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635" windowHeight="7695"/>
  </bookViews>
  <sheets>
    <sheet name="推荐科技成果征集表" sheetId="1" r:id="rId1"/>
  </sheets>
  <definedNames>
    <definedName name="_xlnm._FilterDatabase" localSheetId="0" hidden="1">推荐科技成果征集表!$E$4:$E$4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<sst xmlns="http://schemas.openxmlformats.org/spreadsheetml/2006/main" count="21" uniqueCount="20">
  <si>
    <t>附件  1</t>
  </si>
  <si>
    <t>推荐科技成果汇总表</t>
  </si>
  <si>
    <t xml:space="preserve">填报单位：                                                                                                                                                                             填报日期：  2024  年 8  月   日                                                                                                                                                                                     </t>
  </si>
  <si>
    <t>序号</t>
  </si>
  <si>
    <t>成果所属单位</t>
  </si>
  <si>
    <t>成果名称</t>
  </si>
  <si>
    <t>所属行业</t>
  </si>
  <si>
    <t>技术领域</t>
  </si>
  <si>
    <t>所属十强产业</t>
  </si>
  <si>
    <t>技术成熟度</t>
  </si>
  <si>
    <t>合作开发</t>
  </si>
  <si>
    <t>成果简介（1.技术优势，包括技术水平、研发情况等；2.获奖情况，包括获得省部级以上奖项、重大专项等；3.市场情况，包括市场销售、排名和占有率等。每项成果介绍不超过300字）</t>
  </si>
  <si>
    <t>成果图片（2-3张）</t>
  </si>
  <si>
    <t>《目录》所列需求是否有合作意向</t>
  </si>
  <si>
    <t>联系人</t>
  </si>
  <si>
    <t>固定电话</t>
  </si>
  <si>
    <t>手机号码</t>
  </si>
  <si>
    <t>Email</t>
  </si>
  <si>
    <t>备注</t>
  </si>
  <si>
    <r>
      <rPr>
        <sz val="12"/>
        <color theme="1"/>
        <rFont val="仿宋_GB2312"/>
        <charset val="134"/>
      </rPr>
      <t>联系人：</t>
    </r>
    <r>
      <rPr>
        <sz val="12"/>
        <color theme="1"/>
        <rFont val="Times New Roman"/>
        <charset val="134"/>
      </rPr>
      <t xml:space="preserve">                                           </t>
    </r>
    <r>
      <rPr>
        <sz val="12"/>
        <color theme="1"/>
        <rFont val="仿宋_GB2312"/>
        <charset val="134"/>
      </rPr>
      <t>电话：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</si>
</sst>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4"/>
      <color theme="1"/>
      <name val="黑体"/>
      <charset val="134"/>
    </font>
    <font>
      <sz val="22"/>
      <color theme="1"/>
      <name val="方正小标宋简体"/>
      <charset val="134"/>
    </font>
    <font>
      <sz val="12"/>
      <color theme="1"/>
      <name val="仿宋_GB2312"/>
      <charset val="134"/>
    </font>
    <font>
      <b/>
      <sz val="11"/>
      <color theme="1"/>
      <name val="宋体"/>
      <charset val="134"/>
      <scheme val="minor"/>
    </font>
    <font>
      <sz val="12"/>
      <color theme="1"/>
      <name val="Times New Roman"/>
      <charset val="134"/>
    </font>
    <font>
      <sz val="2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theme="1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0" fillId="0" borderId="0"/>
    <xf numFmtId="0" fontId="26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/>
    <xf numFmtId="0" fontId="3" fillId="0" borderId="1" xfId="0" applyFont="1" applyBorder="1" applyAlignment="1"/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超链接 2" xfId="50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Q11"/>
  <sheetViews>
    <sheetView tabSelected="1" zoomScale="85" zoomScaleNormal="85" workbookViewId="0">
      <pane ySplit="4" topLeftCell="A5" activePane="bottomLeft" state="frozen"/>
      <selection/>
      <selection pane="bottomLeft" activeCell="C7" sqref="C7"/>
    </sheetView>
  </sheetViews>
  <sheetFormatPr defaultColWidth="9" defaultRowHeight="30" customHeight="1"/>
  <cols>
    <col min="1" max="1" width="7.625" style="1" customWidth="1"/>
    <col min="2" max="2" width="15.375" style="1" customWidth="1"/>
    <col min="3" max="3" width="21.5" style="2" customWidth="1"/>
    <col min="4" max="5" width="13" style="1" customWidth="1"/>
    <col min="6" max="6" width="13" style="1" hidden="1" customWidth="1"/>
    <col min="7" max="7" width="11" style="1" customWidth="1"/>
    <col min="8" max="8" width="13" style="1" customWidth="1"/>
    <col min="9" max="9" width="44.5" style="1" customWidth="1"/>
    <col min="10" max="10" width="40.75" style="1" customWidth="1"/>
    <col min="11" max="12" width="9.875" style="1" customWidth="1"/>
    <col min="13" max="13" width="9" style="1"/>
    <col min="14" max="14" width="8.5" style="1" customWidth="1"/>
    <col min="15" max="15" width="12.125" style="1" customWidth="1"/>
    <col min="16" max="16" width="10.625" style="3" customWidth="1"/>
  </cols>
  <sheetData>
    <row r="1" customHeight="1" spans="1:17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ht="42.95" customHeight="1" spans="1:17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14"/>
    </row>
    <row r="3" ht="25.5" customHeight="1" spans="1:17">
      <c r="A3" s="6" t="s">
        <v>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15"/>
    </row>
    <row r="4" ht="81.75" customHeight="1" spans="1:17">
      <c r="A4" s="7" t="s">
        <v>3</v>
      </c>
      <c r="B4" s="7" t="s">
        <v>4</v>
      </c>
      <c r="C4" s="8" t="s">
        <v>5</v>
      </c>
      <c r="D4" s="7" t="s">
        <v>6</v>
      </c>
      <c r="E4" s="7" t="s">
        <v>7</v>
      </c>
      <c r="F4" s="7" t="s">
        <v>8</v>
      </c>
      <c r="G4" s="7" t="s">
        <v>9</v>
      </c>
      <c r="H4" s="7" t="s">
        <v>10</v>
      </c>
      <c r="I4" s="12" t="s">
        <v>11</v>
      </c>
      <c r="J4" s="8" t="s">
        <v>12</v>
      </c>
      <c r="K4" s="8" t="s">
        <v>13</v>
      </c>
      <c r="L4" s="8" t="s">
        <v>13</v>
      </c>
      <c r="M4" s="7" t="s">
        <v>14</v>
      </c>
      <c r="N4" s="7" t="s">
        <v>15</v>
      </c>
      <c r="O4" s="7" t="s">
        <v>16</v>
      </c>
      <c r="P4" s="13" t="s">
        <v>17</v>
      </c>
      <c r="Q4" s="7" t="s">
        <v>18</v>
      </c>
    </row>
    <row r="5" ht="59" customHeight="1" spans="1:17">
      <c r="A5" s="9">
        <v>1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ht="57" customHeight="1" spans="1:17">
      <c r="A6" s="9">
        <v>2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ht="60" customHeight="1" spans="1:17">
      <c r="A7" s="9">
        <v>3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customHeight="1" spans="1:17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customHeight="1" spans="1:17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customHeight="1" spans="1:17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customHeight="1" spans="1:17">
      <c r="A11" s="10" t="s">
        <v>19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</row>
  </sheetData>
  <mergeCells count="4">
    <mergeCell ref="A1:Q1"/>
    <mergeCell ref="A2:Q2"/>
    <mergeCell ref="A3:Q3"/>
    <mergeCell ref="A11:Q11"/>
  </mergeCells>
  <dataValidations count="7">
    <dataValidation type="list" allowBlank="1" showInputMessage="1" showErrorMessage="1" sqref="K2:L2 K3:L3 K12:L12 K13:L13 K14:L14 K15:L15 K16:L16 K17:L17 K18:L18 K19:L19 K20:L20 K21:L21 K22:L22 K23:L23 K24:L24 K25:L25 K26:L26 K27:L27 K28:L28 K29:L29 K30:L30 K31:L31 K32:L32 K33:L33 K34:L34 K35:L35 K36:L36 K37:L37 K38:L38 K39:L39 K40:L40 K41:L41 K42:L42 K43:L43 K44:L44 K45:L45 K46:L46 K47:L47 K48:L48 K49:L49 K50:L50 K51:L51 K52:L52 K53:L53 K54:L54 K55:L55 K56:L56 K57:L57 K58:L58 K59:L59 K60:L60 K61:L61 K62:L62 K63:L63 K64:L64 K65:L65 K66:L66 K67:L67 K68:L68 K69:L69 K70:L70 K71:L71 K72:L72 K73:L73 K74:L74 K75:L75 K76:L76 K77:L77 K78:L78 K79:L79 K80:L80 K81:L81 K82:L82 K83:L83 K84:L84 K85:L85 K86:L86 K87:L87 K88:L88 K89:L89 K90:L90 K91:L91 K92:L92 K93:L93 K94:L94 K95:L95 K96:L96 K97:L97 K98:L98 K99:L99 K100:L100 K101:L101 K102:L102 K103:L103 K104:L104 K105:L105 K106:L106 K107:L107 K108:L108 K109:L109 K110:L110 K111:L111 K112:L112 K113:L113 K114:L114 K115:L115 K116:L116 K117:L117 K118:L118 K119:L119 K120:L120 K121:L121 K122:L122 K123:L123 K124:L124 K125:L125 K126:L126 K127:L127 K128:L128 K129:L129 K130:L130 K131:L131 K132:L132 K133:L133 K134:L134 K135:L135 K136:L136 K137:L137 K138:L138 K139:L139 K140:L140 K141:L141 K142:L142 K143:L143 K144:L144 K145:L145 K146:L146 K147:L147 K148:L148 K149:L149 K150:L150 K151:L151 K152:L152 K153:L153 K154:L154 K155:L155 K156:L156 K157:L157 K158:L158 K159:L159 K160:L160 K161:L161 K162:L162 K163:L163 K164:L164 K165:L165 K166:L166 K167:L167 K168:L168 K169:L169 K170:L170 K171:L171 K172:L172 K173:L173 K174:L174 K175:L175 K176:L176 K177:L177 K178:L178 K179:L179 K180:L180 K181:L181 K182:L182 K183:L183 K184:L184 K185:L185 K186:L186 K187:L187 K188:L188 K189:L189 K190:L190 K191:L191 K192:L192 K193:L193 K194:L194 K195:L195 K196:L196 K197:L197 K198:L198 K199:L199 K200:L200 K201:L201 K202:L202 K203:L203 K204:L204 K205:L205 K206:L206 K207:L207 K208:L208 K209:L209 K210:L210 K211:L211 K212:L212 K213:L213 K214:L214 K215:L215 K216:L216 K217:L217 K218:L218 K219:L219 K220:L220 K221:L221 K222:L222 K223:L223 K224:L224 K225:L225 K226:L226 K227:L227 K228:L228 K229:L229 K230:L230 K231:L231 K232:L232 K233:L233 K234:L234 K235:L235 K236:L236 K237:L237 K238:L238 K239:L239 K240:L240 K241:L241 K242:L242 K243:L243 K244:L244 K245:L245 K246:L246 K247:L247 K248:L248 K249:L249 K250:L250 K251:L251 K252:L252 K253:L253 K254:L254 K255:L255 K256:L256 K257:L257 K258:L258 K259:L259 K260:L260 K261:L261 K262:L262 K263:L263 K264:L264 K265:L265 K266:L266 K267:L267 K268:L268 K269:L269 K270:L270 K271:L271 K272:L272 K273:L273 K274:L274 K275:L275 K276:L276 K277:L277 K278:L278 K279:L279 K280:L280 K281:L281 K282:L282 K283:L283 K284:L284 K285:L285 K286:L286 K287:L287 K288:L288 K289:L289 K290:L290 K291:L291 K292:L292 K293:L293 K294:L294 K295:L295 K296:L296 K297:L297 K298:L298 K299:L299 K300:L300 K301:L301 K302:L302 K303:L303 K304:L304 K305:L305 K306:L306 K307:L307 K308:L308 K309:L309 K310:L310 K311:L311 K312:L312 K313:L313 K314:L314 K315:L315 K316:L316 K317:L317 K318:L318 K319:L319 K320:L320 K321:L321 K322:L322 K323:L323 K324:L324 K325:L325 K326:L326 K327:L327 K328:L328 K329:L329 K330:L330 K331:L331 K332:L332 K333:L333 K334:L334 K335:L335 K336:L336 K337:L337 K338:L338 K339:L339 K340:L340 K341:L341 K342:L342 K343:L343 K344:L344 K345:L345 K346:L346 K347:L347 K348:L348 K349:L349 K350:L350 K351:L351 K352:L352 K353:L353 K354:L354 K355:L355 K356:L356 K357:L357 K358:L358 K359:L359 K360:L360 K361:L361 K362:L362 K363:L363 K364:L364 K365:L365 K366:L366 K367:L367 K368:L368 K369:L369 K370:L370 K371:L371 K372:L372 K373:L373 K374:L374 K375:L375 K376:L376 K377:L377 K378:L378 K379:L379 K380:L380 K381:L381 K382:L382 K383:L383 K384:L384 K385:L385 K386:L386 K387:L387 K388:L388 K389:L389 K390:L390 K391:L391 K392:L392 K393:L393 K394:L394 K395:L395 K396:L396 K397:L397 K398:L398 K399:L399 K400:L400 K401:L401 K402:L402 K403:L403 K404:L404 K405:L405 K406:L406 K407:L407 K408:L408 K409:L409 K410:L410 K411:L411 K412:L412 K413:L413 K414:L414 K415:L415 K416:L416 K417:L417 K418:L418 K419:L419 K420:L420 K421:L421 K422:L422 K423:L423 K424:L424 K425:L425 K426:L426 K427:L427 K428:L428 K429:L429 K430:L430 K431:L431 K432:L432 K433:L433 K434:L434 K435:L435 K436:L436 K437:L437 K438:L438 K439:L439 K440:L440 K441:L441 K442:L442 K443:L443 K444:L444 K445:L445 K446:L446 K447:L447 K448:L448 K449:L449 K450:L450 K451:L451 K452:L452 K453:L453 K454:L454 K455:L455 K456:L456 K457:L457 K458:L458 K459:L459 K460:L460 K461:L461 K462:L462 K463:L463 K464:L464 K465:L465 K466:L466 K467:L467 K468:L468 K469:L469 K470:L470 K471:L471 K472:L472 K473:L473 K474:L474 K475:L475 K476:L476 K477:L477 K478:L478 K479:L479 K480:L480 K481:L481 K482:L482 K483:L483 K484:L484 K485:L485 K486:L486 K487:L487 K488:L488 K489:L489 K490:L490 K491:L491 K492:L492 K493:L493 K494:L494 K495:L495 K496:L496 K497:L497 K498:L498 K499:L499 K500:L500 K501:L501 K502:L502 K503:L503 K504:L504 K505:L505 K506:L506 K507:L507 K508:L508 K509:L509 K510:L510 K511:L511 K512:L512 K513:L513 K514:L514 K515:L515 K516:L516 K517:L517 K518:L518 K519:L519 K520:L520 K521:L521 K522:L522 K523:L523 K524:L524 K525:L525 K526:L526 K527:L527 K528:L528 K529:L529 K530:L530 K531:L531 K532:L532 K533:L533 K534:L534 K535:L535 K536:L536 K537:L537 K538:L538 K539:L539 K540:L540 K541:L541 K542:L542 K543:L543 K544:L544 K545:L545 K546:L546 K547:L547 K548:L548 K549:L549 K550:L550 K551:L551 K552:L552 K553:L553 K554:L554 K555:L555 K556:L556 K557:L557 K558:L558 K559:L559 K560:L560 K561:L561 K562:L562 K563:L563 K564:L564 K565:L565 K566:L566 K567:L567 K568:L568 K569:L569 K570:L570 K571:L571 K572:L572 K573:L573 K574:L574 K575:L575 K576:L576 K577:L577 K578:L578 K579:L579 K580:L580 K581:L581 K582:L582 K583:L583 K584:L584 K585:L585 K586:L586 K587:L587 K588:L588 K589:L589 K590:L590 K591:L591 K592:L592 K593:L593 K594:L594 K595:L595 K596:L596 K597:L597 K598:L598 K599:L599 K600:L600 K601:L601 K602:L602 K603:L603 K604:L604 K605:L605 K606:L606 K607:L607 K608:L608 K609:L609 K610:L610 K611:L611 K612:L612 K613:L613 K614:L614 K615:L615 K616:L616 K617:L617 K618:L618 K619:L619 K620:L620 K621:L621 K622:L622 K623:L623 K624:L624 K625:L625 K626:L626 K627:L627 K628:L628 K629:L629 K630:L630 K631:L631 K632:L632 K633:L633 K634:L634 K635:L635 K636:L636 K637:L637 K638:L638 K639:L639 K640:L640 K641:L641 K642:L642 K643:L643 K644:L644 K645:L645 K646:L646 K647:L647 K648:L648 K649:L649 K650:L650 K651:L651 K652:L652 K653:L653 K654:L654 K655:L655 K656:L656 K657:L657 K658:L658 K659:L659 K660:L660 K661:L661 K662:L662 K663:L663 K664:L664 K665:L665 K666:L666 K667:L667 K668:L668 K669:L669 K670:L670 K671:L671 K672:L672 K673:L673 K674:L674 K675:L675 K676:L676 K677:L677 K678:L678 K679:L679 K680:L680 K681:L681 K682:L682 K683:L683 K684:L684 K685:L685 K686:L686 K687:L687 K688:L688 K689:L689 K690:L690 K691:L691 K692:L692 K693:L693 K694:L694 K695:L695 K696:L696 K697:L697 K698:L698 K699:L699 K700:L700 K701:L701 K702:L702 K703:L703 K704:L704 K705:L705 K706:L706 K707:L707 K708:L708 K709:L709 K710:L710 K711:L711 K712:L712 K713:L713 K714:L714 K715:L715 K716:L716 K717:L717 K718:L718 K719:L719 K720:L720 K721:L721 K722:L722 K723:L723 K724:L724 K725:L725 K726:L726 K727:L727 K728:L728 K729:L729 K730:L730 K731:L731 K732:L732 K733:L733 K734:L734 K735:L735 K736:L736 K737:L737 K738:L738 K739:L739 K740:L740 K741:L741 K742:L742 K743:L743 K744:L744 K745:L745 K746:L746 K747:L747 K748:L748 K749:L749 K750:L750 K751:L751 K752:L752 K753:L753 K754:L754 K755:L755 K756:L756 K757:L757 K758:L758 K759:L759 K760:L760 K761:L761 K762:L762 K763:L763 K764:L764 K765:L765 K766:L766 K767:L767 K768:L768 K769:L769 K770:L770 K771:L771 K772:L772 K773:L773 K774:L774 K775:L775 K776:L776 K777:L777 K778:L778 K779:L779 K780:L780 K781:L781 K782:L782 K783:L783 K784:L784 K785:L785 K786:L786 K787:L787 K788:L788 K789:L789 K790:L790 K791:L791 K792:L792 K793:L793 K794:L794 K795:L795 K796:L796 K797:L797 K798:L798 K799:L799 K800:L800 K801:L801 K802:L802 K803:L803 K804:L804 K805:L805 K806:L806 K807:L807 K808:L808 K809:L809 K810:L810 K811:L811 K812:L812 K813:L813 K814:L814 K815:L815 K816:L816 K817:L817 K818:L818 K819:L819 K820:L820 K821:L821 K822:L822 K823:L823 K824:L824 K825:L825 K826:L826 K827:L827 K828:L828 K829:L829 K830:L830 K831:L831 K832:L832 K833:L833 K834:L834 K835:L835 K836:L836 K837:L837 K838:L838 K839:L839 K840:L840 K841:L841 K842:L842 K843:L843 K844:L844 K845:L845 K846:L846 K847:L847 K848:L848 K849:L849 K850:L850 K851:L851 K852:L852 K853:L853 K854:L854 K855:L855 K856:L856 K857:L857 K858:L858 K859:L859 K860:L860 K861:L861 K862:L862 K863:L863 K864:L864 K865:L865 K866:L866 K867:L867 K868:L868 K869:L869 K870:L870 K871:L871 K872:L872 K873:L873 K874:L874 K875:L875 K876:L876 K877:L877 K878:L878 K879:L879 K880:L880 K881:L881 K882:L882 K883:L883 K884:L884 K885:L885 K886:L886 K887:L887 K888:L888 K889:L889 K890:L890 K891:L891 K892:L892 K893:L893 K894:L894 K895:L895 K896:L896 K897:L897 K898:L898 K899:L899 K900:L900 K901:L901 K902:L902 K903:L903 K904:L904 K905:L905 K906:L906 K907:L907 K908:L908 K909:L909 K910:L910 K911:L911 K912:L912 K913:L913 K914:L914 K915:L915 K916:L916 K917:L917 K918:L918 K919:L919 K920:L920 K921:L921 K922:L922 K923:L923 K924:L924 K925:L925 K926:L926 K927:L927 K928:L928 K929:L929 K930:L930 K931:L931 K932:L932 K933:L933 K934:L934 K935:L935 K936:L936 K937:L937 K938:L938 K939:L939 K940:L940 K941:L941 K942:L942 K943:L943 K944:L944 K945:L945 K946:L946 K947:L947 K948:L948 K949:L949 K950:L950 K951:L951 K952:L952 K953:L953 K954:L954 K955:L955 K956:L956 K957:L957 K958:L958 K959:L959 K960:L960 K961:L961 K962:L962 K963:L963 K964:L964 K965:L965 K966:L966 K967:L967 K968:L968 K969:L969 K970:L970 K971:L971 K972:L972 K973:L973 K974:L974 K975:L975 K976:L976 K977:L977 K978:L978 K979:L979 K980:L980 K981:L981 K982:L982 K983:L983 K984:L984 K985:L985 K986:L986 K987:L987 K988:L988 K989:L989 K990:L990 K991:L991 K992:L992 K993:L993 K994:L994 K995:L995 K996:L996 K997:L997 K998:L998 K999:L999 K1000:L1000 K1001:L1001 K1002:L1002 K1003:L1003 K1004:L1004 K1005:L1005 K1006:L1006 K1007:L1007 K1008:L1008 K1009:L1009 K1010:L1010 K1011:L1011 K1012:L1012 K1013:L1013 K1014:L1014 K1015:L1015 K1016:L1016 K1017:L1017 K1018:L1018 K1019:L1019 K1020:L1020 K1021:L1021 K1022:L1022 K1023:L1023 K1024:L1024 K1025:L1025 K1026:L1026 K1027:L1027 K1028:L1028 K1029:L1029 K1030:L1030 K1031:L1031 K1032:L1032 K1033:L1033 K1034:L1034 K1035:L1035 K1036:L1036 K1037:L1037 K1038:L1038 K1039:L1039 K1040:L1040 K1041:L1041 K1042:L1042 K1043:L1043 K1044:L1044 K1045:L1045 K1046:L1046 K1047:L1047 K1048:L1048 K1049:L1049 K1050:L1050 K1051:L1051 K1052:L1052 K1053:L1053 K1054:L1054 K1055:L1055 K1056:L1056 K1057:L1057 K1058:L1058 K1059:L1059 K1060:L1060 K1061:L1061 K1062:L1062 K1063:L1063 K1064:L1064 K1065:L1065 K1066:L1066 K1067:L1067 K1068:L1068 K1069:L1069 K1070:L1070 K1071:L1071 K1072:L1072 K1073:L1073 K1074:L1074 K1075:L1075 K1076:L1076 K1077:L1077 K1078:L1078 K1079:L1079 K1080:L1080 K1081:L1081 K1082:L1082 K1083:L1083 K1084:L1084 K1085:L1085 K1086:L1086 K1087:L1087 K1088:L1088 K1089:L1089 K1090:L1090 K1091:L1091 K1092:L1092 K1093:L1093 K1094:L1094 K1095:L1095 K1096:L1096 K1097:L1097 K1098:L1098 K1099:L1099 K1100:L1100 K1101:L1101 K1102:L1102 K1103:L1103 K1104:L1104 K1105:L1105 K1106:L1106 K1107:L1107 K1108:L1108 K1109:L1109 K1110:L1110 K1111:L1111 K1112:L1112 K1113:L1113 K1114:L1114 K1115:L1115 K1116:L1116 K1117:L1117 K1118:L1118 K1119:L1119 K1120:L1120 K1121:L1121 K1122:L1122 K1123:L1123 K1124:L1124 K1125:L1125 K1126:L1126 K1127:L1127 K1128:L1128 K1129:L1129 K1130:L1130 K1131:L1131 K1132:L1132 K1133:L1133 K1134:L1134 K1135:L1135 K1136:L1136 K1137:L1137 K1138:L1138 K1139:L1139 K1140:L1140 K1141:L1141 K1142:L1142 K1143:L1143 K1144:L1144 K1145:L1145 K1146:L1146 K1147:L1147 K1148:L1148 K1149:L1149 K1150:L1150 K1151:L1151 K1152:L1152 K1153:L1153 K1154:L1154 K1155:L1155 K1156:L1156 K1157:L1157 K1158:L1158 K1159:L1159 K1160:L1160 K1161:L1161 K1162:L1162 K1163:L1163 K1164:L1164 K1165:L1165 K1166:L1166 K1167:L1167 K1168:L1168 K1169:L1169 K1170:L1170 K1171:L1171 K1172:L1172 K1173:L1173 K1174:L1174 K1175:L1175 K1176:L1176 K1177:L1177 K1178:L1178 K1179:L1179 K1180:L1180 K1181:L1181 K1182:L1182 K1183:L1183 K1184:L1184 K1185:L1185 K1186:L1186 K1187:L1187 K1188:L1188 K1189:L1189 K1190:L1190 K1191:L1191 K1192:L1192 K1193:L1193 K1194:L1194 K1195:L1195 K1196:L1196 K1197:L1197 K1198:L1198 K1199:L1199 K1200:L1200 K1201:L1201 K1202:L1202 K1203:L1203 K1204:L1204 K1205:L1205 K1206:L1206 K1207:L1207 K1208:L1208 K1209:L1209 K1210:L1210 K1211:L1211 K1212:L1212 K1213:L1213 K1214:L1214 K1215:L1215 K1216:L1216 K1217:L1217 K1218:L1218 K1219:L1219 K1220:L1220 K1221:L1221 K1222:L1222 K1223:L1223 K1224:L1224 K1225:L1225 K1226:L1226 K1227:L1227 K1228:L1228 K1229:L1229 K1230:L1230 K1231:L1231 K1232:L1232 K1233:L1233 K1234:L1234 K1235:L1235 K1236:L1236 K1237:L1237 K1238:L1238 K1239:L1239 K1240:L1240 K1241:L1241 K1242:L1242 K1243:L1243 K1244:L1244 K1245:L1245 K1246:L1246 K1247:L1247 K1248:L1248 K1249:L1249 K1250:L1250 K1251:L1251 K1252:L1252 K1253:L1253 K1254:L1254 K1255:L1255 K1256:L1256 K1257:L1257 K1258:L1258 K1259:L1259 K1260:L1260 K1261:L1261 K1262:L1262 K1263:L1263 K1264:L1264 K1265:L1265 K1266:L1266 K1267:L1267 K1268:L1268 K1269:L1269 K1270:L1270 K1271:L1271 K1272:L1272 K1273:L1273 K1274:L1274 K1275:L1275 K1276:L1276 K1277:L1277 K1278:L1278 K1279:L1279 K1280:L1280 K1281:L1281 K1282:L1282 K1283:L1283 K1284:L1284 K1285:L1285 K1286:L1286 K1287:L1287 K1288:L1288 K1289:L1289 K1290:L1290 K1291:L1291 K1292:L1292 K1293:L1293 K1294:L1294 K1295:L1295 K1296:L1296 K1297:L1297 K1298:L1298 K1299:L1299 K1300:L1300 K1301:L1301 K1302:L1302 K1303:L1303 K1304:L1304 K1305:L1305 K1306:L1306 K1307:L1307 K1308:L1308 K1309:L1309 K1310:L1310 K1311:L1311 K1312:L1312 K1313:L1313 K1314:L1314 K1315:L1315 K1316:L1316 K1317:L1317 K1318:L1318 K1319:L1319 K1320:L1320 K1321:L1321 K1322:L1322 K1323:L1323 K1324:L1324 K1325:L1325 K1326:L1326 K1327:L1327 K1328:L1328 K1329:L1329 K1330:L1330 K1331:L1331 K1332:L1332 K1333:L1333 K1334:L1334 K1335:L1335 K1336:L1336 K1337:L1337 K1338:L1338 K1339:L1339 K1340:L1340 K1341:L1341 K1342:L1342 K1343:L1343 K1344:L1344 K1345:L1345 K1346:L1346 K1347:L1347 K1348:L1348 K1349:L1349 K1350:L1350 K1351:L1351 K1352:L1352 K1353:L1353 K1354:L1354 K1355:L1355 K1356:L1356 K1357:L1357 K1358:L1358 K1359:L1359 K1360:L1360 K1361:L1361 K1362:L1362 K1363:L1363 K1364:L1364 K1365:L1365 K1366:L1366 K1367:L1367 K1368:L1368 K1369:L1369 K1370:L1370 K1371:L1371 K1372:L1372 K1373:L1373 K1374:L1374 K1375:L1375 K1376:L1376 K1377:L1377 K1378:L1378 K1379:L1379 K1380:L1380 K1381:L1381 K1382:L1382 K1383:L1383 K1384:L1384 K1385:L1385 K1386:L1386 K1387:L1387 K1388:L1388 K1389:L1389 K1390:L1390 K1391:L1391 K1392:L1392 K1393:L1393 K1394:L1394 K1395:L1395 K1396:L1396 K1397:L1397 K1398:L1398 K1399:L1399 K1400:L1400 K1401:L1401 K1402:L1402 K1403:L1403 K1404:L1404 K1405:L1405 K1406:L1406 K1407:L1407 K1408:L1408 K1409:L1409 K1410:L1410 K1411:L1411 K1412:L1412 K1413:L1413 K1414:L1414 K1415:L1415 K1416:L1416 K1417:L1417 K1418:L1418 K1419:L1419 K1420:L1420 K1421:L1421 K1422:L1422 K1423:L1423 K1424:L1424 K1425:L1425 K1426:L1426 K1427:L1427 K1428:L1428 K1429:L1429 K1430:L1430 K1431:L1431 K1432:L1432 K1433:L1433 K1434:L1434 K1435:L1435 K1436:L1436 K1437:L1437 K1438:L1438 K1439:L1439 K1440:L1440 K1441:L1441 K1442:L1442 K1443:L1443 K1444:L1444 K1445:L1445 K1446:L1446 K1447:L1447 K1448:L1448 K1449:L1449 K1450:L1450 K1451:L1451 K1452:L1452 K1453:L1453 K1454:L1454 K1455:L1455 K1456:L1456 K1457:L1457 K1458:L1458 K1459:L1459 K1460:L1460 K1461:L1461 K1462:L1462 K1463:L1463 K1464:L1464 K1465:L1465 K1466:L1466 K1467:L1467 K1468:L1468 K1469:L1469 K1470:L1470 K1471:L1471 K1472:L1472 K1473:L1473 K1474:L1474 K1475:L1475 K1476:L1476 K1477:L1477 K1478:L1478 K1479:L1479 K1480:L1480 K1481:L1481 K1482:L1482 K1483:L1483 K1484:L1484 K1485:L1485 K1486:L1486 K1487:L1487 K1488:L1488 K1489:L1489 K1490:L1490 K1491:L1491 K1492:L1492 K1493:L1493 K1494:L1494 K1495:L1495 K1496:L1496 K1497:L1497 K1498:L1498 K1499:L1499 K1500:L1500 K1501:L1501 K1502:L1502 K1503:L1503 K1504:L1504 K1505:L1505 K1506:L1506 K1507:L1507 K1508:L1508 K1509:L1509 K1510:L1510 K1511:L1511 K1512:L1512 K1513:L1513 K1514:L1514 K1515:L1515 K1516:L1516 K1517:L1517 K1518:L1518 K1519:L1519 K1520:L1520 K1521:L1521 K1522:L1522 K1523:L1523 K1524:L1524 K1525:L1525 K1526:L1526 K1527:L1527 K1528:L1528 K1529:L1529 K1530:L1530 K1531:L1531 K1532:L1532 K1533:L1533 K1534:L1534 K1535:L1535 K1536:L1536 K1537:L1537 K1538:L1538 K1539:L1539 K1540:L1540 K1541:L1541 K1542:L1542 K1543:L1543 K1544:L1544 K1545:L1545 K1546:L1546 K1547:L1547 K1548:L1548 K1549:L1549 K1550:L1550 K1551:L1551 K1552:L1552 K1553:L1553 K1554:L1554 K1555:L1555 K1556:L1556 K1557:L1557 K1558:L1558 K1559:L1559 K1560:L1560 K1561:L1561 K1562:L1562 K1563:L1563 K1564:L1564 K1565:L1565 K1566:L1566 K1567:L1567 K1568:L1568 K1569:L1569 K1570:L1570 K1571:L1571 K1572:L1572 K1573:L1573 K1574:L1574 K1575:L1575 K1576:L1576 K1577:L1577 K1578:L1578 K1579:L1579 K1580:L1580 K1581:L1581 K1582:L1582 K1583:L1583 K1584:L1584 K1585:L1585 K1586:L1586 K1587:L1587 K1588:L1588 K1589:L1589 K1590:L1590 K1591:L1591 K1592:L1592 K1593:L1593 K1594:L1594 K1595:L1595 K1596:L1596 K1597:L1597 K1598:L1598 K1599:L1599 K1600:L1600 K1601:L1601 K1602:L1602 K1603:L1603 K1604:L1604 K1605:L1605 K1606:L1606 K1607:L1607 K1608:L1608 K1609:L1609 K1610:L1610 K1611:L1611 K1612:L1612 K1613:L1613 K1614:L1614 K1615:L1615 K1616:L1616 K1617:L1617 K1618:L1618 K1619:L1619 K1620:L1620 K1621:L1621 K1622:L1622 K1623:L1623 K1624:L1624 K1625:L1625 K1626:L1626 K1627:L1627 K1628:L1628 K1629:L1629 K1630:L1630 K1631:L1631 K1632:L1632 K1633:L1633 K1634:L1634 K1635:L1635 K1636:L1636 K1637:L1637 K1638:L1638 K1639:L1639 K1640:L1640 K1641:L1641 K1642:L1642 K1643:L1643 K1644:L1644 K1645:L1645 K1646:L1646 K1647:L1647 K1648:L1648 K1649:L1649 K1650:L1650 K1651:L1651 K1652:L1652 K1653:L1653 K1654:L1654 K1655:L1655 K1656:L1656 K1657:L1657 K1658:L1658 K1659:L1659 K1660:L1660 K1661:L1661 K1662:L1662 K1663:L1663 K1664:L1664 K1665:L1665 K1666:L1666 K1667:L1667 K1668:L1668 K1669:L1669 K1670:L1670 K1671:L1671 K1672:L1672 K1673:L1673 K1674:L1674 K1675:L1675 K1676:L1676 K1677:L1677 K1678:L1678 K1679:L1679 K1680:L1680 K1681:L1681 K1682:L1682 K1683:L1683 K1684:L1684 K1685:L1685 K1686:L1686 K1687:L1687 K1688:L1688 K1689:L1689 K1690:L1690 K1691:L1691 K1692:L1692 K1693:L1693 K1694:L1694 K1695:L1695 K1696:L1696 K1697:L1697 K1698:L1698 K1699:L1699 K1700:L1700 K1701:L1701 K1702:L1702 K1703:L1703 K1704:L1704 K1705:L1705 K1706:L1706 K1707:L1707 K1708:L1708 K1709:L1709 K1710:L1710 K1711:L1711 K1712:L1712 K1713:L1713 K1714:L1714 K1715:L1715 K1716:L1716 K1717:L1717 K1718:L1718 K1719:L1719 K1720:L1720 K1721:L1721 K1722:L1722 K1723:L1723 K1724:L1724 K1725:L1725 K1726:L1726 K1727:L1727 K1728:L1728 K1729:L1729 K1730:L1730 K1731:L1731 K1732:L1732 K1733:L1733 K1734:L1734 K1735:L1735 K1736:L1736 K1737:L1737 K1738:L1738 K1739:L1739 K1740:L1740 K1741:L1741 K1742:L1742 K1743:L1743 K1744:L1744 K1745:L1745 K1746:L1746 K1747:L1747 K1748:L1748 K1749:L1749 K1750:L1750 K1751:L1751 K1752:L1752 K1753:L1753 K1754:L1754 K1755:L1755 K1756:L1756 K1757:L1757 K1758:L1758 K1759:L1759 K1760:L1760 K1761:L1761 K1762:L1762 K1763:L1763 K1764:L1764 K1765:L1765 K1766:L1766 K1767:L1767 K1768:L1768 K1769:L1769 K1770:L1770 K1771:L1771 K1772:L1772 K1773:L1773 K1774:L1774 K1775:L1775 K1776:L1776 K1777:L1777 K1778:L1778 K1779:L1779 K1780:L1780 K1781:L1781 K1782:L1782 K1783:L1783 K1784:L1784 K1785:L1785 K1786:L1786 K1787:L1787 K1788:L1788 K1789:L1789 K1790:L1790 K1791:L1791 K1792:L1792 K1793:L1793 K1794:L1794 K1795:L1795 K1796:L1796 K1797:L1797 K1798:L1798 K1799:L1799 K1800:L1800 K1801:L1801 K1802:L1802 K1803:L1803 K1804:L1804 K1805:L1805 K1806:L1806 K1807:L1807 K1808:L1808 K1809:L1809 K1810:L1810 K1811:L1811 K1812:L1812 K1813:L1813 K1814:L1814 K1815:L1815 K1816:L1816 K1817:L1817 K1818:L1818 K1819:L1819 K1820:L1820 K1821:L1821 K1822:L1822 K1823:L1823 K1824:L1824 K1825:L1825 K1826:L1826 K1827:L1827 K1828:L1828 K1829:L1829 K1830:L1830 K1831:L1831 K1832:L1832 K1833:L1833 K1834:L1834 K1835:L1835 K1836:L1836 K1837:L1837 K1838:L1838 K1839:L1839 K1840:L1840 K1841:L1841 K1842:L1842 K1843:L1843 K1844:L1844 K1845:L1845 K1846:L1846 K1847:L1847 K1848:L1848 K1849:L1849 K1850:L1850 K1851:L1851 K1852:L1852 K1853:L1853 K1854:L1854 K1855:L1855 K1856:L1856 K1857:L1857 K1858:L1858 K1859:L1859 K1860:L1860 K1861:L1861 K1862:L1862 K1863:L1863 K1864:L1864 K1865:L1865 K1866:L1866 K1867:L1867 K1868:L1868 K1869:L1869 K1870:L1870 K1871:L1871 K1872:L1872 K1873:L1873 K1874:L1874 K1875:L1875 K1876:L1876 K1877:L1877 K1878:L1878 K1879:L1879 K1880:L1880 K1881:L1881 K1882:L1882 K1883:L1883 K1884:L1884 K1885:L1885 K1886:L1886 K1887:L1887 K1888:L1888 K1889:L1889 K1890:L1890 K1891:L1891 K1892:L1892 K1893:L1893 K1894:L1894 K1895:L1895 K1896:L1896 K1897:L1897 K1898:L1898 K1899:L1899 K1900:L1900 K1901:L1901 K1902:L1902 K1903:L1903 K1904:L1904 K1905:L1905 K1906:L1906 K1907:L1907 K1908:L1908 K1909:L1909 K1910:L1910 K1911:L1911 K1912:L1912 K1913:L1913 K1914:L1914 K1915:L1915 K1916:L1916 K1917:L1917 K1918:L1918 K1919:L1919 K1920:L1920 K1921:L1921 K1922:L1922 K1923:L1923 K1924:L1924 K1925:L1925 K1926:L1926 K1927:L1927 K1928:L1928 K1929:L1929 K1930:L1930 K1931:L1931 K1932:L1932 K1933:L1933 K1934:L1934 K1935:L1935 K1936:L1936 K1937:L1937 K1938:L1938 K1939:L1939 K1940:L1940 K1941:L1941 K1942:L1942 K1943:L1943 K1944:L1944 K1945:L1945 K1946:L1946 K1947:L1947 K1948:L1948 K1949:L1949 K1950:L1950 K1951:L1951 K1952:L1952 K1953:L1953 K1954:L1954 K1955:L1955 K1956:L1956 K1957:L1957 K1958:L1958 K1959:L1959 K1960:L1960 K1961:L1961 K1962:L1962 K1963:L1963 K1964:L1964 K1965:L1965 K1966:L1966 K1967:L1967 K1968:L1968 K1969:L1969 K1970:L1970 K1971:L1971 K1972:L1972 K1973:L1973 K1974:L1974 K1975:L1975 K1976:L1976 K1977:L1977 K1978:L1978 K1979:L1979 K1980:L1980 K1981:L1981 K1982:L1982 K1983:L1983 K1984:L1984 K1985:L1985 K1986:L1986 K1987:L1987 K1988:L1988 K1989:L1989 K1990:L1990 K1991:L1991 K1992:L1992 K1993:L1993 K1994:L1994 K1995:L1995 K1996:L1996 K1997:L1997 K1998:L1998 K1999:L1999 K2000:L2000 K2001:L2001 K2002:L2002 K2003:L2003 K2004:L2004 K2005:L2005 K2006:L2006 K2007:L2007 K2008:L2008 K2009:L2009 K2010:L2010 K2011:L2011 K2012:L2012 K2013:L2013 K2014:L2014 K2015:L2015 K2016:L2016 K2017:L2017 K2018:L2018 K2019:L2019 K2020:L2020 K2021:L2021 K2022:L2022 K2023:L2023 K2024:L2024 K2025:L2025 K2026:L2026 K2027:L2027 K2028:L2028 K2029:L2029 K2030:L2030 K2031:L2031 K2032:L2032 K2033:L2033 K2034:L2034 K2035:L2035 K2036:L2036 K2037:L2037 K2038:L2038 K2039:L2039 K2040:L2040 K2041:L2041 K2042:L2042 K2043:L2043 K2044:L2044 K2045:L2045 K2046:L2046 K2047:L2047 K2048:L2048 K2049:L2049 K2050:L2050 K2051:L2051 K2052:L2052 K2053:L2053 K2054:L2054 K2055:L2055 K2056:L2056 K2057:L2057 K2058:L2058 K2059:L2059 K2060:L2060 K2061:L2061 K2062:L2062 K2063:L2063 K2064:L2064 K2065:L2065 K2066:L2066 K2067:L2067 K2068:L2068 K2069:L2069 K2070:L2070 K2071:L2071 K2072:L2072 K2073:L2073 K2074:L2074 K2075:L2075 K2076:L2076 K2077:L2077 K2078:L2078 K2079:L2079 K2080:L2080 K2081:L2081 K2082:L2082 K2083:L2083 K2084:L2084 K2085:L2085 K2086:L2086 K2087:L2087 K2088:L2088 K2089:L2089 K2090:L2090 K2091:L2091 K2092:L2092 K2093:L2093 K2094:L2094 K2095:L2095 K2096:L2096 K2097:L2097 K2098:L2098 K2099:L2099 K2100:L2100 K2101:L2101 K2102:L2102 K2103:L2103 K2104:L2104 K2105:L2105 K2106:L2106 K2107:L2107 K2108:L2108 K2109:L2109 K2110:L2110 K2111:L2111 K2112:L2112 K2113:L2113 K2114:L2114 K2115:L2115 K2116:L2116 K2117:L2117 K2118:L2118 K2119:L2119 K2120:L2120 K2121:L2121 K2122:L2122 K2123:L2123 K2124:L2124 K2125:L2125 K2126:L2126 K2127:L2127 K2128:L2128 K2129:L2129 K2130:L2130 K2131:L2131 K2132:L2132 K2133:L2133 K2134:L2134 K2135:L2135 K2136:L2136 K2137:L2137 K2138:L2138 K2139:L2139 K2140:L2140 K2141:L2141 K2142:L2142 K2143:L2143 K2144:L2144 K2145:L2145 K2146:L2146 K2147:L2147 K2148:L2148 K2149:L2149 K2150:L2150 K2151:L2151 K2152:L2152 K2153:L2153 K2154:L2154 K2155:L2155 K2156:L2156 K2157:L2157 K2158:L2158 K2159:L2159 K2160:L2160 K2161:L2161 K2162:L2162 K2163:L2163 K2164:L2164 K2165:L2165 K2166:L2166 K2167:L2167 K2168:L2168 K2169:L2169 K2170:L2170 K2171:L2171 K2172:L2172 K2173:L2173 K2174:L2174 K2175:L2175 K2176:L2176 K2177:L2177 K2178:L2178 K2179:L2179 K2180:L2180 K2181:L2181 K2182:L2182 K2183:L2183 K2184:L2184 K2185:L2185 K2186:L2186 K2187:L2187 K2188:L2188 K2189:L2189 K2190:L2190 K2191:L2191 K2192:L2192 K2193:L2193 K2194:L2194 K2195:L2195 K2196:L2196 K2197:L2197 K2198:L2198 K2199:L2199 K2200:L2200 K2201:L2201 K2202:L2202 K2203:L2203 K2204:L2204 K2205:L2205 K2206:L2206 K2207:L2207 K2208:L2208 K2209:L2209 K2210:L2210 K2211:L2211 K2212:L2212 K2213:L2213 K2214:L2214 K2215:L2215 K2216:L2216 K2217:L2217 K2218:L2218 K2219:L2219 K2220:L2220 K2221:L2221 K2222:L2222 K2223:L2223 K2224:L2224 K2225:L2225 K2226:L2226 K2227:L2227 K2228:L2228 K2229:L2229 K2230:L2230 K2231:L2231 K2232:L2232 K2233:L2233 K2234:L2234 K2235:L2235 K2236:L2236 K2237:L2237 K2238:L2238 K2239:L2239 K2240:L2240 K2241:L2241 K2242:L2242 K2243:L2243 K2244:L2244 K2245:L2245 K2246:L2246 K2247:L2247 K2248:L2248 K2249:L2249 K2250:L2250 K2251:L2251 K2252:L2252 K2253:L2253 K2254:L2254 K2255:L2255 K2256:L2256 K2257:L2257 K2258:L2258 K2259:L2259 K2260:L2260 K2261:L2261 K2262:L2262 K2263:L2263 K2264:L2264 K2265:L2265 K2266:L2266 K2267:L2267 K2268:L2268 K2269:L2269 K2270:L2270 K2271:L2271 K2272:L2272 K2273:L2273 K2274:L2274 K2275:L2275 K2276:L2276 K2277:L2277 K2278:L2278 K2279:L2279 K2280:L2280 K2281:L2281 K2282:L2282 K2283:L2283 K2284:L2284 K2285:L2285 K2286:L2286 K2287:L2287 K2288:L2288 K2289:L2289 K2290:L2290 K2291:L2291 K2292:L2292 K2293:L2293 K2294:L2294 K2295:L2295 K2296:L2296 K2297:L2297 K2298:L2298 K2299:L2299 K2300:L2300 K2301:L2301 K2302:L2302 K2303:L2303 K2304:L2304 K2305:L2305 K2306:L2306 K2307:L2307 K2308:L2308 K2309:L2309 K2310:L2310 K2311:L2311 K2312:L2312 K2313:L2313 K2314:L2314 K2315:L2315 K2316:L2316 K2317:L2317 K2318:L2318 K2319:L2319 K2320:L2320 K2321:L2321 K2322:L2322 K2323:L2323 K2324:L2324 K2325:L2325 K2326:L2326 K2327:L2327 K2328:L2328 K2329:L2329 K2330:L2330 K2331:L2331 K2332:L2332 K2333:L2333 K2334:L2334 K2335:L2335 K2336:L2336 K2337:L2337 K2338:L2338 K2339:L2339 K2340:L2340 K2341:L2341 K2342:L2342 K2343:L2343 K2344:L2344 K2345:L2345 K2346:L2346 K2347:L2347 K2348:L2348 K2349:L2349 K2350:L2350 K2351:L2351 K2352:L2352 K2353:L2353 K2354:L2354 K2355:L2355 K2356:L2356 K2357:L2357 K2358:L2358 K2359:L2359 K2360:L2360 K2361:L2361 K2362:L2362 K2363:L2363 K2364:L2364 K2365:L2365 K2366:L2366 K2367:L2367 K2368:L2368 K2369:L2369 K2370:L2370 K2371:L2371 K2372:L2372 K2373:L2373 K2374:L2374 K2375:L2375 K2376:L2376 K2377:L2377 K2378:L2378 K2379:L2379 K2380:L2380 K2381:L2381 K2382:L2382 K2383:L2383 K2384:L2384 K2385:L2385 K2386:L2386 K2387:L2387 K2388:L2388 K2389:L2389 K2390:L2390 K2391:L2391 K2392:L2392 K2393:L2393 K2394:L2394 K2395:L2395 K2396:L2396 K2397:L2397 K2398:L2398 K2399:L2399 K2400:L2400 K2401:L2401 K2402:L2402 K2403:L2403 K2404:L2404 K2405:L2405 K2406:L2406 K2407:L2407 K2408:L2408 K2409:L2409 K2410:L2410 K2411:L2411 K2412:L2412 K2413:L2413 K2414:L2414 K2415:L2415 K2416:L2416 K2417:L2417 K2418:L2418 K2419:L2419 K2420:L2420 K2421:L2421 K2422:L2422 K2423:L2423 K2424:L2424 K2425:L2425 K2426:L2426 K2427:L2427 K2428:L2428 K2429:L2429 K2430:L2430 K2431:L2431 K2432:L2432 K2433:L2433 K2434:L2434 K2435:L2435 K2436:L2436 K2437:L2437 K2438:L2438 K2439:L2439 K2440:L2440 K2441:L2441 K2442:L2442 K2443:L2443 K2444:L2444 K2445:L2445 K2446:L2446 K2447:L2447 K2448:L2448 K2449:L2449 K2450:L2450 K2451:L2451 K2452:L2452 K2453:L2453 K2454:L2454 K2455:L2455 K2456:L2456 K2457:L2457 K2458:L2458 K2459:L2459 K2460:L2460 K2461:L2461 K2462:L2462 K2463:L2463 K2464:L2464 K2465:L2465 K2466:L2466 K2467:L2467 K2468:L2468 K2469:L2469 K2470:L2470 K2471:L2471 K2472:L2472 K2473:L2473 K2474:L2474 K2475:L2475 K2476:L2476 K2477:L2477 K2478:L2478 K2479:L2479 K2480:L2480 K2481:L2481 K2482:L2482 K2483:L2483 K2484:L2484 K2485:L2485 K2486:L2486 K2487:L2487 K2488:L2488 K2489:L2489 K2490:L2490 K2491:L2491 K2492:L2492 K2493:L2493 K2494:L2494 K2495:L2495 K2496:L2496 K2497:L2497 K2498:L2498 K2499:L2499 K2500:L2500 K2501:L2501 K2502:L2502 K2503:L2503 K2504:L2504 K2505:L2505 K2506:L2506 K2507:L2507 K2508:L2508 K2509:L2509 K2510:L2510 K2511:L2511 K2512:L2512 K2513:L2513 K2514:L2514 K2515:L2515 K2516:L2516 K2517:L2517 K2518:L2518 K2519:L2519 K2520:L2520 K2521:L2521 K2522:L2522 K2523:L2523 K2524:L2524 K2525:L2525 K2526:L2526 K2527:L2527 K2528:L2528 K2529:L2529 K2530:L2530 K2531:L2531 K2532:L2532 K2533:L2533 K2534:L2534 K2535:L2535 K2536:L2536 K2537:L2537 K2538:L2538 K2539:L2539 K2540:L2540 K2541:L2541 K2542:L2542 K2543:L2543 K2544:L2544 K2545:L2545 K2546:L2546 K2547:L2547 K2548:L2548 K2549:L2549 K2550:L2550 K2551:L2551 K2552:L2552 K2553:L2553 K2554:L2554 K2555:L2555 K2556:L2556 K2557:L2557 K2558:L2558 K2559:L2559 K2560:L2560 K2561:L2561 K2562:L2562 K2563:L2563 K2564:L2564 K2565:L2565 K2566:L2566 K2567:L2567 K2568:L2568 K2569:L2569 K2570:L2570 K2571:L2571 K2572:L2572 K2573:L2573 K2574:L2574 K2575:L2575 K2576:L2576 K2577:L2577 K2578:L2578 K2579:L2579 K2580:L2580 K2581:L2581 K2582:L2582 K2583:L2583 K2584:L2584 K2585:L2585 K2586:L2586 K2587:L2587 K2588:L2588 K2589:L2589 K2590:L2590 K2591:L2591 K2592:L2592 K2593:L2593 K2594:L2594 K2595:L2595 K2596:L2596 K2597:L2597 K2598:L2598 K2599:L2599 K2600:L2600 K2601:L2601 K2602:L2602 K2603:L2603 K2604:L2604 K2605:L2605 K2606:L2606 K2607:L2607 K2608:L2608 K2609:L2609 K2610:L2610 K2611:L2611 K2612:L2612 K2613:L2613 K2614:L2614 K2615:L2615 K2616:L2616 K2617:L2617 K2618:L2618 K2619:L2619 K2620:L2620 K2621:L2621 K2622:L2622 K2623:L2623 K2624:L2624 K2625:L2625 K2626:L2626 K2627:L2627 K2628:L2628 K2629:L2629 K2630:L2630 K2631:L2631 K2632:L2632 K2633:L2633 K2634:L2634 K2635:L2635 K2636:L2636 K2637:L2637 K2638:L2638 K2639:L2639 K2640:L2640 K2641:L2641 K2642:L2642 K2643:L2643 K2644:L2644 K2645:L2645 K2646:L2646 K2647:L2647 K2648:L2648 K2649:L2649 K2650:L2650 K2651:L2651 K2652:L2652 K2653:L2653 K2654:L2654 K2655:L2655 K2656:L2656 K2657:L2657 K2658:L2658 K2659:L2659 K2660:L2660 K2661:L2661 K2662:L2662 K2663:L2663 K2664:L2664 K2665:L2665 K2666:L2666 K2667:L2667 K2668:L2668 K2669:L2669 K2670:L2670 K2671:L2671 K2672:L2672 K2673:L2673 K2674:L2674 K2675:L2675 K2676:L2676 K2677:L2677 K2678:L2678 K2679:L2679 K2680:L2680 K2681:L2681 K2682:L2682 K2683:L2683 K2684:L2684 K2685:L2685 K2686:L2686 K2687:L2687 K2688:L2688 K2689:L2689 K2690:L2690 K2691:L2691 K2692:L2692 K2693:L2693 K2694:L2694 K2695:L2695 K2696:L2696 K2697:L2697 K2698:L2698 K2699:L2699 K2700:L2700 K2701:L2701 K2702:L2702 K2703:L2703 K2704:L2704 K2705:L2705 K2706:L2706 K2707:L2707 K2708:L2708 K2709:L2709 K2710:L2710 K2711:L2711 K2712:L2712 K2713:L2713 K2714:L2714 K2715:L2715 K2716:L2716 K2717:L2717 K2718:L2718 K2719:L2719 K2720:L2720 K2721:L2721 K2722:L2722 K2723:L2723 K2724:L2724 K2725:L2725 K2726:L2726 K2727:L2727 K2728:L2728 K2729:L2729 K2730:L2730 K2731:L2731 K2732:L2732 K2733:L2733 K2734:L2734 K2735:L2735 K2736:L2736 K2737:L2737 K2738:L2738 K2739:L2739 K2740:L2740 K2741:L2741 K2742:L2742 K2743:L2743 K2744:L2744 K2745:L2745 K2746:L2746 K2747:L2747 K2748:L2748 K2749:L2749 K2750:L2750 K2751:L2751 K2752:L2752 K2753:L2753 K2754:L2754 K2755:L2755 K2756:L2756 K2757:L2757 K2758:L2758 K2759:L2759 K2760:L2760 K2761:L2761 K2762:L2762 K2763:L2763 K2764:L2764 K2765:L2765 K2766:L2766 K2767:L2767 K2768:L2768 K2769:L2769 K2770:L2770 K2771:L2771 K2772:L2772 K2773:L2773 K2774:L2774 K2775:L2775 K2776:L2776 K2777:L2777 K2778:L2778 K2779:L2779 K2780:L2780 K2781:L2781 K2782:L2782 K2783:L2783 K2784:L2784 K2785:L2785 K2786:L2786 K2787:L2787 K2788:L2788 K2789:L2789 K2790:L2790 K2791:L2791 K2792:L2792 K2793:L2793 K2794:L2794 K2795:L2795 K2796:L2796 K2797:L2797 K2798:L2798 K2799:L2799 K2800:L2800 K2801:L2801 K2802:L2802 K2803:L2803 K2804:L2804 K2805:L2805 K2806:L2806 K2807:L2807 K2808:L2808 K2809:L2809 K2810:L2810 K2811:L2811 K2812:L2812 K2813:L2813 K2814:L2814 K2815:L2815 K2816:L2816 K2817:L2817 K2818:L2818 K2819:L2819 K2820:L2820 K2821:L2821 K2822:L2822 K2823:L2823 K2824:L2824 K2825:L2825 K2826:L2826 K2827:L2827 K2828:L2828 K2829:L2829 K2830:L2830 K2831:L2831 K2832:L2832 K2833:L2833 K2834:L2834 K2835:L2835 K2836:L2836 K2837:L2837 K2838:L2838 K2839:L2839 K2840:L2840 K2841:L2841 K2842:L2842 K2843:L2843 K2844:L2844 K2845:L2845 K2846:L2846 K2847:L2847 K2848:L2848 K2849:L2849 K2850:L2850 K2851:L2851 K2852:L2852 K2853:L2853 K2854:L2854 K2855:L2855 K2856:L2856 K2857:L2857 K2858:L2858 K2859:L2859 K2860:L2860 K2861:L2861 K2862:L2862 K2863:L2863 K2864:L2864 K2865:L2865 K2866:L2866 K2867:L2867 K2868:L2868 K2869:L2869 K2870:L2870 K2871:L2871 K2872:L2872 K2873:L2873 K2874:L2874 K2875:L2875 K2876:L2876 K2877:L2877 K2878:L2878 K2879:L2879 K2880:L2880 K2881:L2881 K2882:L2882 K2883:L2883 K2884:L2884 K2885:L2885 K2886:L2886 K2887:L2887 K2888:L2888 K2889:L2889 K2890:L2890 K2891:L2891 K2892:L2892 K2893:L2893 K2894:L2894 K2895:L2895 K2896:L2896 K2897:L2897 K2898:L2898 K2899:L2899 K2900:L2900 K2901:L2901 K2902:L2902 K2903:L2903 K2904:L2904 K2905:L2905 K2906:L2906 K2907:L2907 K2908:L2908 K2909:L2909 K2910:L2910 K2911:L2911 K2912:L2912 K2913:L2913 K2914:L2914 K2915:L2915 K2916:L2916 K2917:L2917 K2918:L2918 K2919:L2919 K2920:L2920 K2921:L2921 K2922:L2922 K2923:L2923 K2924:L2924 K2925:L2925 K2926:L2926 K2927:L2927 K2928:L2928 K2929:L2929 K2930:L2930 K2931:L2931 K2932:L2932 K2933:L2933 K2934:L2934 K2935:L2935 K2936:L2936 K2937:L2937 K2938:L2938 K2939:L2939 K2940:L2940 K2941:L2941 K2942:L2942 K2943:L2943 K2944:L2944 K2945:L2945 K2946:L2946 K2947:L2947 K2948:L2948 K2949:L2949 K2950:L2950 K2951:L2951 K2952:L2952 K2953:L2953 K2954:L2954 K2955:L2955 K2956:L2956 K2957:L2957 K2958:L2958 K2959:L2959 K2960:L2960 K2961:L2961 K2962:L2962 K2963:L2963 K2964:L2964 K2965:L2965 K2966:L2966 K2967:L2967 K2968:L2968 K2969:L2969 K2970:L2970 K2971:L2971 K2972:L2972 K2973:L2973 K2974:L2974 K2975:L2975 K2976:L2976 K2977:L2977 K2978:L2978 K2979:L2979 K2980:L2980 K2981:L2981 K2982:L2982 K2983:L2983 K2984:L2984 K2985:L2985 K2986:L2986 K2987:L2987 K2988:L2988 K2989:L2989 K2990:L2990 K2991:L2991 K2992:L2992 K2993:L2993 K2994:L2994 K2995:L2995 K2996:L2996 K2997:L2997 K2998:L2998 K2999:L2999 K3000:L3000 K3001:L3001 K3002:L3002 K3003:L3003 K3004:L3004 K3005:L3005 K3006:L3006 K3007:L3007 K3008:L3008 K3009:L3009 K3010:L3010 K3011:L3011 K3012:L3012 K3013:L3013 K3014:L3014 K3015:L3015 K3016:L3016 K3017:L3017 K3018:L3018 K3019:L3019 K3020:L3020 K3021:L3021 K3022:L3022 K3023:L3023 K3024:L3024 K3025:L3025 K3026:L3026 K3027:L3027 K3028:L3028 K3029:L3029 K3030:L3030 K3031:L3031 K3032:L3032 K3033:L3033 K3034:L3034 K3035:L3035 K3036:L3036 K3037:L3037 K3038:L3038 K3039:L3039 K3040:L3040 K3041:L3041 K3042:L3042 K3043:L3043 K3044:L3044 K3045:L3045 K3046:L3046 K3047:L3047 K3048:L3048 K3049:L3049 K3050:L3050 K3051:L3051 K3052:L3052 K3053:L3053 K3054:L3054 K3055:L3055 K3056:L3056 K3057:L3057 K3058:L3058 K3059:L3059 K3060:L3060 K3061:L3061 K3062:L3062 K3063:L3063 K3064:L3064 K3065:L3065 K3066:L3066 K3067:L3067 K3068:L3068 K3069:L3069 K3070:L3070 K3071:L3071 K3072:L3072 K3073:L3073 K3074:L3074 K3075:L3075 K3076:L3076 K3077:L3077 K3078:L3078 K3079:L3079 K3080:L3080 K3081:L3081 K3082:L3082 K3083:L3083 K3084:L3084 K3085:L3085 K3086:L3086 K3087:L3087 K3088:L3088 K3089:L3089 K3090:L3090 K3091:L3091 K3092:L3092 K3093:L3093 K3094:L3094 K3095:L3095 K3096:L3096 K3097:L3097 K3098:L3098 K3099:L3099 K3100:L3100 K3101:L3101 K3102:L3102 K3103:L3103 K3104:L3104 K3105:L3105 K3106:L3106 K3107:L3107 K3108:L3108 K3109:L3109 K3110:L3110 K3111:L3111 K3112:L3112 K3113:L3113 K3114:L3114 K3115:L3115 K3116:L3116 K3117:L3117 K3118:L3118 K3119:L3119 K3120:L3120 K3121:L3121 K3122:L3122 K3123:L3123 K3124:L3124 K3125:L3125 K3126:L3126 K3127:L3127 K3128:L3128 K3129:L3129 K3130:L3130 K3131:L3131 K3132:L3132 K3133:L3133 K3134:L3134 K3135:L3135 K3136:L3136 K3137:L3137 K3138:L3138 K3139:L3139 K3140:L3140 K3141:L3141 K3142:L3142 K3143:L3143 K3144:L3144 K3145:L3145 K3146:L3146 K3147:L3147 K3148:L3148 K3149:L3149 K3150:L3150 K3151:L3151 K3152:L3152 K3153:L3153 K3154:L3154 K3155:L3155 K3156:L3156 K3157:L3157 K3158:L3158 K3159:L3159 K3160:L3160 K3161:L3161 K3162:L3162 K3163:L3163 K3164:L3164 K3165:L3165 K3166:L3166 K3167:L3167 K3168:L3168 K3169:L3169 K3170:L3170 K3171:L3171 K3172:L3172 K3173:L3173 K3174:L3174 K3175:L3175 K3176:L3176 K3177:L3177 K3178:L3178 K3179:L3179 K3180:L3180 K3181:L3181 K3182:L3182 K3183:L3183 K3184:L3184 K3185:L3185 K3186:L3186 K3187:L3187 K3188:L3188 K3189:L3189 K3190:L3190 K3191:L3191 K3192:L3192 K3193:L3193 K3194:L3194 K3195:L3195 K3196:L3196 K3197:L3197 K3198:L3198 K3199:L3199 K3200:L3200 K3201:L3201 K3202:L3202 K3203:L3203 K3204:L3204 K3205:L3205 K3206:L3206 K3207:L3207 K3208:L3208 K3209:L3209 K3210:L3210 K3211:L3211 K3212:L3212 K3213:L3213 K3214:L3214 K3215:L3215 K3216:L3216 K3217:L3217 K3218:L3218 K3219:L3219 K3220:L3220 K3221:L3221 K3222:L3222 K3223:L3223 K3224:L3224 K3225:L3225 K3226:L3226 K3227:L3227 K3228:L3228 K3229:L3229 K3230:L3230 K3231:L3231 K3232:L3232 K3233:L3233 K3234:L3234 K3235:L3235 K3236:L3236 K3237:L3237 K3238:L3238 K3239:L3239 K3240:L3240 K3241:L3241 K3242:L3242 K3243:L3243 K3244:L3244 K3245:L3245 K3246:L3246 K3247:L3247 K3248:L3248 K3249:L3249 K3250:L3250 K3251:L3251 K3252:L3252 K3253:L3253 K3254:L3254 K3255:L3255 K3256:L3256 K3257:L3257 K3258:L3258 K3259:L3259 K3260:L3260 K3261:L3261 K3262:L3262 K3263:L3263 K3264:L3264 K3265:L3265 K3266:L3266 K3267:L3267 K3268:L3268 K3269:L3269 K3270:L3270 K3271:L3271 K3272:L3272 K3273:L3273 K3274:L3274 K3275:L3275 K3276:L3276 K3277:L3277 K3278:L3278 K3279:L3279 K3280:L3280 K3281:L3281 K3282:L3282 K3283:L3283 K3284:L3284 K3285:L3285 K3286:L3286 K3287:L3287 K3288:L3288 K3289:L3289 K3290:L3290 K3291:L3291 K3292:L3292 K3293:L3293 K3294:L3294 K3295:L3295 K3296:L3296 K3297:L3297 K3298:L3298 K3299:L3299 K3300:L3300 K3301:L3301 K3302:L3302 K3303:L3303 K3304:L3304 K3305:L3305 K3306:L3306 K3307:L3307 K3308:L3308 K3309:L3309 K3310:L3310 K3311:L3311 K3312:L3312 K3313:L3313 K3314:L3314 K3315:L3315 K3316:L3316 K3317:L3317 K3318:L3318 K3319:L3319 K3320:L3320 K3321:L3321 K3322:L3322 K3323:L3323 K3324:L3324 K3325:L3325 K3326:L3326 K3327:L3327 K3328:L3328 K3329:L3329 K3330:L3330 K3331:L3331 K3332:L3332 K3333:L3333 K3334:L3334 K3335:L3335 K3336:L3336 K3337:L3337 K3338:L3338 K3339:L3339 K3340:L3340 K3341:L3341 K3342:L3342 K3343:L3343 K3344:L3344 K3345:L3345 K3346:L3346 K3347:L3347 K3348:L3348 K3349:L3349 K3350:L3350 K3351:L3351 K3352:L3352 K3353:L3353 K3354:L3354 K3355:L3355 K3356:L3356 K3357:L3357 K3358:L3358 K3359:L3359 K3360:L3360 K3361:L3361 K3362:L3362 K3363:L3363 K3364:L3364 K3365:L3365 K3366:L3366 K3367:L3367 K3368:L3368 K3369:L3369 K3370:L3370 K3371:L3371 K3372:L3372 K3373:L3373 K3374:L3374 K3375:L3375 K3376:L3376 K3377:L3377 K3378:L3378 K3379:L3379 K3380:L3380 K3381:L3381 K3382:L3382 K3383:L3383 K3384:L3384 K3385:L3385 K3386:L3386 K3387:L3387 K3388:L3388 K3389:L3389 K3390:L3390 K3391:L3391 K3392:L3392 K3393:L3393 K3394:L3394 K3395:L3395 K3396:L3396 K3397:L3397 K3398:L3398 K3399:L3399 K3400:L3400 K3401:L3401 K3402:L3402 K3403:L3403 K3404:L3404 K3405:L3405 K3406:L3406 K3407:L3407 K3408:L3408 K3409:L3409 K3410:L3410 K3411:L3411 K3412:L3412 K3413:L3413 K3414:L3414 K3415:L3415 K3416:L3416 K3417:L3417 K3418:L3418 K3419:L3419 K3420:L3420 K3421:L3421 K3422:L3422 K3423:L3423 K3424:L3424 K3425:L3425 K3426:L3426 K3427:L3427 K3428:L3428 K3429:L3429 K3430:L3430 K3431:L3431 K3432:L3432 K3433:L3433 K3434:L3434 K3435:L3435 K3436:L3436 K3437:L3437 K3438:L3438 K3439:L3439 K3440:L3440 K3441:L3441 K3442:L3442 K3443:L3443 K3444:L3444 K3445:L3445 K3446:L3446 K3447:L3447 K3448:L3448 K3449:L3449 K3450:L3450 K3451:L3451 K3452:L3452 K3453:L3453 K3454:L3454 K3455:L3455 K3456:L3456 K3457:L3457 K3458:L3458 K3459:L3459 K3460:L3460 K3461:L3461 K3462:L3462 K3463:L3463 K3464:L3464 K3465:L3465 K3466:L3466 K3467:L3467 K3468:L3468 K3469:L3469 K3470:L3470 K3471:L3471 K3472:L3472 K3473:L3473 K3474:L3474 K3475:L3475 K3476:L3476 K3477:L3477 K3478:L3478 K3479:L3479 K3480:L3480 K3481:L3481 K3482:L3482 K3483:L3483 K3484:L3484 K3485:L3485 K3486:L3486 K3487:L3487 K3488:L3488 K3489:L3489 K3490:L3490 K3491:L3491 K3492:L3492 K3493:L3493 K3494:L3494 K3495:L3495 K3496:L3496 K3497:L3497 K3498:L3498 K3499:L3499 K3500:L3500 K3501:L3501 K3502:L3502 K3503:L3503 K3504:L3504 K3505:L3505 K3506:L3506 K3507:L3507 K3508:L3508 K3509:L3509 K3510:L3510 K3511:L3511 K3512:L3512 K3513:L3513 K3514:L3514 K3515:L3515 K3516:L3516 K3517:L3517 K3518:L3518 K3519:L3519 K3520:L3520 K3521:L3521 K3522:L3522 K3523:L3523 K3524:L3524 K3525:L3525 K3526:L3526 K3527:L3527 K3528:L3528 K3529:L3529 K3530:L3530 K3531:L3531 K3532:L3532 K3533:L3533 K3534:L3534 K3535:L3535 K3536:L3536 K3537:L3537 K3538:L3538 K3539:L3539 K3540:L3540 K3541:L3541 K3542:L3542 K3543:L3543 K3544:L3544 K3545:L3545 K3546:L3546 K3547:L3547 K3548:L3548 K3549:L3549 K3550:L3550 K3551:L3551 K3552:L3552 K3553:L3553 K3554:L3554 K3555:L3555 K3556:L3556 K3557:L3557 K3558:L3558 K3559:L3559 K3560:L3560 K3561:L3561 K3562:L3562 K3563:L3563 K3564:L3564 K3565:L3565 K3566:L3566 K3567:L3567 K3568:L3568 K3569:L3569 K3570:L3570 K3571:L3571 K3572:L3572 K3573:L3573 K3574:L3574 K3575:L3575 K3576:L3576 K3577:L3577 K3578:L3578 K3579:L3579 K3580:L3580 K3581:L3581 K3582:L3582 K3583:L3583 K3584:L3584 K3585:L3585 K3586:L3586 K3587:L3587 K3588:L3588 K3589:L3589 K3590:L3590 K3591:L3591 K3592:L3592 K3593:L3593 K3594:L3594 K3595:L3595 K3596:L3596 K3597:L3597 K3598:L3598 K3599:L3599 K3600:L3600 K3601:L3601 K3602:L3602 K3603:L3603 K3604:L3604 K3605:L3605 K3606:L3606 K3607:L3607 K3608:L3608 K3609:L3609 K3610:L3610 K3611:L3611 K3612:L3612 K3613:L3613 K3614:L3614 K3615:L3615 K3616:L3616 K3617:L3617 K3618:L3618 K3619:L3619 K3620:L3620 K3621:L3621 K3622:L3622 K3623:L3623 K3624:L3624 K3625:L3625 K3626:L3626 K3627:L3627 K3628:L3628 K3629:L3629 K3630:L3630 K3631:L3631 K3632:L3632 K3633:L3633 K3634:L3634 K3635:L3635 K3636:L3636 K3637:L3637 K3638:L3638 K3639:L3639 K3640:L3640 K3641:L3641 K3642:L3642 K3643:L3643 K3644:L3644 K3645:L3645 K3646:L3646 K3647:L3647 K3648:L3648 K3649:L3649 K3650:L3650 K3651:L3651 K3652:L3652 K3653:L3653 K3654:L3654 K3655:L3655 K3656:L3656 K3657:L3657 K3658:L3658 K3659:L3659 K3660:L3660 K3661:L3661 K3662:L3662 K3663:L3663 K3664:L3664 K3665:L3665 K3666:L3666 K3667:L3667 K3668:L3668 K3669:L3669 K3670:L3670 K3671:L3671 K3672:L3672 K3673:L3673 K3674:L3674 K3675:L3675 K3676:L3676 K3677:L3677 K3678:L3678 K3679:L3679 K3680:L3680 K3681:L3681 K3682:L3682 K3683:L3683 K3684:L3684 K3685:L3685 K3686:L3686 K3687:L3687 K3688:L3688 K3689:L3689 K3690:L3690 K3691:L3691 K3692:L3692 K3693:L3693 K3694:L3694 K3695:L3695 K3696:L3696 K3697:L3697 K3698:L3698 K3699:L3699 K3700:L3700 K3701:L3701 K3702:L3702 K3703:L3703 K3704:L3704 K3705:L3705 K3706:L3706 K3707:L3707 K3708:L3708 K3709:L3709 K3710:L3710 K3711:L3711 K3712:L3712 K3713:L3713 K3714:L3714 K3715:L3715 K3716:L3716 K3717:L3717 K3718:L3718 K3719:L3719 K3720:L3720 K3721:L3721 K3722:L3722 K3723:L3723 K3724:L3724 K3725:L3725 K3726:L3726 K3727:L3727 K3728:L3728 K3729:L3729 K3730:L3730 K3731:L3731 K3732:L3732 K3733:L3733 K3734:L3734 K3735:L3735 K3736:L3736 K3737:L3737 K3738:L3738 K3739:L3739 K3740:L3740 K3741:L3741 K3742:L3742 K3743:L3743 K3744:L3744 K3745:L3745 K3746:L3746 K3747:L3747 K3748:L3748 K3749:L3749 K3750:L3750 K3751:L3751 K3752:L3752 K3753:L3753 K3754:L3754 K3755:L3755 K3756:L3756 K3757:L3757 K3758:L3758 K3759:L3759 K3760:L3760 K3761:L3761 K3762:L3762 K3763:L3763 K3764:L3764 K3765:L3765 K3766:L3766 K3767:L3767 K3768:L3768 K3769:L3769 K3770:L3770 K3771:L3771 K3772:L3772 K3773:L3773 K3774:L3774 K3775:L3775 K3776:L3776 K3777:L3777 K3778:L3778 K3779:L3779 K3780:L3780 K3781:L3781 K3782:L3782 K3783:L3783 K3784:L3784 K3785:L3785 K3786:L3786 K3787:L3787 K3788:L3788 K3789:L3789 K3790:L3790 K3791:L3791 K3792:L3792 K3793:L3793 K3794:L3794 K3795:L3795 K3796:L3796 K3797:L3797 K3798:L3798 K3799:L3799 K3800:L3800 K3801:L3801 K3802:L3802 K3803:L3803 K3804:L3804 K3805:L3805 K3806:L3806 K3807:L3807 K3808:L3808 K3809:L3809 K3810:L3810 K3811:L3811 K3812:L3812 K3813:L3813 K3814:L3814 K3815:L3815 K3816:L3816 K3817:L3817 K3818:L3818 K3819:L3819 K3820:L3820 K3821:L3821 K3822:L3822 K3823:L3823 K3824:L3824 K3825:L3825 K3826:L3826 K3827:L3827 K3828:L3828 K3829:L3829 K3830:L3830 K3831:L3831 K3832:L3832 K3833:L3833 K3834:L3834 K3835:L3835 K3836:L3836 K3837:L3837 K3838:L3838 K3839:L3839 K3840:L3840 K3841:L3841 K3842:L3842 K3843:L3843 K3844:L3844 K3845:L3845 K3846:L3846 K3847:L3847 K3848:L3848 K3849:L3849 K3850:L3850 K3851:L3851 K3852:L3852 K3853:L3853 K3854:L3854 K3855:L3855 K3856:L3856 K3857:L3857 K3858:L3858 K3859:L3859 K3860:L3860 K3861:L3861 K3862:L3862 K3863:L3863 K3864:L3864 K3865:L3865 K3866:L3866 K3867:L3867 K3868:L3868 K3869:L3869 K3870:L3870 K3871:L3871 K3872:L3872 K3873:L3873 K3874:L3874 K3875:L3875 K3876:L3876 K3877:L3877 K3878:L3878 K3879:L3879 K3880:L3880 K3881:L3881 K3882:L3882 K3883:L3883 K3884:L3884 K3885:L3885 K3886:L3886 K3887:L3887 K3888:L3888 K3889:L3889 K3890:L3890 K3891:L3891 K3892:L3892 K3893:L3893 K3894:L3894 K3895:L3895 K3896:L3896 K3897:L3897 K3898:L3898 K3899:L3899 K3900:L3900 K3901:L3901 K3902:L3902 K3903:L3903 K3904:L3904 K3905:L3905 K3906:L3906 K3907:L3907 K3908:L3908 K3909:L3909 K3910:L3910 K3911:L3911 K3912:L3912 K3913:L3913 K3914:L3914 K3915:L3915 K3916:L3916 K3917:L3917 K3918:L3918 K3919:L3919 K3920:L3920 K3921:L3921 K3922:L3922 K3923:L3923 K3924:L3924 K3925:L3925 K3926:L3926 K3927:L3927 K3928:L3928 K3929:L3929 K3930:L3930 K3931:L3931 K3932:L3932 K3933:L3933 K3934:L3934 K3935:L3935 K3936:L3936 K3937:L3937 K3938:L3938 K3939:L3939 K3940:L3940 K3941:L3941 K3942:L3942 K3943:L3943 K3944:L3944 K3945:L3945 K3946:L3946 K3947:L3947 K3948:L3948 K3949:L3949 K3950:L3950 K3951:L3951 K3952:L3952 K3953:L3953 K3954:L3954 K3955:L3955 K3956:L3956 K3957:L3957 K3958:L3958 K3959:L3959 K3960:L3960 K3961:L3961 K3962:L3962 K3963:L3963 K3964:L3964 K3965:L3965 K3966:L3966 K3967:L3967 K3968:L3968 K3969:L3969 K3970:L3970 K3971:L3971 K3972:L3972 K3973:L3973 K3974:L3974 K3975:L3975 K3976:L3976 K3977:L3977 K3978:L3978 K3979:L3979 K3980:L3980 K3981:L3981 K3982:L3982 K3983:L3983 K3984:L3984 K3985:L3985 K3986:L3986 K3987:L3987 K3988:L3988 K3989:L3989 K3990:L3990 K3991:L3991 K3992:L3992 K3993:L3993 K3994:L3994 K3995:L3995 K3996:L3996 K3997:L3997 K3998:L3998 K3999:L3999 K4000:L4000 K4001:L4001 K4002:L4002 K4003:L4003 K4004:L4004 K4005:L4005 K4006:L4006 K4007:L4007 K4008:L4008 K4009:L4009 K4010:L4010 K4011:L4011 K4012:L4012 K4013:L4013 K4014:L4014 K4015:L4015 K4016:L4016 K4017:L4017 K4018:L4018 K4019:L4019 K4020:L4020 K4021:L4021 K4022:L4022 K4023:L4023 K4024:L4024 K4025:L4025 K4026:L4026 K4027:L4027 K4028:L4028 K4029:L4029 K4030:L4030 K4031:L4031 K4032:L4032 K4033:L4033 K4034:L4034 K4035:L4035 K4036:L4036 K4037:L4037 K4038:L4038 K4039:L4039 K4040:L4040 K4041:L4041 K4042:L4042 K4043:L4043 K4044:L4044 K4045:L4045 K4046:L4046 K4047:L4047 K4048:L4048 K4049:L4049 K4050:L4050 K4051:L4051 K4052:L4052 K4053:L4053 K4054:L4054 K4055:L4055 K4056:L4056 K4057:L4057 K4058:L4058 K4059:L4059 K4060:L4060 K4061:L4061 K4062:L4062 K4063:L4063 K4064:L4064 K4065:L4065 K4066:L4066 K4067:L4067 K4068:L4068 K4069:L4069 K4070:L4070 K4071:L4071 K4072:L4072 K4073:L4073 K4074:L4074 K4075:L4075 K4076:L4076 K4077:L4077 K4078:L4078 K4079:L4079 K4080:L4080 K4081:L4081 K4082:L4082 K4083:L4083 K4084:L4084 K4085:L4085 K4086:L4086 K4087:L4087 K4088:L4088 K4089:L4089 K4090:L4090 K4091:L4091 K4092:L4092 K4093:L4093 K4094:L4094 K4095:L4095 K4096:L4096 K4097:L4097 K4098:L4098 K4099:L4099 K4100:L4100 K4101:L4101 K4102:L4102 K4103:L4103 K4104:L4104 K4105:L4105 K4106:L4106 K4107:L4107 K4108:L4108 K4109:L4109 K4110:L4110 K4111:L4111 K4112:L4112 K4113:L4113 K4114:L4114 K4115:L4115 K4116:L4116 K4117:L4117 K4118:L4118 K4119:L4119 K4120:L4120 K4121:L4121 K4122:L4122 K4123:L4123 K4124:L4124 K4125:L4125 K4126:L4126 K4127:L4127 K4128:L4128 K4129:L4129 K4130:L4130 K4131:L4131 K4132:L4132 K4133:L4133 K4134:L4134 K4135:L4135 K4136:L4136 K4137:L4137 K4138:L4138 K4139:L4139 K4140:L4140 K4141:L4141 K4142:L4142 K4143:L4143 K4144:L4144 K4145:L4145 K4146:L4146 K4147:L4147 K4148:L4148 K4149:L4149 K4150:L4150 K4151:L4151 K4152:L4152 K4153:L4153 K4154:L4154 K4155:L4155 K4156:L4156 K4157:L4157 K4158:L4158 K4159:L4159 K4160:L4160 K4161:L4161 K4162:L4162 K4163:L4163 K4164:L4164 K4165:L4165 K4166:L4166 K4167:L4167 K4168:L4168 K4169:L4169 K4170:L4170 K4171:L4171 K4172:L4172 K4173:L4173 K4174:L4174 K4175:L4175 K4176:L4176 K4177:L4177 K4178:L4178 K4179:L4179 K4180:L4180 K4181:L4181 K4182:L4182 K4183:L4183 K4184:L4184 K4185:L4185 K4186:L4186 K4187:L4187 K4188:L4188 K4189:L4189 K4190:L4190 K4191:L4191 K4192:L4192 K4193:L4193 K4194:L4194 K4195:L4195 K4196:L4196 K4197:L4197 K4198:L4198 K4199:L4199 K4200:L4200 K4201:L4201 K4202:L4202 K4203:L4203 K4204:L4204 K4205:L4205 K4206:L4206 K4207:L4207 K4208:L4208 K4209:L4209 K4210:L4210 K4211:L4211 K4212:L4212 K4213:L4213 K4214:L4214 K4215:L4215 K4216:L4216 K4217:L4217 K4218:L4218 K4219:L4219 K4220:L4220 K4221:L4221 K4222:L4222 K4223:L4223 K4224:L4224 K4225:L4225 K4226:L4226 K4227:L4227 K4228:L4228 K4229:L4229 K4230:L4230 K4231:L4231 K4232:L4232 K4233:L4233 K4234:L4234 K4235:L4235 K4236:L4236 K4237:L4237 K4238:L4238 K4239:L4239 K4240:L4240 K4241:L4241 K4242:L4242 K4243:L4243 K4244:L4244 K4245:L4245 K4246:L4246 K4247:L4247 K4248:L4248 K4249:L4249 K4250:L4250 K4251:L4251 K4252:L4252 K4253:L4253 K4254:L4254 K4255:L4255 K4256:L4256 K4257:L4257 K4258:L4258 K4259:L4259 K4260:L4260 K4261:L4261 K4262:L4262 K4263:L4263 K4264:L4264 K4265:L4265 K4266:L4266 K4267:L4267 K4268:L4268 K4269:L4269 K4270:L4270 K4271:L4271 K4272:L4272 K4273:L4273 K4274:L4274 K4275:L4275 K4276:L4276 K4277:L4277 K4278:L4278 K4279:L4279 K4280:L4280 K4281:L4281 K4282:L4282 K4283:L4283 K4284:L4284 K4285:L4285 K4286:L4286 K4287:L4287 K4288:L4288 K4289:L4289 K4290:L4290 K4291:L4291 K4292:L4292 K4293:L4293 K4294:L4294 K4295:L4295 K4296:L4296 K4297:L4297 K4298:L4298 K4299:L4299 K4300:L4300 K4301:L4301 K4302:L4302 K4303:L4303 K4304:L4304 K4305:L4305 K4306:L4306 K4307:L4307 K4308:L4308 K4309:L4309 K4310:L4310 K4311:L4311 K4312:L4312 K4313:L4313 K4314:L4314 K4315:L4315 K4316:L4316 K4317:L4317 K4318:L4318 K4319:L4319 K4320:L4320 K4321:L4321 K4322:L4322 K4323:L4323 K4324:L4324 K4325:L4325 K4326:L4326 K4327:L4327 K4328:L4328 K4329:L4329 K4330:L4330 K4331:L4331 K4332:L4332 K4333:L4333 K4334:L4334 K4335:L4335 K4336:L4336 K4337:L4337 K4338:L4338 K4339:L4339 K4340:L4340 K4341:L4341 K4342:L4342 K4343:L4343 K4344:L4344 K4345:L4345 K4346:L4346 K4347:L4347 K4348:L4348 K4349:L4349 K4350:L4350 K4351:L4351 K4352:L4352 K4353:L4353 K4354:L4354 K4355:L4355 K4356:L4356 K4357:L4357 K4358:L4358 K4359:L4359 K4360:L4360 K4361:L4361 K4362:L4362 K4363:L4363 K4364:L4364 K4365:L4365 K4366:L4366 K4367:L4367 K4368:L4368 K4369:L4369 K4370:L4370 K4371:L4371 K4372:L4372 K4373:L4373 K4374:L4374 K4375:L4375 K4376:L4376 K4377:L4377 K4378:L4378 K4379:L4379 K4380:L4380 K4381:L4381 K4382:L4382 K4383:L4383 K4384:L4384 K4385:L4385 K4386:L4386 K4387:L4387 K4388:L4388 K4389:L4389 K4390:L4390 K4391:L4391 K4392:L4392 K4393:L4393 K4394:L4394 K4395:L4395 K4396:L4396 K4397:L4397 K4398:L4398 K4399:L4399 K4400:L4400 K4401:L4401 K4402:L4402 K4403:L4403 K4404:L4404 K4405:L4405 K4406:L4406 K4407:L4407 K4408:L4408 K4409:L4409 K4410:L4410 K4411:L4411 K4412:L4412 K4413:L4413 K4414:L4414 K4415:L4415 K4416:L4416 K4417:L4417 K4418:L4418 K4419:L4419 K4420:L4420 K4421:L4421 K4422:L4422 K4423:L4423 K4424:L4424 K4425:L4425 K4426:L4426 K4427:L4427 K4428:L4428 K4429:L4429 K4430:L4430 K4431:L4431 K4432:L4432 K4433:L4433 K4434:L4434 K4435:L4435 K4436:L4436 K4437:L4437 K4438:L4438 K4439:L4439 K4440:L4440 K4441:L4441 K4442:L4442 K4443:L4443 K4444:L4444 K4445:L4445 K4446:L4446 K4447:L4447 K4448:L4448 K4449:L4449 K4450:L4450 K4451:L4451 K4452:L4452 K4453:L4453 K4454:L4454 K4455:L4455 K4456:L4456 K4457:L4457 K4458:L4458 K4459:L4459 K4460:L4460 K4461:L4461 K4462:L4462 K4463:L4463 K4464:L4464 K4465:L4465 K4466:L4466 K4467:L4467 K4468:L4468 K4469:L4469 K4470:L4470 K4471:L4471 K4472:L4472 K4473:L4473 K4474:L4474 K4475:L4475 K4476:L4476 K4477:L4477 K4478:L4478 K4479:L4479 K4480:L4480 K4481:L4481 K4482:L4482 K4483:L4483 K4484:L4484 K4485:L4485 K4486:L4486 K4487:L4487 K4488:L4488 K4489:L4489 K4490:L4490 K4491:L4491 K4492:L4492 K4493:L4493 K4494:L4494 K4495:L4495 K4496:L4496 K4497:L4497 K4498:L4498 K4499:L4499 K4500:L4500 K4501:L4501 K4502:L4502 K4503:L4503 K4504:L4504 K4505:L4505 K4506:L4506 K4507:L4507 K4508:L4508 K4509:L4509 K4510:L4510 K4511:L4511 K4512:L4512 K4513:L4513 K4514:L4514 K4515:L4515 K4516:L4516 K4517:L4517 K4518:L4518 K4519:L4519 K4520:L4520 K4521:L4521 K4522:L4522 K4523:L4523 K4524:L4524 K4525:L4525 K4526:L4526 K4527:L4527 K4528:L4528 K4529:L4529 K4530:L4530 K4531:L4531 K4532:L4532 K4533:L4533 K4534:L4534 K4535:L4535 K4536:L4536 K4537:L4537 K4538:L4538 K4539:L4539 K4540:L4540 K4541:L4541 K4542:L4542 K4543:L4543 K4544:L4544 K4545:L4545 K4546:L4546 K4547:L4547 K4548:L4548 K4549:L4549 K4550:L4550 K4551:L4551 K4552:L4552 K4553:L4553 K4554:L4554 K4555:L4555 K4556:L4556 K4557:L4557 K4558:L4558 K4559:L4559 K4560:L4560 K4561:L4561 K4562:L4562 K4563:L4563 K4564:L4564 K4565:L4565 K4566:L4566 K4567:L4567 K4568:L4568 K4569:L4569 K4570:L4570 K4571:L4571 K4572:L4572 K4573:L4573 K4574:L4574 K4575:L4575 K4576:L4576 K4577:L4577 K4578:L4578 K4579:L4579 K4580:L4580 K4581:L4581 K4582:L4582 K4583:L4583 K4584:L4584 K4585:L4585 K4586:L4586 K4587:L4587 K4588:L4588 K4589:L4589 K4590:L4590 K4591:L4591 K4592:L4592 K4593:L4593 K4594:L4594 K4595:L4595 K4596:L4596 K4597:L4597 K4598:L4598 K4599:L4599 K4600:L4600 K4601:L4601 K4602:L4602 K4603:L4603 K4604:L4604 K4605:L4605 K4606:L4606 K4607:L4607 K4608:L4608 K4609:L4609 K4610:L4610 K4611:L4611 K4612:L4612 K4613:L4613 K4614:L4614 K4615:L4615 K4616:L4616 K4617:L4617 K4618:L4618 K4619:L4619 K4620:L4620 K4621:L4621 K4622:L4622 K4623:L4623 K4624:L4624 K4625:L4625 K4626:L4626 K4627:L4627 K4628:L4628 K4629:L4629 K4630:L4630 K4631:L4631 K4632:L4632 K4633:L4633 K4634:L4634 K4635:L4635 K4636:L4636 K4637:L4637 K4638:L4638 K4639:L4639 K4640:L4640 K4641:L4641 K4642:L4642 K4643:L4643 K4644:L4644 K4645:L4645 K4646:L4646 K4647:L4647 K4648:L4648 K4649:L4649 K4650:L4650 K4651:L4651 K4652:L4652 K4653:L4653 K4654:L4654 K4655:L4655 K4656:L4656 K4657:L4657 K4658:L4658 K4659:L4659 K4660:L4660 K4661:L4661 K4662:L4662 K4663:L4663 K4664:L4664 K4665:L4665 K4666:L4666 K4667:L4667 K4668:L4668 K4669:L4669 K4670:L4670 K4671:L4671 K4672:L4672 K4673:L4673 K4674:L4674 K4675:L4675 K4676:L4676 K4677:L4677 K4678:L4678 K4679:L4679 K4680:L4680 K4681:L4681 K4682:L4682 K4683:L4683 K4684:L4684 K4685:L4685 K4686:L4686 K4687:L4687 K4688:L4688 K4689:L4689 K4690:L4690 K4691:L4691 K4692:L4692 K4693:L4693 K4694:L4694 K4695:L4695 K4696:L4696 K4697:L4697 K4698:L4698 K4699:L4699 K4700:L4700 K4701:L4701 K4702:L4702 K4703:L4703 K4704:L4704 K4705:L4705 K4706:L4706 K4707:L4707 K4708:L4708 K4709:L4709 K4710:L4710 K4711:L4711 K4712:L4712 K4713:L4713 K4714:L4714 K4715:L4715 K4716:L4716 K4717:L4717 K4718:L4718 K4719:L4719 K4720:L4720 K4721:L4721 K4722:L4722 K4723:L4723 K4724:L4724 K4725:L4725 K4726:L4726 K4727:L4727 K4728:L4728 K4729:L4729 K4730:L4730 K4731:L4731 K4732:L4732 K4733:L4733 K4734:L4734 K4735:L4735 K4736:L4736 K4737:L4737 K4738:L4738 K4739:L4739 K4740:L4740 K4741:L4741 K4742:L4742 K4743:L4743 K4744:L4744 K4745:L4745 K4746:L4746 K4747:L4747 K4748:L4748 K4749:L4749 K4750:L4750 K4751:L4751 K4752:L4752 K4753:L4753 K4754:L4754 K4755:L4755 K4756:L4756 K4757:L4757 K4758:L4758 K4759:L4759 K4760:L4760 K4761:L4761 K4762:L4762 K4763:L4763 K4764:L4764 K4765:L4765 K4766:L4766 K4767:L4767 K4768:L4768 K4769:L4769 K4770:L4770 K4771:L4771 K4772:L4772 K4773:L4773 K4774:L4774 K4775:L4775 K4776:L4776 K4777:L4777 K4778:L4778 K4779:L4779 K4780:L4780 K4781:L4781 K4782:L4782 K4783:L4783 K4784:L4784 K4785:L4785 K4786:L4786 K4787:L4787 K4788:L4788 K4789:L4789 K4790:L4790 K4791:L4791 K4792:L4792 K4793:L4793 K4794:L4794 K4795:L4795 K4796:L4796 K4797:L4797 K4798:L4798 K4799:L4799 K4800:L4800 K4801:L4801 K4802:L4802 K4803:L4803 K4804:L4804 K4805:L4805 K4806:L4806 K4807:L4807 K4808:L4808 K4809:L4809 K4810:L4810 K4811:L4811 K4812:L4812 K4813:L4813 K4814:L4814 K4815:L4815 K4816:L4816 K4817:L4817 K4818:L4818 K4819:L4819 K4820:L4820 K4821:L4821 K4822:L4822 K4823:L4823 K4824:L4824 K4825:L4825 K4826:L4826 K4827:L4827 K4828:L4828 K4829:L4829 K4830:L4830 K4831:L4831 K4832:L4832 K4833:L4833 K4834:L4834 K4835:L4835 K4836:L4836 K4837:L4837 K4838:L4838 K4839:L4839 K4840:L4840 K4841:L4841 K4842:L4842 K4843:L4843 K4844:L4844 K4845:L4845 K4846:L4846 K4847:L4847 K4848:L4848 K4849:L4849 K4850:L4850 K4851:L4851 K4852:L4852 K4853:L4853 K4854:L4854 K4855:L4855 K4856:L4856 K4857:L4857 K4858:L4858 K4859:L4859 K4860:L4860 K4861:L4861 K4862:L4862 K4863:L4863 K4864:L4864 K4865:L4865 K4866:L4866 K4867:L4867 K4868:L4868 K4869:L4869 K4870:L4870 K4871:L4871 K4872:L4872 K4873:L4873 K4874:L4874 K4875:L4875 K4876:L4876 K4877:L4877 K4878:L4878 K4879:L4879 K4880:L4880 K4881:L4881 K4882:L4882 K4883:L4883 K4884:L4884 K4885:L4885 K4886:L4886 K4887:L4887 K4888:L4888 K4889:L4889 K4890:L4890 K4891:L4891 K4892:L4892 K4893:L4893 K4894:L4894 K4895:L4895 K4896:L4896 K4897:L4897 K4898:L4898 K4899:L4899 K4900:L4900 K4901:L4901 K4902:L4902 K4903:L4903 K4904:L4904 K4905:L4905 K4906:L4906 K4907:L4907 K4908:L4908 K4909:L4909 K4910:L4910 K4911:L4911 K4912:L4912 K4913:L4913 K4914:L4914 K4915:L4915 K4916:L4916 K4917:L4917 K4918:L4918 K4919:L4919 K4920:L4920 K4921:L4921 K4922:L4922 K4923:L4923 K4924:L4924 K4925:L4925 K4926:L4926 K4927:L4927 K4928:L4928 K4929:L4929 K4930:L4930 K4931:L4931 K4932:L4932 K4933:L4933 K4934:L4934 K4935:L4935 K4936:L4936 K4937:L4937 K4938:L4938 K4939:L4939 K4940:L4940 K4941:L4941 K4942:L4942 K4943:L4943 K4944:L4944 K4945:L4945 K4946:L4946 K4947:L4947 K4948:L4948 K4949:L4949 K4950:L4950 K4951:L4951 K4952:L4952 K4953:L4953 K4954:L4954 K4955:L4955 K4956:L4956 K4957:L4957 K4958:L4958 K4959:L4959 K4960:L4960 K4961:L4961 K4962:L4962 K4963:L4963 K4964:L4964 K4965:L4965 K4966:L4966 K4967:L4967 K4968:L4968 K4969:L4969 K4970:L4970 K4971:L4971 K4972:L4972 K4973:L4973 K4974:L4974 K4975:L4975 K4976:L4976 K4977:L4977 K4978:L4978 K4979:L4979 K4980:L4980 K4981:L4981 K4982:L4982 K4983:L4983 K4984:L4984 K4985:L4985 K4986:L4986 K4987:L4987 K4988:L4988 K4989:L4989 K4990:L4990 K4991:L4991 K4992:L4992 K4993:L4993 K4994:L4994 K4995:L4995 K4996:L4996 K4997:L4997 K4998:L4998 K4999:L4999 K5000:L5000 K5001:L5001 K5002:L5002 K5003:L5003 K5004:L5004 K5005:L5005 K5006:L5006 K5007:L5007 K5008:L5008 K5009:L5009 K5010:L5010 K5011:L5011 K5012:L5012 K5013:L5013 K5014:L5014 K5015:L5015 K5016:L5016 K5017:L5017 K5018:L5018 K5019:L5019 K5020:L5020 K5021:L5021 K5022:L5022 K5023:L5023 K5024:L5024 K5025:L5025 K5026:L5026 K5027:L5027 K5028:L5028 K5029:L5029 K5030:L5030 K5031:L5031 K5032:L5032 K5033:L5033 K5034:L5034 K5035:L5035 K5036:L5036 K5037:L5037 K5038:L5038 K5039:L5039 K5040:L5040 K5041:L5041 K5042:L5042 K5043:L5043 K5044:L5044 K5045:L5045 K5046:L5046 K5047:L5047 K5048:L5048 K5049:L5049 K5050:L5050 K5051:L5051 K5052:L5052 K5053:L5053 K5054:L5054 K5055:L5055 K5056:L5056 K5057:L5057 K5058:L5058 K5059:L5059 K5060:L5060 K5061:L5061 K5062:L5062 K5063:L5063 K5064:L5064 K5065:L5065 K5066:L5066 K5067:L5067 K5068:L5068 K5069:L5069 K5070:L5070 K5071:L5071 K5072:L5072 K5073:L5073 K5074:L5074 K5075:L5075 K5076:L5076 K5077:L5077 K5078:L5078 K5079:L5079 K5080:L5080 K5081:L5081 K5082:L5082 K5083:L5083 K5084:L5084 K5085:L5085 K5086:L5086 K5087:L5087 K5088:L5088 K5089:L5089 K5090:L5090 K5091:L5091 K5092:L5092 K5093:L5093 K5094:L5094 K5095:L5095 K5096:L5096 K5097:L5097 K5098:L5098 K5099:L5099 K5100:L5100 K5101:L5101 K5102:L5102 K5103:L5103 K5104:L5104 K5105:L5105 K5106:L5106 K5107:L5107 K5108:L5108 K5109:L5109 K5110:L5110 K5111:L5111 K5112:L5112 K5113:L5113 K5114:L5114 K5115:L5115 K5116:L5116 K5117:L5117 K5118:L5118 K5119:L5119 K5120:L5120 K5121:L5121 K5122:L5122 K5123:L5123 K5124:L5124 K5125:L5125 K5126:L5126 K5127:L5127 K5128:L5128 K5129:L5129 K5130:L5130 K5131:L5131 K5132:L5132 K5133:L5133 K5134:L5134 K5135:L5135 K5136:L5136 K5137:L5137 K5138:L5138 K5139:L5139 K5140:L5140 K5141:L5141 K5142:L5142 K5143:L5143 K5144:L5144 K5145:L5145 K5146:L5146 K5147:L5147 K5148:L5148 K5149:L5149 K5150:L5150 K5151:L5151 K5152:L5152 K5153:L5153 K5154:L5154 K5155:L5155 K5156:L5156 K5157:L5157 K5158:L5158 K5159:L5159 K5160:L5160 K5161:L5161 K5162:L5162 K5163:L5163 K5164:L5164 K5165:L5165 K5166:L5166 K5167:L5167 K5168:L5168 K5169:L5169 K5170:L5170 K5171:L5171 K5172:L5172 K5173:L5173 K5174:L5174 K5175:L5175 K5176:L5176 K5177:L5177 K5178:L5178 K5179:L5179 K5180:L5180 K5181:L5181 K5182:L5182 K5183:L5183 K5184:L5184 K5185:L5185 K5186:L5186 K5187:L5187 K5188:L5188 K5189:L5189 K5190:L5190 K5191:L5191 K5192:L5192 K5193:L5193 K5194:L5194 K5195:L5195 K5196:L5196 K5197:L5197 K5198:L5198 K5199:L5199 K5200:L5200 K5201:L5201 K5202:L5202 K5203:L5203 K5204:L5204 K5205:L5205 K5206:L5206 K5207:L5207 K5208:L5208 K5209:L5209 K5210:L5210 K5211:L5211 K5212:L5212 K5213:L5213 K5214:L5214 K5215:L5215 K5216:L5216 K5217:L5217 K5218:L5218 K5219:L5219 K5220:L5220 K5221:L5221 K5222:L5222 K5223:L5223 K5224:L5224 K5225:L5225 K5226:L5226 K5227:L5227 K5228:L5228 K5229:L5229 K5230:L5230 K5231:L5231 K5232:L5232 K5233:L5233 K5234:L5234 K5235:L5235 K5236:L5236 K5237:L5237 K5238:L5238 K5239:L5239 K5240:L5240 K5241:L5241 K5242:L5242 K5243:L5243 K5244:L5244 K5245:L5245 K5246:L5246 K5247:L5247 K5248:L5248 K5249:L5249 K5250:L5250 K5251:L5251 K5252:L5252 K5253:L5253 K5254:L5254 K5255:L5255 K5256:L5256 K5257:L5257 K5258:L5258 K5259:L5259 K5260:L5260 K5261:L5261 K5262:L5262 K5263:L5263 K5264:L5264 K5265:L5265 K5266:L5266 K5267:L5267 K5268:L5268 K5269:L5269 K5270:L5270 K5271:L5271 K5272:L5272 K5273:L5273 K5274:L5274 K5275:L5275 K5276:L5276 K5277:L5277 K5278:L5278 K5279:L5279 K5280:L5280 K5281:L5281 K5282:L5282 K5283:L5283 K5284:L5284 K5285:L5285 K5286:L5286 K5287:L5287 K5288:L5288 K5289:L5289 K5290:L5290 K5291:L5291 K5292:L5292 K5293:L5293 K5294:L5294 K5295:L5295 K5296:L5296 K5297:L5297 K5298:L5298 K5299:L5299 K5300:L5300 K5301:L5301 K5302:L5302 K5303:L5303 K5304:L5304 K5305:L5305 K5306:L5306 K5307:L5307 K5308:L5308 K5309:L5309 K5310:L5310 K5311:L5311 K5312:L5312 K5313:L5313 K5314:L5314 K5315:L5315 K5316:L5316 K5317:L5317 K5318:L5318 K5319:L5319 K5320:L5320 K5321:L5321 K5322:L5322 K5323:L5323 K5324:L5324 K5325:L5325 K5326:L5326 K5327:L5327 K5328:L5328 K5329:L5329 K5330:L5330 K5331:L5331 K5332:L5332 K5333:L5333 K5334:L5334 K5335:L5335 K5336:L5336 K5337:L5337 K5338:L5338 K5339:L5339 K5340:L5340 K5341:L5341 K5342:L5342 K5343:L5343 K5344:L5344 K5345:L5345 K5346:L5346 K5347:L5347 K5348:L5348 K5349:L5349 K5350:L5350 K5351:L5351 K5352:L5352 K5353:L5353 K5354:L5354 K5355:L5355 K5356:L5356 K5357:L5357 K5358:L5358 K5359:L5359 K5360:L5360 K5361:L5361 K5362:L5362 K5363:L5363 K5364:L5364 K5365:L5365 K5366:L5366 K5367:L5367 K5368:L5368 K5369:L5369 K5370:L5370 K5371:L5371 K5372:L5372 K5373:L5373 K5374:L5374 K5375:L5375 K5376:L5376 K5377:L5377 K5378:L5378 K5379:L5379 K5380:L5380 K5381:L5381 K5382:L5382 K5383:L5383 K5384:L5384 K5385:L5385 K5386:L5386 K5387:L5387 K5388:L5388 K5389:L5389 K5390:L5390 K5391:L5391 K5392:L5392 K5393:L5393 K5394:L5394 K5395:L5395 K5396:L5396 K5397:L5397 K5398:L5398 K5399:L5399 K5400:L5400 K5401:L5401 K5402:L5402 K5403:L5403 K5404:L5404 K5405:L5405 K5406:L5406 K5407:L5407 K5408:L5408 K5409:L5409 K5410:L5410 K5411:L5411 K5412:L5412 K5413:L5413 K5414:L5414 K5415:L5415 K5416:L5416 K5417:L5417 K5418:L5418 K5419:L5419 K5420:L5420 K5421:L5421 K5422:L5422 K5423:L5423 K5424:L5424 K5425:L5425 K5426:L5426 K5427:L5427 K5428:L5428 K5429:L5429 K5430:L5430 K5431:L5431 K5432:L5432 K5433:L5433 K5434:L5434 K5435:L5435 K5436:L5436 K5437:L5437 K5438:L5438 K5439:L5439 K5440:L5440 K5441:L5441 K5442:L5442 K5443:L5443 K5444:L5444 K5445:L5445 K5446:L5446 K5447:L5447 K5448:L5448 K5449:L5449 K5450:L5450 K5451:L5451 K5452:L5452 K5453:L5453 K5454:L5454 K5455:L5455 K5456:L5456 K5457:L5457 K5458:L5458 K5459:L5459 K5460:L5460 K5461:L5461 K5462:L5462 K5463:L5463 K5464:L5464 K5465:L5465 K5466:L5466 K5467:L5467 K5468:L5468 K5469:L5469 K5470:L5470 K5471:L5471 K5472:L5472 K5473:L5473 K5474:L5474 K5475:L5475 K5476:L5476 K5477:L5477 K5478:L5478 K5479:L5479 K5480:L5480 K5481:L5481 K5482:L5482 K5483:L5483 K5484:L5484 K5485:L5485 K5486:L5486 K5487:L5487 K5488:L5488 K5489:L5489 K5490:L5490 K5491:L5491 K5492:L5492 K5493:L5493 K5494:L5494 K5495:L5495 K5496:L5496 K5497:L5497 K5498:L5498 K5499:L5499 K5500:L5500 K5501:L5501 K5502:L5502 K5503:L5503 K5504:L5504 K5505:L5505 K5506:L5506 K5507:L5507 K5508:L5508 K5509:L5509 K5510:L5510 K5511:L5511 K5512:L5512 K5513:L5513 K5514:L5514 K5515:L5515 K5516:L5516 K5517:L5517 K5518:L5518 K5519:L5519 K5520:L5520 K5521:L5521 K5522:L5522 K5523:L5523 K5524:L5524 K5525:L5525 K5526:L5526 K5527:L5527 K5528:L5528 K5529:L5529 K5530:L5530 K5531:L5531 K5532:L5532 K5533:L5533 K5534:L5534 K5535:L5535 K5536:L5536 K5537:L5537 K5538:L5538 K5539:L5539 K5540:L5540 K5541:L5541 K5542:L5542 K5543:L5543 K5544:L5544 K5545:L5545 K5546:L5546 K5547:L5547 K5548:L5548 K5549:L5549 K5550:L5550 K5551:L5551 K5552:L5552 K5553:L5553 K5554:L5554 K5555:L5555 K5556:L5556 K5557:L5557 K5558:L5558 K5559:L5559 K5560:L5560 K5561:L5561 K5562:L5562 K5563:L5563 K5564:L5564 K5565:L5565 K5566:L5566 K5567:L5567 K5568:L5568 K5569:L5569 K5570:L5570 K5571:L5571 K5572:L5572 K5573:L5573 K5574:L5574 K5575:L5575 K5576:L5576 K5577:L5577 K5578:L5578 K5579:L5579 K5580:L5580 K5581:L5581 K5582:L5582 K5583:L5583 K5584:L5584 K5585:L5585 K5586:L5586 K5587:L5587 K5588:L5588 K5589:L5589 K5590:L5590 K5591:L5591 K5592:L5592 K5593:L5593 K5594:L5594 K5595:L5595 K5596:L5596 K5597:L5597 K5598:L5598 K5599:L5599 K5600:L5600 K5601:L5601 K5602:L5602 K5603:L5603 K5604:L5604 K5605:L5605 K5606:L5606 K5607:L5607 K5608:L5608 K5609:L5609 K5610:L5610 K5611:L5611 K5612:L5612 K5613:L5613 K5614:L5614 K5615:L5615 K5616:L5616 K5617:L5617 K5618:L5618 K5619:L5619 K5620:L5620 K5621:L5621 K5622:L5622 K5623:L5623 K5624:L5624 K5625:L5625 K5626:L5626 K5627:L5627 K5628:L5628 K5629:L5629 K5630:L5630 K5631:L5631 K5632:L5632 K5633:L5633 K5634:L5634 K5635:L5635 K5636:L5636 K5637:L5637 K5638:L5638 K5639:L5639 K5640:L5640 K5641:L5641 K5642:L5642 K5643:L5643 K5644:L5644 K5645:L5645 K5646:L5646 K5647:L5647 K5648:L5648 K5649:L5649 K5650:L5650 K5651:L5651 K5652:L5652 K5653:L5653 K5654:L5654 K5655:L5655 K5656:L5656 K5657:L5657 K5658:L5658 K5659:L5659 K5660:L5660 K5661:L5661 K5662:L5662 K5663:L5663 K5664:L5664 K5665:L5665 K5666:L5666 K5667:L5667 K5668:L5668 K5669:L5669 K5670:L5670 K5671:L5671 K5672:L5672 K5673:L5673 K5674:L5674 K5675:L5675 K5676:L5676 K5677:L5677 K5678:L5678 K5679:L5679 K5680:L5680 K5681:L5681 K5682:L5682 K5683:L5683 K5684:L5684 K5685:L5685 K5686:L5686 K5687:L5687 K5688:L5688 K5689:L5689 K5690:L5690 K5691:L5691 K5692:L5692 K5693:L5693 K5694:L5694 K5695:L5695 K5696:L5696 K5697:L5697 K5698:L5698 K5699:L5699 K5700:L5700 K5701:L5701 K5702:L5702 K5703:L5703 K5704:L5704 K5705:L5705 K5706:L5706 K5707:L5707 K5708:L5708 K5709:L5709 K5710:L5710 K5711:L5711 K5712:L5712 K5713:L5713 K5714:L5714 K5715:L5715 K5716:L5716 K5717:L5717 K5718:L5718 K5719:L5719 K5720:L5720 K5721:L5721 K5722:L5722 K5723:L5723 K5724:L5724 K5725:L5725 K5726:L5726 K5727:L5727 K5728:L5728 K5729:L5729 K5730:L5730 K5731:L5731 K5732:L5732 K5733:L5733 K5734:L5734 K5735:L5735 K5736:L5736 K5737:L5737 K5738:L5738 K5739:L5739 K5740:L5740 K5741:L5741 K5742:L5742 K5743:L5743 K5744:L5744 K5745:L5745 K5746:L5746 K5747:L5747 K5748:L5748 K5749:L5749 K5750:L5750 K5751:L5751 K5752:L5752 K5753:L5753 K5754:L5754 K5755:L5755 K5756:L5756 K5757:L5757 K5758:L5758 K5759:L5759 K5760:L5760 K5761:L5761 K5762:L5762 K5763:L5763 K5764:L5764 K5765:L5765 K5766:L5766 K5767:L5767 K5768:L5768 K5769:L5769 K5770:L5770 K5771:L5771 K5772:L5772 K5773:L5773 K5774:L5774 K5775:L5775 K5776:L5776 K5777:L5777 K5778:L5778 K5779:L5779 K5780:L5780 K5781:L5781 K5782:L5782 K5783:L5783 K5784:L5784 K5785:L5785 K5786:L5786 K5787:L5787 K5788:L5788 K5789:L5789 K5790:L5790 K5791:L5791 K5792:L5792 K5793:L5793 K5794:L5794 K5795:L5795 K5796:L5796 K5797:L5797 K5798:L5798 K5799:L5799 K5800:L5800 K5801:L5801 K5802:L5802 K5803:L5803 K5804:L5804 K5805:L5805 K5806:L5806 K5807:L5807 K5808:L5808 K5809:L5809 K5810:L5810 K5811:L5811 K5812:L5812 K5813:L5813 K5814:L5814 K5815:L5815 K5816:L5816 K5817:L5817 K5818:L5818 K5819:L5819 K5820:L5820 K5821:L5821 K5822:L5822 K5823:L5823 K5824:L5824 K5825:L5825 K5826:L5826 K5827:L5827 K5828:L5828 K5829:L5829 K5830:L5830 K5831:L5831 K5832:L5832 K5833:L5833 K5834:L5834 K5835:L5835 K5836:L5836 K5837:L5837 K5838:L5838 K5839:L5839 K5840:L5840 K5841:L5841 K5842:L5842 K5843:L5843 K5844:L5844 K5845:L5845 K5846:L5846 K5847:L5847 K5848:L5848 K5849:L5849 K5850:L5850 K5851:L5851 K5852:L5852 K5853:L5853 K5854:L5854 K5855:L5855 K5856:L5856 K5857:L5857 K5858:L5858 K5859:L5859 K5860:L5860 K5861:L5861 K5862:L5862 K5863:L5863 K5864:L5864 K5865:L5865 K5866:L5866 K5867:L5867 K5868:L5868 K5869:L5869 K5870:L5870 K5871:L5871 K5872:L5872 K5873:L5873 K5874:L5874 K5875:L5875 K5876:L5876 K5877:L5877 K5878:L5878 K5879:L5879 K5880:L5880 K5881:L5881 K5882:L5882 K5883:L5883 K5884:L5884 K5885:L5885 K5886:L5886 K5887:L5887 K5888:L5888 K5889:L5889 K5890:L5890 K5891:L5891 K5892:L5892 K5893:L5893 K5894:L5894 K5895:L5895 K5896:L5896 K5897:L5897 K5898:L5898 K5899:L5899 K5900:L5900 K5901:L5901 K5902:L5902 K5903:L5903 K5904:L5904 K5905:L5905 K5906:L5906 K5907:L5907 K5908:L5908 K5909:L5909 K5910:L5910 K5911:L5911 K5912:L5912 K5913:L5913 K5914:L5914 K5915:L5915 K5916:L5916 K5917:L5917 K5918:L5918 K5919:L5919 K5920:L5920 K5921:L5921 K5922:L5922 K5923:L5923 K5924:L5924 K5925:L5925 K5926:L5926 K5927:L5927 K5928:L5928 K5929:L5929 K5930:L5930 K5931:L5931 K5932:L5932 K5933:L5933 K5934:L5934 K5935:L5935 K5936:L5936 K5937:L5937 K5938:L5938 K5939:L5939 K5940:L5940 K5941:L5941 K5942:L5942 K5943:L5943 K5944:L5944 K5945:L5945 K5946:L5946 K5947:L5947 K5948:L5948 K5949:L5949 K5950:L5950 K5951:L5951 K5952:L5952 K5953:L5953 K5954:L5954 K5955:L5955 K5956:L5956 K5957:L5957 K5958:L5958 K5959:L5959 K5960:L5960 K5961:L5961 K5962:L5962 K5963:L5963 K5964:L5964 K5965:L5965 K5966:L5966 K5967:L5967 K5968:L5968 K5969:L5969 K5970:L5970 K5971:L5971 K5972:L5972 K5973:L5973 K5974:L5974 K5975:L5975 K5976:L5976 K5977:L5977 K5978:L5978 K5979:L5979 K5980:L5980 K5981:L5981 K5982:L5982 K5983:L5983 K5984:L5984 K5985:L5985 K5986:L5986 K5987:L5987 K5988:L5988 K5989:L5989 K5990:L5990 K5991:L5991 K5992:L5992 K5993:L5993 K5994:L5994 K5995:L5995 K5996:L5996 K5997:L5997 K5998:L5998 K5999:L5999 K6000:L6000 K6001:L6001 K6002:L6002 K6003:L6003 K6004:L6004 K6005:L6005 K6006:L6006 K6007:L6007 K6008:L6008 K6009:L6009 K6010:L6010 K6011:L6011 K6012:L6012 K6013:L6013 K6014:L6014 K6015:L6015 K6016:L6016 K6017:L6017 K6018:L6018 K6019:L6019 K6020:L6020 K6021:L6021 K6022:L6022 K6023:L6023 K6024:L6024 K6025:L6025 K6026:L6026 K6027:L6027 K6028:L6028 K6029:L6029 K6030:L6030 K6031:L6031 K6032:L6032 K6033:L6033 K6034:L6034 K6035:L6035 K6036:L6036 K6037:L6037 K6038:L6038 K6039:L6039 K6040:L6040 K6041:L6041 K6042:L6042 K6043:L6043 K6044:L6044 K6045:L6045 K6046:L6046 K6047:L6047 K6048:L6048 K6049:L6049 K6050:L6050 K6051:L6051 K6052:L6052 K6053:L6053 K6054:L6054 K6055:L6055 K6056:L6056 K6057:L6057 K6058:L6058 K6059:L6059 K6060:L6060 K6061:L6061 K6062:L6062 K6063:L6063 K6064:L6064 K6065:L6065 K6066:L6066 K6067:L6067 K6068:L6068 K6069:L6069 K6070:L6070 K6071:L6071 K6072:L6072 K6073:L6073 K6074:L6074 K6075:L6075 K6076:L6076 K6077:L6077 K6078:L6078 K6079:L6079 K6080:L6080 K6081:L6081 K6082:L6082 K6083:L6083 K6084:L6084 K6085:L6085 K6086:L6086 K6087:L6087 K6088:L6088 K6089:L6089 K6090:L6090 K6091:L6091 K6092:L6092 K6093:L6093 K6094:L6094 K6095:L6095 K6096:L6096 K6097:L6097 K6098:L6098 K6099:L6099 K6100:L6100 K6101:L6101 K6102:L6102 K6103:L6103 K6104:L6104 K6105:L6105 K6106:L6106 K6107:L6107 K6108:L6108 K6109:L6109 K6110:L6110 K6111:L6111 K6112:L6112 K6113:L6113 K6114:L6114 K6115:L6115 K6116:L6116 K6117:L6117 K6118:L6118 K6119:L6119 K6120:L6120 K6121:L6121 K6122:L6122 K6123:L6123 K6124:L6124 K6125:L6125 K6126:L6126 K6127:L6127 K6128:L6128 K6129:L6129 K6130:L6130 K6131:L6131 K6132:L6132 K6133:L6133 K6134:L6134 K6135:L6135 K6136:L6136 K6137:L6137 K6138:L6138 K6139:L6139 K6140:L6140 K6141:L6141 K6142:L6142 K6143:L6143 K6144:L6144 K6145:L6145 K6146:L6146 K6147:L6147 K6148:L6148 K6149:L6149 K6150:L6150 K6151:L6151 K6152:L6152 K6153:L6153 K6154:L6154 K6155:L6155 K6156:L6156 K6157:L6157 K6158:L6158 K6159:L6159 K6160:L6160 K6161:L6161 K6162:L6162 K6163:L6163 K6164:L6164 K6165:L6165 K6166:L6166 K6167:L6167 K6168:L6168 K6169:L6169 K6170:L6170 K6171:L6171 K6172:L6172 K6173:L6173 K6174:L6174 K6175:L6175 K6176:L6176 K6177:L6177 K6178:L6178 K6179:L6179 K6180:L6180 K6181:L6181 K6182:L6182 K6183:L6183 K6184:L6184 K6185:L6185 K6186:L6186 K6187:L6187 K6188:L6188 K6189:L6189 K6190:L6190 K6191:L6191 K6192:L6192 K6193:L6193 K6194:L6194 K6195:L6195 K6196:L6196 K6197:L6197 K6198:L6198 K6199:L6199 K6200:L6200 K6201:L6201 K6202:L6202 K6203:L6203 K6204:L6204 K6205:L6205 K6206:L6206 K6207:L6207 K6208:L6208 K6209:L6209 K6210:L6210 K6211:L6211 K6212:L6212 K6213:L6213 K6214:L6214 K6215:L6215 K6216:L6216 K6217:L6217 K6218:L6218 K6219:L6219 K6220:L6220 K6221:L6221 K6222:L6222 K6223:L6223 K6224:L6224 K6225:L6225 K6226:L6226 K6227:L6227 K6228:L6228 K6229:L6229 K6230:L6230 K6231:L6231 K6232:L6232 K6233:L6233 K6234:L6234 K6235:L6235 K6236:L6236 K6237:L6237 K6238:L6238 K6239:L6239 K6240:L6240 K6241:L6241 K6242:L6242 K6243:L6243 K6244:L6244 K6245:L6245 K6246:L6246 K6247:L6247 K6248:L6248 K6249:L6249 K6250:L6250 K6251:L6251 K6252:L6252 K6253:L6253 K6254:L6254 K6255:L6255 K6256:L6256 K6257:L6257 K6258:L6258 K6259:L6259 K6260:L6260 K6261:L6261 K6262:L6262 K6263:L6263 K6264:L6264 K6265:L6265 K6266:L6266 K6267:L6267 K6268:L6268 K6269:L6269 K6270:L6270 K6271:L6271 K6272:L6272 K6273:L6273 K6274:L6274 K6275:L6275 K6276:L6276 K6277:L6277 K6278:L6278 K6279:L6279 K6280:L6280 K6281:L6281 K6282:L6282 K6283:L6283 K6284:L6284 K6285:L6285 K6286:L6286 K6287:L6287 K6288:L6288 K6289:L6289 K6290:L6290 K6291:L6291 K6292:L6292 K6293:L6293 K6294:L6294 K6295:L6295 K6296:L6296 K6297:L6297 K6298:L6298 K6299:L6299 K6300:L6300 K6301:L6301 K6302:L6302 K6303:L6303 K6304:L6304 K6305:L6305 K6306:L6306 K6307:L6307 K6308:L6308 K6309:L6309 K6310:L6310 K6311:L6311 K6312:L6312 K6313:L6313 K6314:L6314 K6315:L6315 K6316:L6316 K6317:L6317 K6318:L6318 K6319:L6319 K6320:L6320 K6321:L6321 K6322:L6322 K6323:L6323 K6324:L6324 K6325:L6325 K6326:L6326 K6327:L6327 K6328:L6328 K6329:L6329 K6330:L6330 K6331:L6331 K6332:L6332 K6333:L6333 K6334:L6334 K6335:L6335 K6336:L6336 K6337:L6337 K6338:L6338 K6339:L6339 K6340:L6340 K6341:L6341 K6342:L6342 K6343:L6343 K6344:L6344 K6345:L6345 K6346:L6346 K6347:L6347 K6348:L6348 K6349:L6349 K6350:L6350 K6351:L6351 K6352:L6352 K6353:L6353 K6354:L6354 K6355:L6355 K6356:L6356 K6357:L6357 K6358:L6358 K6359:L6359 K6360:L6360 K6361:L6361 K6362:L6362 K6363:L6363 K6364:L6364 K6365:L6365 K6366:L6366 K6367:L6367 K6368:L6368 K6369:L6369 K6370:L6370 K6371:L6371 K6372:L6372 K6373:L6373 K6374:L6374 K6375:L6375 K6376:L6376 K6377:L6377 K6378:L6378 K6379:L6379 K6380:L6380 K6381:L6381 K6382:L6382 K6383:L6383 K6384:L6384 K6385:L6385 K6386:L6386 K6387:L6387 K6388:L6388 K6389:L6389 K6390:L6390 K6391:L6391 K6392:L6392 K6393:L6393 K6394:L6394 K6395:L6395 K6396:L6396 K6397:L6397 K6398:L6398 K6399:L6399 K6400:L6400 K6401:L6401 K6402:L6402 K6403:L6403 K6404:L6404 K6405:L6405 K6406:L6406 K6407:L6407 K6408:L6408 K6409:L6409 K6410:L6410 K6411:L6411 K6412:L6412 K6413:L6413 K6414:L6414 K6415:L6415 K6416:L6416 K6417:L6417 K6418:L6418 K6419:L6419 K6420:L6420 K6421:L6421 K6422:L6422 K6423:L6423 K6424:L6424 K6425:L6425 K6426:L6426 K6427:L6427 K6428:L6428 K6429:L6429 K6430:L6430 K6431:L6431 K6432:L6432 K6433:L6433 K6434:L6434 K6435:L6435 K6436:L6436 K6437:L6437 K6438:L6438 K6439:L6439 K6440:L6440 K6441:L6441 K6442:L6442 K6443:L6443 K6444:L6444 K6445:L6445 K6446:L6446 K6447:L6447 K6448:L6448 K6449:L6449 K6450:L6450 K6451:L6451 K6452:L6452 K6453:L6453 K6454:L6454 K6455:L6455 K6456:L6456 K6457:L6457 K6458:L6458 K6459:L6459 K6460:L6460 K6461:L6461 K6462:L6462 K6463:L6463 K6464:L6464 K6465:L6465 K6466:L6466 K6467:L6467 K6468:L6468 K6469:L6469 K6470:L6470 K6471:L6471 K6472:L6472 K6473:L6473 K6474:L6474 K6475:L6475 K6476:L6476 K6477:L6477 K6478:L6478 K6479:L6479 K6480:L6480 K6481:L6481 K6482:L6482 K6483:L6483 K6484:L6484 K6485:L6485 K6486:L6486 K6487:L6487 K6488:L6488 K6489:L6489 K6490:L6490 K6491:L6491 K6492:L6492 K6493:L6493 K6494:L6494 K6495:L6495 K6496:L6496 K6497:L6497 K6498:L6498 K6499:L6499 K6500:L6500 K6501:L6501 K6502:L6502 K6503:L6503 K6504:L6504 K6505:L6505 K6506:L6506 K6507:L6507 K6508:L6508 K6509:L6509 K6510:L6510 K6511:L6511 K6512:L6512 K6513:L6513 K6514:L6514 K6515:L6515 K6516:L6516 K6517:L6517 K6518:L6518 K6519:L6519 K6520:L6520 K6521:L6521 K6522:L6522 K6523:L6523 K6524:L6524 K6525:L6525 K6526:L6526 K6527:L6527 K6528:L6528 K6529:L6529 K6530:L6530 K6531:L6531 K6532:L6532 K6533:L6533 K6534:L6534 K6535:L6535 K6536:L6536 K6537:L6537 K6538:L6538 K6539:L6539 K6540:L6540 K6541:L6541 K6542:L6542 K6543:L6543 K6544:L6544 K6545:L6545 K6546:L6546 K6547:L6547 K6548:L6548 K6549:L6549 K6550:L6550 K6551:L6551 K6552:L6552 K6553:L6553 K6554:L6554 K6555:L6555 K6556:L6556 K6557:L6557 K6558:L6558 K6559:L6559 K6560:L6560 K6561:L6561 K6562:L6562 K6563:L6563 K6564:L6564 K6565:L6565 K6566:L6566 K6567:L6567 K6568:L6568 K6569:L6569 K6570:L6570 K6571:L6571 K6572:L6572 K6573:L6573 K6574:L6574 K6575:L6575 K6576:L6576 K6577:L6577 K6578:L6578 K6579:L6579 K6580:L6580 K6581:L6581 K6582:L6582 K6583:L6583 K6584:L6584 K6585:L6585 K6586:L6586 K6587:L6587 K6588:L6588 K6589:L6589 K6590:L6590 K6591:L6591 K6592:L6592 K6593:L6593 K6594:L6594 K6595:L6595 K6596:L6596 K6597:L6597 K6598:L6598 K6599:L6599 K6600:L6600 K6601:L6601 K6602:L6602 K6603:L6603 K6604:L6604 K6605:L6605 K6606:L6606 K6607:L6607 K6608:L6608 K6609:L6609 K6610:L6610 K6611:L6611 K6612:L6612 K6613:L6613 K6614:L6614 K6615:L6615 K6616:L6616 K6617:L6617 K6618:L6618 K6619:L6619 K6620:L6620 K6621:L6621 K6622:L6622 K6623:L6623 K6624:L6624 K6625:L6625 K6626:L6626 K6627:L6627 K6628:L6628 K6629:L6629 K6630:L6630 K6631:L6631 K6632:L6632 K6633:L6633 K6634:L6634 K6635:L6635 K6636:L6636 K6637:L6637 K6638:L6638 K6639:L6639 K6640:L6640 K6641:L6641 K6642:L6642 K6643:L6643 K6644:L6644 K6645:L6645 K6646:L6646 K6647:L6647 K6648:L6648 K6649:L6649 K6650:L6650 K6651:L6651 K6652:L6652 K6653:L6653 K6654:L6654 K6655:L6655 K6656:L6656 K6657:L6657 K6658:L6658 K6659:L6659 K6660:L6660 K6661:L6661 K6662:L6662 K6663:L6663 K6664:L6664 K6665:L6665 K6666:L6666 K6667:L6667 K6668:L6668 K6669:L6669 K6670:L6670 K6671:L6671 K6672:L6672 K6673:L6673 K6674:L6674 K6675:L6675 K6676:L6676 K6677:L6677 K6678:L6678 K6679:L6679 K6680:L6680 K6681:L6681 K6682:L6682 K6683:L6683 K6684:L6684 K6685:L6685 K6686:L6686 K6687:L6687 K6688:L6688 K6689:L6689 K6690:L6690 K6691:L6691 K6692:L6692 K6693:L6693 K6694:L6694 K6695:L6695 K6696:L6696 K6697:L6697 K6698:L6698 K6699:L6699 K6700:L6700 K6701:L6701 K6702:L6702 K6703:L6703 K6704:L6704 K6705:L6705 K6706:L6706 K6707:L6707 K6708:L6708 K6709:L6709 K6710:L6710 K6711:L6711 K6712:L6712 K6713:L6713 K6714:L6714 K6715:L6715 K6716:L6716 K6717:L6717 K6718:L6718 K6719:L6719 K6720:L6720 K6721:L6721 K6722:L6722 K6723:L6723 K6724:L6724 K6725:L6725 K6726:L6726 K6727:L6727 K6728:L6728 K6729:L6729 K6730:L6730 K6731:L6731 K6732:L6732 K6733:L6733 K6734:L6734 K6735:L6735 K6736:L6736 K6737:L6737 K6738:L6738 K6739:L6739 K6740:L6740 K6741:L6741 K6742:L6742 K6743:L6743 K6744:L6744 K6745:L6745 K6746:L6746 K6747:L6747 K6748:L6748 K6749:L6749 K6750:L6750 K6751:L6751 K6752:L6752 K6753:L6753 K6754:L6754 K6755:L6755 K6756:L6756 K6757:L6757 K6758:L6758 K6759:L6759 K6760:L6760 K6761:L6761 K6762:L6762 K6763:L6763 K6764:L6764 K6765:L6765 K6766:L6766 K6767:L6767 K6768:L6768 K6769:L6769 K6770:L6770 K6771:L6771 K6772:L6772 K6773:L6773 K6774:L6774 K6775:L6775 K6776:L6776 K6777:L6777 K6778:L6778 K6779:L6779 K6780:L6780 K6781:L6781 K6782:L6782 K6783:L6783 K6784:L6784 K6785:L6785 K6786:L6786 K6787:L6787 K6788:L6788 K6789:L6789 K6790:L6790 K6791:L6791 K6792:L6792 K6793:L6793 K6794:L6794 K6795:L6795 K6796:L6796 K6797:L6797 K6798:L6798 K6799:L6799 K6800:L6800 K6801:L6801 K6802:L6802 K6803:L6803 K6804:L6804 K6805:L6805 K6806:L6806 K6807:L6807 K6808:L6808 K6809:L6809 K6810:L6810 K6811:L6811 K6812:L6812 K6813:L6813 K6814:L6814 K6815:L6815 K6816:L6816 K6817:L6817 K6818:L6818 K6819:L6819 K6820:L6820 K6821:L6821 K6822:L6822 K6823:L6823 K6824:L6824 K6825:L6825 K6826:L6826 K6827:L6827 K6828:L6828 K6829:L6829 K6830:L6830 K6831:L6831 K6832:L6832 K6833:L6833 K6834:L6834 K6835:L6835 K6836:L6836 K6837:L6837 K6838:L6838 K6839:L6839 K6840:L6840 K6841:L6841 K6842:L6842 K6843:L6843 K6844:L6844 K6845:L6845 K6846:L6846 K6847:L6847 K6848:L6848 K6849:L6849 K6850:L6850 K6851:L6851 K6852:L6852 K6853:L6853 K6854:L6854 K6855:L6855 K6856:L6856 K6857:L6857 K6858:L6858 K6859:L6859 K6860:L6860 K6861:L6861 K6862:L6862 K6863:L6863 K6864:L6864 K6865:L6865 K6866:L6866 K6867:L6867 K6868:L6868 K6869:L6869 K6870:L6870 K6871:L6871 K6872:L6872 K6873:L6873 K6874:L6874 K6875:L6875 K6876:L6876 K6877:L6877 K6878:L6878 K6879:L6879 K6880:L6880 K6881:L6881 K6882:L6882 K6883:L6883 K6884:L6884 K6885:L6885 K6886:L6886 K6887:L6887 K6888:L6888 K6889:L6889 K6890:L6890 K6891:L6891 K6892:L6892 K6893:L6893 K6894:L6894 K6895:L6895 K6896:L6896 K6897:L6897 K6898:L6898 K6899:L6899 K6900:L6900 K6901:L6901 K6902:L6902 K6903:L6903 K6904:L6904 K6905:L6905 K6906:L6906 K6907:L6907 K6908:L6908 K6909:L6909 K6910:L6910 K6911:L6911 K6912:L6912 K6913:L6913 K6914:L6914 K6915:L6915 K6916:L6916 K6917:L6917 K6918:L6918 K6919:L6919 K6920:L6920 K6921:L6921 K6922:L6922 K6923:L6923 K6924:L6924 K6925:L6925 K6926:L6926 K6927:L6927 K6928:L6928 K6929:L6929 K6930:L6930 K6931:L6931 K6932:L6932 K6933:L6933 K6934:L6934 K6935:L6935 K6936:L6936 K6937:L6937 K6938:L6938 K6939:L6939 K6940:L6940 K6941:L6941 K6942:L6942 K6943:L6943 K6944:L6944 K6945:L6945 K6946:L6946 K6947:L6947 K6948:L6948 K6949:L6949 K6950:L6950 K6951:L6951 K6952:L6952 K6953:L6953 K6954:L6954 K6955:L6955 K6956:L6956 K6957:L6957 K6958:L6958 K6959:L6959 K6960:L6960 K6961:L6961 K6962:L6962 K6963:L6963 K6964:L6964 K6965:L6965 K6966:L6966 K6967:L6967 K6968:L6968 K6969:L6969 K6970:L6970 K6971:L6971 K6972:L6972 K6973:L6973 K6974:L6974 K6975:L6975 K6976:L6976 K6977:L6977 K6978:L6978 K6979:L6979 K6980:L6980 K6981:L6981 K6982:L6982 K6983:L6983 K6984:L6984 K6985:L6985 K6986:L6986 K6987:L6987 K6988:L6988 K6989:L6989 K6990:L6990 K6991:L6991 K6992:L6992 K6993:L6993 K6994:L6994 K6995:L6995 K6996:L6996 K6997:L6997 K6998:L6998 K6999:L6999 K7000:L7000 K7001:L7001 K7002:L7002 K7003:L7003 K7004:L7004 K7005:L7005 K7006:L7006 K7007:L7007 K7008:L7008 K7009:L7009 K7010:L7010 K7011:L7011 K7012:L7012 K7013:L7013 K7014:L7014 K7015:L7015 K7016:L7016 K7017:L7017 K7018:L7018 K7019:L7019 K7020:L7020 K7021:L7021 K7022:L7022 K7023:L7023 K7024:L7024 K7025:L7025 K7026:L7026 K7027:L7027 K7028:L7028 K7029:L7029 K7030:L7030 K7031:L7031 K7032:L7032 K7033:L7033 K7034:L7034 K7035:L7035 K7036:L7036 K7037:L7037 K7038:L7038 K7039:L7039 K7040:L7040 K7041:L7041 K7042:L7042 K7043:L7043 K7044:L7044 K7045:L7045 K7046:L7046 K7047:L7047 K7048:L7048 K7049:L7049 K7050:L7050 K7051:L7051 K7052:L7052 K7053:L7053 K7054:L7054 K7055:L7055 K7056:L7056 K7057:L7057 K7058:L7058 K7059:L7059 K7060:L7060 K7061:L7061 K7062:L7062 K7063:L7063 K7064:L7064 K7065:L7065 K7066:L7066 K7067:L7067 K7068:L7068 K7069:L7069 K7070:L7070 K7071:L7071 K7072:L7072 K7073:L7073 K7074:L7074 K7075:L7075 K7076:L7076 K7077:L7077 K7078:L7078 K7079:L7079 K7080:L7080 K7081:L7081 K7082:L7082 K7083:L7083 K7084:L7084 K7085:L7085 K7086:L7086 K7087:L7087 K7088:L7088 K7089:L7089 K7090:L7090 K7091:L7091 K7092:L7092 K7093:L7093 K7094:L7094 K7095:L7095 K7096:L7096 K7097:L7097 K7098:L7098 K7099:L7099 K7100:L7100 K7101:L7101 K7102:L7102 K7103:L7103 K7104:L7104 K7105:L7105 K7106:L7106 K7107:L7107 K7108:L7108 K7109:L7109 K7110:L7110 K7111:L7111 K7112:L7112 K7113:L7113 K7114:L7114 K7115:L7115 K7116:L7116 K7117:L7117 K7118:L7118 K7119:L7119 K7120:L7120 K7121:L7121 K7122:L7122 K7123:L7123 K7124:L7124 K7125:L7125 K7126:L7126 K7127:L7127 K7128:L7128 K7129:L7129 K7130:L7130 K7131:L7131 K7132:L7132 K7133:L7133 K7134:L7134 K7135:L7135 K7136:L7136 K7137:L7137 K7138:L7138 K7139:L7139 K7140:L7140 K7141:L7141 K7142:L7142 K7143:L7143 K7144:L7144 K7145:L7145 K7146:L7146 K7147:L7147 K7148:L7148 K7149:L7149 K7150:L7150 K7151:L7151 K7152:L7152 K7153:L7153 K7154:L7154 K7155:L7155 K7156:L7156 K7157:L7157 K7158:L7158 K7159:L7159 K7160:L7160 K7161:L7161 K7162:L7162 K7163:L7163 K7164:L7164 K7165:L7165 K7166:L7166 K7167:L7167 K7168:L7168 K7169:L7169 K7170:L7170 K7171:L7171 K7172:L7172 K7173:L7173 K7174:L7174 K7175:L7175 K7176:L7176 K7177:L7177 K7178:L7178 K7179:L7179 K7180:L7180 K7181:L7181 K7182:L7182 K7183:L7183 K7184:L7184 K7185:L7185 K7186:L7186 K7187:L7187 K7188:L7188 K7189:L7189 K7190:L7190 K7191:L7191 K7192:L7192 K7193:L7193 K7194:L7194 K7195:L7195 K7196:L7196 K7197:L7197 K7198:L7198 K7199:L7199 K7200:L7200 K7201:L7201 K7202:L7202 K7203:L7203 K7204:L7204 K7205:L7205 K7206:L7206 K7207:L7207 K7208:L7208 K7209:L7209 K7210:L7210 K7211:L7211 K7212:L7212 K7213:L7213 K7214:L7214 K7215:L7215 K7216:L7216 K7217:L7217 K7218:L7218 K7219:L7219 K7220:L7220 K7221:L7221 K7222:L7222 K7223:L7223 K7224:L7224 K7225:L7225 K7226:L7226 K7227:L7227 K7228:L7228 K7229:L7229 K7230:L7230 K7231:L7231 K7232:L7232 K7233:L7233 K7234:L7234 K7235:L7235 K7236:L7236 K7237:L7237 K7238:L7238 K7239:L7239 K7240:L7240 K7241:L7241 K7242:L7242 K7243:L7243 K7244:L7244 K7245:L7245 K7246:L7246 K7247:L7247 K7248:L7248 K7249:L7249 K7250:L7250 K7251:L7251 K7252:L7252 K7253:L7253 K7254:L7254 K7255:L7255 K7256:L7256 K7257:L7257 K7258:L7258 K7259:L7259 K7260:L7260 K7261:L7261 K7262:L7262 K7263:L7263 K7264:L7264 K7265:L7265 K7266:L7266 K7267:L7267 K7268:L7268 K7269:L7269 K7270:L7270 K7271:L7271 K7272:L7272 K7273:L7273 K7274:L7274 K7275:L7275 K7276:L7276 K7277:L7277 K7278:L7278 K7279:L7279 K7280:L7280 K7281:L7281 K7282:L7282 K7283:L7283 K7284:L7284 K7285:L7285 K7286:L7286 K7287:L7287 K7288:L7288 K7289:L7289 K7290:L7290 K7291:L7291 K7292:L7292 K7293:L7293 K7294:L7294 K7295:L7295 K7296:L7296 K7297:L7297 K7298:L7298 K7299:L7299 K7300:L7300 K7301:L7301 K7302:L7302 K7303:L7303 K7304:L7304 K7305:L7305 K7306:L7306 K7307:L7307 K7308:L7308 K7309:L7309 K7310:L7310 K7311:L7311 K7312:L7312 K7313:L7313 K7314:L7314 K7315:L7315 K7316:L7316 K7317:L7317 K7318:L7318 K7319:L7319 K7320:L7320 K7321:L7321 K7322:L7322 K7323:L7323 K7324:L7324 K7325:L7325 K7326:L7326 K7327:L7327 K7328:L7328 K7329:L7329 K7330:L7330 K7331:L7331 K7332:L7332 K7333:L7333 K7334:L7334 K7335:L7335 K7336:L7336 K7337:L7337 K7338:L7338 K7339:L7339 K7340:L7340 K7341:L7341 K7342:L7342 K7343:L7343 K7344:L7344 K7345:L7345 K7346:L7346 K7347:L7347 K7348:L7348 K7349:L7349 K7350:L7350 K7351:L7351 K7352:L7352 K7353:L7353 K7354:L7354 K7355:L7355 K7356:L7356 K7357:L7357 K7358:L7358 K7359:L7359 K7360:L7360 K7361:L7361 K7362:L7362 K7363:L7363 K7364:L7364 K7365:L7365 K7366:L7366 K7367:L7367 K7368:L7368 K7369:L7369 K7370:L7370 K7371:L7371 K7372:L7372 K7373:L7373 K7374:L7374 K7375:L7375 K7376:L7376 K7377:L7377 K7378:L7378 K7379:L7379 K7380:L7380 K7381:L7381 K7382:L7382 K7383:L7383 K7384:L7384 K7385:L7385 K7386:L7386 K7387:L7387 K7388:L7388 K7389:L7389 K7390:L7390 K7391:L7391 K7392:L7392 K7393:L7393 K7394:L7394 K7395:L7395 K7396:L7396 K7397:L7397 K7398:L7398 K7399:L7399 K7400:L7400 K7401:L7401 K7402:L7402 K7403:L7403 K7404:L7404 K7405:L7405 K7406:L7406 K7407:L7407 K7408:L7408 K7409:L7409 K7410:L7410 K7411:L7411 K7412:L7412 K7413:L7413 K7414:L7414 K7415:L7415 K7416:L7416 K7417:L7417 K7418:L7418 K7419:L7419 K7420:L7420 K7421:L7421 K7422:L7422 K7423:L7423 K7424:L7424 K7425:L7425 K7426:L7426 K7427:L7427 K7428:L7428 K7429:L7429 K7430:L7430 K7431:L7431 K7432:L7432 K7433:L7433 K7434:L7434 K7435:L7435 K7436:L7436 K7437:L7437 K7438:L7438 K7439:L7439 K7440:L7440 K7441:L7441 K7442:L7442 K7443:L7443 K7444:L7444 K7445:L7445 K7446:L7446 K7447:L7447 K7448:L7448 K7449:L7449 K7450:L7450 K7451:L7451 K7452:L7452 K7453:L7453 K7454:L7454 K7455:L7455 K7456:L7456 K7457:L7457 K7458:L7458 K7459:L7459 K7460:L7460 K7461:L7461 K7462:L7462 K7463:L7463 K7464:L7464 K7465:L7465 K7466:L7466 K7467:L7467 K7468:L7468 K7469:L7469 K7470:L7470 K7471:L7471 K7472:L7472 K7473:L7473 K7474:L7474 K7475:L7475 K7476:L7476 K7477:L7477 K7478:L7478 K7479:L7479 K7480:L7480 K7481:L7481 K7482:L7482 K7483:L7483 K7484:L7484 K7485:L7485 K7486:L7486 K7487:L7487 K7488:L7488 K7489:L7489 K7490:L7490 K7491:L7491 K7492:L7492 K7493:L7493 K7494:L7494 K7495:L7495 K7496:L7496 K7497:L7497 K7498:L7498 K7499:L7499 K7500:L7500 K7501:L7501 K7502:L7502 K7503:L7503 K7504:L7504 K7505:L7505 K7506:L7506 K7507:L7507 K7508:L7508 K7509:L7509 K7510:L7510 K7511:L7511 K7512:L7512 K7513:L7513 K7514:L7514 K7515:L7515 K7516:L7516 K7517:L7517 K7518:L7518 K7519:L7519 K7520:L7520 K7521:L7521 K7522:L7522 K7523:L7523 K7524:L7524 K7525:L7525 K7526:L7526 K7527:L7527 K7528:L7528 K7529:L7529 K7530:L7530 K7531:L7531 K7532:L7532 K7533:L7533 K7534:L7534 K7535:L7535 K7536:L7536 K7537:L7537 K7538:L7538 K7539:L7539 K7540:L7540 K7541:L7541 K7542:L7542 K7543:L7543 K7544:L7544 K7545:L7545 K7546:L7546 K7547:L7547 K7548:L7548 K7549:L7549 K7550:L7550 K7551:L7551 K7552:L7552 K7553:L7553 K7554:L7554 K7555:L7555 K7556:L7556 K7557:L7557 K7558:L7558 K7559:L7559 K7560:L7560 K7561:L7561 K7562:L7562 K7563:L7563 K7564:L7564 K7565:L7565 K7566:L7566 K7567:L7567 K7568:L7568 K7569:L7569 K7570:L7570 K7571:L7571 K7572:L7572 K7573:L7573 K7574:L7574 K7575:L7575 K7576:L7576 K7577:L7577 K7578:L7578 K7579:L7579 K7580:L7580 K7581:L7581 K7582:L7582 K7583:L7583 K7584:L7584 K7585:L7585 K7586:L7586 K7587:L7587 K7588:L7588 K7589:L7589 K7590:L7590 K7591:L7591 K7592:L7592 K7593:L7593 K7594:L7594 K7595:L7595 K7596:L7596 K7597:L7597 K7598:L7598 K7599:L7599 K7600:L7600 K7601:L7601 K7602:L7602 K7603:L7603 K7604:L7604 K7605:L7605 K7606:L7606 K7607:L7607 K7608:L7608 K7609:L7609 K7610:L7610 K7611:L7611 K7612:L7612 K7613:L7613 K7614:L7614 K7615:L7615 K7616:L7616 K7617:L7617 K7618:L7618 K7619:L7619 K7620:L7620 K7621:L7621 K7622:L7622 K7623:L7623 K7624:L7624 K7625:L7625 K7626:L7626 K7627:L7627 K7628:L7628 K7629:L7629 K7630:L7630 K7631:L7631 K7632:L7632 K7633:L7633 K7634:L7634 K7635:L7635 K7636:L7636 K7637:L7637 K7638:L7638 K7639:L7639 K7640:L7640 K7641:L7641 K7642:L7642 K7643:L7643 K7644:L7644 K7645:L7645 K7646:L7646 K7647:L7647 K7648:L7648 K7649:L7649 K7650:L7650 K7651:L7651 K7652:L7652 K7653:L7653 K7654:L7654 K7655:L7655 K7656:L7656 K7657:L7657 K7658:L7658 K7659:L7659 K7660:L7660 K7661:L7661 K7662:L7662 K7663:L7663 K7664:L7664 K7665:L7665 K7666:L7666 K7667:L7667 K7668:L7668 K7669:L7669 K7670:L7670 K7671:L7671 K7672:L7672 K7673:L7673 K7674:L7674 K7675:L7675 K7676:L7676 K7677:L7677 K7678:L7678 K7679:L7679 K7680:L7680 K7681:L7681 K7682:L7682 K7683:L7683 K7684:L7684 K7685:L7685 K7686:L7686 K7687:L7687 K7688:L7688 K7689:L7689 K7690:L7690 K7691:L7691 K7692:L7692 K7693:L7693 K7694:L7694 K7695:L7695 K7696:L7696 K7697:L7697 K7698:L7698 K7699:L7699 K7700:L7700 K7701:L7701 K7702:L7702 K7703:L7703 K7704:L7704 K7705:L7705 K7706:L7706 K7707:L7707 K7708:L7708 K7709:L7709 K7710:L7710 K7711:L7711 K7712:L7712 K7713:L7713 K7714:L7714 K7715:L7715 K7716:L7716 K7717:L7717 K7718:L7718 K7719:L7719 K7720:L7720 K7721:L7721 K7722:L7722 K7723:L7723 K7724:L7724 K7725:L7725 K7726:L7726 K7727:L7727 K7728:L7728 K7729:L7729 K7730:L7730 K7731:L7731 K7732:L7732 K7733:L7733 K7734:L7734 K7735:L7735 K7736:L7736 K7737:L7737 K7738:L7738 K7739:L7739 K7740:L7740 K7741:L7741 K7742:L7742 K7743:L7743 K7744:L7744 K7745:L7745 K7746:L7746 K7747:L7747 K7748:L7748 K7749:L7749 K7750:L7750 K7751:L7751 K7752:L7752 K7753:L7753 K7754:L7754 K7755:L7755 K7756:L7756 K7757:L7757 K7758:L7758 K7759:L7759 K7760:L7760 K7761:L7761 K7762:L7762 K7763:L7763 K7764:L7764 K7765:L7765 K7766:L7766 K7767:L7767 K7768:L7768 K7769:L7769 K7770:L7770 K7771:L7771 K7772:L7772 K7773:L7773 K7774:L7774 K7775:L7775 K7776:L7776 K7777:L7777 K7778:L7778 K7779:L7779 K7780:L7780 K7781:L7781 K7782:L7782 K7783:L7783 K7784:L7784 K7785:L7785 K7786:L7786 K7787:L7787 K7788:L7788 K7789:L7789 K7790:L7790 K7791:L7791 K7792:L7792 K7793:L7793 K7794:L7794 K7795:L7795 K7796:L7796 K7797:L7797 K7798:L7798 K7799:L7799 K7800:L7800 K7801:L7801 K7802:L7802 K7803:L7803 K7804:L7804 K7805:L7805 K7806:L7806 K7807:L7807 K7808:L7808 K7809:L7809 K7810:L7810 K7811:L7811 K7812:L7812 K7813:L7813 K7814:L7814 K7815:L7815 K7816:L7816 K7817:L7817 K7818:L7818 K7819:L7819 K7820:L7820 K7821:L7821 K7822:L7822 K7823:L7823 K7824:L7824 K7825:L7825 K7826:L7826 K7827:L7827 K7828:L7828 K7829:L7829 K7830:L7830 K7831:L7831 K7832:L7832 K7833:L7833 K7834:L7834 K7835:L7835 K7836:L7836 K7837:L7837 K7838:L7838 K7839:L7839 K7840:L7840 K7841:L7841 K7842:L7842 K7843:L7843 K7844:L7844 K7845:L7845 K7846:L7846 K7847:L7847 K7848:L7848 K7849:L7849 K7850:L7850 K7851:L7851 K7852:L7852 K7853:L7853 K7854:L7854 K7855:L7855 K7856:L7856 K7857:L7857 K7858:L7858 K7859:L7859 K7860:L7860 K7861:L7861 K7862:L7862 K7863:L7863 K7864:L7864 K7865:L7865 K7866:L7866 K7867:L7867 K7868:L7868 K7869:L7869 K7870:L7870 K7871:L7871 K7872:L7872 K7873:L7873 K7874:L7874 K7875:L7875 K7876:L7876 K7877:L7877 K7878:L7878 K7879:L7879 K7880:L7880 K7881:L7881 K7882:L7882 K7883:L7883 K7884:L7884 K7885:L7885 K7886:L7886 K7887:L7887 K7888:L7888 K7889:L7889 K7890:L7890 K7891:L7891 K7892:L7892 K7893:L7893 K7894:L7894 K7895:L7895 K7896:L7896 K7897:L7897 K7898:L7898 K7899:L7899 K7900:L7900 K7901:L7901 K7902:L7902 K7903:L7903 K7904:L7904 K7905:L7905 K7906:L7906 K7907:L7907 K7908:L7908 K7909:L7909 K7910:L7910 K7911:L7911 K7912:L7912 K7913:L7913 K7914:L7914 K7915:L7915 K7916:L7916 K7917:L7917 K7918:L7918 K7919:L7919 K7920:L7920 K7921:L7921 K7922:L7922 K7923:L7923 K7924:L7924 K7925:L7925 K7926:L7926 K7927:L7927 K7928:L7928 K7929:L7929 K7930:L7930 K7931:L7931 K7932:L7932 K7933:L7933 K7934:L7934 K7935:L7935 K7936:L7936 K7937:L7937 K7938:L7938 K7939:L7939 K7940:L7940 K7941:L7941 K7942:L7942 K7943:L7943 K7944:L7944 K7945:L7945 K7946:L7946 K7947:L7947 K7948:L7948 K7949:L7949 K7950:L7950 K7951:L7951 K7952:L7952 K7953:L7953 K7954:L7954 K7955:L7955 K7956:L7956 K7957:L7957 K7958:L7958 K7959:L7959 K7960:L7960 K7961:L7961 K7962:L7962 K7963:L7963 K7964:L7964 K7965:L7965 K7966:L7966 K7967:L7967 K7968:L7968 K7969:L7969 K7970:L7970 K7971:L7971 K7972:L7972 K7973:L7973 K7974:L7974 K7975:L7975 K7976:L7976 K7977:L7977 K7978:L7978 K7979:L7979 K7980:L7980 K7981:L7981 K7982:L7982 K7983:L7983 K7984:L7984 K7985:L7985 K7986:L7986 K7987:L7987 K7988:L7988 K7989:L7989 K7990:L7990 K7991:L7991 K7992:L7992 K7993:L7993 K7994:L7994 K7995:L7995 K7996:L7996 K7997:L7997 K7998:L7998 K7999:L7999 K8000:L8000 K8001:L8001 K8002:L8002 K8003:L8003 K8004:L8004 K8005:L8005 K8006:L8006 K8007:L8007 K8008:L8008 K8009:L8009 K8010:L8010 K8011:L8011 K8012:L8012 K8013:L8013 K8014:L8014 K8015:L8015 K8016:L8016 K8017:L8017 K8018:L8018 K8019:L8019 K8020:L8020 K8021:L8021 K8022:L8022 K8023:L8023 K8024:L8024 K8025:L8025 K8026:L8026 K8027:L8027 K8028:L8028 K8029:L8029 K8030:L8030 K8031:L8031 K8032:L8032 K8033:L8033 K8034:L8034 K8035:L8035 K8036:L8036 K8037:L8037 K8038:L8038 K8039:L8039 K8040:L8040 K8041:L8041 K8042:L8042 K8043:L8043 K8044:L8044 K8045:L8045 K8046:L8046 K8047:L8047 K8048:L8048 K8049:L8049 K8050:L8050 K8051:L8051 K8052:L8052 K8053:L8053 K8054:L8054 K8055:L8055 K8056:L8056 K8057:L8057 K8058:L8058 K8059:L8059 K8060:L8060 K8061:L8061 K8062:L8062 K8063:L8063 K8064:L8064 K8065:L8065 K8066:L8066 K8067:L8067 K8068:L8068 K8069:L8069 K8070:L8070 K8071:L8071 K8072:L8072 K8073:L8073 K8074:L8074 K8075:L8075 K8076:L8076 K8077:L8077 K8078:L8078 K8079:L8079 K8080:L8080 K8081:L8081 K8082:L8082 K8083:L8083 K8084:L8084 K8085:L8085 K8086:L8086 K8087:L8087 K8088:L8088 K8089:L8089 K8090:L8090 K8091:L8091 K8092:L8092 K8093:L8093 K8094:L8094 K8095:L8095 K8096:L8096 K8097:L8097 K8098:L8098 K8099:L8099 K8100:L8100 K8101:L8101 K8102:L8102 K8103:L8103 K8104:L8104 K8105:L8105 K8106:L8106 K8107:L8107 K8108:L8108 K8109:L8109 K8110:L8110 K8111:L8111 K8112:L8112 K8113:L8113 K8114:L8114 K8115:L8115 K8116:L8116 K8117:L8117 K8118:L8118 K8119:L8119 K8120:L8120 K8121:L8121 K8122:L8122 K8123:L8123 K8124:L8124 K8125:L8125 K8126:L8126 K8127:L8127 K8128:L8128 K8129:L8129 K8130:L8130 K8131:L8131 K8132:L8132 K8133:L8133 K8134:L8134 K8135:L8135 K8136:L8136 K8137:L8137 K8138:L8138 K8139:L8139 K8140:L8140 K8141:L8141 K8142:L8142 K8143:L8143 K8144:L8144 K8145:L8145 K8146:L8146 K8147:L8147 K8148:L8148 K8149:L8149 K8150:L8150 K8151:L8151 K8152:L8152 K8153:L8153 K8154:L8154 K8155:L8155 K8156:L8156 K8157:L8157 K8158:L8158 K8159:L8159 K8160:L8160 K8161:L8161 K8162:L8162 K8163:L8163 K8164:L8164 K8165:L8165 K8166:L8166 K8167:L8167 K8168:L8168 K8169:L8169 K8170:L8170 K8171:L8171 K8172:L8172 K8173:L8173 K8174:L8174 K8175:L8175 K8176:L8176 K8177:L8177 K8178:L8178 K8179:L8179 K8180:L8180 K8181:L8181 K8182:L8182 K8183:L8183 K8184:L8184 K8185:L8185 K8186:L8186 K8187:L8187 K8188:L8188 K8189:L8189 K8190:L8190 K8191:L8191 K8192:L8192 K8193:L8193 K8194:L8194 K8195:L8195 K8196:L8196 K8197:L8197 K8198:L8198 K8199:L8199 K8200:L8200 K8201:L8201 K8202:L8202 K8203:L8203 K8204:L8204 K8205:L8205 K8206:L8206 K8207:L8207 K8208:L8208 K8209:L8209 K8210:L8210 K8211:L8211 K8212:L8212 K8213:L8213 K8214:L8214 K8215:L8215 K8216:L8216 K8217:L8217 K8218:L8218 K8219:L8219 K8220:L8220 K8221:L8221 K8222:L8222 K8223:L8223 K8224:L8224 K8225:L8225 K8226:L8226 K8227:L8227 K8228:L8228 K8229:L8229 K8230:L8230 K8231:L8231 K8232:L8232 K8233:L8233 K8234:L8234 K8235:L8235 K8236:L8236 K8237:L8237 K8238:L8238 K8239:L8239 K8240:L8240 K8241:L8241 K8242:L8242 K8243:L8243 K8244:L8244 K8245:L8245 K8246:L8246 K8247:L8247 K8248:L8248 K8249:L8249 K8250:L8250 K8251:L8251 K8252:L8252 K8253:L8253 K8254:L8254 K8255:L8255 K8256:L8256 K8257:L8257 K8258:L8258 K8259:L8259 K8260:L8260 K8261:L8261 K8262:L8262 K8263:L8263 K8264:L8264 K8265:L8265 K8266:L8266 K8267:L8267 K8268:L8268 K8269:L8269 K8270:L8270 K8271:L8271 K8272:L8272 K8273:L8273 K8274:L8274 K8275:L8275 K8276:L8276 K8277:L8277 K8278:L8278 K8279:L8279 K8280:L8280 K8281:L8281 K8282:L8282 K8283:L8283 K8284:L8284 K8285:L8285 K8286:L8286 K8287:L8287 K8288:L8288 K8289:L8289 K8290:L8290 K8291:L8291 K8292:L8292 K8293:L8293 K8294:L8294 K8295:L8295 K8296:L8296 K8297:L8297 K8298:L8298 K8299:L8299 K8300:L8300 K8301:L8301 K8302:L8302 K8303:L8303 K8304:L8304 K8305:L8305 K8306:L8306 K8307:L8307 K8308:L8308 K8309:L8309 K8310:L8310 K8311:L8311 K8312:L8312 K8313:L8313 K8314:L8314 K8315:L8315 K8316:L8316 K8317:L8317 K8318:L8318 K8319:L8319 K8320:L8320 K8321:L8321 K8322:L8322 K8323:L8323 K8324:L8324 K8325:L8325 K8326:L8326 K8327:L8327 K8328:L8328 K8329:L8329 K8330:L8330 K8331:L8331 K8332:L8332 K8333:L8333 K8334:L8334 K8335:L8335 K8336:L8336 K8337:L8337 K8338:L8338 K8339:L8339 K8340:L8340 K8341:L8341 K8342:L8342 K8343:L8343 K8344:L8344 K8345:L8345 K8346:L8346 K8347:L8347 K8348:L8348 K8349:L8349 K8350:L8350 K8351:L8351 K8352:L8352 K8353:L8353 K8354:L8354 K8355:L8355 K8356:L8356 K8357:L8357 K8358:L8358 K8359:L8359 K8360:L8360 K8361:L8361 K8362:L8362 K8363:L8363 K8364:L8364 K8365:L8365 K8366:L8366 K8367:L8367 K8368:L8368 K8369:L8369 K8370:L8370 K8371:L8371 K8372:L8372 K8373:L8373 K8374:L8374 K8375:L8375 K8376:L8376 K8377:L8377 K8378:L8378 K8379:L8379 K8380:L8380 K8381:L8381 K8382:L8382 K8383:L8383 K8384:L8384 K8385:L8385 K8386:L8386 K8387:L8387 K8388:L8388 K8389:L8389 K8390:L8390 K8391:L8391 K8392:L8392 K8393:L8393 K8394:L8394 K8395:L8395 K8396:L8396 K8397:L8397 K8398:L8398 K8399:L8399 K8400:L8400 K8401:L8401 K8402:L8402 K8403:L8403 K8404:L8404 K8405:L8405 K8406:L8406 K8407:L8407 K8408:L8408 K8409:L8409 K8410:L8410 K8411:L8411 K8412:L8412 K8413:L8413 K8414:L8414 K8415:L8415 K8416:L8416 K8417:L8417 K8418:L8418 K8419:L8419 K8420:L8420 K8421:L8421 K8422:L8422 K8423:L8423 K8424:L8424 K8425:L8425 K8426:L8426 K8427:L8427 K8428:L8428 K8429:L8429 K8430:L8430 K8431:L8431 K8432:L8432 K8433:L8433 K8434:L8434 K8435:L8435 K8436:L8436 K8437:L8437 K8438:L8438 K8439:L8439 K8440:L8440 K8441:L8441 K8442:L8442 K8443:L8443 K8444:L8444 K8445:L8445 K8446:L8446 K8447:L8447 K8448:L8448 K8449:L8449 K8450:L8450 K8451:L8451 K8452:L8452 K8453:L8453 K8454:L8454 K8455:L8455 K8456:L8456 K8457:L8457 K8458:L8458 K8459:L8459 K8460:L8460 K8461:L8461 K8462:L8462 K8463:L8463 K8464:L8464 K8465:L8465 K8466:L8466 K8467:L8467 K8468:L8468 K8469:L8469 K8470:L8470 K8471:L8471 K8472:L8472 K8473:L8473 K8474:L8474 K8475:L8475 K8476:L8476 K8477:L8477 K8478:L8478 K8479:L8479 K8480:L8480 K8481:L8481 K8482:L8482 K8483:L8483 K8484:L8484 K8485:L8485 K8486:L8486 K8487:L8487 K8488:L8488 K8489:L8489 K8490:L8490 K8491:L8491 K8492:L8492 K8493:L8493 K8494:L8494 K8495:L8495 K8496:L8496 K8497:L8497 K8498:L8498 K8499:L8499 K8500:L8500 K8501:L8501 K8502:L8502 K8503:L8503 K8504:L8504 K8505:L8505 K8506:L8506 K8507:L8507 K8508:L8508 K8509:L8509 K8510:L8510 K8511:L8511 K8512:L8512 K8513:L8513 K8514:L8514 K8515:L8515 K8516:L8516 K8517:L8517 K8518:L8518 K8519:L8519 K8520:L8520 K8521:L8521 K8522:L8522 K8523:L8523 K8524:L8524 K8525:L8525 K8526:L8526 K8527:L8527 K8528:L8528 K8529:L8529 K8530:L8530 K8531:L8531 K8532:L8532 K8533:L8533 K8534:L8534 K8535:L8535 K8536:L8536 K8537:L8537 K8538:L8538 K8539:L8539 K8540:L8540 K8541:L8541 K8542:L8542 K8543:L8543 K8544:L8544 K8545:L8545 K8546:L8546 K8547:L8547 K8548:L8548 K8549:L8549 K8550:L8550 K8551:L8551 K8552:L8552 K8553:L8553 K8554:L8554 K8555:L8555 K8556:L8556 K8557:L8557 K8558:L8558 K8559:L8559 K8560:L8560 K8561:L8561 K8562:L8562 K8563:L8563 K8564:L8564 K8565:L8565 K8566:L8566 K8567:L8567 K8568:L8568 K8569:L8569 K8570:L8570 K8571:L8571 K8572:L8572 K8573:L8573 K8574:L8574 K8575:L8575 K8576:L8576 K8577:L8577 K8578:L8578 K8579:L8579 K8580:L8580 K8581:L8581 K8582:L8582 K8583:L8583 K8584:L8584 K8585:L8585 K8586:L8586 K8587:L8587 K8588:L8588 K8589:L8589 K8590:L8590 K8591:L8591 K8592:L8592 K8593:L8593 K8594:L8594 K8595:L8595 K8596:L8596 K8597:L8597 K8598:L8598 K8599:L8599 K8600:L8600 K8601:L8601 K8602:L8602 K8603:L8603 K8604:L8604 K8605:L8605 K8606:L8606 K8607:L8607 K8608:L8608 K8609:L8609 K8610:L8610 K8611:L8611 K8612:L8612 K8613:L8613 K8614:L8614 K8615:L8615 K8616:L8616 K8617:L8617 K8618:L8618 K8619:L8619 K8620:L8620 K8621:L8621 K8622:L8622 K8623:L8623 K8624:L8624 K8625:L8625 K8626:L8626 K8627:L8627 K8628:L8628 K8629:L8629 K8630:L8630 K8631:L8631 K8632:L8632 K8633:L8633 K8634:L8634 K8635:L8635 K8636:L8636 K8637:L8637 K8638:L8638 K8639:L8639 K8640:L8640 K8641:L8641 K8642:L8642 K8643:L8643 K8644:L8644 K8645:L8645 K8646:L8646 K8647:L8647 K8648:L8648 K8649:L8649 K8650:L8650 K8651:L8651 K8652:L8652 K8653:L8653 K8654:L8654 K8655:L8655 K8656:L8656 K8657:L8657 K8658:L8658 K8659:L8659 K8660:L8660 K8661:L8661 K8662:L8662 K8663:L8663 K8664:L8664 K8665:L8665 K8666:L8666 K8667:L8667 K8668:L8668 K8669:L8669 K8670:L8670 K8671:L8671 K8672:L8672 K8673:L8673 K8674:L8674 K8675:L8675 K8676:L8676 K8677:L8677 K8678:L8678 K8679:L8679 K8680:L8680 K8681:L8681 K8682:L8682 K8683:L8683 K8684:L8684 K8685:L8685 K8686:L8686 K8687:L8687 K8688:L8688 K8689:L8689 K8690:L8690 K8691:L8691 K8692:L8692 K8693:L8693 K8694:L8694 K8695:L8695 K8696:L8696 K8697:L8697 K8698:L8698 K8699:L8699 K8700:L8700 K8701:L8701 K8702:L8702 K8703:L8703 K8704:L8704 K8705:L8705 K8706:L8706 K8707:L8707 K8708:L8708 K8709:L8709 K8710:L8710 K8711:L8711 K8712:L8712 K8713:L8713 K8714:L8714 K8715:L8715 K8716:L8716 K8717:L8717 K8718:L8718 K8719:L8719 K8720:L8720 K8721:L8721 K8722:L8722 K8723:L8723 K8724:L8724 K8725:L8725 K8726:L8726 K8727:L8727 K8728:L8728 K8729:L8729 K8730:L8730 K8731:L8731 K8732:L8732 K8733:L8733 K8734:L8734 K8735:L8735 K8736:L8736 K8737:L8737 K8738:L8738 K8739:L8739 K8740:L8740 K8741:L8741 K8742:L8742 K8743:L8743 K8744:L8744 K8745:L8745 K8746:L8746 K8747:L8747 K8748:L8748 K8749:L8749 K8750:L8750 K8751:L8751 K8752:L8752 K8753:L8753 K8754:L8754 K8755:L8755 K8756:L8756 K8757:L8757 K8758:L8758 K8759:L8759 K8760:L8760 K8761:L8761 K8762:L8762 K8763:L8763 K8764:L8764 K8765:L8765 K8766:L8766 K8767:L8767 K8768:L8768 K8769:L8769 K8770:L8770 K8771:L8771 K8772:L8772 K8773:L8773 K8774:L8774 K8775:L8775 K8776:L8776 K8777:L8777 K8778:L8778 K8779:L8779 K8780:L8780 K8781:L8781 K8782:L8782 K8783:L8783 K8784:L8784 K8785:L8785 K8786:L8786 K8787:L8787 K8788:L8788 K8789:L8789 K8790:L8790 K8791:L8791 K8792:L8792 K8793:L8793 K8794:L8794 K8795:L8795 K8796:L8796 K8797:L8797 K8798:L8798 K8799:L8799 K8800:L8800 K8801:L8801 K8802:L8802 K8803:L8803 K8804:L8804 K8805:L8805 K8806:L8806 K8807:L8807 K8808:L8808 K8809:L8809 K8810:L8810 K8811:L8811 K8812:L8812 K8813:L8813 K8814:L8814 K8815:L8815 K8816:L8816 K8817:L8817 K8818:L8818 K8819:L8819 K8820:L8820 K8821:L8821 K8822:L8822 K8823:L8823 K8824:L8824 K8825:L8825 K8826:L8826 K8827:L8827 K8828:L8828 K8829:L8829 K8830:L8830 K8831:L8831 K8832:L8832 K8833:L8833 K8834:L8834 K8835:L8835 K8836:L8836 K8837:L8837 K8838:L8838 K8839:L8839 K8840:L8840 K8841:L8841 K8842:L8842 K8843:L8843 K8844:L8844 K8845:L8845 K8846:L8846 K8847:L8847 K8848:L8848 K8849:L8849 K8850:L8850 K8851:L8851 K8852:L8852 K8853:L8853 K8854:L8854 K8855:L8855 K8856:L8856 K8857:L8857 K8858:L8858 K8859:L8859 K8860:L8860 K8861:L8861 K8862:L8862 K8863:L8863 K8864:L8864 K8865:L8865 K8866:L8866 K8867:L8867 K8868:L8868 K8869:L8869 K8870:L8870 K8871:L8871 K8872:L8872 K8873:L8873 K8874:L8874 K8875:L8875 K8876:L8876 K8877:L8877 K8878:L8878 K8879:L8879 K8880:L8880 K8881:L8881 K8882:L8882 K8883:L8883 K8884:L8884 K8885:L8885 K8886:L8886 K8887:L8887 K8888:L8888 K8889:L8889 K8890:L8890 K8891:L8891 K8892:L8892 K8893:L8893 K8894:L8894 K8895:L8895 K8896:L8896 K8897:L8897 K8898:L8898 K8899:L8899 K8900:L8900 K8901:L8901 K8902:L8902 K8903:L8903 K8904:L8904 K8905:L8905 K8906:L8906 K8907:L8907 K8908:L8908 K8909:L8909 K8910:L8910 K8911:L8911 K8912:L8912 K8913:L8913 K8914:L8914 K8915:L8915 K8916:L8916 K8917:L8917 K8918:L8918 K8919:L8919 K8920:L8920 K8921:L8921 K8922:L8922 K8923:L8923 K8924:L8924 K8925:L8925 K8926:L8926 K8927:L8927 K8928:L8928 K8929:L8929 K8930:L8930 K8931:L8931 K8932:L8932 K8933:L8933 K8934:L8934 K8935:L8935 K8936:L8936 K8937:L8937 K8938:L8938 K8939:L8939 K8940:L8940 K8941:L8941 K8942:L8942 K8943:L8943 K8944:L8944 K8945:L8945 K8946:L8946 K8947:L8947 K8948:L8948 K8949:L8949 K8950:L8950 K8951:L8951 K8952:L8952 K8953:L8953 K8954:L8954 K8955:L8955 K8956:L8956 K8957:L8957 K8958:L8958 K8959:L8959 K8960:L8960 K8961:L8961 K8962:L8962 K8963:L8963 K8964:L8964 K8965:L8965 K8966:L8966 K8967:L8967 K8968:L8968 K8969:L8969 K8970:L8970 K8971:L8971 K8972:L8972 K8973:L8973 K8974:L8974 K8975:L8975 K8976:L8976 K8977:L8977 K8978:L8978 K8979:L8979 K8980:L8980 K8981:L8981 K8982:L8982 K8983:L8983 K8984:L8984 K8985:L8985 K8986:L8986 K8987:L8987 K8988:L8988 K8989:L8989 K8990:L8990 K8991:L8991 K8992:L8992 K8993:L8993 K8994:L8994 K8995:L8995 K8996:L8996 K8997:L8997 K8998:L8998 K8999:L8999 K9000:L9000 K9001:L9001 K9002:L9002 K9003:L9003 K9004:L9004 K9005:L9005 K9006:L9006 K9007:L9007 K9008:L9008 K9009:L9009 K9010:L9010 K9011:L9011 K9012:L9012 K9013:L9013 K9014:L9014 K9015:L9015 K9016:L9016 K9017:L9017 K9018:L9018 K9019:L9019 K9020:L9020 K9021:L9021 K9022:L9022 K9023:L9023 K9024:L9024 K9025:L9025 K9026:L9026 K9027:L9027 K9028:L9028 K9029:L9029 K9030:L9030 K9031:L9031 K9032:L9032 K9033:L9033 K9034:L9034 K9035:L9035 K9036:L9036 K9037:L9037 K9038:L9038 K9039:L9039 K9040:L9040 K9041:L9041 K9042:L9042 K9043:L9043 K9044:L9044 K9045:L9045 K9046:L9046 K9047:L9047 K9048:L9048 K9049:L9049 K9050:L9050 K9051:L9051 K9052:L9052 K9053:L9053 K9054:L9054 K9055:L9055 K9056:L9056 K9057:L9057 K9058:L9058 K9059:L9059 K9060:L9060 K9061:L9061 K9062:L9062 K9063:L9063 K9064:L9064 K9065:L9065 K9066:L9066 K9067:L9067 K9068:L9068 K9069:L9069 K9070:L9070 K9071:L9071 K9072:L9072 K9073:L9073 K9074:L9074 K9075:L9075 K9076:L9076 K9077:L9077 K9078:L9078 K9079:L9079 K9080:L9080 K9081:L9081 K9082:L9082 K9083:L9083 K9084:L9084 K9085:L9085 K9086:L9086 K9087:L9087 K9088:L9088 K9089:L9089 K9090:L9090 K9091:L9091 K9092:L9092 K9093:L9093 K9094:L9094 K9095:L9095 K9096:L9096 K9097:L9097 K9098:L9098 K9099:L9099 K9100:L9100 K9101:L9101 K9102:L9102 K9103:L9103 K9104:L9104 K9105:L9105 K9106:L9106 K9107:L9107 K9108:L9108 K9109:L9109 K9110:L9110 K9111:L9111 K9112:L9112 K9113:L9113 K9114:L9114 K9115:L9115 K9116:L9116 K9117:L9117 K9118:L9118 K9119:L9119 K9120:L9120 K9121:L9121 K9122:L9122 K9123:L9123 K9124:L9124 K9125:L9125 K9126:L9126 K9127:L9127 K9128:L9128 K9129:L9129 K9130:L9130 K9131:L9131 K9132:L9132 K9133:L9133 K9134:L9134 K9135:L9135 K9136:L9136 K9137:L9137 K9138:L9138 K9139:L9139 K9140:L9140 K9141:L9141 K9142:L9142 K9143:L9143 K9144:L9144 K9145:L9145 K9146:L9146 K9147:L9147 K9148:L9148 K9149:L9149 K9150:L9150 K9151:L9151 K9152:L9152 K9153:L9153 K9154:L9154 K9155:L9155 K9156:L9156 K9157:L9157 K9158:L9158 K9159:L9159 K9160:L9160 K9161:L9161 K9162:L9162 K9163:L9163 K9164:L9164 K9165:L9165 K9166:L9166 K9167:L9167 K9168:L9168 K9169:L9169 K9170:L9170 K9171:L9171 K9172:L9172 K9173:L9173 K9174:L9174 K9175:L9175 K9176:L9176 K9177:L9177 K9178:L9178 K9179:L9179 K9180:L9180 K9181:L9181 K9182:L9182 K9183:L9183 K9184:L9184 K9185:L9185 K9186:L9186 K9187:L9187 K9188:L9188 K9189:L9189 K9190:L9190 K9191:L9191 K9192:L9192 K9193:L9193 K9194:L9194 K9195:L9195 K9196:L9196 K9197:L9197 K9198:L9198 K9199:L9199 K9200:L9200 K9201:L9201 K9202:L9202 K9203:L9203 K9204:L9204 K9205:L9205 K9206:L9206 K9207:L9207 K9208:L9208 K9209:L9209 K9210:L9210 K9211:L9211 K9212:L9212 K9213:L9213 K9214:L9214 K9215:L9215 K9216:L9216 K9217:L9217 K9218:L9218 K9219:L9219 K9220:L9220 K9221:L9221 K9222:L9222 K9223:L9223 K9224:L9224 K9225:L9225 K9226:L9226 K9227:L9227 K9228:L9228 K9229:L9229 K9230:L9230 K9231:L9231 K9232:L9232 K9233:L9233 K9234:L9234 K9235:L9235 K9236:L9236 K9237:L9237 K9238:L9238 K9239:L9239 K9240:L9240 K9241:L9241 K9242:L9242 K9243:L9243 K9244:L9244 K9245:L9245 K9246:L9246 K9247:L9247 K9248:L9248 K9249:L9249 K9250:L9250 K9251:L9251 K9252:L9252 K9253:L9253 K9254:L9254 K9255:L9255 K9256:L9256 K9257:L9257 K9258:L9258 K9259:L9259 K9260:L9260 K9261:L9261 K9262:L9262 K9263:L9263 K9264:L9264 K9265:L9265 K9266:L9266 K9267:L9267 K9268:L9268 K9269:L9269 K9270:L9270 K9271:L9271 K9272:L9272 K9273:L9273 K9274:L9274 K9275:L9275 K9276:L9276 K9277:L9277 K9278:L9278 K9279:L9279 K9280:L9280 K9281:L9281 K9282:L9282 K9283:L9283 K9284:L9284 K9285:L9285 K9286:L9286 K9287:L9287 K9288:L9288 K9289:L9289 K9290:L9290 K9291:L9291 K9292:L9292 K9293:L9293 K9294:L9294 K9295:L9295 K9296:L9296 K9297:L9297 K9298:L9298 K9299:L9299 K9300:L9300 K9301:L9301 K9302:L9302 K9303:L9303 K9304:L9304 K9305:L9305 K9306:L9306 K9307:L9307 K9308:L9308 K9309:L9309 K9310:L9310 K9311:L9311 K9312:L9312 K9313:L9313 K9314:L9314 K9315:L9315 K9316:L9316 K9317:L9317 K9318:L9318 K9319:L9319 K9320:L9320 K9321:L9321 K9322:L9322 K9323:L9323 K9324:L9324 K9325:L9325 K9326:L9326 K9327:L9327 K9328:L9328 K9329:L9329 K9330:L9330 K9331:L9331 K9332:L9332 K9333:L9333 K9334:L9334 K9335:L9335 K9336:L9336 K9337:L9337 K9338:L9338 K9339:L9339 K9340:L9340 K9341:L9341 K9342:L9342 K9343:L9343 K9344:L9344 K9345:L9345 K9346:L9346 K9347:L9347 K9348:L9348 K9349:L9349 K9350:L9350 K9351:L9351 K9352:L9352 K9353:L9353 K9354:L9354 K9355:L9355 K9356:L9356 K9357:L9357 K9358:L9358 K9359:L9359 K9360:L9360 K9361:L9361 K9362:L9362 K9363:L9363 K9364:L9364 K9365:L9365 K9366:L9366 K9367:L9367 K9368:L9368 K9369:L9369 K9370:L9370 K9371:L9371 K9372:L9372 K9373:L9373 K9374:L9374 K9375:L9375 K9376:L9376 K9377:L9377 K9378:L9378 K9379:L9379 K9380:L9380 K9381:L9381 K9382:L9382 K9383:L9383 K9384:L9384 K9385:L9385 K9386:L9386 K9387:L9387 K9388:L9388 K9389:L9389 K9390:L9390 K9391:L9391 K9392:L9392 K9393:L9393 K9394:L9394 K9395:L9395 K9396:L9396 K9397:L9397 K9398:L9398 K9399:L9399 K9400:L9400 K9401:L9401 K9402:L9402 K9403:L9403 K9404:L9404 K9405:L9405 K9406:L9406 K9407:L9407 K9408:L9408 K9409:L9409 K9410:L9410 K9411:L9411 K9412:L9412 K9413:L9413 K9414:L9414 K9415:L9415 K9416:L9416 K9417:L9417 K9418:L9418 K9419:L9419 K9420:L9420 K9421:L9421 K9422:L9422 K9423:L9423 K9424:L9424 K9425:L9425 K9426:L9426 K9427:L9427 K9428:L9428 K9429:L9429 K9430:L9430 K9431:L9431 K9432:L9432 K9433:L9433 K9434:L9434 K9435:L9435 K9436:L9436 K9437:L9437 K9438:L9438 K9439:L9439 K9440:L9440 K9441:L9441 K9442:L9442 K9443:L9443 K9444:L9444 K9445:L9445 K9446:L9446 K9447:L9447 K9448:L9448 K9449:L9449 K9450:L9450 K9451:L9451 K9452:L9452 K9453:L9453 K9454:L9454 K9455:L9455 K9456:L9456 K9457:L9457 K9458:L9458 K9459:L9459 K9460:L9460 K9461:L9461 K9462:L9462 K9463:L9463 K9464:L9464 K9465:L9465 K9466:L9466 K9467:L9467 K9468:L9468 K9469:L9469 K9470:L9470 K9471:L9471 K9472:L9472 K9473:L9473 K9474:L9474 K9475:L9475 K9476:L9476 K9477:L9477 K9478:L9478 K9479:L9479 K9480:L9480 K9481:L9481 K9482:L9482 K9483:L9483 K9484:L9484 K9485:L9485 K9486:L9486 K9487:L9487 K9488:L9488 K9489:L9489 K9490:L9490 K9491:L9491 K9492:L9492 K9493:L9493 K9494:L9494 K9495:L9495 K9496:L9496 K9497:L9497 K9498:L9498 K9499:L9499 K9500:L9500 K9501:L9501 K9502:L9502 K9503:L9503 K9504:L9504 K9505:L9505 K9506:L9506 K9507:L9507 K9508:L9508 K9509:L9509 K9510:L9510 K9511:L9511 K9512:L9512 K9513:L9513 K9514:L9514 K9515:L9515 K9516:L9516 K9517:L9517 K9518:L9518 K9519:L9519 K9520:L9520 K9521:L9521 K9522:L9522 K9523:L9523 K9524:L9524 K9525:L9525 K9526:L9526 K9527:L9527 K9528:L9528 K9529:L9529 K9530:L9530 K9531:L9531 K9532:L9532 K9533:L9533 K9534:L9534 K9535:L9535 K9536:L9536 K9537:L9537 K9538:L9538 K9539:L9539 K9540:L9540 K9541:L9541 K9542:L9542 K9543:L9543 K9544:L9544 K9545:L9545 K9546:L9546 K9547:L9547 K9548:L9548 K9549:L9549 K9550:L9550 K9551:L9551 K9552:L9552 K9553:L9553 K9554:L9554 K9555:L9555 K9556:L9556 K9557:L9557 K9558:L9558 K9559:L9559 K9560:L9560 K9561:L9561 K9562:L9562 K9563:L9563 K9564:L9564 K9565:L9565 K9566:L9566 K9567:L9567 K9568:L9568 K9569:L9569 K9570:L9570 K9571:L9571 K9572:L9572 K9573:L9573 K9574:L9574 K9575:L9575 K9576:L9576 K9577:L9577 K9578:L9578 K9579:L9579 K9580:L9580 K9581:L9581 K9582:L9582 K9583:L9583 K9584:L9584 K9585:L9585 K9586:L9586 K9587:L9587 K9588:L9588 K9589:L9589 K9590:L9590 K9591:L9591 K9592:L9592 K9593:L9593 K9594:L9594 K9595:L9595 K9596:L9596 K9597:L9597 K9598:L9598 K9599:L9599 K9600:L9600 K9601:L9601 K9602:L9602 K9603:L9603 K9604:L9604 K9605:L9605 K9606:L9606 K9607:L9607 K9608:L9608 K9609:L9609 K9610:L9610 K9611:L9611 K9612:L9612 K9613:L9613 K9614:L9614 K9615:L9615 K9616:L9616 K9617:L9617 K9618:L9618 K9619:L9619 K9620:L9620 K9621:L9621 K9622:L9622 K9623:L9623 K9624:L9624 K9625:L9625 K9626:L9626 K9627:L9627 K9628:L9628 K9629:L9629 K9630:L9630 K9631:L9631 K9632:L9632 K9633:L9633 K9634:L9634 K9635:L9635 K9636:L9636 K9637:L9637 K9638:L9638 K9639:L9639 K9640:L9640 K9641:L9641 K9642:L9642 K9643:L9643 K9644:L9644 K9645:L9645 K9646:L9646 K9647:L9647 K9648:L9648 K9649:L9649 K9650:L9650 K9651:L9651 K9652:L9652 K9653:L9653 K9654:L9654 K9655:L9655 K9656:L9656 K9657:L9657 K9658:L9658 K9659:L9659 K9660:L9660 K9661:L9661 K9662:L9662 K9663:L9663 K9664:L9664 K9665:L9665 K9666:L9666 K9667:L9667 K9668:L9668 K9669:L9669 K9670:L9670 K9671:L9671 K9672:L9672 K9673:L9673 K9674:L9674 K9675:L9675 K9676:L9676 K9677:L9677 K9678:L9678 K9679:L9679 K9680:L9680 K9681:L9681 K9682:L9682 K9683:L9683 K9684:L9684 K9685:L9685 K9686:L9686 K9687:L9687 K9688:L9688 K9689:L9689 K9690:L9690 K9691:L9691 K9692:L9692 K9693:L9693 K9694:L9694 K9695:L9695 K9696:L9696 K9697:L9697 K9698:L9698 K9699:L9699 K9700:L9700 K9701:L9701 K9702:L9702 K9703:L9703 K9704:L9704 K9705:L9705 K9706:L9706 K9707:L9707 K9708:L9708 K9709:L9709 K9710:L9710 K9711:L9711 K9712:L9712 K9713:L9713 K9714:L9714 K9715:L9715 K9716:L9716 K9717:L9717 K9718:L9718 K9719:L9719 K9720:L9720 K9721:L9721 K9722:L9722 K9723:L9723 K9724:L9724 K9725:L9725 K9726:L9726 K9727:L9727 K9728:L9728 K9729:L9729 K9730:L9730 K9731:L9731 K9732:L9732 K9733:L9733 K9734:L9734 K9735:L9735 K9736:L9736 K9737:L9737 K9738:L9738 K9739:L9739 K9740:L9740 K9741:L9741 K9742:L9742 K9743:L9743 K9744:L9744 K9745:L9745 K9746:L9746 K9747:L9747 K9748:L9748 K9749:L9749 K9750:L9750 K9751:L9751 K9752:L9752 K9753:L9753 K9754:L9754 K9755:L9755 K9756:L9756 K9757:L9757 K9758:L9758 K9759:L9759 K9760:L9760 K9761:L9761 K9762:L9762 K9763:L9763 K9764:L9764 K9765:L9765 K9766:L9766 K9767:L9767 K9768:L9768 K9769:L9769 K9770:L9770 K9771:L9771 K9772:L9772 K9773:L9773 K9774:L9774 K9775:L9775 K9776:L9776 K9777:L9777 K9778:L9778 K9779:L9779 K9780:L9780 K9781:L9781 K9782:L9782 K9783:L9783 K9784:L9784 K9785:L9785 K9786:L9786 K9787:L9787 K9788:L9788 K9789:L9789 K9790:L9790 K9791:L9791 K9792:L9792 K9793:L9793 K9794:L9794 K9795:L9795 K9796:L9796 K9797:L9797 K9798:L9798 K9799:L9799 K9800:L9800 K9801:L9801 K9802:L9802 K9803:L9803 K9804:L9804 K9805:L9805 K9806:L9806 K9807:L9807 K9808:L9808 K9809:L9809 K9810:L9810 K9811:L9811 K9812:L9812 K9813:L9813 K9814:L9814 K9815:L9815 K9816:L9816 K9817:L9817 K9818:L9818 K9819:L9819 K9820:L9820 K9821:L9821 K9822:L9822 K9823:L9823 K9824:L9824 K9825:L9825 K9826:L9826 K9827:L9827 K9828:L9828 K9829:L9829 K9830:L9830 K9831:L9831 K9832:L9832 K9833:L9833 K9834:L9834 K9835:L9835 K9836:L9836 K9837:L9837 K9838:L9838 K9839:L9839 K9840:L9840 K9841:L9841 K9842:L9842 K9843:L9843 K9844:L9844 K9845:L9845 K9846:L9846 K9847:L9847 K9848:L9848 K9849:L9849 K9850:L9850 K9851:L9851 K9852:L9852 K9853:L9853 K9854:L9854 K9855:L9855 K9856:L9856 K9857:L9857 K9858:L9858 K9859:L9859 K9860:L9860 K9861:L9861 K9862:L9862 K9863:L9863 K9864:L9864 K9865:L9865 K9866:L9866 K9867:L9867 K9868:L9868 K9869:L9869 K9870:L9870 K9871:L9871 K9872:L9872 K9873:L9873 K9874:L9874 K9875:L9875 K9876:L9876 K9877:L9877 K9878:L9878 K9879:L9879 K9880:L9880 K9881:L9881 K9882:L9882 K9883:L9883 K9884:L9884 K9885:L9885 K9886:L9886 K9887:L9887 K9888:L9888 K9889:L9889 K9890:L9890 K9891:L9891 K9892:L9892 K9893:L9893 K9894:L9894 K9895:L9895 K9896:L9896 K9897:L9897 K9898:L9898 K9899:L9899 K9900:L9900 K9901:L9901 K9902:L9902 K9903:L9903 K9904:L9904 K9905:L9905 K9906:L9906 K9907:L9907 K9908:L9908 K9909:L9909 K9910:L9910 K9911:L9911 K9912:L9912 K9913:L9913 K9914:L9914 K9915:L9915 K9916:L9916 K9917:L9917 K9918:L9918 K9919:L9919 K9920:L9920 K9921:L9921 K9922:L9922 K9923:L9923 K9924:L9924 K9925:L9925 K9926:L9926 K9927:L9927 K9928:L9928 K9929:L9929 K9930:L9930 K9931:L9931 K9932:L9932 K9933:L9933 K9934:L9934 K9935:L9935 K9936:L9936 K9937:L9937 K9938:L9938 K9939:L9939 K9940:L9940 K9941:L9941 K9942:L9942 K9943:L9943 K9944:L9944 K9945:L9945 K9946:L9946 K9947:L9947 K9948:L9948 K9949:L9949 K9950:L9950 K9951:L9951 K9952:L9952 K9953:L9953 K9954:L9954 K9955:L9955 K9956:L9956 K9957:L9957 K9958:L9958 K9959:L9959 K9960:L9960 K9961:L9961 K9962:L9962 K9963:L9963 K9964:L9964 K9965:L9965 K9966:L9966 K9967:L9967 K9968:L9968 K9969:L9969 K9970:L9970 K9971:L9971 K9972:L9972 K9973:L9973 K9974:L9974 K9975:L9975 K9976:L9976 K9977:L9977 K9978:L9978 K9979:L9979 K9980:L9980 K9981:L9981 K9982:L9982 K9983:L9983 K9984:L9984 K9985:L9985 K9986:L9986 K9987:L9987 K9988:L9988 K9989:L9989 K9990:L9990 K9991:L9991 K9992:L9992 K9993:L9993 K9994:L9994 K9995:L9995 K9996:L9996 K9997:L9997 K9998:L9998 K9999:L9999 K10000:L10000 K10001:L10001 K10002:L10002 K10003:L10003 K10004:L10004 K10005:L10005 K10006:L10006 K10007:L10007 K10008:L10008 K10009:L10009 K10010:L10010 K10011:L10011 K10012:L10012 K10013:L10013 K10014:L10014 K10015:L10015 K10016:L10016 K10017:L10017 K10018:L10018 K10019:L10019 K10020:L10020 K10021:L10021 K10022:L10022 K10023:L10023 K10024:L10024 K10025:L10025 K10026:L10026 K10027:L10027 K10028:L10028 K10029:L10029 K10030:L10030 K10031:L10031 K10032:L10032 K10033:L10033 K10034:L10034 K10035:L10035 K10036:L10036 K10037:L10037 K10038:L10038 K10039:L10039 K10040:L10040 K10041:L10041 K10042:L10042 K10043:L10043 K10044:L10044 K10045:L10045 K10046:L10046 K10047:L10047 K10048:L10048 K10049:L10049 K10050:L10050 K10051:L10051 K10052:L10052 K10053:L10053 K10054:L10054 K10055:L10055 K10056:L10056 K10057:L10057 K10058:L10058 K10059:L10059 K10060:L10060 K10061:L10061 K10062:L10062 K10063:L10063 K10064:L10064 K10065:L10065 K10066:L10066 K10067:L10067 K10068:L10068 K10069:L10069 K10070:L10070 K10071:L10071 K10072:L10072 K10073:L10073 K10074:L10074 K10075:L10075 K10076:L10076 K10077:L10077 K10078:L10078 K10079:L10079 K10080:L10080 K10081:L10081 K10082:L10082 K10083:L10083 K10084:L10084 K10085:L10085 K10086:L10086 K10087:L10087 K10088:L10088 K10089:L10089 K10090:L10090 K10091:L10091 K10092:L10092 K10093:L10093 K10094:L10094 K10095:L10095 K10096:L10096 K10097:L10097 K10098:L10098 K10099:L10099 K10100:L10100 K10101:L10101 K10102:L10102 K10103:L10103 K10104:L10104 K10105:L10105 K10106:L10106 K10107:L10107 K10108:L10108 K10109:L10109 K10110:L10110 K10111:L10111 K10112:L10112 K10113:L10113 K10114:L10114 K10115:L10115 K10116:L10116 K10117:L10117 K10118:L10118 K10119:L10119 K10120:L10120 K10121:L10121 K10122:L10122 K10123:L10123 K10124:L10124 K10125:L10125 K10126:L10126 K10127:L10127 K10128:L10128 K10129:L10129 K10130:L10130 K10131:L10131 K10132:L10132 K10133:L10133 K10134:L10134 K10135:L10135 K10136:L10136 K10137:L10137 K10138:L10138 K10139:L10139 K10140:L10140 K10141:L10141 K10142:L10142 K10143:L10143 K10144:L10144 K10145:L10145 K10146:L10146 K10147:L10147 K10148:L10148 K10149:L10149 K10150:L10150 K10151:L10151 K10152:L10152 K10153:L10153 K10154:L10154 K10155:L10155 K10156:L10156 K10157:L10157 K10158:L10158 K10159:L10159 K10160:L10160 K10161:L10161 K10162:L10162 K10163:L10163 K10164:L10164 K10165:L10165 K10166:L10166 K10167:L10167 K10168:L10168 K10169:L10169 K10170:L10170 K10171:L10171 K10172:L10172 K10173:L10173 K10174:L10174 K10175:L10175 K10176:L10176 K10177:L10177 K10178:L10178 K10179:L10179 K10180:L10180 K10181:L10181 K10182:L10182 K10183:L10183 K10184:L10184 K10185:L10185 K10186:L10186 K10187:L10187 K10188:L10188 K10189:L10189 K10190:L10190 K10191:L10191 K10192:L10192 K10193:L10193 K10194:L10194 K10195:L10195 K10196:L10196 K10197:L10197 K10198:L10198 K10199:L10199 K10200:L10200 K10201:L10201 K10202:L10202 K10203:L10203 K10204:L10204 K10205:L10205 K10206:L10206 K10207:L10207 K10208:L10208 K10209:L10209 K10210:L10210 K10211:L10211 K10212:L10212 K10213:L10213 K10214:L10214 K10215:L10215 K10216:L10216 K10217:L10217 K10218:L10218 K10219:L10219 K10220:L10220 K10221:L10221 K10222:L10222 K10223:L10223 K10224:L10224 K10225:L10225 K10226:L10226 K10227:L10227 K10228:L10228 K10229:L10229 K10230:L10230 K10231:L10231 K10232:L10232 K10233:L10233 K10234:L10234 K10235:L10235 K10236:L10236 K10237:L10237 K10238:L10238 K10239:L10239 K10240:L10240 K10241:L10241 K10242:L10242 K10243:L10243 K10244:L10244 K10245:L10245 K10246:L10246 K10247:L10247 K10248:L10248 K10249:L10249 K10250:L10250 K10251:L10251 K10252:L10252 K10253:L10253 K10254:L10254 K10255:L10255 K10256:L10256 K10257:L10257 K10258:L10258 K10259:L10259 K10260:L10260 K10261:L10261 K10262:L10262 K10263:L10263 K10264:L10264 K10265:L10265 K10266:L10266 K10267:L10267 K10268:L10268 K10269:L10269 K10270:L10270 K10271:L10271 K10272:L10272 K10273:L10273 K10274:L10274 K10275:L10275 K10276:L10276 K10277:L10277 K10278:L10278 K10279:L10279 K10280:L10280 K10281:L10281 K10282:L10282 K10283:L10283 K10284:L10284 K10285:L10285 K10286:L10286 K10287:L10287 K10288:L10288 K10289:L10289 K10290:L10290 K10291:L10291 K10292:L10292 K10293:L10293 K10294:L10294 K10295:L10295 K10296:L10296 K10297:L10297 K10298:L10298 K10299:L10299 K10300:L10300 K10301:L10301 K10302:L10302 K10303:L10303 K10304:L10304 K10305:L10305 K10306:L10306 K10307:L10307 K10308:L10308 K10309:L10309 K10310:L10310 K10311:L10311 K10312:L10312 K10313:L10313 K10314:L10314 K10315:L10315 K10316:L10316 K10317:L10317 K10318:L10318 K10319:L10319 K10320:L10320 K10321:L10321 K10322:L10322 K10323:L10323 K10324:L10324 K10325:L10325 K10326:L10326 K10327:L10327 K10328:L10328 K10329:L10329 K10330:L10330 K10331:L10331 K10332:L10332 K10333:L10333 K10334:L10334 K10335:L10335 K10336:L10336 K10337:L10337 K10338:L10338 K10339:L10339 K10340:L10340 K10341:L10341 K10342:L10342 K10343:L10343 K10344:L10344 K10345:L10345 K10346:L10346 K10347:L10347 K10348:L10348 K10349:L10349 K10350:L10350 K10351:L10351 K10352:L10352 K10353:L10353 K10354:L10354 K10355:L10355 K10356:L10356 K10357:L10357 K10358:L10358 K10359:L10359 K10360:L10360 K10361:L10361 K10362:L10362 K10363:L10363 K10364:L10364 K10365:L10365 K10366:L10366 K10367:L10367 K10368:L10368 K10369:L10369 K10370:L10370 K10371:L10371 K10372:L10372 K10373:L10373 K10374:L10374 K10375:L10375 K10376:L10376 K10377:L10377 K10378:L10378 K10379:L10379 K10380:L10380 K10381:L10381 K10382:L10382 K10383:L10383 K10384:L10384 K10385:L10385 K10386:L10386 K10387:L10387 K10388:L10388 K10389:L10389 K10390:L10390 K10391:L10391 K10392:L10392 K10393:L10393 K10394:L10394 K10395:L10395 K10396:L10396 K10397:L10397 K10398:L10398 K10399:L10399 K10400:L10400 K10401:L10401 K10402:L10402 K10403:L10403 K10404:L10404 K10405:L10405 K10406:L10406 K10407:L10407 K10408:L10408 K10409:L10409 K10410:L10410 K10411:L10411 K10412:L10412 K10413:L10413 K10414:L10414 K10415:L10415 K10416:L10416 K10417:L10417 K10418:L10418 K10419:L10419 K10420:L10420 K10421:L10421 K10422:L10422 K10423:L10423 K10424:L10424 K10425:L10425 K10426:L10426 K10427:L10427 K10428:L10428 K10429:L10429 K10430:L10430 K10431:L10431 K10432:L10432 K10433:L10433 K10434:L10434 K10435:L10435 K10436:L10436 K10437:L10437 K10438:L10438 K10439:L10439 K10440:L10440 K10441:L10441 K10442:L10442 K10443:L10443 K10444:L10444 K10445:L10445 K10446:L10446 K10447:L10447 K10448:L10448 K10449:L10449 K10450:L10450 K10451:L10451 K10452:L10452 K10453:L10453 K10454:L10454 K10455:L10455 K10456:L10456 K10457:L10457 K10458:L10458 K10459:L10459 K10460:L10460 K10461:L10461 K10462:L10462 K10463:L10463 K10464:L10464 K10465:L10465 K10466:L10466 K10467:L10467 K10468:L10468 K10469:L10469 K10470:L10470 K10471:L10471 K10472:L10472 K10473:L10473 K10474:L10474 K10475:L10475 K10476:L10476 K10477:L10477 K10478:L10478 K10479:L10479 K10480:L10480 K10481:L10481 K10482:L10482 K10483:L10483 K10484:L10484 K10485:L10485 K10486:L10486 K10487:L10487 K10488:L10488 K10489:L10489 K10490:L10490 K10491:L10491 K10492:L10492 K10493:L10493 K10494:L10494 K10495:L10495 K10496:L10496 K10497:L10497 K10498:L10498 K10499:L10499 K10500:L10500 K10501:L10501 K10502:L10502 K10503:L10503 K10504:L10504 K10505:L10505 K10506:L10506 K10507:L10507 K10508:L10508 K10509:L10509 K10510:L10510 K10511:L10511 K10512:L10512 K10513:L10513 K10514:L10514 K10515:L10515 K10516:L10516 K10517:L10517 K10518:L10518 K10519:L10519 K10520:L10520 K10521:L10521 K10522:L10522 K10523:L10523 K10524:L10524 K10525:L10525 K10526:L10526 K10527:L10527 K10528:L10528 K10529:L10529 K10530:L10530 K10531:L10531 K10532:L10532 K10533:L10533 K10534:L10534 K10535:L10535 K10536:L10536 K10537:L10537 K10538:L10538 K10539:L10539 K10540:L10540 K10541:L10541 K10542:L10542 K10543:L10543 K10544:L10544 K10545:L10545 K10546:L10546 K10547:L10547 K10548:L10548 K10549:L10549 K10550:L10550 K10551:L10551 K10552:L10552 K10553:L10553 K10554:L10554 K10555:L10555 K10556:L10556 K10557:L10557 K10558:L10558 K10559:L10559 K10560:L10560 K10561:L10561 K10562:L10562 K10563:L10563 K10564:L10564 K10565:L10565 K10566:L10566 K10567:L10567 K10568:L10568 K10569:L10569 K10570:L10570 K10571:L10571 K10572:L10572 K10573:L10573 K10574:L10574 K10575:L10575 K10576:L10576 K10577:L10577 K10578:L10578 K10579:L10579 K10580:L10580 K10581:L10581 K10582:L10582 K10583:L10583 K10584:L10584 K10585:L10585 K10586:L10586 K10587:L10587 K10588:L10588 K10589:L10589 K10590:L10590 K10591:L10591 K10592:L10592 K10593:L10593 K10594:L10594 K10595:L10595 K10596:L10596 K10597:L10597 K10598:L10598 K10599:L10599 K10600:L10600 K10601:L10601 K10602:L10602 K10603:L10603 K10604:L10604 K10605:L10605 K10606:L10606 K10607:L10607 K10608:L10608 K10609:L10609 K10610:L10610 K10611:L10611 K10612:L10612 K10613:L10613 K10614:L10614 K10615:L10615 K10616:L10616 K10617:L10617 K10618:L10618 K10619:L10619 K10620:L10620 K10621:L10621 K10622:L10622 K10623:L10623 K10624:L10624 K10625:L10625 K10626:L10626 K10627:L10627 K10628:L10628 K10629:L10629 K10630:L10630 K10631:L10631 K10632:L10632 K10633:L10633 K10634:L10634 K10635:L10635 K10636:L10636 K10637:L10637 K10638:L10638 K10639:L10639 K10640:L10640 K10641:L10641 K10642:L10642 K10643:L10643 K10644:L10644 K10645:L10645 K10646:L10646 K10647:L10647 K10648:L10648 K10649:L10649 K10650:L10650 K10651:L10651 K10652:L10652 K10653:L10653 K10654:L10654 K10655:L10655 K10656:L10656 K10657:L10657 K10658:L10658 K10659:L10659 K10660:L10660 K10661:L10661 K10662:L10662 K10663:L10663 K10664:L10664 K10665:L10665 K10666:L10666 K10667:L10667 K10668:L10668 K10669:L10669 K10670:L10670 K10671:L10671 K10672:L10672 K10673:L10673 K10674:L10674 K10675:L10675 K10676:L10676 K10677:L10677 K10678:L10678 K10679:L10679 K10680:L10680 K10681:L10681 K10682:L10682 K10683:L10683 K10684:L10684 K10685:L10685 K10686:L10686 K10687:L10687 K10688:L10688 K10689:L10689 K10690:L10690 K10691:L10691 K10692:L10692 K10693:L10693 K10694:L10694 K10695:L10695 K10696:L10696 K10697:L10697 K10698:L10698 K10699:L10699 K10700:L10700 K10701:L10701 K10702:L10702 K10703:L10703 K10704:L10704 K10705:L10705 K10706:L10706 K10707:L10707 K10708:L10708 K10709:L10709 K10710:L10710 K10711:L10711 K10712:L10712 K10713:L10713 K10714:L10714 K10715:L10715 K10716:L10716 K10717:L10717 K10718:L10718 K10719:L10719 K10720:L10720 K10721:L10721 K10722:L10722 K10723:L10723 K10724:L10724 K10725:L10725 K10726:L10726 K10727:L10727 K10728:L10728 K10729:L10729 K10730:L10730 K10731:L10731 K10732:L10732 K10733:L10733 K10734:L10734 K10735:L10735 K10736:L10736 K10737:L10737 K10738:L10738 K10739:L10739 K10740:L10740 K10741:L10741 K10742:L10742 K10743:L10743 K10744:L10744 K10745:L10745 K10746:L10746 K10747:L10747 K10748:L10748 K10749:L10749 K10750:L10750 K10751:L10751 K10752:L10752 K10753:L10753 K10754:L10754 K10755:L10755 K10756:L10756 K10757:L10757 K10758:L10758 K10759:L10759 K10760:L10760 K10761:L10761 K10762:L10762 K10763:L10763 K10764:L10764 K10765:L10765 K10766:L10766 K10767:L10767 K10768:L10768 K10769:L10769 K10770:L10770 K10771:L10771 K10772:L10772 K10773:L10773 K10774:L10774 K10775:L10775 K10776:L10776 K10777:L10777 K10778:L10778 K10779:L10779 K10780:L10780 K10781:L10781 K10782:L10782 K10783:L10783 K10784:L10784 K10785:L10785 K10786:L10786 K10787:L10787 K10788:L10788 K10789:L10789 K10790:L10790 K10791:L10791 K10792:L10792 K10793:L10793 K10794:L10794 K10795:L10795 K10796:L10796 K10797:L10797 K10798:L10798 K10799:L10799 K10800:L10800 K10801:L10801 K10802:L10802 K10803:L10803 K10804:L10804 K10805:L10805 K10806:L10806 K10807:L10807 K10808:L10808 K10809:L10809 K10810:L10810 K10811:L10811 K10812:L10812 K10813:L10813 K10814:L10814 K10815:L10815 K10816:L10816 K10817:L10817 K10818:L10818 K10819:L10819 K10820:L10820 K10821:L10821 K10822:L10822 K10823:L10823 K10824:L10824 K10825:L10825 K10826:L10826 K10827:L10827 K10828:L10828 K10829:L10829 K10830:L10830 K10831:L10831 K10832:L10832 K10833:L10833 K10834:L10834 K10835:L10835 K10836:L10836 K10837:L10837 K10838:L10838 K10839:L10839 K10840:L10840 K10841:L10841 K10842:L10842 K10843:L10843 K10844:L10844 K10845:L10845 K10846:L10846 K10847:L10847 K10848:L10848 K10849:L10849 K10850:L10850 K10851:L10851 K10852:L10852 K10853:L10853 K10854:L10854 K10855:L10855 K10856:L10856 K10857:L10857 K10858:L10858 K10859:L10859 K10860:L10860 K10861:L10861 K10862:L10862 K10863:L10863 K10864:L10864 K10865:L10865 K10866:L10866 K10867:L10867 K10868:L10868 K10869:L10869 K10870:L10870 K10871:L10871 K10872:L10872 K10873:L10873 K10874:L10874 K10875:L10875 K10876:L10876 K10877:L10877 K10878:L10878 K10879:L10879 K10880:L10880 K10881:L10881 K10882:L10882 K10883:L10883 K10884:L10884 K10885:L10885 K10886:L10886 K10887:L10887 K10888:L10888 K10889:L10889 K10890:L10890 K10891:L10891 K10892:L10892 K10893:L10893 K10894:L10894 K10895:L10895 K10896:L10896 K10897:L10897 K10898:L10898 K10899:L10899 K10900:L10900 K10901:L10901 K10902:L10902 K10903:L10903 K10904:L10904 K10905:L10905 K10906:L10906 K10907:L10907 K10908:L10908 K10909:L10909 K10910:L10910 K10911:L10911 K10912:L10912 K10913:L10913 K10914:L10914 K10915:L10915 K10916:L10916 K10917:L10917 K10918:L10918 K10919:L10919 K10920:L10920 K10921:L10921 K10922:L10922 K10923:L10923 K10924:L10924 K10925:L10925 K10926:L10926 K10927:L10927 K10928:L10928 K10929:L10929 K10930:L10930 K10931:L10931 K10932:L10932 K10933:L10933 K10934:L10934 K10935:L10935 K10936:L10936 K10937:L10937 K10938:L10938 K10939:L10939 K10940:L10940 K10941:L10941 K10942:L10942 K10943:L10943 K10944:L10944 K10945:L10945 K10946:L10946 K10947:L10947 K10948:L10948 K10949:L10949 K10950:L10950 K10951:L10951 K10952:L10952 K10953:L10953 K10954:L10954 K10955:L10955 K10956:L10956 K10957:L10957 K10958:L10958 K10959:L10959 K10960:L10960 K10961:L10961 K10962:L10962 K10963:L10963 K10964:L10964 K10965:L10965 K10966:L10966 K10967:L10967 K10968:L10968 K10969:L10969 K10970:L10970 K10971:L10971 K10972:L10972 K10973:L10973 K10974:L10974 K10975:L10975 K10976:L10976 K10977:L10977 K10978:L10978 K10979:L10979 K10980:L10980 K10981:L10981 K10982:L10982 K10983:L10983 K10984:L10984 K10985:L10985 K10986:L10986 K10987:L10987 K10988:L10988 K10989:L10989 K10990:L10990 K10991:L10991 K10992:L10992 K10993:L10993 K10994:L10994 K10995:L10995 K10996:L10996 K10997:L10997 K10998:L10998 K10999:L10999 K11000:L11000 K11001:L11001 K11002:L11002 K11003:L11003 K11004:L11004 K11005:L11005 K11006:L11006 K11007:L11007 K11008:L11008 K11009:L11009 K11010:L11010 K11011:L11011 K11012:L11012 K11013:L11013 K11014:L11014 K11015:L11015 K11016:L11016 K11017:L11017 K11018:L11018 K11019:L11019 K11020:L11020 K11021:L11021 K11022:L11022 K11023:L11023 K11024:L11024 K11025:L11025 K11026:L11026 K11027:L11027 K11028:L11028 K11029:L11029 K11030:L11030 K11031:L11031 K11032:L11032 K11033:L11033 K11034:L11034 K11035:L11035 K11036:L11036 K11037:L11037 K11038:L11038 K11039:L11039 K11040:L11040 K11041:L11041 K11042:L11042 K11043:L11043 K11044:L11044 K11045:L11045 K11046:L11046 K11047:L11047 K11048:L11048 K11049:L11049 K11050:L11050 K11051:L11051 K11052:L11052 K11053:L11053 K11054:L11054 K11055:L11055 K11056:L11056 K11057:L11057 K11058:L11058 K11059:L11059 K11060:L11060 K11061:L11061 K11062:L11062 K11063:L11063 K11064:L11064 K11065:L11065 K11066:L11066 K11067:L11067 K11068:L11068 K11069:L11069 K11070:L11070 K11071:L11071 K11072:L11072 K11073:L11073 K11074:L11074 K11075:L11075 K11076:L11076 K11077:L11077 K11078:L11078 K11079:L11079 K11080:L11080 K11081:L11081 K11082:L11082 K11083:L11083 K11084:L11084 K11085:L11085 K11086:L11086 K11087:L11087 K11088:L11088 K11089:L11089 K11090:L11090 K11091:L11091 K11092:L11092 K11093:L11093 K11094:L11094 K11095:L11095 K11096:L11096 K11097:L11097 K11098:L11098 K11099:L11099 K11100:L11100 K11101:L11101 K11102:L11102 K11103:L11103 K11104:L11104 K11105:L11105 K11106:L11106 K11107:L11107 K11108:L11108 K11109:L11109 K11110:L11110 K11111:L11111 K11112:L11112 K11113:L11113 K11114:L11114 K11115:L11115 K11116:L11116 K11117:L11117 K11118:L11118 K11119:L11119 K11120:L11120 K11121:L11121 K11122:L11122 K11123:L11123 K11124:L11124 K11125:L11125 K11126:L11126 K11127:L11127 K11128:L11128 K11129:L11129 K11130:L11130 K11131:L11131 K11132:L11132 K11133:L11133 K11134:L11134 K11135:L11135 K11136:L11136 K11137:L11137 K11138:L11138 K11139:L11139 K11140:L11140 K11141:L11141 K11142:L11142 K11143:L11143 K11144:L11144 K11145:L11145 K11146:L11146 K11147:L11147 K11148:L11148 K11149:L11149 K11150:L11150 K11151:L11151 K11152:L11152 K11153:L11153 K11154:L11154 K11155:L11155 K11156:L11156 K11157:L11157 K11158:L11158 K11159:L11159 K11160:L11160 K11161:L11161 K11162:L11162 K11163:L11163 K11164:L11164 K11165:L11165 K11166:L11166 K11167:L11167 K11168:L11168 K11169:L11169 K11170:L11170 K11171:L11171 K11172:L11172 K11173:L11173 K11174:L11174 K11175:L11175 K11176:L11176 K11177:L11177 K11178:L11178 K11179:L11179 K11180:L11180 K11181:L11181 K11182:L11182 K11183:L11183 K11184:L11184 K11185:L11185 K11186:L11186 K11187:L11187 K11188:L11188 K11189:L11189 K11190:L11190 K11191:L11191 K11192:L11192 K11193:L11193 K11194:L11194 K11195:L11195 K11196:L11196 K11197:L11197 K11198:L11198 K11199:L11199 K11200:L11200 K11201:L11201 K11202:L11202 K11203:L11203 K11204:L11204 K11205:L11205 K11206:L11206 K11207:L11207 K11208:L11208 K11209:L11209 K11210:L11210 K11211:L11211 K11212:L11212 K11213:L11213 K11214:L11214 K11215:L11215 K11216:L11216 K11217:L11217 K11218:L11218 K11219:L11219 K11220:L11220 K11221:L11221 K11222:L11222 K11223:L11223 K11224:L11224 K11225:L11225 K11226:L11226 K11227:L11227 K11228:L11228 K11229:L11229 K11230:L11230 K11231:L11231 K11232:L11232 K11233:L11233 K11234:L11234 K11235:L11235 K11236:L11236 K11237:L11237 K11238:L11238 K11239:L11239 K11240:L11240 K11241:L11241 K11242:L11242 K11243:L11243 K11244:L11244 K11245:L11245 K11246:L11246 K11247:L11247 K11248:L11248 K11249:L11249 K11250:L11250 K11251:L11251 K11252:L11252 K11253:L11253 K11254:L11254 K11255:L11255 K11256:L11256 K11257:L11257 K11258:L11258 K11259:L11259 K11260:L11260 K11261:L11261 K11262:L11262 K11263:L11263 K11264:L11264 K11265:L11265 K11266:L11266 K11267:L11267 K11268:L11268 K11269:L11269 K11270:L11270 K11271:L11271 K11272:L11272 K11273:L11273 K11274:L11274 K11275:L11275 K11276:L11276 K11277:L11277 K11278:L11278 K11279:L11279 K11280:L11280 K11281:L11281 K11282:L11282 K11283:L11283 K11284:L11284 K11285:L11285 K11286:L11286 K11287:L11287 K11288:L11288 K11289:L11289 K11290:L11290 K11291:L11291 K11292:L11292 K11293:L11293 K11294:L11294 K11295:L11295 K11296:L11296 K11297:L11297 K11298:L11298 K11299:L11299 K11300:L11300 K11301:L11301 K11302:L11302 K11303:L11303 K11304:L11304 K11305:L11305 K11306:L11306 K11307:L11307 K11308:L11308 K11309:L11309 K11310:L11310 K11311:L11311 K11312:L11312 K11313:L11313 K11314:L11314 K11315:L11315 K11316:L11316 K11317:L11317 K11318:L11318 K11319:L11319 K11320:L11320 K11321:L11321 K11322:L11322 K11323:L11323 K11324:L11324 K11325:L11325 K11326:L11326 K11327:L11327 K11328:L11328 K11329:L11329 K11330:L11330 K11331:L11331 K11332:L11332 K11333:L11333 K11334:L11334 K11335:L11335 K11336:L11336 K11337:L11337 K11338:L11338 K11339:L11339 K11340:L11340 K11341:L11341 K11342:L11342 K11343:L11343 K11344:L11344 K11345:L11345 K11346:L11346 K11347:L11347 K11348:L11348 K11349:L11349 K11350:L11350 K11351:L11351 K11352:L11352 K11353:L11353 K11354:L11354 K11355:L11355 K11356:L11356 K11357:L11357 K11358:L11358 K11359:L11359 K11360:L11360 K11361:L11361 K11362:L11362 K11363:L11363 K11364:L11364 K11365:L11365 K11366:L11366 K11367:L11367 K11368:L11368 K11369:L11369 K11370:L11370 K11371:L11371 K11372:L11372 K11373:L11373 K11374:L11374 K11375:L11375 K11376:L11376 K11377:L11377 K11378:L11378 K11379:L11379 K11380:L11380 K11381:L11381 K11382:L11382 K11383:L11383 K11384:L11384 K11385:L11385 K11386:L11386 K11387:L11387 K11388:L11388 K11389:L11389 K11390:L11390 K11391:L11391 K11392:L11392 K11393:L11393 K11394:L11394 K11395:L11395 K11396:L11396 K11397:L11397 K11398:L11398 K11399:L11399 K11400:L11400 K11401:L11401 K11402:L11402 K11403:L11403 K11404:L11404 K11405:L11405 K11406:L11406 K11407:L11407 K11408:L11408 K11409:L11409 K11410:L11410 K11411:L11411 K11412:L11412 K11413:L11413 K11414:L11414 K11415:L11415 K11416:L11416 K11417:L11417 K11418:L11418 K11419:L11419 K11420:L11420 K11421:L11421 K11422:L11422 K11423:L11423 K11424:L11424 K11425:L11425 K11426:L11426 K11427:L11427 K11428:L11428 K11429:L11429 K11430:L11430 K11431:L11431 K11432:L11432 K11433:L11433 K11434:L11434 K11435:L11435 K11436:L11436 K11437:L11437 K11438:L11438 K11439:L11439 K11440:L11440 K11441:L11441 K11442:L11442 K11443:L11443 K11444:L11444 K11445:L11445 K11446:L11446 K11447:L11447 K11448:L11448 K11449:L11449 K11450:L11450 K11451:L11451 K11452:L11452 K11453:L11453 K11454:L11454 K11455:L11455 K11456:L11456 K11457:L11457 K11458:L11458 K11459:L11459 K11460:L11460 K11461:L11461 K11462:L11462 K11463:L11463 K11464:L11464 K11465:L11465 K11466:L11466 K11467:L11467 K11468:L11468 K11469:L11469 K11470:L11470 K11471:L11471 K11472:L11472 K11473:L11473 K11474:L11474 K11475:L11475 K11476:L11476 K11477:L11477 K11478:L11478 K11479:L11479 K11480:L11480 K11481:L11481 K11482:L11482 K11483:L11483 K11484:L11484 K11485:L11485 K11486:L11486 K11487:L11487 K11488:L11488 K11489:L11489 K11490:L11490 K11491:L11491 K11492:L11492 K11493:L11493 K11494:L11494 K11495:L11495 K11496:L11496 K11497:L11497 K11498:L11498 K11499:L11499 K11500:L11500 K11501:L11501 K11502:L11502 K11503:L11503 K11504:L11504 K11505:L11505 K11506:L11506 K11507:L11507 K11508:L11508 K11509:L11509 K11510:L11510 K11511:L11511 K11512:L11512 K11513:L11513 K11514:L11514 K11515:L11515 K11516:L11516 K11517:L11517 K11518:L11518 K11519:L11519 K11520:L11520 K11521:L11521 K11522:L11522 K11523:L11523 K11524:L11524 K11525:L11525 K11526:L11526 K11527:L11527 K11528:L11528 K11529:L11529 K11530:L11530 K11531:L11531 K11532:L11532 K11533:L11533 K11534:L11534 K11535:L11535 K11536:L11536 K11537:L11537 K11538:L11538 K11539:L11539 K11540:L11540 K11541:L11541 K11542:L11542 K11543:L11543 K11544:L11544 K11545:L11545 K11546:L11546 K11547:L11547 K11548:L11548 K11549:L11549 K11550:L11550 K11551:L11551 K11552:L11552 K11553:L11553 K11554:L11554 K11555:L11555 K11556:L11556 K11557:L11557 K11558:L11558 K11559:L11559 K11560:L11560 K11561:L11561 K11562:L11562 K11563:L11563 K11564:L11564 K11565:L11565 K11566:L11566 K11567:L11567 K11568:L11568 K11569:L11569 K11570:L11570 K11571:L11571 K11572:L11572 K11573:L11573 K11574:L11574 K11575:L11575 K11576:L11576 K11577:L11577 K11578:L11578 K11579:L11579 K11580:L11580 K11581:L11581 K11582:L11582 K11583:L11583 K11584:L11584 K11585:L11585 K11586:L11586 K11587:L11587 K11588:L11588 K11589:L11589 K11590:L11590 K11591:L11591 K11592:L11592 K11593:L11593 K11594:L11594 K11595:L11595 K11596:L11596 K11597:L11597 K11598:L11598 K11599:L11599 K11600:L11600 K11601:L11601 K11602:L11602 K11603:L11603 K11604:L11604 K11605:L11605 K11606:L11606 K11607:L11607 K11608:L11608 K11609:L11609 K11610:L11610 K11611:L11611 K11612:L11612 K11613:L11613 K11614:L11614 K11615:L11615 K11616:L11616 K11617:L11617 K11618:L11618 K11619:L11619 K11620:L11620 K11621:L11621 K11622:L11622 K11623:L11623 K11624:L11624 K11625:L11625 K11626:L11626 K11627:L11627 K11628:L11628 K11629:L11629 K11630:L11630 K11631:L11631 K11632:L11632 K11633:L11633 K11634:L11634 K11635:L11635 K11636:L11636 K11637:L11637 K11638:L11638 K11639:L11639 K11640:L11640 K11641:L11641 K11642:L11642 K11643:L11643 K11644:L11644 K11645:L11645 K11646:L11646 K11647:L11647 K11648:L11648 K11649:L11649 K11650:L11650 K11651:L11651 K11652:L11652 K11653:L11653 K11654:L11654 K11655:L11655 K11656:L11656 K11657:L11657 K11658:L11658 K11659:L11659 K11660:L11660 K11661:L11661 K11662:L11662 K11663:L11663 K11664:L11664 K11665:L11665 K11666:L11666 K11667:L11667 K11668:L11668 K11669:L11669 K11670:L11670 K11671:L11671 K11672:L11672 K11673:L11673 K11674:L11674 K11675:L11675 K11676:L11676 K11677:L11677 K11678:L11678 K11679:L11679 K11680:L11680 K11681:L11681 K11682:L11682 K11683:L11683 K11684:L11684 K11685:L11685 K11686:L11686 K11687:L11687 K11688:L11688 K11689:L11689 K11690:L11690 K11691:L11691 K11692:L11692 K11693:L11693 K11694:L11694 K11695:L11695 K11696:L11696 K11697:L11697 K11698:L11698 K11699:L11699 K11700:L11700 K11701:L11701 K11702:L11702 K11703:L11703 K11704:L11704 K11705:L11705 K11706:L11706 K11707:L11707 K11708:L11708 K11709:L11709 K11710:L11710 K11711:L11711 K11712:L11712 K11713:L11713 K11714:L11714 K11715:L11715 K11716:L11716 K11717:L11717 K11718:L11718 K11719:L11719 K11720:L11720 K11721:L11721 K11722:L11722 K11723:L11723 K11724:L11724 K11725:L11725 K11726:L11726 K11727:L11727 K11728:L11728 K11729:L11729 K11730:L11730 K11731:L11731 K11732:L11732 K11733:L11733 K11734:L11734 K11735:L11735 K11736:L11736 K11737:L11737 K11738:L11738 K11739:L11739 K11740:L11740 K11741:L11741 K11742:L11742 K11743:L11743 K11744:L11744 K11745:L11745 K11746:L11746 K11747:L11747 K11748:L11748 K11749:L11749 K11750:L11750 K11751:L11751 K11752:L11752 K11753:L11753 K11754:L11754 K11755:L11755 K11756:L11756 K11757:L11757 K11758:L11758 K11759:L11759 K11760:L11760 K11761:L11761 K11762:L11762 K11763:L11763 K11764:L11764 K11765:L11765 K11766:L11766 K11767:L11767 K11768:L11768 K11769:L11769 K11770:L11770 K11771:L11771 K11772:L11772 K11773:L11773 K11774:L11774 K11775:L11775 K11776:L11776 K11777:L11777 K11778:L11778 K11779:L11779 K11780:L11780 K11781:L11781 K11782:L11782 K11783:L11783 K11784:L11784 K11785:L11785 K11786:L11786 K11787:L11787 K11788:L11788 K11789:L11789 K11790:L11790 K11791:L11791 K11792:L11792 K11793:L11793 K11794:L11794 K11795:L11795 K11796:L11796 K11797:L11797 K11798:L11798 K11799:L11799 K11800:L11800 K11801:L11801 K11802:L11802 K11803:L11803 K11804:L11804 K11805:L11805 K11806:L11806 K11807:L11807 K11808:L11808 K11809:L11809 K11810:L11810 K11811:L11811 K11812:L11812 K11813:L11813 K11814:L11814 K11815:L11815 K11816:L11816 K11817:L11817 K11818:L11818 K11819:L11819 K11820:L11820 K11821:L11821 K11822:L11822 K11823:L11823 K11824:L11824 K11825:L11825 K11826:L11826 K11827:L11827 K11828:L11828 K11829:L11829 K11830:L11830 K11831:L11831 K11832:L11832 K11833:L11833 K11834:L11834 K11835:L11835 K11836:L11836 K11837:L11837 K11838:L11838 K11839:L11839 K11840:L11840 K11841:L11841 K11842:L11842 K11843:L11843 K11844:L11844 K11845:L11845 K11846:L11846 K11847:L11847 K11848:L11848 K11849:L11849 K11850:L11850 K11851:L11851 K11852:L11852 K11853:L11853 K11854:L11854 K11855:L11855 K11856:L11856 K11857:L11857 K11858:L11858 K11859:L11859 K11860:L11860 K11861:L11861 K11862:L11862 K11863:L11863 K11864:L11864 K11865:L11865 K11866:L11866 K11867:L11867 K11868:L11868 K11869:L11869 K11870:L11870 K11871:L11871 K11872:L11872 K11873:L11873 K11874:L11874 K11875:L11875 K11876:L11876 K11877:L11877 K11878:L11878 K11879:L11879 K11880:L11880 K11881:L11881 K11882:L11882 K11883:L11883 K11884:L11884 K11885:L11885 K11886:L11886 K11887:L11887 K11888:L11888 K11889:L11889 K11890:L11890 K11891:L11891 K11892:L11892 K11893:L11893 K11894:L11894 K11895:L11895 K11896:L11896 K11897:L11897 K11898:L11898 K11899:L11899 K11900:L11900 K11901:L11901 K11902:L11902 K11903:L11903 K11904:L11904 K11905:L11905 K11906:L11906 K11907:L11907 K11908:L11908 K11909:L11909 K11910:L11910 K11911:L11911 K11912:L11912 K11913:L11913 K11914:L11914 K11915:L11915 K11916:L11916 K11917:L11917 K11918:L11918 K11919:L11919 K11920:L11920 K11921:L11921 K11922:L11922 K11923:L11923 K11924:L11924 K11925:L11925 K11926:L11926 K11927:L11927 K11928:L11928 K11929:L11929 K11930:L11930 K11931:L11931 K11932:L11932 K11933:L11933 K11934:L11934 K11935:L11935 K11936:L11936 K11937:L11937 K11938:L11938 K11939:L11939 K11940:L11940 K11941:L11941 K11942:L11942 K11943:L11943 K11944:L11944 K11945:L11945 K11946:L11946 K11947:L11947 K11948:L11948 K11949:L11949 K11950:L11950 K11951:L11951 K11952:L11952 K11953:L11953 K11954:L11954 K11955:L11955 K11956:L11956 K11957:L11957 K11958:L11958 K11959:L11959 K11960:L11960 K11961:L11961 K11962:L11962 K11963:L11963 K11964:L11964 K11965:L11965 K11966:L11966 K11967:L11967 K11968:L11968 K11969:L11969 K11970:L11970 K11971:L11971 K11972:L11972 K11973:L11973 K11974:L11974 K11975:L11975 K11976:L11976 K11977:L11977 K11978:L11978 K11979:L11979 K11980:L11980 K11981:L11981 K11982:L11982 K11983:L11983 K11984:L11984 K11985:L11985 K11986:L11986 K11987:L11987 K11988:L11988 K11989:L11989 K11990:L11990 K11991:L11991 K11992:L11992 K11993:L11993 K11994:L11994 K11995:L11995 K11996:L11996 K11997:L11997 K11998:L11998 K11999:L11999 K12000:L12000 K12001:L12001 K12002:L12002 K12003:L12003 K12004:L12004 K12005:L12005 K12006:L12006 K12007:L12007 K12008:L12008 K12009:L12009 K12010:L12010 K12011:L12011 K12012:L12012 K12013:L12013 K12014:L12014 K12015:L12015 K12016:L12016 K12017:L12017 K12018:L12018 K12019:L12019 K12020:L12020 K12021:L12021 K12022:L12022 K12023:L12023 K12024:L12024 K12025:L12025 K12026:L12026 K12027:L12027 K12028:L12028 K12029:L12029 K12030:L12030 K12031:L12031 K12032:L12032 K12033:L12033 K12034:L12034 K12035:L12035 K12036:L12036 K12037:L12037 K12038:L12038 K12039:L12039 K12040:L12040 K12041:L12041 K12042:L12042 K12043:L12043 K12044:L12044 K12045:L12045 K12046:L12046 K12047:L12047 K12048:L12048 K12049:L12049 K12050:L12050 K12051:L12051 K12052:L12052 K12053:L12053 K12054:L12054 K12055:L12055 K12056:L12056 K12057:L12057 K12058:L12058 K12059:L12059 K12060:L12060 K12061:L12061 K12062:L12062 K12063:L12063 K12064:L12064 K12065:L12065 K12066:L12066 K12067:L12067 K12068:L12068 K12069:L12069 K12070:L12070 K12071:L12071 K12072:L12072 K12073:L12073 K12074:L12074 K12075:L12075 K12076:L12076 K12077:L12077 K12078:L12078 K12079:L12079 K12080:L12080 K12081:L12081 K12082:L12082 K12083:L12083 K12084:L12084 K12085:L12085 K12086:L12086 K12087:L12087 K12088:L12088 K12089:L12089 K12090:L12090 K12091:L12091 K12092:L12092 K12093:L12093 K12094:L12094 K12095:L12095 K12096:L12096 K12097:L12097 K12098:L12098 K12099:L12099 K12100:L12100 K12101:L12101 K12102:L12102 K12103:L12103 K12104:L12104 K12105:L12105 K12106:L12106 K12107:L12107 K12108:L12108 K12109:L12109 K12110:L12110 K12111:L12111 K12112:L12112 K12113:L12113 K12114:L12114 K12115:L12115 K12116:L12116 K12117:L12117 K12118:L12118 K12119:L12119 K12120:L12120 K12121:L12121 K12122:L12122 K12123:L12123 K12124:L12124 K12125:L12125 K12126:L12126 K12127:L12127 K12128:L12128 K12129:L12129 K12130:L12130 K12131:L12131 K12132:L12132 K12133:L12133 K12134:L12134 K12135:L12135 K12136:L12136 K12137:L12137 K12138:L12138 K12139:L12139 K12140:L12140 K12141:L12141 K12142:L12142 K12143:L12143 K12144:L12144 K12145:L12145 K12146:L12146 K12147:L12147 K12148:L12148 K12149:L12149 K12150:L12150 K12151:L12151 K12152:L12152 K12153:L12153 K12154:L12154 K12155:L12155 K12156:L12156 K12157:L12157 K12158:L12158 K12159:L12159 K12160:L12160 K12161:L12161 K12162:L12162 K12163:L12163 K12164:L12164 K12165:L12165 K12166:L12166 K12167:L12167 K12168:L12168 K12169:L12169 K12170:L12170 K12171:L12171 K12172:L12172 K12173:L12173 K12174:L12174 K12175:L12175 K12176:L12176 K12177:L12177 K12178:L12178 K12179:L12179 K12180:L12180 K12181:L12181 K12182:L12182 K12183:L12183 K12184:L12184 K12185:L12185 K12186:L12186 K12187:L12187 K12188:L12188 K12189:L12189 K12190:L12190 K12191:L12191 K12192:L12192 K12193:L12193 K12194:L12194 K12195:L12195 K12196:L12196 K12197:L12197 K12198:L12198 K12199:L12199 K12200:L12200 K12201:L12201 K12202:L12202 K12203:L12203 K12204:L12204 K12205:L12205 K12206:L12206 K12207:L12207 K12208:L12208 K12209:L12209 K12210:L12210 K12211:L12211 K12212:L12212 K12213:L12213 K12214:L12214 K12215:L12215 K12216:L12216 K12217:L12217 K12218:L12218 K12219:L12219 K12220:L12220 K12221:L12221 K12222:L12222 K12223:L12223 K12224:L12224 K12225:L12225 K12226:L12226 K12227:L12227 K12228:L12228 K12229:L12229 K12230:L12230 K12231:L12231 K12232:L12232 K12233:L12233 K12234:L12234 K12235:L12235 K12236:L12236 K12237:L12237 K12238:L12238 K12239:L12239 K12240:L12240 K12241:L12241 K12242:L12242 K12243:L12243 K12244:L12244 K12245:L12245 K12246:L12246 K12247:L12247 K12248:L12248 K12249:L12249 K12250:L12250 K12251:L12251 K12252:L12252 K12253:L12253 K12254:L12254 K12255:L12255 K12256:L12256 K12257:L12257 K12258:L12258 K12259:L12259 K12260:L12260 K12261:L12261 K12262:L12262 K12263:L12263 K12264:L12264 K12265:L12265 K12266:L12266 K12267:L12267 K12268:L12268 K12269:L12269 K12270:L12270 K12271:L12271 K12272:L12272 K12273:L12273 K12274:L12274 K12275:L12275 K12276:L12276 K12277:L12277 K12278:L12278 K12279:L12279 K12280:L12280 K12281:L12281 K12282:L12282 K12283:L12283 K12284:L12284 K12285:L12285 K12286:L12286 K12287:L12287 K12288:L12288 K12289:L12289 K12290:L12290 K12291:L12291 K12292:L12292 K12293:L12293 K12294:L12294 K12295:L12295 K12296:L12296 K12297:L12297 K12298:L12298 K12299:L12299 K12300:L12300 K12301:L12301 K12302:L12302 K12303:L12303 K12304:L12304 K12305:L12305 K12306:L12306 K12307:L12307 K12308:L12308 K12309:L12309 K12310:L12310 K12311:L12311 K12312:L12312 K12313:L12313 K12314:L12314 K12315:L12315 K12316:L12316 K12317:L12317 K12318:L12318 K12319:L12319 K12320:L12320 K12321:L12321 K12322:L12322 K12323:L12323 K12324:L12324 K12325:L12325 K12326:L12326 K12327:L12327 K12328:L12328 K12329:L12329 K12330:L12330 K12331:L12331 K12332:L12332 K12333:L12333 K12334:L12334 K12335:L12335 K12336:L12336 K12337:L12337 K12338:L12338 K12339:L12339 K12340:L12340 K12341:L12341 K12342:L12342 K12343:L12343 K12344:L12344 K12345:L12345 K12346:L12346 K12347:L12347 K12348:L12348 K12349:L12349 K12350:L12350 K12351:L12351 K12352:L12352 K12353:L12353 K12354:L12354 K12355:L12355 K12356:L12356 K12357:L12357 K12358:L12358 K12359:L12359 K12360:L12360 K12361:L12361 K12362:L12362 K12363:L12363 K12364:L12364 K12365:L12365 K12366:L12366 K12367:L12367 K12368:L12368 K12369:L12369 K12370:L12370 K12371:L12371 K12372:L12372 K12373:L12373 K12374:L12374 K12375:L12375 K12376:L12376 K12377:L12377 K12378:L12378 K12379:L12379 K12380:L12380 K12381:L12381 K12382:L12382 K12383:L12383 K12384:L12384 K12385:L12385 K12386:L12386 K12387:L12387 K12388:L12388 K12389:L12389 K12390:L12390 K12391:L12391 K12392:L12392 K12393:L12393 K12394:L12394 K12395:L12395 K12396:L12396 K12397:L12397 K12398:L12398 K12399:L12399 K12400:L12400 K12401:L12401 K12402:L12402 K12403:L12403 K12404:L12404 K12405:L12405 K12406:L12406 K12407:L12407 K12408:L12408 K12409:L12409 K12410:L12410 K12411:L12411 K12412:L12412 K12413:L12413 K12414:L12414 K12415:L12415 K12416:L12416 K12417:L12417 K12418:L12418 K12419:L12419 K12420:L12420 K12421:L12421 K12422:L12422 K12423:L12423 K12424:L12424 K12425:L12425 K12426:L12426 K12427:L12427 K12428:L12428 K12429:L12429 K12430:L12430 K12431:L12431 K12432:L12432 K12433:L12433 K12434:L12434 K12435:L12435 K12436:L12436 K12437:L12437 K12438:L12438 K12439:L12439 K12440:L12440 K12441:L12441 K12442:L12442 K12443:L12443 K12444:L12444 K12445:L12445 K12446:L12446 K12447:L12447 K12448:L12448 K12449:L12449 K12450:L12450 K12451:L12451 K12452:L12452 K12453:L12453 K12454:L12454 K12455:L12455 K12456:L12456 K12457:L12457 K12458:L12458 K12459:L12459 K12460:L12460 K12461:L12461 K12462:L12462 K12463:L12463 K12464:L12464 K12465:L12465 K12466:L12466 K12467:L12467 K12468:L12468 K12469:L12469 K12470:L12470 K12471:L12471 K12472:L12472 K12473:L12473 K12474:L12474 K12475:L12475 K12476:L12476 K12477:L12477 K12478:L12478 K12479:L12479 K12480:L12480 K12481:L12481 K12482:L12482 K12483:L12483 K12484:L12484 K12485:L12485 K12486:L12486 K12487:L12487 K12488:L12488 K12489:L12489 K12490:L12490 K12491:L12491 K12492:L12492 K12493:L12493 K12494:L12494 K12495:L12495 K12496:L12496 K12497:L12497 K12498:L12498 K12499:L12499 K12500:L12500 K12501:L12501 K12502:L12502 K12503:L12503 K12504:L12504 K12505:L12505 K12506:L12506 K12507:L12507 K12508:L12508 K12509:L12509 K12510:L12510 K12511:L12511 K12512:L12512 K12513:L12513 K12514:L12514 K12515:L12515 K12516:L12516 K12517:L12517 K12518:L12518 K12519:L12519 K12520:L12520 K12521:L12521 K12522:L12522 K12523:L12523 K12524:L12524 K12525:L12525 K12526:L12526 K12527:L12527 K12528:L12528 K12529:L12529 K12530:L12530 K12531:L12531 K12532:L12532 K12533:L12533 K12534:L12534 K12535:L12535 K12536:L12536 K12537:L12537 K12538:L12538 K12539:L12539 K12540:L12540 K12541:L12541 K12542:L12542 K12543:L12543 K12544:L12544 K12545:L12545 K12546:L12546 K12547:L12547 K12548:L12548 K12549:L12549 K12550:L12550 K12551:L12551 K12552:L12552 K12553:L12553 K12554:L12554 K12555:L12555 K12556:L12556 K12557:L12557 K12558:L12558 K12559:L12559 K12560:L12560 K12561:L12561 K12562:L12562 K12563:L12563 K12564:L12564 K12565:L12565 K12566:L12566 K12567:L12567 K12568:L12568 K12569:L12569 K12570:L12570 K12571:L12571 K12572:L12572 K12573:L12573 K12574:L12574 K12575:L12575 K12576:L12576 K12577:L12577 K12578:L12578 K12579:L12579 K12580:L12580 K12581:L12581 K12582:L12582 K12583:L12583 K12584:L12584 K12585:L12585 K12586:L12586 K12587:L12587 K12588:L12588 K12589:L12589 K12590:L12590 K12591:L12591 K12592:L12592 K12593:L12593 K12594:L12594 K12595:L12595 K12596:L12596 K12597:L12597 K12598:L12598 K12599:L12599 K12600:L12600 K12601:L12601 K12602:L12602 K12603:L12603 K12604:L12604 K12605:L12605 K12606:L12606 K12607:L12607 K12608:L12608 K12609:L12609 K12610:L12610 K12611:L12611 K12612:L12612 K12613:L12613 K12614:L12614 K12615:L12615 K12616:L12616 K12617:L12617 K12618:L12618 K12619:L12619 K12620:L12620 K12621:L12621 K12622:L12622 K12623:L12623 K12624:L12624 K12625:L12625 K12626:L12626 K12627:L12627 K12628:L12628 K12629:L12629 K12630:L12630 K12631:L12631 K12632:L12632 K12633:L12633 K12634:L12634 K12635:L12635 K12636:L12636 K12637:L12637 K12638:L12638 K12639:L12639 K12640:L12640 K12641:L12641 K12642:L12642 K12643:L12643 K12644:L12644 K12645:L12645 K12646:L12646 K12647:L12647 K12648:L12648 K12649:L12649 K12650:L12650 K12651:L12651 K12652:L12652 K12653:L12653 K12654:L12654 K12655:L12655 K12656:L12656 K12657:L12657 K12658:L12658 K12659:L12659 K12660:L12660 K12661:L12661 K12662:L12662 K12663:L12663 K12664:L12664 K12665:L12665 K12666:L12666 K12667:L12667 K12668:L12668 K12669:L12669 K12670:L12670 K12671:L12671 K12672:L12672 K12673:L12673 K12674:L12674 K12675:L12675 K12676:L12676 K12677:L12677 K12678:L12678 K12679:L12679 K12680:L12680 K12681:L12681 K12682:L12682 K12683:L12683 K12684:L12684 K12685:L12685 K12686:L12686 K12687:L12687 K12688:L12688 K12689:L12689 K12690:L12690 K12691:L12691 K12692:L12692 K12693:L12693 K12694:L12694 K12695:L12695 K12696:L12696 K12697:L12697 K12698:L12698 K12699:L12699 K12700:L12700 K12701:L12701 K12702:L12702 K12703:L12703 K12704:L12704 K12705:L12705 K12706:L12706 K12707:L12707 K12708:L12708 K12709:L12709 K12710:L12710 K12711:L12711 K12712:L12712 K12713:L12713 K12714:L12714 K12715:L12715 K12716:L12716 K12717:L12717 K12718:L12718 K12719:L12719 K12720:L12720 K12721:L12721 K12722:L12722 K12723:L12723 K12724:L12724 K12725:L12725 K12726:L12726 K12727:L12727 K12728:L12728 K12729:L12729 K12730:L12730 K12731:L12731 K12732:L12732 K12733:L12733 K12734:L12734 K12735:L12735 K12736:L12736 K12737:L12737 K12738:L12738 K12739:L12739 K12740:L12740 K12741:L12741 K12742:L12742 K12743:L12743 K12744:L12744 K12745:L12745 K12746:L12746 K12747:L12747 K12748:L12748 K12749:L12749 K12750:L12750 K12751:L12751 K12752:L12752 K12753:L12753 K12754:L12754 K12755:L12755 K12756:L12756 K12757:L12757 K12758:L12758 K12759:L12759 K12760:L12760 K12761:L12761 K12762:L12762 K12763:L12763 K12764:L12764 K12765:L12765 K12766:L12766 K12767:L12767 K12768:L12768 K12769:L12769 K12770:L12770 K12771:L12771 K12772:L12772 K12773:L12773 K12774:L12774 K12775:L12775 K12776:L12776 K12777:L12777 K12778:L12778 K12779:L12779 K12780:L12780 K12781:L12781 K12782:L12782 K12783:L12783 K12784:L12784 K12785:L12785 K12786:L12786 K12787:L12787 K12788:L12788 K12789:L12789 K12790:L12790 K12791:L12791 K12792:L12792 K12793:L12793 K12794:L12794 K12795:L12795 K12796:L12796 K12797:L12797 K12798:L12798 K12799:L12799 K12800:L12800 K12801:L12801 K12802:L12802 K12803:L12803 K12804:L12804 K12805:L12805 K12806:L12806 K12807:L12807 K12808:L12808 K12809:L12809 K12810:L12810 K12811:L12811 K12812:L12812 K12813:L12813 K12814:L12814 K12815:L12815 K12816:L12816 K12817:L12817 K12818:L12818 K12819:L12819 K12820:L12820 K12821:L12821 K12822:L12822 K12823:L12823 K12824:L12824 K12825:L12825 K12826:L12826 K12827:L12827 K12828:L12828 K12829:L12829 K12830:L12830 K12831:L12831 K12832:L12832 K12833:L12833 K12834:L12834 K12835:L12835 K12836:L12836 K12837:L12837 K12838:L12838 K12839:L12839 K12840:L12840 K12841:L12841 K12842:L12842 K12843:L12843 K12844:L12844 K12845:L12845 K12846:L12846 K12847:L12847 K12848:L12848 K12849:L12849 K12850:L12850 K12851:L12851 K12852:L12852 K12853:L12853 K12854:L12854 K12855:L12855 K12856:L12856 K12857:L12857 K12858:L12858 K12859:L12859 K12860:L12860 K12861:L12861 K12862:L12862 K12863:L12863 K12864:L12864 K12865:L12865 K12866:L12866 K12867:L12867 K12868:L12868 K12869:L12869 K12870:L12870 K12871:L12871 K12872:L12872 K12873:L12873 K12874:L12874 K12875:L12875 K12876:L12876 K12877:L12877 K12878:L12878 K12879:L12879 K12880:L12880 K12881:L12881 K12882:L12882 K12883:L12883 K12884:L12884 K12885:L12885 K12886:L12886 K12887:L12887 K12888:L12888 K12889:L12889 K12890:L12890 K12891:L12891 K12892:L12892 K12893:L12893 K12894:L12894 K12895:L12895 K12896:L12896 K12897:L12897 K12898:L12898 K12899:L12899 K12900:L12900 K12901:L12901 K12902:L12902 K12903:L12903 K12904:L12904 K12905:L12905 K12906:L12906 K12907:L12907 K12908:L12908 K12909:L12909 K12910:L12910 K12911:L12911 K12912:L12912 K12913:L12913 K12914:L12914 K12915:L12915 K12916:L12916 K12917:L12917 K12918:L12918 K12919:L12919 K12920:L12920 K12921:L12921 K12922:L12922 K12923:L12923 K12924:L12924 K12925:L12925 K12926:L12926 K12927:L12927 K12928:L12928 K12929:L12929 K12930:L12930 K12931:L12931 K12932:L12932 K12933:L12933 K12934:L12934 K12935:L12935 K12936:L12936 K12937:L12937 K12938:L12938 K12939:L12939 K12940:L12940 K12941:L12941 K12942:L12942 K12943:L12943 K12944:L12944 K12945:L12945 K12946:L12946 K12947:L12947 K12948:L12948 K12949:L12949 K12950:L12950 K12951:L12951 K12952:L12952 K12953:L12953 K12954:L12954 K12955:L12955 K12956:L12956 K12957:L12957 K12958:L12958 K12959:L12959 K12960:L12960 K12961:L12961 K12962:L12962 K12963:L12963 K12964:L12964 K12965:L12965 K12966:L12966 K12967:L12967 K12968:L12968 K12969:L12969 K12970:L12970 K12971:L12971 K12972:L12972 K12973:L12973 K12974:L12974 K12975:L12975 K12976:L12976 K12977:L12977 K12978:L12978 K12979:L12979 K12980:L12980 K12981:L12981 K12982:L12982 K12983:L12983 K12984:L12984 K12985:L12985 K12986:L12986 K12987:L12987 K12988:L12988 K12989:L12989 K12990:L12990 K12991:L12991 K12992:L12992 K12993:L12993 K12994:L12994 K12995:L12995 K12996:L12996 K12997:L12997 K12998:L12998 K12999:L12999 K13000:L13000 K13001:L13001 K13002:L13002 K13003:L13003 K13004:L13004 K13005:L13005 K13006:L13006 K13007:L13007 K13008:L13008 K13009:L13009 K13010:L13010 K13011:L13011 K13012:L13012 K13013:L13013 K13014:L13014 K13015:L13015 K13016:L13016 K13017:L13017 K13018:L13018 K13019:L13019 K13020:L13020 K13021:L13021 K13022:L13022 K13023:L13023 K13024:L13024 K13025:L13025 K13026:L13026 K13027:L13027 K13028:L13028 K13029:L13029 K13030:L13030 K13031:L13031 K13032:L13032 K13033:L13033 K13034:L13034 K13035:L13035 K13036:L13036 K13037:L13037 K13038:L13038 K13039:L13039 K13040:L13040 K13041:L13041 K13042:L13042 K13043:L13043 K13044:L13044 K13045:L13045 K13046:L13046 K13047:L13047 K13048:L13048 K13049:L13049 K13050:L13050 K13051:L13051 K13052:L13052 K13053:L13053 K13054:L13054 K13055:L13055 K13056:L13056 K13057:L13057 K13058:L13058 K13059:L13059 K13060:L13060 K13061:L13061 K13062:L13062 K13063:L13063 K13064:L13064 K13065:L13065 K13066:L13066 K13067:L13067 K13068:L13068 K13069:L13069 K13070:L13070 K13071:L13071 K13072:L13072 K13073:L13073 K13074:L13074 K13075:L13075 K13076:L13076 K13077:L13077 K13078:L13078 K13079:L13079 K13080:L13080 K13081:L13081 K13082:L13082 K13083:L13083 K13084:L13084 K13085:L13085 K13086:L13086 K13087:L13087 K13088:L13088 K13089:L13089 K13090:L13090 K13091:L13091 K13092:L13092 K13093:L13093 K13094:L13094 K13095:L13095 K13096:L13096 K13097:L13097 K13098:L13098 K13099:L13099 K13100:L13100 K13101:L13101 K13102:L13102 K13103:L13103 K13104:L13104 K13105:L13105 K13106:L13106 K13107:L13107 K13108:L13108 K13109:L13109 K13110:L13110 K13111:L13111 K13112:L13112 K13113:L13113 K13114:L13114 K13115:L13115 K13116:L13116 K13117:L13117 K13118:L13118 K13119:L13119 K13120:L13120 K13121:L13121 K13122:L13122 K13123:L13123 K13124:L13124 K13125:L13125 K13126:L13126 K13127:L13127 K13128:L13128 K13129:L13129 K13130:L13130 K13131:L13131 K13132:L13132 K13133:L13133 K13134:L13134 K13135:L13135 K13136:L13136 K13137:L13137 K13138:L13138 K13139:L13139 K13140:L13140 K13141:L13141 K13142:L13142 K13143:L13143 K13144:L13144 K13145:L13145 K13146:L13146 K13147:L13147 K13148:L13148 K13149:L13149 K13150:L13150 K13151:L13151 K13152:L13152 K13153:L13153 K13154:L13154 K13155:L13155 K13156:L13156 K13157:L13157 K13158:L13158 K13159:L13159 K13160:L13160 K13161:L13161 K13162:L13162 K13163:L13163 K13164:L13164 K13165:L13165 K13166:L13166 K13167:L13167 K13168:L13168 K13169:L13169 K13170:L13170 K13171:L13171 K13172:L13172 K13173:L13173 K13174:L13174 K13175:L13175 K13176:L13176 K13177:L13177 K13178:L13178 K13179:L13179 K13180:L13180 K13181:L13181 K13182:L13182 K13183:L13183 K13184:L13184 K13185:L13185 K13186:L13186 K13187:L13187 K13188:L13188 K13189:L13189 K13190:L13190 K13191:L13191 K13192:L13192 K13193:L13193 K13194:L13194 K13195:L13195 K13196:L13196 K13197:L13197 K13198:L13198 K13199:L13199 K13200:L13200 K13201:L13201 K13202:L13202 K13203:L13203 K13204:L13204 K13205:L13205 K13206:L13206 K13207:L13207 K13208:L13208 K13209:L13209 K13210:L13210 K13211:L13211 K13212:L13212 K13213:L13213 K13214:L13214 K13215:L13215 K13216:L13216 K13217:L13217 K13218:L13218 K13219:L13219 K13220:L13220 K13221:L13221 K13222:L13222 K13223:L13223 K13224:L13224 K13225:L13225 K13226:L13226 K13227:L13227 K13228:L13228 K13229:L13229 K13230:L13230 K13231:L13231 K13232:L13232 K13233:L13233 K13234:L13234 K13235:L13235 K13236:L13236 K13237:L13237 K13238:L13238 K13239:L13239 K13240:L13240 K13241:L13241 K13242:L13242 K13243:L13243 K13244:L13244 K13245:L13245 K13246:L13246 K13247:L13247 K13248:L13248 K13249:L13249 K13250:L13250 K13251:L13251 K13252:L13252 K13253:L13253 K13254:L13254 K13255:L13255 K13256:L13256 K13257:L13257 K13258:L13258 K13259:L13259 K13260:L13260 K13261:L13261 K13262:L13262 K13263:L13263 K13264:L13264 K13265:L13265 K13266:L13266 K13267:L13267 K13268:L13268 K13269:L13269 K13270:L13270 K13271:L13271 K13272:L13272 K13273:L13273 K13274:L13274 K13275:L13275 K13276:L13276 K13277:L13277 K13278:L13278 K13279:L13279 K13280:L13280 K13281:L13281 K13282:L13282 K13283:L13283 K13284:L13284 K13285:L13285 K13286:L13286 K13287:L13287 K13288:L13288 K13289:L13289 K13290:L13290 K13291:L13291 K13292:L13292 K13293:L13293 K13294:L13294 K13295:L13295 K13296:L13296 K13297:L13297 K13298:L13298 K13299:L13299 K13300:L13300 K13301:L13301 K13302:L13302 K13303:L13303 K13304:L13304 K13305:L13305 K13306:L13306 K13307:L13307 K13308:L13308 K13309:L13309 K13310:L13310 K13311:L13311 K13312:L13312 K13313:L13313 K13314:L13314 K13315:L13315 K13316:L13316 K13317:L13317 K13318:L13318 K13319:L13319 K13320:L13320 K13321:L13321 K13322:L13322 K13323:L13323 K13324:L13324 K13325:L13325 K13326:L13326 K13327:L13327 K13328:L13328 K13329:L13329 K13330:L13330 K13331:L13331 K13332:L13332 K13333:L13333 K13334:L13334 K13335:L13335 K13336:L13336 K13337:L13337 K13338:L13338 K13339:L13339 K13340:L13340 K13341:L13341 K13342:L13342 K13343:L13343 K13344:L13344 K13345:L13345 K13346:L13346 K13347:L13347 K13348:L13348 K13349:L13349 K13350:L13350 K13351:L13351 K13352:L13352 K13353:L13353 K13354:L13354 K13355:L13355 K13356:L13356 K13357:L13357 K13358:L13358 K13359:L13359 K13360:L13360 K13361:L13361 K13362:L13362 K13363:L13363 K13364:L13364 K13365:L13365 K13366:L13366 K13367:L13367 K13368:L13368 K13369:L13369 K13370:L13370 K13371:L13371 K13372:L13372 K13373:L13373 K13374:L13374 K13375:L13375 K13376:L13376 K13377:L13377 K13378:L13378 K13379:L13379 K13380:L13380 K13381:L13381 K13382:L13382 K13383:L13383 K13384:L13384 K13385:L13385 K13386:L13386 K13387:L13387 K13388:L13388 K13389:L13389 K13390:L13390 K13391:L13391 K13392:L13392 K13393:L13393 K13394:L13394 K13395:L13395 K13396:L13396 K13397:L13397 K13398:L13398 K13399:L13399 K13400:L13400 K13401:L13401 K13402:L13402 K13403:L13403 K13404:L13404 K13405:L13405 K13406:L13406 K13407:L13407 K13408:L13408 K13409:L13409 K13410:L13410 K13411:L13411 K13412:L13412 K13413:L13413 K13414:L13414 K13415:L13415 K13416:L13416 K13417:L13417 K13418:L13418 K13419:L13419 K13420:L13420 K13421:L13421 K13422:L13422 K13423:L13423 K13424:L13424 K13425:L13425 K13426:L13426 K13427:L13427 K13428:L13428 K13429:L13429 K13430:L13430 K13431:L13431 K13432:L13432 K13433:L13433 K13434:L13434 K13435:L13435 K13436:L13436 K13437:L13437 K13438:L13438 K13439:L13439 K13440:L13440 K13441:L13441 K13442:L13442 K13443:L13443 K13444:L13444 K13445:L13445 K13446:L13446 K13447:L13447 K13448:L13448 K13449:L13449 K13450:L13450 K13451:L13451 K13452:L13452 K13453:L13453 K13454:L13454 K13455:L13455 K13456:L13456 K13457:L13457 K13458:L13458 K13459:L13459 K13460:L13460 K13461:L13461 K13462:L13462 K13463:L13463 K13464:L13464 K13465:L13465 K13466:L13466 K13467:L13467 K13468:L13468 K13469:L13469 K13470:L13470 K13471:L13471 K13472:L13472 K13473:L13473 K13474:L13474 K13475:L13475 K13476:L13476 K13477:L13477 K13478:L13478 K13479:L13479 K13480:L13480 K13481:L13481 K13482:L13482 K13483:L13483 K13484:L13484 K13485:L13485 K13486:L13486 K13487:L13487 K13488:L13488 K13489:L13489 K13490:L13490 K13491:L13491 K13492:L13492 K13493:L13493 K13494:L13494 K13495:L13495 K13496:L13496 K13497:L13497 K13498:L13498 K13499:L13499 K13500:L13500 K13501:L13501 K13502:L13502 K13503:L13503 K13504:L13504 K13505:L13505 K13506:L13506 K13507:L13507 K13508:L13508 K13509:L13509 K13510:L13510 K13511:L13511 K13512:L13512 K13513:L13513 K13514:L13514 K13515:L13515 K13516:L13516 K13517:L13517 K13518:L13518 K13519:L13519 K13520:L13520 K13521:L13521 K13522:L13522 K13523:L13523 K13524:L13524 K13525:L13525 K13526:L13526 K13527:L13527 K13528:L13528 K13529:L13529 K13530:L13530 K13531:L13531 K13532:L13532 K13533:L13533 K13534:L13534 K13535:L13535 K13536:L13536 K13537:L13537 K13538:L13538 K13539:L13539 K13540:L13540 K13541:L13541 K13542:L13542 K13543:L13543 K13544:L13544 K13545:L13545 K13546:L13546 K13547:L13547 K13548:L13548 K13549:L13549 K13550:L13550 K13551:L13551 K13552:L13552 K13553:L13553 K13554:L13554 K13555:L13555 K13556:L13556 K13557:L13557 K13558:L13558 K13559:L13559 K13560:L13560 K13561:L13561 K13562:L13562 K13563:L13563 K13564:L13564 K13565:L13565 K13566:L13566 K13567:L13567 K13568:L13568 K13569:L13569 K13570:L13570 K13571:L13571 K13572:L13572 K13573:L13573 K13574:L13574 K13575:L13575 K13576:L13576 K13577:L13577 K13578:L13578 K13579:L13579 K13580:L13580 K13581:L13581 K13582:L13582 K13583:L13583 K13584:L13584 K13585:L13585 K13586:L13586 K13587:L13587 K13588:L13588 K13589:L13589 K13590:L13590 K13591:L13591 K13592:L13592 K13593:L13593 K13594:L13594 K13595:L13595 K13596:L13596 K13597:L13597 K13598:L13598 K13599:L13599 K13600:L13600 K13601:L13601 K13602:L13602 K13603:L13603 K13604:L13604 K13605:L13605 K13606:L13606 K13607:L13607 K13608:L13608 K13609:L13609 K13610:L13610 K13611:L13611 K13612:L13612 K13613:L13613 K13614:L13614 K13615:L13615 K13616:L13616 K13617:L13617 K13618:L13618 K13619:L13619 K13620:L13620 K13621:L13621 K13622:L13622 K13623:L13623 K13624:L13624 K13625:L13625 K13626:L13626 K13627:L13627 K13628:L13628 K13629:L13629 K13630:L13630 K13631:L13631 K13632:L13632 K13633:L13633 K13634:L13634 K13635:L13635 K13636:L13636 K13637:L13637 K13638:L13638 K13639:L13639 K13640:L13640 K13641:L13641 K13642:L13642 K13643:L13643 K13644:L13644 K13645:L13645 K13646:L13646 K13647:L13647 K13648:L13648 K13649:L13649 K13650:L13650 K13651:L13651 K13652:L13652 K13653:L13653 K13654:L13654 K13655:L13655 K13656:L13656 K13657:L13657 K13658:L13658 K13659:L13659 K13660:L13660 K13661:L13661 K13662:L13662 K13663:L13663 K13664:L13664 K13665:L13665 K13666:L13666 K13667:L13667 K13668:L13668 K13669:L13669 K13670:L13670 K13671:L13671 K13672:L13672 K13673:L13673 K13674:L13674 K13675:L13675 K13676:L13676 K13677:L13677 K13678:L13678 K13679:L13679 K13680:L13680 K13681:L13681 K13682:L13682 K13683:L13683 K13684:L13684 K13685:L13685 K13686:L13686 K13687:L13687 K13688:L13688 K13689:L13689 K13690:L13690 K13691:L13691 K13692:L13692 K13693:L13693 K13694:L13694 K13695:L13695 K13696:L13696 K13697:L13697 K13698:L13698 K13699:L13699 K13700:L13700 K13701:L13701 K13702:L13702 K13703:L13703 K13704:L13704 K13705:L13705 K13706:L13706 K13707:L13707 K13708:L13708 K13709:L13709 K13710:L13710 K13711:L13711 K13712:L13712 K13713:L13713 K13714:L13714 K13715:L13715 K13716:L13716 K13717:L13717 K13718:L13718 K13719:L13719 K13720:L13720 K13721:L13721 K13722:L13722 K13723:L13723 K13724:L13724 K13725:L13725 K13726:L13726 K13727:L13727 K13728:L13728 K13729:L13729 K13730:L13730 K13731:L13731 K13732:L13732 K13733:L13733 K13734:L13734 K13735:L13735 K13736:L13736 K13737:L13737 K13738:L13738 K13739:L13739 K13740:L13740 K13741:L13741 K13742:L13742 K13743:L13743 K13744:L13744 K13745:L13745 K13746:L13746 K13747:L13747 K13748:L13748 K13749:L13749 K13750:L13750 K13751:L13751 K13752:L13752 K13753:L13753 K13754:L13754 K13755:L13755 K13756:L13756 K13757:L13757 K13758:L13758 K13759:L13759 K13760:L13760 K13761:L13761 K13762:L13762 K13763:L13763 K13764:L13764 K13765:L13765 K13766:L13766 K13767:L13767 K13768:L13768 K13769:L13769 K13770:L13770 K13771:L13771 K13772:L13772 K13773:L13773 K13774:L13774 K13775:L13775 K13776:L13776 K13777:L13777 K13778:L13778 K13779:L13779 K13780:L13780 K13781:L13781 K13782:L13782 K13783:L13783 K13784:L13784 K13785:L13785 K13786:L13786 K13787:L13787 K13788:L13788 K13789:L13789 K13790:L13790 K13791:L13791 K13792:L13792 K13793:L13793 K13794:L13794 K13795:L13795 K13796:L13796 K13797:L13797 K13798:L13798 K13799:L13799 K13800:L13800 K13801:L13801 K13802:L13802 K13803:L13803 K13804:L13804 K13805:L13805 K13806:L13806 K13807:L13807 K13808:L13808 K13809:L13809 K13810:L13810 K13811:L13811 K13812:L13812 K13813:L13813 K13814:L13814 K13815:L13815 K13816:L13816 K13817:L13817 K13818:L13818 K13819:L13819 K13820:L13820 K13821:L13821 K13822:L13822 K13823:L13823 K13824:L13824 K13825:L13825 K13826:L13826 K13827:L13827 K13828:L13828 K13829:L13829 K13830:L13830 K13831:L13831 K13832:L13832 K13833:L13833 K13834:L13834 K13835:L13835 K13836:L13836 K13837:L13837 K13838:L13838 K13839:L13839 K13840:L13840 K13841:L13841 K13842:L13842 K13843:L13843 K13844:L13844 K13845:L13845 K13846:L13846 K13847:L13847 K13848:L13848 K13849:L13849 K13850:L13850 K13851:L13851 K13852:L13852 K13853:L13853 K13854:L13854 K13855:L13855 K13856:L13856 K13857:L13857 K13858:L13858 K13859:L13859 K13860:L13860 K13861:L13861 K13862:L13862 K13863:L13863 K13864:L13864 K13865:L13865 K13866:L13866 K13867:L13867 K13868:L13868 K13869:L13869 K13870:L13870 K13871:L13871 K13872:L13872 K13873:L13873 K13874:L13874 K13875:L13875 K13876:L13876 K13877:L13877 K13878:L13878 K13879:L13879 K13880:L13880 K13881:L13881 K13882:L13882 K13883:L13883 K13884:L13884 K13885:L13885 K13886:L13886 K13887:L13887 K13888:L13888 K13889:L13889 K13890:L13890 K13891:L13891 K13892:L13892 K13893:L13893 K13894:L13894 K13895:L13895 K13896:L13896 K13897:L13897 K13898:L13898 K13899:L13899 K13900:L13900 K13901:L13901 K13902:L13902 K13903:L13903 K13904:L13904 K13905:L13905 K13906:L13906 K13907:L13907 K13908:L13908 K13909:L13909 K13910:L13910 K13911:L13911 K13912:L13912 K13913:L13913 K13914:L13914 K13915:L13915 K13916:L13916 K13917:L13917 K13918:L13918 K13919:L13919 K13920:L13920 K13921:L13921 K13922:L13922 K13923:L13923 K13924:L13924 K13925:L13925 K13926:L13926 K13927:L13927 K13928:L13928 K13929:L13929 K13930:L13930 K13931:L13931 K13932:L13932 K13933:L13933 K13934:L13934 K13935:L13935 K13936:L13936 K13937:L13937 K13938:L13938 K13939:L13939 K13940:L13940 K13941:L13941 K13942:L13942 K13943:L13943 K13944:L13944 K13945:L13945 K13946:L13946 K13947:L13947 K13948:L13948 K13949:L13949 K13950:L13950 K13951:L13951 K13952:L13952 K13953:L13953 K13954:L13954 K13955:L13955 K13956:L13956 K13957:L13957 K13958:L13958 K13959:L13959 K13960:L13960 K13961:L13961 K13962:L13962 K13963:L13963 K13964:L13964 K13965:L13965 K13966:L13966 K13967:L13967 K13968:L13968 K13969:L13969 K13970:L13970 K13971:L13971 K13972:L13972 K13973:L13973 K13974:L13974 K13975:L13975 K13976:L13976 K13977:L13977 K13978:L13978 K13979:L13979 K13980:L13980 K13981:L13981 K13982:L13982 K13983:L13983 K13984:L13984 K13985:L13985 K13986:L13986 K13987:L13987 K13988:L13988 K13989:L13989 K13990:L13990 K13991:L13991 K13992:L13992 K13993:L13993 K13994:L13994 K13995:L13995 K13996:L13996 K13997:L13997 K13998:L13998 K13999:L13999 K14000:L14000 K14001:L14001 K14002:L14002 K14003:L14003 K14004:L14004 K14005:L14005 K14006:L14006 K14007:L14007 K14008:L14008 K14009:L14009 K14010:L14010 K14011:L14011 K14012:L14012 K14013:L14013 K14014:L14014 K14015:L14015 K14016:L14016 K14017:L14017 K14018:L14018 K14019:L14019 K14020:L14020 K14021:L14021 K14022:L14022 K14023:L14023 K14024:L14024 K14025:L14025 K14026:L14026 K14027:L14027 K14028:L14028 K14029:L14029 K14030:L14030 K14031:L14031 K14032:L14032 K14033:L14033 K14034:L14034 K14035:L14035 K14036:L14036 K14037:L14037 K14038:L14038 K14039:L14039 K14040:L14040 K14041:L14041 K14042:L14042 K14043:L14043 K14044:L14044 K14045:L14045 K14046:L14046 K14047:L14047 K14048:L14048 K14049:L14049 K14050:L14050 K14051:L14051 K14052:L14052 K14053:L14053 K14054:L14054 K14055:L14055 K14056:L14056 K14057:L14057 K14058:L14058 K14059:L14059 K14060:L14060 K14061:L14061 K14062:L14062 K14063:L14063 K14064:L14064 K14065:L14065 K14066:L14066 K14067:L14067 K14068:L14068 K14069:L14069 K14070:L14070 K14071:L14071 K14072:L14072 K14073:L14073 K14074:L14074 K14075:L14075 K14076:L14076 K14077:L14077 K14078:L14078 K14079:L14079 K14080:L14080 K14081:L14081 K14082:L14082 K14083:L14083 K14084:L14084 K14085:L14085 K14086:L14086 K14087:L14087 K14088:L14088 K14089:L14089 K14090:L14090 K14091:L14091 K14092:L14092 K14093:L14093 K14094:L14094 K14095:L14095 K14096:L14096 K14097:L14097 K14098:L14098 K14099:L14099 K14100:L14100 K14101:L14101 K14102:L14102 K14103:L14103 K14104:L14104 K14105:L14105 K14106:L14106 K14107:L14107 K14108:L14108 K14109:L14109 K14110:L14110 K14111:L14111 K14112:L14112 K14113:L14113 K14114:L14114 K14115:L14115 K14116:L14116 K14117:L14117 K14118:L14118 K14119:L14119 K14120:L14120 K14121:L14121 K14122:L14122 K14123:L14123 K14124:L14124 K14125:L14125 K14126:L14126 K14127:L14127 K14128:L14128 K14129:L14129 K14130:L14130 K14131:L14131 K14132:L14132 K14133:L14133 K14134:L14134 K14135:L14135 K14136:L14136 K14137:L14137 K14138:L14138 K14139:L14139 K14140:L14140 K14141:L14141 K14142:L14142 K14143:L14143 K14144:L14144 K14145:L14145 K14146:L14146 K14147:L14147 K14148:L14148 K14149:L14149 K14150:L14150 K14151:L14151 K14152:L14152 K14153:L14153 K14154:L14154 K14155:L14155 K14156:L14156 K14157:L14157 K14158:L14158 K14159:L14159 K14160:L14160 K14161:L14161 K14162:L14162 K14163:L14163 K14164:L14164 K14165:L14165 K14166:L14166 K14167:L14167 K14168:L14168 K14169:L14169 K14170:L14170 K14171:L14171 K14172:L14172 K14173:L14173 K14174:L14174 K14175:L14175 K14176:L14176 K14177:L14177 K14178:L14178 K14179:L14179 K14180:L14180 K14181:L14181 K14182:L14182 K14183:L14183 K14184:L14184 K14185:L14185 K14186:L14186 K14187:L14187 K14188:L14188 K14189:L14189 K14190:L14190 K14191:L14191 K14192:L14192 K14193:L14193 K14194:L14194 K14195:L14195 K14196:L14196 K14197:L14197 K14198:L14198 K14199:L14199 K14200:L14200 K14201:L14201 K14202:L14202 K14203:L14203 K14204:L14204 K14205:L14205 K14206:L14206 K14207:L14207 K14208:L14208 K14209:L14209 K14210:L14210 K14211:L14211 K14212:L14212 K14213:L14213 K14214:L14214 K14215:L14215 K14216:L14216 K14217:L14217 K14218:L14218 K14219:L14219 K14220:L14220 K14221:L14221 K14222:L14222 K14223:L14223 K14224:L14224 K14225:L14225 K14226:L14226 K14227:L14227 K14228:L14228 K14229:L14229 K14230:L14230 K14231:L14231 K14232:L14232 K14233:L14233 K14234:L14234 K14235:L14235 K14236:L14236 K14237:L14237 K14238:L14238 K14239:L14239 K14240:L14240 K14241:L14241 K14242:L14242 K14243:L14243 K14244:L14244 K14245:L14245 K14246:L14246 K14247:L14247 K14248:L14248 K14249:L14249 K14250:L14250 K14251:L14251 K14252:L14252 K14253:L14253 K14254:L14254 K14255:L14255 K14256:L14256 K14257:L14257 K14258:L14258 K14259:L14259 K14260:L14260 K14261:L14261 K14262:L14262 K14263:L14263 K14264:L14264 K14265:L14265 K14266:L14266 K14267:L14267 K14268:L14268 K14269:L14269 K14270:L14270 K14271:L14271 K14272:L14272 K14273:L14273 K14274:L14274 K14275:L14275 K14276:L14276 K14277:L14277 K14278:L14278 K14279:L14279 K14280:L14280 K14281:L14281 K14282:L14282 K14283:L14283 K14284:L14284 K14285:L14285 K14286:L14286 K14287:L14287 K14288:L14288 K14289:L14289 K14290:L14290 K14291:L14291 K14292:L14292 K14293:L14293 K14294:L14294 K14295:L14295 K14296:L14296 K14297:L14297 K14298:L14298 K14299:L14299 K14300:L14300 K14301:L14301 K14302:L14302 K14303:L14303 K14304:L14304 K14305:L14305 K14306:L14306 K14307:L14307 K14308:L14308 K14309:L14309 K14310:L14310 K14311:L14311 K14312:L14312 K14313:L14313 K14314:L14314 K14315:L14315 K14316:L14316 K14317:L14317 K14318:L14318 K14319:L14319 K14320:L14320 K14321:L14321 K14322:L14322 K14323:L14323 K14324:L14324 K14325:L14325 K14326:L14326 K14327:L14327 K14328:L14328 K14329:L14329 K14330:L14330 K14331:L14331 K14332:L14332 K14333:L14333 K14334:L14334 K14335:L14335 K14336:L14336 K14337:L14337 K14338:L14338 K14339:L14339 K14340:L14340 K14341:L14341 K14342:L14342 K14343:L14343 K14344:L14344 K14345:L14345 K14346:L14346 K14347:L14347 K14348:L14348 K14349:L14349 K14350:L14350 K14351:L14351 K14352:L14352 K14353:L14353 K14354:L14354 K14355:L14355 K14356:L14356 K14357:L14357 K14358:L14358 K14359:L14359 K14360:L14360 K14361:L14361 K14362:L14362 K14363:L14363 K14364:L14364 K14365:L14365 K14366:L14366 K14367:L14367 K14368:L14368 K14369:L14369 K14370:L14370 K14371:L14371 K14372:L14372 K14373:L14373 K14374:L14374 K14375:L14375 K14376:L14376 K14377:L14377 K14378:L14378 K14379:L14379 K14380:L14380 K14381:L14381 K14382:L14382 K14383:L14383 K14384:L14384 K14385:L14385 K14386:L14386 K14387:L14387 K14388:L14388 K14389:L14389 K14390:L14390 K14391:L14391 K14392:L14392 K14393:L14393 K14394:L14394 K14395:L14395 K14396:L14396 K14397:L14397 K14398:L14398 K14399:L14399 K14400:L14400 K14401:L14401 K14402:L14402 K14403:L14403 K14404:L14404 K14405:L14405 K14406:L14406 K14407:L14407 K14408:L14408 K14409:L14409 K14410:L14410 K14411:L14411 K14412:L14412 K14413:L14413 K14414:L14414 K14415:L14415 K14416:L14416 K14417:L14417 K14418:L14418 K14419:L14419 K14420:L14420 K14421:L14421 K14422:L14422 K14423:L14423 K14424:L14424 K14425:L14425 K14426:L14426 K14427:L14427 K14428:L14428 K14429:L14429 K14430:L14430 K14431:L14431 K14432:L14432 K14433:L14433 K14434:L14434 K14435:L14435 K14436:L14436 K14437:L14437 K14438:L14438 K14439:L14439 K14440:L14440 K14441:L14441 K14442:L14442 K14443:L14443 K14444:L14444 K14445:L14445 K14446:L14446 K14447:L14447 K14448:L14448 K14449:L14449 K14450:L14450 K14451:L14451 K14452:L14452 K14453:L14453 K14454:L14454 K14455:L14455 K14456:L14456 K14457:L14457 K14458:L14458 K14459:L14459 K14460:L14460 K14461:L14461 K14462:L14462 K14463:L14463 K14464:L14464 K14465:L14465 K14466:L14466 K14467:L14467 K14468:L14468 K14469:L14469 K14470:L14470 K14471:L14471 K14472:L14472 K14473:L14473 K14474:L14474 K14475:L14475 K14476:L14476 K14477:L14477 K14478:L14478 K14479:L14479 K14480:L14480 K14481:L14481 K14482:L14482 K14483:L14483 K14484:L14484 K14485:L14485 K14486:L14486 K14487:L14487 K14488:L14488 K14489:L14489 K14490:L14490 K14491:L14491 K14492:L14492 K14493:L14493 K14494:L14494 K14495:L14495 K14496:L14496 K14497:L14497 K14498:L14498 K14499:L14499 K14500:L14500 K14501:L14501 K14502:L14502 K14503:L14503 K14504:L14504 K14505:L14505 K14506:L14506 K14507:L14507 K14508:L14508 K14509:L14509 K14510:L14510 K14511:L14511 K14512:L14512 K14513:L14513 K14514:L14514 K14515:L14515 K14516:L14516 K14517:L14517 K14518:L14518 K14519:L14519 K14520:L14520 K14521:L14521 K14522:L14522 K14523:L14523 K14524:L14524 K14525:L14525 K14526:L14526 K14527:L14527 K14528:L14528 K14529:L14529 K14530:L14530 K14531:L14531 K14532:L14532 K14533:L14533 K14534:L14534 K14535:L14535 K14536:L14536 K14537:L14537 K14538:L14538 K14539:L14539 K14540:L14540 K14541:L14541 K14542:L14542 K14543:L14543 K14544:L14544 K14545:L14545 K14546:L14546 K14547:L14547 K14548:L14548 K14549:L14549 K14550:L14550 K14551:L14551 K14552:L14552 K14553:L14553 K14554:L14554 K14555:L14555 K14556:L14556 K14557:L14557 K14558:L14558 K14559:L14559 K14560:L14560 K14561:L14561 K14562:L14562 K14563:L14563 K14564:L14564 K14565:L14565 K14566:L14566 K14567:L14567 K14568:L14568 K14569:L14569 K14570:L14570 K14571:L14571 K14572:L14572 K14573:L14573 K14574:L14574 K14575:L14575 K14576:L14576 K14577:L14577 K14578:L14578 K14579:L14579 K14580:L14580 K14581:L14581 K14582:L14582 K14583:L14583 K14584:L14584 K14585:L14585 K14586:L14586 K14587:L14587 K14588:L14588 K14589:L14589 K14590:L14590 K14591:L14591 K14592:L14592 K14593:L14593 K14594:L14594 K14595:L14595 K14596:L14596 K14597:L14597 K14598:L14598 K14599:L14599 K14600:L14600 K14601:L14601 K14602:L14602 K14603:L14603 K14604:L14604 K14605:L14605 K14606:L14606 K14607:L14607 K14608:L14608 K14609:L14609 K14610:L14610 K14611:L14611 K14612:L14612 K14613:L14613 K14614:L14614 K14615:L14615 K14616:L14616 K14617:L14617 K14618:L14618 K14619:L14619 K14620:L14620 K14621:L14621 K14622:L14622 K14623:L14623 K14624:L14624 K14625:L14625 K14626:L14626 K14627:L14627 K14628:L14628 K14629:L14629 K14630:L14630 K14631:L14631 K14632:L14632 K14633:L14633 K14634:L14634 K14635:L14635 K14636:L14636 K14637:L14637 K14638:L14638 K14639:L14639 K14640:L14640 K14641:L14641 K14642:L14642 K14643:L14643 K14644:L14644 K14645:L14645 K14646:L14646 K14647:L14647 K14648:L14648 K14649:L14649 K14650:L14650 K14651:L14651 K14652:L14652 K14653:L14653 K14654:L14654 K14655:L14655 K14656:L14656 K14657:L14657 K14658:L14658 K14659:L14659 K14660:L14660 K14661:L14661 K14662:L14662 K14663:L14663 K14664:L14664 K14665:L14665 K14666:L14666 K14667:L14667 K14668:L14668 K14669:L14669 K14670:L14670 K14671:L14671 K14672:L14672 K14673:L14673 K14674:L14674 K14675:L14675 K14676:L14676 K14677:L14677 K14678:L14678 K14679:L14679 K14680:L14680 K14681:L14681 K14682:L14682 K14683:L14683 K14684:L14684 K14685:L14685 K14686:L14686 K14687:L14687 K14688:L14688 K14689:L14689 K14690:L14690 K14691:L14691 K14692:L14692 K14693:L14693 K14694:L14694 K14695:L14695 K14696:L14696 K14697:L14697 K14698:L14698 K14699:L14699 K14700:L14700 K14701:L14701 K14702:L14702 K14703:L14703 K14704:L14704 K14705:L14705 K14706:L14706 K14707:L14707 K14708:L14708 K14709:L14709 K14710:L14710 K14711:L14711 K14712:L14712 K14713:L14713 K14714:L14714 K14715:L14715 K14716:L14716 K14717:L14717 K14718:L14718 K14719:L14719 K14720:L14720 K14721:L14721 K14722:L14722 K14723:L14723 K14724:L14724 K14725:L14725 K14726:L14726 K14727:L14727 K14728:L14728 K14729:L14729 K14730:L14730 K14731:L14731 K14732:L14732 K14733:L14733 K14734:L14734 K14735:L14735 K14736:L14736 K14737:L14737 K14738:L14738 K14739:L14739 K14740:L14740 K14741:L14741 K14742:L14742 K14743:L14743 K14744:L14744 K14745:L14745 K14746:L14746 K14747:L14747 K14748:L14748 K14749:L14749 K14750:L14750 K14751:L14751 K14752:L14752 K14753:L14753 K14754:L14754 K14755:L14755 K14756:L14756 K14757:L14757 K14758:L14758 K14759:L14759 K14760:L14760 K14761:L14761 K14762:L14762 K14763:L14763 K14764:L14764 K14765:L14765 K14766:L14766 K14767:L14767 K14768:L14768 K14769:L14769 K14770:L14770 K14771:L14771 K14772:L14772 K14773:L14773 K14774:L14774 K14775:L14775 K14776:L14776 K14777:L14777 K14778:L14778 K14779:L14779 K14780:L14780 K14781:L14781 K14782:L14782 K14783:L14783 K14784:L14784 K14785:L14785 K14786:L14786 K14787:L14787 K14788:L14788 K14789:L14789 K14790:L14790 K14791:L14791 K14792:L14792 K14793:L14793 K14794:L14794 K14795:L14795 K14796:L14796 K14797:L14797 K14798:L14798 K14799:L14799 K14800:L14800 K14801:L14801 K14802:L14802 K14803:L14803 K14804:L14804 K14805:L14805 K14806:L14806 K14807:L14807 K14808:L14808 K14809:L14809 K14810:L14810 K14811:L14811 K14812:L14812 K14813:L14813 K14814:L14814 K14815:L14815 K14816:L14816 K14817:L14817 K14818:L14818 K14819:L14819 K14820:L14820 K14821:L14821 K14822:L14822 K14823:L14823 K14824:L14824 K14825:L14825 K14826:L14826 K14827:L14827 K14828:L14828 K14829:L14829 K14830:L14830 K14831:L14831 K14832:L14832 K14833:L14833 K14834:L14834 K14835:L14835 K14836:L14836 K14837:L14837 K14838:L14838 K14839:L14839 K14840:L14840 K14841:L14841 K14842:L14842 K14843:L14843 K14844:L14844 K14845:L14845 K14846:L14846 K14847:L14847 K14848:L14848 K14849:L14849 K14850:L14850 K14851:L14851 K14852:L14852 K14853:L14853 K14854:L14854 K14855:L14855 K14856:L14856 K14857:L14857 K14858:L14858 K14859:L14859 K14860:L14860 K14861:L14861 K14862:L14862 K14863:L14863 K14864:L14864 K14865:L14865 K14866:L14866 K14867:L14867 K14868:L14868 K14869:L14869 K14870:L14870 K14871:L14871 K14872:L14872 K14873:L14873 K14874:L14874 K14875:L14875 K14876:L14876 K14877:L14877 K14878:L14878 K14879:L14879 K14880:L14880 K14881:L14881 K14882:L14882 K14883:L14883 K14884:L14884 K14885:L14885 K14886:L14886 K14887:L14887 K14888:L14888 K14889:L14889 K14890:L14890 K14891:L14891 K14892:L14892 K14893:L14893 K14894:L14894 K14895:L14895 K14896:L14896 K14897:L14897 K14898:L14898 K14899:L14899 K14900:L14900 K14901:L14901 K14902:L14902 K14903:L14903 K14904:L14904 K14905:L14905 K14906:L14906 K14907:L14907 K14908:L14908 K14909:L14909 K14910:L14910 K14911:L14911 K14912:L14912 K14913:L14913 K14914:L14914 K14915:L14915 K14916:L14916 K14917:L14917 K14918:L14918 K14919:L14919 K14920:L14920 K14921:L14921 K14922:L14922 K14923:L14923 K14924:L14924 K14925:L14925 K14926:L14926 K14927:L14927 K14928:L14928 K14929:L14929 K14930:L14930 K14931:L14931 K14932:L14932 K14933:L14933 K14934:L14934 K14935:L14935 K14936:L14936 K14937:L14937 K14938:L14938 K14939:L14939 K14940:L14940 K14941:L14941 K14942:L14942 K14943:L14943 K14944:L14944 K14945:L14945 K14946:L14946 K14947:L14947 K14948:L14948 K14949:L14949 K14950:L14950 K14951:L14951 K14952:L14952 K14953:L14953 K14954:L14954 K14955:L14955 K14956:L14956 K14957:L14957 K14958:L14958 K14959:L14959 K14960:L14960 K14961:L14961 K14962:L14962 K14963:L14963 K14964:L14964 K14965:L14965 K14966:L14966 K14967:L14967 K14968:L14968 K14969:L14969 K14970:L14970 K14971:L14971 K14972:L14972 K14973:L14973 K14974:L14974 K14975:L14975 K14976:L14976 K14977:L14977 K14978:L14978 K14979:L14979 K14980:L14980 K14981:L14981 K14982:L14982 K14983:L14983 K14984:L14984 K14985:L14985 K14986:L14986 K14987:L14987 K14988:L14988 K14989:L14989 K14990:L14990 K14991:L14991 K14992:L14992 K14993:L14993 K14994:L14994 K14995:L14995 K14996:L14996 K14997:L14997 K14998:L14998 K14999:L14999 K15000:L15000 K15001:L15001 K15002:L15002 K15003:L15003 K15004:L15004 K15005:L15005 K15006:L15006 K15007:L15007 K15008:L15008 K15009:L15009 K15010:L15010 K15011:L15011 K15012:L15012 K15013:L15013 K15014:L15014 K15015:L15015 K15016:L15016 K15017:L15017 K15018:L15018 K15019:L15019 K15020:L15020 K15021:L15021 K15022:L15022 K15023:L15023 K15024:L15024 K15025:L15025 K15026:L15026 K15027:L15027 K15028:L15028 K15029:L15029 K15030:L15030 K15031:L15031 K15032:L15032 K15033:L15033 K15034:L15034 K15035:L15035 K15036:L15036 K15037:L15037 K15038:L15038 K15039:L15039 K15040:L15040 K15041:L15041 K15042:L15042 K15043:L15043 K15044:L15044 K15045:L15045 K15046:L15046 K15047:L15047 K15048:L15048 K15049:L15049 K15050:L15050 K15051:L15051 K15052:L15052 K15053:L15053 K15054:L15054 K15055:L15055 K15056:L15056 K15057:L15057 K15058:L15058 K15059:L15059 K15060:L15060 K15061:L15061 K15062:L15062 K15063:L15063 K15064:L15064 K15065:L15065 K15066:L15066 K15067:L15067 K15068:L15068 K15069:L15069 K15070:L15070 K15071:L15071 K15072:L15072 K15073:L15073 K15074:L15074 K15075:L15075 K15076:L15076 K15077:L15077 K15078:L15078 K15079:L15079 K15080:L15080 K15081:L15081 K15082:L15082 K15083:L15083 K15084:L15084 K15085:L15085 K15086:L15086 K15087:L15087 K15088:L15088 K15089:L15089 K15090:L15090 K15091:L15091 K15092:L15092 K15093:L15093 K15094:L15094 K15095:L15095 K15096:L15096 K15097:L15097 K15098:L15098 K15099:L15099 K15100:L15100 K15101:L15101 K15102:L15102 K15103:L15103 K15104:L15104 K15105:L15105 K15106:L15106 K15107:L15107 K15108:L15108 K15109:L15109 K15110:L15110 K15111:L15111 K15112:L15112 K15113:L15113 K15114:L15114 K15115:L15115 K15116:L15116 K15117:L15117 K15118:L15118 K15119:L15119 K15120:L15120 K15121:L15121 K15122:L15122 K15123:L15123 K15124:L15124 K15125:L15125 K15126:L15126 K15127:L15127 K15128:L15128 K15129:L15129 K15130:L15130 K15131:L15131 K15132:L15132 K15133:L15133 K15134:L15134 K15135:L15135 K15136:L15136 K15137:L15137 K15138:L15138 K15139:L15139 K15140:L15140 K15141:L15141 K15142:L15142 K15143:L15143 K15144:L15144 K15145:L15145 K15146:L15146 K15147:L15147 K15148:L15148 K15149:L15149 K15150:L15150 K15151:L15151 K15152:L15152 K15153:L15153 K15154:L15154 K15155:L15155 K15156:L15156 K15157:L15157 K15158:L15158 K15159:L15159 K15160:L15160 K15161:L15161 K15162:L15162 K15163:L15163 K15164:L15164 K15165:L15165 K15166:L15166 K15167:L15167 K15168:L15168 K15169:L15169 K15170:L15170 K15171:L15171 K15172:L15172 K15173:L15173 K15174:L15174 K15175:L15175 K15176:L15176 K15177:L15177 K15178:L15178 K15179:L15179 K15180:L15180 K15181:L15181 K15182:L15182 K15183:L15183 K15184:L15184 K15185:L15185 K15186:L15186 K15187:L15187 K15188:L15188 K15189:L15189 K15190:L15190 K15191:L15191 K15192:L15192 K15193:L15193 K15194:L15194 K15195:L15195 K15196:L15196 K15197:L15197 K15198:L15198 K15199:L15199 K15200:L15200 K15201:L15201 K15202:L15202 K15203:L15203 K15204:L15204 K15205:L15205 K15206:L15206 K15207:L15207 K15208:L15208 K15209:L15209 K15210:L15210 K15211:L15211 K15212:L15212 K15213:L15213 K15214:L15214 K15215:L15215 K15216:L15216 K15217:L15217 K15218:L15218 K15219:L15219 K15220:L15220 K15221:L15221 K15222:L15222 K15223:L15223 K15224:L15224 K15225:L15225 K15226:L15226 K15227:L15227 K15228:L15228 K15229:L15229 K15230:L15230 K15231:L15231 K15232:L15232 K15233:L15233 K15234:L15234 K15235:L15235 K15236:L15236 K15237:L15237 K15238:L15238 K15239:L15239 K15240:L15240 K15241:L15241 K15242:L15242 K15243:L15243 K15244:L15244 K15245:L15245 K15246:L15246 K15247:L15247 K15248:L15248 K15249:L15249 K15250:L15250 K15251:L15251 K15252:L15252 K15253:L15253 K15254:L15254 K15255:L15255 K15256:L15256 K15257:L15257 K15258:L15258 K15259:L15259 K15260:L15260 K15261:L15261 K15262:L15262 K15263:L15263 K15264:L15264 K15265:L15265 K15266:L15266 K15267:L15267 K15268:L15268 K15269:L15269 K15270:L15270 K15271:L15271 K15272:L15272 K15273:L15273 K15274:L15274 K15275:L15275 K15276:L15276 K15277:L15277 K15278:L15278 K15279:L15279 K15280:L15280 K15281:L15281 K15282:L15282 K15283:L15283 K15284:L15284 K15285:L15285 K15286:L15286 K15287:L15287 K15288:L15288 K15289:L15289 K15290:L15290 K15291:L15291 K15292:L15292 K15293:L15293 K15294:L15294 K15295:L15295 K15296:L15296 K15297:L15297 K15298:L15298 K15299:L15299 K15300:L15300 K15301:L15301 K15302:L15302 K15303:L15303 K15304:L15304 K15305:L15305 K15306:L15306 K15307:L15307 K15308:L15308 K15309:L15309 K15310:L15310 K15311:L15311 K15312:L15312 K15313:L15313 K15314:L15314 K15315:L15315 K15316:L15316 K15317:L15317 K15318:L15318 K15319:L15319 K15320:L15320 K15321:L15321 K15322:L15322 K15323:L15323 K15324:L15324 K15325:L15325 K15326:L15326 K15327:L15327 K15328:L15328 K15329:L15329 K15330:L15330 K15331:L15331 K15332:L15332 K15333:L15333 K15334:L15334 K15335:L15335 K15336:L15336 K15337:L15337 K15338:L15338 K15339:L15339 K15340:L15340 K15341:L15341 K15342:L15342 K15343:L15343 K15344:L15344 K15345:L15345 K15346:L15346 K15347:L15347 K15348:L15348 K15349:L15349 K15350:L15350 K15351:L15351 K15352:L15352 K15353:L15353 K15354:L15354 K15355:L15355 K15356:L15356 K15357:L15357 K15358:L15358 K15359:L15359 K15360:L15360 K15361:L15361 K15362:L15362 K15363:L15363 K15364:L15364 K15365:L15365 K15366:L15366 K15367:L15367 K15368:L15368 K15369:L15369 K15370:L15370 K15371:L15371 K15372:L15372 K15373:L15373 K15374:L15374 K15375:L15375 K15376:L15376 K15377:L15377 K15378:L15378 K15379:L15379 K15380:L15380 K15381:L15381 K15382:L15382 K15383:L15383 K15384:L15384 K15385:L15385 K15386:L15386 K15387:L15387 K15388:L15388 K15389:L15389 K15390:L15390 K15391:L15391 K15392:L15392 K15393:L15393 K15394:L15394 K15395:L15395 K15396:L15396 K15397:L15397 K15398:L15398 K15399:L15399 K15400:L15400 K15401:L15401 K15402:L15402 K15403:L15403 K15404:L15404 K15405:L15405 K15406:L15406 K15407:L15407 K15408:L15408 K15409:L15409 K15410:L15410 K15411:L15411 K15412:L15412 K15413:L15413 K15414:L15414 K15415:L15415 K15416:L15416 K15417:L15417 K15418:L15418 K15419:L15419 K15420:L15420 K15421:L15421 K15422:L15422 K15423:L15423 K15424:L15424 K15425:L15425 K15426:L15426 K15427:L15427 K15428:L15428 K15429:L15429 K15430:L15430 K15431:L15431 K15432:L15432 K15433:L15433 K15434:L15434 K15435:L15435 K15436:L15436 K15437:L15437 K15438:L15438 K15439:L15439 K15440:L15440 K15441:L15441 K15442:L15442 K15443:L15443 K15444:L15444 K15445:L15445 K15446:L15446 K15447:L15447 K15448:L15448 K15449:L15449 K15450:L15450 K15451:L15451 K15452:L15452 K15453:L15453 K15454:L15454 K15455:L15455 K15456:L15456 K15457:L15457 K15458:L15458 K15459:L15459 K15460:L15460 K15461:L15461 K15462:L15462 K15463:L15463 K15464:L15464 K15465:L15465 K15466:L15466 K15467:L15467 K15468:L15468 K15469:L15469 K15470:L15470 K15471:L15471 K15472:L15472 K15473:L15473 K15474:L15474 K15475:L15475 K15476:L15476 K15477:L15477 K15478:L15478 K15479:L15479 K15480:L15480 K15481:L15481 K15482:L15482 K15483:L15483 K15484:L15484 K15485:L15485 K15486:L15486 K15487:L15487 K15488:L15488 K15489:L15489 K15490:L15490 K15491:L15491 K15492:L15492 K15493:L15493 K15494:L15494 K15495:L15495 K15496:L15496 K15497:L15497 K15498:L15498 K15499:L15499 K15500:L15500 K15501:L15501 K15502:L15502 K15503:L15503 K15504:L15504 K15505:L15505 K15506:L15506 K15507:L15507 K15508:L15508 K15509:L15509 K15510:L15510 K15511:L15511 K15512:L15512 K15513:L15513 K15514:L15514 K15515:L15515 K15516:L15516 K15517:L15517 K15518:L15518 K15519:L15519 K15520:L15520 K15521:L15521 K15522:L15522 K15523:L15523 K15524:L15524 K15525:L15525 K15526:L15526 K15527:L15527 K15528:L15528 K15529:L15529 K15530:L15530 K15531:L15531 K15532:L15532 K15533:L15533 K15534:L15534 K15535:L15535 K15536:L15536 K15537:L15537 K15538:L15538 K15539:L15539 K15540:L15540 K15541:L15541 K15542:L15542 K15543:L15543 K15544:L15544 K15545:L15545 K15546:L15546 K15547:L15547 K15548:L15548 K15549:L15549 K15550:L15550 K15551:L15551 K15552:L15552 K15553:L15553 K15554:L15554 K15555:L15555 K15556:L15556 K15557:L15557 K15558:L15558 K15559:L15559 K15560:L15560 K15561:L15561 K15562:L15562 K15563:L15563 K15564:L15564 K15565:L15565 K15566:L15566 K15567:L15567 K15568:L15568 K15569:L15569 K15570:L15570 K15571:L15571 K15572:L15572 K15573:L15573 K15574:L15574 K15575:L15575 K15576:L15576 K15577:L15577 K15578:L15578 K15579:L15579 K15580:L15580 K15581:L15581 K15582:L15582 K15583:L15583 K15584:L15584 K15585:L15585 K15586:L15586 K15587:L15587 K15588:L15588 K15589:L15589 K15590:L15590 K15591:L15591 K15592:L15592 K15593:L15593 K15594:L15594 K15595:L15595 K15596:L15596 K15597:L15597 K15598:L15598 K15599:L15599 K15600:L15600 K15601:L15601 K15602:L15602 K15603:L15603 K15604:L15604 K15605:L15605 K15606:L15606 K15607:L15607 K15608:L15608 K15609:L15609 K15610:L15610 K15611:L15611 K15612:L15612 K15613:L15613 K15614:L15614 K15615:L15615 K15616:L15616 K15617:L15617 K15618:L15618 K15619:L15619 K15620:L15620 K15621:L15621 K15622:L15622 K15623:L15623 K15624:L15624 K15625:L15625 K15626:L15626 K15627:L15627 K15628:L15628 K15629:L15629 K15630:L15630 K15631:L15631 K15632:L15632 K15633:L15633 K15634:L15634 K15635:L15635 K15636:L15636 K15637:L15637 K15638:L15638 K15639:L15639 K15640:L15640 K15641:L15641 K15642:L15642 K15643:L15643 K15644:L15644 K15645:L15645 K15646:L15646 K15647:L15647 K15648:L15648 K15649:L15649 K15650:L15650 K15651:L15651 K15652:L15652 K15653:L15653 K15654:L15654 K15655:L15655 K15656:L15656 K15657:L15657 K15658:L15658 K15659:L15659 K15660:L15660 K15661:L15661 K15662:L15662 K15663:L15663 K15664:L15664 K15665:L15665 K15666:L15666 K15667:L15667 K15668:L15668 K15669:L15669 K15670:L15670 K15671:L15671 K15672:L15672 K15673:L15673 K15674:L15674 K15675:L15675 K15676:L15676 K15677:L15677 K15678:L15678 K15679:L15679 K15680:L15680 K15681:L15681 K15682:L15682 K15683:L15683 K15684:L15684 K15685:L15685 K15686:L15686 K15687:L15687 K15688:L15688 K15689:L15689 K15690:L15690 K15691:L15691 K15692:L15692 K15693:L15693 K15694:L15694 K15695:L15695 K15696:L15696 K15697:L15697 K15698:L15698 K15699:L15699 K15700:L15700 K15701:L15701 K15702:L15702 K15703:L15703 K15704:L15704 K15705:L15705 K15706:L15706 K15707:L15707 K15708:L15708 K15709:L15709 K15710:L15710 K15711:L15711 K15712:L15712 K15713:L15713 K15714:L15714 K15715:L15715 K15716:L15716 K15717:L15717 K15718:L15718 K15719:L15719 K15720:L15720 K15721:L15721 K15722:L15722 K15723:L15723 K15724:L15724 K15725:L15725 K15726:L15726 K15727:L15727 K15728:L15728 K15729:L15729 K15730:L15730 K15731:L15731 K15732:L15732 K15733:L15733 K15734:L15734 K15735:L15735 K15736:L15736 K15737:L15737 K15738:L15738 K15739:L15739 K15740:L15740 K15741:L15741 K15742:L15742 K15743:L15743 K15744:L15744 K15745:L15745 K15746:L15746 K15747:L15747 K15748:L15748 K15749:L15749 K15750:L15750 K15751:L15751 K15752:L15752 K15753:L15753 K15754:L15754 K15755:L15755 K15756:L15756 K15757:L15757 K15758:L15758 K15759:L15759 K15760:L15760 K15761:L15761 K15762:L15762 K15763:L15763 K15764:L15764 K15765:L15765 K15766:L15766 K15767:L15767 K15768:L15768 K15769:L15769 K15770:L15770 K15771:L15771 K15772:L15772 K15773:L15773 K15774:L15774 K15775:L15775 K15776:L15776 K15777:L15777 K15778:L15778 K15779:L15779 K15780:L15780 K15781:L15781 K15782:L15782 K15783:L15783 K15784:L15784 K15785:L15785 K15786:L15786 K15787:L15787 K15788:L15788 K15789:L15789 K15790:L15790 K15791:L15791 K15792:L15792 K15793:L15793 K15794:L15794 K15795:L15795 K15796:L15796 K15797:L15797 K15798:L15798 K15799:L15799 K15800:L15800 K15801:L15801 K15802:L15802 K15803:L15803 K15804:L15804 K15805:L15805 K15806:L15806 K15807:L15807 K15808:L15808 K15809:L15809 K15810:L15810 K15811:L15811 K15812:L15812 K15813:L15813 K15814:L15814 K15815:L15815 K15816:L15816 K15817:L15817 K15818:L15818 K15819:L15819 K15820:L15820 K15821:L15821 K15822:L15822 K15823:L15823 K15824:L15824 K15825:L15825 K15826:L15826 K15827:L15827 K15828:L15828 K15829:L15829 K15830:L15830 K15831:L15831 K15832:L15832 K15833:L15833 K15834:L15834 K15835:L15835 K15836:L15836 K15837:L15837 K15838:L15838 K15839:L15839 K15840:L15840 K15841:L15841 K15842:L15842 K15843:L15843 K15844:L15844 K15845:L15845 K15846:L15846 K15847:L15847 K15848:L15848 K15849:L15849 K15850:L15850 K15851:L15851 K15852:L15852 K15853:L15853 K15854:L15854 K15855:L15855 K15856:L15856 K15857:L15857 K15858:L15858 K15859:L15859 K15860:L15860 K15861:L15861 K15862:L15862 K15863:L15863 K15864:L15864 K15865:L15865 K15866:L15866 K15867:L15867 K15868:L15868 K15869:L15869 K15870:L15870 K15871:L15871 K15872:L15872 K15873:L15873 K15874:L15874 K15875:L15875 K15876:L15876 K15877:L15877 K15878:L15878 K15879:L15879 K15880:L15880 K15881:L15881 K15882:L15882 K15883:L15883 K15884:L15884 K15885:L15885 K15886:L15886 K15887:L15887 K15888:L15888 K15889:L15889 K15890:L15890 K15891:L15891 K15892:L15892 K15893:L15893 K15894:L15894 K15895:L15895 K15896:L15896 K15897:L15897 K15898:L15898 K15899:L15899 K15900:L15900 K15901:L15901 K15902:L15902 K15903:L15903 K15904:L15904 K15905:L15905 K15906:L15906 K15907:L15907 K15908:L15908 K15909:L15909 K15910:L15910 K15911:L15911 K15912:L15912 K15913:L15913 K15914:L15914 K15915:L15915 K15916:L15916 K15917:L15917 K15918:L15918 K15919:L15919 K15920:L15920 K15921:L15921 K15922:L15922 K15923:L15923 K15924:L15924 K15925:L15925 K15926:L15926 K15927:L15927 K15928:L15928 K15929:L15929 K15930:L15930 K15931:L15931 K15932:L15932 K15933:L15933 K15934:L15934 K15935:L15935 K15936:L15936 K15937:L15937 K15938:L15938 K15939:L15939 K15940:L15940 K15941:L15941 K15942:L15942 K15943:L15943 K15944:L15944 K15945:L15945 K15946:L15946 K15947:L15947 K15948:L15948 K15949:L15949 K15950:L15950 K15951:L15951 K15952:L15952 K15953:L15953 K15954:L15954 K15955:L15955 K15956:L15956 K15957:L15957 K15958:L15958 K15959:L15959 K15960:L15960 K15961:L15961 K15962:L15962 K15963:L15963 K15964:L15964 K15965:L15965 K15966:L15966 K15967:L15967 K15968:L15968 K15969:L15969 K15970:L15970 K15971:L15971 K15972:L15972 K15973:L15973 K15974:L15974 K15975:L15975 K15976:L15976 K15977:L15977 K15978:L15978 K15979:L15979 K15980:L15980 K15981:L15981 K15982:L15982 K15983:L15983 K15984:L15984 K15985:L15985 K15986:L15986 K15987:L15987 K15988:L15988 K15989:L15989 K15990:L15990 K15991:L15991 K15992:L15992 K15993:L15993 K15994:L15994 K15995:L15995 K15996:L15996 K15997:L15997 K15998:L15998 K15999:L15999 K16000:L16000 K16001:L16001 K16002:L16002 K16003:L16003 K16004:L16004 K16005:L16005 K16006:L16006 K16007:L16007 K16008:L16008 K16009:L16009 K16010:L16010 K16011:L16011 K16012:L16012 K16013:L16013 K16014:L16014 K16015:L16015 K16016:L16016 K16017:L16017 K16018:L16018 K16019:L16019 K16020:L16020 K16021:L16021 K16022:L16022 K16023:L16023 K16024:L16024 K16025:L16025 K16026:L16026 K16027:L16027 K16028:L16028 K16029:L16029 K16030:L16030 K16031:L16031 K16032:L16032 K16033:L16033 K16034:L16034 K16035:L16035 K16036:L16036 K16037:L16037 K16038:L16038 K16039:L16039 K16040:L16040 K16041:L16041 K16042:L16042 K16043:L16043 K16044:L16044 K16045:L16045 K16046:L16046 K16047:L16047 K16048:L16048 K16049:L16049 K16050:L16050 K16051:L16051 K16052:L16052 K16053:L16053 K16054:L16054 K16055:L16055 K16056:L16056 K16057:L16057 K16058:L16058 K16059:L16059 K16060:L16060 K16061:L16061 K16062:L16062 K16063:L16063 K16064:L16064 K16065:L16065 K16066:L16066 K16067:L16067 K16068:L16068 K16069:L16069 K16070:L16070 K16071:L16071 K16072:L16072 K16073:L16073 K16074:L16074 K16075:L16075 K16076:L16076 K16077:L16077 K16078:L16078 K16079:L16079 K16080:L16080 K16081:L16081 K16082:L16082 K16083:L16083 K16084:L16084 K16085:L16085 K16086:L16086 K16087:L16087 K16088:L16088 K16089:L16089 K16090:L16090 K16091:L16091 K16092:L16092 K16093:L16093 K16094:L16094 K16095:L16095 K16096:L16096 K16097:L16097 K16098:L16098 K16099:L16099 K16100:L16100 K16101:L16101 K16102:L16102 K16103:L16103 K16104:L16104 K16105:L16105 K16106:L16106 K16107:L16107 K16108:L16108 K16109:L16109 K16110:L16110 K16111:L16111 K16112:L16112 K16113:L16113 K16114:L16114 K16115:L16115 K16116:L16116 K16117:L16117 K16118:L16118 K16119:L16119 K16120:L16120 K16121:L16121 K16122:L16122 K16123:L16123 K16124:L16124 K16125:L16125 K16126:L16126 K16127:L16127 K16128:L16128 K16129:L16129 K16130:L16130 K16131:L16131 K16132:L16132 K16133:L16133 K16134:L16134 K16135:L16135 K16136:L16136 K16137:L16137 K16138:L16138 K16139:L16139 K16140:L16140 K16141:L16141 K16142:L16142 K16143:L16143 K16144:L16144 K16145:L16145 K16146:L16146 K16147:L16147 K16148:L16148 K16149:L16149 K16150:L16150 K16151:L16151 K16152:L16152 K16153:L16153 K16154:L16154 K16155:L16155 K16156:L16156 K16157:L16157 K16158:L16158 K16159:L16159 K16160:L16160 K16161:L16161 K16162:L16162 K16163:L16163 K16164:L16164 K16165:L16165 K16166:L16166 K16167:L16167 K16168:L16168 K16169:L16169 K16170:L16170 K16171:L16171 K16172:L16172 K16173:L16173 K16174:L16174 K16175:L16175 K16176:L16176 K16177:L16177 K16178:L16178 K16179:L16179 K16180:L16180 K16181:L16181 K16182:L16182 K16183:L16183 K16184:L16184 K16185:L16185 K16186:L16186 K16187:L16187 K16188:L16188 K16189:L16189 K16190:L16190 K16191:L16191 K16192:L16192 K16193:L16193 K16194:L16194 K16195:L16195 K16196:L16196 K16197:L16197 K16198:L16198 K16199:L16199 K16200:L16200 K16201:L16201 K16202:L16202 K16203:L16203 K16204:L16204 K16205:L16205 K16206:L16206 K16207:L16207 K16208:L16208 K16209:L16209 K16210:L16210 K16211:L16211 K16212:L16212 K16213:L16213 K16214:L16214 K16215:L16215 K16216:L16216 K16217:L16217 K16218:L16218 K16219:L16219 K16220:L16220 K16221:L16221 K16222:L16222 K16223:L16223 K16224:L16224 K16225:L16225 K16226:L16226 K16227:L16227 K16228:L16228 K16229:L16229 K16230:L16230 K16231:L16231 K16232:L16232 K16233:L16233 K16234:L16234 K16235:L16235 K16236:L16236 K16237:L16237 K16238:L16238 K16239:L16239 K16240:L16240 K16241:L16241 K16242:L16242 K16243:L16243 K16244:L16244 K16245:L16245 K16246:L16246 K16247:L16247 K16248:L16248 K16249:L16249 K16250:L16250 K16251:L16251 K16252:L16252 K16253:L16253 K16254:L16254 K16255:L16255 K16256:L16256 K16257:L16257 K16258:L16258 K16259:L16259 K16260:L16260 K16261:L16261 K16262:L16262 K16263:L16263 K16264:L16264 K16265:L16265 K16266:L16266 K16267:L16267 K16268:L16268 K16269:L16269 K16270:L16270 K16271:L16271 K16272:L16272 K16273:L16273 K16274:L16274 K16275:L16275 K16276:L16276 K16277:L16277 K16278:L16278 K16279:L16279 K16280:L16280 K16281:L16281 K16282:L16282 K16283:L16283 K16284:L16284 K16285:L16285 K16286:L16286 K16287:L16287 K16288:L16288 K16289:L16289 K16290:L16290 K16291:L16291 K16292:L16292 K16293:L16293 K16294:L16294 K16295:L16295 K16296:L16296 K16297:L16297 K16298:L16298 K16299:L16299 K16300:L16300 K16301:L16301 K16302:L16302 K16303:L16303 K16304:L16304 K16305:L16305 K16306:L16306 K16307:L16307 K16308:L16308 K16309:L16309 K16310:L16310 K16311:L16311 K16312:L16312 K16313:L16313 K16314:L16314 K16315:L16315 K16316:L16316 K16317:L16317 K16318:L16318 K16319:L16319 K16320:L16320 K16321:L16321 K16322:L16322 K16323:L16323 K16324:L16324 K16325:L16325 K16326:L16326 K16327:L16327 K16328:L16328 K16329:L16329 K16330:L16330 K16331:L16331 K16332:L16332 K16333:L16333 K16334:L16334 K16335:L16335 K16336:L16336 K16337:L16337 K16338:L16338 K16339:L16339 K16340:L16340 K16341:L16341 K16342:L16342 K16343:L16343 K16344:L16344 K16345:L16345 K16346:L16346 K16347:L16347 K16348:L16348 K16349:L16349 K16350:L16350 K16351:L16351 K16352:L16352 K16353:L16353 K16354:L16354 K16355:L16355 K16356:L16356 K16357:L16357 K16358:L16358 K16359:L16359 K16360:L16360 K16361:L16361 K16362:L16362 K16363:L16363 K16364:L16364 K16365:L16365 K16366:L16366 K16367:L16367 K16368:L16368 K16369:L16369 K16370:L16370 K16371:L16371 K16372:L16372 K16373:L16373 K16374:L16374 K16375:L16375 K16376:L16376 K16377:L16377 K16378:L16378 K16379:L16379 K16380:L16380 K16381:L16381 K16382:L16382 K16383:L16383 K16384:L16384 K16385:L16385 K16386:L16386 K16387:L16387 K16388:L16388 K16389:L16389 K16390:L16390 K16391:L16391 K16392:L16392 K16393:L16393 K16394:L16394 K16395:L16395 K16396:L16396 K16397:L16397 K16398:L16398 K16399:L16399 K16400:L16400 K16401:L16401 K16402:L16402 K16403:L16403 K16404:L16404 K16405:L16405 K16406:L16406 K16407:L16407 K16408:L16408 K16409:L16409 K16410:L16410 K16411:L16411 K16412:L16412 K16413:L16413 K16414:L16414 K16415:L16415 K16416:L16416 K16417:L16417 K16418:L16418 K16419:L16419 K16420:L16420 K16421:L16421 K16422:L16422 K16423:L16423 K16424:L16424 K16425:L16425 K16426:L16426 K16427:L16427 K16428:L16428 K16429:L16429 K16430:L16430 K16431:L16431 K16432:L16432 K16433:L16433 K16434:L16434 K16435:L16435 K16436:L16436 K16437:L16437 K16438:L16438 K16439:L16439 K16440:L16440 K16441:L16441 K16442:L16442 K16443:L16443 K16444:L16444 K16445:L16445 K16446:L16446 K16447:L16447 K16448:L16448 K16449:L16449 K16450:L16450 K16451:L16451 K16452:L16452 K16453:L16453 K16454:L16454 K16455:L16455 K16456:L16456 K16457:L16457 K16458:L16458 K16459:L16459 K16460:L16460 K16461:L16461 K16462:L16462 K16463:L16463 K16464:L16464 K16465:L16465 K16466:L16466 K16467:L16467 K16468:L16468 K16469:L16469 K16470:L16470 K16471:L16471 K16472:L16472 K16473:L16473 K16474:L16474 K16475:L16475 K16476:L16476 K16477:L16477 K16478:L16478 K16479:L16479 K16480:L16480 K16481:L16481 K16482:L16482 K16483:L16483 K16484:L16484 K16485:L16485 K16486:L16486 K16487:L16487 K16488:L16488 K16489:L16489 K16490:L16490 K16491:L16491 K16492:L16492 K16493:L16493 K16494:L16494 K16495:L16495 K16496:L16496 K16497:L16497 K16498:L16498 K16499:L16499 K16500:L16500 K16501:L16501 K16502:L16502 K16503:L16503 K16504:L16504 K16505:L16505 K16506:L16506 K16507:L16507 K16508:L16508 K16509:L16509 K16510:L16510 K16511:L16511 K16512:L16512 K16513:L16513 K16514:L16514 K16515:L16515 K16516:L16516 K16517:L16517 K16518:L16518 K16519:L16519 K16520:L16520 K16521:L16521 K16522:L16522 K16523:L16523 K16524:L16524 K16525:L16525 K16526:L16526 K16527:L16527 K16528:L16528 K16529:L16529 K16530:L16530 K16531:L16531 K16532:L16532 K16533:L16533 K16534:L16534 K16535:L16535 K16536:L16536 K16537:L16537 K16538:L16538 K16539:L16539 K16540:L16540 K16541:L16541 K16542:L16542 K16543:L16543 K16544:L16544 K16545:L16545 K16546:L16546 K16547:L16547 K16548:L16548 K16549:L16549 K16550:L16550 K16551:L16551 K16552:L16552 K16553:L16553 K16554:L16554 K16555:L16555 K16556:L16556 K16557:L16557 K16558:L16558 K16559:L16559 K16560:L16560 K16561:L16561 K16562:L16562 K16563:L16563 K16564:L16564 K16565:L16565 K16566:L16566 K16567:L16567 K16568:L16568 K16569:L16569 K16570:L16570 K16571:L16571 K16572:L16572 K16573:L16573 K16574:L16574 K16575:L16575 K16576:L16576 K16577:L16577 K16578:L16578 K16579:L16579 K16580:L16580 K16581:L16581 K16582:L16582 K16583:L16583 K16584:L16584 K16585:L16585 K16586:L16586 K16587:L16587 K16588:L16588 K16589:L16589 K16590:L16590 K16591:L16591 K16592:L16592 K16593:L16593 K16594:L16594 K16595:L16595 K16596:L16596 K16597:L16597 K16598:L16598 K16599:L16599 K16600:L16600 K16601:L16601 K16602:L16602 K16603:L16603 K16604:L16604 K16605:L16605 K16606:L16606 K16607:L16607 K16608:L16608 K16609:L16609 K16610:L16610 K16611:L16611 K16612:L16612 K16613:L16613 K16614:L16614 K16615:L16615 K16616:L16616 K16617:L16617 K16618:L16618 K16619:L16619 K16620:L16620 K16621:L16621 K16622:L16622 K16623:L16623 K16624:L16624 K16625:L16625 K16626:L16626 K16627:L16627 K16628:L16628 K16629:L16629 K16630:L16630 K16631:L16631 K16632:L16632 K16633:L16633 K16634:L16634 K16635:L16635 K16636:L16636 K16637:L16637 K16638:L16638 K16639:L16639 K16640:L16640 K16641:L16641 K16642:L16642 K16643:L16643 K16644:L16644 K16645:L16645 K16646:L16646 K16647:L16647 K16648:L16648 K16649:L16649 K16650:L16650 K16651:L16651 K16652:L16652 K16653:L16653 K16654:L16654 K16655:L16655 K16656:L16656 K16657:L16657 K16658:L16658 K16659:L16659 K16660:L16660 K16661:L16661 K16662:L16662 K16663:L16663 K16664:L16664 K16665:L16665 K16666:L16666 K16667:L16667 K16668:L16668 K16669:L16669 K16670:L16670 K16671:L16671 K16672:L16672 K16673:L16673 K16674:L16674 K16675:L16675 K16676:L16676 K16677:L16677 K16678:L16678 K16679:L16679 K16680:L16680 K16681:L16681 K16682:L16682 K16683:L16683 K16684:L16684 K16685:L16685 K16686:L16686 K16687:L16687 K16688:L16688 K16689:L16689 K16690:L16690 K16691:L16691 K16692:L16692 K16693:L16693 K16694:L16694 K16695:L16695 K16696:L16696 K16697:L16697 K16698:L16698 K16699:L16699 K16700:L16700 K16701:L16701 K16702:L16702 K16703:L16703 K16704:L16704 K16705:L16705 K16706:L16706 K16707:L16707 K16708:L16708 K16709:L16709 K16710:L16710 K16711:L16711 K16712:L16712 K16713:L16713 K16714:L16714 K16715:L16715 K16716:L16716 K16717:L16717 K16718:L16718 K16719:L16719 K16720:L16720 K16721:L16721 K16722:L16722 K16723:L16723 K16724:L16724 K16725:L16725 K16726:L16726 K16727:L16727 K16728:L16728 K16729:L16729 K16730:L16730 K16731:L16731 K16732:L16732 K16733:L16733 K16734:L16734 K16735:L16735 K16736:L16736 K16737:L16737 K16738:L16738 K16739:L16739 K16740:L16740 K16741:L16741 K16742:L16742 K16743:L16743 K16744:L16744 K16745:L16745 K16746:L16746 K16747:L16747 K16748:L16748 K16749:L16749 K16750:L16750 K16751:L16751 K16752:L16752 K16753:L16753 K16754:L16754 K16755:L16755 K16756:L16756 K16757:L16757 K16758:L16758 K16759:L16759 K16760:L16760 K16761:L16761 K16762:L16762 K16763:L16763 K16764:L16764 K16765:L16765 K16766:L16766 K16767:L16767 K16768:L16768 K16769:L16769 K16770:L16770 K16771:L16771 K16772:L16772 K16773:L16773 K16774:L16774 K16775:L16775 K16776:L16776 K16777:L16777 K16778:L16778 K16779:L16779 K16780:L16780 K16781:L16781 K16782:L16782 K16783:L16783 K16784:L16784 K16785:L16785 K16786:L16786 K16787:L16787 K16788:L16788 K16789:L16789 K16790:L16790 K16791:L16791 K16792:L16792 K16793:L16793 K16794:L16794 K16795:L16795 K16796:L16796 K16797:L16797 K16798:L16798 K16799:L16799 K16800:L16800 K16801:L16801 K16802:L16802 K16803:L16803 K16804:L16804 K16805:L16805 K16806:L16806 K16807:L16807 K16808:L16808 K16809:L16809 K16810:L16810 K16811:L16811 K16812:L16812 K16813:L16813 K16814:L16814 K16815:L16815 K16816:L16816 K16817:L16817 K16818:L16818 K16819:L16819 K16820:L16820 K16821:L16821 K16822:L16822 K16823:L16823 K16824:L16824 K16825:L16825 K16826:L16826 K16827:L16827 K16828:L16828 K16829:L16829 K16830:L16830 K16831:L16831 K16832:L16832 K16833:L16833 K16834:L16834 K16835:L16835 K16836:L16836 K16837:L16837 K16838:L16838 K16839:L16839 K16840:L16840 K16841:L16841 K16842:L16842 K16843:L16843 K16844:L16844 K16845:L16845 K16846:L16846 K16847:L16847 K16848:L16848 K16849:L16849 K16850:L16850 K16851:L16851 K16852:L16852 K16853:L16853 K16854:L16854 K16855:L16855 K16856:L16856 K16857:L16857 K16858:L16858 K16859:L16859 K16860:L16860 K16861:L16861 K16862:L16862 K16863:L16863 K16864:L16864 K16865:L16865 K16866:L16866 K16867:L16867 K16868:L16868 K16869:L16869 K16870:L16870 K16871:L16871 K16872:L16872 K16873:L16873 K16874:L16874 K16875:L16875 K16876:L16876 K16877:L16877 K16878:L16878 K16879:L16879 K16880:L16880 K16881:L16881 K16882:L16882 K16883:L16883 K16884:L16884 K16885:L16885 K16886:L16886 K16887:L16887 K16888:L16888 K16889:L16889 K16890:L16890 K16891:L16891 K16892:L16892 K16893:L16893 K16894:L16894 K16895:L16895 K16896:L16896 K16897:L16897 K16898:L16898 K16899:L16899 K16900:L16900 K16901:L16901 K16902:L16902 K16903:L16903 K16904:L16904 K16905:L16905 K16906:L16906 K16907:L16907 K16908:L16908 K16909:L16909 K16910:L16910 K16911:L16911 K16912:L16912 K16913:L16913 K16914:L16914 K16915:L16915 K16916:L16916 K16917:L16917 K16918:L16918 K16919:L16919 K16920:L16920 K16921:L16921 K16922:L16922 K16923:L16923 K16924:L16924 K16925:L16925 K16926:L16926 K16927:L16927 K16928:L16928 K16929:L16929 K16930:L16930 K16931:L16931 K16932:L16932 K16933:L16933 K16934:L16934 K16935:L16935 K16936:L16936 K16937:L16937 K16938:L16938 K16939:L16939 K16940:L16940 K16941:L16941 K16942:L16942 K16943:L16943 K16944:L16944 K16945:L16945 K16946:L16946 K16947:L16947 K16948:L16948 K16949:L16949 K16950:L16950 K16951:L16951 K16952:L16952 K16953:L16953 K16954:L16954 K16955:L16955 K16956:L16956 K16957:L16957 K16958:L16958 K16959:L16959 K16960:L16960 K16961:L16961 K16962:L16962 K16963:L16963 K16964:L16964 K16965:L16965 K16966:L16966 K16967:L16967 K16968:L16968 K16969:L16969 K16970:L16970 K16971:L16971 K16972:L16972 K16973:L16973 K16974:L16974 K16975:L16975 K16976:L16976 K16977:L16977 K16978:L16978 K16979:L16979 K16980:L16980 K16981:L16981 K16982:L16982 K16983:L16983 K16984:L16984 K16985:L16985 K16986:L16986 K16987:L16987 K16988:L16988 K16989:L16989 K16990:L16990 K16991:L16991 K16992:L16992 K16993:L16993 K16994:L16994 K16995:L16995 K16996:L16996 K16997:L16997 K16998:L16998 K16999:L16999 K17000:L17000 K17001:L17001 K17002:L17002 K17003:L17003 K17004:L17004 K17005:L17005 K17006:L17006 K17007:L17007 K17008:L17008 K17009:L17009 K17010:L17010 K17011:L17011 K17012:L17012 K17013:L17013 K17014:L17014 K17015:L17015 K17016:L17016 K17017:L17017 K17018:L17018 K17019:L17019 K17020:L17020 K17021:L17021 K17022:L17022 K17023:L17023 K17024:L17024 K17025:L17025 K17026:L17026 K17027:L17027 K17028:L17028 K17029:L17029 K17030:L17030 K17031:L17031 K17032:L17032 K17033:L17033 K17034:L17034 K17035:L17035 K17036:L17036 K17037:L17037 K17038:L17038 K17039:L17039 K17040:L17040 K17041:L17041 K17042:L17042 K17043:L17043 K17044:L17044 K17045:L17045 K17046:L17046 K17047:L17047 K17048:L17048 K17049:L17049 K17050:L17050 K17051:L17051 K17052:L17052 K17053:L17053 K17054:L17054 K17055:L17055 K17056:L17056 K17057:L17057 K17058:L17058 K17059:L17059 K17060:L17060 K17061:L17061 K17062:L17062 K17063:L17063 K17064:L17064 K17065:L17065 K17066:L17066 K17067:L17067 K17068:L17068 K17069:L17069 K17070:L17070 K17071:L17071 K17072:L17072 K17073:L17073 K17074:L17074 K17075:L17075 K17076:L17076 K17077:L17077 K17078:L17078 K17079:L17079 K17080:L17080 K17081:L17081 K17082:L17082 K17083:L17083 K17084:L17084 K17085:L17085 K17086:L17086 K17087:L17087 K17088:L17088 K17089:L17089 K17090:L17090 K17091:L17091 K17092:L17092 K17093:L17093 K17094:L17094 K17095:L17095 K17096:L17096 K17097:L17097 K17098:L17098 K17099:L17099 K17100:L17100 K17101:L17101 K17102:L17102 K17103:L17103 K17104:L17104 K17105:L17105 K17106:L17106 K17107:L17107 K17108:L17108 K17109:L17109 K17110:L17110 K17111:L17111 K17112:L17112 K17113:L17113 K17114:L17114 K17115:L17115 K17116:L17116 K17117:L17117 K17118:L17118 K17119:L17119 K17120:L17120 K17121:L17121 K17122:L17122 K17123:L17123 K17124:L17124 K17125:L17125 K17126:L17126 K17127:L17127 K17128:L17128 K17129:L17129 K17130:L17130 K17131:L17131 K17132:L17132 K17133:L17133 K17134:L17134 K17135:L17135 K17136:L17136 K17137:L17137 K17138:L17138 K17139:L17139 K17140:L17140 K17141:L17141 K17142:L17142 K17143:L17143 K17144:L17144 K17145:L17145 K17146:L17146 K17147:L17147 K17148:L17148 K17149:L17149 K17150:L17150 K17151:L17151 K17152:L17152 K17153:L17153 K17154:L17154 K17155:L17155 K17156:L17156 K17157:L17157 K17158:L17158 K17159:L17159 K17160:L17160 K17161:L17161 K17162:L17162 K17163:L17163 K17164:L17164 K17165:L17165 K17166:L17166 K17167:L17167 K17168:L17168 K17169:L17169 K17170:L17170 K17171:L17171 K17172:L17172 K17173:L17173 K17174:L17174 K17175:L17175 K17176:L17176 K17177:L17177 K17178:L17178 K17179:L17179 K17180:L17180 K17181:L17181 K17182:L17182 K17183:L17183 K17184:L17184 K17185:L17185 K17186:L17186 K17187:L17187 K17188:L17188 K17189:L17189 K17190:L17190 K17191:L17191 K17192:L17192 K17193:L17193 K17194:L17194 K17195:L17195 K17196:L17196 K17197:L17197 K17198:L17198 K17199:L17199 K17200:L17200 K17201:L17201 K17202:L17202 K17203:L17203 K17204:L17204 K17205:L17205 K17206:L17206 K17207:L17207 K17208:L17208 K17209:L17209 K17210:L17210 K17211:L17211 K17212:L17212 K17213:L17213 K17214:L17214 K17215:L17215 K17216:L17216 K17217:L17217 K17218:L17218 K17219:L17219 K17220:L17220 K17221:L17221 K17222:L17222 K17223:L17223 K17224:L17224 K17225:L17225 K17226:L17226 K17227:L17227 K17228:L17228 K17229:L17229 K17230:L17230 K17231:L17231 K17232:L17232 K17233:L17233 K17234:L17234 K17235:L17235 K17236:L17236 K17237:L17237 K17238:L17238 K17239:L17239 K17240:L17240 K17241:L17241 K17242:L17242 K17243:L17243 K17244:L17244 K17245:L17245 K17246:L17246 K17247:L17247 K17248:L17248 K17249:L17249 K17250:L17250 K17251:L17251 K17252:L17252 K17253:L17253 K17254:L17254 K17255:L17255 K17256:L17256 K17257:L17257 K17258:L17258 K17259:L17259 K17260:L17260 K17261:L17261 K17262:L17262 K17263:L17263 K17264:L17264 K17265:L17265 K17266:L17266 K17267:L17267 K17268:L17268 K17269:L17269 K17270:L17270 K17271:L17271 K17272:L17272 K17273:L17273 K17274:L17274 K17275:L17275 K17276:L17276 K17277:L17277 K17278:L17278 K17279:L17279 K17280:L17280 K17281:L17281 K17282:L17282 K17283:L17283 K17284:L17284 K17285:L17285 K17286:L17286 K17287:L17287 K17288:L17288 K17289:L17289 K17290:L17290 K17291:L17291 K17292:L17292 K17293:L17293 K17294:L17294 K17295:L17295 K17296:L17296 K17297:L17297 K17298:L17298 K17299:L17299 K17300:L17300 K17301:L17301 K17302:L17302 K17303:L17303 K17304:L17304 K17305:L17305 K17306:L17306 K17307:L17307 K17308:L17308 K17309:L17309 K17310:L17310 K17311:L17311 K17312:L17312 K17313:L17313 K17314:L17314 K17315:L17315 K17316:L17316 K17317:L17317 K17318:L17318 K17319:L17319 K17320:L17320 K17321:L17321 K17322:L17322 K17323:L17323 K17324:L17324 K17325:L17325 K17326:L17326 K17327:L17327 K17328:L17328 K17329:L17329 K17330:L17330 K17331:L17331 K17332:L17332 K17333:L17333 K17334:L17334 K17335:L17335 K17336:L17336 K17337:L17337 K17338:L17338 K17339:L17339 K17340:L17340 K17341:L17341 K17342:L17342 K17343:L17343 K17344:L17344 K17345:L17345 K17346:L17346 K17347:L17347 K17348:L17348 K17349:L17349 K17350:L17350 K17351:L17351 K17352:L17352 K17353:L17353 K17354:L17354 K17355:L17355 K17356:L17356 K17357:L17357 K17358:L17358 K17359:L17359 K17360:L17360 K17361:L17361 K17362:L17362 K17363:L17363 K17364:L17364 K17365:L17365 K17366:L17366 K17367:L17367 K17368:L17368 K17369:L17369 K17370:L17370 K17371:L17371 K17372:L17372 K17373:L17373 K17374:L17374 K17375:L17375 K17376:L17376 K17377:L17377 K17378:L17378 K17379:L17379 K17380:L17380 K17381:L17381 K17382:L17382 K17383:L17383 K17384:L17384 K17385:L17385 K17386:L17386 K17387:L17387 K17388:L17388 K17389:L17389 K17390:L17390 K17391:L17391 K17392:L17392 K17393:L17393 K17394:L17394 K17395:L17395 K17396:L17396 K17397:L17397 K17398:L17398 K17399:L17399 K17400:L17400 K17401:L17401 K17402:L17402 K17403:L17403 K17404:L17404 K17405:L17405 K17406:L17406 K17407:L17407 K17408:L17408 K17409:L17409 K17410:L17410 K17411:L17411 K17412:L17412 K17413:L17413 K17414:L17414 K17415:L17415 K17416:L17416 K17417:L17417 K17418:L17418 K17419:L17419 K17420:L17420 K17421:L17421 K17422:L17422 K17423:L17423 K17424:L17424 K17425:L17425 K17426:L17426 K17427:L17427 K17428:L17428 K17429:L17429 K17430:L17430 K17431:L17431 K17432:L17432 K17433:L17433 K17434:L17434 K17435:L17435 K17436:L17436 K17437:L17437 K17438:L17438 K17439:L17439 K17440:L17440 K17441:L17441 K17442:L17442 K17443:L17443 K17444:L17444 K17445:L17445 K17446:L17446 K17447:L17447 K17448:L17448 K17449:L17449 K17450:L17450 K17451:L17451 K17452:L17452 K17453:L17453 K17454:L17454 K17455:L17455 K17456:L17456 K17457:L17457 K17458:L17458 K17459:L17459 K17460:L17460 K17461:L17461 K17462:L17462 K17463:L17463 K17464:L17464 K17465:L17465 K17466:L17466 K17467:L17467 K17468:L17468 K17469:L17469 K17470:L17470 K17471:L17471 K17472:L17472 K17473:L17473 K17474:L17474 K17475:L17475 K17476:L17476 K17477:L17477 K17478:L17478 K17479:L17479 K17480:L17480 K17481:L17481 K17482:L17482 K17483:L17483 K17484:L17484 K17485:L17485 K17486:L17486 K17487:L17487 K17488:L17488 K17489:L17489 K17490:L17490 K17491:L17491 K17492:L17492 K17493:L17493 K17494:L17494 K17495:L17495 K17496:L17496 K17497:L17497 K17498:L17498 K17499:L17499 K17500:L17500 K17501:L17501 K17502:L17502 K17503:L17503 K17504:L17504 K17505:L17505 K17506:L17506 K17507:L17507 K17508:L17508 K17509:L17509 K17510:L17510 K17511:L17511 K17512:L17512 K17513:L17513 K17514:L17514 K17515:L17515 K17516:L17516 K17517:L17517 K17518:L17518 K17519:L17519 K17520:L17520 K17521:L17521 K17522:L17522 K17523:L17523 K17524:L17524 K17525:L17525 K17526:L17526 K17527:L17527 K17528:L17528 K17529:L17529 K17530:L17530 K17531:L17531 K17532:L17532 K17533:L17533 K17534:L17534 K17535:L17535 K17536:L17536 K17537:L17537 K17538:L17538 K17539:L17539 K17540:L17540 K17541:L17541 K17542:L17542 K17543:L17543 K17544:L17544 K17545:L17545 K17546:L17546 K17547:L17547 K17548:L17548 K17549:L17549 K17550:L17550 K17551:L17551 K17552:L17552 K17553:L17553 K17554:L17554 K17555:L17555 K17556:L17556 K17557:L17557 K17558:L17558 K17559:L17559 K17560:L17560 K17561:L17561 K17562:L17562 K17563:L17563 K17564:L17564 K17565:L17565 K17566:L17566 K17567:L17567 K17568:L17568 K17569:L17569 K17570:L17570 K17571:L17571 K17572:L17572 K17573:L17573 K17574:L17574 K17575:L17575 K17576:L17576 K17577:L17577 K17578:L17578 K17579:L17579 K17580:L17580 K17581:L17581 K17582:L17582 K17583:L17583 K17584:L17584 K17585:L17585 K17586:L17586 K17587:L17587 K17588:L17588 K17589:L17589 K17590:L17590 K17591:L17591 K17592:L17592 K17593:L17593 K17594:L17594 K17595:L17595 K17596:L17596 K17597:L17597 K17598:L17598 K17599:L17599 K17600:L17600 K17601:L17601 K17602:L17602 K17603:L17603 K17604:L17604 K17605:L17605 K17606:L17606 K17607:L17607 K17608:L17608 K17609:L17609 K17610:L17610 K17611:L17611 K17612:L17612 K17613:L17613 K17614:L17614 K17615:L17615 K17616:L17616 K17617:L17617 K17618:L17618 K17619:L17619 K17620:L17620 K17621:L17621 K17622:L17622 K17623:L17623 K17624:L17624 K17625:L17625 K17626:L17626 K17627:L17627 K17628:L17628 K17629:L17629 K17630:L17630 K17631:L17631 K17632:L17632 K17633:L17633 K17634:L17634 K17635:L17635 K17636:L17636 K17637:L17637 K17638:L17638 K17639:L17639 K17640:L17640 K17641:L17641 K17642:L17642 K17643:L17643 K17644:L17644 K17645:L17645 K17646:L17646 K17647:L17647 K17648:L17648 K17649:L17649 K17650:L17650 K17651:L17651 K17652:L17652 K17653:L17653 K17654:L17654 K17655:L17655 K17656:L17656 K17657:L17657 K17658:L17658 K17659:L17659 K17660:L17660 K17661:L17661 K17662:L17662 K17663:L17663 K17664:L17664 K17665:L17665 K17666:L17666 K17667:L17667 K17668:L17668 K17669:L17669 K17670:L17670 K17671:L17671 K17672:L17672 K17673:L17673 K17674:L17674 K17675:L17675 K17676:L17676 K17677:L17677 K17678:L17678 K17679:L17679 K17680:L17680 K17681:L17681 K17682:L17682 K17683:L17683 K17684:L17684 K17685:L17685 K17686:L17686 K17687:L17687 K17688:L17688 K17689:L17689 K17690:L17690 K17691:L17691 K17692:L17692 K17693:L17693 K17694:L17694 K17695:L17695 K17696:L17696 K17697:L17697 K17698:L17698 K17699:L17699 K17700:L17700 K17701:L17701 K17702:L17702 K17703:L17703 K17704:L17704 K17705:L17705 K17706:L17706 K17707:L17707 K17708:L17708 K17709:L17709 K17710:L17710 K17711:L17711 K17712:L17712 K17713:L17713 K17714:L17714 K17715:L17715 K17716:L17716 K17717:L17717 K17718:L17718 K17719:L17719 K17720:L17720 K17721:L17721 K17722:L17722 K17723:L17723 K17724:L17724 K17725:L17725 K17726:L17726 K17727:L17727 K17728:L17728 K17729:L17729 K17730:L17730 K17731:L17731 K17732:L17732 K17733:L17733 K17734:L17734 K17735:L17735 K17736:L17736 K17737:L17737 K17738:L17738 K17739:L17739 K17740:L17740 K17741:L17741 K17742:L17742 K17743:L17743 K17744:L17744 K17745:L17745 K17746:L17746 K17747:L17747 K17748:L17748 K17749:L17749 K17750:L17750 K17751:L17751 K17752:L17752 K17753:L17753 K17754:L17754 K17755:L17755 K17756:L17756 K17757:L17757 K17758:L17758 K17759:L17759 K17760:L17760 K17761:L17761 K17762:L17762 K17763:L17763 K17764:L17764 K17765:L17765 K17766:L17766 K17767:L17767 K17768:L17768 K17769:L17769 K17770:L17770 K17771:L17771 K17772:L17772 K17773:L17773 K17774:L17774 K17775:L17775 K17776:L17776 K17777:L17777 K17778:L17778 K17779:L17779 K17780:L17780 K17781:L17781 K17782:L17782 K17783:L17783 K17784:L17784 K17785:L17785 K17786:L17786 K17787:L17787 K17788:L17788 K17789:L17789 K17790:L17790 K17791:L17791 K17792:L17792 K17793:L17793 K17794:L17794 K17795:L17795 K17796:L17796 K17797:L17797 K17798:L17798 K17799:L17799 K17800:L17800 K17801:L17801 K17802:L17802 K17803:L17803 K17804:L17804 K17805:L17805 K17806:L17806 K17807:L17807 K17808:L17808 K17809:L17809 K17810:L17810 K17811:L17811 K17812:L17812 K17813:L17813 K17814:L17814 K17815:L17815 K17816:L17816 K17817:L17817 K17818:L17818 K17819:L17819 K17820:L17820 K17821:L17821 K17822:L17822 K17823:L17823 K17824:L17824 K17825:L17825 K17826:L17826 K17827:L17827 K17828:L17828 K17829:L17829 K17830:L17830 K17831:L17831 K17832:L17832 K17833:L17833 K17834:L17834 K17835:L17835 K17836:L17836 K17837:L17837 K17838:L17838 K17839:L17839 K17840:L17840 K17841:L17841 K17842:L17842 K17843:L17843 K17844:L17844 K17845:L17845 K17846:L17846 K17847:L17847 K17848:L17848 K17849:L17849 K17850:L17850 K17851:L17851 K17852:L17852 K17853:L17853 K17854:L17854 K17855:L17855 K17856:L17856 K17857:L17857 K17858:L17858 K17859:L17859 K17860:L17860 K17861:L17861 K17862:L17862 K17863:L17863 K17864:L17864 K17865:L17865 K17866:L17866 K17867:L17867 K17868:L17868 K17869:L17869 K17870:L17870 K17871:L17871 K17872:L17872 K17873:L17873 K17874:L17874 K17875:L17875 K17876:L17876 K17877:L17877 K17878:L17878 K17879:L17879 K17880:L17880 K17881:L17881 K17882:L17882 K17883:L17883 K17884:L17884 K17885:L17885 K17886:L17886 K17887:L17887 K17888:L17888 K17889:L17889 K17890:L17890 K17891:L17891 K17892:L17892 K17893:L17893 K17894:L17894 K17895:L17895 K17896:L17896 K17897:L17897 K17898:L17898 K17899:L17899 K17900:L17900 K17901:L17901 K17902:L17902 K17903:L17903 K17904:L17904 K17905:L17905 K17906:L17906 K17907:L17907 K17908:L17908 K17909:L17909 K17910:L17910 K17911:L17911 K17912:L17912 K17913:L17913 K17914:L17914 K17915:L17915 K17916:L17916 K17917:L17917 K17918:L17918 K17919:L17919 K17920:L17920 K17921:L17921 K17922:L17922 K17923:L17923 K17924:L17924 K17925:L17925 K17926:L17926 K17927:L17927 K17928:L17928 K17929:L17929 K17930:L17930 K17931:L17931 K17932:L17932 K17933:L17933 K17934:L17934 K17935:L17935 K17936:L17936 K17937:L17937 K17938:L17938 K17939:L17939 K17940:L17940 K17941:L17941 K17942:L17942 K17943:L17943 K17944:L17944 K17945:L17945 K17946:L17946 K17947:L17947 K17948:L17948 K17949:L17949 K17950:L17950 K17951:L17951 K17952:L17952 K17953:L17953 K17954:L17954 K17955:L17955 K17956:L17956 K17957:L17957 K17958:L17958 K17959:L17959 K17960:L17960 K17961:L17961 K17962:L17962 K17963:L17963 K17964:L17964 K17965:L17965 K17966:L17966 K17967:L17967 K17968:L17968 K17969:L17969 K17970:L17970 K17971:L17971 K17972:L17972 K17973:L17973 K17974:L17974 K17975:L17975 K17976:L17976 K17977:L17977 K17978:L17978 K17979:L17979 K17980:L17980 K17981:L17981 K17982:L17982 K17983:L17983 K17984:L17984 K17985:L17985 K17986:L17986 K17987:L17987 K17988:L17988 K17989:L17989 K17990:L17990 K17991:L17991 K17992:L17992 K17993:L17993 K17994:L17994 K17995:L17995 K17996:L17996 K17997:L17997 K17998:L17998 K17999:L17999 K18000:L18000 K18001:L18001 K18002:L18002 K18003:L18003 K18004:L18004 K18005:L18005 K18006:L18006 K18007:L18007 K18008:L18008 K18009:L18009 K18010:L18010 K18011:L18011 K18012:L18012 K18013:L18013 K18014:L18014 K18015:L18015 K18016:L18016 K18017:L18017 K18018:L18018 K18019:L18019 K18020:L18020 K18021:L18021 K18022:L18022 K18023:L18023 K18024:L18024 K18025:L18025 K18026:L18026 K18027:L18027 K18028:L18028 K18029:L18029 K18030:L18030 K18031:L18031 K18032:L18032 K18033:L18033 K18034:L18034 K18035:L18035 K18036:L18036 K18037:L18037 K18038:L18038 K18039:L18039 K18040:L18040 K18041:L18041 K18042:L18042 K18043:L18043 K18044:L18044 K18045:L18045 K18046:L18046 K18047:L18047 K18048:L18048 K18049:L18049 K18050:L18050 K18051:L18051 K18052:L18052 K18053:L18053 K18054:L18054 K18055:L18055 K18056:L18056 K18057:L18057 K18058:L18058 K18059:L18059 K18060:L18060 K18061:L18061 K18062:L18062 K18063:L18063 K18064:L18064 K18065:L18065 K18066:L18066 K18067:L18067 K18068:L18068 K18069:L18069 K18070:L18070 K18071:L18071 K18072:L18072 K18073:L18073 K18074:L18074 K18075:L18075 K18076:L18076 K18077:L18077 K18078:L18078 K18079:L18079 K18080:L18080 K18081:L18081 K18082:L18082 K18083:L18083 K18084:L18084 K18085:L18085 K18086:L18086 K18087:L18087 K18088:L18088 K18089:L18089 K18090:L18090 K18091:L18091 K18092:L18092 K18093:L18093 K18094:L18094 K18095:L18095 K18096:L18096 K18097:L18097 K18098:L18098 K18099:L18099 K18100:L18100 K18101:L18101 K18102:L18102 K18103:L18103 K18104:L18104 K18105:L18105 K18106:L18106 K18107:L18107 K18108:L18108 K18109:L18109 K18110:L18110 K18111:L18111 K18112:L18112 K18113:L18113 K18114:L18114 K18115:L18115 K18116:L18116 K18117:L18117 K18118:L18118 K18119:L18119 K18120:L18120 K18121:L18121 K18122:L18122 K18123:L18123 K18124:L18124 K18125:L18125 K18126:L18126 K18127:L18127 K18128:L18128 K18129:L18129 K18130:L18130 K18131:L18131 K18132:L18132 K18133:L18133 K18134:L18134 K18135:L18135 K18136:L18136 K18137:L18137 K18138:L18138 K18139:L18139 K18140:L18140 K18141:L18141 K18142:L18142 K18143:L18143 K18144:L18144 K18145:L18145 K18146:L18146 K18147:L18147 K18148:L18148 K18149:L18149 K18150:L18150 K18151:L18151 K18152:L18152 K18153:L18153 K18154:L18154 K18155:L18155 K18156:L18156 K18157:L18157 K18158:L18158 K18159:L18159 K18160:L18160 K18161:L18161 K18162:L18162 K18163:L18163 K18164:L18164 K18165:L18165 K18166:L18166 K18167:L18167 K18168:L18168 K18169:L18169 K18170:L18170 K18171:L18171 K18172:L18172 K18173:L18173 K18174:L18174 K18175:L18175 K18176:L18176 K18177:L18177 K18178:L18178 K18179:L18179 K18180:L18180 K18181:L18181 K18182:L18182 K18183:L18183 K18184:L18184 K18185:L18185 K18186:L18186 K18187:L18187 K18188:L18188 K18189:L18189 K18190:L18190 K18191:L18191 K18192:L18192 K18193:L18193 K18194:L18194 K18195:L18195 K18196:L18196 K18197:L18197 K18198:L18198 K18199:L18199 K18200:L18200 K18201:L18201 K18202:L18202 K18203:L18203 K18204:L18204 K18205:L18205 K18206:L18206 K18207:L18207 K18208:L18208 K18209:L18209 K18210:L18210 K18211:L18211 K18212:L18212 K18213:L18213 K18214:L18214 K18215:L18215 K18216:L18216 K18217:L18217 K18218:L18218 K18219:L18219 K18220:L18220 K18221:L18221 K18222:L18222 K18223:L18223 K18224:L18224 K18225:L18225 K18226:L18226 K18227:L18227 K18228:L18228 K18229:L18229 K18230:L18230 K18231:L18231 K18232:L18232 K18233:L18233 K18234:L18234 K18235:L18235 K18236:L18236 K18237:L18237 K18238:L18238 K18239:L18239 K18240:L18240 K18241:L18241 K18242:L18242 K18243:L18243 K18244:L18244 K18245:L18245 K18246:L18246 K18247:L18247 K18248:L18248 K18249:L18249 K18250:L18250 K18251:L18251 K18252:L18252 K18253:L18253 K18254:L18254 K18255:L18255 K18256:L18256 K18257:L18257 K18258:L18258 K18259:L18259 K18260:L18260 K18261:L18261 K18262:L18262 K18263:L18263 K18264:L18264 K18265:L18265 K18266:L18266 K18267:L18267 K18268:L18268 K18269:L18269 K18270:L18270 K18271:L18271 K18272:L18272 K18273:L18273 K18274:L18274 K18275:L18275 K18276:L18276 K18277:L18277 K18278:L18278 K18279:L18279 K18280:L18280 K18281:L18281 K18282:L18282 K18283:L18283 K18284:L18284 K18285:L18285 K18286:L18286 K18287:L18287 K18288:L18288 K18289:L18289 K18290:L18290 K18291:L18291 K18292:L18292 K18293:L18293 K18294:L18294 K18295:L18295 K18296:L18296 K18297:L18297 K18298:L18298 K18299:L18299 K18300:L18300 K18301:L18301 K18302:L18302 K18303:L18303 K18304:L18304 K18305:L18305 K18306:L18306 K18307:L18307 K18308:L18308 K18309:L18309 K18310:L18310 K18311:L18311 K18312:L18312 K18313:L18313 K18314:L18314 K18315:L18315 K18316:L18316 K18317:L18317 K18318:L18318 K18319:L18319 K18320:L18320 K18321:L18321 K18322:L18322 K18323:L18323 K18324:L18324 K18325:L18325 K18326:L18326 K18327:L18327 K18328:L18328 K18329:L18329 K18330:L18330 K18331:L18331 K18332:L18332 K18333:L18333 K18334:L18334 K18335:L18335 K18336:L18336 K18337:L18337 K18338:L18338 K18339:L18339 K18340:L18340 K18341:L18341 K18342:L18342 K18343:L18343 K18344:L18344 K18345:L18345 K18346:L18346 K18347:L18347 K18348:L18348 K18349:L18349 K18350:L18350 K18351:L18351 K18352:L18352 K18353:L18353 K18354:L18354 K18355:L18355 K18356:L18356 K18357:L18357 K18358:L18358 K18359:L18359 K18360:L18360 K18361:L18361 K18362:L18362 K18363:L18363 K18364:L18364 K18365:L18365 K18366:L18366 K18367:L18367 K18368:L18368 K18369:L18369 K18370:L18370 K18371:L18371 K18372:L18372 K18373:L18373 K18374:L18374 K18375:L18375 K18376:L18376 K18377:L18377 K18378:L18378 K18379:L18379 K18380:L18380 K18381:L18381 K18382:L18382 K18383:L18383 K18384:L18384 K18385:L18385 K18386:L18386 K18387:L18387 K18388:L18388 K18389:L18389 K18390:L18390 K18391:L18391 K18392:L18392 K18393:L18393 K18394:L18394 K18395:L18395 K18396:L18396 K18397:L18397 K18398:L18398 K18399:L18399 K18400:L18400 K18401:L18401 K18402:L18402 K18403:L18403 K18404:L18404 K18405:L18405 K18406:L18406 K18407:L18407 K18408:L18408 K18409:L18409 K18410:L18410 K18411:L18411 K18412:L18412 K18413:L18413 K18414:L18414 K18415:L18415 K18416:L18416 K18417:L18417 K18418:L18418 K18419:L18419 K18420:L18420 K18421:L18421 K18422:L18422 K18423:L18423 K18424:L18424 K18425:L18425 K18426:L18426 K18427:L18427 K18428:L18428 K18429:L18429 K18430:L18430 K18431:L18431 K18432:L18432 K18433:L18433 K18434:L18434 K18435:L18435 K18436:L18436 K18437:L18437 K18438:L18438 K18439:L18439 K18440:L18440 K18441:L18441 K18442:L18442 K18443:L18443 K18444:L18444 K18445:L18445 K18446:L18446 K18447:L18447 K18448:L18448 K18449:L18449 K18450:L18450 K18451:L18451 K18452:L18452 K18453:L18453 K18454:L18454 K18455:L18455 K18456:L18456 K18457:L18457 K18458:L18458 K18459:L18459 K18460:L18460 K18461:L18461 K18462:L18462 K18463:L18463 K18464:L18464 K18465:L18465 K18466:L18466 K18467:L18467 K18468:L18468 K18469:L18469 K18470:L18470 K18471:L18471 K18472:L18472 K18473:L18473 K18474:L18474 K18475:L18475 K18476:L18476 K18477:L18477 K18478:L18478 K18479:L18479 K18480:L18480 K18481:L18481 K18482:L18482 K18483:L18483 K18484:L18484 K18485:L18485 K18486:L18486 K18487:L18487 K18488:L18488 K18489:L18489 K18490:L18490 K18491:L18491 K18492:L18492 K18493:L18493 K18494:L18494 K18495:L18495 K18496:L18496 K18497:L18497 K18498:L18498 K18499:L18499 K18500:L18500 K18501:L18501 K18502:L18502 K18503:L18503 K18504:L18504 K18505:L18505 K18506:L18506 K18507:L18507 K18508:L18508 K18509:L18509 K18510:L18510 K18511:L18511 K18512:L18512 K18513:L18513 K18514:L18514 K18515:L18515 K18516:L18516 K18517:L18517 K18518:L18518 K18519:L18519 K18520:L18520 K18521:L18521 K18522:L18522 K18523:L18523 K18524:L18524 K18525:L18525 K18526:L18526 K18527:L18527 K18528:L18528 K18529:L18529 K18530:L18530 K18531:L18531 K18532:L18532 K18533:L18533 K18534:L18534 K18535:L18535 K18536:L18536 K18537:L18537 K18538:L18538 K18539:L18539 K18540:L18540 K18541:L18541 K18542:L18542 K18543:L18543 K18544:L18544 K18545:L18545 K18546:L18546 K18547:L18547 K18548:L18548 K18549:L18549 K18550:L18550 K18551:L18551 K18552:L18552 K18553:L18553 K18554:L18554 K18555:L18555 K18556:L18556 K18557:L18557 K18558:L18558 K18559:L18559 K18560:L18560 K18561:L18561 K18562:L18562 K18563:L18563 K18564:L18564 K18565:L18565 K18566:L18566 K18567:L18567 K18568:L18568 K18569:L18569 K18570:L18570 K18571:L18571 K18572:L18572 K18573:L18573 K18574:L18574 K18575:L18575 K18576:L18576 K18577:L18577 K18578:L18578 K18579:L18579 K18580:L18580 K18581:L18581 K18582:L18582 K18583:L18583 K18584:L18584 K18585:L18585 K18586:L18586 K18587:L18587 K18588:L18588 K18589:L18589 K18590:L18590 K18591:L18591 K18592:L18592 K18593:L18593 K18594:L18594 K18595:L18595 K18596:L18596 K18597:L18597 K18598:L18598 K18599:L18599 K18600:L18600 K18601:L18601 K18602:L18602 K18603:L18603 K18604:L18604 K18605:L18605 K18606:L18606 K18607:L18607 K18608:L18608 K18609:L18609 K18610:L18610 K18611:L18611 K18612:L18612 K18613:L18613 K18614:L18614 K18615:L18615 K18616:L18616 K18617:L18617 K18618:L18618 K18619:L18619 K18620:L18620 K18621:L18621 K18622:L18622 K18623:L18623 K18624:L18624 K18625:L18625 K18626:L18626 K18627:L18627 K18628:L18628 K18629:L18629 K18630:L18630 K18631:L18631 K18632:L18632 K18633:L18633 K18634:L18634 K18635:L18635 K18636:L18636 K18637:L18637 K18638:L18638 K18639:L18639 K18640:L18640 K18641:L18641 K18642:L18642 K18643:L18643 K18644:L18644 K18645:L18645 K18646:L18646 K18647:L18647 K18648:L18648 K18649:L18649 K18650:L18650 K18651:L18651 K18652:L18652 K18653:L18653 K18654:L18654 K18655:L18655 K18656:L18656 K18657:L18657 K18658:L18658 K18659:L18659 K18660:L18660 K18661:L18661 K18662:L18662 K18663:L18663 K18664:L18664 K18665:L18665 K18666:L18666 K18667:L18667 K18668:L18668 K18669:L18669 K18670:L18670 K18671:L18671 K18672:L18672 K18673:L18673 K18674:L18674 K18675:L18675 K18676:L18676 K18677:L18677 K18678:L18678 K18679:L18679 K18680:L18680 K18681:L18681 K18682:L18682 K18683:L18683 K18684:L18684 K18685:L18685 K18686:L18686 K18687:L18687 K18688:L18688 K18689:L18689 K18690:L18690 K18691:L18691 K18692:L18692 K18693:L18693 K18694:L18694 K18695:L18695 K18696:L18696 K18697:L18697 K18698:L18698 K18699:L18699 K18700:L18700 K18701:L18701 K18702:L18702 K18703:L18703 K18704:L18704 K18705:L18705 K18706:L18706 K18707:L18707 K18708:L18708 K18709:L18709 K18710:L18710 K18711:L18711 K18712:L18712 K18713:L18713 K18714:L18714 K18715:L18715 K18716:L18716 K18717:L18717 K18718:L18718 K18719:L18719 K18720:L18720 K18721:L18721 K18722:L18722 K18723:L18723 K18724:L18724 K18725:L18725 K18726:L18726 K18727:L18727 K18728:L18728 K18729:L18729 K18730:L18730 K18731:L18731 K18732:L18732 K18733:L18733 K18734:L18734 K18735:L18735 K18736:L18736 K18737:L18737 K18738:L18738 K18739:L18739 K18740:L18740 K18741:L18741 K18742:L18742 K18743:L18743 K18744:L18744 K18745:L18745 K18746:L18746 K18747:L18747 K18748:L18748 K18749:L18749 K18750:L18750 K18751:L18751 K18752:L18752 K18753:L18753 K18754:L18754 K18755:L18755 K18756:L18756 K18757:L18757 K18758:L18758 K18759:L18759 K18760:L18760 K18761:L18761 K18762:L18762 K18763:L18763 K18764:L18764 K18765:L18765 K18766:L18766 K18767:L18767 K18768:L18768 K18769:L18769 K18770:L18770 K18771:L18771 K18772:L18772 K18773:L18773 K18774:L18774 K18775:L18775 K18776:L18776 K18777:L18777 K18778:L18778 K18779:L18779 K18780:L18780 K18781:L18781 K18782:L18782 K18783:L18783 K18784:L18784 K18785:L18785 K18786:L18786 K18787:L18787 K18788:L18788 K18789:L18789 K18790:L18790 K18791:L18791 K18792:L18792 K18793:L18793 K18794:L18794 K18795:L18795 K18796:L18796 K18797:L18797 K18798:L18798 K18799:L18799 K18800:L18800 K18801:L18801 K18802:L18802 K18803:L18803 K18804:L18804 K18805:L18805 K18806:L18806 K18807:L18807 K18808:L18808 K18809:L18809 K18810:L18810 K18811:L18811 K18812:L18812 K18813:L18813 K18814:L18814 K18815:L18815 K18816:L18816 K18817:L18817 K18818:L18818 K18819:L18819 K18820:L18820 K18821:L18821 K18822:L18822 K18823:L18823 K18824:L18824 K18825:L18825 K18826:L18826 K18827:L18827 K18828:L18828 K18829:L18829 K18830:L18830 K18831:L18831 K18832:L18832 K18833:L18833 K18834:L18834 K18835:L18835 K18836:L18836 K18837:L18837 K18838:L18838 K18839:L18839 K18840:L18840 K18841:L18841 K18842:L18842 K18843:L18843 K18844:L18844 K18845:L18845 K18846:L18846 K18847:L18847 K18848:L18848 K18849:L18849 K18850:L18850 K18851:L18851 K18852:L18852 K18853:L18853 K18854:L18854 K18855:L18855 K18856:L18856 K18857:L18857 K18858:L18858 K18859:L18859 K18860:L18860 K18861:L18861 K18862:L18862 K18863:L18863 K18864:L18864 K18865:L18865 K18866:L18866 K18867:L18867 K18868:L18868 K18869:L18869 K18870:L18870 K18871:L18871 K18872:L18872 K18873:L18873 K18874:L18874 K18875:L18875 K18876:L18876 K18877:L18877 K18878:L18878 K18879:L18879 K18880:L18880 K18881:L18881 K18882:L18882 K18883:L18883 K18884:L18884 K18885:L18885 K18886:L18886 K18887:L18887 K18888:L18888 K18889:L18889 K18890:L18890 K18891:L18891 K18892:L18892 K18893:L18893 K18894:L18894 K18895:L18895 K18896:L18896 K18897:L18897 K18898:L18898 K18899:L18899 K18900:L18900 K18901:L18901 K18902:L18902 K18903:L18903 K18904:L18904 K18905:L18905 K18906:L18906 K18907:L18907 K18908:L18908 K18909:L18909 K18910:L18910 K18911:L18911 K18912:L18912 K18913:L18913 K18914:L18914 K18915:L18915 K18916:L18916 K18917:L18917 K18918:L18918 K18919:L18919 K18920:L18920 K18921:L18921 K18922:L18922 K18923:L18923 K18924:L18924 K18925:L18925 K18926:L18926 K18927:L18927 K18928:L18928 K18929:L18929 K18930:L18930 K18931:L18931 K18932:L18932 K18933:L18933 K18934:L18934 K18935:L18935 K18936:L18936 K18937:L18937 K18938:L18938 K18939:L18939 K18940:L18940 K18941:L18941 K18942:L18942 K18943:L18943 K18944:L18944 K18945:L18945 K18946:L18946 K18947:L18947 K18948:L18948 K18949:L18949 K18950:L18950 K18951:L18951 K18952:L18952 K18953:L18953 K18954:L18954 K18955:L18955 K18956:L18956 K18957:L18957 K18958:L18958 K18959:L18959 K18960:L18960 K18961:L18961 K18962:L18962 K18963:L18963 K18964:L18964 K18965:L18965 K18966:L18966 K18967:L18967 K18968:L18968 K18969:L18969 K18970:L18970 K18971:L18971 K18972:L18972 K18973:L18973 K18974:L18974 K18975:L18975 K18976:L18976 K18977:L18977 K18978:L18978 K18979:L18979 K18980:L18980 K18981:L18981 K18982:L18982 K18983:L18983 K18984:L18984 K18985:L18985 K18986:L18986 K18987:L18987 K18988:L18988 K18989:L18989 K18990:L18990 K18991:L18991 K18992:L18992 K18993:L18993 K18994:L18994 K18995:L18995 K18996:L18996 K18997:L18997 K18998:L18998 K18999:L18999 K19000:L19000 K19001:L19001 K19002:L19002 K19003:L19003 K19004:L19004 K19005:L19005 K19006:L19006 K19007:L19007 K19008:L19008 K19009:L19009 K19010:L19010 K19011:L19011 K19012:L19012 K19013:L19013 K19014:L19014 K19015:L19015 K19016:L19016 K19017:L19017 K19018:L19018 K19019:L19019 K19020:L19020 K19021:L19021 K19022:L19022 K19023:L19023 K19024:L19024 K19025:L19025 K19026:L19026 K19027:L19027 K19028:L19028 K19029:L19029 K19030:L19030 K19031:L19031 K19032:L19032 K19033:L19033 K19034:L19034 K19035:L19035 K19036:L19036 K19037:L19037 K19038:L19038 K19039:L19039 K19040:L19040 K19041:L19041 K19042:L19042 K19043:L19043 K19044:L19044 K19045:L19045 K19046:L19046 K19047:L19047 K19048:L19048 K19049:L19049 K19050:L19050 K19051:L19051 K19052:L19052 K19053:L19053 K19054:L19054 K19055:L19055 K19056:L19056 K19057:L19057 K19058:L19058 K19059:L19059 K19060:L19060 K19061:L19061 K19062:L19062 K19063:L19063 K19064:L19064 K19065:L19065 K19066:L19066 K19067:L19067 K19068:L19068 K19069:L19069 K19070:L19070 K19071:L19071 K19072:L19072 K19073:L19073 K19074:L19074 K19075:L19075 K19076:L19076 K19077:L19077 K19078:L19078 K19079:L19079 K19080:L19080 K19081:L19081 K19082:L19082 K19083:L19083 K19084:L19084 K19085:L19085 K19086:L19086 K19087:L19087 K19088:L19088 K19089:L19089 K19090:L19090 K19091:L19091 K19092:L19092 K19093:L19093 K19094:L19094 K19095:L19095 K19096:L19096 K19097:L19097 K19098:L19098 K19099:L19099 K19100:L19100 K19101:L19101 K19102:L19102 K19103:L19103 K19104:L19104 K19105:L19105 K19106:L19106 K19107:L19107 K19108:L19108 K19109:L19109 K19110:L19110 K19111:L19111 K19112:L19112 K19113:L19113 K19114:L19114 K19115:L19115 K19116:L19116 K19117:L19117 K19118:L19118 K19119:L19119 K19120:L19120 K19121:L19121 K19122:L19122 K19123:L19123 K19124:L19124 K19125:L19125 K19126:L19126 K19127:L19127 K19128:L19128 K19129:L19129 K19130:L19130 K19131:L19131 K19132:L19132 K19133:L19133 K19134:L19134 K19135:L19135 K19136:L19136 K19137:L19137 K19138:L19138 K19139:L19139 K19140:L19140 K19141:L19141 K19142:L19142 K19143:L19143 K19144:L19144 K19145:L19145 K19146:L19146 K19147:L19147 K19148:L19148 K19149:L19149 K19150:L19150 K19151:L19151 K19152:L19152 K19153:L19153 K19154:L19154 K19155:L19155 K19156:L19156 K19157:L19157 K19158:L19158 K19159:L19159 K19160:L19160 K19161:L19161 K19162:L19162 K19163:L19163 K19164:L19164 K19165:L19165 K19166:L19166 K19167:L19167 K19168:L19168 K19169:L19169 K19170:L19170 K19171:L19171 K19172:L19172 K19173:L19173 K19174:L19174 K19175:L19175 K19176:L19176 K19177:L19177 K19178:L19178 K19179:L19179 K19180:L19180 K19181:L19181 K19182:L19182 K19183:L19183 K19184:L19184 K19185:L19185 K19186:L19186 K19187:L19187 K19188:L19188 K19189:L19189 K19190:L19190 K19191:L19191 K19192:L19192 K19193:L19193 K19194:L19194 K19195:L19195 K19196:L19196 K19197:L19197 K19198:L19198 K19199:L19199 K19200:L19200 K19201:L19201 K19202:L19202 K19203:L19203 K19204:L19204 K19205:L19205 K19206:L19206 K19207:L19207 K19208:L19208 K19209:L19209 K19210:L19210 K19211:L19211 K19212:L19212 K19213:L19213 K19214:L19214 K19215:L19215 K19216:L19216 K19217:L19217 K19218:L19218 K19219:L19219 K19220:L19220 K19221:L19221 K19222:L19222 K19223:L19223 K19224:L19224 K19225:L19225 K19226:L19226 K19227:L19227 K19228:L19228 K19229:L19229 K19230:L19230 K19231:L19231 K19232:L19232 K19233:L19233 K19234:L19234 K19235:L19235 K19236:L19236 K19237:L19237 K19238:L19238 K19239:L19239 K19240:L19240 K19241:L19241 K19242:L19242 K19243:L19243 K19244:L19244 K19245:L19245 K19246:L19246 K19247:L19247 K19248:L19248 K19249:L19249 K19250:L19250 K19251:L19251 K19252:L19252 K19253:L19253 K19254:L19254 K19255:L19255 K19256:L19256 K19257:L19257 K19258:L19258 K19259:L19259 K19260:L19260 K19261:L19261 K19262:L19262 K19263:L19263 K19264:L19264 K19265:L19265 K19266:L19266 K19267:L19267 K19268:L19268 K19269:L19269 K19270:L19270 K19271:L19271 K19272:L19272 K19273:L19273 K19274:L19274 K19275:L19275 K19276:L19276 K19277:L19277 K19278:L19278 K19279:L19279 K19280:L19280 K19281:L19281 K19282:L19282 K19283:L19283 K19284:L19284 K19285:L19285 K19286:L19286 K19287:L19287 K19288:L19288 K19289:L19289 K19290:L19290 K19291:L19291 K19292:L19292 K19293:L19293 K19294:L19294 K19295:L19295 K19296:L19296 K19297:L19297 K19298:L19298 K19299:L19299 K19300:L19300 K19301:L19301 K19302:L19302 K19303:L19303 K19304:L19304 K19305:L19305 K19306:L19306 K19307:L19307 K19308:L19308 K19309:L19309 K19310:L19310 K19311:L19311 K19312:L19312 K19313:L19313 K19314:L19314 K19315:L19315 K19316:L19316 K19317:L19317 K19318:L19318 K19319:L19319 K19320:L19320 K19321:L19321 K19322:L19322 K19323:L19323 K19324:L19324 K19325:L19325 K19326:L19326 K19327:L19327 K19328:L19328 K19329:L19329 K19330:L19330 K19331:L19331 K19332:L19332 K19333:L19333 K19334:L19334 K19335:L19335 K19336:L19336 K19337:L19337 K19338:L19338 K19339:L19339 K19340:L19340 K19341:L19341 K19342:L19342 K19343:L19343 K19344:L19344 K19345:L19345 K19346:L19346 K19347:L19347 K19348:L19348 K19349:L19349 K19350:L19350 K19351:L19351 K19352:L19352 K19353:L19353 K19354:L19354 K19355:L19355 K19356:L19356 K19357:L19357 K19358:L19358 K19359:L19359 K19360:L19360 K19361:L19361 K19362:L19362 K19363:L19363 K19364:L19364 K19365:L19365 K19366:L19366 K19367:L19367 K19368:L19368 K19369:L19369 K19370:L19370 K19371:L19371 K19372:L19372 K19373:L19373 K19374:L19374 K19375:L19375 K19376:L19376 K19377:L19377 K19378:L19378 K19379:L19379 K19380:L19380 K19381:L19381 K19382:L19382 K19383:L19383 K19384:L19384 K19385:L19385 K19386:L19386 K19387:L19387 K19388:L19388 K19389:L19389 K19390:L19390 K19391:L19391 K19392:L19392 K19393:L19393 K19394:L19394 K19395:L19395 K19396:L19396 K19397:L19397 K19398:L19398 K19399:L19399 K19400:L19400 K19401:L19401 K19402:L19402 K19403:L19403 K19404:L19404 K19405:L19405 K19406:L19406 K19407:L19407 K19408:L19408 K19409:L19409 K19410:L19410 K19411:L19411 K19412:L19412 K19413:L19413 K19414:L19414 K19415:L19415 K19416:L19416 K19417:L19417 K19418:L19418 K19419:L19419 K19420:L19420 K19421:L19421 K19422:L19422 K19423:L19423 K19424:L19424 K19425:L19425 K19426:L19426 K19427:L19427 K19428:L19428 K19429:L19429 K19430:L19430 K19431:L19431 K19432:L19432 K19433:L19433 K19434:L19434 K19435:L19435 K19436:L19436 K19437:L19437 K19438:L19438 K19439:L19439 K19440:L19440 K19441:L19441 K19442:L19442 K19443:L19443 K19444:L19444 K19445:L19445 K19446:L19446 K19447:L19447 K19448:L19448 K19449:L19449 K19450:L19450 K19451:L19451 K19452:L19452 K19453:L19453 K19454:L19454 K19455:L19455 K19456:L19456 K19457:L19457 K19458:L19458 K19459:L19459 K19460:L19460 K19461:L19461 K19462:L19462 K19463:L19463 K19464:L19464 K19465:L19465 K19466:L19466 K19467:L19467 K19468:L19468 K19469:L19469 K19470:L19470 K19471:L19471 K19472:L19472 K19473:L19473 K19474:L19474 K19475:L19475 K19476:L19476 K19477:L19477 K19478:L19478 K19479:L19479 K19480:L19480 K19481:L19481 K19482:L19482 K19483:L19483 K19484:L19484 K19485:L19485 K19486:L19486 K19487:L19487 K19488:L19488 K19489:L19489 K19490:L19490 K19491:L19491 K19492:L19492 K19493:L19493 K19494:L19494 K19495:L19495 K19496:L19496 K19497:L19497 K19498:L19498 K19499:L19499 K19500:L19500 K19501:L19501 K19502:L19502 K19503:L19503 K19504:L19504 K19505:L19505 K19506:L19506 K19507:L19507 K19508:L19508 K19509:L19509 K19510:L19510 K19511:L19511 K19512:L19512 K19513:L19513 K19514:L19514 K19515:L19515 K19516:L19516 K19517:L19517 K19518:L19518 K19519:L19519 K19520:L19520 K19521:L19521 K19522:L19522 K19523:L19523 K19524:L19524 K19525:L19525 K19526:L19526 K19527:L19527 K19528:L19528 K19529:L19529 K19530:L19530 K19531:L19531 K19532:L19532 K19533:L19533 K19534:L19534 K19535:L19535 K19536:L19536 K19537:L19537 K19538:L19538 K19539:L19539 K19540:L19540 K19541:L19541 K19542:L19542 K19543:L19543 K19544:L19544 K19545:L19545 K19546:L19546 K19547:L19547 K19548:L19548 K19549:L19549 K19550:L19550 K19551:L19551 K19552:L19552 K19553:L19553 K19554:L19554 K19555:L19555 K19556:L19556 K19557:L19557 K19558:L19558 K19559:L19559 K19560:L19560 K19561:L19561 K19562:L19562 K19563:L19563 K19564:L19564 K19565:L19565 K19566:L19566 K19567:L19567 K19568:L19568 K19569:L19569 K19570:L19570 K19571:L19571 K19572:L19572 K19573:L19573 K19574:L19574 K19575:L19575 K19576:L19576 K19577:L19577 K19578:L19578 K19579:L19579 K19580:L19580 K19581:L19581 K19582:L19582 K19583:L19583 K19584:L19584 K19585:L19585 K19586:L19586 K19587:L19587 K19588:L19588 K19589:L19589 K19590:L19590 K19591:L19591 K19592:L19592 K19593:L19593 K19594:L19594 K19595:L19595 K19596:L19596 K19597:L19597 K19598:L19598 K19599:L19599 K19600:L19600 K19601:L19601 K19602:L19602 K19603:L19603 K19604:L19604 K19605:L19605 K19606:L19606 K19607:L19607 K19608:L19608 K19609:L19609 K19610:L19610 K19611:L19611 K19612:L19612 K19613:L19613 K19614:L19614 K19615:L19615 K19616:L19616 K19617:L19617 K19618:L19618 K19619:L19619 K19620:L19620 K19621:L19621 K19622:L19622 K19623:L19623 K19624:L19624 K19625:L19625 K19626:L19626 K19627:L19627 K19628:L19628 K19629:L19629 K19630:L19630 K19631:L19631 K19632:L19632 K19633:L19633 K19634:L19634 K19635:L19635 K19636:L19636 K19637:L19637 K19638:L19638 K19639:L19639 K19640:L19640 K19641:L19641 K19642:L19642 K19643:L19643 K19644:L19644 K19645:L19645 K19646:L19646 K19647:L19647 K19648:L19648 K19649:L19649 K19650:L19650 K19651:L19651 K19652:L19652 K19653:L19653 K19654:L19654 K19655:L19655 K19656:L19656 K19657:L19657 K19658:L19658 K19659:L19659 K19660:L19660 K19661:L19661 K19662:L19662 K19663:L19663 K19664:L19664 K19665:L19665 K19666:L19666 K19667:L19667 K19668:L19668 K19669:L19669 K19670:L19670 K19671:L19671 K19672:L19672 K19673:L19673 K19674:L19674 K19675:L19675 K19676:L19676 K19677:L19677 K19678:L19678 K19679:L19679 K19680:L19680 K19681:L19681 K19682:L19682 K19683:L19683 K19684:L19684 K19685:L19685 K19686:L19686 K19687:L19687 K19688:L19688 K19689:L19689 K19690:L19690 K19691:L19691 K19692:L19692 K19693:L19693 K19694:L19694 K19695:L19695 K19696:L19696 K19697:L19697 K19698:L19698 K19699:L19699 K19700:L19700 K19701:L19701 K19702:L19702 K19703:L19703 K19704:L19704 K19705:L19705 K19706:L19706 K19707:L19707 K19708:L19708 K19709:L19709 K19710:L19710 K19711:L19711 K19712:L19712 K19713:L19713 K19714:L19714 K19715:L19715 K19716:L19716 K19717:L19717 K19718:L19718 K19719:L19719 K19720:L19720 K19721:L19721 K19722:L19722 K19723:L19723 K19724:L19724 K19725:L19725 K19726:L19726 K19727:L19727 K19728:L19728 K19729:L19729 K19730:L19730 K19731:L19731 K19732:L19732 K19733:L19733 K19734:L19734 K19735:L19735 K19736:L19736 K19737:L19737 K19738:L19738 K19739:L19739 K19740:L19740 K19741:L19741 K19742:L19742 K19743:L19743 K19744:L19744 K19745:L19745 K19746:L19746 K19747:L19747 K19748:L19748 K19749:L19749 K19750:L19750 K19751:L19751 K19752:L19752 K19753:L19753 K19754:L19754 K19755:L19755 K19756:L19756 K19757:L19757 K19758:L19758 K19759:L19759 K19760:L19760 K19761:L19761 K19762:L19762 K19763:L19763 K19764:L19764 K19765:L19765 K19766:L19766 K19767:L19767 K19768:L19768 K19769:L19769 K19770:L19770 K19771:L19771 K19772:L19772 K19773:L19773 K19774:L19774 K19775:L19775 K19776:L19776 K19777:L19777 K19778:L19778 K19779:L19779 K19780:L19780 K19781:L19781 K19782:L19782 K19783:L19783 K19784:L19784 K19785:L19785 K19786:L19786 K19787:L19787 K19788:L19788 K19789:L19789 K19790:L19790 K19791:L19791 K19792:L19792 K19793:L19793 K19794:L19794 K19795:L19795 K19796:L19796 K19797:L19797 K19798:L19798 K19799:L19799 K19800:L19800 K19801:L19801 K19802:L19802 K19803:L19803 K19804:L19804 K19805:L19805 K19806:L19806 K19807:L19807 K19808:L19808 K19809:L19809 K19810:L19810 K19811:L19811 K19812:L19812 K19813:L19813 K19814:L19814 K19815:L19815 K19816:L19816 K19817:L19817 K19818:L19818 K19819:L19819 K19820:L19820 K19821:L19821 K19822:L19822 K19823:L19823 K19824:L19824 K19825:L19825 K19826:L19826 K19827:L19827 K19828:L19828 K19829:L19829 K19830:L19830 K19831:L19831 K19832:L19832 K19833:L19833 K19834:L19834 K19835:L19835 K19836:L19836 K19837:L19837 K19838:L19838 K19839:L19839 K19840:L19840 K19841:L19841 K19842:L19842 K19843:L19843 K19844:L19844 K19845:L19845 K19846:L19846 K19847:L19847 K19848:L19848 K19849:L19849 K19850:L19850 K19851:L19851 K19852:L19852 K19853:L19853 K19854:L19854 K19855:L19855 K19856:L19856 K19857:L19857 K19858:L19858 K19859:L19859 K19860:L19860 K19861:L19861 K19862:L19862 K19863:L19863 K19864:L19864 K19865:L19865 K19866:L19866 K19867:L19867 K19868:L19868 K19869:L19869 K19870:L19870 K19871:L19871 K19872:L19872 K19873:L19873 K19874:L19874 K19875:L19875 K19876:L19876 K19877:L19877 K19878:L19878 K19879:L19879 K19880:L19880 K19881:L19881 K19882:L19882 K19883:L19883 K19884:L19884 K19885:L19885 K19886:L19886 K19887:L19887 K19888:L19888 K19889:L19889 K19890:L19890 K19891:L19891 K19892:L19892 K19893:L19893 K19894:L19894 K19895:L19895 K19896:L19896 K19897:L19897 K19898:L19898 K19899:L19899 K19900:L19900 K19901:L19901 K19902:L19902 K19903:L19903 K19904:L19904 K19905:L19905 K19906:L19906 K19907:L19907 K19908:L19908 K19909:L19909 K19910:L19910 K19911:L19911 K19912:L19912 K19913:L19913 K19914:L19914 K19915:L19915 K19916:L19916 K19917:L19917 K19918:L19918 K19919:L19919 K19920:L19920 K19921:L19921 K19922:L19922 K19923:L19923 K19924:L19924 K19925:L19925 K19926:L19926 K19927:L19927 K19928:L19928 K19929:L19929 K19930:L19930 K19931:L19931 K19932:L19932 K19933:L19933 K19934:L19934 K19935:L19935 K19936:L19936 K19937:L19937 K19938:L19938 K19939:L19939 K19940:L19940 K19941:L19941 K19942:L19942 K19943:L19943 K19944:L19944 K19945:L19945 K19946:L19946 K19947:L19947 K19948:L19948 K19949:L19949 K19950:L19950 K19951:L19951 K19952:L19952 K19953:L19953 K19954:L19954 K19955:L19955 K19956:L19956 K19957:L19957 K19958:L19958 K19959:L19959 K19960:L19960 K19961:L19961 K19962:L19962 K19963:L19963 K19964:L19964 K19965:L19965 K19966:L19966 K19967:L19967 K19968:L19968 K19969:L19969 K19970:L19970 K19971:L19971 K19972:L19972 K19973:L19973 K19974:L19974 K19975:L19975 K19976:L19976 K19977:L19977 K19978:L19978 K19979:L19979 K19980:L19980 K19981:L19981 K19982:L19982 K19983:L19983 K19984:L19984 K19985:L19985 K19986:L19986 K19987:L19987 K19988:L19988 K19989:L19989 K19990:L19990 K19991:L19991 K19992:L19992 K19993:L19993 K19994:L19994 K19995:L19995 K19996:L19996 K19997:L19997 K19998:L19998 K19999:L19999 K20000:L20000 K20001:L20001 K20002:L20002 K20003:L20003 K20004:L20004 K20005:L20005 K20006:L20006 K20007:L20007 K20008:L20008 K20009:L20009 K20010:L20010 K20011:L20011 K20012:L20012 K20013:L20013 K20014:L20014 K20015:L20015 K20016:L20016 K20017:L20017 K20018:L20018 K20019:L20019 K20020:L20020 K20021:L20021 K20022:L20022 K20023:L20023 K20024:L20024 K20025:L20025 K20026:L20026 K20027:L20027 K20028:L20028 K20029:L20029 K20030:L20030 K20031:L20031 K20032:L20032 K20033:L20033 K20034:L20034 K20035:L20035 K20036:L20036 K20037:L20037 K20038:L20038 K20039:L20039 K20040:L20040 K20041:L20041 K20042:L20042 K20043:L20043 K20044:L20044 K20045:L20045 K20046:L20046 K20047:L20047 K20048:L20048 K20049:L20049 K20050:L20050 K20051:L20051 K20052:L20052 K20053:L20053 K20054:L20054 K20055:L20055 K20056:L20056 K20057:L20057 K20058:L20058 K20059:L20059 K20060:L20060 K20061:L20061 K20062:L20062 K20063:L20063 K20064:L20064 K20065:L20065 K20066:L20066 K20067:L20067 K20068:L20068 K20069:L20069 K20070:L20070 K20071:L20071 K20072:L20072 K20073:L20073 K20074:L20074 K20075:L20075 K20076:L20076 K20077:L20077 K20078:L20078 K20079:L20079 K20080:L20080 K20081:L20081 K20082:L20082 K20083:L20083 K20084:L20084 K20085:L20085 K20086:L20086 K20087:L20087 K20088:L20088 K20089:L20089 K20090:L20090 K20091:L20091 K20092:L20092 K20093:L20093 K20094:L20094 K20095:L20095 K20096:L20096 K20097:L20097 K20098:L20098 K20099:L20099 K20100:L20100 K20101:L20101 K20102:L20102 K20103:L20103 K20104:L20104 K20105:L20105 K20106:L20106 K20107:L20107 K20108:L20108 K20109:L20109 K20110:L20110 K20111:L20111 K20112:L20112 K20113:L20113 K20114:L20114 K20115:L20115 K20116:L20116 K20117:L20117 K20118:L20118 K20119:L20119 K20120:L20120 K20121:L20121 K20122:L20122 K20123:L20123 K20124:L20124 K20125:L20125 K20126:L20126 K20127:L20127 K20128:L20128 K20129:L20129 K20130:L20130 K20131:L20131 K20132:L20132 K20133:L20133 K20134:L20134 K20135:L20135 K20136:L20136 K20137:L20137 K20138:L20138 K20139:L20139 K20140:L20140 K20141:L20141 K20142:L20142 K20143:L20143 K20144:L20144 K20145:L20145 K20146:L20146 K20147:L20147 K20148:L20148 K20149:L20149 K20150:L20150 K20151:L20151 K20152:L20152 K20153:L20153 K20154:L20154 K20155:L20155 K20156:L20156 K20157:L20157 K20158:L20158 K20159:L20159 K20160:L20160 K20161:L20161 K20162:L20162 K20163:L20163 K20164:L20164 K20165:L20165 K20166:L20166 K20167:L20167 K20168:L20168 K20169:L20169 K20170:L20170 K20171:L20171 K20172:L20172 K20173:L20173 K20174:L20174 K20175:L20175 K20176:L20176 K20177:L20177 K20178:L20178 K20179:L20179 K20180:L20180 K20181:L20181 K20182:L20182 K20183:L20183 K20184:L20184 K20185:L20185 K20186:L20186 K20187:L20187 K20188:L20188 K20189:L20189 K20190:L20190 K20191:L20191 K20192:L20192 K20193:L20193 K20194:L20194 K20195:L20195 K20196:L20196 K20197:L20197 K20198:L20198 K20199:L20199 K20200:L20200 K20201:L20201 K20202:L20202 K20203:L20203 K20204:L20204 K20205:L20205 K20206:L20206 K20207:L20207 K20208:L20208 K20209:L20209 K20210:L20210 K20211:L20211 K20212:L20212 K20213:L20213 K20214:L20214 K20215:L20215 K20216:L20216 K20217:L20217 K20218:L20218 K20219:L20219 K20220:L20220 K20221:L20221 K20222:L20222 K20223:L20223 K20224:L20224 K20225:L20225 K20226:L20226 K20227:L20227 K20228:L20228 K20229:L20229 K20230:L20230 K20231:L20231 K20232:L20232 K20233:L20233 K20234:L20234 K20235:L20235 K20236:L20236 K20237:L20237 K20238:L20238 K20239:L20239 K20240:L20240 K20241:L20241 K20242:L20242 K20243:L20243 K20244:L20244 K20245:L20245 K20246:L20246 K20247:L20247 K20248:L20248 K20249:L20249 K20250:L20250 K20251:L20251 K20252:L20252 K20253:L20253 K20254:L20254 K20255:L20255 K20256:L20256 K20257:L20257 K20258:L20258 K20259:L20259 K20260:L20260 K20261:L20261 K20262:L20262 K20263:L20263 K20264:L20264 K20265:L20265 K20266:L20266 K20267:L20267 K20268:L20268 K20269:L20269 K20270:L20270 K20271:L20271 K20272:L20272 K20273:L20273 K20274:L20274 K20275:L20275 K20276:L20276 K20277:L20277 K20278:L20278 K20279:L20279 K20280:L20280 K20281:L20281 K20282:L20282 K20283:L20283 K20284:L20284 K20285:L20285 K20286:L20286 K20287:L20287 K20288:L20288 K20289:L20289 K20290:L20290 K20291:L20291 K20292:L20292 K20293:L20293 K20294:L20294 K20295:L20295 K20296:L20296 K20297:L20297 K20298:L20298 K20299:L20299 K20300:L20300 K20301:L20301 K20302:L20302 K20303:L20303 K20304:L20304 K20305:L20305 K20306:L20306 K20307:L20307 K20308:L20308 K20309:L20309 K20310:L20310 K20311:L20311 K20312:L20312 K20313:L20313 K20314:L20314 K20315:L20315 K20316:L20316 K20317:L20317 K20318:L20318 K20319:L20319 K20320:L20320 K20321:L20321 K20322:L20322 K20323:L20323 K20324:L20324 K20325:L20325 K20326:L20326 K20327:L20327 K20328:L20328 K20329:L20329 K20330:L20330 K20331:L20331 K20332:L20332 K20333:L20333 K20334:L20334 K20335:L20335 K20336:L20336 K20337:L20337 K20338:L20338 K20339:L20339 K20340:L20340 K20341:L20341 K20342:L20342 K20343:L20343 K20344:L20344 K20345:L20345 K20346:L20346 K20347:L20347 K20348:L20348 K20349:L20349 K20350:L20350 K20351:L20351 K20352:L20352 K20353:L20353 K20354:L20354 K20355:L20355 K20356:L20356 K20357:L20357 K20358:L20358 K20359:L20359 K20360:L20360 K20361:L20361 K20362:L20362 K20363:L20363 K20364:L20364 K20365:L20365 K20366:L20366 K20367:L20367 K20368:L20368 K20369:L20369 K20370:L20370 K20371:L20371 K20372:L20372 K20373:L20373 K20374:L20374 K20375:L20375 K20376:L20376 K20377:L20377 K20378:L20378 K20379:L20379 K20380:L20380 K20381:L20381 K20382:L20382 K20383:L20383 K20384:L20384 K20385:L20385 K20386:L20386 K20387:L20387 K20388:L20388 K20389:L20389 K20390:L20390 K20391:L20391 K20392:L20392 K20393:L20393 K20394:L20394 K20395:L20395 K20396:L20396 K20397:L20397 K20398:L20398 K20399:L20399 K20400:L20400 K20401:L20401 K20402:L20402 K20403:L20403 K20404:L20404 K20405:L20405 K20406:L20406 K20407:L20407 K20408:L20408 K20409:L20409 K20410:L20410 K20411:L20411 K20412:L20412 K20413:L20413 K20414:L20414 K20415:L20415 K20416:L20416 K20417:L20417 K20418:L20418 K20419:L20419 K20420:L20420 K20421:L20421 K20422:L20422 K20423:L20423 K20424:L20424 K20425:L20425 K20426:L20426 K20427:L20427 K20428:L20428 K20429:L20429 K20430:L20430 K20431:L20431 K20432:L20432 K20433:L20433 K20434:L20434 K20435:L20435 K20436:L20436 K20437:L20437 K20438:L20438 K20439:L20439 K20440:L20440 K20441:L20441 K20442:L20442 K20443:L20443 K20444:L20444 K20445:L20445 K20446:L20446 K20447:L20447 K20448:L20448 K20449:L20449 K20450:L20450 K20451:L20451 K20452:L20452 K20453:L20453 K20454:L20454 K20455:L20455 K20456:L20456 K20457:L20457 K20458:L20458 K20459:L20459 K20460:L20460 K20461:L20461 K20462:L20462 K20463:L20463 K20464:L20464 K20465:L20465 K20466:L20466 K20467:L20467 K20468:L20468 K20469:L20469 K20470:L20470 K20471:L20471 K20472:L20472 K20473:L20473 K20474:L20474 K20475:L20475 K20476:L20476 K20477:L20477 K20478:L20478 K20479:L20479 K20480:L20480 K20481:L20481 K20482:L20482 K20483:L20483 K20484:L20484 K20485:L20485 K20486:L20486 K20487:L20487 K20488:L20488 K20489:L20489 K20490:L20490 K20491:L20491 K20492:L20492 K20493:L20493 K20494:L20494 K20495:L20495 K20496:L20496 K20497:L20497 K20498:L20498 K20499:L20499 K20500:L20500 K20501:L20501 K20502:L20502 K20503:L20503 K20504:L20504 K20505:L20505 K20506:L20506 K20507:L20507 K20508:L20508 K20509:L20509 K20510:L20510 K20511:L20511 K20512:L20512 K20513:L20513 K20514:L20514 K20515:L20515 K20516:L20516 K20517:L20517 K20518:L20518 K20519:L20519 K20520:L20520 K20521:L20521 K20522:L20522 K20523:L20523 K20524:L20524 K20525:L20525 K20526:L20526 K20527:L20527 K20528:L20528 K20529:L20529 K20530:L20530 K20531:L20531 K20532:L20532 K20533:L20533 K20534:L20534 K20535:L20535 K20536:L20536 K20537:L20537 K20538:L20538 K20539:L20539 K20540:L20540 K20541:L20541 K20542:L20542 K20543:L20543 K20544:L20544 K20545:L20545 K20546:L20546 K20547:L20547 K20548:L20548 K20549:L20549 K20550:L20550 K20551:L20551 K20552:L20552 K20553:L20553 K20554:L20554 K20555:L20555 K20556:L20556 K20557:L20557 K20558:L20558 K20559:L20559 K20560:L20560 K20561:L20561 K20562:L20562 K20563:L20563 K20564:L20564 K20565:L20565 K20566:L20566 K20567:L20567 K20568:L20568 K20569:L20569 K20570:L20570 K20571:L20571 K20572:L20572 K20573:L20573 K20574:L20574 K20575:L20575 K20576:L20576 K20577:L20577 K20578:L20578 K20579:L20579 K20580:L20580 K20581:L20581 K20582:L20582 K20583:L20583 K20584:L20584 K20585:L20585 K20586:L20586 K20587:L20587 K20588:L20588 K20589:L20589 K20590:L20590 K20591:L20591 K20592:L20592 K20593:L20593 K20594:L20594 K20595:L20595 K20596:L20596 K20597:L20597 K20598:L20598 K20599:L20599 K20600:L20600 K20601:L20601 K20602:L20602 K20603:L20603 K20604:L20604 K20605:L20605 K20606:L20606 K20607:L20607 K20608:L20608 K20609:L20609 K20610:L20610 K20611:L20611 K20612:L20612 K20613:L20613 K20614:L20614 K20615:L20615 K20616:L20616 K20617:L20617 K20618:L20618 K20619:L20619 K20620:L20620 K20621:L20621 K20622:L20622 K20623:L20623 K20624:L20624 K20625:L20625 K20626:L20626 K20627:L20627 K20628:L20628 K20629:L20629 K20630:L20630 K20631:L20631 K20632:L20632 K20633:L20633 K20634:L20634 K20635:L20635 K20636:L20636 K20637:L20637 K20638:L20638 K20639:L20639 K20640:L20640 K20641:L20641 K20642:L20642 K20643:L20643 K20644:L20644 K20645:L20645 K20646:L20646 K20647:L20647 K20648:L20648 K20649:L20649 K20650:L20650 K20651:L20651 K20652:L20652 K20653:L20653 K20654:L20654 K20655:L20655 K20656:L20656 K20657:L20657 K20658:L20658 K20659:L20659 K20660:L20660 K20661:L20661 K20662:L20662 K20663:L20663 K20664:L20664 K20665:L20665 K20666:L20666 K20667:L20667 K20668:L20668 K20669:L20669 K20670:L20670 K20671:L20671 K20672:L20672 K20673:L20673 K20674:L20674 K20675:L20675 K20676:L20676 K20677:L20677 K20678:L20678 K20679:L20679 K20680:L20680 K20681:L20681 K20682:L20682 K20683:L20683 K20684:L20684 K20685:L20685 K20686:L20686 K20687:L20687 K20688:L20688 K20689:L20689 K20690:L20690 K20691:L20691 K20692:L20692 K20693:L20693 K20694:L20694 K20695:L20695 K20696:L20696 K20697:L20697 K20698:L20698 K20699:L20699 K20700:L20700 K20701:L20701 K20702:L20702 K20703:L20703 K20704:L20704 K20705:L20705 K20706:L20706 K20707:L20707 K20708:L20708 K20709:L20709 K20710:L20710 K20711:L20711 K20712:L20712 K20713:L20713 K20714:L20714 K20715:L20715 K20716:L20716 K20717:L20717 K20718:L20718 K20719:L20719 K20720:L20720 K20721:L20721 K20722:L20722 K20723:L20723 K20724:L20724 K20725:L20725 K20726:L20726 K20727:L20727 K20728:L20728 K20729:L20729 K20730:L20730 K20731:L20731 K20732:L20732 K20733:L20733 K20734:L20734 K20735:L20735 K20736:L20736 K20737:L20737 K20738:L20738 K20739:L20739 K20740:L20740 K20741:L20741 K20742:L20742 K20743:L20743 K20744:L20744 K20745:L20745 K20746:L20746 K20747:L20747 K20748:L20748 K20749:L20749 K20750:L20750 K20751:L20751 K20752:L20752 K20753:L20753 K20754:L20754 K20755:L20755 K20756:L20756 K20757:L20757 K20758:L20758 K20759:L20759 K20760:L20760 K20761:L20761 K20762:L20762 K20763:L20763 K20764:L20764 K20765:L20765 K20766:L20766 K20767:L20767 K20768:L20768 K20769:L20769 K20770:L20770 K20771:L20771 K20772:L20772 K20773:L20773 K20774:L20774 K20775:L20775 K20776:L20776 K20777:L20777 K20778:L20778 K20779:L20779 K20780:L20780 K20781:L20781 K20782:L20782 K20783:L20783 K20784:L20784 K20785:L20785 K20786:L20786 K20787:L20787 K20788:L20788 K20789:L20789 K20790:L20790 K20791:L20791 K20792:L20792 K20793:L20793 K20794:L20794 K20795:L20795 K20796:L20796 K20797:L20797 K20798:L20798 K20799:L20799 K20800:L20800 K20801:L20801 K20802:L20802 K20803:L20803 K20804:L20804 K20805:L20805 K20806:L20806 K20807:L20807 K20808:L20808 K20809:L20809 K20810:L20810 K20811:L20811 K20812:L20812 K20813:L20813 K20814:L20814 K20815:L20815 K20816:L20816 K20817:L20817 K20818:L20818 K20819:L20819 K20820:L20820 K20821:L20821 K20822:L20822 K20823:L20823 K20824:L20824 K20825:L20825 K20826:L20826 K20827:L20827 K20828:L20828 K20829:L20829 K20830:L20830 K20831:L20831 K20832:L20832 K20833:L20833 K20834:L20834 K20835:L20835 K20836:L20836 K20837:L20837 K20838:L20838 K20839:L20839 K20840:L20840 K20841:L20841 K20842:L20842 K20843:L20843 K20844:L20844 K20845:L20845 K20846:L20846 K20847:L20847 K20848:L20848 K20849:L20849 K20850:L20850 K20851:L20851 K20852:L20852 K20853:L20853 K20854:L20854 K20855:L20855 K20856:L20856 K20857:L20857 K20858:L20858 K20859:L20859 K20860:L20860 K20861:L20861 K20862:L20862 K20863:L20863 K20864:L20864 K20865:L20865 K20866:L20866 K20867:L20867 K20868:L20868 K20869:L20869 K20870:L20870 K20871:L20871 K20872:L20872 K20873:L20873 K20874:L20874 K20875:L20875 K20876:L20876 K20877:L20877 K20878:L20878 K20879:L20879 K20880:L20880 K20881:L20881 K20882:L20882 K20883:L20883 K20884:L20884 K20885:L20885 K20886:L20886 K20887:L20887 K20888:L20888 K20889:L20889 K20890:L20890 K20891:L20891 K20892:L20892 K20893:L20893 K20894:L20894 K20895:L20895 K20896:L20896 K20897:L20897 K20898:L20898 K20899:L20899 K20900:L20900 K20901:L20901 K20902:L20902 K20903:L20903 K20904:L20904 K20905:L20905 K20906:L20906 K20907:L20907 K20908:L20908 K20909:L20909 K20910:L20910 K20911:L20911 K20912:L20912 K20913:L20913 K20914:L20914 K20915:L20915 K20916:L20916 K20917:L20917 K20918:L20918 K20919:L20919 K20920:L20920 K20921:L20921 K20922:L20922 K20923:L20923 K20924:L20924 K20925:L20925 K20926:L20926 K20927:L20927 K20928:L20928 K20929:L20929 K20930:L20930 K20931:L20931 K20932:L20932 K20933:L20933 K20934:L20934 K20935:L20935 K20936:L20936 K20937:L20937 K20938:L20938 K20939:L20939 K20940:L20940 K20941:L20941 K20942:L20942 K20943:L20943 K20944:L20944 K20945:L20945 K20946:L20946 K20947:L20947 K20948:L20948 K20949:L20949 K20950:L20950 K20951:L20951 K20952:L20952 K20953:L20953 K20954:L20954 K20955:L20955 K20956:L20956 K20957:L20957 K20958:L20958 K20959:L20959 K20960:L20960 K20961:L20961 K20962:L20962 K20963:L20963 K20964:L20964 K20965:L20965 K20966:L20966 K20967:L20967 K20968:L20968 K20969:L20969 K20970:L20970 K20971:L20971 K20972:L20972 K20973:L20973 K20974:L20974 K20975:L20975 K20976:L20976 K20977:L20977 K20978:L20978 K20979:L20979 K20980:L20980 K20981:L20981 K20982:L20982 K20983:L20983 K20984:L20984 K20985:L20985 K20986:L20986 K20987:L20987 K20988:L20988 K20989:L20989 K20990:L20990 K20991:L20991 K20992:L20992 K20993:L20993 K20994:L20994 K20995:L20995 K20996:L20996 K20997:L20997 K20998:L20998 K20999:L20999 K21000:L21000 K21001:L21001 K21002:L21002 K21003:L21003 K21004:L21004 K21005:L21005 K21006:L21006 K21007:L21007 K21008:L21008 K21009:L21009 K21010:L21010 K21011:L21011 K21012:L21012 K21013:L21013 K21014:L21014 K21015:L21015 K21016:L21016 K21017:L21017 K21018:L21018 K21019:L21019 K21020:L21020 K21021:L21021 K21022:L21022 K21023:L21023 K21024:L21024 K21025:L21025 K21026:L21026 K21027:L21027 K21028:L21028 K21029:L21029 K21030:L21030 K21031:L21031 K21032:L21032 K21033:L21033 K21034:L21034 K21035:L21035 K21036:L21036 K21037:L21037 K21038:L21038 K21039:L21039 K21040:L21040 K21041:L21041 K21042:L21042 K21043:L21043 K21044:L21044 K21045:L21045 K21046:L21046 K21047:L21047 K21048:L21048 K21049:L21049 K21050:L21050 K21051:L21051 K21052:L21052 K21053:L21053 K21054:L21054 K21055:L21055 K21056:L21056 K21057:L21057 K21058:L21058 K21059:L21059 K21060:L21060 K21061:L21061 K21062:L21062 K21063:L21063 K21064:L21064 K21065:L21065 K21066:L21066 K21067:L21067 K21068:L21068 K21069:L21069 K21070:L21070 K21071:L21071 K21072:L21072 K21073:L21073 K21074:L21074 K21075:L21075 K21076:L21076 K21077:L21077 K21078:L21078 K21079:L21079 K21080:L21080 K21081:L21081 K21082:L21082 K21083:L21083 K21084:L21084 K21085:L21085 K21086:L21086 K21087:L21087 K21088:L21088 K21089:L21089 K21090:L21090 K21091:L21091 K21092:L21092 K21093:L21093 K21094:L21094 K21095:L21095 K21096:L21096 K21097:L21097 K21098:L21098 K21099:L21099 K21100:L21100 K21101:L21101 K21102:L21102 K21103:L21103 K21104:L21104 K21105:L21105 K21106:L21106 K21107:L21107 K21108:L21108 K21109:L21109 K21110:L21110 K21111:L21111 K21112:L21112 K21113:L21113 K21114:L21114 K21115:L21115 K21116:L21116 K21117:L21117 K21118:L21118 K21119:L21119 K21120:L21120 K21121:L21121 K21122:L21122 K21123:L21123 K21124:L21124 K21125:L21125 K21126:L21126 K21127:L21127 K21128:L21128 K21129:L21129 K21130:L21130 K21131:L21131 K21132:L21132 K21133:L21133 K21134:L21134 K21135:L21135 K21136:L21136 K21137:L21137 K21138:L21138 K21139:L21139 K21140:L21140 K21141:L21141 K21142:L21142 K21143:L21143 K21144:L21144 K21145:L21145 K21146:L21146 K21147:L21147 K21148:L21148 K21149:L21149 K21150:L21150 K21151:L21151 K21152:L21152 K21153:L21153 K21154:L21154 K21155:L21155 K21156:L21156 K21157:L21157 K21158:L21158 K21159:L21159 K21160:L21160 K21161:L21161 K21162:L21162 K21163:L21163 K21164:L21164 K21165:L21165 K21166:L21166 K21167:L21167 K21168:L21168 K21169:L21169 K21170:L21170 K21171:L21171 K21172:L21172 K21173:L21173 K21174:L21174 K21175:L21175 K21176:L21176 K21177:L21177 K21178:L21178 K21179:L21179 K21180:L21180 K21181:L21181 K21182:L21182 K21183:L21183 K21184:L21184 K21185:L21185 K21186:L21186 K21187:L21187 K21188:L21188 K21189:L21189 K21190:L21190 K21191:L21191 K21192:L21192 K21193:L21193 K21194:L21194 K21195:L21195 K21196:L21196 K21197:L21197 K21198:L21198 K21199:L21199 K21200:L21200 K21201:L21201 K21202:L21202 K21203:L21203 K21204:L21204 K21205:L21205 K21206:L21206 K21207:L21207 K21208:L21208 K21209:L21209 K21210:L21210 K21211:L21211 K21212:L21212 K21213:L21213 K21214:L21214 K21215:L21215 K21216:L21216 K21217:L21217 K21218:L21218 K21219:L21219 K21220:L21220 K21221:L21221 K21222:L21222 K21223:L21223 K21224:L21224 K21225:L21225 K21226:L21226 K21227:L21227 K21228:L21228 K21229:L21229 K21230:L21230 K21231:L21231 K21232:L21232 K21233:L21233 K21234:L21234 K21235:L21235 K21236:L21236 K21237:L21237 K21238:L21238 K21239:L21239 K21240:L21240 K21241:L21241 K21242:L21242 K21243:L21243 K21244:L21244 K21245:L21245 K21246:L21246 K21247:L21247 K21248:L21248 K21249:L21249 K21250:L21250 K21251:L21251 K21252:L21252 K21253:L21253 K21254:L21254 K21255:L21255 K21256:L21256 K21257:L21257 K21258:L21258 K21259:L21259 K21260:L21260 K21261:L21261 K21262:L21262 K21263:L21263 K21264:L21264 K21265:L21265 K21266:L21266 K21267:L21267 K21268:L21268 K21269:L21269 K21270:L21270 K21271:L21271 K21272:L21272 K21273:L21273 K21274:L21274 K21275:L21275 K21276:L21276 K21277:L21277 K21278:L21278 K21279:L21279 K21280:L21280 K21281:L21281 K21282:L21282 K21283:L21283 K21284:L21284 K21285:L21285 K21286:L21286 K21287:L21287 K21288:L21288 K21289:L21289 K21290:L21290 K21291:L21291 K21292:L21292 K21293:L21293 K21294:L21294 K21295:L21295 K21296:L21296 K21297:L21297 K21298:L21298 K21299:L21299 K21300:L21300 K21301:L21301 K21302:L21302 K21303:L21303 K21304:L21304 K21305:L21305 K21306:L21306 K21307:L21307 K21308:L21308 K21309:L21309 K21310:L21310 K21311:L21311 K21312:L21312 K21313:L21313 K21314:L21314 K21315:L21315 K21316:L21316 K21317:L21317 K21318:L21318 K21319:L21319 K21320:L21320 K21321:L21321 K21322:L21322 K21323:L21323 K21324:L21324 K21325:L21325 K21326:L21326 K21327:L21327 K21328:L21328 K21329:L21329 K21330:L21330 K21331:L21331 K21332:L21332 K21333:L21333 K21334:L21334 K21335:L21335 K21336:L21336 K21337:L21337 K21338:L21338 K21339:L21339 K21340:L21340 K21341:L21341 K21342:L21342 K21343:L21343 K21344:L21344 K21345:L21345 K21346:L21346 K21347:L21347 K21348:L21348 K21349:L21349 K21350:L21350 K21351:L21351 K21352:L21352 K21353:L21353 K21354:L21354 K21355:L21355 K21356:L21356 K21357:L21357 K21358:L21358 K21359:L21359 K21360:L21360 K21361:L21361 K21362:L21362 K21363:L21363 K21364:L21364 K21365:L21365 K21366:L21366 K21367:L21367 K21368:L21368 K21369:L21369 K21370:L21370 K21371:L21371 K21372:L21372 K21373:L21373 K21374:L21374 K21375:L21375 K21376:L21376 K21377:L21377 K21378:L21378 K21379:L21379 K21380:L21380 K21381:L21381 K21382:L21382 K21383:L21383 K21384:L21384 K21385:L21385 K21386:L21386 K21387:L21387 K21388:L21388 K21389:L21389 K21390:L21390 K21391:L21391 K21392:L21392 K21393:L21393 K21394:L21394 K21395:L21395 K21396:L21396 K21397:L21397 K21398:L21398 K21399:L21399 K21400:L21400 K21401:L21401 K21402:L21402 K21403:L21403 K21404:L21404 K21405:L21405 K21406:L21406 K21407:L21407 K21408:L21408 K21409:L21409 K21410:L21410 K21411:L21411 K21412:L21412 K21413:L21413 K21414:L21414 K21415:L21415 K21416:L21416 K21417:L21417 K21418:L21418 K21419:L21419 K21420:L21420 K21421:L21421 K21422:L21422 K21423:L21423 K21424:L21424 K21425:L21425 K21426:L21426 K21427:L21427 K21428:L21428 K21429:L21429 K21430:L21430 K21431:L21431 K21432:L21432 K21433:L21433 K21434:L21434 K21435:L21435 K21436:L21436 K21437:L21437 K21438:L21438 K21439:L21439 K21440:L21440 K21441:L21441 K21442:L21442 K21443:L21443 K21444:L21444 K21445:L21445 K21446:L21446 K21447:L21447 K21448:L21448 K21449:L21449 K21450:L21450 K21451:L21451 K21452:L21452 K21453:L21453 K21454:L21454 K21455:L21455 K21456:L21456 K21457:L21457 K21458:L21458 K21459:L21459 K21460:L21460 K21461:L21461 K21462:L21462 K21463:L21463 K21464:L21464 K21465:L21465 K21466:L21466 K21467:L21467 K21468:L21468 K21469:L21469 K21470:L21470 K21471:L21471 K21472:L21472 K21473:L21473 K21474:L21474 K21475:L21475 K21476:L21476 K21477:L21477 K21478:L21478 K21479:L21479 K21480:L21480 K21481:L21481 K21482:L21482 K21483:L21483 K21484:L21484 K21485:L21485 K21486:L21486 K21487:L21487 K21488:L21488 K21489:L21489 K21490:L21490 K21491:L21491 K21492:L21492 K21493:L21493 K21494:L21494 K21495:L21495 K21496:L21496 K21497:L21497 K21498:L21498 K21499:L21499 K21500:L21500 K21501:L21501 K21502:L21502 K21503:L21503 K21504:L21504 K21505:L21505 K21506:L21506 K21507:L21507 K21508:L21508 K21509:L21509 K21510:L21510 K21511:L21511 K21512:L21512 K21513:L21513 K21514:L21514 K21515:L21515 K21516:L21516 K21517:L21517 K21518:L21518 K21519:L21519 K21520:L21520 K21521:L21521 K21522:L21522 K21523:L21523 K21524:L21524 K21525:L21525 K21526:L21526 K21527:L21527 K21528:L21528 K21529:L21529 K21530:L21530 K21531:L21531 K21532:L21532 K21533:L21533 K21534:L21534 K21535:L21535 K21536:L21536 K21537:L21537 K21538:L21538 K21539:L21539 K21540:L21540 K21541:L21541 K21542:L21542 K21543:L21543 K21544:L21544 K21545:L21545 K21546:L21546 K21547:L21547 K21548:L21548 K21549:L21549 K21550:L21550 K21551:L21551 K21552:L21552 K21553:L21553 K21554:L21554 K21555:L21555 K21556:L21556 K21557:L21557 K21558:L21558 K21559:L21559 K21560:L21560 K21561:L21561 K21562:L21562 K21563:L21563 K21564:L21564 K21565:L21565 K21566:L21566 K21567:L21567 K21568:L21568 K21569:L21569 K21570:L21570 K21571:L21571 K21572:L21572 K21573:L21573 K21574:L21574 K21575:L21575 K21576:L21576 K21577:L21577 K21578:L21578 K21579:L21579 K21580:L21580 K21581:L21581 K21582:L21582 K21583:L21583 K21584:L21584 K21585:L21585 K21586:L21586 K21587:L21587 K21588:L21588 K21589:L21589 K21590:L21590 K21591:L21591 K21592:L21592 K21593:L21593 K21594:L21594 K21595:L21595 K21596:L21596 K21597:L21597 K21598:L21598 K21599:L21599 K21600:L21600 K21601:L21601 K21602:L21602 K21603:L21603 K21604:L21604 K21605:L21605 K21606:L21606 K21607:L21607 K21608:L21608 K21609:L21609 K21610:L21610 K21611:L21611 K21612:L21612 K21613:L21613 K21614:L21614 K21615:L21615 K21616:L21616 K21617:L21617 K21618:L21618 K21619:L21619 K21620:L21620 K21621:L21621 K21622:L21622 K21623:L21623 K21624:L21624 K21625:L21625 K21626:L21626 K21627:L21627 K21628:L21628 K21629:L21629 K21630:L21630 K21631:L21631 K21632:L21632 K21633:L21633 K21634:L21634 K21635:L21635 K21636:L21636 K21637:L21637 K21638:L21638 K21639:L21639 K21640:L21640 K21641:L21641 K21642:L21642 K21643:L21643 K21644:L21644 K21645:L21645 K21646:L21646 K21647:L21647 K21648:L21648 K21649:L21649 K21650:L21650 K21651:L21651 K21652:L21652 K21653:L21653 K21654:L21654 K21655:L21655 K21656:L21656 K21657:L21657 K21658:L21658 K21659:L21659 K21660:L21660 K21661:L21661 K21662:L21662 K21663:L21663 K21664:L21664 K21665:L21665 K21666:L21666 K21667:L21667 K21668:L21668 K21669:L21669 K21670:L21670 K21671:L21671 K21672:L21672 K21673:L21673 K21674:L21674 K21675:L21675 K21676:L21676 K21677:L21677 K21678:L21678 K21679:L21679 K21680:L21680 K21681:L21681 K21682:L21682 K21683:L21683 K21684:L21684 K21685:L21685 K21686:L21686 K21687:L21687 K21688:L21688 K21689:L21689 K21690:L21690 K21691:L21691 K21692:L21692 K21693:L21693 K21694:L21694 K21695:L21695 K21696:L21696 K21697:L21697 K21698:L21698 K21699:L21699 K21700:L21700 K21701:L21701 K21702:L21702 K21703:L21703 K21704:L21704 K21705:L21705 K21706:L21706 K21707:L21707 K21708:L21708 K21709:L21709 K21710:L21710 K21711:L21711 K21712:L21712 K21713:L21713 K21714:L21714 K21715:L21715 K21716:L21716 K21717:L21717 K21718:L21718 K21719:L21719 K21720:L21720 K21721:L21721 K21722:L21722 K21723:L21723 K21724:L21724 K21725:L21725 K21726:L21726 K21727:L21727 K21728:L21728 K21729:L21729 K21730:L21730 K21731:L21731 K21732:L21732 K21733:L21733 K21734:L21734 K21735:L21735 K21736:L21736 K21737:L21737 K21738:L21738 K21739:L21739 K21740:L21740 K21741:L21741 K21742:L21742 K21743:L21743 K21744:L21744 K21745:L21745 K21746:L21746 K21747:L21747 K21748:L21748 K21749:L21749 K21750:L21750 K21751:L21751 K21752:L21752 K21753:L21753 K21754:L21754 K21755:L21755 K21756:L21756 K21757:L21757 K21758:L21758 K21759:L21759 K21760:L21760 K21761:L21761 K21762:L21762 K21763:L21763 K21764:L21764 K21765:L21765 K21766:L21766 K21767:L21767 K21768:L21768 K21769:L21769 K21770:L21770 K21771:L21771 K21772:L21772 K21773:L21773 K21774:L21774 K21775:L21775 K21776:L21776 K21777:L21777 K21778:L21778 K21779:L21779 K21780:L21780 K21781:L21781 K21782:L21782 K21783:L21783 K21784:L21784 K21785:L21785 K21786:L21786 K21787:L21787 K21788:L21788 K21789:L21789 K21790:L21790 K21791:L21791 K21792:L21792 K21793:L21793 K21794:L21794 K21795:L21795 K21796:L21796 K21797:L21797 K21798:L21798 K21799:L21799 K21800:L21800 K21801:L21801 K21802:L21802 K21803:L21803 K21804:L21804 K21805:L21805 K21806:L21806 K21807:L21807 K21808:L21808 K21809:L21809 K21810:L21810 K21811:L21811 K21812:L21812 K21813:L21813 K21814:L21814 K21815:L21815 K21816:L21816 K21817:L21817 K21818:L21818 K21819:L21819 K21820:L21820 K21821:L21821 K21822:L21822 K21823:L21823 K21824:L21824 K21825:L21825 K21826:L21826 K21827:L21827 K21828:L21828 K21829:L21829 K21830:L21830 K21831:L21831 K21832:L21832 K21833:L21833 K21834:L21834 K21835:L21835 K21836:L21836 K21837:L21837 K21838:L21838 K21839:L21839 K21840:L21840 K21841:L21841 K21842:L21842 K21843:L21843 K21844:L21844 K21845:L21845 K21846:L21846 K21847:L21847 K21848:L21848 K21849:L21849 K21850:L21850 K21851:L21851 K21852:L21852 K21853:L21853 K21854:L21854 K21855:L21855 K21856:L21856 K21857:L21857 K21858:L21858 K21859:L21859 K21860:L21860 K21861:L21861 K21862:L21862 K21863:L21863 K21864:L21864 K21865:L21865 K21866:L21866 K21867:L21867 K21868:L21868 K21869:L21869 K21870:L21870 K21871:L21871 K21872:L21872 K21873:L21873 K21874:L21874 K21875:L21875 K21876:L21876 K21877:L21877 K21878:L21878 K21879:L21879 K21880:L21880 K21881:L21881 K21882:L21882 K21883:L21883 K21884:L21884 K21885:L21885 K21886:L21886 K21887:L21887 K21888:L21888 K21889:L21889 K21890:L21890 K21891:L21891 K21892:L21892 K21893:L21893 K21894:L21894 K21895:L21895 K21896:L21896 K21897:L21897 K21898:L21898 K21899:L21899 K21900:L21900 K21901:L21901 K21902:L21902 K21903:L21903 K21904:L21904 K21905:L21905 K21906:L21906 K21907:L21907 K21908:L21908 K21909:L21909 K21910:L21910 K21911:L21911 K21912:L21912 K21913:L21913 K21914:L21914 K21915:L21915 K21916:L21916 K21917:L21917 K21918:L21918 K21919:L21919 K21920:L21920 K21921:L21921 K21922:L21922 K21923:L21923 K21924:L21924 K21925:L21925 K21926:L21926 K21927:L21927 K21928:L21928 K21929:L21929 K21930:L21930 K21931:L21931 K21932:L21932 K21933:L21933 K21934:L21934 K21935:L21935 K21936:L21936 K21937:L21937 K21938:L21938 K21939:L21939 K21940:L21940 K21941:L21941 K21942:L21942 K21943:L21943 K21944:L21944 K21945:L21945 K21946:L21946 K21947:L21947 K21948:L21948 K21949:L21949 K21950:L21950 K21951:L21951 K21952:L21952 K21953:L21953 K21954:L21954 K21955:L21955 K21956:L21956 K21957:L21957 K21958:L21958 K21959:L21959 K21960:L21960 K21961:L21961 K21962:L21962 K21963:L21963 K21964:L21964 K21965:L21965 K21966:L21966 K21967:L21967 K21968:L21968 K21969:L21969 K21970:L21970 K21971:L21971 K21972:L21972 K21973:L21973 K21974:L21974 K21975:L21975 K21976:L21976 K21977:L21977 K21978:L21978 K21979:L21979 K21980:L21980 K21981:L21981 K21982:L21982 K21983:L21983 K21984:L21984 K21985:L21985 K21986:L21986 K21987:L21987 K21988:L21988 K21989:L21989 K21990:L21990 K21991:L21991 K21992:L21992 K21993:L21993 K21994:L21994 K21995:L21995 K21996:L21996 K21997:L21997 K21998:L21998 K21999:L21999 K22000:L22000 K22001:L22001 K22002:L22002 K22003:L22003 K22004:L22004 K22005:L22005 K22006:L22006 K22007:L22007 K22008:L22008 K22009:L22009 K22010:L22010 K22011:L22011 K22012:L22012 K22013:L22013 K22014:L22014 K22015:L22015 K22016:L22016 K22017:L22017 K22018:L22018 K22019:L22019 K22020:L22020 K22021:L22021 K22022:L22022 K22023:L22023 K22024:L22024 K22025:L22025 K22026:L22026 K22027:L22027 K22028:L22028 K22029:L22029 K22030:L22030 K22031:L22031 K22032:L22032 K22033:L22033 K22034:L22034 K22035:L22035 K22036:L22036 K22037:L22037 K22038:L22038 K22039:L22039 K22040:L22040 K22041:L22041 K22042:L22042 K22043:L22043 K22044:L22044 K22045:L22045 K22046:L22046 K22047:L22047 K22048:L22048 K22049:L22049 K22050:L22050 K22051:L22051 K22052:L22052 K22053:L22053 K22054:L22054 K22055:L22055 K22056:L22056 K22057:L22057 K22058:L22058 K22059:L22059 K22060:L22060 K22061:L22061 K22062:L22062 K22063:L22063 K22064:L22064 K22065:L22065 K22066:L22066 K22067:L22067 K22068:L22068 K22069:L22069 K22070:L22070 K22071:L22071 K22072:L22072 K22073:L22073 K22074:L22074 K22075:L22075 K22076:L22076 K22077:L22077 K22078:L22078 K22079:L22079 K22080:L22080 K22081:L22081 K22082:L22082 K22083:L22083 K22084:L22084 K22085:L22085 K22086:L22086 K22087:L22087 K22088:L22088 K22089:L22089 K22090:L22090 K22091:L22091 K22092:L22092 K22093:L22093 K22094:L22094 K22095:L22095 K22096:L22096 K22097:L22097 K22098:L22098 K22099:L22099 K22100:L22100 K22101:L22101 K22102:L22102 K22103:L22103 K22104:L22104 K22105:L22105 K22106:L22106 K22107:L22107 K22108:L22108 K22109:L22109 K22110:L22110 K22111:L22111 K22112:L22112 K22113:L22113 K22114:L22114 K22115:L22115 K22116:L22116 K22117:L22117 K22118:L22118 K22119:L22119 K22120:L22120 K22121:L22121 K22122:L22122 K22123:L22123 K22124:L22124 K22125:L22125 K22126:L22126 K22127:L22127 K22128:L22128 K22129:L22129 K22130:L22130 K22131:L22131 K22132:L22132 K22133:L22133 K22134:L22134 K22135:L22135 K22136:L22136 K22137:L22137 K22138:L22138 K22139:L22139 K22140:L22140 K22141:L22141 K22142:L22142 K22143:L22143 K22144:L22144 K22145:L22145 K22146:L22146 K22147:L22147 K22148:L22148 K22149:L22149 K22150:L22150 K22151:L22151 K22152:L22152 K22153:L22153 K22154:L22154 K22155:L22155 K22156:L22156 K22157:L22157 K22158:L22158 K22159:L22159 K22160:L22160 K22161:L22161 K22162:L22162 K22163:L22163 K22164:L22164 K22165:L22165 K22166:L22166 K22167:L22167 K22168:L22168 K22169:L22169 K22170:L22170 K22171:L22171 K22172:L22172 K22173:L22173 K22174:L22174 K22175:L22175 K22176:L22176 K22177:L22177 K22178:L22178 K22179:L22179 K22180:L22180 K22181:L22181 K22182:L22182 K22183:L22183 K22184:L22184 K22185:L22185 K22186:L22186 K22187:L22187 K22188:L22188 K22189:L22189 K22190:L22190 K22191:L22191 K22192:L22192 K22193:L22193 K22194:L22194 K22195:L22195 K22196:L22196 K22197:L22197 K22198:L22198 K22199:L22199 K22200:L22200 K22201:L22201 K22202:L22202 K22203:L22203 K22204:L22204 K22205:L22205 K22206:L22206 K22207:L22207 K22208:L22208 K22209:L22209 K22210:L22210 K22211:L22211 K22212:L22212 K22213:L22213 K22214:L22214 K22215:L22215 K22216:L22216 K22217:L22217 K22218:L22218 K22219:L22219 K22220:L22220 K22221:L22221 K22222:L22222 K22223:L22223 K22224:L22224 K22225:L22225 K22226:L22226 K22227:L22227 K22228:L22228 K22229:L22229 K22230:L22230 K22231:L22231 K22232:L22232 K22233:L22233 K22234:L22234 K22235:L22235 K22236:L22236 K22237:L22237 K22238:L22238 K22239:L22239 K22240:L22240 K22241:L22241 K22242:L22242 K22243:L22243 K22244:L22244 K22245:L22245 K22246:L22246 K22247:L22247 K22248:L22248 K22249:L22249 K22250:L22250 K22251:L22251 K22252:L22252 K22253:L22253 K22254:L22254 K22255:L22255 K22256:L22256 K22257:L22257 K22258:L22258 K22259:L22259 K22260:L22260 K22261:L22261 K22262:L22262 K22263:L22263 K22264:L22264 K22265:L22265 K22266:L22266 K22267:L22267 K22268:L22268 K22269:L22269 K22270:L22270 K22271:L22271 K22272:L22272 K22273:L22273 K22274:L22274 K22275:L22275 K22276:L22276 K22277:L22277 K22278:L22278 K22279:L22279 K22280:L22280 K22281:L22281 K22282:L22282 K22283:L22283 K22284:L22284 K22285:L22285 K22286:L22286 K22287:L22287 K22288:L22288 K22289:L22289 K22290:L22290 K22291:L22291 K22292:L22292 K22293:L22293 K22294:L22294 K22295:L22295 K22296:L22296 K22297:L22297 K22298:L22298 K22299:L22299 K22300:L22300 K22301:L22301 K22302:L22302 K22303:L22303 K22304:L22304 K22305:L22305 K22306:L22306 K22307:L22307 K22308:L22308 K22309:L22309 K22310:L22310 K22311:L22311 K22312:L22312 K22313:L22313 K22314:L22314 K22315:L22315 K22316:L22316 K22317:L22317 K22318:L22318 K22319:L22319 K22320:L22320 K22321:L22321 K22322:L22322 K22323:L22323 K22324:L22324 K22325:L22325 K22326:L22326 K22327:L22327 K22328:L22328 K22329:L22329 K22330:L22330 K22331:L22331 K22332:L22332 K22333:L22333 K22334:L22334 K22335:L22335 K22336:L22336 K22337:L22337 K22338:L22338 K22339:L22339 K22340:L22340 K22341:L22341 K22342:L22342 K22343:L22343 K22344:L22344 K22345:L22345 K22346:L22346 K22347:L22347 K22348:L22348 K22349:L22349 K22350:L22350 K22351:L22351 K22352:L22352 K22353:L22353 K22354:L22354 K22355:L22355 K22356:L22356 K22357:L22357 K22358:L22358 K22359:L22359 K22360:L22360 K22361:L22361 K22362:L22362 K22363:L22363 K22364:L22364 K22365:L22365 K22366:L22366 K22367:L22367 K22368:L22368 K22369:L22369 K22370:L22370 K22371:L22371 K22372:L22372 K22373:L22373 K22374:L22374 K22375:L22375 K22376:L22376 K22377:L22377 K22378:L22378 K22379:L22379 K22380:L22380 K22381:L22381 K22382:L22382 K22383:L22383 K22384:L22384 K22385:L22385 K22386:L22386 K22387:L22387 K22388:L22388 K22389:L22389 K22390:L22390 K22391:L22391 K22392:L22392 K22393:L22393 K22394:L22394 K22395:L22395 K22396:L22396 K22397:L22397 K22398:L22398 K22399:L22399 K22400:L22400 K22401:L22401 K22402:L22402 K22403:L22403 K22404:L22404 K22405:L22405 K22406:L22406 K22407:L22407 K22408:L22408 K22409:L22409 K22410:L22410 K22411:L22411 K22412:L22412 K22413:L22413 K22414:L22414 K22415:L22415 K22416:L22416 K22417:L22417 K22418:L22418 K22419:L22419 K22420:L22420 K22421:L22421 K22422:L22422 K22423:L22423 K22424:L22424 K22425:L22425 K22426:L22426 K22427:L22427 K22428:L22428 K22429:L22429 K22430:L22430 K22431:L22431 K22432:L22432 K22433:L22433 K22434:L22434 K22435:L22435 K22436:L22436 K22437:L22437 K22438:L22438 K22439:L22439 K22440:L22440 K22441:L22441 K22442:L22442 K22443:L22443 K22444:L22444 K22445:L22445 K22446:L22446 K22447:L22447 K22448:L22448 K22449:L22449 K22450:L22450 K22451:L22451 K22452:L22452 K22453:L22453 K22454:L22454 K22455:L22455 K22456:L22456 K22457:L22457 K22458:L22458 K22459:L22459 K22460:L22460 K22461:L22461 K22462:L22462 K22463:L22463 K22464:L22464 K22465:L22465 K22466:L22466 K22467:L22467 K22468:L22468 K22469:L22469 K22470:L22470 K22471:L22471 K22472:L22472 K22473:L22473 K22474:L22474 K22475:L22475 K22476:L22476 K22477:L22477 K22478:L22478 K22479:L22479 K22480:L22480 K22481:L22481 K22482:L22482 K22483:L22483 K22484:L22484 K22485:L22485 K22486:L22486 K22487:L22487 K22488:L22488 K22489:L22489 K22490:L22490 K22491:L22491 K22492:L22492 K22493:L22493 K22494:L22494 K22495:L22495 K22496:L22496 K22497:L22497 K22498:L22498 K22499:L22499 K22500:L22500 K22501:L22501 K22502:L22502 K22503:L22503 K22504:L22504 K22505:L22505 K22506:L22506 K22507:L22507 K22508:L22508 K22509:L22509 K22510:L22510 K22511:L22511 K22512:L22512 K22513:L22513 K22514:L22514 K22515:L22515 K22516:L22516 K22517:L22517 K22518:L22518 K22519:L22519 K22520:L22520 K22521:L22521 K22522:L22522 K22523:L22523 K22524:L22524 K22525:L22525 K22526:L22526 K22527:L22527 K22528:L22528 K22529:L22529 K22530:L22530 K22531:L22531 K22532:L22532 K22533:L22533 K22534:L22534 K22535:L22535 K22536:L22536 K22537:L22537 K22538:L22538 K22539:L22539 K22540:L22540 K22541:L22541 K22542:L22542 K22543:L22543 K22544:L22544 K22545:L22545 K22546:L22546 K22547:L22547 K22548:L22548 K22549:L22549 K22550:L22550 K22551:L22551 K22552:L22552 K22553:L22553 K22554:L22554 K22555:L22555 K22556:L22556 K22557:L22557 K22558:L22558 K22559:L22559 K22560:L22560 K22561:L22561 K22562:L22562 K22563:L22563 K22564:L22564 K22565:L22565 K22566:L22566 K22567:L22567 K22568:L22568 K22569:L22569 K22570:L22570 K22571:L22571 K22572:L22572 K22573:L22573 K22574:L22574 K22575:L22575 K22576:L22576 K22577:L22577 K22578:L22578 K22579:L22579 K22580:L22580 K22581:L22581 K22582:L22582 K22583:L22583 K22584:L22584 K22585:L22585 K22586:L22586 K22587:L22587 K22588:L22588 K22589:L22589 K22590:L22590 K22591:L22591 K22592:L22592 K22593:L22593 K22594:L22594 K22595:L22595 K22596:L22596 K22597:L22597 K22598:L22598 K22599:L22599 K22600:L22600 K22601:L22601 K22602:L22602 K22603:L22603 K22604:L22604 K22605:L22605 K22606:L22606 K22607:L22607 K22608:L22608 K22609:L22609 K22610:L22610 K22611:L22611 K22612:L22612 K22613:L22613 K22614:L22614 K22615:L22615 K22616:L22616 K22617:L22617 K22618:L22618 K22619:L22619 K22620:L22620 K22621:L22621 K22622:L22622 K22623:L22623 K22624:L22624 K22625:L22625 K22626:L22626 K22627:L22627 K22628:L22628 K22629:L22629 K22630:L22630 K22631:L22631 K22632:L22632 K22633:L22633 K22634:L22634 K22635:L22635 K22636:L22636 K22637:L22637 K22638:L22638 K22639:L22639 K22640:L22640 K22641:L22641 K22642:L22642 K22643:L22643 K22644:L22644 K22645:L22645 K22646:L22646 K22647:L22647 K22648:L22648 K22649:L22649 K22650:L22650 K22651:L22651 K22652:L22652 K22653:L22653 K22654:L22654 K22655:L22655 K22656:L22656 K22657:L22657 K22658:L22658 K22659:L22659 K22660:L22660 K22661:L22661 K22662:L22662 K22663:L22663 K22664:L22664 K22665:L22665 K22666:L22666 K22667:L22667 K22668:L22668 K22669:L22669 K22670:L22670 K22671:L22671 K22672:L22672 K22673:L22673 K22674:L22674 K22675:L22675 K22676:L22676 K22677:L22677 K22678:L22678 K22679:L22679 K22680:L22680 K22681:L22681 K22682:L22682 K22683:L22683 K22684:L22684 K22685:L22685 K22686:L22686 K22687:L22687 K22688:L22688 K22689:L22689 K22690:L22690 K22691:L22691 K22692:L22692 K22693:L22693 K22694:L22694 K22695:L22695 K22696:L22696 K22697:L22697 K22698:L22698 K22699:L22699 K22700:L22700 K22701:L22701 K22702:L22702 K22703:L22703 K22704:L22704 K22705:L22705 K22706:L22706 K22707:L22707 K22708:L22708 K22709:L22709 K22710:L22710 K22711:L22711 K22712:L22712 K22713:L22713 K22714:L22714 K22715:L22715 K22716:L22716 K22717:L22717 K22718:L22718 K22719:L22719 K22720:L22720 K22721:L22721 K22722:L22722 K22723:L22723 K22724:L22724 K22725:L22725 K22726:L22726 K22727:L22727 K22728:L22728 K22729:L22729 K22730:L22730 K22731:L22731 K22732:L22732 K22733:L22733 K22734:L22734 K22735:L22735 K22736:L22736 K22737:L22737 K22738:L22738 K22739:L22739 K22740:L22740 K22741:L22741 K22742:L22742 K22743:L22743 K22744:L22744 K22745:L22745 K22746:L22746 K22747:L22747 K22748:L22748 K22749:L22749 K22750:L22750 K22751:L22751 K22752:L22752 K22753:L22753 K22754:L22754 K22755:L22755 K22756:L22756 K22757:L22757 K22758:L22758 K22759:L22759 K22760:L22760 K22761:L22761 K22762:L22762 K22763:L22763 K22764:L22764 K22765:L22765 K22766:L22766 K22767:L22767 K22768:L22768 K22769:L22769 K22770:L22770 K22771:L22771 K22772:L22772 K22773:L22773 K22774:L22774 K22775:L22775 K22776:L22776 K22777:L22777 K22778:L22778 K22779:L22779 K22780:L22780 K22781:L22781 K22782:L22782 K22783:L22783 K22784:L22784 K22785:L22785 K22786:L22786 K22787:L22787 K22788:L22788 K22789:L22789 K22790:L22790 K22791:L22791 K22792:L22792 K22793:L22793 K22794:L22794 K22795:L22795 K22796:L22796 K22797:L22797 K22798:L22798 K22799:L22799 K22800:L22800 K22801:L22801 K22802:L22802 K22803:L22803 K22804:L22804 K22805:L22805 K22806:L22806 K22807:L22807 K22808:L22808 K22809:L22809 K22810:L22810 K22811:L22811 K22812:L22812 K22813:L22813 K22814:L22814 K22815:L22815 K22816:L22816 K22817:L22817 K22818:L22818 K22819:L22819 K22820:L22820 K22821:L22821 K22822:L22822 K22823:L22823 K22824:L22824 K22825:L22825 K22826:L22826 K22827:L22827 K22828:L22828 K22829:L22829 K22830:L22830 K22831:L22831 K22832:L22832 K22833:L22833 K22834:L22834 K22835:L22835 K22836:L22836 K22837:L22837 K22838:L22838 K22839:L22839 K22840:L22840 K22841:L22841 K22842:L22842 K22843:L22843 K22844:L22844 K22845:L22845 K22846:L22846 K22847:L22847 K22848:L22848 K22849:L22849 K22850:L22850 K22851:L22851 K22852:L22852 K22853:L22853 K22854:L22854 K22855:L22855 K22856:L22856 K22857:L22857 K22858:L22858 K22859:L22859 K22860:L22860 K22861:L22861 K22862:L22862 K22863:L22863 K22864:L22864 K22865:L22865 K22866:L22866 K22867:L22867 K22868:L22868 K22869:L22869 K22870:L22870 K22871:L22871 K22872:L22872 K22873:L22873 K22874:L22874 K22875:L22875 K22876:L22876 K22877:L22877 K22878:L22878 K22879:L22879 K22880:L22880 K22881:L22881 K22882:L22882 K22883:L22883 K22884:L22884 K22885:L22885 K22886:L22886 K22887:L22887 K22888:L22888 K22889:L22889 K22890:L22890 K22891:L22891 K22892:L22892 K22893:L22893 K22894:L22894 K22895:L22895 K22896:L22896 K22897:L22897 K22898:L22898 K22899:L22899 K22900:L22900 K22901:L22901 K22902:L22902 K22903:L22903 K22904:L22904 K22905:L22905 K22906:L22906 K22907:L22907 K22908:L22908 K22909:L22909 K22910:L22910 K22911:L22911 K22912:L22912 K22913:L22913 K22914:L22914 K22915:L22915 K22916:L22916 K22917:L22917 K22918:L22918 K22919:L22919 K22920:L22920 K22921:L22921 K22922:L22922 K22923:L22923 K22924:L22924 K22925:L22925 K22926:L22926 K22927:L22927 K22928:L22928 K22929:L22929 K22930:L22930 K22931:L22931 K22932:L22932 K22933:L22933 K22934:L22934 K22935:L22935 K22936:L22936 K22937:L22937 K22938:L22938 K22939:L22939 K22940:L22940 K22941:L22941 K22942:L22942 K22943:L22943 K22944:L22944 K22945:L22945 K22946:L22946 K22947:L22947 K22948:L22948 K22949:L22949 K22950:L22950 K22951:L22951 K22952:L22952 K22953:L22953 K22954:L22954 K22955:L22955 K22956:L22956 K22957:L22957 K22958:L22958 K22959:L22959 K22960:L22960 K22961:L22961 K22962:L22962 K22963:L22963 K22964:L22964 K22965:L22965 K22966:L22966 K22967:L22967 K22968:L22968 K22969:L22969 K22970:L22970 K22971:L22971 K22972:L22972 K22973:L22973 K22974:L22974 K22975:L22975 K22976:L22976 K22977:L22977 K22978:L22978 K22979:L22979 K22980:L22980 K22981:L22981 K22982:L22982 K22983:L22983 K22984:L22984 K22985:L22985 K22986:L22986 K22987:L22987 K22988:L22988 K22989:L22989 K22990:L22990 K22991:L22991 K22992:L22992 K22993:L22993 K22994:L22994 K22995:L22995 K22996:L22996 K22997:L22997 K22998:L22998 K22999:L22999 K23000:L23000 K23001:L23001 K23002:L23002 K23003:L23003 K23004:L23004 K23005:L23005 K23006:L23006 K23007:L23007 K23008:L23008 K23009:L23009 K23010:L23010 K23011:L23011 K23012:L23012 K23013:L23013 K23014:L23014 K23015:L23015 K23016:L23016 K23017:L23017 K23018:L23018 K23019:L23019 K23020:L23020 K23021:L23021 K23022:L23022 K23023:L23023 K23024:L23024 K23025:L23025 K23026:L23026 K23027:L23027 K23028:L23028 K23029:L23029 K23030:L23030 K23031:L23031 K23032:L23032 K23033:L23033 K23034:L23034 K23035:L23035 K23036:L23036 K23037:L23037 K23038:L23038 K23039:L23039 K23040:L23040 K23041:L23041 K23042:L23042 K23043:L23043 K23044:L23044 K23045:L23045 K23046:L23046 K23047:L23047 K23048:L23048 K23049:L23049 K23050:L23050 K23051:L23051 K23052:L23052 K23053:L23053 K23054:L23054 K23055:L23055 K23056:L23056 K23057:L23057 K23058:L23058 K23059:L23059 K23060:L23060 K23061:L23061 K23062:L23062 K23063:L23063 K23064:L23064 K23065:L23065 K23066:L23066 K23067:L23067 K23068:L23068 K23069:L23069 K23070:L23070 K23071:L23071 K23072:L23072 K23073:L23073 K23074:L23074 K23075:L23075 K23076:L23076 K23077:L23077 K23078:L23078 K23079:L23079 K23080:L23080 K23081:L23081 K23082:L23082 K23083:L23083 K23084:L23084 K23085:L23085 K23086:L23086 K23087:L23087 K23088:L23088 K23089:L23089 K23090:L23090 K23091:L23091 K23092:L23092 K23093:L23093 K23094:L23094 K23095:L23095 K23096:L23096 K23097:L23097 K23098:L23098 K23099:L23099 K23100:L23100 K23101:L23101 K23102:L23102 K23103:L23103 K23104:L23104 K23105:L23105 K23106:L23106 K23107:L23107 K23108:L23108 K23109:L23109 K23110:L23110 K23111:L23111 K23112:L23112 K23113:L23113 K23114:L23114 K23115:L23115 K23116:L23116 K23117:L23117 K23118:L23118 K23119:L23119 K23120:L23120 K23121:L23121 K23122:L23122 K23123:L23123 K23124:L23124 K23125:L23125 K23126:L23126 K23127:L23127 K23128:L23128 K23129:L23129 K23130:L23130 K23131:L23131 K23132:L23132 K23133:L23133 K23134:L23134 K23135:L23135 K23136:L23136 K23137:L23137 K23138:L23138 K23139:L23139 K23140:L23140 K23141:L23141 K23142:L23142 K23143:L23143 K23144:L23144 K23145:L23145 K23146:L23146 K23147:L23147 K23148:L23148 K23149:L23149 K23150:L23150 K23151:L23151 K23152:L23152 K23153:L23153 K23154:L23154 K23155:L23155 K23156:L23156 K23157:L23157 K23158:L23158 K23159:L23159 K23160:L23160 K23161:L23161 K23162:L23162 K23163:L23163 K23164:L23164 K23165:L23165 K23166:L23166 K23167:L23167 K23168:L23168 K23169:L23169 K23170:L23170 K23171:L23171 K23172:L23172 K23173:L23173 K23174:L23174 K23175:L23175 K23176:L23176 K23177:L23177 K23178:L23178 K23179:L23179 K23180:L23180 K23181:L23181 K23182:L23182 K23183:L23183 K23184:L23184 K23185:L23185 K23186:L23186 K23187:L23187 K23188:L23188 K23189:L23189 K23190:L23190 K23191:L23191 K23192:L23192 K23193:L23193 K23194:L23194 K23195:L23195 K23196:L23196 K23197:L23197 K23198:L23198 K23199:L23199 K23200:L23200 K23201:L23201 K23202:L23202 K23203:L23203 K23204:L23204 K23205:L23205 K23206:L23206 K23207:L23207 K23208:L23208 K23209:L23209 K23210:L23210 K23211:L23211 K23212:L23212 K23213:L23213 K23214:L23214 K23215:L23215 K23216:L23216 K23217:L23217 K23218:L23218 K23219:L23219 K23220:L23220 K23221:L23221 K23222:L23222 K23223:L23223 K23224:L23224 K23225:L23225 K23226:L23226 K23227:L23227 K23228:L23228 K23229:L23229 K23230:L23230 K23231:L23231 K23232:L23232 K23233:L23233 K23234:L23234 K23235:L23235 K23236:L23236 K23237:L23237 K23238:L23238 K23239:L23239 K23240:L23240 K23241:L23241 K23242:L23242 K23243:L23243 K23244:L23244 K23245:L23245 K23246:L23246 K23247:L23247 K23248:L23248 K23249:L23249 K23250:L23250 K23251:L23251 K23252:L23252 K23253:L23253 K23254:L23254 K23255:L23255 K23256:L23256 K23257:L23257 K23258:L23258 K23259:L23259 K23260:L23260 K23261:L23261 K23262:L23262 K23263:L23263 K23264:L23264 K23265:L23265 K23266:L23266 K23267:L23267 K23268:L23268 K23269:L23269 K23270:L23270 K23271:L23271 K23272:L23272 K23273:L23273 K23274:L23274 K23275:L23275 K23276:L23276 K23277:L23277 K23278:L23278 K23279:L23279 K23280:L23280 K23281:L23281 K23282:L23282 K23283:L23283 K23284:L23284 K23285:L23285 K23286:L23286 K23287:L23287 K23288:L23288 K23289:L23289 K23290:L23290 K23291:L23291 K23292:L23292 K23293:L23293 K23294:L23294 K23295:L23295 K23296:L23296 K23297:L23297 K23298:L23298 K23299:L23299 K23300:L23300 K23301:L23301 K23302:L23302 K23303:L23303 K23304:L23304 K23305:L23305 K23306:L23306 K23307:L23307 K23308:L23308 K23309:L23309 K23310:L23310 K23311:L23311 K23312:L23312 K23313:L23313 K23314:L23314 K23315:L23315 K23316:L23316 K23317:L23317 K23318:L23318 K23319:L23319 K23320:L23320 K23321:L23321 K23322:L23322 K23323:L23323 K23324:L23324 K23325:L23325 K23326:L23326 K23327:L23327 K23328:L23328 K23329:L23329 K23330:L23330 K23331:L23331 K23332:L23332 K23333:L23333 K23334:L23334 K23335:L23335 K23336:L23336 K23337:L23337 K23338:L23338 K23339:L23339 K23340:L23340 K23341:L23341 K23342:L23342 K23343:L23343 K23344:L23344 K23345:L23345 K23346:L23346 K23347:L23347 K23348:L23348 K23349:L23349 K23350:L23350 K23351:L23351 K23352:L23352 K23353:L23353 K23354:L23354 K23355:L23355 K23356:L23356 K23357:L23357 K23358:L23358 K23359:L23359 K23360:L23360 K23361:L23361 K23362:L23362 K23363:L23363 K23364:L23364 K23365:L23365 K23366:L23366 K23367:L23367 K23368:L23368 K23369:L23369 K23370:L23370 K23371:L23371 K23372:L23372 K23373:L23373 K23374:L23374 K23375:L23375 K23376:L23376 K23377:L23377 K23378:L23378 K23379:L23379 K23380:L23380 K23381:L23381 K23382:L23382 K23383:L23383 K23384:L23384 K23385:L23385 K23386:L23386 K23387:L23387 K23388:L23388 K23389:L23389 K23390:L23390 K23391:L23391 K23392:L23392 K23393:L23393 K23394:L23394 K23395:L23395 K23396:L23396 K23397:L23397 K23398:L23398 K23399:L23399 K23400:L23400 K23401:L23401 K23402:L23402 K23403:L23403 K23404:L23404 K23405:L23405 K23406:L23406 K23407:L23407 K23408:L23408 K23409:L23409 K23410:L23410 K23411:L23411 K23412:L23412 K23413:L23413 K23414:L23414 K23415:L23415 K23416:L23416 K23417:L23417 K23418:L23418 K23419:L23419 K23420:L23420 K23421:L23421 K23422:L23422 K23423:L23423 K23424:L23424 K23425:L23425 K23426:L23426 K23427:L23427 K23428:L23428 K23429:L23429 K23430:L23430 K23431:L23431 K23432:L23432 K23433:L23433 K23434:L23434 K23435:L23435 K23436:L23436 K23437:L23437 K23438:L23438 K23439:L23439 K23440:L23440 K23441:L23441 K23442:L23442 K23443:L23443 K23444:L23444 K23445:L23445 K23446:L23446 K23447:L23447 K23448:L23448 K23449:L23449 K23450:L23450 K23451:L23451 K23452:L23452 K23453:L23453 K23454:L23454 K23455:L23455 K23456:L23456 K23457:L23457 K23458:L23458 K23459:L23459 K23460:L23460 K23461:L23461 K23462:L23462 K23463:L23463 K23464:L23464 K23465:L23465 K23466:L23466 K23467:L23467 K23468:L23468 K23469:L23469 K23470:L23470 K23471:L23471 K23472:L23472 K23473:L23473 K23474:L23474 K23475:L23475 K23476:L23476 K23477:L23477 K23478:L23478 K23479:L23479 K23480:L23480 K23481:L23481 K23482:L23482 K23483:L23483 K23484:L23484 K23485:L23485 K23486:L23486 K23487:L23487 K23488:L23488 K23489:L23489 K23490:L23490 K23491:L23491 K23492:L23492 K23493:L23493 K23494:L23494 K23495:L23495 K23496:L23496 K23497:L23497 K23498:L23498 K23499:L23499 K23500:L23500 K23501:L23501 K23502:L23502 K23503:L23503 K23504:L23504 K23505:L23505 K23506:L23506 K23507:L23507 K23508:L23508 K23509:L23509 K23510:L23510 K23511:L23511 K23512:L23512 K23513:L23513 K23514:L23514 K23515:L23515 K23516:L23516 K23517:L23517 K23518:L23518 K23519:L23519 K23520:L23520 K23521:L23521 K23522:L23522 K23523:L23523 K23524:L23524 K23525:L23525 K23526:L23526 K23527:L23527 K23528:L23528 K23529:L23529 K23530:L23530 K23531:L23531 K23532:L23532 K23533:L23533 K23534:L23534 K23535:L23535 K23536:L23536 K23537:L23537 K23538:L23538 K23539:L23539 K23540:L23540 K23541:L23541 K23542:L23542 K23543:L23543 K23544:L23544 K23545:L23545 K23546:L23546 K23547:L23547 K23548:L23548 K23549:L23549 K23550:L23550 K23551:L23551 K23552:L23552 K23553:L23553 K23554:L23554 K23555:L23555 K23556:L23556 K23557:L23557 K23558:L23558 K23559:L23559 K23560:L23560 K23561:L23561 K23562:L23562 K23563:L23563 K23564:L23564 K23565:L23565 K23566:L23566 K23567:L23567 K23568:L23568 K23569:L23569 K23570:L23570 K23571:L23571 K23572:L23572 K23573:L23573 K23574:L23574 K23575:L23575 K23576:L23576 K23577:L23577 K23578:L23578 K23579:L23579 K23580:L23580 K23581:L23581 K23582:L23582 K23583:L23583 K23584:L23584 K23585:L23585 K23586:L23586 K23587:L23587 K23588:L23588 K23589:L23589 K23590:L23590 K23591:L23591 K23592:L23592 K23593:L23593 K23594:L23594 K23595:L23595 K23596:L23596 K23597:L23597 K23598:L23598 K23599:L23599 K23600:L23600 K23601:L23601 K23602:L23602 K23603:L23603 K23604:L23604 K23605:L23605 K23606:L23606 K23607:L23607 K23608:L23608 K23609:L23609 K23610:L23610 K23611:L23611 K23612:L23612 K23613:L23613 K23614:L23614 K23615:L23615 K23616:L23616 K23617:L23617 K23618:L23618 K23619:L23619 K23620:L23620 K23621:L23621 K23622:L23622 K23623:L23623 K23624:L23624 K23625:L23625 K23626:L23626 K23627:L23627 K23628:L23628 K23629:L23629 K23630:L23630 K23631:L23631 K23632:L23632 K23633:L23633 K23634:L23634 K23635:L23635 K23636:L23636 K23637:L23637 K23638:L23638 K23639:L23639 K23640:L23640 K23641:L23641 K23642:L23642 K23643:L23643 K23644:L23644 K23645:L23645 K23646:L23646 K23647:L23647 K23648:L23648 K23649:L23649 K23650:L23650 K23651:L23651 K23652:L23652 K23653:L23653 K23654:L23654 K23655:L23655 K23656:L23656 K23657:L23657 K23658:L23658 K23659:L23659 K23660:L23660 K23661:L23661 K23662:L23662 K23663:L23663 K23664:L23664 K23665:L23665 K23666:L23666 K23667:L23667 K23668:L23668 K23669:L23669 K23670:L23670 K23671:L23671 K23672:L23672 K23673:L23673 K23674:L23674 K23675:L23675 K23676:L23676 K23677:L23677 K23678:L23678 K23679:L23679 K23680:L23680 K23681:L23681 K23682:L23682 K23683:L23683 K23684:L23684 K23685:L23685 K23686:L23686 K23687:L23687 K23688:L23688 K23689:L23689 K23690:L23690 K23691:L23691 K23692:L23692 K23693:L23693 K23694:L23694 K23695:L23695 K23696:L23696 K23697:L23697 K23698:L23698 K23699:L23699 K23700:L23700 K23701:L23701 K23702:L23702 K23703:L23703 K23704:L23704 K23705:L23705 K23706:L23706 K23707:L23707 K23708:L23708 K23709:L23709 K23710:L23710 K23711:L23711 K23712:L23712 K23713:L23713 K23714:L23714 K23715:L23715 K23716:L23716 K23717:L23717 K23718:L23718 K23719:L23719 K23720:L23720 K23721:L23721 K23722:L23722 K23723:L23723 K23724:L23724 K23725:L23725 K23726:L23726 K23727:L23727 K23728:L23728 K23729:L23729 K23730:L23730 K23731:L23731 K23732:L23732 K23733:L23733 K23734:L23734 K23735:L23735 K23736:L23736 K23737:L23737 K23738:L23738 K23739:L23739 K23740:L23740 K23741:L23741 K23742:L23742 K23743:L23743 K23744:L23744 K23745:L23745 K23746:L23746 K23747:L23747 K23748:L23748 K23749:L23749 K23750:L23750 K23751:L23751 K23752:L23752 K23753:L23753 K23754:L23754 K23755:L23755 K23756:L23756 K23757:L23757 K23758:L23758 K23759:L23759 K23760:L23760 K23761:L23761 K23762:L23762 K23763:L23763 K23764:L23764 K23765:L23765 K23766:L23766 K23767:L23767 K23768:L23768 K23769:L23769 K23770:L23770 K23771:L23771 K23772:L23772 K23773:L23773 K23774:L23774 K23775:L23775 K23776:L23776 K23777:L23777 K23778:L23778 K23779:L23779 K23780:L23780 K23781:L23781 K23782:L23782 K23783:L23783 K23784:L23784 K23785:L23785 K23786:L23786 K23787:L23787 K23788:L23788 K23789:L23789 K23790:L23790 K23791:L23791 K23792:L23792 K23793:L23793 K23794:L23794 K23795:L23795 K23796:L23796 K23797:L23797 K23798:L23798 K23799:L23799 K23800:L23800 K23801:L23801 K23802:L23802 K23803:L23803 K23804:L23804 K23805:L23805 K23806:L23806 K23807:L23807 K23808:L23808 K23809:L23809 K23810:L23810 K23811:L23811 K23812:L23812 K23813:L23813 K23814:L23814 K23815:L23815 K23816:L23816 K23817:L23817 K23818:L23818 K23819:L23819 K23820:L23820 K23821:L23821 K23822:L23822 K23823:L23823 K23824:L23824 K23825:L23825 K23826:L23826 K23827:L23827 K23828:L23828 K23829:L23829 K23830:L23830 K23831:L23831 K23832:L23832 K23833:L23833 K23834:L23834 K23835:L23835 K23836:L23836 K23837:L23837 K23838:L23838 K23839:L23839 K23840:L23840 K23841:L23841 K23842:L23842 K23843:L23843 K23844:L23844 K23845:L23845 K23846:L23846 K23847:L23847 K23848:L23848 K23849:L23849 K23850:L23850 K23851:L23851 K23852:L23852 K23853:L23853 K23854:L23854 K23855:L23855 K23856:L23856 K23857:L23857 K23858:L23858 K23859:L23859 K23860:L23860 K23861:L23861 K23862:L23862 K23863:L23863 K23864:L23864 K23865:L23865 K23866:L23866 K23867:L23867 K23868:L23868 K23869:L23869 K23870:L23870 K23871:L23871 K23872:L23872 K23873:L23873 K23874:L23874 K23875:L23875 K23876:L23876 K23877:L23877 K23878:L23878 K23879:L23879 K23880:L23880 K23881:L23881 K23882:L23882 K23883:L23883 K23884:L23884 K23885:L23885 K23886:L23886 K23887:L23887 K23888:L23888 K23889:L23889 K23890:L23890 K23891:L23891 K23892:L23892 K23893:L23893 K23894:L23894 K23895:L23895 K23896:L23896 K23897:L23897 K23898:L23898 K23899:L23899 K23900:L23900 K23901:L23901 K23902:L23902 K23903:L23903 K23904:L23904 K23905:L23905 K23906:L23906 K23907:L23907 K23908:L23908 K23909:L23909 K23910:L23910 K23911:L23911 K23912:L23912 K23913:L23913 K23914:L23914 K23915:L23915 K23916:L23916 K23917:L23917 K23918:L23918 K23919:L23919 K23920:L23920 K23921:L23921 K23922:L23922 K23923:L23923 K23924:L23924 K23925:L23925 K23926:L23926 K23927:L23927 K23928:L23928 K23929:L23929 K23930:L23930 K23931:L23931 K23932:L23932 K23933:L23933 K23934:L23934 K23935:L23935 K23936:L23936 K23937:L23937 K23938:L23938 K23939:L23939 K23940:L23940 K23941:L23941 K23942:L23942 K23943:L23943 K23944:L23944 K23945:L23945 K23946:L23946 K23947:L23947 K23948:L23948 K23949:L23949 K23950:L23950 K23951:L23951 K23952:L23952 K23953:L23953 K23954:L23954 K23955:L23955 K23956:L23956 K23957:L23957 K23958:L23958 K23959:L23959 K23960:L23960 K23961:L23961 K23962:L23962 K23963:L23963 K23964:L23964 K23965:L23965 K23966:L23966 K23967:L23967 K23968:L23968 K23969:L23969 K23970:L23970 K23971:L23971 K23972:L23972 K23973:L23973 K23974:L23974 K23975:L23975 K23976:L23976 K23977:L23977 K23978:L23978 K23979:L23979 K23980:L23980 K23981:L23981 K23982:L23982 K23983:L23983 K23984:L23984 K23985:L23985 K23986:L23986 K23987:L23987 K23988:L23988 K23989:L23989 K23990:L23990 K23991:L23991 K23992:L23992 K23993:L23993 K23994:L23994 K23995:L23995 K23996:L23996 K23997:L23997 K23998:L23998 K23999:L23999 K24000:L24000 K24001:L24001 K24002:L24002 K24003:L24003 K24004:L24004 K24005:L24005 K24006:L24006 K24007:L24007 K24008:L24008 K24009:L24009 K24010:L24010 K24011:L24011 K24012:L24012 K24013:L24013 K24014:L24014 K24015:L24015 K24016:L24016 K24017:L24017 K24018:L24018 K24019:L24019 K24020:L24020 K24021:L24021 K24022:L24022 K24023:L24023 K24024:L24024 K24025:L24025 K24026:L24026 K24027:L24027 K24028:L24028 K24029:L24029 K24030:L24030 K24031:L24031 K24032:L24032 K24033:L24033 K24034:L24034 K24035:L24035 K24036:L24036 K24037:L24037 K24038:L24038 K24039:L24039 K24040:L24040 K24041:L24041 K24042:L24042 K24043:L24043 K24044:L24044 K24045:L24045 K24046:L24046 K24047:L24047 K24048:L24048 K24049:L24049 K24050:L24050 K24051:L24051 K24052:L24052 K24053:L24053 K24054:L24054 K24055:L24055 K24056:L24056 K24057:L24057 K24058:L24058 K24059:L24059 K24060:L24060 K24061:L24061 K24062:L24062 K24063:L24063 K24064:L24064 K24065:L24065 K24066:L24066 K24067:L24067 K24068:L24068 K24069:L24069 K24070:L24070 K24071:L24071 K24072:L24072 K24073:L24073 K24074:L24074 K24075:L24075 K24076:L24076 K24077:L24077 K24078:L24078 K24079:L24079 K24080:L24080 K24081:L24081 K24082:L24082 K24083:L24083 K24084:L24084 K24085:L24085 K24086:L24086 K24087:L24087 K24088:L24088 K24089:L24089 K24090:L24090 K24091:L24091 K24092:L24092 K24093:L24093 K24094:L24094 K24095:L24095 K24096:L24096 K24097:L24097 K24098:L24098 K24099:L24099 K24100:L24100 K24101:L24101 K24102:L24102 K24103:L24103 K24104:L24104 K24105:L24105 K24106:L24106 K24107:L24107 K24108:L24108 K24109:L24109 K24110:L24110 K24111:L24111 K24112:L24112 K24113:L24113 K24114:L24114 K24115:L24115 K24116:L24116 K24117:L24117 K24118:L24118 K24119:L24119 K24120:L24120 K24121:L24121 K24122:L24122 K24123:L24123 K24124:L24124 K24125:L24125 K24126:L24126 K24127:L24127 K24128:L24128 K24129:L24129 K24130:L24130 K24131:L24131 K24132:L24132 K24133:L24133 K24134:L24134 K24135:L24135 K24136:L24136 K24137:L24137 K24138:L24138 K24139:L24139 K24140:L24140 K24141:L24141 K24142:L24142 K24143:L24143 K24144:L24144 K24145:L24145 K24146:L24146 K24147:L24147 K24148:L24148 K24149:L24149 K24150:L24150 K24151:L24151 K24152:L24152 K24153:L24153 K24154:L24154 K24155:L24155 K24156:L24156 K24157:L24157 K24158:L24158 K24159:L24159 K24160:L24160 K24161:L24161 K24162:L24162 K24163:L24163 K24164:L24164 K24165:L24165 K24166:L24166 K24167:L24167 K24168:L24168 K24169:L24169 K24170:L24170 K24171:L24171 K24172:L24172 K24173:L24173 K24174:L24174 K24175:L24175 K24176:L24176 K24177:L24177 K24178:L24178 K24179:L24179 K24180:L24180 K24181:L24181 K24182:L24182 K24183:L24183 K24184:L24184 K24185:L24185 K24186:L24186 K24187:L24187 K24188:L24188 K24189:L24189 K24190:L24190 K24191:L24191 K24192:L24192 K24193:L24193 K24194:L24194 K24195:L24195 K24196:L24196 K24197:L24197 K24198:L24198 K24199:L24199 K24200:L24200 K24201:L24201 K24202:L24202 K24203:L24203 K24204:L24204 K24205:L24205 K24206:L24206 K24207:L24207 K24208:L24208 K24209:L24209 K24210:L24210 K24211:L24211 K24212:L24212 K24213:L24213 K24214:L24214 K24215:L24215 K24216:L24216 K24217:L24217 K24218:L24218 K24219:L24219 K24220:L24220 K24221:L24221 K24222:L24222 K24223:L24223 K24224:L24224 K24225:L24225 K24226:L24226 K24227:L24227 K24228:L24228 K24229:L24229 K24230:L24230 K24231:L24231 K24232:L24232 K24233:L24233 K24234:L24234 K24235:L24235 K24236:L24236 K24237:L24237 K24238:L24238 K24239:L24239 K24240:L24240 K24241:L24241 K24242:L24242 K24243:L24243 K24244:L24244 K24245:L24245 K24246:L24246 K24247:L24247 K24248:L24248 K24249:L24249 K24250:L24250 K24251:L24251 K24252:L24252 K24253:L24253 K24254:L24254 K24255:L24255 K24256:L24256 K24257:L24257 K24258:L24258 K24259:L24259 K24260:L24260 K24261:L24261 K24262:L24262 K24263:L24263 K24264:L24264 K24265:L24265 K24266:L24266 K24267:L24267 K24268:L24268 K24269:L24269 K24270:L24270 K24271:L24271 K24272:L24272 K24273:L24273 K24274:L24274 K24275:L24275 K24276:L24276 K24277:L24277 K24278:L24278 K24279:L24279 K24280:L24280 K24281:L24281 K24282:L24282 K24283:L24283 K24284:L24284 K24285:L24285 K24286:L24286 K24287:L24287 K24288:L24288 K24289:L24289 K24290:L24290 K24291:L24291 K24292:L24292 K24293:L24293 K24294:L24294 K24295:L24295 K24296:L24296 K24297:L24297 K24298:L24298 K24299:L24299 K24300:L24300 K24301:L24301 K24302:L24302 K24303:L24303 K24304:L24304 K24305:L24305 K24306:L24306 K24307:L24307 K24308:L24308 K24309:L24309 K24310:L24310 K24311:L24311 K24312:L24312 K24313:L24313 K24314:L24314 K24315:L24315 K24316:L24316 K24317:L24317 K24318:L24318 K24319:L24319 K24320:L24320 K24321:L24321 K24322:L24322 K24323:L24323 K24324:L24324 K24325:L24325 K24326:L24326 K24327:L24327 K24328:L24328 K24329:L24329 K24330:L24330 K24331:L24331 K24332:L24332 K24333:L24333 K24334:L24334 K24335:L24335 K24336:L24336 K24337:L24337 K24338:L24338 K24339:L24339 K24340:L24340 K24341:L24341 K24342:L24342 K24343:L24343 K24344:L24344 K24345:L24345 K24346:L24346 K24347:L24347 K24348:L24348 K24349:L24349 K24350:L24350 K24351:L24351 K24352:L24352 K24353:L24353 K24354:L24354 K24355:L24355 K24356:L24356 K24357:L24357 K24358:L24358 K24359:L24359 K24360:L24360 K24361:L24361 K24362:L24362 K24363:L24363 K24364:L24364 K24365:L24365 K24366:L24366 K24367:L24367 K24368:L24368 K24369:L24369 K24370:L24370 K24371:L24371 K24372:L24372 K24373:L24373 K24374:L24374 K24375:L24375 K24376:L24376 K24377:L24377 K24378:L24378 K24379:L24379 K24380:L24380 K24381:L24381 K24382:L24382 K24383:L24383 K24384:L24384 K24385:L24385 K24386:L24386 K24387:L24387 K24388:L24388 K24389:L24389 K24390:L24390 K24391:L24391 K24392:L24392 K24393:L24393 K24394:L24394 K24395:L24395 K24396:L24396 K24397:L24397 K24398:L24398 K24399:L24399 K24400:L24400 K24401:L24401 K24402:L24402 K24403:L24403 K24404:L24404 K24405:L24405 K24406:L24406 K24407:L24407 K24408:L24408 K24409:L24409 K24410:L24410 K24411:L24411 K24412:L24412 K24413:L24413 K24414:L24414 K24415:L24415 K24416:L24416 K24417:L24417 K24418:L24418 K24419:L24419 K24420:L24420 K24421:L24421 K24422:L24422 K24423:L24423 K24424:L24424 K24425:L24425 K24426:L24426 K24427:L24427 K24428:L24428 K24429:L24429 K24430:L24430 K24431:L24431 K24432:L24432 K24433:L24433 K24434:L24434 K24435:L24435 K24436:L24436 K24437:L24437 K24438:L24438 K24439:L24439 K24440:L24440 K24441:L24441 K24442:L24442 K24443:L24443 K24444:L24444 K24445:L24445 K24446:L24446 K24447:L24447 K24448:L24448 K24449:L24449 K24450:L24450 K24451:L24451 K24452:L24452 K24453:L24453 K24454:L24454 K24455:L24455 K24456:L24456 K24457:L24457 K24458:L24458 K24459:L24459 K24460:L24460 K24461:L24461 K24462:L24462 K24463:L24463 K24464:L24464 K24465:L24465 K24466:L24466 K24467:L24467 K24468:L24468 K24469:L24469 K24470:L24470 K24471:L24471 K24472:L24472 K24473:L24473 K24474:L24474 K24475:L24475 K24476:L24476 K24477:L24477 K24478:L24478 K24479:L24479 K24480:L24480 K24481:L24481 K24482:L24482 K24483:L24483 K24484:L24484 K24485:L24485 K24486:L24486 K24487:L24487 K24488:L24488 K24489:L24489 K24490:L24490 K24491:L24491 K24492:L24492 K24493:L24493 K24494:L24494 K24495:L24495 K24496:L24496 K24497:L24497 K24498:L24498 K24499:L24499 K24500:L24500 K24501:L24501 K24502:L24502 K24503:L24503 K24504:L24504 K24505:L24505 K24506:L24506 K24507:L24507 K24508:L24508 K24509:L24509 K24510:L24510 K24511:L24511 K24512:L24512 K24513:L24513 K24514:L24514 K24515:L24515 K24516:L24516 K24517:L24517 K24518:L24518 K24519:L24519 K24520:L24520 K24521:L24521 K24522:L24522 K24523:L24523 K24524:L24524 K24525:L24525 K24526:L24526 K24527:L24527 K24528:L24528 K24529:L24529 K24530:L24530 K24531:L24531 K24532:L24532 K24533:L24533 K24534:L24534 K24535:L24535 K24536:L24536 K24537:L24537 K24538:L24538 K24539:L24539 K24540:L24540 K24541:L24541 K24542:L24542 K24543:L24543 K24544:L24544 K24545:L24545 K24546:L24546 K24547:L24547 K24548:L24548 K24549:L24549 K24550:L24550 K24551:L24551 K24552:L24552 K24553:L24553 K24554:L24554 K24555:L24555 K24556:L24556 K24557:L24557 K24558:L24558 K24559:L24559 K24560:L24560 K24561:L24561 K24562:L24562 K24563:L24563 K24564:L24564 K24565:L24565 K24566:L24566 K24567:L24567 K24568:L24568 K24569:L24569 K24570:L24570 K24571:L24571 K24572:L24572 K24573:L24573 K24574:L24574 K24575:L24575 K24576:L24576 K24577:L24577 K24578:L24578 K24579:L24579 K24580:L24580 K24581:L24581 K24582:L24582 K24583:L24583 K24584:L24584 K24585:L24585 K24586:L24586 K24587:L24587 K24588:L24588 K24589:L24589 K24590:L24590 K24591:L24591 K24592:L24592 K24593:L24593 K24594:L24594 K24595:L24595 K24596:L24596 K24597:L24597 K24598:L24598 K24599:L24599 K24600:L24600 K24601:L24601 K24602:L24602 K24603:L24603 K24604:L24604 K24605:L24605 K24606:L24606 K24607:L24607 K24608:L24608 K24609:L24609 K24610:L24610 K24611:L24611 K24612:L24612 K24613:L24613 K24614:L24614 K24615:L24615 K24616:L24616 K24617:L24617 K24618:L24618 K24619:L24619 K24620:L24620 K24621:L24621 K24622:L24622 K24623:L24623 K24624:L24624 K24625:L24625 K24626:L24626 K24627:L24627 K24628:L24628 K24629:L24629 K24630:L24630 K24631:L24631 K24632:L24632 K24633:L24633 K24634:L24634 K24635:L24635 K24636:L24636 K24637:L24637 K24638:L24638 K24639:L24639 K24640:L24640 K24641:L24641 K24642:L24642 K24643:L24643 K24644:L24644 K24645:L24645 K24646:L24646 K24647:L24647 K24648:L24648 K24649:L24649 K24650:L24650 K24651:L24651 K24652:L24652 K24653:L24653 K24654:L24654 K24655:L24655 K24656:L24656 K24657:L24657 K24658:L24658 K24659:L24659 K24660:L24660 K24661:L24661 K24662:L24662 K24663:L24663 K24664:L24664 K24665:L24665 K24666:L24666 K24667:L24667 K24668:L24668 K24669:L24669 K24670:L24670 K24671:L24671 K24672:L24672 K24673:L24673 K24674:L24674 K24675:L24675 K24676:L24676 K24677:L24677 K24678:L24678 K24679:L24679 K24680:L24680 K24681:L24681 K24682:L24682 K24683:L24683 K24684:L24684 K24685:L24685 K24686:L24686 K24687:L24687 K24688:L24688 K24689:L24689 K24690:L24690 K24691:L24691 K24692:L24692 K24693:L24693 K24694:L24694 K24695:L24695 K24696:L24696 K24697:L24697 K24698:L24698 K24699:L24699 K24700:L24700 K24701:L24701 K24702:L24702 K24703:L24703 K24704:L24704 K24705:L24705 K24706:L24706 K24707:L24707 K24708:L24708 K24709:L24709 K24710:L24710 K24711:L24711 K24712:L24712 K24713:L24713 K24714:L24714 K24715:L24715 K24716:L24716 K24717:L24717 K24718:L24718 K24719:L24719 K24720:L24720 K24721:L24721 K24722:L24722 K24723:L24723 K24724:L24724 K24725:L24725 K24726:L24726 K24727:L24727 K24728:L24728 K24729:L24729 K24730:L24730 K24731:L24731 K24732:L24732 K24733:L24733 K24734:L24734 K24735:L24735 K24736:L24736 K24737:L24737 K24738:L24738 K24739:L24739 K24740:L24740 K24741:L24741 K24742:L24742 K24743:L24743 K24744:L24744 K24745:L24745 K24746:L24746 K24747:L24747 K24748:L24748 K24749:L24749 K24750:L24750 K24751:L24751 K24752:L24752 K24753:L24753 K24754:L24754 K24755:L24755 K24756:L24756 K24757:L24757 K24758:L24758 K24759:L24759 K24760:L24760 K24761:L24761 K24762:L24762 K24763:L24763 K24764:L24764 K24765:L24765 K24766:L24766 K24767:L24767 K24768:L24768 K24769:L24769 K24770:L24770 K24771:L24771 K24772:L24772 K24773:L24773 K24774:L24774 K24775:L24775 K24776:L24776 K24777:L24777 K24778:L24778 K24779:L24779 K24780:L24780 K24781:L24781 K24782:L24782 K24783:L24783 K24784:L24784 K24785:L24785 K24786:L24786 K24787:L24787 K24788:L24788 K24789:L24789 K24790:L24790 K24791:L24791 K24792:L24792 K24793:L24793 K24794:L24794 K24795:L24795 K24796:L24796 K24797:L24797 K24798:L24798 K24799:L24799 K24800:L24800 K24801:L24801 K24802:L24802 K24803:L24803 K24804:L24804 K24805:L24805 K24806:L24806 K24807:L24807 K24808:L24808 K24809:L24809 K24810:L24810 K24811:L24811 K24812:L24812 K24813:L24813 K24814:L24814 K24815:L24815 K24816:L24816 K24817:L24817 K24818:L24818 K24819:L24819 K24820:L24820 K24821:L24821 K24822:L24822 K24823:L24823 K24824:L24824 K24825:L24825 K24826:L24826 K24827:L24827 K24828:L24828 K24829:L24829 K24830:L24830 K24831:L24831 K24832:L24832 K24833:L24833 K24834:L24834 K24835:L24835 K24836:L24836 K24837:L24837 K24838:L24838 K24839:L24839 K24840:L24840 K24841:L24841 K24842:L24842 K24843:L24843 K24844:L24844 K24845:L24845 K24846:L24846 K24847:L24847 K24848:L24848 K24849:L24849 K24850:L24850 K24851:L24851 K24852:L24852 K24853:L24853 K24854:L24854 K24855:L24855 K24856:L24856 K24857:L24857 K24858:L24858 K24859:L24859 K24860:L24860 K24861:L24861 K24862:L24862 K24863:L24863 K24864:L24864 K24865:L24865 K24866:L24866 K24867:L24867 K24868:L24868 K24869:L24869 K24870:L24870 K24871:L24871 K24872:L24872 K24873:L24873 K24874:L24874 K24875:L24875 K24876:L24876 K24877:L24877 K24878:L24878 K24879:L24879 K24880:L24880 K24881:L24881 K24882:L24882 K24883:L24883 K24884:L24884 K24885:L24885 K24886:L24886 K24887:L24887 K24888:L24888 K24889:L24889 K24890:L24890 K24891:L24891 K24892:L24892 K24893:L24893 K24894:L24894 K24895:L24895 K24896:L24896 K24897:L24897 K24898:L24898 K24899:L24899 K24900:L24900 K24901:L24901 K24902:L24902 K24903:L24903 K24904:L24904 K24905:L24905 K24906:L24906 K24907:L24907 K24908:L24908 K24909:L24909 K24910:L24910 K24911:L24911 K24912:L24912 K24913:L24913 K24914:L24914 K24915:L24915 K24916:L24916 K24917:L24917 K24918:L24918 K24919:L24919 K24920:L24920 K24921:L24921 K24922:L24922 K24923:L24923 K24924:L24924 K24925:L24925 K24926:L24926 K24927:L24927 K24928:L24928 K24929:L24929 K24930:L24930 K24931:L24931 K24932:L24932 K24933:L24933 K24934:L24934 K24935:L24935 K24936:L24936 K24937:L24937 K24938:L24938 K24939:L24939 K24940:L24940 K24941:L24941 K24942:L24942 K24943:L24943 K24944:L24944 K24945:L24945 K24946:L24946 K24947:L24947 K24948:L24948 K24949:L24949 K24950:L24950 K24951:L24951 K24952:L24952 K24953:L24953 K24954:L24954 K24955:L24955 K24956:L24956 K24957:L24957 K24958:L24958 K24959:L24959 K24960:L24960 K24961:L24961 K24962:L24962 K24963:L24963 K24964:L24964 K24965:L24965 K24966:L24966 K24967:L24967 K24968:L24968 K24969:L24969 K24970:L24970 K24971:L24971 K24972:L24972 K24973:L24973 K24974:L24974 K24975:L24975 K24976:L24976 K24977:L24977 K24978:L24978 K24979:L24979 K24980:L24980 K24981:L24981 K24982:L24982 K24983:L24983 K24984:L24984 K24985:L24985 K24986:L24986 K24987:L24987 K24988:L24988 K24989:L24989 K24990:L24990 K24991:L24991 K24992:L24992 K24993:L24993 K24994:L24994 K24995:L24995 K24996:L24996 K24997:L24997 K24998:L24998 K24999:L24999 K25000:L25000 K25001:L25001 K25002:L25002 K25003:L25003 K25004:L25004 K25005:L25005 K25006:L25006 K25007:L25007 K25008:L25008 K25009:L25009 K25010:L25010 K25011:L25011 K25012:L25012 K25013:L25013 K25014:L25014 K25015:L25015 K25016:L25016 K25017:L25017 K25018:L25018 K25019:L25019 K25020:L25020 K25021:L25021 K25022:L25022 K25023:L25023 K25024:L25024 K25025:L25025 K25026:L25026 K25027:L25027 K25028:L25028 K25029:L25029 K25030:L25030 K25031:L25031 K25032:L25032 K25033:L25033 K25034:L25034 K25035:L25035 K25036:L25036 K25037:L25037 K25038:L25038 K25039:L25039 K25040:L25040 K25041:L25041 K25042:L25042 K25043:L25043 K25044:L25044 K25045:L25045 K25046:L25046 K25047:L25047 K25048:L25048 K25049:L25049 K25050:L25050 K25051:L25051 K25052:L25052 K25053:L25053 K25054:L25054 K25055:L25055 K25056:L25056 K25057:L25057 K25058:L25058 K25059:L25059 K25060:L25060 K25061:L25061 K25062:L25062 K25063:L25063 K25064:L25064 K25065:L25065 K25066:L25066 K25067:L25067 K25068:L25068 K25069:L25069 K25070:L25070 K25071:L25071 K25072:L25072 K25073:L25073 K25074:L25074 K25075:L25075 K25076:L25076 K25077:L25077 K25078:L25078 K25079:L25079 K25080:L25080 K25081:L25081 K25082:L25082 K25083:L25083 K25084:L25084 K25085:L25085 K25086:L25086 K25087:L25087 K25088:L25088 K25089:L25089 K25090:L25090 K25091:L25091 K25092:L25092 K25093:L25093 K25094:L25094 K25095:L25095 K25096:L25096 K25097:L25097 K25098:L25098 K25099:L25099 K25100:L25100 K25101:L25101 K25102:L25102 K25103:L25103 K25104:L25104 K25105:L25105 K25106:L25106 K25107:L25107 K25108:L25108 K25109:L25109 K25110:L25110 K25111:L25111 K25112:L25112 K25113:L25113 K25114:L25114 K25115:L25115 K25116:L25116 K25117:L25117 K25118:L25118 K25119:L25119 K25120:L25120 K25121:L25121 K25122:L25122 K25123:L25123 K25124:L25124 K25125:L25125 K25126:L25126 K25127:L25127 K25128:L25128 K25129:L25129 K25130:L25130 K25131:L25131 K25132:L25132 K25133:L25133 K25134:L25134 K25135:L25135 K25136:L25136 K25137:L25137 K25138:L25138 K25139:L25139 K25140:L25140 K25141:L25141 K25142:L25142 K25143:L25143 K25144:L25144 K25145:L25145 K25146:L25146 K25147:L25147 K25148:L25148 K25149:L25149 K25150:L25150 K25151:L25151 K25152:L25152 K25153:L25153 K25154:L25154 K25155:L25155 K25156:L25156 K25157:L25157 K25158:L25158 K25159:L25159 K25160:L25160 K25161:L25161 K25162:L25162 K25163:L25163 K25164:L25164 K25165:L25165 K25166:L25166 K25167:L25167 K25168:L25168 K25169:L25169 K25170:L25170 K25171:L25171 K25172:L25172 K25173:L25173 K25174:L25174 K25175:L25175 K25176:L25176 K25177:L25177 K25178:L25178 K25179:L25179 K25180:L25180 K25181:L25181 K25182:L25182 K25183:L25183 K25184:L25184 K25185:L25185 K25186:L25186 K25187:L25187 K25188:L25188 K25189:L25189 K25190:L25190 K25191:L25191 K25192:L25192 K25193:L25193 K25194:L25194 K25195:L25195 K25196:L25196 K25197:L25197 K25198:L25198 K25199:L25199 K25200:L25200 K25201:L25201 K25202:L25202 K25203:L25203 K25204:L25204 K25205:L25205 K25206:L25206 K25207:L25207 K25208:L25208 K25209:L25209 K25210:L25210 K25211:L25211 K25212:L25212 K25213:L25213 K25214:L25214 K25215:L25215 K25216:L25216 K25217:L25217 K25218:L25218 K25219:L25219 K25220:L25220 K25221:L25221 K25222:L25222 K25223:L25223 K25224:L25224 K25225:L25225 K25226:L25226 K25227:L25227 K25228:L25228 K25229:L25229 K25230:L25230 K25231:L25231 K25232:L25232 K25233:L25233 K25234:L25234 K25235:L25235 K25236:L25236 K25237:L25237 K25238:L25238 K25239:L25239 K25240:L25240 K25241:L25241 K25242:L25242 K25243:L25243 K25244:L25244 K25245:L25245 K25246:L25246 K25247:L25247 K25248:L25248 K25249:L25249 K25250:L25250 K25251:L25251 K25252:L25252 K25253:L25253 K25254:L25254 K25255:L25255 K25256:L25256 K25257:L25257 K25258:L25258 K25259:L25259 K25260:L25260 K25261:L25261 K25262:L25262 K25263:L25263 K25264:L25264 K25265:L25265 K25266:L25266 K25267:L25267 K25268:L25268 K25269:L25269 K25270:L25270 K25271:L25271 K25272:L25272 K25273:L25273 K25274:L25274 K25275:L25275 K25276:L25276 K25277:L25277 K25278:L25278 K25279:L25279 K25280:L25280 K25281:L25281 K25282:L25282 K25283:L25283 K25284:L25284 K25285:L25285 K25286:L25286 K25287:L25287 K25288:L25288 K25289:L25289 K25290:L25290 K25291:L25291 K25292:L25292 K25293:L25293 K25294:L25294 K25295:L25295 K25296:L25296 K25297:L25297 K25298:L25298 K25299:L25299 K25300:L25300 K25301:L25301 K25302:L25302 K25303:L25303 K25304:L25304 K25305:L25305 K25306:L25306 K25307:L25307 K25308:L25308 K25309:L25309 K25310:L25310 K25311:L25311 K25312:L25312 K25313:L25313 K25314:L25314 K25315:L25315 K25316:L25316 K25317:L25317 K25318:L25318 K25319:L25319 K25320:L25320 K25321:L25321 K25322:L25322 K25323:L25323 K25324:L25324 K25325:L25325 K25326:L25326 K25327:L25327 K25328:L25328 K25329:L25329 K25330:L25330 K25331:L25331 K25332:L25332 K25333:L25333 K25334:L25334 K25335:L25335 K25336:L25336 K25337:L25337 K25338:L25338 K25339:L25339 K25340:L25340 K25341:L25341 K25342:L25342 K25343:L25343 K25344:L25344 K25345:L25345 K25346:L25346 K25347:L25347 K25348:L25348 K25349:L25349 K25350:L25350 K25351:L25351 K25352:L25352 K25353:L25353 K25354:L25354 K25355:L25355 K25356:L25356 K25357:L25357 K25358:L25358 K25359:L25359 K25360:L25360 K25361:L25361 K25362:L25362 K25363:L25363 K25364:L25364 K25365:L25365 K25366:L25366 K25367:L25367 K25368:L25368 K25369:L25369 K25370:L25370 K25371:L25371 K25372:L25372 K25373:L25373 K25374:L25374 K25375:L25375 K25376:L25376 K25377:L25377 K25378:L25378 K25379:L25379 K25380:L25380 K25381:L25381 K25382:L25382 K25383:L25383 K25384:L25384 K25385:L25385 K25386:L25386 K25387:L25387 K25388:L25388 K25389:L25389 K25390:L25390 K25391:L25391 K25392:L25392 K25393:L25393 K25394:L25394 K25395:L25395 K25396:L25396 K25397:L25397 K25398:L25398 K25399:L25399 K25400:L25400 K25401:L25401 K25402:L25402 K25403:L25403 K25404:L25404 K25405:L25405 K25406:L25406 K25407:L25407 K25408:L25408 K25409:L25409 K25410:L25410 K25411:L25411 K25412:L25412 K25413:L25413 K25414:L25414 K25415:L25415 K25416:L25416 K25417:L25417 K25418:L25418 K25419:L25419 K25420:L25420 K25421:L25421 K25422:L25422 K25423:L25423 K25424:L25424 K25425:L25425 K25426:L25426 K25427:L25427 K25428:L25428 K25429:L25429 K25430:L25430 K25431:L25431 K25432:L25432 K25433:L25433 K25434:L25434 K25435:L25435 K25436:L25436 K25437:L25437 K25438:L25438 K25439:L25439 K25440:L25440 K25441:L25441 K25442:L25442 K25443:L25443 K25444:L25444 K25445:L25445 K25446:L25446 K25447:L25447 K25448:L25448 K25449:L25449 K25450:L25450 K25451:L25451 K25452:L25452 K25453:L25453 K25454:L25454 K25455:L25455 K25456:L25456 K25457:L25457 K25458:L25458 K25459:L25459 K25460:L25460 K25461:L25461 K25462:L25462 K25463:L25463 K25464:L25464 K25465:L25465 K25466:L25466 K25467:L25467 K25468:L25468 K25469:L25469 K25470:L25470 K25471:L25471 K25472:L25472 K25473:L25473 K25474:L25474 K25475:L25475 K25476:L25476 K25477:L25477 K25478:L25478 K25479:L25479 K25480:L25480 K25481:L25481 K25482:L25482 K25483:L25483 K25484:L25484 K25485:L25485 K25486:L25486 K25487:L25487 K25488:L25488 K25489:L25489 K25490:L25490 K25491:L25491 K25492:L25492 K25493:L25493 K25494:L25494 K25495:L25495 K25496:L25496 K25497:L25497 K25498:L25498 K25499:L25499 K25500:L25500 K25501:L25501 K25502:L25502 K25503:L25503 K25504:L25504 K25505:L25505 K25506:L25506 K25507:L25507 K25508:L25508 K25509:L25509 K25510:L25510 K25511:L25511 K25512:L25512 K25513:L25513 K25514:L25514 K25515:L25515 K25516:L25516 K25517:L25517 K25518:L25518 K25519:L25519 K25520:L25520 K25521:L25521 K25522:L25522 K25523:L25523 K25524:L25524 K25525:L25525 K25526:L25526 K25527:L25527 K25528:L25528 K25529:L25529 K25530:L25530 K25531:L25531 K25532:L25532 K25533:L25533 K25534:L25534 K25535:L25535 K25536:L25536 K25537:L25537 K25538:L25538 K25539:L25539 K25540:L25540 K25541:L25541 K25542:L25542 K25543:L25543 K25544:L25544 K25545:L25545 K25546:L25546 K25547:L25547 K25548:L25548 K25549:L25549 K25550:L25550 K25551:L25551 K25552:L25552 K25553:L25553 K25554:L25554 K25555:L25555 K25556:L25556 K25557:L25557 K25558:L25558 K25559:L25559 K25560:L25560 K25561:L25561 K25562:L25562 K25563:L25563 K25564:L25564 K25565:L25565 K25566:L25566 K25567:L25567 K25568:L25568 K25569:L25569 K25570:L25570 K25571:L25571 K25572:L25572 K25573:L25573 K25574:L25574 K25575:L25575 K25576:L25576 K25577:L25577 K25578:L25578 K25579:L25579 K25580:L25580 K25581:L25581 K25582:L25582 K25583:L25583 K25584:L25584 K25585:L25585 K25586:L25586 K25587:L25587 K25588:L25588 K25589:L25589 K25590:L25590 K25591:L25591 K25592:L25592 K25593:L25593 K25594:L25594 K25595:L25595 K25596:L25596 K25597:L25597 K25598:L25598 K25599:L25599 K25600:L25600 K25601:L25601 K25602:L25602 K25603:L25603 K25604:L25604 K25605:L25605 K25606:L25606 K25607:L25607 K25608:L25608 K25609:L25609 K25610:L25610 K25611:L25611 K25612:L25612 K25613:L25613 K25614:L25614 K25615:L25615 K25616:L25616 K25617:L25617 K25618:L25618 K25619:L25619 K25620:L25620 K25621:L25621 K25622:L25622 K25623:L25623 K25624:L25624 K25625:L25625 K25626:L25626 K25627:L25627 K25628:L25628 K25629:L25629 K25630:L25630 K25631:L25631 K25632:L25632 K25633:L25633 K25634:L25634 K25635:L25635 K25636:L25636 K25637:L25637 K25638:L25638 K25639:L25639 K25640:L25640 K25641:L25641 K25642:L25642 K25643:L25643 K25644:L25644 K25645:L25645 K25646:L25646 K25647:L25647 K25648:L25648 K25649:L25649 K25650:L25650 K25651:L25651 K25652:L25652 K25653:L25653 K25654:L25654 K25655:L25655 K25656:L25656 K25657:L25657 K25658:L25658 K25659:L25659 K25660:L25660 K25661:L25661 K25662:L25662 K25663:L25663 K25664:L25664 K25665:L25665 K25666:L25666 K25667:L25667 K25668:L25668 K25669:L25669 K25670:L25670 K25671:L25671 K25672:L25672 K25673:L25673 K25674:L25674 K25675:L25675 K25676:L25676 K25677:L25677 K25678:L25678 K25679:L25679 K25680:L25680 K25681:L25681 K25682:L25682 K25683:L25683 K25684:L25684 K25685:L25685 K25686:L25686 K25687:L25687 K25688:L25688 K25689:L25689 K25690:L25690 K25691:L25691 K25692:L25692 K25693:L25693 K25694:L25694 K25695:L25695 K25696:L25696 K25697:L25697 K25698:L25698 K25699:L25699 K25700:L25700 K25701:L25701 K25702:L25702 K25703:L25703 K25704:L25704 K25705:L25705 K25706:L25706 K25707:L25707 K25708:L25708 K25709:L25709 K25710:L25710 K25711:L25711 K25712:L25712 K25713:L25713 K25714:L25714 K25715:L25715 K25716:L25716 K25717:L25717 K25718:L25718 K25719:L25719 K25720:L25720 K25721:L25721 K25722:L25722 K25723:L25723 K25724:L25724 K25725:L25725 K25726:L25726 K25727:L25727 K25728:L25728 K25729:L25729 K25730:L25730 K25731:L25731 K25732:L25732 K25733:L25733 K25734:L25734 K25735:L25735 K25736:L25736 K25737:L25737 K25738:L25738 K25739:L25739 K25740:L25740 K25741:L25741 K25742:L25742 K25743:L25743 K25744:L25744 K25745:L25745 K25746:L25746 K25747:L25747 K25748:L25748 K25749:L25749 K25750:L25750 K25751:L25751 K25752:L25752 K25753:L25753 K25754:L25754 K25755:L25755 K25756:L25756 K25757:L25757 K25758:L25758 K25759:L25759 K25760:L25760 K25761:L25761 K25762:L25762 K25763:L25763 K25764:L25764 K25765:L25765 K25766:L25766 K25767:L25767 K25768:L25768 K25769:L25769 K25770:L25770 K25771:L25771 K25772:L25772 K25773:L25773 K25774:L25774 K25775:L25775 K25776:L25776 K25777:L25777 K25778:L25778 K25779:L25779 K25780:L25780 K25781:L25781 K25782:L25782 K25783:L25783 K25784:L25784 K25785:L25785 K25786:L25786 K25787:L25787 K25788:L25788 K25789:L25789 K25790:L25790 K25791:L25791 K25792:L25792 K25793:L25793 K25794:L25794 K25795:L25795 K25796:L25796 K25797:L25797 K25798:L25798 K25799:L25799 K25800:L25800 K25801:L25801 K25802:L25802 K25803:L25803 K25804:L25804 K25805:L25805 K25806:L25806 K25807:L25807 K25808:L25808 K25809:L25809 K25810:L25810 K25811:L25811 K25812:L25812 K25813:L25813 K25814:L25814 K25815:L25815 K25816:L25816 K25817:L25817 K25818:L25818 K25819:L25819 K25820:L25820 K25821:L25821 K25822:L25822 K25823:L25823 K25824:L25824 K25825:L25825 K25826:L25826 K25827:L25827 K25828:L25828 K25829:L25829 K25830:L25830 K25831:L25831 K25832:L25832 K25833:L25833 K25834:L25834 K25835:L25835 K25836:L25836 K25837:L25837 K25838:L25838 K25839:L25839 K25840:L25840 K25841:L25841 K25842:L25842 K25843:L25843 K25844:L25844 K25845:L25845 K25846:L25846 K25847:L25847 K25848:L25848 K25849:L25849 K25850:L25850 K25851:L25851 K25852:L25852 K25853:L25853 K25854:L25854 K25855:L25855 K25856:L25856 K25857:L25857 K25858:L25858 K25859:L25859 K25860:L25860 K25861:L25861 K25862:L25862 K25863:L25863 K25864:L25864 K25865:L25865 K25866:L25866 K25867:L25867 K25868:L25868 K25869:L25869 K25870:L25870 K25871:L25871 K25872:L25872 K25873:L25873 K25874:L25874 K25875:L25875 K25876:L25876 K25877:L25877 K25878:L25878 K25879:L25879 K25880:L25880 K25881:L25881 K25882:L25882 K25883:L25883 K25884:L25884 K25885:L25885 K25886:L25886 K25887:L25887 K25888:L25888 K25889:L25889 K25890:L25890 K25891:L25891 K25892:L25892 K25893:L25893 K25894:L25894 K25895:L25895 K25896:L25896 K25897:L25897 K25898:L25898 K25899:L25899 K25900:L25900 K25901:L25901 K25902:L25902 K25903:L25903 K25904:L25904 K25905:L25905 K25906:L25906 K25907:L25907 K25908:L25908 K25909:L25909 K25910:L25910 K25911:L25911 K25912:L25912 K25913:L25913 K25914:L25914 K25915:L25915 K25916:L25916 K25917:L25917 K25918:L25918 K25919:L25919 K25920:L25920 K25921:L25921 K25922:L25922 K25923:L25923 K25924:L25924 K25925:L25925 K25926:L25926 K25927:L25927 K25928:L25928 K25929:L25929 K25930:L25930 K25931:L25931 K25932:L25932 K25933:L25933 K25934:L25934 K25935:L25935 K25936:L25936 K25937:L25937 K25938:L25938 K25939:L25939 K25940:L25940 K25941:L25941 K25942:L25942 K25943:L25943 K25944:L25944 K25945:L25945 K25946:L25946 K25947:L25947 K25948:L25948 K25949:L25949 K25950:L25950 K25951:L25951 K25952:L25952 K25953:L25953 K25954:L25954 K25955:L25955 K25956:L25956 K25957:L25957 K25958:L25958 K25959:L25959 K25960:L25960 K25961:L25961 K25962:L25962 K25963:L25963 K25964:L25964 K25965:L25965 K25966:L25966 K25967:L25967 K25968:L25968 K25969:L25969 K25970:L25970 K25971:L25971 K25972:L25972 K25973:L25973 K25974:L25974 K25975:L25975 K25976:L25976 K25977:L25977 K25978:L25978 K25979:L25979 K25980:L25980 K25981:L25981 K25982:L25982 K25983:L25983 K25984:L25984 K25985:L25985 K25986:L25986 K25987:L25987 K25988:L25988 K25989:L25989 K25990:L25990 K25991:L25991 K25992:L25992 K25993:L25993 K25994:L25994 K25995:L25995 K25996:L25996 K25997:L25997 K25998:L25998 K25999:L25999 K26000:L26000 K26001:L26001 K26002:L26002 K26003:L26003 K26004:L26004 K26005:L26005 K26006:L26006 K26007:L26007 K26008:L26008 K26009:L26009 K26010:L26010 K26011:L26011 K26012:L26012 K26013:L26013 K26014:L26014 K26015:L26015 K26016:L26016 K26017:L26017 K26018:L26018 K26019:L26019 K26020:L26020 K26021:L26021 K26022:L26022 K26023:L26023 K26024:L26024 K26025:L26025 K26026:L26026 K26027:L26027 K26028:L26028 K26029:L26029 K26030:L26030 K26031:L26031 K26032:L26032 K26033:L26033 K26034:L26034 K26035:L26035 K26036:L26036 K26037:L26037 K26038:L26038 K26039:L26039 K26040:L26040 K26041:L26041 K26042:L26042 K26043:L26043 K26044:L26044 K26045:L26045 K26046:L26046 K26047:L26047 K26048:L26048 K26049:L26049 K26050:L26050 K26051:L26051 K26052:L26052 K26053:L26053 K26054:L26054 K26055:L26055 K26056:L26056 K26057:L26057 K26058:L26058 K26059:L26059 K26060:L26060 K26061:L26061 K26062:L26062 K26063:L26063 K26064:L26064 K26065:L26065 K26066:L26066 K26067:L26067 K26068:L26068 K26069:L26069 K26070:L26070 K26071:L26071 K26072:L26072 K26073:L26073 K26074:L26074 K26075:L26075 K26076:L26076 K26077:L26077 K26078:L26078 K26079:L26079 K26080:L26080 K26081:L26081 K26082:L26082 K26083:L26083 K26084:L26084 K26085:L26085 K26086:L26086 K26087:L26087 K26088:L26088 K26089:L26089 K26090:L26090 K26091:L26091 K26092:L26092 K26093:L26093 K26094:L26094 K26095:L26095 K26096:L26096 K26097:L26097 K26098:L26098 K26099:L26099 K26100:L26100 K26101:L26101 K26102:L26102 K26103:L26103 K26104:L26104 K26105:L26105 K26106:L26106 K26107:L26107 K26108:L26108 K26109:L26109 K26110:L26110 K26111:L26111 K26112:L26112 K26113:L26113 K26114:L26114 K26115:L26115 K26116:L26116 K26117:L26117 K26118:L26118 K26119:L26119 K26120:L26120 K26121:L26121 K26122:L26122 K26123:L26123 K26124:L26124 K26125:L26125 K26126:L26126 K26127:L26127 K26128:L26128 K26129:L26129 K26130:L26130 K26131:L26131 K26132:L26132 K26133:L26133 K26134:L26134 K26135:L26135 K26136:L26136 K26137:L26137 K26138:L26138 K26139:L26139 K26140:L26140 K26141:L26141 K26142:L26142 K26143:L26143 K26144:L26144 K26145:L26145 K26146:L26146 K26147:L26147 K26148:L26148 K26149:L26149 K26150:L26150 K26151:L26151 K26152:L26152 K26153:L26153 K26154:L26154 K26155:L26155 K26156:L26156 K26157:L26157 K26158:L26158 K26159:L26159 K26160:L26160 K26161:L26161 K26162:L26162 K26163:L26163 K26164:L26164 K26165:L26165 K26166:L26166 K26167:L26167 K26168:L26168 K26169:L26169 K26170:L26170 K26171:L26171 K26172:L26172 K26173:L26173 K26174:L26174 K26175:L26175 K26176:L26176 K26177:L26177 K26178:L26178 K26179:L26179 K26180:L26180 K26181:L26181 K26182:L26182 K26183:L26183 K26184:L26184 K26185:L26185 K26186:L26186 K26187:L26187 K26188:L26188 K26189:L26189 K26190:L26190 K26191:L26191 K26192:L26192 K26193:L26193 K26194:L26194 K26195:L26195 K26196:L26196 K26197:L26197 K26198:L26198 K26199:L26199 K26200:L26200 K26201:L26201 K26202:L26202 K26203:L26203 K26204:L26204 K26205:L26205 K26206:L26206 K26207:L26207 K26208:L26208 K26209:L26209 K26210:L26210 K26211:L26211 K26212:L26212 K26213:L26213 K26214:L26214 K26215:L26215 K26216:L26216 K26217:L26217 K26218:L26218 K26219:L26219 K26220:L26220 K26221:L26221 K26222:L26222 K26223:L26223 K26224:L26224 K26225:L26225 K26226:L26226 K26227:L26227 K26228:L26228 K26229:L26229 K26230:L26230 K26231:L26231 K26232:L26232 K26233:L26233 K26234:L26234 K26235:L26235 K26236:L26236 K26237:L26237 K26238:L26238 K26239:L26239 K26240:L26240 K26241:L26241 K26242:L26242 K26243:L26243 K26244:L26244 K26245:L26245 K26246:L26246 K26247:L26247 K26248:L26248 K26249:L26249 K26250:L26250 K26251:L26251 K26252:L26252 K26253:L26253 K26254:L26254 K26255:L26255 K26256:L26256 K26257:L26257 K26258:L26258 K26259:L26259 K26260:L26260 K26261:L26261 K26262:L26262 K26263:L26263 K26264:L26264 K26265:L26265 K26266:L26266 K26267:L26267 K26268:L26268 K26269:L26269 K26270:L26270 K26271:L26271 K26272:L26272 K26273:L26273 K26274:L26274 K26275:L26275 K26276:L26276 K26277:L26277 K26278:L26278 K26279:L26279 K26280:L26280 K26281:L26281 K26282:L26282 K26283:L26283 K26284:L26284 K26285:L26285 K26286:L26286 K26287:L26287 K26288:L26288 K26289:L26289 K26290:L26290 K26291:L26291 K26292:L26292 K26293:L26293 K26294:L26294 K26295:L26295 K26296:L26296 K26297:L26297 K26298:L26298 K26299:L26299 K26300:L26300 K26301:L26301 K26302:L26302 K26303:L26303 K26304:L26304 K26305:L26305 K26306:L26306 K26307:L26307 K26308:L26308 K26309:L26309 K26310:L26310 K26311:L26311 K26312:L26312 K26313:L26313 K26314:L26314 K26315:L26315 K26316:L26316 K26317:L26317 K26318:L26318 K26319:L26319 K26320:L26320 K26321:L26321 K26322:L26322 K26323:L26323 K26324:L26324 K26325:L26325 K26326:L26326 K26327:L26327 K26328:L26328 K26329:L26329 K26330:L26330 K26331:L26331 K26332:L26332 K26333:L26333 K26334:L26334 K26335:L26335 K26336:L26336 K26337:L26337 K26338:L26338 K26339:L26339 K26340:L26340 K26341:L26341 K26342:L26342 K26343:L26343 K26344:L26344 K26345:L26345 K26346:L26346 K26347:L26347 K26348:L26348 K26349:L26349 K26350:L26350 K26351:L26351 K26352:L26352 K26353:L26353 K26354:L26354 K26355:L26355 K26356:L26356 K26357:L26357 K26358:L26358 K26359:L26359 K26360:L26360 K26361:L26361 K26362:L26362 K26363:L26363 K26364:L26364 K26365:L26365 K26366:L26366 K26367:L26367 K26368:L26368 K26369:L26369 K26370:L26370 K26371:L26371 K26372:L26372 K26373:L26373 K26374:L26374 K26375:L26375 K26376:L26376 K26377:L26377 K26378:L26378 K26379:L26379 K26380:L26380 K26381:L26381 K26382:L26382 K26383:L26383 K26384:L26384 K26385:L26385 K26386:L26386 K26387:L26387 K26388:L26388 K26389:L26389 K26390:L26390 K26391:L26391 K26392:L26392 K26393:L26393 K26394:L26394 K26395:L26395 K26396:L26396 K26397:L26397 K26398:L26398 K26399:L26399 K26400:L26400 K26401:L26401 K26402:L26402 K26403:L26403 K26404:L26404 K26405:L26405 K26406:L26406 K26407:L26407 K26408:L26408 K26409:L26409 K26410:L26410 K26411:L26411 K26412:L26412 K26413:L26413 K26414:L26414 K26415:L26415 K26416:L26416 K26417:L26417 K26418:L26418 K26419:L26419 K26420:L26420 K26421:L26421 K26422:L26422 K26423:L26423 K26424:L26424 K26425:L26425 K26426:L26426 K26427:L26427 K26428:L26428 K26429:L26429 K26430:L26430 K26431:L26431 K26432:L26432 K26433:L26433 K26434:L26434 K26435:L26435 K26436:L26436 K26437:L26437 K26438:L26438 K26439:L26439 K26440:L26440 K26441:L26441 K26442:L26442 K26443:L26443 K26444:L26444 K26445:L26445 K26446:L26446 K26447:L26447 K26448:L26448 K26449:L26449 K26450:L26450 K26451:L26451 K26452:L26452 K26453:L26453 K26454:L26454 K26455:L26455 K26456:L26456 K26457:L26457 K26458:L26458 K26459:L26459 K26460:L26460 K26461:L26461 K26462:L26462 K26463:L26463 K26464:L26464 K26465:L26465 K26466:L26466 K26467:L26467 K26468:L26468 K26469:L26469 K26470:L26470 K26471:L26471 K26472:L26472 K26473:L26473 K26474:L26474 K26475:L26475 K26476:L26476 K26477:L26477 K26478:L26478 K26479:L26479 K26480:L26480 K26481:L26481 K26482:L26482 K26483:L26483 K26484:L26484 K26485:L26485 K26486:L26486 K26487:L26487 K26488:L26488 K26489:L26489 K26490:L26490 K26491:L26491 K26492:L26492 K26493:L26493 K26494:L26494 K26495:L26495 K26496:L26496 K26497:L26497 K26498:L26498 K26499:L26499 K26500:L26500 K26501:L26501 K26502:L26502 K26503:L26503 K26504:L26504 K26505:L26505 K26506:L26506 K26507:L26507 K26508:L26508 K26509:L26509 K26510:L26510 K26511:L26511 K26512:L26512 K26513:L26513 K26514:L26514 K26515:L26515 K26516:L26516 K26517:L26517 K26518:L26518 K26519:L26519 K26520:L26520 K26521:L26521 K26522:L26522 K26523:L26523 K26524:L26524 K26525:L26525 K26526:L26526 K26527:L26527 K26528:L26528 K26529:L26529 K26530:L26530 K26531:L26531 K26532:L26532 K26533:L26533 K26534:L26534 K26535:L26535 K26536:L26536 K26537:L26537 K26538:L26538 K26539:L26539 K26540:L26540 K26541:L26541 K26542:L26542 K26543:L26543 K26544:L26544 K26545:L26545 K26546:L26546 K26547:L26547 K26548:L26548 K26549:L26549 K26550:L26550 K26551:L26551 K26552:L26552 K26553:L26553 K26554:L26554 K26555:L26555 K26556:L26556 K26557:L26557 K26558:L26558 K26559:L26559 K26560:L26560 K26561:L26561 K26562:L26562 K26563:L26563 K26564:L26564 K26565:L26565 K26566:L26566 K26567:L26567 K26568:L26568 K26569:L26569 K26570:L26570 K26571:L26571 K26572:L26572 K26573:L26573 K26574:L26574 K26575:L26575 K26576:L26576 K26577:L26577 K26578:L26578 K26579:L26579 K26580:L26580 K26581:L26581 K26582:L26582 K26583:L26583 K26584:L26584 K26585:L26585 K26586:L26586 K26587:L26587 K26588:L26588 K26589:L26589 K26590:L26590 K26591:L26591 K26592:L26592 K26593:L26593 K26594:L26594 K26595:L26595 K26596:L26596 K26597:L26597 K26598:L26598 K26599:L26599 K26600:L26600 K26601:L26601 K26602:L26602 K26603:L26603 K26604:L26604 K26605:L26605 K26606:L26606 K26607:L26607 K26608:L26608 K26609:L26609 K26610:L26610 K26611:L26611 K26612:L26612 K26613:L26613 K26614:L26614 K26615:L26615 K26616:L26616 K26617:L26617 K26618:L26618 K26619:L26619 K26620:L26620 K26621:L26621 K26622:L26622 K26623:L26623 K26624:L26624 K26625:L26625 K26626:L26626 K26627:L26627 K26628:L26628 K26629:L26629 K26630:L26630 K26631:L26631 K26632:L26632 K26633:L26633 K26634:L26634 K26635:L26635 K26636:L26636 K26637:L26637 K26638:L26638 K26639:L26639 K26640:L26640 K26641:L26641 K26642:L26642 K26643:L26643 K26644:L26644 K26645:L26645 K26646:L26646 K26647:L26647 K26648:L26648 K26649:L26649 K26650:L26650 K26651:L26651 K26652:L26652 K26653:L26653 K26654:L26654 K26655:L26655 K26656:L26656 K26657:L26657 K26658:L26658 K26659:L26659 K26660:L26660 K26661:L26661 K26662:L26662 K26663:L26663 K26664:L26664 K26665:L26665 K26666:L26666 K26667:L26667 K26668:L26668 K26669:L26669 K26670:L26670 K26671:L26671 K26672:L26672 K26673:L26673 K26674:L26674 K26675:L26675 K26676:L26676 K26677:L26677 K26678:L26678 K26679:L26679 K26680:L26680 K26681:L26681 K26682:L26682 K26683:L26683 K26684:L26684 K26685:L26685 K26686:L26686 K26687:L26687 K26688:L26688 K26689:L26689 K26690:L26690 K26691:L26691 K26692:L26692 K26693:L26693 K26694:L26694 K26695:L26695 K26696:L26696 K26697:L26697 K26698:L26698 K26699:L26699 K26700:L26700 K26701:L26701 K26702:L26702 K26703:L26703 K26704:L26704 K26705:L26705 K26706:L26706 K26707:L26707 K26708:L26708 K26709:L26709 K26710:L26710 K26711:L26711 K26712:L26712 K26713:L26713 K26714:L26714 K26715:L26715 K26716:L26716 K26717:L26717 K26718:L26718 K26719:L26719 K26720:L26720 K26721:L26721 K26722:L26722 K26723:L26723 K26724:L26724 K26725:L26725 K26726:L26726 K26727:L26727 K26728:L26728 K26729:L26729 K26730:L26730 K26731:L26731 K26732:L26732 K26733:L26733 K26734:L26734 K26735:L26735 K26736:L26736 K26737:L26737 K26738:L26738 K26739:L26739 K26740:L26740 K26741:L26741 K26742:L26742 K26743:L26743 K26744:L26744 K26745:L26745 K26746:L26746 K26747:L26747 K26748:L26748 K26749:L26749 K26750:L26750 K26751:L26751 K26752:L26752 K26753:L26753 K26754:L26754 K26755:L26755 K26756:L26756 K26757:L26757 K26758:L26758 K26759:L26759 K26760:L26760 K26761:L26761 K26762:L26762 K26763:L26763 K26764:L26764 K26765:L26765 K26766:L26766 K26767:L26767 K26768:L26768 K26769:L26769 K26770:L26770 K26771:L26771 K26772:L26772 K26773:L26773 K26774:L26774 K26775:L26775 K26776:L26776 K26777:L26777 K26778:L26778 K26779:L26779 K26780:L26780 K26781:L26781 K26782:L26782 K26783:L26783 K26784:L26784 K26785:L26785 K26786:L26786 K26787:L26787 K26788:L26788 K26789:L26789 K26790:L26790 K26791:L26791 K26792:L26792 K26793:L26793 K26794:L26794 K26795:L26795 K26796:L26796 K26797:L26797 K26798:L26798 K26799:L26799 K26800:L26800 K26801:L26801 K26802:L26802 K26803:L26803 K26804:L26804 K26805:L26805 K26806:L26806 K26807:L26807 K26808:L26808 K26809:L26809 K26810:L26810 K26811:L26811 K26812:L26812 K26813:L26813 K26814:L26814 K26815:L26815 K26816:L26816 K26817:L26817 K26818:L26818 K26819:L26819 K26820:L26820 K26821:L26821 K26822:L26822 K26823:L26823 K26824:L26824 K26825:L26825 K26826:L26826 K26827:L26827 K26828:L26828 K26829:L26829 K26830:L26830 K26831:L26831 K26832:L26832 K26833:L26833 K26834:L26834 K26835:L26835 K26836:L26836 K26837:L26837 K26838:L26838 K26839:L26839 K26840:L26840 K26841:L26841 K26842:L26842 K26843:L26843 K26844:L26844 K26845:L26845 K26846:L26846 K26847:L26847 K26848:L26848 K26849:L26849 K26850:L26850 K26851:L26851 K26852:L26852 K26853:L26853 K26854:L26854 K26855:L26855 K26856:L26856 K26857:L26857 K26858:L26858 K26859:L26859 K26860:L26860 K26861:L26861 K26862:L26862 K26863:L26863 K26864:L26864 K26865:L26865 K26866:L26866 K26867:L26867 K26868:L26868 K26869:L26869 K26870:L26870 K26871:L26871 K26872:L26872 K26873:L26873 K26874:L26874 K26875:L26875 K26876:L26876 K26877:L26877 K26878:L26878 K26879:L26879 K26880:L26880 K26881:L26881 K26882:L26882 K26883:L26883 K26884:L26884 K26885:L26885 K26886:L26886 K26887:L26887 K26888:L26888 K26889:L26889 K26890:L26890 K26891:L26891 K26892:L26892 K26893:L26893 K26894:L26894 K26895:L26895 K26896:L26896 K26897:L26897 K26898:L26898 K26899:L26899 K26900:L26900 K26901:L26901 K26902:L26902 K26903:L26903 K26904:L26904 K26905:L26905 K26906:L26906 K26907:L26907 K26908:L26908 K26909:L26909 K26910:L26910 K26911:L26911 K26912:L26912 K26913:L26913 K26914:L26914 K26915:L26915 K26916:L26916 K26917:L26917 K26918:L26918 K26919:L26919 K26920:L26920 K26921:L26921 K26922:L26922 K26923:L26923 K26924:L26924 K26925:L26925 K26926:L26926 K26927:L26927 K26928:L26928 K26929:L26929 K26930:L26930 K26931:L26931 K26932:L26932 K26933:L26933 K26934:L26934 K26935:L26935 K26936:L26936 K26937:L26937 K26938:L26938 K26939:L26939 K26940:L26940 K26941:L26941 K26942:L26942 K26943:L26943 K26944:L26944 K26945:L26945 K26946:L26946 K26947:L26947 K26948:L26948 K26949:L26949 K26950:L26950 K26951:L26951 K26952:L26952 K26953:L26953 K26954:L26954 K26955:L26955 K26956:L26956 K26957:L26957 K26958:L26958 K26959:L26959 K26960:L26960 K26961:L26961 K26962:L26962 K26963:L26963 K26964:L26964 K26965:L26965 K26966:L26966 K26967:L26967 K26968:L26968 K26969:L26969 K26970:L26970 K26971:L26971 K26972:L26972 K26973:L26973 K26974:L26974 K26975:L26975 K26976:L26976 K26977:L26977 K26978:L26978 K26979:L26979 K26980:L26980 K26981:L26981 K26982:L26982 K26983:L26983 K26984:L26984 K26985:L26985 K26986:L26986 K26987:L26987 K26988:L26988 K26989:L26989 K26990:L26990 K26991:L26991 K26992:L26992 K26993:L26993 K26994:L26994 K26995:L26995 K26996:L26996 K26997:L26997 K26998:L26998 K26999:L26999 K27000:L27000 K27001:L27001 K27002:L27002 K27003:L27003 K27004:L27004 K27005:L27005 K27006:L27006 K27007:L27007 K27008:L27008 K27009:L27009 K27010:L27010 K27011:L27011 K27012:L27012 K27013:L27013 K27014:L27014 K27015:L27015 K27016:L27016 K27017:L27017 K27018:L27018 K27019:L27019 K27020:L27020 K27021:L27021 K27022:L27022 K27023:L27023 K27024:L27024 K27025:L27025 K27026:L27026 K27027:L27027 K27028:L27028 K27029:L27029 K27030:L27030 K27031:L27031 K27032:L27032 K27033:L27033 K27034:L27034 K27035:L27035 K27036:L27036 K27037:L27037 K27038:L27038 K27039:L27039 K27040:L27040 K27041:L27041 K27042:L27042 K27043:L27043 K27044:L27044 K27045:L27045 K27046:L27046 K27047:L27047 K27048:L27048 K27049:L27049 K27050:L27050 K27051:L27051 K27052:L27052 K27053:L27053 K27054:L27054 K27055:L27055 K27056:L27056 K27057:L27057 K27058:L27058 K27059:L27059 K27060:L27060 K27061:L27061 K27062:L27062 K27063:L27063 K27064:L27064 K27065:L27065 K27066:L27066 K27067:L27067 K27068:L27068 K27069:L27069 K27070:L27070 K27071:L27071 K27072:L27072 K27073:L27073 K27074:L27074 K27075:L27075 K27076:L27076 K27077:L27077 K27078:L27078 K27079:L27079 K27080:L27080 K27081:L27081 K27082:L27082 K27083:L27083 K27084:L27084 K27085:L27085 K27086:L27086 K27087:L27087 K27088:L27088 K27089:L27089 K27090:L27090 K27091:L27091 K27092:L27092 K27093:L27093 K27094:L27094 K27095:L27095 K27096:L27096 K27097:L27097 K27098:L27098 K27099:L27099 K27100:L27100 K27101:L27101 K27102:L27102 K27103:L27103 K27104:L27104 K27105:L27105 K27106:L27106 K27107:L27107 K27108:L27108 K27109:L27109 K27110:L27110 K27111:L27111 K27112:L27112 K27113:L27113 K27114:L27114 K27115:L27115 K27116:L27116 K27117:L27117 K27118:L27118 K27119:L27119 K27120:L27120 K27121:L27121 K27122:L27122 K27123:L27123 K27124:L27124 K27125:L27125 K27126:L27126 K27127:L27127 K27128:L27128 K27129:L27129 K27130:L27130 K27131:L27131 K27132:L27132 K27133:L27133 K27134:L27134 K27135:L27135 K27136:L27136 K27137:L27137 K27138:L27138 K27139:L27139 K27140:L27140 K27141:L27141 K27142:L27142 K27143:L27143 K27144:L27144 K27145:L27145 K27146:L27146 K27147:L27147 K27148:L27148 K27149:L27149 K27150:L27150 K27151:L27151 K27152:L27152 K27153:L27153 K27154:L27154 K27155:L27155 K27156:L27156 K27157:L27157 K27158:L27158 K27159:L27159 K27160:L27160 K27161:L27161 K27162:L27162 K27163:L27163 K27164:L27164 K27165:L27165 K27166:L27166 K27167:L27167 K27168:L27168 K27169:L27169 K27170:L27170 K27171:L27171 K27172:L27172 K27173:L27173 K27174:L27174 K27175:L27175 K27176:L27176 K27177:L27177 K27178:L27178 K27179:L27179 K27180:L27180 K27181:L27181 K27182:L27182 K27183:L27183 K27184:L27184 K27185:L27185 K27186:L27186 K27187:L27187 K27188:L27188 K27189:L27189 K27190:L27190 K27191:L27191 K27192:L27192 K27193:L27193 K27194:L27194 K27195:L27195 K27196:L27196 K27197:L27197 K27198:L27198 K27199:L27199 K27200:L27200 K27201:L27201 K27202:L27202 K27203:L27203 K27204:L27204 K27205:L27205 K27206:L27206 K27207:L27207 K27208:L27208 K27209:L27209 K27210:L27210 K27211:L27211 K27212:L27212 K27213:L27213 K27214:L27214 K27215:L27215 K27216:L27216 K27217:L27217 K27218:L27218 K27219:L27219 K27220:L27220 K27221:L27221 K27222:L27222 K27223:L27223 K27224:L27224 K27225:L27225 K27226:L27226 K27227:L27227 K27228:L27228 K27229:L27229 K27230:L27230 K27231:L27231 K27232:L27232 K27233:L27233 K27234:L27234 K27235:L27235 K27236:L27236 K27237:L27237 K27238:L27238 K27239:L27239 K27240:L27240 K27241:L27241 K27242:L27242 K27243:L27243 K27244:L27244 K27245:L27245 K27246:L27246 K27247:L27247 K27248:L27248 K27249:L27249 K27250:L27250 K27251:L27251 K27252:L27252 K27253:L27253 K27254:L27254 K27255:L27255 K27256:L27256 K27257:L27257 K27258:L27258 K27259:L27259 K27260:L27260 K27261:L27261 K27262:L27262 K27263:L27263 K27264:L27264 K27265:L27265 K27266:L27266 K27267:L27267 K27268:L27268 K27269:L27269 K27270:L27270 K27271:L27271 K27272:L27272 K27273:L27273 K27274:L27274 K27275:L27275 K27276:L27276 K27277:L27277 K27278:L27278 K27279:L27279 K27280:L27280 K27281:L27281 K27282:L27282 K27283:L27283 K27284:L27284 K27285:L27285 K27286:L27286 K27287:L27287 K27288:L27288 K27289:L27289 K27290:L27290 K27291:L27291 K27292:L27292 K27293:L27293 K27294:L27294 K27295:L27295 K27296:L27296 K27297:L27297 K27298:L27298 K27299:L27299 K27300:L27300 K27301:L27301 K27302:L27302 K27303:L27303 K27304:L27304 K27305:L27305 K27306:L27306 K27307:L27307 K27308:L27308 K27309:L27309 K27310:L27310 K27311:L27311 K27312:L27312 K27313:L27313 K27314:L27314 K27315:L27315 K27316:L27316 K27317:L27317 K27318:L27318 K27319:L27319 K27320:L27320 K27321:L27321 K27322:L27322 K27323:L27323 K27324:L27324 K27325:L27325 K27326:L27326 K27327:L27327 K27328:L27328 K27329:L27329 K27330:L27330 K27331:L27331 K27332:L27332 K27333:L27333 K27334:L27334 K27335:L27335 K27336:L27336 K27337:L27337 K27338:L27338 K27339:L27339 K27340:L27340 K27341:L27341 K27342:L27342 K27343:L27343 K27344:L27344 K27345:L27345 K27346:L27346 K27347:L27347 K27348:L27348 K27349:L27349 K27350:L27350 K27351:L27351 K27352:L27352 K27353:L27353 K27354:L27354 K27355:L27355 K27356:L27356 K27357:L27357 K27358:L27358 K27359:L27359 K27360:L27360 K27361:L27361 K27362:L27362 K27363:L27363 K27364:L27364 K27365:L27365 K27366:L27366 K27367:L27367 K27368:L27368 K27369:L27369 K27370:L27370 K27371:L27371 K27372:L27372 K27373:L27373 K27374:L27374 K27375:L27375 K27376:L27376 K27377:L27377 K27378:L27378 K27379:L27379 K27380:L27380 K27381:L27381 K27382:L27382 K27383:L27383 K27384:L27384 K27385:L27385 K27386:L27386 K27387:L27387 K27388:L27388 K27389:L27389 K27390:L27390 K27391:L27391 K27392:L27392 K27393:L27393 K27394:L27394 K27395:L27395 K27396:L27396 K27397:L27397 K27398:L27398 K27399:L27399 K27400:L27400 K27401:L27401 K27402:L27402 K27403:L27403 K27404:L27404 K27405:L27405 K27406:L27406 K27407:L27407 K27408:L27408 K27409:L27409 K27410:L27410 K27411:L27411 K27412:L27412 K27413:L27413 K27414:L27414 K27415:L27415 K27416:L27416 K27417:L27417 K27418:L27418 K27419:L27419 K27420:L27420 K27421:L27421 K27422:L27422 K27423:L27423 K27424:L27424 K27425:L27425 K27426:L27426 K27427:L27427 K27428:L27428 K27429:L27429 K27430:L27430 K27431:L27431 K27432:L27432 K27433:L27433 K27434:L27434 K27435:L27435 K27436:L27436 K27437:L27437 K27438:L27438 K27439:L27439 K27440:L27440 K27441:L27441 K27442:L27442 K27443:L27443 K27444:L27444 K27445:L27445 K27446:L27446 K27447:L27447 K27448:L27448 K27449:L27449 K27450:L27450 K27451:L27451 K27452:L27452 K27453:L27453 K27454:L27454 K27455:L27455 K27456:L27456 K27457:L27457 K27458:L27458 K27459:L27459 K27460:L27460 K27461:L27461 K27462:L27462 K27463:L27463 K27464:L27464 K27465:L27465 K27466:L27466 K27467:L27467 K27468:L27468 K27469:L27469 K27470:L27470 K27471:L27471 K27472:L27472 K27473:L27473 K27474:L27474 K27475:L27475 K27476:L27476 K27477:L27477 K27478:L27478 K27479:L27479 K27480:L27480 K27481:L27481 K27482:L27482 K27483:L27483 K27484:L27484 K27485:L27485 K27486:L27486 K27487:L27487 K27488:L27488 K27489:L27489 K27490:L27490 K27491:L27491 K27492:L27492 K27493:L27493 K27494:L27494 K27495:L27495 K27496:L27496 K27497:L27497 K27498:L27498 K27499:L27499 K27500:L27500 K27501:L27501 K27502:L27502 K27503:L27503 K27504:L27504 K27505:L27505 K27506:L27506 K27507:L27507 K27508:L27508 K27509:L27509 K27510:L27510 K27511:L27511 K27512:L27512 K27513:L27513 K27514:L27514 K27515:L27515 K27516:L27516 K27517:L27517 K27518:L27518 K27519:L27519 K27520:L27520 K27521:L27521 K27522:L27522 K27523:L27523 K27524:L27524 K27525:L27525 K27526:L27526 K27527:L27527 K27528:L27528 K27529:L27529 K27530:L27530 K27531:L27531 K27532:L27532 K27533:L27533 K27534:L27534 K27535:L27535 K27536:L27536 K27537:L27537 K27538:L27538 K27539:L27539 K27540:L27540 K27541:L27541 K27542:L27542 K27543:L27543 K27544:L27544 K27545:L27545 K27546:L27546 K27547:L27547 K27548:L27548 K27549:L27549 K27550:L27550 K27551:L27551 K27552:L27552 K27553:L27553 K27554:L27554 K27555:L27555 K27556:L27556 K27557:L27557 K27558:L27558 K27559:L27559 K27560:L27560 K27561:L27561 K27562:L27562 K27563:L27563 K27564:L27564 K27565:L27565 K27566:L27566 K27567:L27567 K27568:L27568 K27569:L27569 K27570:L27570 K27571:L27571 K27572:L27572 K27573:L27573 K27574:L27574 K27575:L27575 K27576:L27576 K27577:L27577 K27578:L27578 K27579:L27579 K27580:L27580 K27581:L27581 K27582:L27582 K27583:L27583 K27584:L27584 K27585:L27585 K27586:L27586 K27587:L27587 K27588:L27588 K27589:L27589 K27590:L27590 K27591:L27591 K27592:L27592 K27593:L27593 K27594:L27594 K27595:L27595 K27596:L27596 K27597:L27597 K27598:L27598 K27599:L27599 K27600:L27600 K27601:L27601 K27602:L27602 K27603:L27603 K27604:L27604 K27605:L27605 K27606:L27606 K27607:L27607 K27608:L27608 K27609:L27609 K27610:L27610 K27611:L27611 K27612:L27612 K27613:L27613 K27614:L27614 K27615:L27615 K27616:L27616 K27617:L27617 K27618:L27618 K27619:L27619 K27620:L27620 K27621:L27621 K27622:L27622 K27623:L27623 K27624:L27624 K27625:L27625 K27626:L27626 K27627:L27627 K27628:L27628 K27629:L27629 K27630:L27630 K27631:L27631 K27632:L27632 K27633:L27633 K27634:L27634 K27635:L27635 K27636:L27636 K27637:L27637 K27638:L27638 K27639:L27639 K27640:L27640 K27641:L27641 K27642:L27642 K27643:L27643 K27644:L27644 K27645:L27645 K27646:L27646 K27647:L27647 K27648:L27648 K27649:L27649 K27650:L27650 K27651:L27651 K27652:L27652 K27653:L27653 K27654:L27654 K27655:L27655 K27656:L27656 K27657:L27657 K27658:L27658 K27659:L27659 K27660:L27660 K27661:L27661 K27662:L27662 K27663:L27663 K27664:L27664 K27665:L27665 K27666:L27666 K27667:L27667 K27668:L27668 K27669:L27669 K27670:L27670 K27671:L27671 K27672:L27672 K27673:L27673 K27674:L27674 K27675:L27675 K27676:L27676 K27677:L27677 K27678:L27678 K27679:L27679 K27680:L27680 K27681:L27681 K27682:L27682 K27683:L27683 K27684:L27684 K27685:L27685 K27686:L27686 K27687:L27687 K27688:L27688 K27689:L27689 K27690:L27690 K27691:L27691 K27692:L27692 K27693:L27693 K27694:L27694 K27695:L27695 K27696:L27696 K27697:L27697 K27698:L27698 K27699:L27699 K27700:L27700 K27701:L27701 K27702:L27702 K27703:L27703 K27704:L27704 K27705:L27705 K27706:L27706 K27707:L27707 K27708:L27708 K27709:L27709 K27710:L27710 K27711:L27711 K27712:L27712 K27713:L27713 K27714:L27714 K27715:L27715 K27716:L27716 K27717:L27717 K27718:L27718 K27719:L27719 K27720:L27720 K27721:L27721 K27722:L27722 K27723:L27723 K27724:L27724 K27725:L27725 K27726:L27726 K27727:L27727 K27728:L27728 K27729:L27729 K27730:L27730 K27731:L27731 K27732:L27732 K27733:L27733 K27734:L27734 K27735:L27735 K27736:L27736 K27737:L27737 K27738:L27738 K27739:L27739 K27740:L27740 K27741:L27741 K27742:L27742 K27743:L27743 K27744:L27744 K27745:L27745 K27746:L27746 K27747:L27747 K27748:L27748 K27749:L27749 K27750:L27750 K27751:L27751 K27752:L27752 K27753:L27753 K27754:L27754 K27755:L27755 K27756:L27756 K27757:L27757 K27758:L27758 K27759:L27759 K27760:L27760 K27761:L27761 K27762:L27762 K27763:L27763 K27764:L27764 K27765:L27765 K27766:L27766 K27767:L27767 K27768:L27768 K27769:L27769 K27770:L27770 K27771:L27771 K27772:L27772 K27773:L27773 K27774:L27774 K27775:L27775 K27776:L27776 K27777:L27777 K27778:L27778 K27779:L27779 K27780:L27780 K27781:L27781 K27782:L27782 K27783:L27783 K27784:L27784 K27785:L27785 K27786:L27786 K27787:L27787 K27788:L27788 K27789:L27789 K27790:L27790 K27791:L27791 K27792:L27792 K27793:L27793 K27794:L27794 K27795:L27795 K27796:L27796 K27797:L27797 K27798:L27798 K27799:L27799 K27800:L27800 K27801:L27801 K27802:L27802 K27803:L27803 K27804:L27804 K27805:L27805 K27806:L27806 K27807:L27807 K27808:L27808 K27809:L27809 K27810:L27810 K27811:L27811 K27812:L27812 K27813:L27813 K27814:L27814 K27815:L27815 K27816:L27816 K27817:L27817 K27818:L27818 K27819:L27819 K27820:L27820 K27821:L27821 K27822:L27822 K27823:L27823 K27824:L27824 K27825:L27825 K27826:L27826 K27827:L27827 K27828:L27828 K27829:L27829 K27830:L27830 K27831:L27831 K27832:L27832 K27833:L27833 K27834:L27834 K27835:L27835 K27836:L27836 K27837:L27837 K27838:L27838 K27839:L27839 K27840:L27840 K27841:L27841 K27842:L27842 K27843:L27843 K27844:L27844 K27845:L27845 K27846:L27846 K27847:L27847 K27848:L27848 K27849:L27849 K27850:L27850 K27851:L27851 K27852:L27852 K27853:L27853 K27854:L27854 K27855:L27855 K27856:L27856 K27857:L27857 K27858:L27858 K27859:L27859 K27860:L27860 K27861:L27861 K27862:L27862 K27863:L27863 K27864:L27864 K27865:L27865 K27866:L27866 K27867:L27867 K27868:L27868 K27869:L27869 K27870:L27870 K27871:L27871 K27872:L27872 K27873:L27873 K27874:L27874 K27875:L27875 K27876:L27876 K27877:L27877 K27878:L27878 K27879:L27879 K27880:L27880 K27881:L27881 K27882:L27882 K27883:L27883 K27884:L27884 K27885:L27885 K27886:L27886 K27887:L27887 K27888:L27888 K27889:L27889 K27890:L27890 K27891:L27891 K27892:L27892 K27893:L27893 K27894:L27894 K27895:L27895 K27896:L27896 K27897:L27897 K27898:L27898 K27899:L27899 K27900:L27900 K27901:L27901 K27902:L27902 K27903:L27903 K27904:L27904 K27905:L27905 K27906:L27906 K27907:L27907 K27908:L27908 K27909:L27909 K27910:L27910 K27911:L27911 K27912:L27912 K27913:L27913 K27914:L27914 K27915:L27915 K27916:L27916 K27917:L27917 K27918:L27918 K27919:L27919 K27920:L27920 K27921:L27921 K27922:L27922 K27923:L27923 K27924:L27924 K27925:L27925 K27926:L27926 K27927:L27927 K27928:L27928 K27929:L27929 K27930:L27930 K27931:L27931 K27932:L27932 K27933:L27933 K27934:L27934 K27935:L27935 K27936:L27936 K27937:L27937 K27938:L27938 K27939:L27939 K27940:L27940 K27941:L27941 K27942:L27942 K27943:L27943 K27944:L27944 K27945:L27945 K27946:L27946 K27947:L27947 K27948:L27948 K27949:L27949 K27950:L27950 K27951:L27951 K27952:L27952 K27953:L27953 K27954:L27954 K27955:L27955 K27956:L27956 K27957:L27957 K27958:L27958 K27959:L27959 K27960:L27960 K27961:L27961 K27962:L27962 K27963:L27963 K27964:L27964 K27965:L27965 K27966:L27966 K27967:L27967 K27968:L27968 K27969:L27969 K27970:L27970 K27971:L27971 K27972:L27972 K27973:L27973 K27974:L27974 K27975:L27975 K27976:L27976 K27977:L27977 K27978:L27978 K27979:L27979 K27980:L27980 K27981:L27981 K27982:L27982 K27983:L27983 K27984:L27984 K27985:L27985 K27986:L27986 K27987:L27987 K27988:L27988 K27989:L27989 K27990:L27990 K27991:L27991 K27992:L27992 K27993:L27993 K27994:L27994 K27995:L27995 K27996:L27996 K27997:L27997 K27998:L27998 K27999:L27999 K28000:L28000 K28001:L28001 K28002:L28002 K28003:L28003 K28004:L28004 K28005:L28005 K28006:L28006 K28007:L28007 K28008:L28008 K28009:L28009 K28010:L28010 K28011:L28011 K28012:L28012 K28013:L28013 K28014:L28014 K28015:L28015 K28016:L28016 K28017:L28017 K28018:L28018 K28019:L28019 K28020:L28020 K28021:L28021 K28022:L28022 K28023:L28023 K28024:L28024 K28025:L28025 K28026:L28026 K28027:L28027 K28028:L28028 K28029:L28029 K28030:L28030 K28031:L28031 K28032:L28032 K28033:L28033 K28034:L28034 K28035:L28035 K28036:L28036 K28037:L28037 K28038:L28038 K28039:L28039 K28040:L28040 K28041:L28041 K28042:L28042 K28043:L28043 K28044:L28044 K28045:L28045 K28046:L28046 K28047:L28047 K28048:L28048 K28049:L28049 K28050:L28050 K28051:L28051 K28052:L28052 K28053:L28053 K28054:L28054 K28055:L28055 K28056:L28056 K28057:L28057 K28058:L28058 K28059:L28059 K28060:L28060 K28061:L28061 K28062:L28062 K28063:L28063 K28064:L28064 K28065:L28065 K28066:L28066 K28067:L28067 K28068:L28068 K28069:L28069 K28070:L28070 K28071:L28071 K28072:L28072 K28073:L28073 K28074:L28074 K28075:L28075 K28076:L28076 K28077:L28077 K28078:L28078 K28079:L28079 K28080:L28080 K28081:L28081 K28082:L28082 K28083:L28083 K28084:L28084 K28085:L28085 K28086:L28086 K28087:L28087 K28088:L28088 K28089:L28089 K28090:L28090 K28091:L28091 K28092:L28092 K28093:L28093 K28094:L28094 K28095:L28095 K28096:L28096 K28097:L28097 K28098:L28098 K28099:L28099 K28100:L28100 K28101:L28101 K28102:L28102 K28103:L28103 K28104:L28104 K28105:L28105 K28106:L28106 K28107:L28107 K28108:L28108 K28109:L28109 K28110:L28110 K28111:L28111 K28112:L28112 K28113:L28113 K28114:L28114 K28115:L28115 K28116:L28116 K28117:L28117 K28118:L28118 K28119:L28119 K28120:L28120 K28121:L28121 K28122:L28122 K28123:L28123 K28124:L28124 K28125:L28125 K28126:L28126 K28127:L28127 K28128:L28128 K28129:L28129 K28130:L28130 K28131:L28131 K28132:L28132 K28133:L28133 K28134:L28134 K28135:L28135 K28136:L28136 K28137:L28137 K28138:L28138 K28139:L28139 K28140:L28140 K28141:L28141 K28142:L28142 K28143:L28143 K28144:L28144 K28145:L28145 K28146:L28146 K28147:L28147 K28148:L28148 K28149:L28149 K28150:L28150 K28151:L28151 K28152:L28152 K28153:L28153 K28154:L28154 K28155:L28155 K28156:L28156 K28157:L28157 K28158:L28158 K28159:L28159 K28160:L28160 K28161:L28161 K28162:L28162 K28163:L28163 K28164:L28164 K28165:L28165 K28166:L28166 K28167:L28167 K28168:L28168 K28169:L28169 K28170:L28170 K28171:L28171 K28172:L28172 K28173:L28173 K28174:L28174 K28175:L28175 K28176:L28176 K28177:L28177 K28178:L28178 K28179:L28179 K28180:L28180 K28181:L28181 K28182:L28182 K28183:L28183 K28184:L28184 K28185:L28185 K28186:L28186 K28187:L28187 K28188:L28188 K28189:L28189 K28190:L28190 K28191:L28191 K28192:L28192 K28193:L28193 K28194:L28194 K28195:L28195 K28196:L28196 K28197:L28197 K28198:L28198 K28199:L28199 K28200:L28200 K28201:L28201 K28202:L28202 K28203:L28203 K28204:L28204 K28205:L28205 K28206:L28206 K28207:L28207 K28208:L28208 K28209:L28209 K28210:L28210 K28211:L28211 K28212:L28212 K28213:L28213 K28214:L28214 K28215:L28215 K28216:L28216 K28217:L28217 K28218:L28218 K28219:L28219 K28220:L28220 K28221:L28221 K28222:L28222 K28223:L28223 K28224:L28224 K28225:L28225 K28226:L28226 K28227:L28227 K28228:L28228 K28229:L28229 K28230:L28230 K28231:L28231 K28232:L28232 K28233:L28233 K28234:L28234 K28235:L28235 K28236:L28236 K28237:L28237 K28238:L28238 K28239:L28239 K28240:L28240 K28241:L28241 K28242:L28242 K28243:L28243 K28244:L28244 K28245:L28245 K28246:L28246 K28247:L28247 K28248:L28248 K28249:L28249 K28250:L28250 K28251:L28251 K28252:L28252 K28253:L28253 K28254:L28254 K28255:L28255 K28256:L28256 K28257:L28257 K28258:L28258 K28259:L28259 K28260:L28260 K28261:L28261 K28262:L28262 K28263:L28263 K28264:L28264 K28265:L28265 K28266:L28266 K28267:L28267 K28268:L28268 K28269:L28269 K28270:L28270 K28271:L28271 K28272:L28272 K28273:L28273 K28274:L28274 K28275:L28275 K28276:L28276 K28277:L28277 K28278:L28278 K28279:L28279 K28280:L28280 K28281:L28281 K28282:L28282 K28283:L28283 K28284:L28284 K28285:L28285 K28286:L28286 K28287:L28287 K28288:L28288 K28289:L28289 K28290:L28290 K28291:L28291 K28292:L28292 K28293:L28293 K28294:L28294 K28295:L28295 K28296:L28296 K28297:L28297 K28298:L28298 K28299:L28299 K28300:L28300 K28301:L28301 K28302:L28302 K28303:L28303 K28304:L28304 K28305:L28305 K28306:L28306 K28307:L28307 K28308:L28308 K28309:L28309 K28310:L28310 K28311:L28311 K28312:L28312 K28313:L28313 K28314:L28314 K28315:L28315 K28316:L28316 K28317:L28317 K28318:L28318 K28319:L28319 K28320:L28320 K28321:L28321 K28322:L28322 K28323:L28323 K28324:L28324 K28325:L28325 K28326:L28326 K28327:L28327 K28328:L28328 K28329:L28329 K28330:L28330 K28331:L28331 K28332:L28332 K28333:L28333 K28334:L28334 K28335:L28335 K28336:L28336 K28337:L28337 K28338:L28338 K28339:L28339 K28340:L28340 K28341:L28341 K28342:L28342 K28343:L28343 K28344:L28344 K28345:L28345 K28346:L28346 K28347:L28347 K28348:L28348 K28349:L28349 K28350:L28350 K28351:L28351 K28352:L28352 K28353:L28353 K28354:L28354 K28355:L28355 K28356:L28356 K28357:L28357 K28358:L28358 K28359:L28359 K28360:L28360 K28361:L28361 K28362:L28362 K28363:L28363 K28364:L28364 K28365:L28365 K28366:L28366 K28367:L28367 K28368:L28368 K28369:L28369 K28370:L28370 K28371:L28371 K28372:L28372 K28373:L28373 K28374:L28374 K28375:L28375 K28376:L28376 K28377:L28377 K28378:L28378 K28379:L28379 K28380:L28380 K28381:L28381 K28382:L28382 K28383:L28383 K28384:L28384 K28385:L28385 K28386:L28386 K28387:L28387 K28388:L28388 K28389:L28389 K28390:L28390 K28391:L28391 K28392:L28392 K28393:L28393 K28394:L28394 K28395:L28395 K28396:L28396 K28397:L28397 K28398:L28398 K28399:L28399 K28400:L28400 K28401:L28401 K28402:L28402 K28403:L28403 K28404:L28404 K28405:L28405 K28406:L28406 K28407:L28407 K28408:L28408 K28409:L28409 K28410:L28410 K28411:L28411 K28412:L28412 K28413:L28413 K28414:L28414 K28415:L28415 K28416:L28416 K28417:L28417 K28418:L28418 K28419:L28419 K28420:L28420 K28421:L28421 K28422:L28422 K28423:L28423 K28424:L28424 K28425:L28425 K28426:L28426 K28427:L28427 K28428:L28428 K28429:L28429 K28430:L28430 K28431:L28431 K28432:L28432 K28433:L28433 K28434:L28434 K28435:L28435 K28436:L28436 K28437:L28437 K28438:L28438 K28439:L28439 K28440:L28440 K28441:L28441 K28442:L28442 K28443:L28443 K28444:L28444 K28445:L28445 K28446:L28446 K28447:L28447 K28448:L28448 K28449:L28449 K28450:L28450 K28451:L28451 K28452:L28452 K28453:L28453 K28454:L28454 K28455:L28455 K28456:L28456 K28457:L28457 K28458:L28458 K28459:L28459 K28460:L28460 K28461:L28461 K28462:L28462 K28463:L28463 K28464:L28464 K28465:L28465 K28466:L28466 K28467:L28467 K28468:L28468 K28469:L28469 K28470:L28470 K28471:L28471 K28472:L28472 K28473:L28473 K28474:L28474 K28475:L28475 K28476:L28476 K28477:L28477 K28478:L28478 K28479:L28479 K28480:L28480 K28481:L28481 K28482:L28482 K28483:L28483 K28484:L28484 K28485:L28485 K28486:L28486 K28487:L28487 K28488:L28488 K28489:L28489 K28490:L28490 K28491:L28491 K28492:L28492 K28493:L28493 K28494:L28494 K28495:L28495 K28496:L28496 K28497:L28497 K28498:L28498 K28499:L28499 K28500:L28500 K28501:L28501 K28502:L28502 K28503:L28503 K28504:L28504 K28505:L28505 K28506:L28506 K28507:L28507 K28508:L28508 K28509:L28509 K28510:L28510 K28511:L28511 K28512:L28512 K28513:L28513 K28514:L28514 K28515:L28515 K28516:L28516 K28517:L28517 K28518:L28518 K28519:L28519 K28520:L28520 K28521:L28521 K28522:L28522 K28523:L28523 K28524:L28524 K28525:L28525 K28526:L28526 K28527:L28527 K28528:L28528 K28529:L28529 K28530:L28530 K28531:L28531 K28532:L28532 K28533:L28533 K28534:L28534 K28535:L28535 K28536:L28536 K28537:L28537 K28538:L28538 K28539:L28539 K28540:L28540 K28541:L28541 K28542:L28542 K28543:L28543 K28544:L28544 K28545:L28545 K28546:L28546 K28547:L28547 K28548:L28548 K28549:L28549 K28550:L28550 K28551:L28551 K28552:L28552 K28553:L28553 K28554:L28554 K28555:L28555 K28556:L28556 K28557:L28557 K28558:L28558 K28559:L28559 K28560:L28560 K28561:L28561 K28562:L28562 K28563:L28563 K28564:L28564 K28565:L28565 K28566:L28566 K28567:L28567 K28568:L28568 K28569:L28569 K28570:L28570 K28571:L28571 K28572:L28572 K28573:L28573 K28574:L28574 K28575:L28575 K28576:L28576 K28577:L28577 K28578:L28578 K28579:L28579 K28580:L28580 K28581:L28581 K28582:L28582 K28583:L28583 K28584:L28584 K28585:L28585 K28586:L28586 K28587:L28587 K28588:L28588 K28589:L28589 K28590:L28590 K28591:L28591 K28592:L28592 K28593:L28593 K28594:L28594 K28595:L28595 K28596:L28596 K28597:L28597 K28598:L28598 K28599:L28599 K28600:L28600 K28601:L28601 K28602:L28602 K28603:L28603 K28604:L28604 K28605:L28605 K28606:L28606 K28607:L28607 K28608:L28608 K28609:L28609 K28610:L28610 K28611:L28611 K28612:L28612 K28613:L28613 K28614:L28614 K28615:L28615 K28616:L28616 K28617:L28617 K28618:L28618 K28619:L28619 K28620:L28620 K28621:L28621 K28622:L28622 K28623:L28623 K28624:L28624 K28625:L28625 K28626:L28626 K28627:L28627 K28628:L28628 K28629:L28629 K28630:L28630 K28631:L28631 K28632:L28632 K28633:L28633 K28634:L28634 K28635:L28635 K28636:L28636 K28637:L28637 K28638:L28638 K28639:L28639 K28640:L28640 K28641:L28641 K28642:L28642 K28643:L28643 K28644:L28644 K28645:L28645 K28646:L28646 K28647:L28647 K28648:L28648 K28649:L28649 K28650:L28650 K28651:L28651 K28652:L28652 K28653:L28653 K28654:L28654 K28655:L28655 K28656:L28656 K28657:L28657 K28658:L28658 K28659:L28659 K28660:L28660 K28661:L28661 K28662:L28662 K28663:L28663 K28664:L28664 K28665:L28665 K28666:L28666 K28667:L28667 K28668:L28668 K28669:L28669 K28670:L28670 K28671:L28671 K28672:L28672 K28673:L28673 K28674:L28674 K28675:L28675 K28676:L28676 K28677:L28677 K28678:L28678 K28679:L28679 K28680:L28680 K28681:L28681 K28682:L28682 K28683:L28683 K28684:L28684 K28685:L28685 K28686:L28686 K28687:L28687 K28688:L28688 K28689:L28689 K28690:L28690 K28691:L28691 K28692:L28692 K28693:L28693 K28694:L28694 K28695:L28695 K28696:L28696 K28697:L28697 K28698:L28698 K28699:L28699 K28700:L28700 K28701:L28701 K28702:L28702 K28703:L28703 K28704:L28704 K28705:L28705 K28706:L28706 K28707:L28707 K28708:L28708 K28709:L28709 K28710:L28710 K28711:L28711 K28712:L28712 K28713:L28713 K28714:L28714 K28715:L28715 K28716:L28716 K28717:L28717 K28718:L28718 K28719:L28719 K28720:L28720 K28721:L28721 K28722:L28722 K28723:L28723 K28724:L28724 K28725:L28725 K28726:L28726 K28727:L28727 K28728:L28728 K28729:L28729 K28730:L28730 K28731:L28731 K28732:L28732 K28733:L28733 K28734:L28734 K28735:L28735 K28736:L28736 K28737:L28737 K28738:L28738 K28739:L28739 K28740:L28740 K28741:L28741 K28742:L28742 K28743:L28743 K28744:L28744 K28745:L28745 K28746:L28746 K28747:L28747 K28748:L28748 K28749:L28749 K28750:L28750 K28751:L28751 K28752:L28752 K28753:L28753 K28754:L28754 K28755:L28755 K28756:L28756 K28757:L28757 K28758:L28758 K28759:L28759 K28760:L28760 K28761:L28761 K28762:L28762 K28763:L28763 K28764:L28764 K28765:L28765 K28766:L28766 K28767:L28767 K28768:L28768 K28769:L28769 K28770:L28770 K28771:L28771 K28772:L28772 K28773:L28773 K28774:L28774 K28775:L28775 K28776:L28776 K28777:L28777 K28778:L28778 K28779:L28779 K28780:L28780 K28781:L28781 K28782:L28782 K28783:L28783 K28784:L28784 K28785:L28785 K28786:L28786 K28787:L28787 K28788:L28788 K28789:L28789 K28790:L28790 K28791:L28791 K28792:L28792 K28793:L28793 K28794:L28794 K28795:L28795 K28796:L28796 K28797:L28797 K28798:L28798 K28799:L28799 K28800:L28800 K28801:L28801 K28802:L28802 K28803:L28803 K28804:L28804 K28805:L28805 K28806:L28806 K28807:L28807 K28808:L28808 K28809:L28809 K28810:L28810 K28811:L28811 K28812:L28812 K28813:L28813 K28814:L28814 K28815:L28815 K28816:L28816 K28817:L28817 K28818:L28818 K28819:L28819 K28820:L28820 K28821:L28821 K28822:L28822 K28823:L28823 K28824:L28824 K28825:L28825 K28826:L28826 K28827:L28827 K28828:L28828 K28829:L28829 K28830:L28830 K28831:L28831 K28832:L28832 K28833:L28833 K28834:L28834 K28835:L28835 K28836:L28836 K28837:L28837 K28838:L28838 K28839:L28839 K28840:L28840 K28841:L28841 K28842:L28842 K28843:L28843 K28844:L28844 K28845:L28845 K28846:L28846 K28847:L28847 K28848:L28848 K28849:L28849 K28850:L28850 K28851:L28851 K28852:L28852 K28853:L28853 K28854:L28854 K28855:L28855 K28856:L28856 K28857:L28857 K28858:L28858 K28859:L28859 K28860:L28860 K28861:L28861 K28862:L28862 K28863:L28863 K28864:L28864 K28865:L28865 K28866:L28866 K28867:L28867 K28868:L28868 K28869:L28869 K28870:L28870 K28871:L28871 K28872:L28872 K28873:L28873 K28874:L28874 K28875:L28875 K28876:L28876 K28877:L28877 K28878:L28878 K28879:L28879 K28880:L28880 K28881:L28881 K28882:L28882 K28883:L28883 K28884:L28884 K28885:L28885 K28886:L28886 K28887:L28887 K28888:L28888 K28889:L28889 K28890:L28890 K28891:L28891 K28892:L28892 K28893:L28893 K28894:L28894 K28895:L28895 K28896:L28896 K28897:L28897 K28898:L28898 K28899:L28899 K28900:L28900 K28901:L28901 K28902:L28902 K28903:L28903 K28904:L28904 K28905:L28905 K28906:L28906 K28907:L28907 K28908:L28908 K28909:L28909 K28910:L28910 K28911:L28911 K28912:L28912 K28913:L28913 K28914:L28914 K28915:L28915 K28916:L28916 K28917:L28917 K28918:L28918 K28919:L28919 K28920:L28920 K28921:L28921 K28922:L28922 K28923:L28923 K28924:L28924 K28925:L28925 K28926:L28926 K28927:L28927 K28928:L28928 K28929:L28929 K28930:L28930 K28931:L28931 K28932:L28932 K28933:L28933 K28934:L28934 K28935:L28935 K28936:L28936 K28937:L28937 K28938:L28938 K28939:L28939 K28940:L28940 K28941:L28941 K28942:L28942 K28943:L28943 K28944:L28944 K28945:L28945 K28946:L28946 K28947:L28947 K28948:L28948 K28949:L28949 K28950:L28950 K28951:L28951 K28952:L28952 K28953:L28953 K28954:L28954 K28955:L28955 K28956:L28956 K28957:L28957 K28958:L28958 K28959:L28959 K28960:L28960 K28961:L28961 K28962:L28962 K28963:L28963 K28964:L28964 K28965:L28965 K28966:L28966 K28967:L28967 K28968:L28968 K28969:L28969 K28970:L28970 K28971:L28971 K28972:L28972 K28973:L28973 K28974:L28974 K28975:L28975 K28976:L28976 K28977:L28977 K28978:L28978 K28979:L28979 K28980:L28980 K28981:L28981 K28982:L28982 K28983:L28983 K28984:L28984 K28985:L28985 K28986:L28986 K28987:L28987 K28988:L28988 K28989:L28989 K28990:L28990 K28991:L28991 K28992:L28992 K28993:L28993 K28994:L28994 K28995:L28995 K28996:L28996 K28997:L28997 K28998:L28998 K28999:L28999 K29000:L29000 K29001:L29001 K29002:L29002 K29003:L29003 K29004:L29004 K29005:L29005 K29006:L29006 K29007:L29007 K29008:L29008 K29009:L29009 K29010:L29010 K29011:L29011 K29012:L29012 K29013:L29013 K29014:L29014 K29015:L29015 K29016:L29016 K29017:L29017 K29018:L29018 K29019:L29019 K29020:L29020 K29021:L29021 K29022:L29022 K29023:L29023 K29024:L29024 K29025:L29025 K29026:L29026 K29027:L29027 K29028:L29028 K29029:L29029 K29030:L29030 K29031:L29031 K29032:L29032 K29033:L29033 K29034:L29034 K29035:L29035 K29036:L29036 K29037:L29037 K29038:L29038 K29039:L29039 K29040:L29040 K29041:L29041 K29042:L29042 K29043:L29043 K29044:L29044 K29045:L29045 K29046:L29046 K29047:L29047 K29048:L29048 K29049:L29049 K29050:L29050 K29051:L29051 K29052:L29052 K29053:L29053 K29054:L29054 K29055:L29055 K29056:L29056 K29057:L29057 K29058:L29058 K29059:L29059 K29060:L29060 K29061:L29061 K29062:L29062 K29063:L29063 K29064:L29064 K29065:L29065 K29066:L29066 K29067:L29067 K29068:L29068 K29069:L29069 K29070:L29070 K29071:L29071 K29072:L29072 K29073:L29073 K29074:L29074 K29075:L29075 K29076:L29076 K29077:L29077 K29078:L29078 K29079:L29079 K29080:L29080 K29081:L29081 K29082:L29082 K29083:L29083 K29084:L29084 K29085:L29085 K29086:L29086 K29087:L29087 K29088:L29088 K29089:L29089 K29090:L29090 K29091:L29091 K29092:L29092 K29093:L29093 K29094:L29094 K29095:L29095 K29096:L29096 K29097:L29097 K29098:L29098 K29099:L29099 K29100:L29100 K29101:L29101 K29102:L29102 K29103:L29103 K29104:L29104 K29105:L29105 K29106:L29106 K29107:L29107 K29108:L29108 K29109:L29109 K29110:L29110 K29111:L29111 K29112:L29112 K29113:L29113 K29114:L29114 K29115:L29115 K29116:L29116 K29117:L29117 K29118:L29118 K29119:L29119 K29120:L29120 K29121:L29121 K29122:L29122 K29123:L29123 K29124:L29124 K29125:L29125 K29126:L29126 K29127:L29127 K29128:L29128 K29129:L29129 K29130:L29130 K29131:L29131 K29132:L29132 K29133:L29133 K29134:L29134 K29135:L29135 K29136:L29136 K29137:L29137 K29138:L29138 K29139:L29139 K29140:L29140 K29141:L29141 K29142:L29142 K29143:L29143 K29144:L29144 K29145:L29145 K29146:L29146 K29147:L29147 K29148:L29148 K29149:L29149 K29150:L29150 K29151:L29151 K29152:L29152 K29153:L29153 K29154:L29154 K29155:L29155 K29156:L29156 K29157:L29157 K29158:L29158 K29159:L29159 K29160:L29160 K29161:L29161 K29162:L29162 K29163:L29163 K29164:L29164 K29165:L29165 K29166:L29166 K29167:L29167 K29168:L29168 K29169:L29169 K29170:L29170 K29171:L29171 K29172:L29172 K29173:L29173 K29174:L29174 K29175:L29175 K29176:L29176 K29177:L29177 K29178:L29178 K29179:L29179 K29180:L29180 K29181:L29181 K29182:L29182 K29183:L29183 K29184:L29184 K29185:L29185 K29186:L29186 K29187:L29187 K29188:L29188 K29189:L29189 K29190:L29190 K29191:L29191 K29192:L29192 K29193:L29193 K29194:L29194 K29195:L29195 K29196:L29196 K29197:L29197 K29198:L29198 K29199:L29199 K29200:L29200 K29201:L29201 K29202:L29202 K29203:L29203 K29204:L29204 K29205:L29205 K29206:L29206 K29207:L29207 K29208:L29208 K29209:L29209 K29210:L29210 K29211:L29211 K29212:L29212 K29213:L29213 K29214:L29214 K29215:L29215 K29216:L29216 K29217:L29217 K29218:L29218 K29219:L29219 K29220:L29220 K29221:L29221 K29222:L29222 K29223:L29223 K29224:L29224 K29225:L29225 K29226:L29226 K29227:L29227 K29228:L29228 K29229:L29229 K29230:L29230 K29231:L29231 K29232:L29232 K29233:L29233 K29234:L29234 K29235:L29235 K29236:L29236 K29237:L29237 K29238:L29238 K29239:L29239 K29240:L29240 K29241:L29241 K29242:L29242 K29243:L29243 K29244:L29244 K29245:L29245 K29246:L29246 K29247:L29247 K29248:L29248 K29249:L29249 K29250:L29250 K29251:L29251 K29252:L29252 K29253:L29253 K29254:L29254 K29255:L29255 K29256:L29256 K29257:L29257 K29258:L29258 K29259:L29259 K29260:L29260 K29261:L29261 K29262:L29262 K29263:L29263 K29264:L29264 K29265:L29265 K29266:L29266 K29267:L29267 K29268:L29268 K29269:L29269 K29270:L29270 K29271:L29271 K29272:L29272 K29273:L29273 K29274:L29274 K29275:L29275 K29276:L29276 K29277:L29277 K29278:L29278 K29279:L29279 K29280:L29280 K29281:L29281 K29282:L29282 K29283:L29283 K29284:L29284 K29285:L29285 K29286:L29286 K29287:L29287 K29288:L29288 K29289:L29289 K29290:L29290 K29291:L29291 K29292:L29292 K29293:L29293 K29294:L29294 K29295:L29295 K29296:L29296 K29297:L29297 K29298:L29298 K29299:L29299 K29300:L29300 K29301:L29301 K29302:L29302 K29303:L29303 K29304:L29304 K29305:L29305 K29306:L29306 K29307:L29307 K29308:L29308 K29309:L29309 K29310:L29310 K29311:L29311 K29312:L29312 K29313:L29313 K29314:L29314 K29315:L29315 K29316:L29316 K29317:L29317 K29318:L29318 K29319:L29319 K29320:L29320 K29321:L29321 K29322:L29322 K29323:L29323 K29324:L29324 K29325:L29325 K29326:L29326 K29327:L29327 K29328:L29328 K29329:L29329 K29330:L29330 K29331:L29331 K29332:L29332 K29333:L29333 K29334:L29334 K29335:L29335 K29336:L29336 K29337:L29337 K29338:L29338 K29339:L29339 K29340:L29340 K29341:L29341 K29342:L29342 K29343:L29343 K29344:L29344 K29345:L29345 K29346:L29346 K29347:L29347 K29348:L29348 K29349:L29349 K29350:L29350 K29351:L29351 K29352:L29352 K29353:L29353 K29354:L29354 K29355:L29355 K29356:L29356 K29357:L29357 K29358:L29358 K29359:L29359 K29360:L29360 K29361:L29361 K29362:L29362 K29363:L29363 K29364:L29364 K29365:L29365 K29366:L29366 K29367:L29367 K29368:L29368 K29369:L29369 K29370:L29370 K29371:L29371 K29372:L29372 K29373:L29373 K29374:L29374 K29375:L29375 K29376:L29376 K29377:L29377 K29378:L29378 K29379:L29379 K29380:L29380 K29381:L29381 K29382:L29382 K29383:L29383 K29384:L29384 K29385:L29385 K29386:L29386 K29387:L29387 K29388:L29388 K29389:L29389 K29390:L29390 K29391:L29391 K29392:L29392 K29393:L29393 K29394:L29394 K29395:L29395 K29396:L29396 K29397:L29397 K29398:L29398 K29399:L29399 K29400:L29400 K29401:L29401 K29402:L29402 K29403:L29403 K29404:L29404 K29405:L29405 K29406:L29406 K29407:L29407 K29408:L29408 K29409:L29409 K29410:L29410 K29411:L29411 K29412:L29412 K29413:L29413 K29414:L29414 K29415:L29415 K29416:L29416 K29417:L29417 K29418:L29418 K29419:L29419 K29420:L29420 K29421:L29421 K29422:L29422 K29423:L29423 K29424:L29424 K29425:L29425 K29426:L29426 K29427:L29427 K29428:L29428 K29429:L29429 K29430:L29430 K29431:L29431 K29432:L29432 K29433:L29433 K29434:L29434 K29435:L29435 K29436:L29436 K29437:L29437 K29438:L29438 K29439:L29439 K29440:L29440 K29441:L29441 K29442:L29442 K29443:L29443 K29444:L29444 K29445:L29445 K29446:L29446 K29447:L29447 K29448:L29448 K29449:L29449 K29450:L29450 K29451:L29451 K29452:L29452 K29453:L29453 K29454:L29454 K29455:L29455 K29456:L29456 K29457:L29457 K29458:L29458 K29459:L29459 K29460:L29460 K29461:L29461 K29462:L29462 K29463:L29463 K29464:L29464 K29465:L29465 K29466:L29466 K29467:L29467 K29468:L29468 K29469:L29469 K29470:L29470 K29471:L29471 K29472:L29472 K29473:L29473 K29474:L29474 K29475:L29475 K29476:L29476 K29477:L29477 K29478:L29478 K29479:L29479 K29480:L29480 K29481:L29481 K29482:L29482 K29483:L29483 K29484:L29484 K29485:L29485 K29486:L29486 K29487:L29487 K29488:L29488 K29489:L29489 K29490:L29490 K29491:L29491 K29492:L29492 K29493:L29493 K29494:L29494 K29495:L29495 K29496:L29496 K29497:L29497 K29498:L29498 K29499:L29499 K29500:L29500 K29501:L29501 K29502:L29502 K29503:L29503 K29504:L29504 K29505:L29505 K29506:L29506 K29507:L29507 K29508:L29508 K29509:L29509 K29510:L29510 K29511:L29511 K29512:L29512 K29513:L29513 K29514:L29514 K29515:L29515 K29516:L29516 K29517:L29517 K29518:L29518 K29519:L29519 K29520:L29520 K29521:L29521 K29522:L29522 K29523:L29523 K29524:L29524 K29525:L29525 K29526:L29526 K29527:L29527 K29528:L29528 K29529:L29529 K29530:L29530 K29531:L29531 K29532:L29532 K29533:L29533 K29534:L29534 K29535:L29535 K29536:L29536 K29537:L29537 K29538:L29538 K29539:L29539 K29540:L29540 K29541:L29541 K29542:L29542 K29543:L29543 K29544:L29544 K29545:L29545 K29546:L29546 K29547:L29547 K29548:L29548 K29549:L29549 K29550:L29550 K29551:L29551 K29552:L29552 K29553:L29553 K29554:L29554 K29555:L29555 K29556:L29556 K29557:L29557 K29558:L29558 K29559:L29559 K29560:L29560 K29561:L29561 K29562:L29562 K29563:L29563 K29564:L29564 K29565:L29565 K29566:L29566 K29567:L29567 K29568:L29568 K29569:L29569 K29570:L29570 K29571:L29571 K29572:L29572 K29573:L29573 K29574:L29574 K29575:L29575 K29576:L29576 K29577:L29577 K29578:L29578 K29579:L29579 K29580:L29580 K29581:L29581 K29582:L29582 K29583:L29583 K29584:L29584 K29585:L29585 K29586:L29586 K29587:L29587 K29588:L29588 K29589:L29589 K29590:L29590 K29591:L29591 K29592:L29592 K29593:L29593 K29594:L29594 K29595:L29595 K29596:L29596 K29597:L29597 K29598:L29598 K29599:L29599 K29600:L29600 K29601:L29601 K29602:L29602 K29603:L29603 K29604:L29604 K29605:L29605 K29606:L29606 K29607:L29607 K29608:L29608 K29609:L29609 K29610:L29610 K29611:L29611 K29612:L29612 K29613:L29613 K29614:L29614 K29615:L29615 K29616:L29616 K29617:L29617 K29618:L29618 K29619:L29619 K29620:L29620 K29621:L29621 K29622:L29622 K29623:L29623 K29624:L29624 K29625:L29625 K29626:L29626 K29627:L29627 K29628:L29628 K29629:L29629 K29630:L29630 K29631:L29631 K29632:L29632 K29633:L29633 K29634:L29634 K29635:L29635 K29636:L29636 K29637:L29637 K29638:L29638 K29639:L29639 K29640:L29640 K29641:L29641 K29642:L29642 K29643:L29643 K29644:L29644 K29645:L29645 K29646:L29646 K29647:L29647 K29648:L29648 K29649:L29649 K29650:L29650 K29651:L29651 K29652:L29652 K29653:L29653 K29654:L29654 K29655:L29655 K29656:L29656 K29657:L29657 K29658:L29658 K29659:L29659 K29660:L29660 K29661:L29661 K29662:L29662 K29663:L29663 K29664:L29664 K29665:L29665 K29666:L29666 K29667:L29667 K29668:L29668 K29669:L29669 K29670:L29670 K29671:L29671 K29672:L29672 K29673:L29673 K29674:L29674 K29675:L29675 K29676:L29676 K29677:L29677 K29678:L29678 K29679:L29679 K29680:L29680 K29681:L29681 K29682:L29682 K29683:L29683 K29684:L29684 K29685:L29685 K29686:L29686 K29687:L29687 K29688:L29688 K29689:L29689 K29690:L29690 K29691:L29691 K29692:L29692 K29693:L29693 K29694:L29694 K29695:L29695 K29696:L29696 K29697:L29697 K29698:L29698 K29699:L29699 K29700:L29700 K29701:L29701 K29702:L29702 K29703:L29703 K29704:L29704 K29705:L29705 K29706:L29706 K29707:L29707 K29708:L29708 K29709:L29709 K29710:L29710 K29711:L29711 K29712:L29712 K29713:L29713 K29714:L29714 K29715:L29715 K29716:L29716 K29717:L29717 K29718:L29718 K29719:L29719 K29720:L29720 K29721:L29721 K29722:L29722 K29723:L29723 K29724:L29724 K29725:L29725 K29726:L29726 K29727:L29727 K29728:L29728 K29729:L29729 K29730:L29730 K29731:L29731 K29732:L29732 K29733:L29733 K29734:L29734 K29735:L29735 K29736:L29736 K29737:L29737 K29738:L29738 K29739:L29739 K29740:L29740 K29741:L29741 K29742:L29742 K29743:L29743 K29744:L29744 K29745:L29745 K29746:L29746 K29747:L29747 K29748:L29748 K29749:L29749 K29750:L29750 K29751:L29751 K29752:L29752 K29753:L29753 K29754:L29754 K29755:L29755 K29756:L29756 K29757:L29757 K29758:L29758 K29759:L29759 K29760:L29760 K29761:L29761 K29762:L29762 K29763:L29763 K29764:L29764 K29765:L29765 K29766:L29766 K29767:L29767 K29768:L29768 K29769:L29769 K29770:L29770 K29771:L29771 K29772:L29772 K29773:L29773 K29774:L29774 K29775:L29775 K29776:L29776 K29777:L29777 K29778:L29778 K29779:L29779 K29780:L29780 K29781:L29781 K29782:L29782 K29783:L29783 K29784:L29784 K29785:L29785 K29786:L29786 K29787:L29787 K29788:L29788 K29789:L29789 K29790:L29790 K29791:L29791 K29792:L29792 K29793:L29793 K29794:L29794 K29795:L29795 K29796:L29796 K29797:L29797 K29798:L29798 K29799:L29799 K29800:L29800 K29801:L29801 K29802:L29802 K29803:L29803 K29804:L29804 K29805:L29805 K29806:L29806 K29807:L29807 K29808:L29808 K29809:L29809 K29810:L29810 K29811:L29811 K29812:L29812 K29813:L29813 K29814:L29814 K29815:L29815 K29816:L29816 K29817:L29817 K29818:L29818 K29819:L29819 K29820:L29820 K29821:L29821 K29822:L29822 K29823:L29823 K29824:L29824 K29825:L29825 K29826:L29826 K29827:L29827 K29828:L29828 K29829:L29829 K29830:L29830 K29831:L29831 K29832:L29832 K29833:L29833 K29834:L29834 K29835:L29835 K29836:L29836 K29837:L29837 K29838:L29838 K29839:L29839 K29840:L29840 K29841:L29841 K29842:L29842 K29843:L29843 K29844:L29844 K29845:L29845 K29846:L29846 K29847:L29847 K29848:L29848 K29849:L29849 K29850:L29850 K29851:L29851 K29852:L29852 K29853:L29853 K29854:L29854 K29855:L29855 K29856:L29856 K29857:L29857 K29858:L29858 K29859:L29859 K29860:L29860 K29861:L29861 K29862:L29862 K29863:L29863 K29864:L29864 K29865:L29865 K29866:L29866 K29867:L29867 K29868:L29868 K29869:L29869 K29870:L29870 K29871:L29871 K29872:L29872 K29873:L29873 K29874:L29874 K29875:L29875 K29876:L29876 K29877:L29877 K29878:L29878 K29879:L29879 K29880:L29880 K29881:L29881 K29882:L29882 K29883:L29883 K29884:L29884 K29885:L29885 K29886:L29886 K29887:L29887 K29888:L29888 K29889:L29889 K29890:L29890 K29891:L29891 K29892:L29892 K29893:L29893 K29894:L29894 K29895:L29895 K29896:L29896 K29897:L29897 K29898:L29898 K29899:L29899 K29900:L29900 K29901:L29901 K29902:L29902 K29903:L29903 K29904:L29904 K29905:L29905 K29906:L29906 K29907:L29907 K29908:L29908 K29909:L29909 K29910:L29910 K29911:L29911 K29912:L29912 K29913:L29913 K29914:L29914 K29915:L29915 K29916:L29916 K29917:L29917 K29918:L29918 K29919:L29919 K29920:L29920 K29921:L29921 K29922:L29922 K29923:L29923 K29924:L29924 K29925:L29925 K29926:L29926 K29927:L29927 K29928:L29928 K29929:L29929 K29930:L29930 K29931:L29931 K29932:L29932 K29933:L29933 K29934:L29934 K29935:L29935 K29936:L29936 K29937:L29937 K29938:L29938 K29939:L29939 K29940:L29940 K29941:L29941 K29942:L29942 K29943:L29943 K29944:L29944 K29945:L29945 K29946:L29946 K29947:L29947 K29948:L29948 K29949:L29949 K29950:L29950 K29951:L29951 K29952:L29952 K29953:L29953 K29954:L29954 K29955:L29955 K29956:L29956 K29957:L29957 K29958:L29958 K29959:L29959 K29960:L29960 K29961:L29961 K29962:L29962 K29963:L29963 K29964:L29964 K29965:L29965 K29966:L29966 K29967:L29967 K29968:L29968 K29969:L29969 K29970:L29970 K29971:L29971 K29972:L29972 K29973:L29973 K29974:L29974 K29975:L29975 K29976:L29976 K29977:L29977 K29978:L29978 K29979:L29979 K29980:L29980 K29981:L29981 K29982:L29982 K29983:L29983 K29984:L29984 K29985:L29985 K29986:L29986 K29987:L29987 K29988:L29988 K29989:L29989 K29990:L29990 K29991:L29991 K29992:L29992 K29993:L29993 K29994:L29994 K29995:L29995 K29996:L29996 K29997:L29997 K29998:L29998 K29999:L29999 K30000:L30000 K30001:L30001 K30002:L30002 K30003:L30003 K30004:L30004 K30005:L30005 K30006:L30006 K30007:L30007 K30008:L30008 K30009:L30009 K30010:L30010 K30011:L30011 K30012:L30012 K30013:L30013 K30014:L30014 K30015:L30015 K30016:L30016 K30017:L30017 K30018:L30018 K30019:L30019 K30020:L30020 K30021:L30021 K30022:L30022 K30023:L30023 K30024:L30024 K30025:L30025 K30026:L30026 K30027:L30027 K30028:L30028 K30029:L30029 K30030:L30030 K30031:L30031 K30032:L30032 K30033:L30033 K30034:L30034 K30035:L30035 K30036:L30036 K30037:L30037 K30038:L30038 K30039:L30039 K30040:L30040 K30041:L30041 K30042:L30042 K30043:L30043 K30044:L30044 K30045:L30045 K30046:L30046 K30047:L30047 K30048:L30048 K30049:L30049 K30050:L30050 K30051:L30051 K30052:L30052 K30053:L30053 K30054:L30054 K30055:L30055 K30056:L30056 K30057:L30057 K30058:L30058 K30059:L30059 K30060:L30060 K30061:L30061 K30062:L30062 K30063:L30063 K30064:L30064 K30065:L30065 K30066:L30066 K30067:L30067 K30068:L30068 K30069:L30069 K30070:L30070 K30071:L30071 K30072:L30072 K30073:L30073 K30074:L30074 K30075:L30075 K30076:L30076 K30077:L30077 K30078:L30078 K30079:L30079 K30080:L30080 K30081:L30081 K30082:L30082 K30083:L30083 K30084:L30084 K30085:L30085 K30086:L30086 K30087:L30087 K30088:L30088 K30089:L30089 K30090:L30090 K30091:L30091 K30092:L30092 K30093:L30093 K30094:L30094 K30095:L30095 K30096:L30096 K30097:L30097 K30098:L30098 K30099:L30099 K30100:L30100 K30101:L30101 K30102:L30102 K30103:L30103 K30104:L30104 K30105:L30105 K30106:L30106 K30107:L30107 K30108:L30108 K30109:L30109 K30110:L30110 K30111:L30111 K30112:L30112 K30113:L30113 K30114:L30114 K30115:L30115 K30116:L30116 K30117:L30117 K30118:L30118 K30119:L30119 K30120:L30120 K30121:L30121 K30122:L30122 K30123:L30123 K30124:L30124 K30125:L30125 K30126:L30126 K30127:L30127 K30128:L30128 K30129:L30129 K30130:L30130 K30131:L30131 K30132:L30132 K30133:L30133 K30134:L30134 K30135:L30135 K30136:L30136 K30137:L30137 K30138:L30138 K30139:L30139 K30140:L30140 K30141:L30141 K30142:L30142 K30143:L30143 K30144:L30144 K30145:L30145 K30146:L30146 K30147:L30147 K30148:L30148 K30149:L30149 K30150:L30150 K30151:L30151 K30152:L30152 K30153:L30153 K30154:L30154 K30155:L30155 K30156:L30156 K30157:L30157 K30158:L30158 K30159:L30159 K30160:L30160 K30161:L30161 K30162:L30162 K30163:L30163 K30164:L30164 K30165:L30165 K30166:L30166 K30167:L30167 K30168:L30168 K30169:L30169 K30170:L30170 K30171:L30171 K30172:L30172 K30173:L30173 K30174:L30174 K30175:L30175 K30176:L30176 K30177:L30177 K30178:L30178 K30179:L30179 K30180:L30180 K30181:L30181 K30182:L30182 K30183:L30183 K30184:L30184 K30185:L30185 K30186:L30186 K30187:L30187 K30188:L30188 K30189:L30189 K30190:L30190 K30191:L30191 K30192:L30192 K30193:L30193 K30194:L30194 K30195:L30195 K30196:L30196 K30197:L30197 K30198:L30198 K30199:L30199 K30200:L30200 K30201:L30201 K30202:L30202 K30203:L30203 K30204:L30204 K30205:L30205 K30206:L30206 K30207:L30207 K30208:L30208 K30209:L30209 K30210:L30210 K30211:L30211 K30212:L30212 K30213:L30213 K30214:L30214 K30215:L30215 K30216:L30216 K30217:L30217 K30218:L30218 K30219:L30219 K30220:L30220 K30221:L30221 K30222:L30222 K30223:L30223 K30224:L30224 K30225:L30225 K30226:L30226 K30227:L30227 K30228:L30228 K30229:L30229 K30230:L30230 K30231:L30231 K30232:L30232 K30233:L30233 K30234:L30234 K30235:L30235 K30236:L30236 K30237:L30237 K30238:L30238 K30239:L30239 K30240:L30240 K30241:L30241 K30242:L30242 K30243:L30243 K30244:L30244 K30245:L30245 K30246:L30246 K30247:L30247 K30248:L30248 K30249:L30249 K30250:L30250 K30251:L30251 K30252:L30252 K30253:L30253 K30254:L30254 K30255:L30255 K30256:L30256 K30257:L30257 K30258:L30258 K30259:L30259 K30260:L30260 K30261:L30261 K30262:L30262 K30263:L30263 K30264:L30264 K30265:L30265 K30266:L30266 K30267:L30267 K30268:L30268 K30269:L30269 K30270:L30270 K30271:L30271 K30272:L30272 K30273:L30273 K30274:L30274 K30275:L30275 K30276:L30276 K30277:L30277 K30278:L30278 K30279:L30279 K30280:L30280 K30281:L30281 K30282:L30282 K30283:L30283 K30284:L30284 K30285:L30285 K30286:L30286 K30287:L30287 K30288:L30288 K30289:L30289 K30290:L30290 K30291:L30291 K30292:L30292 K30293:L30293 K30294:L30294 K30295:L30295 K30296:L30296 K30297:L30297 K30298:L30298 K30299:L30299 K30300:L30300 K30301:L30301 K30302:L30302 K30303:L30303 K30304:L30304 K30305:L30305 K30306:L30306 K30307:L30307 K30308:L30308 K30309:L30309 K30310:L30310 K30311:L30311 K30312:L30312 K30313:L30313 K30314:L30314 K30315:L30315 K30316:L30316 K30317:L30317 K30318:L30318 K30319:L30319 K30320:L30320 K30321:L30321 K30322:L30322 K30323:L30323 K30324:L30324 K30325:L30325 K30326:L30326 K30327:L30327 K30328:L30328 K30329:L30329 K30330:L30330 K30331:L30331 K30332:L30332 K30333:L30333 K30334:L30334 K30335:L30335 K30336:L30336 K30337:L30337 K30338:L30338 K30339:L30339 K30340:L30340 K30341:L30341 K30342:L30342 K30343:L30343 K30344:L30344 K30345:L30345 K30346:L30346 K30347:L30347 K30348:L30348 K30349:L30349 K30350:L30350 K30351:L30351 K30352:L30352 K30353:L30353 K30354:L30354 K30355:L30355 K30356:L30356 K30357:L30357 K30358:L30358 K30359:L30359 K30360:L30360 K30361:L30361 K30362:L30362 K30363:L30363 K30364:L30364 K30365:L30365 K30366:L30366 K30367:L30367 K30368:L30368 K30369:L30369 K30370:L30370 K30371:L30371 K30372:L30372 K30373:L30373 K30374:L30374 K30375:L30375 K30376:L30376 K30377:L30377 K30378:L30378 K30379:L30379 K30380:L30380 K30381:L30381 K30382:L30382 K30383:L30383 K30384:L30384 K30385:L30385 K30386:L30386 K30387:L30387 K30388:L30388 K30389:L30389 K30390:L30390 K30391:L30391 K30392:L30392 K30393:L30393 K30394:L30394 K30395:L30395 K30396:L30396 K30397:L30397 K30398:L30398 K30399:L30399 K30400:L30400 K30401:L30401 K30402:L30402 K30403:L30403 K30404:L30404 K30405:L30405 K30406:L30406 K30407:L30407 K30408:L30408 K30409:L30409 K30410:L30410 K30411:L30411 K30412:L30412 K30413:L30413 K30414:L30414 K30415:L30415 K30416:L30416 K30417:L30417 K30418:L30418 K30419:L30419 K30420:L30420 K30421:L30421 K30422:L30422 K30423:L30423 K30424:L30424 K30425:L30425 K30426:L30426 K30427:L30427 K30428:L30428 K30429:L30429 K30430:L30430 K30431:L30431 K30432:L30432 K30433:L30433 K30434:L30434 K30435:L30435 K30436:L30436 K30437:L30437 K30438:L30438 K30439:L30439 K30440:L30440 K30441:L30441 K30442:L30442 K30443:L30443 K30444:L30444 K30445:L30445 K30446:L30446 K30447:L30447 K30448:L30448 K30449:L30449 K30450:L30450 K30451:L30451 K30452:L30452 K30453:L30453 K30454:L30454 K30455:L30455 K30456:L30456 K30457:L30457 K30458:L30458 K30459:L30459 K30460:L30460 K30461:L30461 K30462:L30462 K30463:L30463 K30464:L30464 K30465:L30465 K30466:L30466 K30467:L30467 K30468:L30468 K30469:L30469 K30470:L30470 K30471:L30471 K30472:L30472 K30473:L30473 K30474:L30474 K30475:L30475 K30476:L30476 K30477:L30477 K30478:L30478 K30479:L30479 K30480:L30480 K30481:L30481 K30482:L30482 K30483:L30483 K30484:L30484 K30485:L30485 K30486:L30486 K30487:L30487 K30488:L30488 K30489:L30489 K30490:L30490 K30491:L30491 K30492:L30492 K30493:L30493 K30494:L30494 K30495:L30495 K30496:L30496 K30497:L30497 K30498:L30498 K30499:L30499 K30500:L30500 K30501:L30501 K30502:L30502 K30503:L30503 K30504:L30504 K30505:L30505 K30506:L30506 K30507:L30507 K30508:L30508 K30509:L30509 K30510:L30510 K30511:L30511 K30512:L30512 K30513:L30513 K30514:L30514 K30515:L30515 K30516:L30516 K30517:L30517 K30518:L30518 K30519:L30519 K30520:L30520 K30521:L30521 K30522:L30522 K30523:L30523 K30524:L30524 K30525:L30525 K30526:L30526 K30527:L30527 K30528:L30528 K30529:L30529 K30530:L30530 K30531:L30531 K30532:L30532 K30533:L30533 K30534:L30534 K30535:L30535 K30536:L30536 K30537:L30537 K30538:L30538 K30539:L30539 K30540:L30540 K30541:L30541 K30542:L30542 K30543:L30543 K30544:L30544 K30545:L30545 K30546:L30546 K30547:L30547 K30548:L30548 K30549:L30549 K30550:L30550 K30551:L30551 K30552:L30552 K30553:L30553 K30554:L30554 K30555:L30555 K30556:L30556 K30557:L30557 K30558:L30558 K30559:L30559 K30560:L30560 K30561:L30561 K30562:L30562 K30563:L30563 K30564:L30564 K30565:L30565 K30566:L30566 K30567:L30567 K30568:L30568 K30569:L30569 K30570:L30570 K30571:L30571 K30572:L30572 K30573:L30573 K30574:L30574 K30575:L30575 K30576:L30576 K30577:L30577 K30578:L30578 K30579:L30579 K30580:L30580 K30581:L30581 K30582:L30582 K30583:L30583 K30584:L30584 K30585:L30585 K30586:L30586 K30587:L30587 K30588:L30588 K30589:L30589 K30590:L30590 K30591:L30591 K30592:L30592 K30593:L30593 K30594:L30594 K30595:L30595 K30596:L30596 K30597:L30597 K30598:L30598 K30599:L30599 K30600:L30600 K30601:L30601 K30602:L30602 K30603:L30603 K30604:L30604 K30605:L30605 K30606:L30606 K30607:L30607 K30608:L30608 K30609:L30609 K30610:L30610 K30611:L30611 K30612:L30612 K30613:L30613 K30614:L30614 K30615:L30615 K30616:L30616 K30617:L30617 K30618:L30618 K30619:L30619 K30620:L30620 K30621:L30621 K30622:L30622 K30623:L30623 K30624:L30624 K30625:L30625 K30626:L30626 K30627:L30627 K30628:L30628 K30629:L30629 K30630:L30630 K30631:L30631 K30632:L30632 K30633:L30633 K30634:L30634 K30635:L30635 K30636:L30636 K30637:L30637 K30638:L30638 K30639:L30639 K30640:L30640 K30641:L30641 K30642:L30642 K30643:L30643 K30644:L30644 K30645:L30645 K30646:L30646 K30647:L30647 K30648:L30648 K30649:L30649 K30650:L30650 K30651:L30651 K30652:L30652 K30653:L30653 K30654:L30654 K30655:L30655 K30656:L30656 K30657:L30657 K30658:L30658 K30659:L30659 K30660:L30660 K30661:L30661 K30662:L30662 K30663:L30663 K30664:L30664 K30665:L30665 K30666:L30666 K30667:L30667 K30668:L30668 K30669:L30669 K30670:L30670 K30671:L30671 K30672:L30672 K30673:L30673 K30674:L30674 K30675:L30675 K30676:L30676 K30677:L30677 K30678:L30678 K30679:L30679 K30680:L30680 K30681:L30681 K30682:L30682 K30683:L30683 K30684:L30684 K30685:L30685 K30686:L30686 K30687:L30687 K30688:L30688 K30689:L30689 K30690:L30690 K30691:L30691 K30692:L30692 K30693:L30693 K30694:L30694 K30695:L30695 K30696:L30696 K30697:L30697 K30698:L30698 K30699:L30699 K30700:L30700 K30701:L30701 K30702:L30702 K30703:L30703 K30704:L30704 K30705:L30705 K30706:L30706 K30707:L30707 K30708:L30708 K30709:L30709 K30710:L30710 K30711:L30711 K30712:L30712 K30713:L30713 K30714:L30714 K30715:L30715 K30716:L30716 K30717:L30717 K30718:L30718 K30719:L30719 K30720:L30720 K30721:L30721 K30722:L30722 K30723:L30723 K30724:L30724 K30725:L30725 K30726:L30726 K30727:L30727 K30728:L30728 K30729:L30729 K30730:L30730 K30731:L30731 K30732:L30732 K30733:L30733 K30734:L30734 K30735:L30735 K30736:L30736 K30737:L30737 K30738:L30738 K30739:L30739 K30740:L30740 K30741:L30741 K30742:L30742 K30743:L30743 K30744:L30744 K30745:L30745 K30746:L30746 K30747:L30747 K30748:L30748 K30749:L30749 K30750:L30750 K30751:L30751 K30752:L30752 K30753:L30753 K30754:L30754 K30755:L30755 K30756:L30756 K30757:L30757 K30758:L30758 K30759:L30759 K30760:L30760 K30761:L30761 K30762:L30762 K30763:L30763 K30764:L30764 K30765:L30765 K30766:L30766 K30767:L30767 K30768:L30768 K30769:L30769 K30770:L30770 K30771:L30771 K30772:L30772 K30773:L30773 K30774:L30774 K30775:L30775 K30776:L30776 K30777:L30777 K30778:L30778 K30779:L30779 K30780:L30780 K30781:L30781 K30782:L30782 K30783:L30783 K30784:L30784 K30785:L30785 K30786:L30786 K30787:L30787 K30788:L30788 K30789:L30789 K30790:L30790 K30791:L30791 K30792:L30792 K30793:L30793 K30794:L30794 K30795:L30795 K30796:L30796 K30797:L30797 K30798:L30798 K30799:L30799 K30800:L30800 K30801:L30801 K30802:L30802 K30803:L30803 K30804:L30804 K30805:L30805 K30806:L30806 K30807:L30807 K30808:L30808 K30809:L30809 K30810:L30810 K30811:L30811 K30812:L30812 K30813:L30813 K30814:L30814 K30815:L30815 K30816:L30816 K30817:L30817 K30818:L30818 K30819:L30819 K30820:L30820 K30821:L30821 K30822:L30822 K30823:L30823 K30824:L30824 K30825:L30825 K30826:L30826 K30827:L30827 K30828:L30828 K30829:L30829 K30830:L30830 K30831:L30831 K30832:L30832 K30833:L30833 K30834:L30834 K30835:L30835 K30836:L30836 K30837:L30837 K30838:L30838 K30839:L30839 K30840:L30840 K30841:L30841 K30842:L30842 K30843:L30843 K30844:L30844 K30845:L30845 K30846:L30846 K30847:L30847 K30848:L30848 K30849:L30849 K30850:L30850 K30851:L30851 K30852:L30852 K30853:L30853 K30854:L30854 K30855:L30855 K30856:L30856 K30857:L30857 K30858:L30858 K30859:L30859 K30860:L30860 K30861:L30861 K30862:L30862 K30863:L30863 K30864:L30864 K30865:L30865 K30866:L30866 K30867:L30867 K30868:L30868 K30869:L30869 K30870:L30870 K30871:L30871 K30872:L30872 K30873:L30873 K30874:L30874 K30875:L30875 K30876:L30876 K30877:L30877 K30878:L30878 K30879:L30879 K30880:L30880 K30881:L30881 K30882:L30882 K30883:L30883 K30884:L30884 K30885:L30885 K30886:L30886 K30887:L30887 K30888:L30888 K30889:L30889 K30890:L30890 K30891:L30891 K30892:L30892 K30893:L30893 K30894:L30894 K30895:L30895 K30896:L30896 K30897:L30897 K30898:L30898 K30899:L30899 K30900:L30900 K30901:L30901 K30902:L30902 K30903:L30903 K30904:L30904 K30905:L30905 K30906:L30906 K30907:L30907 K30908:L30908 K30909:L30909 K30910:L30910 K30911:L30911 K30912:L30912 K30913:L30913 K30914:L30914 K30915:L30915 K30916:L30916 K30917:L30917 K30918:L30918 K30919:L30919 K30920:L30920 K30921:L30921 K30922:L30922 K30923:L30923 K30924:L30924 K30925:L30925 K30926:L30926 K30927:L30927 K30928:L30928 K30929:L30929 K30930:L30930 K30931:L30931 K30932:L30932 K30933:L30933 K30934:L30934 K30935:L30935 K30936:L30936 K30937:L30937 K30938:L30938 K30939:L30939 K30940:L30940 K30941:L30941 K30942:L30942 K30943:L30943 K30944:L30944 K30945:L30945 K30946:L30946 K30947:L30947 K30948:L30948 K30949:L30949 K30950:L30950 K30951:L30951 K30952:L30952 K30953:L30953 K30954:L30954 K30955:L30955 K30956:L30956 K30957:L30957 K30958:L30958 K30959:L30959 K30960:L30960 K30961:L30961 K30962:L30962 K30963:L30963 K30964:L30964 K30965:L30965 K30966:L30966 K30967:L30967 K30968:L30968 K30969:L30969 K30970:L30970 K30971:L30971 K30972:L30972 K30973:L30973 K30974:L30974 K30975:L30975 K30976:L30976 K30977:L30977 K30978:L30978 K30979:L30979 K30980:L30980 K30981:L30981 K30982:L30982 K30983:L30983 K30984:L30984 K30985:L30985 K30986:L30986 K30987:L30987 K30988:L30988 K30989:L30989 K30990:L30990 K30991:L30991 K30992:L30992 K30993:L30993 K30994:L30994 K30995:L30995 K30996:L30996 K30997:L30997 K30998:L30998 K30999:L30999 K31000:L31000 K31001:L31001 K31002:L31002 K31003:L31003 K31004:L31004 K31005:L31005 K31006:L31006 K31007:L31007 K31008:L31008 K31009:L31009 K31010:L31010 K31011:L31011 K31012:L31012 K31013:L31013 K31014:L31014 K31015:L31015 K31016:L31016 K31017:L31017 K31018:L31018 K31019:L31019 K31020:L31020 K31021:L31021 K31022:L31022 K31023:L31023 K31024:L31024 K31025:L31025 K31026:L31026 K31027:L31027 K31028:L31028 K31029:L31029 K31030:L31030 K31031:L31031 K31032:L31032 K31033:L31033 K31034:L31034 K31035:L31035 K31036:L31036 K31037:L31037 K31038:L31038 K31039:L31039 K31040:L31040 K31041:L31041 K31042:L31042 K31043:L31043 K31044:L31044 K31045:L31045 K31046:L31046 K31047:L31047 K31048:L31048 K31049:L31049 K31050:L31050 K31051:L31051 K31052:L31052 K31053:L31053 K31054:L31054 K31055:L31055 K31056:L31056 K31057:L31057 K31058:L31058 K31059:L31059 K31060:L31060 K31061:L31061 K31062:L31062 K31063:L31063 K31064:L31064 K31065:L31065 K31066:L31066 K31067:L31067 K31068:L31068 K31069:L31069 K31070:L31070 K31071:L31071 K31072:L31072 K31073:L31073 K31074:L31074 K31075:L31075 K31076:L31076 K31077:L31077 K31078:L31078 K31079:L31079 K31080:L31080 K31081:L31081 K31082:L31082 K31083:L31083 K31084:L31084 K31085:L31085 K31086:L31086 K31087:L31087 K31088:L31088 K31089:L31089 K31090:L31090 K31091:L31091 K31092:L31092 K31093:L31093 K31094:L31094 K31095:L31095 K31096:L31096 K31097:L31097 K31098:L31098 K31099:L31099 K31100:L31100 K31101:L31101 K31102:L31102 K31103:L31103 K31104:L31104 K31105:L31105 K31106:L31106 K31107:L31107 K31108:L31108 K31109:L31109 K31110:L31110 K31111:L31111 K31112:L31112 K31113:L31113 K31114:L31114 K31115:L31115 K31116:L31116 K31117:L31117 K31118:L31118 K31119:L31119 K31120:L31120 K31121:L31121 K31122:L31122 K31123:L31123 K31124:L31124 K31125:L31125 K31126:L31126 K31127:L31127 K31128:L31128 K31129:L31129 K31130:L31130 K31131:L31131 K31132:L31132 K31133:L31133 K31134:L31134 K31135:L31135 K31136:L31136 K31137:L31137 K31138:L31138 K31139:L31139 K31140:L31140 K31141:L31141 K31142:L31142 K31143:L31143 K31144:L31144 K31145:L31145 K31146:L31146 K31147:L31147 K31148:L31148 K31149:L31149 K31150:L31150 K31151:L31151 K31152:L31152 K31153:L31153 K31154:L31154 K31155:L31155 K31156:L31156 K31157:L31157 K31158:L31158 K31159:L31159 K31160:L31160 K31161:L31161 K31162:L31162 K31163:L31163 K31164:L31164 K31165:L31165 K31166:L31166 K31167:L31167 K31168:L31168 K31169:L31169 K31170:L31170 K31171:L31171 K31172:L31172 K31173:L31173 K31174:L31174 K31175:L31175 K31176:L31176 K31177:L31177 K31178:L31178 K31179:L31179 K31180:L31180 K31181:L31181 K31182:L31182 K31183:L31183 K31184:L31184 K31185:L31185 K31186:L31186 K31187:L31187 K31188:L31188 K31189:L31189 K31190:L31190 K31191:L31191 K31192:L31192 K31193:L31193 K31194:L31194 K31195:L31195 K31196:L31196 K31197:L31197 K31198:L31198 K31199:L31199 K31200:L31200 K31201:L31201 K31202:L31202 K31203:L31203 K31204:L31204 K31205:L31205 K31206:L31206 K31207:L31207 K31208:L31208 K31209:L31209 K31210:L31210 K31211:L31211 K31212:L31212 K31213:L31213 K31214:L31214 K31215:L31215 K31216:L31216 K31217:L31217 K31218:L31218 K31219:L31219 K31220:L31220 K31221:L31221 K31222:L31222 K31223:L31223 K31224:L31224 K31225:L31225 K31226:L31226 K31227:L31227 K31228:L31228 K31229:L31229 K31230:L31230 K31231:L31231 K31232:L31232 K31233:L31233 K31234:L31234 K31235:L31235 K31236:L31236 K31237:L31237 K31238:L31238 K31239:L31239 K31240:L31240 K31241:L31241 K31242:L31242 K31243:L31243 K31244:L31244 K31245:L31245 K31246:L31246 K31247:L31247 K31248:L31248 K31249:L31249 K31250:L31250 K31251:L31251 K31252:L31252 K31253:L31253 K31254:L31254 K31255:L31255 K31256:L31256 K31257:L31257 K31258:L31258 K31259:L31259 K31260:L31260 K31261:L31261 K31262:L31262 K31263:L31263 K31264:L31264 K31265:L31265 K31266:L31266 K31267:L31267 K31268:L31268 K31269:L31269 K31270:L31270 K31271:L31271 K31272:L31272 K31273:L31273 K31274:L31274 K31275:L31275 K31276:L31276 K31277:L31277 K31278:L31278 K31279:L31279 K31280:L31280 K31281:L31281 K31282:L31282 K31283:L31283 K31284:L31284 K31285:L31285 K31286:L31286 K31287:L31287 K31288:L31288 K31289:L31289 K31290:L31290 K31291:L31291 K31292:L31292 K31293:L31293 K31294:L31294 K31295:L31295 K31296:L31296 K31297:L31297 K31298:L31298 K31299:L31299 K31300:L31300 K31301:L31301 K31302:L31302 K31303:L31303 K31304:L31304 K31305:L31305 K31306:L31306 K31307:L31307 K31308:L31308 K31309:L31309 K31310:L31310 K31311:L31311 K31312:L31312 K31313:L31313 K31314:L31314 K31315:L31315 K31316:L31316 K31317:L31317 K31318:L31318 K31319:L31319 K31320:L31320 K31321:L31321 K31322:L31322 K31323:L31323 K31324:L31324 K31325:L31325 K31326:L31326 K31327:L31327 K31328:L31328 K31329:L31329 K31330:L31330 K31331:L31331 K31332:L31332 K31333:L31333 K31334:L31334 K31335:L31335 K31336:L31336 K31337:L31337 K31338:L31338 K31339:L31339 K31340:L31340 K31341:L31341 K31342:L31342 K31343:L31343 K31344:L31344 K31345:L31345 K31346:L31346 K31347:L31347 K31348:L31348 K31349:L31349 K31350:L31350 K31351:L31351 K31352:L31352 K31353:L31353 K31354:L31354 K31355:L31355 K31356:L31356 K31357:L31357 K31358:L31358 K31359:L31359 K31360:L31360 K31361:L31361 K31362:L31362 K31363:L31363 K31364:L31364 K31365:L31365 K31366:L31366 K31367:L31367 K31368:L31368 K31369:L31369 K31370:L31370 K31371:L31371 K31372:L31372 K31373:L31373 K31374:L31374 K31375:L31375 K31376:L31376 K31377:L31377 K31378:L31378 K31379:L31379 K31380:L31380 K31381:L31381 K31382:L31382 K31383:L31383 K31384:L31384 K31385:L31385 K31386:L31386 K31387:L31387 K31388:L31388 K31389:L31389 K31390:L31390 K31391:L31391 K31392:L31392 K31393:L31393 K31394:L31394 K31395:L31395 K31396:L31396 K31397:L31397 K31398:L31398 K31399:L31399 K31400:L31400 K31401:L31401 K31402:L31402 K31403:L31403 K31404:L31404 K31405:L31405 K31406:L31406 K31407:L31407 K31408:L31408 K31409:L31409 K31410:L31410 K31411:L31411 K31412:L31412 K31413:L31413 K31414:L31414 K31415:L31415 K31416:L31416 K31417:L31417 K31418:L31418 K31419:L31419 K31420:L31420 K31421:L31421 K31422:L31422 K31423:L31423 K31424:L31424 K31425:L31425 K31426:L31426 K31427:L31427 K31428:L31428 K31429:L31429 K31430:L31430 K31431:L31431 K31432:L31432 K31433:L31433 K31434:L31434 K31435:L31435 K31436:L31436 K31437:L31437 K31438:L31438 K31439:L31439 K31440:L31440 K31441:L31441 K31442:L31442 K31443:L31443 K31444:L31444 K31445:L31445 K31446:L31446 K31447:L31447 K31448:L31448 K31449:L31449 K31450:L31450 K31451:L31451 K31452:L31452 K31453:L31453 K31454:L31454 K31455:L31455 K31456:L31456 K31457:L31457 K31458:L31458 K31459:L31459 K31460:L31460 K31461:L31461 K31462:L31462 K31463:L31463 K31464:L31464 K31465:L31465 K31466:L31466 K31467:L31467 K31468:L31468 K31469:L31469 K31470:L31470 K31471:L31471 K31472:L31472 K31473:L31473 K31474:L31474 K31475:L31475 K31476:L31476 K31477:L31477 K31478:L31478 K31479:L31479 K31480:L31480 K31481:L31481 K31482:L31482 K31483:L31483 K31484:L31484 K31485:L31485 K31486:L31486 K31487:L31487 K31488:L31488 K31489:L31489 K31490:L31490 K31491:L31491 K31492:L31492 K31493:L31493 K31494:L31494 K31495:L31495 K31496:L31496 K31497:L31497 K31498:L31498 K31499:L31499 K31500:L31500 K31501:L31501 K31502:L31502 K31503:L31503 K31504:L31504 K31505:L31505 K31506:L31506 K31507:L31507 K31508:L31508 K31509:L31509 K31510:L31510 K31511:L31511 K31512:L31512 K31513:L31513 K31514:L31514 K31515:L31515 K31516:L31516 K31517:L31517 K31518:L31518 K31519:L31519 K31520:L31520 K31521:L31521 K31522:L31522 K31523:L31523 K31524:L31524 K31525:L31525 K31526:L31526 K31527:L31527 K31528:L31528 K31529:L31529 K31530:L31530 K31531:L31531 K31532:L31532 K31533:L31533 K31534:L31534 K31535:L31535 K31536:L31536 K31537:L31537 K31538:L31538 K31539:L31539 K31540:L31540 K31541:L31541 K31542:L31542 K31543:L31543 K31544:L31544 K31545:L31545 K31546:L31546 K31547:L31547 K31548:L31548 K31549:L31549 K31550:L31550 K31551:L31551 K31552:L31552 K31553:L31553 K31554:L31554 K31555:L31555 K31556:L31556 K31557:L31557 K31558:L31558 K31559:L31559 K31560:L31560 K31561:L31561 K31562:L31562 K31563:L31563 K31564:L31564 K31565:L31565 K31566:L31566 K31567:L31567 K31568:L31568 K31569:L31569 K31570:L31570 K31571:L31571 K31572:L31572 K31573:L31573 K31574:L31574 K31575:L31575 K31576:L31576 K31577:L31577 K31578:L31578 K31579:L31579 K31580:L31580 K31581:L31581 K31582:L31582 K31583:L31583 K31584:L31584 K31585:L31585 K31586:L31586 K31587:L31587 K31588:L31588 K31589:L31589 K31590:L31590 K31591:L31591 K31592:L31592 K31593:L31593 K31594:L31594 K31595:L31595 K31596:L31596 K31597:L31597 K31598:L31598 K31599:L31599 K31600:L31600 K31601:L31601 K31602:L31602 K31603:L31603 K31604:L31604 K31605:L31605 K31606:L31606 K31607:L31607 K31608:L31608 K31609:L31609 K31610:L31610 K31611:L31611 K31612:L31612 K31613:L31613 K31614:L31614 K31615:L31615 K31616:L31616 K31617:L31617 K31618:L31618 K31619:L31619 K31620:L31620 K31621:L31621 K31622:L31622 K31623:L31623 K31624:L31624 K31625:L31625 K31626:L31626 K31627:L31627 K31628:L31628 K31629:L31629 K31630:L31630 K31631:L31631 K31632:L31632 K31633:L31633 K31634:L31634 K31635:L31635 K31636:L31636 K31637:L31637 K31638:L31638 K31639:L31639 K31640:L31640 K31641:L31641 K31642:L31642 K31643:L31643 K31644:L31644 K31645:L31645 K31646:L31646 K31647:L31647 K31648:L31648 K31649:L31649 K31650:L31650 K31651:L31651 K31652:L31652 K31653:L31653 K31654:L31654 K31655:L31655 K31656:L31656 K31657:L31657 K31658:L31658 K31659:L31659 K31660:L31660 K31661:L31661 K31662:L31662 K31663:L31663 K31664:L31664 K31665:L31665 K31666:L31666 K31667:L31667 K31668:L31668 K31669:L31669 K31670:L31670 K31671:L31671 K31672:L31672 K31673:L31673 K31674:L31674 K31675:L31675 K31676:L31676 K31677:L31677 K31678:L31678 K31679:L31679 K31680:L31680 K31681:L31681 K31682:L31682 K31683:L31683 K31684:L31684 K31685:L31685 K31686:L31686 K31687:L31687 K31688:L31688 K31689:L31689 K31690:L31690 K31691:L31691 K31692:L31692 K31693:L31693 K31694:L31694 K31695:L31695 K31696:L31696 K31697:L31697 K31698:L31698 K31699:L31699 K31700:L31700 K31701:L31701 K31702:L31702 K31703:L31703 K31704:L31704 K31705:L31705 K31706:L31706 K31707:L31707 K31708:L31708 K31709:L31709 K31710:L31710 K31711:L31711 K31712:L31712 K31713:L31713 K31714:L31714 K31715:L31715 K31716:L31716 K31717:L31717 K31718:L31718 K31719:L31719 K31720:L31720 K31721:L31721 K31722:L31722 K31723:L31723 K31724:L31724 K31725:L31725 K31726:L31726 K31727:L31727 K31728:L31728 K31729:L31729 K31730:L31730 K31731:L31731 K31732:L31732 K31733:L31733 K31734:L31734 K31735:L31735 K31736:L31736 K31737:L31737 K31738:L31738 K31739:L31739 K31740:L31740 K31741:L31741 K31742:L31742 K31743:L31743 K31744:L31744 K31745:L31745 K31746:L31746 K31747:L31747 K31748:L31748 K31749:L31749 K31750:L31750 K31751:L31751 K31752:L31752 K31753:L31753 K31754:L31754 K31755:L31755 K31756:L31756 K31757:L31757 K31758:L31758 K31759:L31759 K31760:L31760 K31761:L31761 K31762:L31762 K31763:L31763 K31764:L31764 K31765:L31765 K31766:L31766 K31767:L31767 K31768:L31768 K31769:L31769 K31770:L31770 K31771:L31771 K31772:L31772 K31773:L31773 K31774:L31774 K31775:L31775 K31776:L31776 K31777:L31777 K31778:L31778 K31779:L31779 K31780:L31780 K31781:L31781 K31782:L31782 K31783:L31783 K31784:L31784 K31785:L31785 K31786:L31786 K31787:L31787 K31788:L31788 K31789:L31789 K31790:L31790 K31791:L31791 K31792:L31792 K31793:L31793 K31794:L31794 K31795:L31795 K31796:L31796 K31797:L31797 K31798:L31798 K31799:L31799 K31800:L31800 K31801:L31801 K31802:L31802 K31803:L31803 K31804:L31804 K31805:L31805 K31806:L31806 K31807:L31807 K31808:L31808 K31809:L31809 K31810:L31810 K31811:L31811 K31812:L31812 K31813:L31813 K31814:L31814 K31815:L31815 K31816:L31816 K31817:L31817 K31818:L31818 K31819:L31819 K31820:L31820 K31821:L31821 K31822:L31822 K31823:L31823 K31824:L31824 K31825:L31825 K31826:L31826 K31827:L31827 K31828:L31828 K31829:L31829 K31830:L31830 K31831:L31831 K31832:L31832 K31833:L31833 K31834:L31834 K31835:L31835 K31836:L31836 K31837:L31837 K31838:L31838 K31839:L31839 K31840:L31840 K31841:L31841 K31842:L31842 K31843:L31843 K31844:L31844 K31845:L31845 K31846:L31846 K31847:L31847 K31848:L31848 K31849:L31849 K31850:L31850 K31851:L31851 K31852:L31852 K31853:L31853 K31854:L31854 K31855:L31855 K31856:L31856 K31857:L31857 K31858:L31858 K31859:L31859 K31860:L31860 K31861:L31861 K31862:L31862 K31863:L31863 K31864:L31864 K31865:L31865 K31866:L31866 K31867:L31867 K31868:L31868 K31869:L31869 K31870:L31870 K31871:L31871 K31872:L31872 K31873:L31873 K31874:L31874 K31875:L31875 K31876:L31876 K31877:L31877 K31878:L31878 K31879:L31879 K31880:L31880 K31881:L31881 K31882:L31882 K31883:L31883 K31884:L31884 K31885:L31885 K31886:L31886 K31887:L31887 K31888:L31888 K31889:L31889 K31890:L31890 K31891:L31891 K31892:L31892 K31893:L31893 K31894:L31894 K31895:L31895 K31896:L31896 K31897:L31897 K31898:L31898 K31899:L31899 K31900:L31900 K31901:L31901 K31902:L31902 K31903:L31903 K31904:L31904 K31905:L31905 K31906:L31906 K31907:L31907 K31908:L31908 K31909:L31909 K31910:L31910 K31911:L31911 K31912:L31912 K31913:L31913 K31914:L31914 K31915:L31915 K31916:L31916 K31917:L31917 K31918:L31918 K31919:L31919 K31920:L31920 K31921:L31921 K31922:L31922 K31923:L31923 K31924:L31924 K31925:L31925 K31926:L31926 K31927:L31927 K31928:L31928 K31929:L31929 K31930:L31930 K31931:L31931 K31932:L31932 K31933:L31933 K31934:L31934 K31935:L31935 K31936:L31936 K31937:L31937 K31938:L31938 K31939:L31939 K31940:L31940 K31941:L31941 K31942:L31942 K31943:L31943 K31944:L31944 K31945:L31945 K31946:L31946 K31947:L31947 K31948:L31948 K31949:L31949 K31950:L31950 K31951:L31951 K31952:L31952 K31953:L31953 K31954:L31954 K31955:L31955 K31956:L31956 K31957:L31957 K31958:L31958 K31959:L31959 K31960:L31960 K31961:L31961 K31962:L31962 K31963:L31963 K31964:L31964 K31965:L31965 K31966:L31966 K31967:L31967 K31968:L31968 K31969:L31969 K31970:L31970 K31971:L31971 K31972:L31972 K31973:L31973 K31974:L31974 K31975:L31975 K31976:L31976 K31977:L31977 K31978:L31978 K31979:L31979 K31980:L31980 K31981:L31981 K31982:L31982 K31983:L31983 K31984:L31984 K31985:L31985 K31986:L31986 K31987:L31987 K31988:L31988 K31989:L31989 K31990:L31990 K31991:L31991 K31992:L31992 K31993:L31993 K31994:L31994 K31995:L31995 K31996:L31996 K31997:L31997 K31998:L31998 K31999:L31999 K32000:L32000 K32001:L32001 K32002:L32002 K32003:L32003 K32004:L32004 K32005:L32005 K32006:L32006 K32007:L32007 K32008:L32008 K32009:L32009 K32010:L32010 K32011:L32011 K32012:L32012 K32013:L32013 K32014:L32014 K32015:L32015 K32016:L32016 K32017:L32017 K32018:L32018 K32019:L32019 K32020:L32020 K32021:L32021 K32022:L32022 K32023:L32023 K32024:L32024 K32025:L32025 K32026:L32026 K32027:L32027 K32028:L32028 K32029:L32029 K32030:L32030 K32031:L32031 K32032:L32032 K32033:L32033 K32034:L32034 K32035:L32035 K32036:L32036 K32037:L32037 K32038:L32038 K32039:L32039 K32040:L32040 K32041:L32041 K32042:L32042 K32043:L32043 K32044:L32044 K32045:L32045 K32046:L32046 K32047:L32047 K32048:L32048 K32049:L32049 K32050:L32050 K32051:L32051 K32052:L32052 K32053:L32053 K32054:L32054 K32055:L32055 K32056:L32056 K32057:L32057 K32058:L32058 K32059:L32059 K32060:L32060 K32061:L32061 K32062:L32062 K32063:L32063 K32064:L32064 K32065:L32065 K32066:L32066 K32067:L32067 K32068:L32068 K32069:L32069 K32070:L32070 K32071:L32071 K32072:L32072 K32073:L32073 K32074:L32074 K32075:L32075 K32076:L32076 K32077:L32077 K32078:L32078 K32079:L32079 K32080:L32080 K32081:L32081 K32082:L32082 K32083:L32083 K32084:L32084 K32085:L32085 K32086:L32086 K32087:L32087 K32088:L32088 K32089:L32089 K32090:L32090 K32091:L32091 K32092:L32092 K32093:L32093 K32094:L32094 K32095:L32095 K32096:L32096 K32097:L32097 K32098:L32098 K32099:L32099 K32100:L32100 K32101:L32101 K32102:L32102 K32103:L32103 K32104:L32104 K32105:L32105 K32106:L32106 K32107:L32107 K32108:L32108 K32109:L32109 K32110:L32110 K32111:L32111 K32112:L32112 K32113:L32113 K32114:L32114 K32115:L32115 K32116:L32116 K32117:L32117 K32118:L32118 K32119:L32119 K32120:L32120 K32121:L32121 K32122:L32122 K32123:L32123 K32124:L32124 K32125:L32125 K32126:L32126 K32127:L32127 K32128:L32128 K32129:L32129 K32130:L32130 K32131:L32131 K32132:L32132 K32133:L32133 K32134:L32134 K32135:L32135 K32136:L32136 K32137:L32137 K32138:L32138 K32139:L32139 K32140:L32140 K32141:L32141 K32142:L32142 K32143:L32143 K32144:L32144 K32145:L32145 K32146:L32146 K32147:L32147 K32148:L32148 K32149:L32149 K32150:L32150 K32151:L32151 K32152:L32152 K32153:L32153 K32154:L32154 K32155:L32155 K32156:L32156 K32157:L32157 K32158:L32158 K32159:L32159 K32160:L32160 K32161:L32161 K32162:L32162 K32163:L32163 K32164:L32164 K32165:L32165 K32166:L32166 K32167:L32167 K32168:L32168 K32169:L32169 K32170:L32170 K32171:L32171 K32172:L32172 K32173:L32173 K32174:L32174 K32175:L32175 K32176:L32176 K32177:L32177 K32178:L32178 K32179:L32179 K32180:L32180 K32181:L32181 K32182:L32182 K32183:L32183 K32184:L32184 K32185:L32185 K32186:L32186 K32187:L32187 K32188:L32188 K32189:L32189 K32190:L32190 K32191:L32191 K32192:L32192 K32193:L32193 K32194:L32194 K32195:L32195 K32196:L32196 K32197:L32197 K32198:L32198 K32199:L32199 K32200:L32200 K32201:L32201 K32202:L32202 K32203:L32203 K32204:L32204 K32205:L32205 K32206:L32206 K32207:L32207 K32208:L32208 K32209:L32209 K32210:L32210 K32211:L32211 K32212:L32212 K32213:L32213 K32214:L32214 K32215:L32215 K32216:L32216 K32217:L32217 K32218:L32218 K32219:L32219 K32220:L32220 K32221:L32221 K32222:L32222 K32223:L32223 K32224:L32224 K32225:L32225 K32226:L32226 K32227:L32227 K32228:L32228 K32229:L32229 K32230:L32230 K32231:L32231 K32232:L32232 K32233:L32233 K32234:L32234 K32235:L32235 K32236:L32236 K32237:L32237 K32238:L32238 K32239:L32239 K32240:L32240 K32241:L32241 K32242:L32242 K32243:L32243 K32244:L32244 K32245:L32245 K32246:L32246 K32247:L32247 K32248:L32248 K32249:L32249 K32250:L32250 K32251:L32251 K32252:L32252 K32253:L32253 K32254:L32254 K32255:L32255 K32256:L32256 K32257:L32257 K32258:L32258 K32259:L32259 K32260:L32260 K32261:L32261 K32262:L32262 K32263:L32263 K32264:L32264 K32265:L32265 K32266:L32266 K32267:L32267 K32268:L32268 K32269:L32269 K32270:L32270 K32271:L32271 K32272:L32272 K32273:L32273 K32274:L32274 K32275:L32275 K32276:L32276 K32277:L32277 K32278:L32278 K32279:L32279 K32280:L32280 K32281:L32281 K32282:L32282 K32283:L32283 K32284:L32284 K32285:L32285 K32286:L32286 K32287:L32287 K32288:L32288 K32289:L32289 K32290:L32290 K32291:L32291 K32292:L32292 K32293:L32293 K32294:L32294 K32295:L32295 K32296:L32296 K32297:L32297 K32298:L32298 K32299:L32299 K32300:L32300 K32301:L32301 K32302:L32302 K32303:L32303 K32304:L32304 K32305:L32305 K32306:L32306 K32307:L32307 K32308:L32308 K32309:L32309 K32310:L32310 K32311:L32311 K32312:L32312 K32313:L32313 K32314:L32314 K32315:L32315 K32316:L32316 K32317:L32317 K32318:L32318 K32319:L32319 K32320:L32320 K32321:L32321 K32322:L32322 K32323:L32323 K32324:L32324 K32325:L32325 K32326:L32326 K32327:L32327 K32328:L32328 K32329:L32329 K32330:L32330 K32331:L32331 K32332:L32332 K32333:L32333 K32334:L32334 K32335:L32335 K32336:L32336 K32337:L32337 K32338:L32338 K32339:L32339 K32340:L32340 K32341:L32341 K32342:L32342 K32343:L32343 K32344:L32344 K32345:L32345 K32346:L32346 K32347:L32347 K32348:L32348 K32349:L32349 K32350:L32350 K32351:L32351 K32352:L32352 K32353:L32353 K32354:L32354 K32355:L32355 K32356:L32356 K32357:L32357 K32358:L32358 K32359:L32359 K32360:L32360 K32361:L32361 K32362:L32362 K32363:L32363 K32364:L32364 K32365:L32365 K32366:L32366 K32367:L32367 K32368:L32368 K32369:L32369 K32370:L32370 K32371:L32371 K32372:L32372 K32373:L32373 K32374:L32374 K32375:L32375 K32376:L32376 K32377:L32377 K32378:L32378 K32379:L32379 K32380:L32380 K32381:L32381 K32382:L32382 K32383:L32383 K32384:L32384 K32385:L32385 K32386:L32386 K32387:L32387 K32388:L32388 K32389:L32389 K32390:L32390 K32391:L32391 K32392:L32392 K32393:L32393 K32394:L32394 K32395:L32395 K32396:L32396 K32397:L32397 K32398:L32398 K32399:L32399 K32400:L32400 K32401:L32401 K32402:L32402 K32403:L32403 K32404:L32404 K32405:L32405 K32406:L32406 K32407:L32407 K32408:L32408 K32409:L32409 K32410:L32410 K32411:L32411 K32412:L32412 K32413:L32413 K32414:L32414 K32415:L32415 K32416:L32416 K32417:L32417 K32418:L32418 K32419:L32419 K32420:L32420 K32421:L32421 K32422:L32422 K32423:L32423 K32424:L32424 K32425:L32425 K32426:L32426 K32427:L32427 K32428:L32428 K32429:L32429 K32430:L32430 K32431:L32431 K32432:L32432 K32433:L32433 K32434:L32434 K32435:L32435 K32436:L32436 K32437:L32437 K32438:L32438 K32439:L32439 K32440:L32440 K32441:L32441 K32442:L32442 K32443:L32443 K32444:L32444 K32445:L32445 K32446:L32446 K32447:L32447 K32448:L32448 K32449:L32449 K32450:L32450 K32451:L32451 K32452:L32452 K32453:L32453 K32454:L32454 K32455:L32455 K32456:L32456 K32457:L32457 K32458:L32458 K32459:L32459 K32460:L32460 K32461:L32461 K32462:L32462 K32463:L32463 K32464:L32464 K32465:L32465 K32466:L32466 K32467:L32467 K32468:L32468 K32469:L32469 K32470:L32470 K32471:L32471 K32472:L32472 K32473:L32473 K32474:L32474 K32475:L32475 K32476:L32476 K32477:L32477 K32478:L32478 K32479:L32479 K32480:L32480 K32481:L32481 K32482:L32482 K32483:L32483 K32484:L32484 K32485:L32485 K32486:L32486 K32487:L32487 K32488:L32488 K32489:L32489 K32490:L32490 K32491:L32491 K32492:L32492 K32493:L32493 K32494:L32494 K32495:L32495 K32496:L32496 K32497:L32497 K32498:L32498 K32499:L32499 K32500:L32500 K32501:L32501 K32502:L32502 K32503:L32503 K32504:L32504 K32505:L32505 K32506:L32506 K32507:L32507 K32508:L32508 K32509:L32509 K32510:L32510 K32511:L32511 K32512:L32512 K32513:L32513 K32514:L32514 K32515:L32515 K32516:L32516 K32517:L32517 K32518:L32518 K32519:L32519 K32520:L32520 K32521:L32521 K32522:L32522 K32523:L32523 K32524:L32524 K32525:L32525 K32526:L32526 K32527:L32527 K32528:L32528 K32529:L32529 K32530:L32530 K32531:L32531 K32532:L32532 K32533:L32533 K32534:L32534 K32535:L32535 K32536:L32536 K32537:L32537 K32538:L32538 K32539:L32539 K32540:L32540 K32541:L32541 K32542:L32542 K32543:L32543 K32544:L32544 K32545:L32545 K32546:L32546 K32547:L32547 K32548:L32548 K32549:L32549 K32550:L32550 K32551:L32551 K32552:L32552 K32553:L32553 K32554:L32554 K32555:L32555 K32556:L32556 K32557:L32557 K32558:L32558 K32559:L32559 K32560:L32560 K32561:L32561 K32562:L32562 K32563:L32563 K32564:L32564 K32565:L32565 K32566:L32566 K32567:L32567 K32568:L32568 K32569:L32569 K32570:L32570 K32571:L32571 K32572:L32572 K32573:L32573 K32574:L32574 K32575:L32575 K32576:L32576 K32577:L32577 K32578:L32578 K32579:L32579 K32580:L32580 K32581:L32581 K32582:L32582 K32583:L32583 K32584:L32584 K32585:L32585 K32586:L32586 K32587:L32587 K32588:L32588 K32589:L32589 K32590:L32590 K32591:L32591 K32592:L32592 K32593:L32593 K32594:L32594 K32595:L32595 K32596:L32596 K32597:L32597 K32598:L32598 K32599:L32599 K32600:L32600 K32601:L32601 K32602:L32602 K32603:L32603 K32604:L32604 K32605:L32605 K32606:L32606 K32607:L32607 K32608:L32608 K32609:L32609 K32610:L32610 K32611:L32611 K32612:L32612 K32613:L32613 K32614:L32614 K32615:L32615 K32616:L32616 K32617:L32617 K32618:L32618 K32619:L32619 K32620:L32620 K32621:L32621 K32622:L32622 K32623:L32623 K32624:L32624 K32625:L32625 K32626:L32626 K32627:L32627 K32628:L32628 K32629:L32629 K32630:L32630 K32631:L32631 K32632:L32632 K32633:L32633 K32634:L32634 K32635:L32635 K32636:L32636 K32637:L32637 K32638:L32638 K32639:L32639 K32640:L32640 K32641:L32641 K32642:L32642 K32643:L32643 K32644:L32644 K32645:L32645 K32646:L32646 K32647:L32647 K32648:L32648 K32649:L32649 K32650:L32650 K32651:L32651 K32652:L32652 K32653:L32653 K32654:L32654 K32655:L32655 K32656:L32656 K32657:L32657 K32658:L32658 K32659:L32659 K32660:L32660 K32661:L32661 K32662:L32662 K32663:L32663 K32664:L32664 K32665:L32665 K32666:L32666 K32667:L32667 K32668:L32668 K32669:L32669 K32670:L32670 K32671:L32671 K32672:L32672 K32673:L32673 K32674:L32674 K32675:L32675 K32676:L32676 K32677:L32677 K32678:L32678 K32679:L32679 K32680:L32680 K32681:L32681 K32682:L32682 K32683:L32683 K32684:L32684 K32685:L32685 K32686:L32686 K32687:L32687 K32688:L32688 K32689:L32689 K32690:L32690 K32691:L32691 K32692:L32692 K32693:L32693 K32694:L32694 K32695:L32695 K32696:L32696 K32697:L32697 K32698:L32698 K32699:L32699 K32700:L32700 K32701:L32701 K32702:L32702 K32703:L32703 K32704:L32704 K32705:L32705 K32706:L32706 K32707:L32707 K32708:L32708 K32709:L32709 K32710:L32710 K32711:L32711 K32712:L32712 K32713:L32713 K32714:L32714 K32715:L32715 K32716:L32716 K32717:L32717 K32718:L32718 K32719:L32719 K32720:L32720 K32721:L32721 K32722:L32722 K32723:L32723 K32724:L32724 K32725:L32725 K32726:L32726 K32727:L32727 K32728:L32728 K32729:L32729 K32730:L32730 K32731:L32731 K32732:L32732 K32733:L32733 K32734:L32734 K32735:L32735 K32736:L32736 K32737:L32737 K32738:L32738 K32739:L32739 K32740:L32740 K32741:L32741 K32742:L32742 K32743:L32743 K32744:L32744 K32745:L32745 K32746:L32746 K32747:L32747 K32748:L32748 K32749:L32749 K32750:L32750 K32751:L32751 K32752:L32752 K32753:L32753 K32754:L32754 K32755:L32755 K32756:L32756 K32757:L32757 K32758:L32758 K32759:L32759 K32760:L32760 K32761:L32761 K32762:L32762 K32763:L32763 K32764:L32764 K32765:L32765 K32766:L32766 K32767:L32767 K32768:L32768 K32769:L32769 K32770:L32770 K32771:L32771 K32772:L32772 K32773:L32773 K32774:L32774 K32775:L32775 K32776:L32776 K32777:L32777 K32778:L32778 K32779:L32779 K32780:L32780 K32781:L32781 K32782:L32782 K32783:L32783 K32784:L32784 K32785:L32785 K32786:L32786 K32787:L32787 K32788:L32788 K32789:L32789 K32790:L32790 K32791:L32791 K32792:L32792 K32793:L32793 K32794:L32794 K32795:L32795 K32796:L32796 K32797:L32797 K32798:L32798 K32799:L32799 K32800:L32800 K32801:L32801 K32802:L32802 K32803:L32803 K32804:L32804 K32805:L32805 K32806:L32806 K32807:L32807 K32808:L32808 K32809:L32809 K32810:L32810 K32811:L32811 K32812:L32812 K32813:L32813 K32814:L32814 K32815:L32815 K32816:L32816 K32817:L32817 K32818:L32818 K32819:L32819 K32820:L32820 K32821:L32821 K32822:L32822 K32823:L32823 K32824:L32824 K32825:L32825 K32826:L32826 K32827:L32827 K32828:L32828 K32829:L32829 K32830:L32830 K32831:L32831 K32832:L32832 K32833:L32833 K32834:L32834 K32835:L32835 K32836:L32836 K32837:L32837 K32838:L32838 K32839:L32839 K32840:L32840 K32841:L32841 K32842:L32842 K32843:L32843 K32844:L32844 K32845:L32845 K32846:L32846 K32847:L32847 K32848:L32848 K32849:L32849 K32850:L32850 K32851:L32851 K32852:L32852 K32853:L32853 K32854:L32854 K32855:L32855 K32856:L32856 K32857:L32857 K32858:L32858 K32859:L32859 K32860:L32860 K32861:L32861 K32862:L32862 K32863:L32863 K32864:L32864 K32865:L32865 K32866:L32866 K32867:L32867 K32868:L32868 K32869:L32869 K32870:L32870 K32871:L32871 K32872:L32872 K32873:L32873 K32874:L32874 K32875:L32875 K32876:L32876 K32877:L32877 K32878:L32878 K32879:L32879 K32880:L32880 K32881:L32881 K32882:L32882 K32883:L32883 K32884:L32884 K32885:L32885 K32886:L32886 K32887:L32887 K32888:L32888 K32889:L32889 K32890:L32890 K32891:L32891 K32892:L32892 K32893:L32893 K32894:L32894 K32895:L32895 K32896:L32896 K32897:L32897 K32898:L32898 K32899:L32899 K32900:L32900 K32901:L32901 K32902:L32902 K32903:L32903 K32904:L32904 K32905:L32905 K32906:L32906 K32907:L32907 K32908:L32908 K32909:L32909 K32910:L32910 K32911:L32911 K32912:L32912 K32913:L32913 K32914:L32914 K32915:L32915 K32916:L32916 K32917:L32917 K32918:L32918 K32919:L32919 K32920:L32920 K32921:L32921 K32922:L32922 K32923:L32923 K32924:L32924 K32925:L32925 K32926:L32926 K32927:L32927 K32928:L32928 K32929:L32929 K32930:L32930 K32931:L32931 K32932:L32932 K32933:L32933 K32934:L32934 K32935:L32935 K32936:L32936 K32937:L32937 K32938:L32938 K32939:L32939 K32940:L32940 K32941:L32941 K32942:L32942 K32943:L32943 K32944:L32944 K32945:L32945 K32946:L32946 K32947:L32947 K32948:L32948 K32949:L32949 K32950:L32950 K32951:L32951 K32952:L32952 K32953:L32953 K32954:L32954 K32955:L32955 K32956:L32956 K32957:L32957 K32958:L32958 K32959:L32959 K32960:L32960 K32961:L32961 K32962:L32962 K32963:L32963 K32964:L32964 K32965:L32965 K32966:L32966 K32967:L32967 K32968:L32968 K32969:L32969 K32970:L32970 K32971:L32971 K32972:L32972 K32973:L32973 K32974:L32974 K32975:L32975 K32976:L32976 K32977:L32977 K32978:L32978 K32979:L32979 K32980:L32980 K32981:L32981 K32982:L32982 K32983:L32983 K32984:L32984 K32985:L32985 K32986:L32986 K32987:L32987 K32988:L32988 K32989:L32989 K32990:L32990 K32991:L32991 K32992:L32992 K32993:L32993 K32994:L32994 K32995:L32995 K32996:L32996 K32997:L32997 K32998:L32998 K32999:L32999 K33000:L33000 K33001:L33001 K33002:L33002 K33003:L33003 K33004:L33004 K33005:L33005 K33006:L33006 K33007:L33007 K33008:L33008 K33009:L33009 K33010:L33010 K33011:L33011 K33012:L33012 K33013:L33013 K33014:L33014 K33015:L33015 K33016:L33016 K33017:L33017 K33018:L33018 K33019:L33019 K33020:L33020 K33021:L33021 K33022:L33022 K33023:L33023 K33024:L33024 K33025:L33025 K33026:L33026 K33027:L33027 K33028:L33028 K33029:L33029 K33030:L33030 K33031:L33031 K33032:L33032 K33033:L33033 K33034:L33034 K33035:L33035 K33036:L33036 K33037:L33037 K33038:L33038 K33039:L33039 K33040:L33040 K33041:L33041 K33042:L33042 K33043:L33043 K33044:L33044 K33045:L33045 K33046:L33046 K33047:L33047 K33048:L33048 K33049:L33049 K33050:L33050 K33051:L33051 K33052:L33052 K33053:L33053 K33054:L33054 K33055:L33055 K33056:L33056 K33057:L33057 K33058:L33058 K33059:L33059 K33060:L33060 K33061:L33061 K33062:L33062 K33063:L33063 K33064:L33064 K33065:L33065 K33066:L33066 K33067:L33067 K33068:L33068 K33069:L33069 K33070:L33070 K33071:L33071 K33072:L33072 K33073:L33073 K33074:L33074 K33075:L33075 K33076:L33076 K33077:L33077 K33078:L33078 K33079:L33079 K33080:L33080 K33081:L33081 K33082:L33082 K33083:L33083 K33084:L33084 K33085:L33085 K33086:L33086 K33087:L33087 K33088:L33088 K33089:L33089 K33090:L33090 K33091:L33091 K33092:L33092 K33093:L33093 K33094:L33094 K33095:L33095 K33096:L33096 K33097:L33097 K33098:L33098 K33099:L33099 K33100:L33100 K33101:L33101 K33102:L33102 K33103:L33103 K33104:L33104 K33105:L33105 K33106:L33106 K33107:L33107 K33108:L33108 K33109:L33109 K33110:L33110 K33111:L33111 K33112:L33112 K33113:L33113 K33114:L33114 K33115:L33115 K33116:L33116 K33117:L33117 K33118:L33118 K33119:L33119 K33120:L33120 K33121:L33121 K33122:L33122 K33123:L33123 K33124:L33124 K33125:L33125 K33126:L33126 K33127:L33127 K33128:L33128 K33129:L33129 K33130:L33130 K33131:L33131 K33132:L33132 K33133:L33133 K33134:L33134 K33135:L33135 K33136:L33136 K33137:L33137 K33138:L33138 K33139:L33139 K33140:L33140 K33141:L33141 K33142:L33142 K33143:L33143 K33144:L33144 K33145:L33145 K33146:L33146 K33147:L33147 K33148:L33148 K33149:L33149 K33150:L33150 K33151:L33151 K33152:L33152 K33153:L33153 K33154:L33154 K33155:L33155 K33156:L33156 K33157:L33157 K33158:L33158 K33159:L33159 K33160:L33160 K33161:L33161 K33162:L33162 K33163:L33163 K33164:L33164 K33165:L33165 K33166:L33166 K33167:L33167 K33168:L33168 K33169:L33169 K33170:L33170 K33171:L33171 K33172:L33172 K33173:L33173 K33174:L33174 K33175:L33175 K33176:L33176 K33177:L33177 K33178:L33178 K33179:L33179 K33180:L33180 K33181:L33181 K33182:L33182 K33183:L33183 K33184:L33184 K33185:L33185 K33186:L33186 K33187:L33187 K33188:L33188 K33189:L33189 K33190:L33190 K33191:L33191 K33192:L33192 K33193:L33193 K33194:L33194 K33195:L33195 K33196:L33196 K33197:L33197 K33198:L33198 K33199:L33199 K33200:L33200 K33201:L33201 K33202:L33202 K33203:L33203 K33204:L33204 K33205:L33205 K33206:L33206 K33207:L33207 K33208:L33208 K33209:L33209 K33210:L33210 K33211:L33211 K33212:L33212 K33213:L33213 K33214:L33214 K33215:L33215 K33216:L33216 K33217:L33217 K33218:L33218 K33219:L33219 K33220:L33220 K33221:L33221 K33222:L33222 K33223:L33223 K33224:L33224 K33225:L33225 K33226:L33226 K33227:L33227 K33228:L33228 K33229:L33229 K33230:L33230 K33231:L33231 K33232:L33232 K33233:L33233 K33234:L33234 K33235:L33235 K33236:L33236 K33237:L33237 K33238:L33238 K33239:L33239 K33240:L33240 K33241:L33241 K33242:L33242 K33243:L33243 K33244:L33244 K33245:L33245 K33246:L33246 K33247:L33247 K33248:L33248 K33249:L33249 K33250:L33250 K33251:L33251 K33252:L33252 K33253:L33253 K33254:L33254 K33255:L33255 K33256:L33256 K33257:L33257 K33258:L33258 K33259:L33259 K33260:L33260 K33261:L33261 K33262:L33262 K33263:L33263 K33264:L33264 K33265:L33265 K33266:L33266 K33267:L33267 K33268:L33268 K33269:L33269 K33270:L33270 K33271:L33271 K33272:L33272 K33273:L33273 K33274:L33274 K33275:L33275 K33276:L33276 K33277:L33277 K33278:L33278 K33279:L33279 K33280:L33280 K33281:L33281 K33282:L33282 K33283:L33283 K33284:L33284 K33285:L33285 K33286:L33286 K33287:L33287 K33288:L33288 K33289:L33289 K33290:L33290 K33291:L33291 K33292:L33292 K33293:L33293 K33294:L33294 K33295:L33295 K33296:L33296 K33297:L33297 K33298:L33298 K33299:L33299 K33300:L33300 K33301:L33301 K33302:L33302 K33303:L33303 K33304:L33304 K33305:L33305 K33306:L33306 K33307:L33307 K33308:L33308 K33309:L33309 K33310:L33310 K33311:L33311 K33312:L33312 K33313:L33313 K33314:L33314 K33315:L33315 K33316:L33316 K33317:L33317 K33318:L33318 K33319:L33319 K33320:L33320 K33321:L33321 K33322:L33322 K33323:L33323 K33324:L33324 K33325:L33325 K33326:L33326 K33327:L33327 K33328:L33328 K33329:L33329 K33330:L33330 K33331:L33331 K33332:L33332 K33333:L33333 K33334:L33334 K33335:L33335 K33336:L33336 K33337:L33337 K33338:L33338 K33339:L33339 K33340:L33340 K33341:L33341 K33342:L33342 K33343:L33343 K33344:L33344 K33345:L33345 K33346:L33346 K33347:L33347 K33348:L33348 K33349:L33349 K33350:L33350 K33351:L33351 K33352:L33352 K33353:L33353 K33354:L33354 K33355:L33355 K33356:L33356 K33357:L33357 K33358:L33358 K33359:L33359 K33360:L33360 K33361:L33361 K33362:L33362 K33363:L33363 K33364:L33364 K33365:L33365 K33366:L33366 K33367:L33367 K33368:L33368 K33369:L33369 K33370:L33370 K33371:L33371 K33372:L33372 K33373:L33373 K33374:L33374 K33375:L33375 K33376:L33376 K33377:L33377 K33378:L33378 K33379:L33379 K33380:L33380 K33381:L33381 K33382:L33382 K33383:L33383 K33384:L33384 K33385:L33385 K33386:L33386 K33387:L33387 K33388:L33388 K33389:L33389 K33390:L33390 K33391:L33391 K33392:L33392 K33393:L33393 K33394:L33394 K33395:L33395 K33396:L33396 K33397:L33397 K33398:L33398 K33399:L33399 K33400:L33400 K33401:L33401 K33402:L33402 K33403:L33403 K33404:L33404 K33405:L33405 K33406:L33406 K33407:L33407 K33408:L33408 K33409:L33409 K33410:L33410 K33411:L33411 K33412:L33412 K33413:L33413 K33414:L33414 K33415:L33415 K33416:L33416 K33417:L33417 K33418:L33418 K33419:L33419 K33420:L33420 K33421:L33421 K33422:L33422 K33423:L33423 K33424:L33424 K33425:L33425 K33426:L33426 K33427:L33427 K33428:L33428 K33429:L33429 K33430:L33430 K33431:L33431 K33432:L33432 K33433:L33433 K33434:L33434 K33435:L33435 K33436:L33436 K33437:L33437 K33438:L33438 K33439:L33439 K33440:L33440 K33441:L33441 K33442:L33442 K33443:L33443 K33444:L33444 K33445:L33445 K33446:L33446 K33447:L33447 K33448:L33448 K33449:L33449 K33450:L33450 K33451:L33451 K33452:L33452 K33453:L33453 K33454:L33454 K33455:L33455 K33456:L33456 K33457:L33457 K33458:L33458 K33459:L33459 K33460:L33460 K33461:L33461 K33462:L33462 K33463:L33463 K33464:L33464 K33465:L33465 K33466:L33466 K33467:L33467 K33468:L33468 K33469:L33469 K33470:L33470 K33471:L33471 K33472:L33472 K33473:L33473 K33474:L33474 K33475:L33475 K33476:L33476 K33477:L33477 K33478:L33478 K33479:L33479 K33480:L33480 K33481:L33481 K33482:L33482 K33483:L33483 K33484:L33484 K33485:L33485 K33486:L33486 K33487:L33487 K33488:L33488 K33489:L33489 K33490:L33490 K33491:L33491 K33492:L33492 K33493:L33493 K33494:L33494 K33495:L33495 K33496:L33496 K33497:L33497 K33498:L33498 K33499:L33499 K33500:L33500 K33501:L33501 K33502:L33502 K33503:L33503 K33504:L33504 K33505:L33505 K33506:L33506 K33507:L33507 K33508:L33508 K33509:L33509 K33510:L33510 K33511:L33511 K33512:L33512 K33513:L33513 K33514:L33514 K33515:L33515 K33516:L33516 K33517:L33517 K33518:L33518 K33519:L33519 K33520:L33520 K33521:L33521 K33522:L33522 K33523:L33523 K33524:L33524 K33525:L33525 K33526:L33526 K33527:L33527 K33528:L33528 K33529:L33529 K33530:L33530 K33531:L33531 K33532:L33532 K33533:L33533 K33534:L33534 K33535:L33535 K33536:L33536 K33537:L33537 K33538:L33538 K33539:L33539 K33540:L33540 K33541:L33541 K33542:L33542 K33543:L33543 K33544:L33544 K33545:L33545 K33546:L33546 K33547:L33547 K33548:L33548 K33549:L33549 K33550:L33550 K33551:L33551 K33552:L33552 K33553:L33553 K33554:L33554 K33555:L33555 K33556:L33556 K33557:L33557 K33558:L33558 K33559:L33559 K33560:L33560 K33561:L33561 K33562:L33562 K33563:L33563 K33564:L33564 K33565:L33565 K33566:L33566 K33567:L33567 K33568:L33568 K33569:L33569 K33570:L33570 K33571:L33571 K33572:L33572 K33573:L33573 K33574:L33574 K33575:L33575 K33576:L33576 K33577:L33577 K33578:L33578 K33579:L33579 K33580:L33580 K33581:L33581 K33582:L33582 K33583:L33583 K33584:L33584 K33585:L33585 K33586:L33586 K33587:L33587 K33588:L33588 K33589:L33589 K33590:L33590 K33591:L33591 K33592:L33592 K33593:L33593 K33594:L33594 K33595:L33595 K33596:L33596 K33597:L33597 K33598:L33598 K33599:L33599 K33600:L33600 K33601:L33601 K33602:L33602 K33603:L33603 K33604:L33604 K33605:L33605 K33606:L33606 K33607:L33607 K33608:L33608 K33609:L33609 K33610:L33610 K33611:L33611 K33612:L33612 K33613:L33613 K33614:L33614 K33615:L33615 K33616:L33616 K33617:L33617 K33618:L33618 K33619:L33619 K33620:L33620 K33621:L33621 K33622:L33622 K33623:L33623 K33624:L33624 K33625:L33625 K33626:L33626 K33627:L33627 K33628:L33628 K33629:L33629 K33630:L33630 K33631:L33631 K33632:L33632 K33633:L33633 K33634:L33634 K33635:L33635 K33636:L33636 K33637:L33637 K33638:L33638 K33639:L33639 K33640:L33640 K33641:L33641 K33642:L33642 K33643:L33643 K33644:L33644 K33645:L33645 K33646:L33646 K33647:L33647 K33648:L33648 K33649:L33649 K33650:L33650 K33651:L33651 K33652:L33652 K33653:L33653 K33654:L33654 K33655:L33655 K33656:L33656 K33657:L33657 K33658:L33658 K33659:L33659 K33660:L33660 K33661:L33661 K33662:L33662 K33663:L33663 K33664:L33664 K33665:L33665 K33666:L33666 K33667:L33667 K33668:L33668 K33669:L33669 K33670:L33670 K33671:L33671 K33672:L33672 K33673:L33673 K33674:L33674 K33675:L33675 K33676:L33676 K33677:L33677 K33678:L33678 K33679:L33679 K33680:L33680 K33681:L33681 K33682:L33682 K33683:L33683 K33684:L33684 K33685:L33685 K33686:L33686 K33687:L33687 K33688:L33688 K33689:L33689 K33690:L33690 K33691:L33691 K33692:L33692 K33693:L33693 K33694:L33694 K33695:L33695 K33696:L33696 K33697:L33697 K33698:L33698 K33699:L33699 K33700:L33700 K33701:L33701 K33702:L33702 K33703:L33703 K33704:L33704 K33705:L33705 K33706:L33706 K33707:L33707 K33708:L33708 K33709:L33709 K33710:L33710 K33711:L33711 K33712:L33712 K33713:L33713 K33714:L33714 K33715:L33715 K33716:L33716 K33717:L33717 K33718:L33718 K33719:L33719 K33720:L33720 K33721:L33721 K33722:L33722 K33723:L33723 K33724:L33724 K33725:L33725 K33726:L33726 K33727:L33727 K33728:L33728 K33729:L33729 K33730:L33730 K33731:L33731 K33732:L33732 K33733:L33733 K33734:L33734 K33735:L33735 K33736:L33736 K33737:L33737 K33738:L33738 K33739:L33739 K33740:L33740 K33741:L33741 K33742:L33742 K33743:L33743 K33744:L33744 K33745:L33745 K33746:L33746 K33747:L33747 K33748:L33748 K33749:L33749 K33750:L33750 K33751:L33751 K33752:L33752 K33753:L33753 K33754:L33754 K33755:L33755 K33756:L33756 K33757:L33757 K33758:L33758 K33759:L33759 K33760:L33760 K33761:L33761 K33762:L33762 K33763:L33763 K33764:L33764 K33765:L33765 K33766:L33766 K33767:L33767 K33768:L33768 K33769:L33769 K33770:L33770 K33771:L33771 K33772:L33772 K33773:L33773 K33774:L33774 K33775:L33775 K33776:L33776 K33777:L33777 K33778:L33778 K33779:L33779 K33780:L33780 K33781:L33781 K33782:L33782 K33783:L33783 K33784:L33784 K33785:L33785 K33786:L33786 K33787:L33787 K33788:L33788 K33789:L33789 K33790:L33790 K33791:L33791 K33792:L33792 K33793:L33793 K33794:L33794 K33795:L33795 K33796:L33796 K33797:L33797 K33798:L33798 K33799:L33799 K33800:L33800 K33801:L33801 K33802:L33802 K33803:L33803 K33804:L33804 K33805:L33805 K33806:L33806 K33807:L33807 K33808:L33808 K33809:L33809 K33810:L33810 K33811:L33811 K33812:L33812 K33813:L33813 K33814:L33814 K33815:L33815 K33816:L33816 K33817:L33817 K33818:L33818 K33819:L33819 K33820:L33820 K33821:L33821 K33822:L33822 K33823:L33823 K33824:L33824 K33825:L33825 K33826:L33826 K33827:L33827 K33828:L33828 K33829:L33829 K33830:L33830 K33831:L33831 K33832:L33832 K33833:L33833 K33834:L33834 K33835:L33835 K33836:L33836 K33837:L33837 K33838:L33838 K33839:L33839 K33840:L33840 K33841:L33841 K33842:L33842 K33843:L33843 K33844:L33844 K33845:L33845 K33846:L33846 K33847:L33847 K33848:L33848 K33849:L33849 K33850:L33850 K33851:L33851 K33852:L33852 K33853:L33853 K33854:L33854 K33855:L33855 K33856:L33856 K33857:L33857 K33858:L33858 K33859:L33859 K33860:L33860 K33861:L33861 K33862:L33862 K33863:L33863 K33864:L33864 K33865:L33865 K33866:L33866 K33867:L33867 K33868:L33868 K33869:L33869 K33870:L33870 K33871:L33871 K33872:L33872 K33873:L33873 K33874:L33874 K33875:L33875 K33876:L33876 K33877:L33877 K33878:L33878 K33879:L33879 K33880:L33880 K33881:L33881 K33882:L33882 K33883:L33883 K33884:L33884 K33885:L33885 K33886:L33886 K33887:L33887 K33888:L33888 K33889:L33889 K33890:L33890 K33891:L33891 K33892:L33892 K33893:L33893 K33894:L33894 K33895:L33895 K33896:L33896 K33897:L33897 K33898:L33898 K33899:L33899 K33900:L33900 K33901:L33901 K33902:L33902 K33903:L33903 K33904:L33904 K33905:L33905 K33906:L33906 K33907:L33907 K33908:L33908 K33909:L33909 K33910:L33910 K33911:L33911 K33912:L33912 K33913:L33913 K33914:L33914 K33915:L33915 K33916:L33916 K33917:L33917 K33918:L33918 K33919:L33919 K33920:L33920 K33921:L33921 K33922:L33922 K33923:L33923 K33924:L33924 K33925:L33925 K33926:L33926 K33927:L33927 K33928:L33928 K33929:L33929 K33930:L33930 K33931:L33931 K33932:L33932 K33933:L33933 K33934:L33934 K33935:L33935 K33936:L33936 K33937:L33937 K33938:L33938 K33939:L33939 K33940:L33940 K33941:L33941 K33942:L33942 K33943:L33943 K33944:L33944 K33945:L33945 K33946:L33946 K33947:L33947 K33948:L33948 K33949:L33949 K33950:L33950 K33951:L33951 K33952:L33952 K33953:L33953 K33954:L33954 K33955:L33955 K33956:L33956 K33957:L33957 K33958:L33958 K33959:L33959 K33960:L33960 K33961:L33961 K33962:L33962 K33963:L33963 K33964:L33964 K33965:L33965 K33966:L33966 K33967:L33967 K33968:L33968 K33969:L33969 K33970:L33970 K33971:L33971 K33972:L33972 K33973:L33973 K33974:L33974 K33975:L33975 K33976:L33976 K33977:L33977 K33978:L33978 K33979:L33979 K33980:L33980 K33981:L33981 K33982:L33982 K33983:L33983 K33984:L33984 K33985:L33985 K33986:L33986 K33987:L33987 K33988:L33988 K33989:L33989 K33990:L33990 K33991:L33991 K33992:L33992 K33993:L33993 K33994:L33994 K33995:L33995 K33996:L33996 K33997:L33997 K33998:L33998 K33999:L33999 K34000:L34000 K34001:L34001 K34002:L34002 K34003:L34003 K34004:L34004 K34005:L34005 K34006:L34006 K34007:L34007 K34008:L34008 K34009:L34009 K34010:L34010 K34011:L34011 K34012:L34012 K34013:L34013 K34014:L34014 K34015:L34015 K34016:L34016 K34017:L34017 K34018:L34018 K34019:L34019 K34020:L34020 K34021:L34021 K34022:L34022 K34023:L34023 K34024:L34024 K34025:L34025 K34026:L34026 K34027:L34027 K34028:L34028 K34029:L34029 K34030:L34030 K34031:L34031 K34032:L34032 K34033:L34033 K34034:L34034 K34035:L34035 K34036:L34036 K34037:L34037 K34038:L34038 K34039:L34039 K34040:L34040 K34041:L34041 K34042:L34042 K34043:L34043 K34044:L34044 K34045:L34045 K34046:L34046 K34047:L34047 K34048:L34048 K34049:L34049 K34050:L34050 K34051:L34051 K34052:L34052 K34053:L34053 K34054:L34054 K34055:L34055 K34056:L34056 K34057:L34057 K34058:L34058 K34059:L34059 K34060:L34060 K34061:L34061 K34062:L34062 K34063:L34063 K34064:L34064 K34065:L34065 K34066:L34066 K34067:L34067 K34068:L34068 K34069:L34069 K34070:L34070 K34071:L34071 K34072:L34072 K34073:L34073 K34074:L34074 K34075:L34075 K34076:L34076 K34077:L34077 K34078:L34078 K34079:L34079 K34080:L34080 K34081:L34081 K34082:L34082 K34083:L34083 K34084:L34084 K34085:L34085 K34086:L34086 K34087:L34087 K34088:L34088 K34089:L34089 K34090:L34090 K34091:L34091 K34092:L34092 K34093:L34093 K34094:L34094 K34095:L34095 K34096:L34096 K34097:L34097 K34098:L34098 K34099:L34099 K34100:L34100 K34101:L34101 K34102:L34102 K34103:L34103 K34104:L34104 K34105:L34105 K34106:L34106 K34107:L34107 K34108:L34108 K34109:L34109 K34110:L34110 K34111:L34111 K34112:L34112 K34113:L34113 K34114:L34114 K34115:L34115 K34116:L34116 K34117:L34117 K34118:L34118 K34119:L34119 K34120:L34120 K34121:L34121 K34122:L34122 K34123:L34123 K34124:L34124 K34125:L34125 K34126:L34126 K34127:L34127 K34128:L34128 K34129:L34129 K34130:L34130 K34131:L34131 K34132:L34132 K34133:L34133 K34134:L34134 K34135:L34135 K34136:L34136 K34137:L34137 K34138:L34138 K34139:L34139 K34140:L34140 K34141:L34141 K34142:L34142 K34143:L34143 K34144:L34144 K34145:L34145 K34146:L34146 K34147:L34147 K34148:L34148 K34149:L34149 K34150:L34150 K34151:L34151 K34152:L34152 K34153:L34153 K34154:L34154 K34155:L34155 K34156:L34156 K34157:L34157 K34158:L34158 K34159:L34159 K34160:L34160 K34161:L34161 K34162:L34162 K34163:L34163 K34164:L34164 K34165:L34165 K34166:L34166 K34167:L34167 K34168:L34168 K34169:L34169 K34170:L34170 K34171:L34171 K34172:L34172 K34173:L34173 K34174:L34174 K34175:L34175 K34176:L34176 K34177:L34177 K34178:L34178 K34179:L34179 K34180:L34180 K34181:L34181 K34182:L34182 K34183:L34183 K34184:L34184 K34185:L34185 K34186:L34186 K34187:L34187 K34188:L34188 K34189:L34189 K34190:L34190 K34191:L34191 K34192:L34192 K34193:L34193 K34194:L34194 K34195:L34195 K34196:L34196 K34197:L34197 K34198:L34198 K34199:L34199 K34200:L34200 K34201:L34201 K34202:L34202 K34203:L34203 K34204:L34204 K34205:L34205 K34206:L34206 K34207:L34207 K34208:L34208 K34209:L34209 K34210:L34210 K34211:L34211 K34212:L34212 K34213:L34213 K34214:L34214 K34215:L34215 K34216:L34216 K34217:L34217 K34218:L34218 K34219:L34219 K34220:L34220 K34221:L34221 K34222:L34222 K34223:L34223 K34224:L34224 K34225:L34225 K34226:L34226 K34227:L34227 K34228:L34228 K34229:L34229 K34230:L34230 K34231:L34231 K34232:L34232 K34233:L34233 K34234:L34234 K34235:L34235 K34236:L34236 K34237:L34237 K34238:L34238 K34239:L34239 K34240:L34240 K34241:L34241 K34242:L34242 K34243:L34243 K34244:L34244 K34245:L34245 K34246:L34246 K34247:L34247 K34248:L34248 K34249:L34249 K34250:L34250 K34251:L34251 K34252:L34252 K34253:L34253 K34254:L34254 K34255:L34255 K34256:L34256 K34257:L34257 K34258:L34258 K34259:L34259 K34260:L34260 K34261:L34261 K34262:L34262 K34263:L34263 K34264:L34264 K34265:L34265 K34266:L34266 K34267:L34267 K34268:L34268 K34269:L34269 K34270:L34270 K34271:L34271 K34272:L34272 K34273:L34273 K34274:L34274 K34275:L34275 K34276:L34276 K34277:L34277 K34278:L34278 K34279:L34279 K34280:L34280 K34281:L34281 K34282:L34282 K34283:L34283 K34284:L34284 K34285:L34285 K34286:L34286 K34287:L34287 K34288:L34288 K34289:L34289 K34290:L34290 K34291:L34291 K34292:L34292 K34293:L34293 K34294:L34294 K34295:L34295 K34296:L34296 K34297:L34297 K34298:L34298 K34299:L34299 K34300:L34300 K34301:L34301 K34302:L34302 K34303:L34303 K34304:L34304 K34305:L34305 K34306:L34306 K34307:L34307 K34308:L34308 K34309:L34309 K34310:L34310 K34311:L34311 K34312:L34312 K34313:L34313 K34314:L34314 K34315:L34315 K34316:L34316 K34317:L34317 K34318:L34318 K34319:L34319 K34320:L34320 K34321:L34321 K34322:L34322 K34323:L34323 K34324:L34324 K34325:L34325 K34326:L34326 K34327:L34327 K34328:L34328 K34329:L34329 K34330:L34330 K34331:L34331 K34332:L34332 K34333:L34333 K34334:L34334 K34335:L34335 K34336:L34336 K34337:L34337 K34338:L34338 K34339:L34339 K34340:L34340 K34341:L34341 K34342:L34342 K34343:L34343 K34344:L34344 K34345:L34345 K34346:L34346 K34347:L34347 K34348:L34348 K34349:L34349 K34350:L34350 K34351:L34351 K34352:L34352 K34353:L34353 K34354:L34354 K34355:L34355 K34356:L34356 K34357:L34357 K34358:L34358 K34359:L34359 K34360:L34360 K34361:L34361 K34362:L34362 K34363:L34363 K34364:L34364 K34365:L34365 K34366:L34366 K34367:L34367 K34368:L34368 K34369:L34369 K34370:L34370 K34371:L34371 K34372:L34372 K34373:L34373 K34374:L34374 K34375:L34375 K34376:L34376 K34377:L34377 K34378:L34378 K34379:L34379 K34380:L34380 K34381:L34381 K34382:L34382 K34383:L34383 K34384:L34384 K34385:L34385 K34386:L34386 K34387:L34387 K34388:L34388 K34389:L34389 K34390:L34390 K34391:L34391 K34392:L34392 K34393:L34393 K34394:L34394 K34395:L34395 K34396:L34396 K34397:L34397 K34398:L34398 K34399:L34399 K34400:L34400 K34401:L34401 K34402:L34402 K34403:L34403 K34404:L34404 K34405:L34405 K34406:L34406 K34407:L34407 K34408:L34408 K34409:L34409 K34410:L34410 K34411:L34411 K34412:L34412 K34413:L34413 K34414:L34414 K34415:L34415 K34416:L34416 K34417:L34417 K34418:L34418 K34419:L34419 K34420:L34420 K34421:L34421 K34422:L34422 K34423:L34423 K34424:L34424 K34425:L34425 K34426:L34426 K34427:L34427 K34428:L34428 K34429:L34429 K34430:L34430 K34431:L34431 K34432:L34432 K34433:L34433 K34434:L34434 K34435:L34435 K34436:L34436 K34437:L34437 K34438:L34438 K34439:L34439 K34440:L34440 K34441:L34441 K34442:L34442 K34443:L34443 K34444:L34444 K34445:L34445 K34446:L34446 K34447:L34447 K34448:L34448 K34449:L34449 K34450:L34450 K34451:L34451 K34452:L34452 K34453:L34453 K34454:L34454 K34455:L34455 K34456:L34456 K34457:L34457 K34458:L34458 K34459:L34459 K34460:L34460 K34461:L34461 K34462:L34462 K34463:L34463 K34464:L34464 K34465:L34465 K34466:L34466 K34467:L34467 K34468:L34468 K34469:L34469 K34470:L34470 K34471:L34471 K34472:L34472 K34473:L34473 K34474:L34474 K34475:L34475 K34476:L34476 K34477:L34477 K34478:L34478 K34479:L34479 K34480:L34480 K34481:L34481 K34482:L34482 K34483:L34483 K34484:L34484 K34485:L34485 K34486:L34486 K34487:L34487 K34488:L34488 K34489:L34489 K34490:L34490 K34491:L34491 K34492:L34492 K34493:L34493 K34494:L34494 K34495:L34495 K34496:L34496 K34497:L34497 K34498:L34498 K34499:L34499 K34500:L34500 K34501:L34501 K34502:L34502 K34503:L34503 K34504:L34504 K34505:L34505 K34506:L34506 K34507:L34507 K34508:L34508 K34509:L34509 K34510:L34510 K34511:L34511 K34512:L34512 K34513:L34513 K34514:L34514 K34515:L34515 K34516:L34516 K34517:L34517 K34518:L34518 K34519:L34519 K34520:L34520 K34521:L34521 K34522:L34522 K34523:L34523 K34524:L34524 K34525:L34525 K34526:L34526 K34527:L34527 K34528:L34528 K34529:L34529 K34530:L34530 K34531:L34531 K34532:L34532 K34533:L34533 K34534:L34534 K34535:L34535 K34536:L34536 K34537:L34537 K34538:L34538 K34539:L34539 K34540:L34540 K34541:L34541 K34542:L34542 K34543:L34543 K34544:L34544 K34545:L34545 K34546:L34546 K34547:L34547 K34548:L34548 K34549:L34549 K34550:L34550 K34551:L34551 K34552:L34552 K34553:L34553 K34554:L34554 K34555:L34555 K34556:L34556 K34557:L34557 K34558:L34558 K34559:L34559 K34560:L34560 K34561:L34561 K34562:L34562 K34563:L34563 K34564:L34564 K34565:L34565 K34566:L34566 K34567:L34567 K34568:L34568 K34569:L34569 K34570:L34570 K34571:L34571 K34572:L34572 K34573:L34573 K34574:L34574 K34575:L34575 K34576:L34576 K34577:L34577 K34578:L34578 K34579:L34579 K34580:L34580 K34581:L34581 K34582:L34582 K34583:L34583 K34584:L34584 K34585:L34585 K34586:L34586 K34587:L34587 K34588:L34588 K34589:L34589 K34590:L34590 K34591:L34591 K34592:L34592 K34593:L34593 K34594:L34594 K34595:L34595 K34596:L34596 K34597:L34597 K34598:L34598 K34599:L34599 K34600:L34600 K34601:L34601 K34602:L34602 K34603:L34603 K34604:L34604 K34605:L34605 K34606:L34606 K34607:L34607 K34608:L34608 K34609:L34609 K34610:L34610 K34611:L34611 K34612:L34612 K34613:L34613 K34614:L34614 K34615:L34615 K34616:L34616 K34617:L34617 K34618:L34618 K34619:L34619 K34620:L34620 K34621:L34621 K34622:L34622 K34623:L34623 K34624:L34624 K34625:L34625 K34626:L34626 K34627:L34627 K34628:L34628 K34629:L34629 K34630:L34630 K34631:L34631 K34632:L34632 K34633:L34633 K34634:L34634 K34635:L34635 K34636:L34636 K34637:L34637 K34638:L34638 K34639:L34639 K34640:L34640 K34641:L34641 K34642:L34642 K34643:L34643 K34644:L34644 K34645:L34645 K34646:L34646 K34647:L34647 K34648:L34648 K34649:L34649 K34650:L34650 K34651:L34651 K34652:L34652 K34653:L34653 K34654:L34654 K34655:L34655 K34656:L34656 K34657:L34657 K34658:L34658 K34659:L34659 K34660:L34660 K34661:L34661 K34662:L34662 K34663:L34663 K34664:L34664 K34665:L34665 K34666:L34666 K34667:L34667 K34668:L34668 K34669:L34669 K34670:L34670 K34671:L34671 K34672:L34672 K34673:L34673 K34674:L34674 K34675:L34675 K34676:L34676 K34677:L34677 K34678:L34678 K34679:L34679 K34680:L34680 K34681:L34681 K34682:L34682 K34683:L34683 K34684:L34684 K34685:L34685 K34686:L34686 K34687:L34687 K34688:L34688 K34689:L34689 K34690:L34690 K34691:L34691 K34692:L34692 K34693:L34693 K34694:L34694 K34695:L34695 K34696:L34696 K34697:L34697 K34698:L34698 K34699:L34699 K34700:L34700 K34701:L34701 K34702:L34702 K34703:L34703 K34704:L34704 K34705:L34705 K34706:L34706 K34707:L34707 K34708:L34708 K34709:L34709 K34710:L34710 K34711:L34711 K34712:L34712 K34713:L34713 K34714:L34714 K34715:L34715 K34716:L34716 K34717:L34717 K34718:L34718 K34719:L34719 K34720:L34720 K34721:L34721 K34722:L34722 K34723:L34723 K34724:L34724 K34725:L34725 K34726:L34726 K34727:L34727 K34728:L34728 K34729:L34729 K34730:L34730 K34731:L34731 K34732:L34732 K34733:L34733 K34734:L34734 K34735:L34735 K34736:L34736 K34737:L34737 K34738:L34738 K34739:L34739 K34740:L34740 K34741:L34741 K34742:L34742 K34743:L34743 K34744:L34744 K34745:L34745 K34746:L34746 K34747:L34747 K34748:L34748 K34749:L34749 K34750:L34750 K34751:L34751 K34752:L34752 K34753:L34753 K34754:L34754 K34755:L34755 K34756:L34756 K34757:L34757 K34758:L34758 K34759:L34759 K34760:L34760 K34761:L34761 K34762:L34762 K34763:L34763 K34764:L34764 K34765:L34765 K34766:L34766 K34767:L34767 K34768:L34768 K34769:L34769 K34770:L34770 K34771:L34771 K34772:L34772 K34773:L34773 K34774:L34774 K34775:L34775 K34776:L34776 K34777:L34777 K34778:L34778 K34779:L34779 K34780:L34780 K34781:L34781 K34782:L34782 K34783:L34783 K34784:L34784 K34785:L34785 K34786:L34786 K34787:L34787 K34788:L34788 K34789:L34789 K34790:L34790 K34791:L34791 K34792:L34792 K34793:L34793 K34794:L34794 K34795:L34795 K34796:L34796 K34797:L34797 K34798:L34798 K34799:L34799 K34800:L34800 K34801:L34801 K34802:L34802 K34803:L34803 K34804:L34804 K34805:L34805 K34806:L34806 K34807:L34807 K34808:L34808 K34809:L34809 K34810:L34810 K34811:L34811 K34812:L34812 K34813:L34813 K34814:L34814 K34815:L34815 K34816:L34816 K34817:L34817 K34818:L34818 K34819:L34819 K34820:L34820 K34821:L34821 K34822:L34822 K34823:L34823 K34824:L34824 K34825:L34825 K34826:L34826 K34827:L34827 K34828:L34828 K34829:L34829 K34830:L34830 K34831:L34831 K34832:L34832 K34833:L34833 K34834:L34834 K34835:L34835 K34836:L34836 K34837:L34837 K34838:L34838 K34839:L34839 K34840:L34840 K34841:L34841 K34842:L34842 K34843:L34843 K34844:L34844 K34845:L34845 K34846:L34846 K34847:L34847 K34848:L34848 K34849:L34849 K34850:L34850 K34851:L34851 K34852:L34852 K34853:L34853 K34854:L34854 K34855:L34855 K34856:L34856 K34857:L34857 K34858:L34858 K34859:L34859 K34860:L34860 K34861:L34861 K34862:L34862 K34863:L34863 K34864:L34864 K34865:L34865 K34866:L34866 K34867:L34867 K34868:L34868 K34869:L34869 K34870:L34870 K34871:L34871 K34872:L34872 K34873:L34873 K34874:L34874 K34875:L34875 K34876:L34876 K34877:L34877 K34878:L34878 K34879:L34879 K34880:L34880 K34881:L34881 K34882:L34882 K34883:L34883 K34884:L34884 K34885:L34885 K34886:L34886 K34887:L34887 K34888:L34888 K34889:L34889 K34890:L34890 K34891:L34891 K34892:L34892 K34893:L34893 K34894:L34894 K34895:L34895 K34896:L34896 K34897:L34897 K34898:L34898 K34899:L34899 K34900:L34900 K34901:L34901 K34902:L34902 K34903:L34903 K34904:L34904 K34905:L34905 K34906:L34906 K34907:L34907 K34908:L34908 K34909:L34909 K34910:L34910 K34911:L34911 K34912:L34912 K34913:L34913 K34914:L34914 K34915:L34915 K34916:L34916 K34917:L34917 K34918:L34918 K34919:L34919 K34920:L34920 K34921:L34921 K34922:L34922 K34923:L34923 K34924:L34924 K34925:L34925 K34926:L34926 K34927:L34927 K34928:L34928 K34929:L34929 K34930:L34930 K34931:L34931 K34932:L34932 K34933:L34933 K34934:L34934 K34935:L34935 K34936:L34936 K34937:L34937 K34938:L34938 K34939:L34939 K34940:L34940 K34941:L34941 K34942:L34942 K34943:L34943 K34944:L34944 K34945:L34945 K34946:L34946 K34947:L34947 K34948:L34948 K34949:L34949 K34950:L34950 K34951:L34951 K34952:L34952 K34953:L34953 K34954:L34954 K34955:L34955 K34956:L34956 K34957:L34957 K34958:L34958 K34959:L34959 K34960:L34960 K34961:L34961 K34962:L34962 K34963:L34963 K34964:L34964 K34965:L34965 K34966:L34966 K34967:L34967 K34968:L34968 K34969:L34969 K34970:L34970 K34971:L34971 K34972:L34972 K34973:L34973 K34974:L34974 K34975:L34975 K34976:L34976 K34977:L34977 K34978:L34978 K34979:L34979 K34980:L34980 K34981:L34981 K34982:L34982 K34983:L34983 K34984:L34984 K34985:L34985 K34986:L34986 K34987:L34987 K34988:L34988 K34989:L34989 K34990:L34990 K34991:L34991 K34992:L34992 K34993:L34993 K34994:L34994 K34995:L34995 K34996:L34996 K34997:L34997 K34998:L34998 K34999:L34999 K35000:L35000 K35001:L35001 K35002:L35002 K35003:L35003 K35004:L35004 K35005:L35005 K35006:L35006 K35007:L35007 K35008:L35008 K35009:L35009 K35010:L35010 K35011:L35011 K35012:L35012 K35013:L35013 K35014:L35014 K35015:L35015 K35016:L35016 K35017:L35017 K35018:L35018 K35019:L35019 K35020:L35020 K35021:L35021 K35022:L35022 K35023:L35023 K35024:L35024 K35025:L35025 K35026:L35026 K35027:L35027 K35028:L35028 K35029:L35029 K35030:L35030 K35031:L35031 K35032:L35032 K35033:L35033 K35034:L35034 K35035:L35035 K35036:L35036 K35037:L35037 K35038:L35038 K35039:L35039 K35040:L35040 K35041:L35041 K35042:L35042 K35043:L35043 K35044:L35044 K35045:L35045 K35046:L35046 K35047:L35047 K35048:L35048 K35049:L35049 K35050:L35050 K35051:L35051 K35052:L35052 K35053:L35053 K35054:L35054 K35055:L35055 K35056:L35056 K35057:L35057 K35058:L35058 K35059:L35059 K35060:L35060 K35061:L35061 K35062:L35062 K35063:L35063 K35064:L35064 K35065:L35065 K35066:L35066 K35067:L35067 K35068:L35068 K35069:L35069 K35070:L35070 K35071:L35071 K35072:L35072 K35073:L35073 K35074:L35074 K35075:L35075 K35076:L35076 K35077:L35077 K35078:L35078 K35079:L35079 K35080:L35080 K35081:L35081 K35082:L35082 K35083:L35083 K35084:L35084 K35085:L35085 K35086:L35086 K35087:L35087 K35088:L35088 K35089:L35089 K35090:L35090 K35091:L35091 K35092:L35092 K35093:L35093 K35094:L35094 K35095:L35095 K35096:L35096 K35097:L35097 K35098:L35098 K35099:L35099 K35100:L35100 K35101:L35101 K35102:L35102 K35103:L35103 K35104:L35104 K35105:L35105 K35106:L35106 K35107:L35107 K35108:L35108 K35109:L35109 K35110:L35110 K35111:L35111 K35112:L35112 K35113:L35113 K35114:L35114 K35115:L35115 K35116:L35116 K35117:L35117 K35118:L35118 K35119:L35119 K35120:L35120 K35121:L35121 K35122:L35122 K35123:L35123 K35124:L35124 K35125:L35125 K35126:L35126 K35127:L35127 K35128:L35128 K35129:L35129 K35130:L35130 K35131:L35131 K35132:L35132 K35133:L35133 K35134:L35134 K35135:L35135 K35136:L35136 K35137:L35137 K35138:L35138 K35139:L35139 K35140:L35140 K35141:L35141 K35142:L35142 K35143:L35143 K35144:L35144 K35145:L35145 K35146:L35146 K35147:L35147 K35148:L35148 K35149:L35149 K35150:L35150 K35151:L35151 K35152:L35152 K35153:L35153 K35154:L35154 K35155:L35155 K35156:L35156 K35157:L35157 K35158:L35158 K35159:L35159 K35160:L35160 K35161:L35161 K35162:L35162 K35163:L35163 K35164:L35164 K35165:L35165 K35166:L35166 K35167:L35167 K35168:L35168 K35169:L35169 K35170:L35170 K35171:L35171 K35172:L35172 K35173:L35173 K35174:L35174 K35175:L35175 K35176:L35176 K35177:L35177 K35178:L35178 K35179:L35179 K35180:L35180 K35181:L35181 K35182:L35182 K35183:L35183 K35184:L35184 K35185:L35185 K35186:L35186 K35187:L35187 K35188:L35188 K35189:L35189 K35190:L35190 K35191:L35191 K35192:L35192 K35193:L35193 K35194:L35194 K35195:L35195 K35196:L35196 K35197:L35197 K35198:L35198 K35199:L35199 K35200:L35200 K35201:L35201 K35202:L35202 K35203:L35203 K35204:L35204 K35205:L35205 K35206:L35206 K35207:L35207 K35208:L35208 K35209:L35209 K35210:L35210 K35211:L35211 K35212:L35212 K35213:L35213 K35214:L35214 K35215:L35215 K35216:L35216 K35217:L35217 K35218:L35218 K35219:L35219 K35220:L35220 K35221:L35221 K35222:L35222 K35223:L35223 K35224:L35224 K35225:L35225 K35226:L35226 K35227:L35227 K35228:L35228 K35229:L35229 K35230:L35230 K35231:L35231 K35232:L35232 K35233:L35233 K35234:L35234 K35235:L35235 K35236:L35236 K35237:L35237 K35238:L35238 K35239:L35239 K35240:L35240 K35241:L35241 K35242:L35242 K35243:L35243 K35244:L35244 K35245:L35245 K35246:L35246 K35247:L35247 K35248:L35248 K35249:L35249 K35250:L35250 K35251:L35251 K35252:L35252 K35253:L35253 K35254:L35254 K35255:L35255 K35256:L35256 K35257:L35257 K35258:L35258 K35259:L35259 K35260:L35260 K35261:L35261 K35262:L35262 K35263:L35263 K35264:L35264 K35265:L35265 K35266:L35266 K35267:L35267 K35268:L35268 K35269:L35269 K35270:L35270 K35271:L35271 K35272:L35272 K35273:L35273 K35274:L35274 K35275:L35275 K35276:L35276 K35277:L35277 K35278:L35278 K35279:L35279 K35280:L35280 K35281:L35281 K35282:L35282 K35283:L35283 K35284:L35284 K35285:L35285 K35286:L35286 K35287:L35287 K35288:L35288 K35289:L35289 K35290:L35290 K35291:L35291 K35292:L35292 K35293:L35293 K35294:L35294 K35295:L35295 K35296:L35296 K35297:L35297 K35298:L35298 K35299:L35299 K35300:L35300 K35301:L35301 K35302:L35302 K35303:L35303 K35304:L35304 K35305:L35305 K35306:L35306 K35307:L35307 K35308:L35308 K35309:L35309 K35310:L35310 K35311:L35311 K35312:L35312 K35313:L35313 K35314:L35314 K35315:L35315 K35316:L35316 K35317:L35317 K35318:L35318 K35319:L35319 K35320:L35320 K35321:L35321 K35322:L35322 K35323:L35323 K35324:L35324 K35325:L35325 K35326:L35326 K35327:L35327 K35328:L35328 K35329:L35329 K35330:L35330 K35331:L35331 K35332:L35332 K35333:L35333 K35334:L35334 K35335:L35335 K35336:L35336 K35337:L35337 K35338:L35338 K35339:L35339 K35340:L35340 K35341:L35341 K35342:L35342 K35343:L35343 K35344:L35344 K35345:L35345 K35346:L35346 K35347:L35347 K35348:L35348 K35349:L35349 K35350:L35350 K35351:L35351 K35352:L35352 K35353:L35353 K35354:L35354 K35355:L35355 K35356:L35356 K35357:L35357 K35358:L35358 K35359:L35359 K35360:L35360 K35361:L35361 K35362:L35362 K35363:L35363 K35364:L35364 K35365:L35365 K35366:L35366 K35367:L35367 K35368:L35368 K35369:L35369 K35370:L35370 K35371:L35371 K35372:L35372 K35373:L35373 K35374:L35374 K35375:L35375 K35376:L35376 K35377:L35377 K35378:L35378 K35379:L35379 K35380:L35380 K35381:L35381 K35382:L35382 K35383:L35383 K35384:L35384 K35385:L35385 K35386:L35386 K35387:L35387 K35388:L35388 K35389:L35389 K35390:L35390 K35391:L35391 K35392:L35392 K35393:L35393 K35394:L35394 K35395:L35395 K35396:L35396 K35397:L35397 K35398:L35398 K35399:L35399 K35400:L35400 K35401:L35401 K35402:L35402 K35403:L35403 K35404:L35404 K35405:L35405 K35406:L35406 K35407:L35407 K35408:L35408 K35409:L35409 K35410:L35410 K35411:L35411 K35412:L35412 K35413:L35413 K35414:L35414 K35415:L35415 K35416:L35416 K35417:L35417 K35418:L35418 K35419:L35419 K35420:L35420 K35421:L35421 K35422:L35422 K35423:L35423 K35424:L35424 K35425:L35425 K35426:L35426 K35427:L35427 K35428:L35428 K35429:L35429 K35430:L35430 K35431:L35431 K35432:L35432 K35433:L35433 K35434:L35434 K35435:L35435 K35436:L35436 K35437:L35437 K35438:L35438 K35439:L35439 K35440:L35440 K35441:L35441 K35442:L35442 K35443:L35443 K35444:L35444 K35445:L35445 K35446:L35446 K35447:L35447 K35448:L35448 K35449:L35449 K35450:L35450 K35451:L35451 K35452:L35452 K35453:L35453 K35454:L35454 K35455:L35455 K35456:L35456 K35457:L35457 K35458:L35458 K35459:L35459 K35460:L35460 K35461:L35461 K35462:L35462 K35463:L35463 K35464:L35464 K35465:L35465 K35466:L35466 K35467:L35467 K35468:L35468 K35469:L35469 K35470:L35470 K35471:L35471 K35472:L35472 K35473:L35473 K35474:L35474 K35475:L35475 K35476:L35476 K35477:L35477 K35478:L35478 K35479:L35479 K35480:L35480 K35481:L35481 K35482:L35482 K35483:L35483 K35484:L35484 K35485:L35485 K35486:L35486 K35487:L35487 K35488:L35488 K35489:L35489 K35490:L35490 K35491:L35491 K35492:L35492 K35493:L35493 K35494:L35494 K35495:L35495 K35496:L35496 K35497:L35497 K35498:L35498 K35499:L35499 K35500:L35500 K35501:L35501 K35502:L35502 K35503:L35503 K35504:L35504 K35505:L35505 K35506:L35506 K35507:L35507 K35508:L35508 K35509:L35509 K35510:L35510 K35511:L35511 K35512:L35512 K35513:L35513 K35514:L35514 K35515:L35515 K35516:L35516 K35517:L35517 K35518:L35518 K35519:L35519 K35520:L35520 K35521:L35521 K35522:L35522 K35523:L35523 K35524:L35524 K35525:L35525 K35526:L35526 K35527:L35527 K35528:L35528 K35529:L35529 K35530:L35530 K35531:L35531 K35532:L35532 K35533:L35533 K35534:L35534 K35535:L35535 K35536:L35536 K35537:L35537 K35538:L35538 K35539:L35539 K35540:L35540 K35541:L35541 K35542:L35542 K35543:L35543 K35544:L35544 K35545:L35545 K35546:L35546 K35547:L35547 K35548:L35548 K35549:L35549 K35550:L35550 K35551:L35551 K35552:L35552 K35553:L35553 K35554:L35554 K35555:L35555 K35556:L35556 K35557:L35557 K35558:L35558 K35559:L35559 K35560:L35560 K35561:L35561 K35562:L35562 K35563:L35563 K35564:L35564 K35565:L35565 K35566:L35566 K35567:L35567 K35568:L35568 K35569:L35569 K35570:L35570 K35571:L35571 K35572:L35572 K35573:L35573 K35574:L35574 K35575:L35575 K35576:L35576 K35577:L35577 K35578:L35578 K35579:L35579 K35580:L35580 K35581:L35581 K35582:L35582 K35583:L35583 K35584:L35584 K35585:L35585 K35586:L35586 K35587:L35587 K35588:L35588 K35589:L35589 K35590:L35590 K35591:L35591 K35592:L35592 K35593:L35593 K35594:L35594 K35595:L35595 K35596:L35596 K35597:L35597 K35598:L35598 K35599:L35599 K35600:L35600 K35601:L35601 K35602:L35602 K35603:L35603 K35604:L35604 K35605:L35605 K35606:L35606 K35607:L35607 K35608:L35608 K35609:L35609 K35610:L35610 K35611:L35611 K35612:L35612 K35613:L35613 K35614:L35614 K35615:L35615 K35616:L35616 K35617:L35617 K35618:L35618 K35619:L35619 K35620:L35620 K35621:L35621 K35622:L35622 K35623:L35623 K35624:L35624 K35625:L35625 K35626:L35626 K35627:L35627 K35628:L35628 K35629:L35629 K35630:L35630 K35631:L35631 K35632:L35632 K35633:L35633 K35634:L35634 K35635:L35635 K35636:L35636 K35637:L35637 K35638:L35638 K35639:L35639 K35640:L35640 K35641:L35641 K35642:L35642 K35643:L35643 K35644:L35644 K35645:L35645 K35646:L35646 K35647:L35647 K35648:L35648 K35649:L35649 K35650:L35650 K35651:L35651 K35652:L35652 K35653:L35653 K35654:L35654 K35655:L35655 K35656:L35656 K35657:L35657 K35658:L35658 K35659:L35659 K35660:L35660 K35661:L35661 K35662:L35662 K35663:L35663 K35664:L35664 K35665:L35665 K35666:L35666 K35667:L35667 K35668:L35668 K35669:L35669 K35670:L35670 K35671:L35671 K35672:L35672 K35673:L35673 K35674:L35674 K35675:L35675 K35676:L35676 K35677:L35677 K35678:L35678 K35679:L35679 K35680:L35680 K35681:L35681 K35682:L35682 K35683:L35683 K35684:L35684 K35685:L35685 K35686:L35686 K35687:L35687 K35688:L35688 K35689:L35689 K35690:L35690 K35691:L35691 K35692:L35692 K35693:L35693 K35694:L35694 K35695:L35695 K35696:L35696 K35697:L35697 K35698:L35698 K35699:L35699 K35700:L35700 K35701:L35701 K35702:L35702 K35703:L35703 K35704:L35704 K35705:L35705 K35706:L35706 K35707:L35707 K35708:L35708 K35709:L35709 K35710:L35710 K35711:L35711 K35712:L35712 K35713:L35713 K35714:L35714 K35715:L35715 K35716:L35716 K35717:L35717 K35718:L35718 K35719:L35719 K35720:L35720 K35721:L35721 K35722:L35722 K35723:L35723 K35724:L35724 K35725:L35725 K35726:L35726 K35727:L35727 K35728:L35728 K35729:L35729 K35730:L35730 K35731:L35731 K35732:L35732 K35733:L35733 K35734:L35734 K35735:L35735 K35736:L35736 K35737:L35737 K35738:L35738 K35739:L35739 K35740:L35740 K35741:L35741 K35742:L35742 K35743:L35743 K35744:L35744 K35745:L35745 K35746:L35746 K35747:L35747 K35748:L35748 K35749:L35749 K35750:L35750 K35751:L35751 K35752:L35752 K35753:L35753 K35754:L35754 K35755:L35755 K35756:L35756 K35757:L35757 K35758:L35758 K35759:L35759 K35760:L35760 K35761:L35761 K35762:L35762 K35763:L35763 K35764:L35764 K35765:L35765 K35766:L35766 K35767:L35767 K35768:L35768 K35769:L35769 K35770:L35770 K35771:L35771 K35772:L35772 K35773:L35773 K35774:L35774 K35775:L35775 K35776:L35776 K35777:L35777 K35778:L35778 K35779:L35779 K35780:L35780 K35781:L35781 K35782:L35782 K35783:L35783 K35784:L35784 K35785:L35785 K35786:L35786 K35787:L35787 K35788:L35788 K35789:L35789 K35790:L35790 K35791:L35791 K35792:L35792 K35793:L35793 K35794:L35794 K35795:L35795 K35796:L35796 K35797:L35797 K35798:L35798 K35799:L35799 K35800:L35800 K35801:L35801 K35802:L35802 K35803:L35803 K35804:L35804 K35805:L35805 K35806:L35806 K35807:L35807 K35808:L35808 K35809:L35809 K35810:L35810 K35811:L35811 K35812:L35812 K35813:L35813 K35814:L35814 K35815:L35815 K35816:L35816 K35817:L35817 K35818:L35818 K35819:L35819 K35820:L35820 K35821:L35821 K35822:L35822 K35823:L35823 K35824:L35824 K35825:L35825 K35826:L35826 K35827:L35827 K35828:L35828 K35829:L35829 K35830:L35830 K35831:L35831 K35832:L35832 K35833:L35833 K35834:L35834 K35835:L35835 K35836:L35836 K35837:L35837 K35838:L35838 K35839:L35839 K35840:L35840 K35841:L35841 K35842:L35842 K35843:L35843 K35844:L35844 K35845:L35845 K35846:L35846 K35847:L35847 K35848:L35848 K35849:L35849 K35850:L35850 K35851:L35851 K35852:L35852 K35853:L35853 K35854:L35854 K35855:L35855 K35856:L35856 K35857:L35857 K35858:L35858 K35859:L35859 K35860:L35860 K35861:L35861 K35862:L35862 K35863:L35863 K35864:L35864 K35865:L35865 K35866:L35866 K35867:L35867 K35868:L35868 K35869:L35869 K35870:L35870 K35871:L35871 K35872:L35872 K35873:L35873 K35874:L35874 K35875:L35875 K35876:L35876 K35877:L35877 K35878:L35878 K35879:L35879 K35880:L35880 K35881:L35881 K35882:L35882 K35883:L35883 K35884:L35884 K35885:L35885 K35886:L35886 K35887:L35887 K35888:L35888 K35889:L35889 K35890:L35890 K35891:L35891 K35892:L35892 K35893:L35893 K35894:L35894 K35895:L35895 K35896:L35896 K35897:L35897 K35898:L35898 K35899:L35899 K35900:L35900 K35901:L35901 K35902:L35902 K35903:L35903 K35904:L35904 K35905:L35905 K35906:L35906 K35907:L35907 K35908:L35908 K35909:L35909 K35910:L35910 K35911:L35911 K35912:L35912 K35913:L35913 K35914:L35914 K35915:L35915 K35916:L35916 K35917:L35917 K35918:L35918 K35919:L35919 K35920:L35920 K35921:L35921 K35922:L35922 K35923:L35923 K35924:L35924 K35925:L35925 K35926:L35926 K35927:L35927 K35928:L35928 K35929:L35929 K35930:L35930 K35931:L35931 K35932:L35932 K35933:L35933 K35934:L35934 K35935:L35935 K35936:L35936 K35937:L35937 K35938:L35938 K35939:L35939 K35940:L35940 K35941:L35941 K35942:L35942 K35943:L35943 K35944:L35944 K35945:L35945 K35946:L35946 K35947:L35947 K35948:L35948 K35949:L35949 K35950:L35950 K35951:L35951 K35952:L35952 K35953:L35953 K35954:L35954 K35955:L35955 K35956:L35956 K35957:L35957 K35958:L35958 K35959:L35959 K35960:L35960 K35961:L35961 K35962:L35962 K35963:L35963 K35964:L35964 K35965:L35965 K35966:L35966 K35967:L35967 K35968:L35968 K35969:L35969 K35970:L35970 K35971:L35971 K35972:L35972 K35973:L35973 K35974:L35974 K35975:L35975 K35976:L35976 K35977:L35977 K35978:L35978 K35979:L35979 K35980:L35980 K35981:L35981 K35982:L35982 K35983:L35983 K35984:L35984 K35985:L35985 K35986:L35986 K35987:L35987 K35988:L35988 K35989:L35989 K35990:L35990 K35991:L35991 K35992:L35992 K35993:L35993 K35994:L35994 K35995:L35995 K35996:L35996 K35997:L35997 K35998:L35998 K35999:L35999 K36000:L36000 K36001:L36001 K36002:L36002 K36003:L36003 K36004:L36004 K36005:L36005 K36006:L36006 K36007:L36007 K36008:L36008 K36009:L36009 K36010:L36010 K36011:L36011 K36012:L36012 K36013:L36013 K36014:L36014 K36015:L36015 K36016:L36016 K36017:L36017 K36018:L36018 K36019:L36019 K36020:L36020 K36021:L36021 K36022:L36022 K36023:L36023 K36024:L36024 K36025:L36025 K36026:L36026 K36027:L36027 K36028:L36028 K36029:L36029 K36030:L36030 K36031:L36031 K36032:L36032 K36033:L36033 K36034:L36034 K36035:L36035 K36036:L36036 K36037:L36037 K36038:L36038 K36039:L36039 K36040:L36040 K36041:L36041 K36042:L36042 K36043:L36043 K36044:L36044 K36045:L36045 K36046:L36046 K36047:L36047 K36048:L36048 K36049:L36049 K36050:L36050 K36051:L36051 K36052:L36052 K36053:L36053 K36054:L36054 K36055:L36055 K36056:L36056 K36057:L36057 K36058:L36058 K36059:L36059 K36060:L36060 K36061:L36061 K36062:L36062 K36063:L36063 K36064:L36064 K36065:L36065 K36066:L36066 K36067:L36067 K36068:L36068 K36069:L36069 K36070:L36070 K36071:L36071 K36072:L36072 K36073:L36073 K36074:L36074 K36075:L36075 K36076:L36076 K36077:L36077 K36078:L36078 K36079:L36079 K36080:L36080 K36081:L36081 K36082:L36082 K36083:L36083 K36084:L36084 K36085:L36085 K36086:L36086 K36087:L36087 K36088:L36088 K36089:L36089 K36090:L36090 K36091:L36091 K36092:L36092 K36093:L36093 K36094:L36094 K36095:L36095 K36096:L36096 K36097:L36097 K36098:L36098 K36099:L36099 K36100:L36100 K36101:L36101 K36102:L36102 K36103:L36103 K36104:L36104 K36105:L36105 K36106:L36106 K36107:L36107 K36108:L36108 K36109:L36109 K36110:L36110 K36111:L36111 K36112:L36112 K36113:L36113 K36114:L36114 K36115:L36115 K36116:L36116 K36117:L36117 K36118:L36118 K36119:L36119 K36120:L36120 K36121:L36121 K36122:L36122 K36123:L36123 K36124:L36124 K36125:L36125 K36126:L36126 K36127:L36127 K36128:L36128 K36129:L36129 K36130:L36130 K36131:L36131 K36132:L36132 K36133:L36133 K36134:L36134 K36135:L36135 K36136:L36136 K36137:L36137 K36138:L36138 K36139:L36139 K36140:L36140 K36141:L36141 K36142:L36142 K36143:L36143 K36144:L36144 K36145:L36145 K36146:L36146 K36147:L36147 K36148:L36148 K36149:L36149 K36150:L36150 K36151:L36151 K36152:L36152 K36153:L36153 K36154:L36154 K36155:L36155 K36156:L36156 K36157:L36157 K36158:L36158 K36159:L36159 K36160:L36160 K36161:L36161 K36162:L36162 K36163:L36163 K36164:L36164 K36165:L36165 K36166:L36166 K36167:L36167 K36168:L36168 K36169:L36169 K36170:L36170 K36171:L36171 K36172:L36172 K36173:L36173 K36174:L36174 K36175:L36175 K36176:L36176 K36177:L36177 K36178:L36178 K36179:L36179 K36180:L36180 K36181:L36181 K36182:L36182 K36183:L36183 K36184:L36184 K36185:L36185 K36186:L36186 K36187:L36187 K36188:L36188 K36189:L36189 K36190:L36190 K36191:L36191 K36192:L36192 K36193:L36193 K36194:L36194 K36195:L36195 K36196:L36196 K36197:L36197 K36198:L36198 K36199:L36199 K36200:L36200 K36201:L36201 K36202:L36202 K36203:L36203 K36204:L36204 K36205:L36205 K36206:L36206 K36207:L36207 K36208:L36208 K36209:L36209 K36210:L36210 K36211:L36211 K36212:L36212 K36213:L36213 K36214:L36214 K36215:L36215 K36216:L36216 K36217:L36217 K36218:L36218 K36219:L36219 K36220:L36220 K36221:L36221 K36222:L36222 K36223:L36223 K36224:L36224 K36225:L36225 K36226:L36226 K36227:L36227 K36228:L36228 K36229:L36229 K36230:L36230 K36231:L36231 K36232:L36232 K36233:L36233 K36234:L36234 K36235:L36235 K36236:L36236 K36237:L36237 K36238:L36238 K36239:L36239 K36240:L36240 K36241:L36241 K36242:L36242 K36243:L36243 K36244:L36244 K36245:L36245 K36246:L36246 K36247:L36247 K36248:L36248 K36249:L36249 K36250:L36250 K36251:L36251 K36252:L36252 K36253:L36253 K36254:L36254 K36255:L36255 K36256:L36256 K36257:L36257 K36258:L36258 K36259:L36259 K36260:L36260 K36261:L36261 K36262:L36262 K36263:L36263 K36264:L36264 K36265:L36265 K36266:L36266 K36267:L36267 K36268:L36268 K36269:L36269 K36270:L36270 K36271:L36271 K36272:L36272 K36273:L36273 K36274:L36274 K36275:L36275 K36276:L36276 K36277:L36277 K36278:L36278 K36279:L36279 K36280:L36280 K36281:L36281 K36282:L36282 K36283:L36283 K36284:L36284 K36285:L36285 K36286:L36286 K36287:L36287 K36288:L36288 K36289:L36289 K36290:L36290 K36291:L36291 K36292:L36292 K36293:L36293 K36294:L36294 K36295:L36295 K36296:L36296 K36297:L36297 K36298:L36298 K36299:L36299 K36300:L36300 K36301:L36301 K36302:L36302 K36303:L36303 K36304:L36304 K36305:L36305 K36306:L36306 K36307:L36307 K36308:L36308 K36309:L36309 K36310:L36310 K36311:L36311 K36312:L36312 K36313:L36313 K36314:L36314 K36315:L36315 K36316:L36316 K36317:L36317 K36318:L36318 K36319:L36319 K36320:L36320 K36321:L36321 K36322:L36322 K36323:L36323 K36324:L36324 K36325:L36325 K36326:L36326 K36327:L36327 K36328:L36328 K36329:L36329 K36330:L36330 K36331:L36331 K36332:L36332 K36333:L36333 K36334:L36334 K36335:L36335 K36336:L36336 K36337:L36337 K36338:L36338 K36339:L36339 K36340:L36340 K36341:L36341 K36342:L36342 K36343:L36343 K36344:L36344 K36345:L36345 K36346:L36346 K36347:L36347 K36348:L36348 K36349:L36349 K36350:L36350 K36351:L36351 K36352:L36352 K36353:L36353 K36354:L36354 K36355:L36355 K36356:L36356 K36357:L36357 K36358:L36358 K36359:L36359 K36360:L36360 K36361:L36361 K36362:L36362 K36363:L36363 K36364:L36364 K36365:L36365 K36366:L36366 K36367:L36367 K36368:L36368 K36369:L36369 K36370:L36370 K36371:L36371 K36372:L36372 K36373:L36373 K36374:L36374 K36375:L36375 K36376:L36376 K36377:L36377 K36378:L36378 K36379:L36379 K36380:L36380 K36381:L36381 K36382:L36382 K36383:L36383 K36384:L36384 K36385:L36385 K36386:L36386 K36387:L36387 K36388:L36388 K36389:L36389 K36390:L36390 K36391:L36391 K36392:L36392 K36393:L36393 K36394:L36394 K36395:L36395 K36396:L36396 K36397:L36397 K36398:L36398 K36399:L36399 K36400:L36400 K36401:L36401 K36402:L36402 K36403:L36403 K36404:L36404 K36405:L36405 K36406:L36406 K36407:L36407 K36408:L36408 K36409:L36409 K36410:L36410 K36411:L36411 K36412:L36412 K36413:L36413 K36414:L36414 K36415:L36415 K36416:L36416 K36417:L36417 K36418:L36418 K36419:L36419 K36420:L36420 K36421:L36421 K36422:L36422 K36423:L36423 K36424:L36424 K36425:L36425 K36426:L36426 K36427:L36427 K36428:L36428 K36429:L36429 K36430:L36430 K36431:L36431 K36432:L36432 K36433:L36433 K36434:L36434 K36435:L36435 K36436:L36436 K36437:L36437 K36438:L36438 K36439:L36439 K36440:L36440 K36441:L36441 K36442:L36442 K36443:L36443 K36444:L36444 K36445:L36445 K36446:L36446 K36447:L36447 K36448:L36448 K36449:L36449 K36450:L36450 K36451:L36451 K36452:L36452 K36453:L36453 K36454:L36454 K36455:L36455 K36456:L36456 K36457:L36457 K36458:L36458 K36459:L36459 K36460:L36460 K36461:L36461 K36462:L36462 K36463:L36463 K36464:L36464 K36465:L36465 K36466:L36466 K36467:L36467 K36468:L36468 K36469:L36469 K36470:L36470 K36471:L36471 K36472:L36472 K36473:L36473 K36474:L36474 K36475:L36475 K36476:L36476 K36477:L36477 K36478:L36478 K36479:L36479 K36480:L36480 K36481:L36481 K36482:L36482 K36483:L36483 K36484:L36484 K36485:L36485 K36486:L36486 K36487:L36487 K36488:L36488 K36489:L36489 K36490:L36490 K36491:L36491 K36492:L36492 K36493:L36493 K36494:L36494 K36495:L36495 K36496:L36496 K36497:L36497 K36498:L36498 K36499:L36499 K36500:L36500 K36501:L36501 K36502:L36502 K36503:L36503 K36504:L36504 K36505:L36505 K36506:L36506 K36507:L36507 K36508:L36508 K36509:L36509 K36510:L36510 K36511:L36511 K36512:L36512 K36513:L36513 K36514:L36514 K36515:L36515 K36516:L36516 K36517:L36517 K36518:L36518 K36519:L36519 K36520:L36520 K36521:L36521 K36522:L36522 K36523:L36523 K36524:L36524 K36525:L36525 K36526:L36526 K36527:L36527 K36528:L36528 K36529:L36529 K36530:L36530 K36531:L36531 K36532:L36532 K36533:L36533 K36534:L36534 K36535:L36535 K36536:L36536 K36537:L36537 K36538:L36538 K36539:L36539 K36540:L36540 K36541:L36541 K36542:L36542 K36543:L36543 K36544:L36544 K36545:L36545 K36546:L36546 K36547:L36547 K36548:L36548 K36549:L36549 K36550:L36550 K36551:L36551 K36552:L36552 K36553:L36553 K36554:L36554 K36555:L36555 K36556:L36556 K36557:L36557 K36558:L36558 K36559:L36559 K36560:L36560 K36561:L36561 K36562:L36562 K36563:L36563 K36564:L36564 K36565:L36565 K36566:L36566 K36567:L36567 K36568:L36568 K36569:L36569 K36570:L36570 K36571:L36571 K36572:L36572 K36573:L36573 K36574:L36574 K36575:L36575 K36576:L36576 K36577:L36577 K36578:L36578 K36579:L36579 K36580:L36580 K36581:L36581 K36582:L36582 K36583:L36583 K36584:L36584 K36585:L36585 K36586:L36586 K36587:L36587 K36588:L36588 K36589:L36589 K36590:L36590 K36591:L36591 K36592:L36592 K36593:L36593 K36594:L36594 K36595:L36595 K36596:L36596 K36597:L36597 K36598:L36598 K36599:L36599 K36600:L36600 K36601:L36601 K36602:L36602 K36603:L36603 K36604:L36604 K36605:L36605 K36606:L36606 K36607:L36607 K36608:L36608 K36609:L36609 K36610:L36610 K36611:L36611 K36612:L36612 K36613:L36613 K36614:L36614 K36615:L36615 K36616:L36616 K36617:L36617 K36618:L36618 K36619:L36619 K36620:L36620 K36621:L36621 K36622:L36622 K36623:L36623 K36624:L36624 K36625:L36625 K36626:L36626 K36627:L36627 K36628:L36628 K36629:L36629 K36630:L36630 K36631:L36631 K36632:L36632 K36633:L36633 K36634:L36634 K36635:L36635 K36636:L36636 K36637:L36637 K36638:L36638 K36639:L36639 K36640:L36640 K36641:L36641 K36642:L36642 K36643:L36643 K36644:L36644 K36645:L36645 K36646:L36646 K36647:L36647 K36648:L36648 K36649:L36649 K36650:L36650 K36651:L36651 K36652:L36652 K36653:L36653 K36654:L36654 K36655:L36655 K36656:L36656 K36657:L36657 K36658:L36658 K36659:L36659 K36660:L36660 K36661:L36661 K36662:L36662 K36663:L36663 K36664:L36664 K36665:L36665 K36666:L36666 K36667:L36667 K36668:L36668 K36669:L36669 K36670:L36670 K36671:L36671 K36672:L36672 K36673:L36673 K36674:L36674 K36675:L36675 K36676:L36676 K36677:L36677 K36678:L36678 K36679:L36679 K36680:L36680 K36681:L36681 K36682:L36682 K36683:L36683 K36684:L36684 K36685:L36685 K36686:L36686 K36687:L36687 K36688:L36688 K36689:L36689 K36690:L36690 K36691:L36691 K36692:L36692 K36693:L36693 K36694:L36694 K36695:L36695 K36696:L36696 K36697:L36697 K36698:L36698 K36699:L36699 K36700:L36700 K36701:L36701 K36702:L36702 K36703:L36703 K36704:L36704 K36705:L36705 K36706:L36706 K36707:L36707 K36708:L36708 K36709:L36709 K36710:L36710 K36711:L36711 K36712:L36712 K36713:L36713 K36714:L36714 K36715:L36715 K36716:L36716 K36717:L36717 K36718:L36718 K36719:L36719 K36720:L36720 K36721:L36721 K36722:L36722 K36723:L36723 K36724:L36724 K36725:L36725 K36726:L36726 K36727:L36727 K36728:L36728 K36729:L36729 K36730:L36730 K36731:L36731 K36732:L36732 K36733:L36733 K36734:L36734 K36735:L36735 K36736:L36736 K36737:L36737 K36738:L36738 K36739:L36739 K36740:L36740 K36741:L36741 K36742:L36742 K36743:L36743 K36744:L36744 K36745:L36745 K36746:L36746 K36747:L36747 K36748:L36748 K36749:L36749 K36750:L36750 K36751:L36751 K36752:L36752 K36753:L36753 K36754:L36754 K36755:L36755 K36756:L36756 K36757:L36757 K36758:L36758 K36759:L36759 K36760:L36760 K36761:L36761 K36762:L36762 K36763:L36763 K36764:L36764 K36765:L36765 K36766:L36766 K36767:L36767 K36768:L36768 K36769:L36769 K36770:L36770 K36771:L36771 K36772:L36772 K36773:L36773 K36774:L36774 K36775:L36775 K36776:L36776 K36777:L36777 K36778:L36778 K36779:L36779 K36780:L36780 K36781:L36781 K36782:L36782 K36783:L36783 K36784:L36784 K36785:L36785 K36786:L36786 K36787:L36787 K36788:L36788 K36789:L36789 K36790:L36790 K36791:L36791 K36792:L36792 K36793:L36793 K36794:L36794 K36795:L36795 K36796:L36796 K36797:L36797 K36798:L36798 K36799:L36799 K36800:L36800 K36801:L36801 K36802:L36802 K36803:L36803 K36804:L36804 K36805:L36805 K36806:L36806 K36807:L36807 K36808:L36808 K36809:L36809 K36810:L36810 K36811:L36811 K36812:L36812 K36813:L36813 K36814:L36814 K36815:L36815 K36816:L36816 K36817:L36817 K36818:L36818 K36819:L36819 K36820:L36820 K36821:L36821 K36822:L36822 K36823:L36823 K36824:L36824 K36825:L36825 K36826:L36826 K36827:L36827 K36828:L36828 K36829:L36829 K36830:L36830 K36831:L36831 K36832:L36832 K36833:L36833 K36834:L36834 K36835:L36835 K36836:L36836 K36837:L36837 K36838:L36838 K36839:L36839 K36840:L36840 K36841:L36841 K36842:L36842 K36843:L36843 K36844:L36844 K36845:L36845 K36846:L36846 K36847:L36847 K36848:L36848 K36849:L36849 K36850:L36850 K36851:L36851 K36852:L36852 K36853:L36853 K36854:L36854 K36855:L36855 K36856:L36856 K36857:L36857 K36858:L36858 K36859:L36859 K36860:L36860 K36861:L36861 K36862:L36862 K36863:L36863 K36864:L36864 K36865:L36865 K36866:L36866 K36867:L36867 K36868:L36868 K36869:L36869 K36870:L36870 K36871:L36871 K36872:L36872 K36873:L36873 K36874:L36874 K36875:L36875 K36876:L36876 K36877:L36877 K36878:L36878 K36879:L36879 K36880:L36880 K36881:L36881 K36882:L36882 K36883:L36883 K36884:L36884 K36885:L36885 K36886:L36886 K36887:L36887 K36888:L36888 K36889:L36889 K36890:L36890 K36891:L36891 K36892:L36892 K36893:L36893 K36894:L36894 K36895:L36895 K36896:L36896 K36897:L36897 K36898:L36898 K36899:L36899 K36900:L36900 K36901:L36901 K36902:L36902 K36903:L36903 K36904:L36904 K36905:L36905 K36906:L36906 K36907:L36907 K36908:L36908 K36909:L36909 K36910:L36910 K36911:L36911 K36912:L36912 K36913:L36913 K36914:L36914 K36915:L36915 K36916:L36916 K36917:L36917 K36918:L36918 K36919:L36919 K36920:L36920 K36921:L36921 K36922:L36922 K36923:L36923 K36924:L36924 K36925:L36925 K36926:L36926 K36927:L36927 K36928:L36928 K36929:L36929 K36930:L36930 K36931:L36931 K36932:L36932 K36933:L36933 K36934:L36934 K36935:L36935 K36936:L36936 K36937:L36937 K36938:L36938 K36939:L36939 K36940:L36940 K36941:L36941 K36942:L36942 K36943:L36943 K36944:L36944 K36945:L36945 K36946:L36946 K36947:L36947 K36948:L36948 K36949:L36949 K36950:L36950 K36951:L36951 K36952:L36952 K36953:L36953 K36954:L36954 K36955:L36955 K36956:L36956 K36957:L36957 K36958:L36958 K36959:L36959 K36960:L36960 K36961:L36961 K36962:L36962 K36963:L36963 K36964:L36964 K36965:L36965 K36966:L36966 K36967:L36967 K36968:L36968 K36969:L36969 K36970:L36970 K36971:L36971 K36972:L36972 K36973:L36973 K36974:L36974 K36975:L36975 K36976:L36976 K36977:L36977 K36978:L36978 K36979:L36979 K36980:L36980 K36981:L36981 K36982:L36982 K36983:L36983 K36984:L36984 K36985:L36985 K36986:L36986 K36987:L36987 K36988:L36988 K36989:L36989 K36990:L36990 K36991:L36991 K36992:L36992 K36993:L36993 K36994:L36994 K36995:L36995 K36996:L36996 K36997:L36997 K36998:L36998 K36999:L36999 K37000:L37000 K37001:L37001 K37002:L37002 K37003:L37003 K37004:L37004 K37005:L37005 K37006:L37006 K37007:L37007 K37008:L37008 K37009:L37009 K37010:L37010 K37011:L37011 K37012:L37012 K37013:L37013 K37014:L37014 K37015:L37015 K37016:L37016 K37017:L37017 K37018:L37018 K37019:L37019 K37020:L37020 K37021:L37021 K37022:L37022 K37023:L37023 K37024:L37024 K37025:L37025 K37026:L37026 K37027:L37027 K37028:L37028 K37029:L37029 K37030:L37030 K37031:L37031 K37032:L37032 K37033:L37033 K37034:L37034 K37035:L37035 K37036:L37036 K37037:L37037 K37038:L37038 K37039:L37039 K37040:L37040 K37041:L37041 K37042:L37042 K37043:L37043 K37044:L37044 K37045:L37045 K37046:L37046 K37047:L37047 K37048:L37048 K37049:L37049 K37050:L37050 K37051:L37051 K37052:L37052 K37053:L37053 K37054:L37054 K37055:L37055 K37056:L37056 K37057:L37057 K37058:L37058 K37059:L37059 K37060:L37060 K37061:L37061 K37062:L37062 K37063:L37063 K37064:L37064 K37065:L37065 K37066:L37066 K37067:L37067 K37068:L37068 K37069:L37069 K37070:L37070 K37071:L37071 K37072:L37072 K37073:L37073 K37074:L37074 K37075:L37075 K37076:L37076 K37077:L37077 K37078:L37078 K37079:L37079 K37080:L37080 K37081:L37081 K37082:L37082 K37083:L37083 K37084:L37084 K37085:L37085 K37086:L37086 K37087:L37087 K37088:L37088 K37089:L37089 K37090:L37090 K37091:L37091 K37092:L37092 K37093:L37093 K37094:L37094 K37095:L37095 K37096:L37096 K37097:L37097 K37098:L37098 K37099:L37099 K37100:L37100 K37101:L37101 K37102:L37102 K37103:L37103 K37104:L37104 K37105:L37105 K37106:L37106 K37107:L37107 K37108:L37108 K37109:L37109 K37110:L37110 K37111:L37111 K37112:L37112 K37113:L37113 K37114:L37114 K37115:L37115 K37116:L37116 K37117:L37117 K37118:L37118 K37119:L37119 K37120:L37120 K37121:L37121 K37122:L37122 K37123:L37123 K37124:L37124 K37125:L37125 K37126:L37126 K37127:L37127 K37128:L37128 K37129:L37129 K37130:L37130 K37131:L37131 K37132:L37132 K37133:L37133 K37134:L37134 K37135:L37135 K37136:L37136 K37137:L37137 K37138:L37138 K37139:L37139 K37140:L37140 K37141:L37141 K37142:L37142 K37143:L37143 K37144:L37144 K37145:L37145 K37146:L37146 K37147:L37147 K37148:L37148 K37149:L37149 K37150:L37150 K37151:L37151 K37152:L37152 K37153:L37153 K37154:L37154 K37155:L37155 K37156:L37156 K37157:L37157 K37158:L37158 K37159:L37159 K37160:L37160 K37161:L37161 K37162:L37162 K37163:L37163 K37164:L37164 K37165:L37165 K37166:L37166 K37167:L37167 K37168:L37168 K37169:L37169 K37170:L37170 K37171:L37171 K37172:L37172 K37173:L37173 K37174:L37174 K37175:L37175 K37176:L37176 K37177:L37177 K37178:L37178 K37179:L37179 K37180:L37180 K37181:L37181 K37182:L37182 K37183:L37183 K37184:L37184 K37185:L37185 K37186:L37186 K37187:L37187 K37188:L37188 K37189:L37189 K37190:L37190 K37191:L37191 K37192:L37192 K37193:L37193 K37194:L37194 K37195:L37195 K37196:L37196 K37197:L37197 K37198:L37198 K37199:L37199 K37200:L37200 K37201:L37201 K37202:L37202 K37203:L37203 K37204:L37204 K37205:L37205 K37206:L37206 K37207:L37207 K37208:L37208 K37209:L37209 K37210:L37210 K37211:L37211 K37212:L37212 K37213:L37213 K37214:L37214 K37215:L37215 K37216:L37216 K37217:L37217 K37218:L37218 K37219:L37219 K37220:L37220 K37221:L37221 K37222:L37222 K37223:L37223 K37224:L37224 K37225:L37225 K37226:L37226 K37227:L37227 K37228:L37228 K37229:L37229 K37230:L37230 K37231:L37231 K37232:L37232 K37233:L37233 K37234:L37234 K37235:L37235 K37236:L37236 K37237:L37237 K37238:L37238 K37239:L37239 K37240:L37240 K37241:L37241 K37242:L37242 K37243:L37243 K37244:L37244 K37245:L37245 K37246:L37246 K37247:L37247 K37248:L37248 K37249:L37249 K37250:L37250 K37251:L37251 K37252:L37252 K37253:L37253 K37254:L37254 K37255:L37255 K37256:L37256 K37257:L37257 K37258:L37258 K37259:L37259 K37260:L37260 K37261:L37261 K37262:L37262 K37263:L37263 K37264:L37264 K37265:L37265 K37266:L37266 K37267:L37267 K37268:L37268 K37269:L37269 K37270:L37270 K37271:L37271 K37272:L37272 K37273:L37273 K37274:L37274 K37275:L37275 K37276:L37276 K37277:L37277 K37278:L37278 K37279:L37279 K37280:L37280 K37281:L37281 K37282:L37282 K37283:L37283 K37284:L37284 K37285:L37285 K37286:L37286 K37287:L37287 K37288:L37288 K37289:L37289 K37290:L37290 K37291:L37291 K37292:L37292 K37293:L37293 K37294:L37294 K37295:L37295 K37296:L37296 K37297:L37297 K37298:L37298 K37299:L37299 K37300:L37300 K37301:L37301 K37302:L37302 K37303:L37303 K37304:L37304 K37305:L37305 K37306:L37306 K37307:L37307 K37308:L37308 K37309:L37309 K37310:L37310 K37311:L37311 K37312:L37312 K37313:L37313 K37314:L37314 K37315:L37315 K37316:L37316 K37317:L37317 K37318:L37318 K37319:L37319 K37320:L37320 K37321:L37321 K37322:L37322 K37323:L37323 K37324:L37324 K37325:L37325 K37326:L37326 K37327:L37327 K37328:L37328 K37329:L37329 K37330:L37330 K37331:L37331 K37332:L37332 K37333:L37333 K37334:L37334 K37335:L37335 K37336:L37336 K37337:L37337 K37338:L37338 K37339:L37339 K37340:L37340 K37341:L37341 K37342:L37342 K37343:L37343 K37344:L37344 K37345:L37345 K37346:L37346 K37347:L37347 K37348:L37348 K37349:L37349 K37350:L37350 K37351:L37351 K37352:L37352 K37353:L37353 K37354:L37354 K37355:L37355 K37356:L37356 K37357:L37357 K37358:L37358 K37359:L37359 K37360:L37360 K37361:L37361 K37362:L37362 K37363:L37363 K37364:L37364 K37365:L37365 K37366:L37366 K37367:L37367 K37368:L37368 K37369:L37369 K37370:L37370 K37371:L37371 K37372:L37372 K37373:L37373 K37374:L37374 K37375:L37375 K37376:L37376 K37377:L37377 K37378:L37378 K37379:L37379 K37380:L37380 K37381:L37381 K37382:L37382 K37383:L37383 K37384:L37384 K37385:L37385 K37386:L37386 K37387:L37387 K37388:L37388 K37389:L37389 K37390:L37390 K37391:L37391 K37392:L37392 K37393:L37393 K37394:L37394 K37395:L37395 K37396:L37396 K37397:L37397 K37398:L37398 K37399:L37399 K37400:L37400 K37401:L37401 K37402:L37402 K37403:L37403 K37404:L37404 K37405:L37405 K37406:L37406 K37407:L37407 K37408:L37408 K37409:L37409 K37410:L37410 K37411:L37411 K37412:L37412 K37413:L37413 K37414:L37414 K37415:L37415 K37416:L37416 K37417:L37417 K37418:L37418 K37419:L37419 K37420:L37420 K37421:L37421 K37422:L37422 K37423:L37423 K37424:L37424 K37425:L37425 K37426:L37426 K37427:L37427 K37428:L37428 K37429:L37429 K37430:L37430 K37431:L37431 K37432:L37432 K37433:L37433 K37434:L37434 K37435:L37435 K37436:L37436 K37437:L37437 K37438:L37438 K37439:L37439 K37440:L37440 K37441:L37441 K37442:L37442 K37443:L37443 K37444:L37444 K37445:L37445 K37446:L37446 K37447:L37447 K37448:L37448 K37449:L37449 K37450:L37450 K37451:L37451 K37452:L37452 K37453:L37453 K37454:L37454 K37455:L37455 K37456:L37456 K37457:L37457 K37458:L37458 K37459:L37459 K37460:L37460 K37461:L37461 K37462:L37462 K37463:L37463 K37464:L37464 K37465:L37465 K37466:L37466 K37467:L37467 K37468:L37468 K37469:L37469 K37470:L37470 K37471:L37471 K37472:L37472 K37473:L37473 K37474:L37474 K37475:L37475 K37476:L37476 K37477:L37477 K37478:L37478 K37479:L37479 K37480:L37480 K37481:L37481 K37482:L37482 K37483:L37483 K37484:L37484 K37485:L37485 K37486:L37486 K37487:L37487 K37488:L37488 K37489:L37489 K37490:L37490 K37491:L37491 K37492:L37492 K37493:L37493 K37494:L37494 K37495:L37495 K37496:L37496 K37497:L37497 K37498:L37498 K37499:L37499 K37500:L37500 K37501:L37501 K37502:L37502 K37503:L37503 K37504:L37504 K37505:L37505 K37506:L37506 K37507:L37507 K37508:L37508 K37509:L37509 K37510:L37510 K37511:L37511 K37512:L37512 K37513:L37513 K37514:L37514 K37515:L37515 K37516:L37516 K37517:L37517 K37518:L37518 K37519:L37519 K37520:L37520 K37521:L37521 K37522:L37522 K37523:L37523 K37524:L37524 K37525:L37525 K37526:L37526 K37527:L37527 K37528:L37528 K37529:L37529 K37530:L37530 K37531:L37531 K37532:L37532 K37533:L37533 K37534:L37534 K37535:L37535 K37536:L37536 K37537:L37537 K37538:L37538 K37539:L37539 K37540:L37540 K37541:L37541 K37542:L37542 K37543:L37543 K37544:L37544 K37545:L37545 K37546:L37546 K37547:L37547 K37548:L37548 K37549:L37549 K37550:L37550 K37551:L37551 K37552:L37552 K37553:L37553 K37554:L37554 K37555:L37555 K37556:L37556 K37557:L37557 K37558:L37558 K37559:L37559 K37560:L37560 K37561:L37561 K37562:L37562 K37563:L37563 K37564:L37564 K37565:L37565 K37566:L37566 K37567:L37567 K37568:L37568 K37569:L37569 K37570:L37570 K37571:L37571 K37572:L37572 K37573:L37573 K37574:L37574 K37575:L37575 K37576:L37576 K37577:L37577 K37578:L37578 K37579:L37579 K37580:L37580 K37581:L37581 K37582:L37582 K37583:L37583 K37584:L37584 K37585:L37585 K37586:L37586 K37587:L37587 K37588:L37588 K37589:L37589 K37590:L37590 K37591:L37591 K37592:L37592 K37593:L37593 K37594:L37594 K37595:L37595 K37596:L37596 K37597:L37597 K37598:L37598 K37599:L37599 K37600:L37600 K37601:L37601 K37602:L37602 K37603:L37603 K37604:L37604 K37605:L37605 K37606:L37606 K37607:L37607 K37608:L37608 K37609:L37609 K37610:L37610 K37611:L37611 K37612:L37612 K37613:L37613 K37614:L37614 K37615:L37615 K37616:L37616 K37617:L37617 K37618:L37618 K37619:L37619 K37620:L37620 K37621:L37621 K37622:L37622 K37623:L37623 K37624:L37624 K37625:L37625 K37626:L37626 K37627:L37627 K37628:L37628 K37629:L37629 K37630:L37630 K37631:L37631 K37632:L37632 K37633:L37633 K37634:L37634 K37635:L37635 K37636:L37636 K37637:L37637 K37638:L37638 K37639:L37639 K37640:L37640 K37641:L37641 K37642:L37642 K37643:L37643 K37644:L37644 K37645:L37645 K37646:L37646 K37647:L37647 K37648:L37648 K37649:L37649 K37650:L37650 K37651:L37651 K37652:L37652 K37653:L37653 K37654:L37654 K37655:L37655 K37656:L37656 K37657:L37657 K37658:L37658 K37659:L37659 K37660:L37660 K37661:L37661 K37662:L37662 K37663:L37663 K37664:L37664 K37665:L37665 K37666:L37666 K37667:L37667 K37668:L37668 K37669:L37669 K37670:L37670 K37671:L37671 K37672:L37672 K37673:L37673 K37674:L37674 K37675:L37675 K37676:L37676 K37677:L37677 K37678:L37678 K37679:L37679 K37680:L37680 K37681:L37681 K37682:L37682 K37683:L37683 K37684:L37684 K37685:L37685 K37686:L37686 K37687:L37687 K37688:L37688 K37689:L37689 K37690:L37690 K37691:L37691 K37692:L37692 K37693:L37693 K37694:L37694 K37695:L37695 K37696:L37696 K37697:L37697 K37698:L37698 K37699:L37699 K37700:L37700 K37701:L37701 K37702:L37702 K37703:L37703 K37704:L37704 K37705:L37705 K37706:L37706 K37707:L37707 K37708:L37708 K37709:L37709 K37710:L37710 K37711:L37711 K37712:L37712 K37713:L37713 K37714:L37714 K37715:L37715 K37716:L37716 K37717:L37717 K37718:L37718 K37719:L37719 K37720:L37720 K37721:L37721 K37722:L37722 K37723:L37723 K37724:L37724 K37725:L37725 K37726:L37726 K37727:L37727 K37728:L37728 K37729:L37729 K37730:L37730 K37731:L37731 K37732:L37732 K37733:L37733 K37734:L37734 K37735:L37735 K37736:L37736 K37737:L37737 K37738:L37738 K37739:L37739 K37740:L37740 K37741:L37741 K37742:L37742 K37743:L37743 K37744:L37744 K37745:L37745 K37746:L37746 K37747:L37747 K37748:L37748 K37749:L37749 K37750:L37750 K37751:L37751 K37752:L37752 K37753:L37753 K37754:L37754 K37755:L37755 K37756:L37756 K37757:L37757 K37758:L37758 K37759:L37759 K37760:L37760 K37761:L37761 K37762:L37762 K37763:L37763 K37764:L37764 K37765:L37765 K37766:L37766 K37767:L37767 K37768:L37768 K37769:L37769 K37770:L37770 K37771:L37771 K37772:L37772 K37773:L37773 K37774:L37774 K37775:L37775 K37776:L37776 K37777:L37777 K37778:L37778 K37779:L37779 K37780:L37780 K37781:L37781 K37782:L37782 K37783:L37783 K37784:L37784 K37785:L37785 K37786:L37786 K37787:L37787 K37788:L37788 K37789:L37789 K37790:L37790 K37791:L37791 K37792:L37792 K37793:L37793 K37794:L37794 K37795:L37795 K37796:L37796 K37797:L37797 K37798:L37798 K37799:L37799 K37800:L37800 K37801:L37801 K37802:L37802 K37803:L37803 K37804:L37804 K37805:L37805 K37806:L37806 K37807:L37807 K37808:L37808 K37809:L37809 K37810:L37810 K37811:L37811 K37812:L37812 K37813:L37813 K37814:L37814 K37815:L37815 K37816:L37816 K37817:L37817 K37818:L37818 K37819:L37819 K37820:L37820 K37821:L37821 K37822:L37822 K37823:L37823 K37824:L37824 K37825:L37825 K37826:L37826 K37827:L37827 K37828:L37828 K37829:L37829 K37830:L37830 K37831:L37831 K37832:L37832 K37833:L37833 K37834:L37834 K37835:L37835 K37836:L37836 K37837:L37837 K37838:L37838 K37839:L37839 K37840:L37840 K37841:L37841 K37842:L37842 K37843:L37843 K37844:L37844 K37845:L37845 K37846:L37846 K37847:L37847 K37848:L37848 K37849:L37849 K37850:L37850 K37851:L37851 K37852:L37852 K37853:L37853 K37854:L37854 K37855:L37855 K37856:L37856 K37857:L37857 K37858:L37858 K37859:L37859 K37860:L37860 K37861:L37861 K37862:L37862 K37863:L37863 K37864:L37864 K37865:L37865 K37866:L37866 K37867:L37867 K37868:L37868 K37869:L37869 K37870:L37870 K37871:L37871 K37872:L37872 K37873:L37873 K37874:L37874 K37875:L37875 K37876:L37876 K37877:L37877 K37878:L37878 K37879:L37879 K37880:L37880 K37881:L37881 K37882:L37882 K37883:L37883 K37884:L37884 K37885:L37885 K37886:L37886 K37887:L37887 K37888:L37888 K37889:L37889 K37890:L37890 K37891:L37891 K37892:L37892 K37893:L37893 K37894:L37894 K37895:L37895 K37896:L37896 K37897:L37897 K37898:L37898 K37899:L37899 K37900:L37900 K37901:L37901 K37902:L37902 K37903:L37903 K37904:L37904 K37905:L37905 K37906:L37906 K37907:L37907 K37908:L37908 K37909:L37909 K37910:L37910 K37911:L37911 K37912:L37912 K37913:L37913 K37914:L37914 K37915:L37915 K37916:L37916 K37917:L37917 K37918:L37918 K37919:L37919 K37920:L37920 K37921:L37921 K37922:L37922 K37923:L37923 K37924:L37924 K37925:L37925 K37926:L37926 K37927:L37927 K37928:L37928 K37929:L37929 K37930:L37930 K37931:L37931 K37932:L37932 K37933:L37933 K37934:L37934 K37935:L37935 K37936:L37936 K37937:L37937 K37938:L37938 K37939:L37939 K37940:L37940 K37941:L37941 K37942:L37942 K37943:L37943 K37944:L37944 K37945:L37945 K37946:L37946 K37947:L37947 K37948:L37948 K37949:L37949 K37950:L37950 K37951:L37951 K37952:L37952 K37953:L37953 K37954:L37954 K37955:L37955 K37956:L37956 K37957:L37957 K37958:L37958 K37959:L37959 K37960:L37960 K37961:L37961 K37962:L37962 K37963:L37963 K37964:L37964 K37965:L37965 K37966:L37966 K37967:L37967 K37968:L37968 K37969:L37969 K37970:L37970 K37971:L37971 K37972:L37972 K37973:L37973 K37974:L37974 K37975:L37975 K37976:L37976 K37977:L37977 K37978:L37978 K37979:L37979 K37980:L37980 K37981:L37981 K37982:L37982 K37983:L37983 K37984:L37984 K37985:L37985 K37986:L37986 K37987:L37987 K37988:L37988 K37989:L37989 K37990:L37990 K37991:L37991 K37992:L37992 K37993:L37993 K37994:L37994 K37995:L37995 K37996:L37996 K37997:L37997 K37998:L37998 K37999:L37999 K38000:L38000 K38001:L38001 K38002:L38002 K38003:L38003 K38004:L38004 K38005:L38005 K38006:L38006 K38007:L38007 K38008:L38008 K38009:L38009 K38010:L38010 K38011:L38011 K38012:L38012 K38013:L38013 K38014:L38014 K38015:L38015 K38016:L38016 K38017:L38017 K38018:L38018 K38019:L38019 K38020:L38020 K38021:L38021 K38022:L38022 K38023:L38023 K38024:L38024 K38025:L38025 K38026:L38026 K38027:L38027 K38028:L38028 K38029:L38029 K38030:L38030 K38031:L38031 K38032:L38032 K38033:L38033 K38034:L38034 K38035:L38035 K38036:L38036 K38037:L38037 K38038:L38038 K38039:L38039 K38040:L38040 K38041:L38041 K38042:L38042 K38043:L38043 K38044:L38044 K38045:L38045 K38046:L38046 K38047:L38047 K38048:L38048 K38049:L38049 K38050:L38050 K38051:L38051 K38052:L38052 K38053:L38053 K38054:L38054 K38055:L38055 K38056:L38056 K38057:L38057 K38058:L38058 K38059:L38059 K38060:L38060 K38061:L38061 K38062:L38062 K38063:L38063 K38064:L38064 K38065:L38065 K38066:L38066 K38067:L38067 K38068:L38068 K38069:L38069 K38070:L38070 K38071:L38071 K38072:L38072 K38073:L38073 K38074:L38074 K38075:L38075 K38076:L38076 K38077:L38077 K38078:L38078 K38079:L38079 K38080:L38080 K38081:L38081 K38082:L38082 K38083:L38083 K38084:L38084 K38085:L38085 K38086:L38086 K38087:L38087 K38088:L38088 K38089:L38089 K38090:L38090 K38091:L38091 K38092:L38092 K38093:L38093 K38094:L38094 K38095:L38095 K38096:L38096 K38097:L38097 K38098:L38098 K38099:L38099 K38100:L38100 K38101:L38101 K38102:L38102 K38103:L38103 K38104:L38104 K38105:L38105 K38106:L38106 K38107:L38107 K38108:L38108 K38109:L38109 K38110:L38110 K38111:L38111 K38112:L38112 K38113:L38113 K38114:L38114 K38115:L38115 K38116:L38116 K38117:L38117 K38118:L38118 K38119:L38119 K38120:L38120 K38121:L38121 K38122:L38122 K38123:L38123 K38124:L38124 K38125:L38125 K38126:L38126 K38127:L38127 K38128:L38128 K38129:L38129 K38130:L38130 K38131:L38131 K38132:L38132 K38133:L38133 K38134:L38134 K38135:L38135 K38136:L38136 K38137:L38137 K38138:L38138 K38139:L38139 K38140:L38140 K38141:L38141 K38142:L38142 K38143:L38143 K38144:L38144 K38145:L38145 K38146:L38146 K38147:L38147 K38148:L38148 K38149:L38149 K38150:L38150 K38151:L38151 K38152:L38152 K38153:L38153 K38154:L38154 K38155:L38155 K38156:L38156 K38157:L38157 K38158:L38158 K38159:L38159 K38160:L38160 K38161:L38161 K38162:L38162 K38163:L38163 K38164:L38164 K38165:L38165 K38166:L38166 K38167:L38167 K38168:L38168 K38169:L38169 K38170:L38170 K38171:L38171 K38172:L38172 K38173:L38173 K38174:L38174 K38175:L38175 K38176:L38176 K38177:L38177 K38178:L38178 K38179:L38179 K38180:L38180 K38181:L38181 K38182:L38182 K38183:L38183 K38184:L38184 K38185:L38185 K38186:L38186 K38187:L38187 K38188:L38188 K38189:L38189 K38190:L38190 K38191:L38191 K38192:L38192 K38193:L38193 K38194:L38194 K38195:L38195 K38196:L38196 K38197:L38197 K38198:L38198 K38199:L38199 K38200:L38200 K38201:L38201 K38202:L38202 K38203:L38203 K38204:L38204 K38205:L38205 K38206:L38206 K38207:L38207 K38208:L38208 K38209:L38209 K38210:L38210 K38211:L38211 K38212:L38212 K38213:L38213 K38214:L38214 K38215:L38215 K38216:L38216 K38217:L38217 K38218:L38218 K38219:L38219 K38220:L38220 K38221:L38221 K38222:L38222 K38223:L38223 K38224:L38224 K38225:L38225 K38226:L38226 K38227:L38227 K38228:L38228 K38229:L38229 K38230:L38230 K38231:L38231 K38232:L38232 K38233:L38233 K38234:L38234 K38235:L38235 K38236:L38236 K38237:L38237 K38238:L38238 K38239:L38239 K38240:L38240 K38241:L38241 K38242:L38242 K38243:L38243 K38244:L38244 K38245:L38245 K38246:L38246 K38247:L38247 K38248:L38248 K38249:L38249 K38250:L38250 K38251:L38251 K38252:L38252 K38253:L38253 K38254:L38254 K38255:L38255 K38256:L38256 K38257:L38257 K38258:L38258 K38259:L38259 K38260:L38260 K38261:L38261 K38262:L38262 K38263:L38263 K38264:L38264 K38265:L38265 K38266:L38266 K38267:L38267 K38268:L38268 K38269:L38269 K38270:L38270 K38271:L38271 K38272:L38272 K38273:L38273 K38274:L38274 K38275:L38275 K38276:L38276 K38277:L38277 K38278:L38278 K38279:L38279 K38280:L38280 K38281:L38281 K38282:L38282 K38283:L38283 K38284:L38284 K38285:L38285 K38286:L38286 K38287:L38287 K38288:L38288 K38289:L38289 K38290:L38290 K38291:L38291 K38292:L38292 K38293:L38293 K38294:L38294 K38295:L38295 K38296:L38296 K38297:L38297 K38298:L38298 K38299:L38299 K38300:L38300 K38301:L38301 K38302:L38302 K38303:L38303 K38304:L38304 K38305:L38305 K38306:L38306 K38307:L38307 K38308:L38308 K38309:L38309 K38310:L38310 K38311:L38311 K38312:L38312 K38313:L38313 K38314:L38314 K38315:L38315 K38316:L38316 K38317:L38317 K38318:L38318 K38319:L38319 K38320:L38320 K38321:L38321 K38322:L38322 K38323:L38323 K38324:L38324 K38325:L38325 K38326:L38326 K38327:L38327 K38328:L38328 K38329:L38329 K38330:L38330 K38331:L38331 K38332:L38332 K38333:L38333 K38334:L38334 K38335:L38335 K38336:L38336 K38337:L38337 K38338:L38338 K38339:L38339 K38340:L38340 K38341:L38341 K38342:L38342 K38343:L38343 K38344:L38344 K38345:L38345 K38346:L38346 K38347:L38347 K38348:L38348 K38349:L38349 K38350:L38350 K38351:L38351 K38352:L38352 K38353:L38353 K38354:L38354 K38355:L38355 K38356:L38356 K38357:L38357 K38358:L38358 K38359:L38359 K38360:L38360 K38361:L38361 K38362:L38362 K38363:L38363 K38364:L38364 K38365:L38365 K38366:L38366 K38367:L38367 K38368:L38368 K38369:L38369 K38370:L38370 K38371:L38371 K38372:L38372 K38373:L38373 K38374:L38374 K38375:L38375 K38376:L38376 K38377:L38377 K38378:L38378 K38379:L38379 K38380:L38380 K38381:L38381 K38382:L38382 K38383:L38383 K38384:L38384 K38385:L38385 K38386:L38386 K38387:L38387 K38388:L38388 K38389:L38389 K38390:L38390 K38391:L38391 K38392:L38392 K38393:L38393 K38394:L38394 K38395:L38395 K38396:L38396 K38397:L38397 K38398:L38398 K38399:L38399 K38400:L38400 K38401:L38401 K38402:L38402 K38403:L38403 K38404:L38404 K38405:L38405 K38406:L38406 K38407:L38407 K38408:L38408 K38409:L38409 K38410:L38410 K38411:L38411 K38412:L38412 K38413:L38413 K38414:L38414 K38415:L38415 K38416:L38416 K38417:L38417 K38418:L38418 K38419:L38419 K38420:L38420 K38421:L38421 K38422:L38422 K38423:L38423 K38424:L38424 K38425:L38425 K38426:L38426 K38427:L38427 K38428:L38428 K38429:L38429 K38430:L38430 K38431:L38431 K38432:L38432 K38433:L38433 K38434:L38434 K38435:L38435 K38436:L38436 K38437:L38437 K38438:L38438 K38439:L38439 K38440:L38440 K38441:L38441 K38442:L38442 K38443:L38443 K38444:L38444 K38445:L38445 K38446:L38446 K38447:L38447 K38448:L38448 K38449:L38449 K38450:L38450 K38451:L38451 K38452:L38452 K38453:L38453 K38454:L38454 K38455:L38455 K38456:L38456 K38457:L38457 K38458:L38458 K38459:L38459 K38460:L38460 K38461:L38461 K38462:L38462 K38463:L38463 K38464:L38464 K38465:L38465 K38466:L38466 K38467:L38467 K38468:L38468 K38469:L38469 K38470:L38470 K38471:L38471 K38472:L38472 K38473:L38473 K38474:L38474 K38475:L38475 K38476:L38476 K38477:L38477 K38478:L38478 K38479:L38479 K38480:L38480 K38481:L38481 K38482:L38482 K38483:L38483 K38484:L38484 K38485:L38485 K38486:L38486 K38487:L38487 K38488:L38488 K38489:L38489 K38490:L38490 K38491:L38491 K38492:L38492 K38493:L38493 K38494:L38494 K38495:L38495 K38496:L38496 K38497:L38497 K38498:L38498 K38499:L38499 K38500:L38500 K38501:L38501 K38502:L38502 K38503:L38503 K38504:L38504 K38505:L38505 K38506:L38506 K38507:L38507 K38508:L38508 K38509:L38509 K38510:L38510 K38511:L38511 K38512:L38512 K38513:L38513 K38514:L38514 K38515:L38515 K38516:L38516 K38517:L38517 K38518:L38518 K38519:L38519 K38520:L38520 K38521:L38521 K38522:L38522 K38523:L38523 K38524:L38524 K38525:L38525 K38526:L38526 K38527:L38527 K38528:L38528 K38529:L38529 K38530:L38530 K38531:L38531 K38532:L38532 K38533:L38533 K38534:L38534 K38535:L38535 K38536:L38536 K38537:L38537 K38538:L38538 K38539:L38539 K38540:L38540 K38541:L38541 K38542:L38542 K38543:L38543 K38544:L38544 K38545:L38545 K38546:L38546 K38547:L38547 K38548:L38548 K38549:L38549 K38550:L38550 K38551:L38551 K38552:L38552 K38553:L38553 K38554:L38554 K38555:L38555 K38556:L38556 K38557:L38557 K38558:L38558 K38559:L38559 K38560:L38560 K38561:L38561 K38562:L38562 K38563:L38563 K38564:L38564 K38565:L38565 K38566:L38566 K38567:L38567 K38568:L38568 K38569:L38569 K38570:L38570 K38571:L38571 K38572:L38572 K38573:L38573 K38574:L38574 K38575:L38575 K38576:L38576 K38577:L38577 K38578:L38578 K38579:L38579 K38580:L38580 K38581:L38581 K38582:L38582 K38583:L38583 K38584:L38584 K38585:L38585 K38586:L38586 K38587:L38587 K38588:L38588 K38589:L38589 K38590:L38590 K38591:L38591 K38592:L38592 K38593:L38593 K38594:L38594 K38595:L38595 K38596:L38596 K38597:L38597 K38598:L38598 K38599:L38599 K38600:L38600 K38601:L38601 K38602:L38602 K38603:L38603 K38604:L38604 K38605:L38605 K38606:L38606 K38607:L38607 K38608:L38608 K38609:L38609 K38610:L38610 K38611:L38611 K38612:L38612 K38613:L38613 K38614:L38614 K38615:L38615 K38616:L38616 K38617:L38617 K38618:L38618 K38619:L38619 K38620:L38620 K38621:L38621 K38622:L38622 K38623:L38623 K38624:L38624 K38625:L38625 K38626:L38626 K38627:L38627 K38628:L38628 K38629:L38629 K38630:L38630 K38631:L38631 K38632:L38632 K38633:L38633 K38634:L38634 K38635:L38635 K38636:L38636 K38637:L38637 K38638:L38638 K38639:L38639 K38640:L38640 K38641:L38641 K38642:L38642 K38643:L38643 K38644:L38644 K38645:L38645 K38646:L38646 K38647:L38647 K38648:L38648 K38649:L38649 K38650:L38650 K38651:L38651 K38652:L38652 K38653:L38653 K38654:L38654 K38655:L38655 K38656:L38656 K38657:L38657 K38658:L38658 K38659:L38659 K38660:L38660 K38661:L38661 K38662:L38662 K38663:L38663 K38664:L38664 K38665:L38665 K38666:L38666 K38667:L38667 K38668:L38668 K38669:L38669 K38670:L38670 K38671:L38671 K38672:L38672 K38673:L38673 K38674:L38674 K38675:L38675 K38676:L38676 K38677:L38677 K38678:L38678 K38679:L38679 K38680:L38680 K38681:L38681 K38682:L38682 K38683:L38683 K38684:L38684 K38685:L38685 K38686:L38686 K38687:L38687 K38688:L38688 K38689:L38689 K38690:L38690 K38691:L38691 K38692:L38692 K38693:L38693 K38694:L38694 K38695:L38695 K38696:L38696 K38697:L38697 K38698:L38698 K38699:L38699 K38700:L38700 K38701:L38701 K38702:L38702 K38703:L38703 K38704:L38704 K38705:L38705 K38706:L38706 K38707:L38707 K38708:L38708 K38709:L38709 K38710:L38710 K38711:L38711 K38712:L38712 K38713:L38713 K38714:L38714 K38715:L38715 K38716:L38716 K38717:L38717 K38718:L38718 K38719:L38719 K38720:L38720 K38721:L38721 K38722:L38722 K38723:L38723 K38724:L38724 K38725:L38725 K38726:L38726 K38727:L38727 K38728:L38728 K38729:L38729 K38730:L38730 K38731:L38731 K38732:L38732 K38733:L38733 K38734:L38734 K38735:L38735 K38736:L38736 K38737:L38737 K38738:L38738 K38739:L38739 K38740:L38740 K38741:L38741 K38742:L38742 K38743:L38743 K38744:L38744 K38745:L38745 K38746:L38746 K38747:L38747 K38748:L38748 K38749:L38749 K38750:L38750 K38751:L38751 K38752:L38752 K38753:L38753 K38754:L38754 K38755:L38755 K38756:L38756 K38757:L38757 K38758:L38758 K38759:L38759 K38760:L38760 K38761:L38761 K38762:L38762 K38763:L38763 K38764:L38764 K38765:L38765 K38766:L38766 K38767:L38767 K38768:L38768 K38769:L38769 K38770:L38770 K38771:L38771 K38772:L38772 K38773:L38773 K38774:L38774 K38775:L38775 K38776:L38776 K38777:L38777 K38778:L38778 K38779:L38779 K38780:L38780 K38781:L38781 K38782:L38782 K38783:L38783 K38784:L38784 K38785:L38785 K38786:L38786 K38787:L38787 K38788:L38788 K38789:L38789 K38790:L38790 K38791:L38791 K38792:L38792 K38793:L38793 K38794:L38794 K38795:L38795 K38796:L38796 K38797:L38797 K38798:L38798 K38799:L38799 K38800:L38800 K38801:L38801 K38802:L38802 K38803:L38803 K38804:L38804 K38805:L38805 K38806:L38806 K38807:L38807 K38808:L38808 K38809:L38809 K38810:L38810 K38811:L38811 K38812:L38812 K38813:L38813 K38814:L38814 K38815:L38815 K38816:L38816 K38817:L38817 K38818:L38818 K38819:L38819 K38820:L38820 K38821:L38821 K38822:L38822 K38823:L38823 K38824:L38824 K38825:L38825 K38826:L38826 K38827:L38827 K38828:L38828 K38829:L38829 K38830:L38830 K38831:L38831 K38832:L38832 K38833:L38833 K38834:L38834 K38835:L38835 K38836:L38836 K38837:L38837 K38838:L38838 K38839:L38839 K38840:L38840 K38841:L38841 K38842:L38842 K38843:L38843 K38844:L38844 K38845:L38845 K38846:L38846 K38847:L38847 K38848:L38848 K38849:L38849 K38850:L38850 K38851:L38851 K38852:L38852 K38853:L38853 K38854:L38854 K38855:L38855 K38856:L38856 K38857:L38857 K38858:L38858 K38859:L38859 K38860:L38860 K38861:L38861 K38862:L38862 K38863:L38863 K38864:L38864 K38865:L38865 K38866:L38866 K38867:L38867 K38868:L38868 K38869:L38869 K38870:L38870 K38871:L38871 K38872:L38872 K38873:L38873 K38874:L38874 K38875:L38875 K38876:L38876 K38877:L38877 K38878:L38878 K38879:L38879 K38880:L38880 K38881:L38881 K38882:L38882 K38883:L38883 K38884:L38884 K38885:L38885 K38886:L38886 K38887:L38887 K38888:L38888 K38889:L38889 K38890:L38890 K38891:L38891 K38892:L38892 K38893:L38893 K38894:L38894 K38895:L38895 K38896:L38896 K38897:L38897 K38898:L38898 K38899:L38899 K38900:L38900 K38901:L38901 K38902:L38902 K38903:L38903 K38904:L38904 K38905:L38905 K38906:L38906 K38907:L38907 K38908:L38908 K38909:L38909 K38910:L38910 K38911:L38911 K38912:L38912 K38913:L38913 K38914:L38914 K38915:L38915 K38916:L38916 K38917:L38917 K38918:L38918 K38919:L38919 K38920:L38920 K38921:L38921 K38922:L38922 K38923:L38923 K38924:L38924 K38925:L38925 K38926:L38926 K38927:L38927 K38928:L38928 K38929:L38929 K38930:L38930 K38931:L38931 K38932:L38932 K38933:L38933 K38934:L38934 K38935:L38935 K38936:L38936 K38937:L38937 K38938:L38938 K38939:L38939 K38940:L38940 K38941:L38941 K38942:L38942 K38943:L38943 K38944:L38944 K38945:L38945 K38946:L38946 K38947:L38947 K38948:L38948 K38949:L38949 K38950:L38950 K38951:L38951 K38952:L38952 K38953:L38953 K38954:L38954 K38955:L38955 K38956:L38956 K38957:L38957 K38958:L38958 K38959:L38959 K38960:L38960 K38961:L38961 K38962:L38962 K38963:L38963 K38964:L38964 K38965:L38965 K38966:L38966 K38967:L38967 K38968:L38968 K38969:L38969 K38970:L38970 K38971:L38971 K38972:L38972 K38973:L38973 K38974:L38974 K38975:L38975 K38976:L38976 K38977:L38977 K38978:L38978 K38979:L38979 K38980:L38980 K38981:L38981 K38982:L38982 K38983:L38983 K38984:L38984 K38985:L38985 K38986:L38986 K38987:L38987 K38988:L38988 K38989:L38989 K38990:L38990 K38991:L38991 K38992:L38992 K38993:L38993 K38994:L38994 K38995:L38995 K38996:L38996 K38997:L38997 K38998:L38998 K38999:L38999 K39000:L39000 K39001:L39001 K39002:L39002 K39003:L39003 K39004:L39004 K39005:L39005 K39006:L39006 K39007:L39007 K39008:L39008 K39009:L39009 K39010:L39010 K39011:L39011 K39012:L39012 K39013:L39013 K39014:L39014 K39015:L39015 K39016:L39016 K39017:L39017 K39018:L39018 K39019:L39019 K39020:L39020 K39021:L39021 K39022:L39022 K39023:L39023 K39024:L39024 K39025:L39025 K39026:L39026 K39027:L39027 K39028:L39028 K39029:L39029 K39030:L39030 K39031:L39031 K39032:L39032 K39033:L39033 K39034:L39034 K39035:L39035 K39036:L39036 K39037:L39037 K39038:L39038 K39039:L39039 K39040:L39040 K39041:L39041 K39042:L39042 K39043:L39043 K39044:L39044 K39045:L39045 K39046:L39046 K39047:L39047 K39048:L39048 K39049:L39049 K39050:L39050 K39051:L39051 K39052:L39052 K39053:L39053 K39054:L39054 K39055:L39055 K39056:L39056 K39057:L39057 K39058:L39058 K39059:L39059 K39060:L39060 K39061:L39061 K39062:L39062 K39063:L39063 K39064:L39064 K39065:L39065 K39066:L39066 K39067:L39067 K39068:L39068 K39069:L39069 K39070:L39070 K39071:L39071 K39072:L39072 K39073:L39073 K39074:L39074 K39075:L39075 K39076:L39076 K39077:L39077 K39078:L39078 K39079:L39079 K39080:L39080 K39081:L39081 K39082:L39082 K39083:L39083 K39084:L39084 K39085:L39085 K39086:L39086 K39087:L39087 K39088:L39088 K39089:L39089 K39090:L39090 K39091:L39091 K39092:L39092 K39093:L39093 K39094:L39094 K39095:L39095 K39096:L39096 K39097:L39097 K39098:L39098 K39099:L39099 K39100:L39100 K39101:L39101 K39102:L39102 K39103:L39103 K39104:L39104 K39105:L39105 K39106:L39106 K39107:L39107 K39108:L39108 K39109:L39109 K39110:L39110 K39111:L39111 K39112:L39112 K39113:L39113 K39114:L39114 K39115:L39115 K39116:L39116 K39117:L39117 K39118:L39118 K39119:L39119 K39120:L39120 K39121:L39121 K39122:L39122 K39123:L39123 K39124:L39124 K39125:L39125 K39126:L39126 K39127:L39127 K39128:L39128 K39129:L39129 K39130:L39130 K39131:L39131 K39132:L39132 K39133:L39133 K39134:L39134 K39135:L39135 K39136:L39136 K39137:L39137 K39138:L39138 K39139:L39139 K39140:L39140 K39141:L39141 K39142:L39142 K39143:L39143 K39144:L39144 K39145:L39145 K39146:L39146 K39147:L39147 K39148:L39148 K39149:L39149 K39150:L39150 K39151:L39151 K39152:L39152 K39153:L39153 K39154:L39154 K39155:L39155 K39156:L39156 K39157:L39157 K39158:L39158 K39159:L39159 K39160:L39160 K39161:L39161 K39162:L39162 K39163:L39163 K39164:L39164 K39165:L39165 K39166:L39166 K39167:L39167 K39168:L39168 K39169:L39169 K39170:L39170 K39171:L39171 K39172:L39172 K39173:L39173 K39174:L39174 K39175:L39175 K39176:L39176 K39177:L39177 K39178:L39178 K39179:L39179 K39180:L39180 K39181:L39181 K39182:L39182 K39183:L39183 K39184:L39184 K39185:L39185 K39186:L39186 K39187:L39187 K39188:L39188 K39189:L39189 K39190:L39190 K39191:L39191 K39192:L39192 K39193:L39193 K39194:L39194 K39195:L39195 K39196:L39196 K39197:L39197 K39198:L39198 K39199:L39199 K39200:L39200 K39201:L39201 K39202:L39202 K39203:L39203 K39204:L39204 K39205:L39205 K39206:L39206 K39207:L39207 K39208:L39208 K39209:L39209 K39210:L39210 K39211:L39211 K39212:L39212 K39213:L39213 K39214:L39214 K39215:L39215 K39216:L39216 K39217:L39217 K39218:L39218 K39219:L39219 K39220:L39220 K39221:L39221 K39222:L39222 K39223:L39223 K39224:L39224 K39225:L39225 K39226:L39226 K39227:L39227 K39228:L39228 K39229:L39229 K39230:L39230 K39231:L39231 K39232:L39232 K39233:L39233 K39234:L39234 K39235:L39235 K39236:L39236 K39237:L39237 K39238:L39238 K39239:L39239 K39240:L39240 K39241:L39241 K39242:L39242 K39243:L39243 K39244:L39244 K39245:L39245 K39246:L39246 K39247:L39247 K39248:L39248 K39249:L39249 K39250:L39250 K39251:L39251 K39252:L39252 K39253:L39253 K39254:L39254 K39255:L39255 K39256:L39256 K39257:L39257 K39258:L39258 K39259:L39259 K39260:L39260 K39261:L39261 K39262:L39262 K39263:L39263 K39264:L39264 K39265:L39265 K39266:L39266 K39267:L39267 K39268:L39268 K39269:L39269 K39270:L39270 K39271:L39271 K39272:L39272 K39273:L39273 K39274:L39274 K39275:L39275 K39276:L39276 K39277:L39277 K39278:L39278 K39279:L39279 K39280:L39280 K39281:L39281 K39282:L39282 K39283:L39283 K39284:L39284 K39285:L39285 K39286:L39286 K39287:L39287 K39288:L39288 K39289:L39289 K39290:L39290 K39291:L39291 K39292:L39292 K39293:L39293 K39294:L39294 K39295:L39295 K39296:L39296 K39297:L39297 K39298:L39298 K39299:L39299 K39300:L39300 K39301:L39301 K39302:L39302 K39303:L39303 K39304:L39304 K39305:L39305 K39306:L39306 K39307:L39307 K39308:L39308 K39309:L39309 K39310:L39310 K39311:L39311 K39312:L39312 K39313:L39313 K39314:L39314 K39315:L39315 K39316:L39316 K39317:L39317 K39318:L39318 K39319:L39319 K39320:L39320 K39321:L39321 K39322:L39322 K39323:L39323 K39324:L39324 K39325:L39325 K39326:L39326 K39327:L39327 K39328:L39328 K39329:L39329 K39330:L39330 K39331:L39331 K39332:L39332 K39333:L39333 K39334:L39334 K39335:L39335 K39336:L39336 K39337:L39337 K39338:L39338 K39339:L39339 K39340:L39340 K39341:L39341 K39342:L39342 K39343:L39343 K39344:L39344 K39345:L39345 K39346:L39346 K39347:L39347 K39348:L39348 K39349:L39349 K39350:L39350 K39351:L39351 K39352:L39352 K39353:L39353 K39354:L39354 K39355:L39355 K39356:L39356 K39357:L39357 K39358:L39358 K39359:L39359 K39360:L39360 K39361:L39361 K39362:L39362 K39363:L39363 K39364:L39364 K39365:L39365 K39366:L39366 K39367:L39367 K39368:L39368 K39369:L39369 K39370:L39370 K39371:L39371 K39372:L39372 K39373:L39373 K39374:L39374 K39375:L39375 K39376:L39376 K39377:L39377 K39378:L39378 K39379:L39379 K39380:L39380 K39381:L39381 K39382:L39382 K39383:L39383 K39384:L39384 K39385:L39385 K39386:L39386 K39387:L39387 K39388:L39388 K39389:L39389 K39390:L39390 K39391:L39391 K39392:L39392 K39393:L39393 K39394:L39394 K39395:L39395 K39396:L39396 K39397:L39397 K39398:L39398 K39399:L39399 K39400:L39400 K39401:L39401 K39402:L39402 K39403:L39403 K39404:L39404 K39405:L39405 K39406:L39406 K39407:L39407 K39408:L39408 K39409:L39409 K39410:L39410 K39411:L39411 K39412:L39412 K39413:L39413 K39414:L39414 K39415:L39415 K39416:L39416 K39417:L39417 K39418:L39418 K39419:L39419 K39420:L39420 K39421:L39421 K39422:L39422 K39423:L39423 K39424:L39424 K39425:L39425 K39426:L39426 K39427:L39427 K39428:L39428 K39429:L39429 K39430:L39430 K39431:L39431 K39432:L39432 K39433:L39433 K39434:L39434 K39435:L39435 K39436:L39436 K39437:L39437 K39438:L39438 K39439:L39439 K39440:L39440 K39441:L39441 K39442:L39442 K39443:L39443 K39444:L39444 K39445:L39445 K39446:L39446 K39447:L39447 K39448:L39448 K39449:L39449 K39450:L39450 K39451:L39451 K39452:L39452 K39453:L39453 K39454:L39454 K39455:L39455 K39456:L39456 K39457:L39457 K39458:L39458 K39459:L39459 K39460:L39460 K39461:L39461 K39462:L39462 K39463:L39463 K39464:L39464 K39465:L39465 K39466:L39466 K39467:L39467 K39468:L39468 K39469:L39469 K39470:L39470 K39471:L39471 K39472:L39472 K39473:L39473 K39474:L39474 K39475:L39475 K39476:L39476 K39477:L39477 K39478:L39478 K39479:L39479 K39480:L39480 K39481:L39481 K39482:L39482 K39483:L39483 K39484:L39484 K39485:L39485 K39486:L39486 K39487:L39487 K39488:L39488 K39489:L39489 K39490:L39490 K39491:L39491 K39492:L39492 K39493:L39493 K39494:L39494 K39495:L39495 K39496:L39496 K39497:L39497 K39498:L39498 K39499:L39499 K39500:L39500 K39501:L39501 K39502:L39502 K39503:L39503 K39504:L39504 K39505:L39505 K39506:L39506 K39507:L39507 K39508:L39508 K39509:L39509 K39510:L39510 K39511:L39511 K39512:L39512 K39513:L39513 K39514:L39514 K39515:L39515 K39516:L39516 K39517:L39517 K39518:L39518 K39519:L39519 K39520:L39520 K39521:L39521 K39522:L39522 K39523:L39523 K39524:L39524 K39525:L39525 K39526:L39526 K39527:L39527 K39528:L39528 K39529:L39529 K39530:L39530 K39531:L39531 K39532:L39532 K39533:L39533 K39534:L39534 K39535:L39535 K39536:L39536 K39537:L39537 K39538:L39538 K39539:L39539 K39540:L39540 K39541:L39541 K39542:L39542 K39543:L39543 K39544:L39544 K39545:L39545 K39546:L39546 K39547:L39547 K39548:L39548 K39549:L39549 K39550:L39550 K39551:L39551 K39552:L39552 K39553:L39553 K39554:L39554 K39555:L39555 K39556:L39556 K39557:L39557 K39558:L39558 K39559:L39559 K39560:L39560 K39561:L39561 K39562:L39562 K39563:L39563 K39564:L39564 K39565:L39565 K39566:L39566 K39567:L39567 K39568:L39568 K39569:L39569 K39570:L39570 K39571:L39571 K39572:L39572 K39573:L39573 K39574:L39574 K39575:L39575 K39576:L39576 K39577:L39577 K39578:L39578 K39579:L39579 K39580:L39580 K39581:L39581 K39582:L39582 K39583:L39583 K39584:L39584 K39585:L39585 K39586:L39586 K39587:L39587 K39588:L39588 K39589:L39589 K39590:L39590 K39591:L39591 K39592:L39592 K39593:L39593 K39594:L39594 K39595:L39595 K39596:L39596 K39597:L39597 K39598:L39598 K39599:L39599 K39600:L39600 K39601:L39601 K39602:L39602 K39603:L39603 K39604:L39604 K39605:L39605 K39606:L39606 K39607:L39607 K39608:L39608 K39609:L39609 K39610:L39610 K39611:L39611 K39612:L39612 K39613:L39613 K39614:L39614 K39615:L39615 K39616:L39616 K39617:L39617 K39618:L39618 K39619:L39619 K39620:L39620 K39621:L39621 K39622:L39622 K39623:L39623 K39624:L39624 K39625:L39625 K39626:L39626 K39627:L39627 K39628:L39628 K39629:L39629 K39630:L39630 K39631:L39631 K39632:L39632 K39633:L39633 K39634:L39634 K39635:L39635 K39636:L39636 K39637:L39637 K39638:L39638 K39639:L39639 K39640:L39640 K39641:L39641 K39642:L39642 K39643:L39643 K39644:L39644 K39645:L39645 K39646:L39646 K39647:L39647 K39648:L39648 K39649:L39649 K39650:L39650 K39651:L39651 K39652:L39652 K39653:L39653 K39654:L39654 K39655:L39655 K39656:L39656 K39657:L39657 K39658:L39658 K39659:L39659 K39660:L39660 K39661:L39661 K39662:L39662 K39663:L39663 K39664:L39664 K39665:L39665 K39666:L39666 K39667:L39667 K39668:L39668 K39669:L39669 K39670:L39670 K39671:L39671 K39672:L39672 K39673:L39673 K39674:L39674 K39675:L39675 K39676:L39676 K39677:L39677 K39678:L39678 K39679:L39679 K39680:L39680 K39681:L39681 K39682:L39682 K39683:L39683 K39684:L39684 K39685:L39685 K39686:L39686 K39687:L39687 K39688:L39688 K39689:L39689 K39690:L39690 K39691:L39691 K39692:L39692 K39693:L39693 K39694:L39694 K39695:L39695 K39696:L39696 K39697:L39697 K39698:L39698 K39699:L39699 K39700:L39700 K39701:L39701 K39702:L39702 K39703:L39703 K39704:L39704 K39705:L39705 K39706:L39706 K39707:L39707 K39708:L39708 K39709:L39709 K39710:L39710 K39711:L39711 K39712:L39712 K39713:L39713 K39714:L39714 K39715:L39715 K39716:L39716 K39717:L39717 K39718:L39718 K39719:L39719 K39720:L39720 K39721:L39721 K39722:L39722 K39723:L39723 K39724:L39724 K39725:L39725 K39726:L39726 K39727:L39727 K39728:L39728 K39729:L39729 K39730:L39730 K39731:L39731 K39732:L39732 K39733:L39733 K39734:L39734 K39735:L39735 K39736:L39736 K39737:L39737 K39738:L39738 K39739:L39739 K39740:L39740 K39741:L39741 K39742:L39742 K39743:L39743 K39744:L39744 K39745:L39745 K39746:L39746 K39747:L39747 K39748:L39748 K39749:L39749 K39750:L39750 K39751:L39751 K39752:L39752 K39753:L39753 K39754:L39754 K39755:L39755 K39756:L39756 K39757:L39757 K39758:L39758 K39759:L39759 K39760:L39760 K39761:L39761 K39762:L39762 K39763:L39763 K39764:L39764 K39765:L39765 K39766:L39766 K39767:L39767 K39768:L39768 K39769:L39769 K39770:L39770 K39771:L39771 K39772:L39772 K39773:L39773 K39774:L39774 K39775:L39775 K39776:L39776 K39777:L39777 K39778:L39778 K39779:L39779 K39780:L39780 K39781:L39781 K39782:L39782 K39783:L39783 K39784:L39784 K39785:L39785 K39786:L39786 K39787:L39787 K39788:L39788 K39789:L39789 K39790:L39790 K39791:L39791 K39792:L39792 K39793:L39793 K39794:L39794 K39795:L39795 K39796:L39796 K39797:L39797 K39798:L39798 K39799:L39799 K39800:L39800 K39801:L39801 K39802:L39802 K39803:L39803 K39804:L39804 K39805:L39805 K39806:L39806 K39807:L39807 K39808:L39808 K39809:L39809 K39810:L39810 K39811:L39811 K39812:L39812 K39813:L39813 K39814:L39814 K39815:L39815 K39816:L39816 K39817:L39817 K39818:L39818 K39819:L39819 K39820:L39820 K39821:L39821 K39822:L39822 K39823:L39823 K39824:L39824 K39825:L39825 K39826:L39826 K39827:L39827 K39828:L39828 K39829:L39829 K39830:L39830 K39831:L39831 K39832:L39832 K39833:L39833 K39834:L39834 K39835:L39835 K39836:L39836 K39837:L39837 K39838:L39838 K39839:L39839 K39840:L39840 K39841:L39841 K39842:L39842 K39843:L39843 K39844:L39844 K39845:L39845 K39846:L39846 K39847:L39847 K39848:L39848 K39849:L39849 K39850:L39850 K39851:L39851 K39852:L39852 K39853:L39853 K39854:L39854 K39855:L39855 K39856:L39856 K39857:L39857 K39858:L39858 K39859:L39859 K39860:L39860 K39861:L39861 K39862:L39862 K39863:L39863 K39864:L39864 K39865:L39865 K39866:L39866 K39867:L39867 K39868:L39868 K39869:L39869 K39870:L39870 K39871:L39871 K39872:L39872 K39873:L39873 K39874:L39874 K39875:L39875 K39876:L39876 K39877:L39877 K39878:L39878 K39879:L39879 K39880:L39880 K39881:L39881 K39882:L39882 K39883:L39883 K39884:L39884 K39885:L39885 K39886:L39886 K39887:L39887 K39888:L39888 K39889:L39889 K39890:L39890 K39891:L39891 K39892:L39892 K39893:L39893 K39894:L39894 K39895:L39895 K39896:L39896 K39897:L39897 K39898:L39898 K39899:L39899 K39900:L39900 K39901:L39901 K39902:L39902 K39903:L39903 K39904:L39904 K39905:L39905 K39906:L39906 K39907:L39907 K39908:L39908 K39909:L39909 K39910:L39910 K39911:L39911 K39912:L39912 K39913:L39913 K39914:L39914 K39915:L39915 K39916:L39916 K39917:L39917 K39918:L39918 K39919:L39919 K39920:L39920 K39921:L39921 K39922:L39922 K39923:L39923 K39924:L39924 K39925:L39925 K39926:L39926 K39927:L39927 K39928:L39928 K39929:L39929 K39930:L39930 K39931:L39931 K39932:L39932 K39933:L39933 K39934:L39934 K39935:L39935 K39936:L39936 K39937:L39937 K39938:L39938 K39939:L39939 K39940:L39940 K39941:L39941 K39942:L39942 K39943:L39943 K39944:L39944 K39945:L39945 K39946:L39946 K39947:L39947 K39948:L39948 K39949:L39949 K39950:L39950 K39951:L39951 K39952:L39952 K39953:L39953 K39954:L39954 K39955:L39955 K39956:L39956 K39957:L39957 K39958:L39958 K39959:L39959 K39960:L39960 K39961:L39961 K39962:L39962 K39963:L39963 K39964:L39964 K39965:L39965 K39966:L39966 K39967:L39967 K39968:L39968 K39969:L39969 K39970:L39970 K39971:L39971 K39972:L39972 K39973:L39973 K39974:L39974 K39975:L39975 K39976:L39976 K39977:L39977 K39978:L39978 K39979:L39979 K39980:L39980 K39981:L39981 K39982:L39982 K39983:L39983 K39984:L39984 K39985:L39985 K39986:L39986 K39987:L39987 K39988:L39988 K39989:L39989 K39990:L39990 K39991:L39991 K39992:L39992 K39993:L39993 K39994:L39994 K39995:L39995 K39996:L39996 K39997:L39997 K39998:L39998 K39999:L39999 K40000:L40000 K40001:L40001 K40002:L40002 K40003:L40003 K40004:L40004 K40005:L40005 K40006:L40006 K40007:L40007 K40008:L40008 K40009:L40009 K40010:L40010 K40011:L40011 K40012:L40012 K40013:L40013 K40014:L40014 K40015:L40015 K40016:L40016 K40017:L40017 K40018:L40018 K40019:L40019 K40020:L40020 K40021:L40021 K40022:L40022 K40023:L40023 K40024:L40024 K40025:L40025 K40026:L40026 K40027:L40027 K40028:L40028 K40029:L40029 K40030:L40030 K40031:L40031 K40032:L40032 K40033:L40033 K40034:L40034 K40035:L40035 K40036:L40036 K40037:L40037 K40038:L40038 K40039:L40039 K40040:L40040 K40041:L40041 K40042:L40042 K40043:L40043 K40044:L40044 K40045:L40045 K40046:L40046 K40047:L40047 K40048:L40048 K40049:L40049 K40050:L40050 K40051:L40051 K40052:L40052 K40053:L40053 K40054:L40054 K40055:L40055 K40056:L40056 K40057:L40057 K40058:L40058 K40059:L40059 K40060:L40060 K40061:L40061 K40062:L40062 K40063:L40063 K40064:L40064 K40065:L40065 K40066:L40066 K40067:L40067 K40068:L40068 K40069:L40069 K40070:L40070 K40071:L40071 K40072:L40072 K40073:L40073 K40074:L40074 K40075:L40075 K40076:L40076 K40077:L40077 K40078:L40078 K40079:L40079 K40080:L40080 K40081:L40081 K40082:L40082 K40083:L40083 K40084:L40084 K40085:L40085 K40086:L40086 K40087:L40087 K40088:L40088 K40089:L40089 K40090:L40090 K40091:L40091 K40092:L40092 K40093:L40093 K40094:L40094 K40095:L40095 K40096:L40096 K40097:L40097 K40098:L40098 K40099:L40099 K40100:L40100 K40101:L40101 K40102:L40102 K40103:L40103 K40104:L40104 K40105:L40105 K40106:L40106 K40107:L40107 K40108:L40108 K40109:L40109 K40110:L40110 K40111:L40111 K40112:L40112 K40113:L40113 K40114:L40114 K40115:L40115 K40116:L40116 K40117:L40117 K40118:L40118 K40119:L40119 K40120:L40120 K40121:L40121 K40122:L40122 K40123:L40123 K40124:L40124 K40125:L40125 K40126:L40126 K40127:L40127 K40128:L40128 K40129:L40129 K40130:L40130 K40131:L40131 K40132:L40132 K40133:L40133 K40134:L40134 K40135:L40135 K40136:L40136 K40137:L40137 K40138:L40138 K40139:L40139 K40140:L40140 K40141:L40141 K40142:L40142 K40143:L40143 K40144:L40144 K40145:L40145 K40146:L40146 K40147:L40147 K40148:L40148 K40149:L40149 K40150:L40150 K40151:L40151 K40152:L40152 K40153:L40153 K40154:L40154 K40155:L40155 K40156:L40156 K40157:L40157 K40158:L40158 K40159:L40159 K40160:L40160 K40161:L40161 K40162:L40162 K40163:L40163 K40164:L40164 K40165:L40165 K40166:L40166 K40167:L40167 K40168:L40168 K40169:L40169 K40170:L40170 K40171:L40171 K40172:L40172 K40173:L40173 K40174:L40174 K40175:L40175 K40176:L40176 K40177:L40177 K40178:L40178 K40179:L40179 K40180:L40180 K40181:L40181 K40182:L40182 K40183:L40183 K40184:L40184 K40185:L40185 K40186:L40186 K40187:L40187 K40188:L40188 K40189:L40189 K40190:L40190 K40191:L40191 K40192:L40192 K40193:L40193 K40194:L40194 K40195:L40195 K40196:L40196 K40197:L40197 K40198:L40198 K40199:L40199 K40200:L40200 K40201:L40201 K40202:L40202 K40203:L40203 K40204:L40204 K40205:L40205 K40206:L40206 K40207:L40207 K40208:L40208 K40209:L40209 K40210:L40210 K40211:L40211 K40212:L40212 K40213:L40213 K40214:L40214 K40215:L40215 K40216:L40216 K40217:L40217 K40218:L40218 K40219:L40219 K40220:L40220 K40221:L40221 K40222:L40222 K40223:L40223 K40224:L40224 K40225:L40225 K40226:L40226 K40227:L40227 K40228:L40228 K40229:L40229 K40230:L40230 K40231:L40231 K40232:L40232 K40233:L40233 K40234:L40234 K40235:L40235 K40236:L40236 K40237:L40237 K40238:L40238 K40239:L40239 K40240:L40240 K40241:L40241 K40242:L40242 K40243:L40243 K40244:L40244 K40245:L40245 K40246:L40246 K40247:L40247 K40248:L40248 K40249:L40249 K40250:L40250 K40251:L40251 K40252:L40252 K40253:L40253 K40254:L40254 K40255:L40255 K40256:L40256 K40257:L40257 K40258:L40258 K40259:L40259 K40260:L40260 K40261:L40261 K40262:L40262 K40263:L40263 K40264:L40264 K40265:L40265 K40266:L40266 K40267:L40267 K40268:L40268 K40269:L40269 K40270:L40270 K40271:L40271 K40272:L40272 K40273:L40273 K40274:L40274 K40275:L40275 K40276:L40276 K40277:L40277 K40278:L40278 K40279:L40279 K40280:L40280 K40281:L40281 K40282:L40282 K40283:L40283 K40284:L40284 K40285:L40285 K40286:L40286 K40287:L40287 K40288:L40288 K40289:L40289 K40290:L40290 K40291:L40291 K40292:L40292 K40293:L40293 K40294:L40294 K40295:L40295 K40296:L40296 K40297:L40297 K40298:L40298 K40299:L40299 K40300:L40300 K40301:L40301 K40302:L40302 K40303:L40303 K40304:L40304 K40305:L40305 K40306:L40306 K40307:L40307 K40308:L40308 K40309:L40309 K40310:L40310 K40311:L40311 K40312:L40312 K40313:L40313 K40314:L40314 K40315:L40315 K40316:L40316 K40317:L40317 K40318:L40318 K40319:L40319 K40320:L40320 K40321:L40321 K40322:L40322 K40323:L40323 K40324:L40324 K40325:L40325 K40326:L40326 K40327:L40327 K40328:L40328 K40329:L40329 K40330:L40330 K40331:L40331 K40332:L40332 K40333:L40333 K40334:L40334 K40335:L40335 K40336:L40336 K40337:L40337 K40338:L40338 K40339:L40339 K40340:L40340 K40341:L40341 K40342:L40342 K40343:L40343 K40344:L40344 K40345:L40345 K40346:L40346 K40347:L40347 K40348:L40348 K40349:L40349 K40350:L40350 K40351:L40351 K40352:L40352 K40353:L40353 K40354:L40354 K40355:L40355 K40356:L40356 K40357:L40357 K40358:L40358 K40359:L40359 K40360:L40360 K40361:L40361 K40362:L40362 K40363:L40363 K40364:L40364 K40365:L40365 K40366:L40366 K40367:L40367 K40368:L40368 K40369:L40369 K40370:L40370 K40371:L40371 K40372:L40372 K40373:L40373 K40374:L40374 K40375:L40375 K40376:L40376 K40377:L40377 K40378:L40378 K40379:L40379 K40380:L40380 K40381:L40381 K40382:L40382 K40383:L40383 K40384:L40384 K40385:L40385 K40386:L40386 K40387:L40387 K40388:L40388 K40389:L40389 K40390:L40390 K40391:L40391 K40392:L40392 K40393:L40393 K40394:L40394 K40395:L40395 K40396:L40396 K40397:L40397 K40398:L40398 K40399:L40399 K40400:L40400 K40401:L40401 K40402:L40402 K40403:L40403 K40404:L40404 K40405:L40405 K40406:L40406 K40407:L40407 K40408:L40408 K40409:L40409 K40410:L40410 K40411:L40411 K40412:L40412 K40413:L40413 K40414:L40414 K40415:L40415 K40416:L40416 K40417:L40417 K40418:L40418 K40419:L40419 K40420:L40420 K40421:L40421 K40422:L40422 K40423:L40423 K40424:L40424 K40425:L40425 K40426:L40426 K40427:L40427 K40428:L40428 K40429:L40429 K40430:L40430 K40431:L40431 K40432:L40432 K40433:L40433 K40434:L40434 K40435:L40435 K40436:L40436 K40437:L40437 K40438:L40438 K40439:L40439 K40440:L40440 K40441:L40441 K40442:L40442 K40443:L40443 K40444:L40444 K40445:L40445 K40446:L40446 K40447:L40447 K40448:L40448 K40449:L40449 K40450:L40450 K40451:L40451 K40452:L40452 K40453:L40453 K40454:L40454 K40455:L40455 K40456:L40456 K40457:L40457 K40458:L40458 K40459:L40459 K40460:L40460 K40461:L40461 K40462:L40462 K40463:L40463 K40464:L40464 K40465:L40465 K40466:L40466 K40467:L40467 K40468:L40468 K40469:L40469 K40470:L40470 K40471:L40471 K40472:L40472 K40473:L40473 K40474:L40474 K40475:L40475 K40476:L40476 K40477:L40477 K40478:L40478 K40479:L40479 K40480:L40480 K40481:L40481 K40482:L40482 K40483:L40483 K40484:L40484 K40485:L40485 K40486:L40486 K40487:L40487 K40488:L40488 K40489:L40489 K40490:L40490 K40491:L40491 K40492:L40492 K40493:L40493 K40494:L40494 K40495:L40495 K40496:L40496 K40497:L40497 K40498:L40498 K40499:L40499 K40500:L40500 K40501:L40501 K40502:L40502 K40503:L40503 K40504:L40504 K40505:L40505 K40506:L40506 K40507:L40507 K40508:L40508 K40509:L40509 K40510:L40510 K40511:L40511 K40512:L40512 K40513:L40513 K40514:L40514 K40515:L40515 K40516:L40516 K40517:L40517 K40518:L40518 K40519:L40519 K40520:L40520 K40521:L40521 K40522:L40522 K40523:L40523 K40524:L40524 K40525:L40525 K40526:L40526 K40527:L40527 K40528:L40528 K40529:L40529 K40530:L40530 K40531:L40531 K40532:L40532 K40533:L40533 K40534:L40534 K40535:L40535 K40536:L40536 K40537:L40537 K40538:L40538 K40539:L40539 K40540:L40540 K40541:L40541 K40542:L40542 K40543:L40543 K40544:L40544 K40545:L40545 K40546:L40546 K40547:L40547 K40548:L40548 K40549:L40549 K40550:L40550 K40551:L40551 K40552:L40552 K40553:L40553 K40554:L40554 K40555:L40555 K40556:L40556 K40557:L40557 K40558:L40558 K40559:L40559 K40560:L40560 K40561:L40561 K40562:L40562 K40563:L40563 K40564:L40564 K40565:L40565 K40566:L40566 K40567:L40567 K40568:L40568 K40569:L40569 K40570:L40570 K40571:L40571 K40572:L40572 K40573:L40573 K40574:L40574 K40575:L40575 K40576:L40576 K40577:L40577 K40578:L40578 K40579:L40579 K40580:L40580 K40581:L40581 K40582:L40582 K40583:L40583 K40584:L40584 K40585:L40585 K40586:L40586 K40587:L40587 K40588:L40588 K40589:L40589 K40590:L40590 K40591:L40591 K40592:L40592 K40593:L40593 K40594:L40594 K40595:L40595 K40596:L40596 K40597:L40597 K40598:L40598 K40599:L40599 K40600:L40600 K40601:L40601 K40602:L40602 K40603:L40603 K40604:L40604 K40605:L40605 K40606:L40606 K40607:L40607 K40608:L40608 K40609:L40609 K40610:L40610 K40611:L40611 K40612:L40612 K40613:L40613 K40614:L40614 K40615:L40615 K40616:L40616 K40617:L40617 K40618:L40618 K40619:L40619 K40620:L40620 K40621:L40621 K40622:L40622 K40623:L40623 K40624:L40624 K40625:L40625 K40626:L40626 K40627:L40627 K40628:L40628 K40629:L40629 K40630:L40630 K40631:L40631 K40632:L40632 K40633:L40633 K40634:L40634 K40635:L40635 K40636:L40636 K40637:L40637 K40638:L40638 K40639:L40639 K40640:L40640 K40641:L40641 K40642:L40642 K40643:L40643 K40644:L40644 K40645:L40645 K40646:L40646 K40647:L40647 K40648:L40648 K40649:L40649 K40650:L40650 K40651:L40651 K40652:L40652 K40653:L40653 K40654:L40654 K40655:L40655 K40656:L40656 K40657:L40657 K40658:L40658 K40659:L40659 K40660:L40660 K40661:L40661 K40662:L40662 K40663:L40663 K40664:L40664 K40665:L40665 K40666:L40666 K40667:L40667 K40668:L40668 K40669:L40669 K40670:L40670 K40671:L40671 K40672:L40672 K40673:L40673 K40674:L40674 K40675:L40675 K40676:L40676 K40677:L40677 K40678:L40678 K40679:L40679 K40680:L40680 K40681:L40681 K40682:L40682 K40683:L40683 K40684:L40684 K40685:L40685 K40686:L40686 K40687:L40687 K40688:L40688 K40689:L40689 K40690:L40690 K40691:L40691 K40692:L40692 K40693:L40693 K40694:L40694 K40695:L40695 K40696:L40696 K40697:L40697 K40698:L40698 K40699:L40699 K40700:L40700 K40701:L40701 K40702:L40702 K40703:L40703 K40704:L40704 K40705:L40705 K40706:L40706 K40707:L40707 K40708:L40708 K40709:L40709 K40710:L40710 K40711:L40711 K40712:L40712 K40713:L40713 K40714:L40714 K40715:L40715 K40716:L40716 K40717:L40717 K40718:L40718 K40719:L40719 K40720:L40720 K40721:L40721 K40722:L40722 K40723:L40723 K40724:L40724 K40725:L40725 K40726:L40726 K40727:L40727 K40728:L40728 K40729:L40729 K40730:L40730 K40731:L40731 K40732:L40732 K40733:L40733 K40734:L40734 K40735:L40735 K40736:L40736 K40737:L40737 K40738:L40738 K40739:L40739 K40740:L40740 K40741:L40741 K40742:L40742 K40743:L40743 K40744:L40744 K40745:L40745 K40746:L40746 K40747:L40747 K40748:L40748 K40749:L40749 K40750:L40750 K40751:L40751 K40752:L40752 K40753:L40753 K40754:L40754 K40755:L40755 K40756:L40756 K40757:L40757 K40758:L40758 K40759:L40759 K40760:L40760 K40761:L40761 K40762:L40762 K40763:L40763 K40764:L40764 K40765:L40765 K40766:L40766 K40767:L40767 K40768:L40768 K40769:L40769 K40770:L40770 K40771:L40771 K40772:L40772 K40773:L40773 K40774:L40774 K40775:L40775 K40776:L40776 K40777:L40777 K40778:L40778 K40779:L40779 K40780:L40780 K40781:L40781 K40782:L40782 K40783:L40783 K40784:L40784 K40785:L40785 K40786:L40786 K40787:L40787 K40788:L40788 K40789:L40789 K40790:L40790 K40791:L40791 K40792:L40792 K40793:L40793 K40794:L40794 K40795:L40795 K40796:L40796 K40797:L40797 K40798:L40798 K40799:L40799 K40800:L40800 K40801:L40801 K40802:L40802 K40803:L40803 K40804:L40804 K40805:L40805 K40806:L40806 K40807:L40807 K40808:L40808 K40809:L40809 K40810:L40810 K40811:L40811 K40812:L40812 K40813:L40813 K40814:L40814 K40815:L40815 K40816:L40816 K40817:L40817 K40818:L40818 K40819:L40819 K40820:L40820 K40821:L40821 K40822:L40822 K40823:L40823 K40824:L40824 K40825:L40825 K40826:L40826 K40827:L40827 K40828:L40828 K40829:L40829 K40830:L40830 K40831:L40831 K40832:L40832 K40833:L40833 K40834:L40834 K40835:L40835 K40836:L40836 K40837:L40837 K40838:L40838 K40839:L40839 K40840:L40840 K40841:L40841 K40842:L40842 K40843:L40843 K40844:L40844 K40845:L40845 K40846:L40846 K40847:L40847 K40848:L40848 K40849:L40849 K40850:L40850 K40851:L40851 K40852:L40852 K40853:L40853 K40854:L40854 K40855:L40855 K40856:L40856 K40857:L40857 K40858:L40858 K40859:L40859 K40860:L40860 K40861:L40861 K40862:L40862 K40863:L40863 K40864:L40864 K40865:L40865 K40866:L40866 K40867:L40867 K40868:L40868 K40869:L40869 K40870:L40870 K40871:L40871 K40872:L40872 K40873:L40873 K40874:L40874 K40875:L40875 K40876:L40876 K40877:L40877 K40878:L40878 K40879:L40879 K40880:L40880 K40881:L40881 K40882:L40882 K40883:L40883 K40884:L40884 K40885:L40885 K40886:L40886 K40887:L40887 K40888:L40888 K40889:L40889 K40890:L40890 K40891:L40891 K40892:L40892 K40893:L40893 K40894:L40894 K40895:L40895 K40896:L40896 K40897:L40897 K40898:L40898 K40899:L40899 K40900:L40900 K40901:L40901 K40902:L40902 K40903:L40903 K40904:L40904 K40905:L40905 K40906:L40906 K40907:L40907 K40908:L40908 K40909:L40909 K40910:L40910 K40911:L40911 K40912:L40912 K40913:L40913 K40914:L40914 K40915:L40915 K40916:L40916 K40917:L40917 K40918:L40918 K40919:L40919 K40920:L40920 K40921:L40921 K40922:L40922 K40923:L40923 K40924:L40924 K40925:L40925 K40926:L40926 K40927:L40927 K40928:L40928 K40929:L40929 K40930:L40930 K40931:L40931 K40932:L40932 K40933:L40933 K40934:L40934 K40935:L40935 K40936:L40936 K40937:L40937 K40938:L40938 K40939:L40939 K40940:L40940 K40941:L40941 K40942:L40942 K40943:L40943 K40944:L40944 K40945:L40945 K40946:L40946 K40947:L40947 K40948:L40948 K40949:L40949 K40950:L40950 K40951:L40951 K40952:L40952 K40953:L40953 K40954:L40954 K40955:L40955 K40956:L40956 K40957:L40957 K40958:L40958 K40959:L40959 K40960:L40960 K40961:L40961 K40962:L40962 K40963:L40963 K40964:L40964 K40965:L40965 K40966:L40966 K40967:L40967 K40968:L40968 K40969:L40969 K40970:L40970 K40971:L40971 K40972:L40972 K40973:L40973 K40974:L40974 K40975:L40975 K40976:L40976 K40977:L40977 K40978:L40978 K40979:L40979 K40980:L40980 K40981:L40981 K40982:L40982 K40983:L40983 K40984:L40984 K40985:L40985 K40986:L40986 K40987:L40987 K40988:L40988 K40989:L40989 K40990:L40990 K40991:L40991 K40992:L40992 K40993:L40993 K40994:L40994 K40995:L40995 K40996:L40996 K40997:L40997 K40998:L40998 K40999:L40999 K41000:L41000 K41001:L41001 K41002:L41002 K41003:L41003 K41004:L41004 K41005:L41005 K41006:L41006 K41007:L41007 K41008:L41008 K41009:L41009 K41010:L41010 K41011:L41011 K41012:L41012 K41013:L41013 K41014:L41014 K41015:L41015 K41016:L41016 K41017:L41017 K41018:L41018 K41019:L41019 K41020:L41020 K41021:L41021 K41022:L41022 K41023:L41023 K41024:L41024 K41025:L41025 K41026:L41026 K41027:L41027 K41028:L41028 K41029:L41029 K41030:L41030 K41031:L41031 K41032:L41032 K41033:L41033 K41034:L41034 K41035:L41035 K41036:L41036 K41037:L41037 K41038:L41038 K41039:L41039 K41040:L41040 K41041:L41041 K41042:L41042 K41043:L41043 K41044:L41044 K41045:L41045 K41046:L41046 K41047:L41047 K41048:L41048 K41049:L41049 K41050:L41050 K41051:L41051 K41052:L41052 K41053:L41053 K41054:L41054 K41055:L41055 K41056:L41056 K41057:L41057 K41058:L41058 K41059:L41059 K41060:L41060 K41061:L41061 K41062:L41062 K41063:L41063 K41064:L41064 K41065:L41065 K41066:L41066 K41067:L41067 K41068:L41068 K41069:L41069 K41070:L41070 K41071:L41071 K41072:L41072 K41073:L41073 K41074:L41074 K41075:L41075 K41076:L41076 K41077:L41077 K41078:L41078 K41079:L41079 K41080:L41080 K41081:L41081 K41082:L41082 K41083:L41083 K41084:L41084 K41085:L41085 K41086:L41086 K41087:L41087 K41088:L41088 K41089:L41089 K41090:L41090 K41091:L41091 K41092:L41092 K41093:L41093 K41094:L41094 K41095:L41095 K41096:L41096 K41097:L41097 K41098:L41098 K41099:L41099 K41100:L41100 K41101:L41101 K41102:L41102 K41103:L41103 K41104:L41104 K41105:L41105 K41106:L41106 K41107:L41107 K41108:L41108 K41109:L41109 K41110:L41110 K41111:L41111 K41112:L41112 K41113:L41113 K41114:L41114 K41115:L41115 K41116:L41116 K41117:L41117 K41118:L41118 K41119:L41119 K41120:L41120 K41121:L41121 K41122:L41122 K41123:L41123 K41124:L41124 K41125:L41125 K41126:L41126 K41127:L41127 K41128:L41128 K41129:L41129 K41130:L41130 K41131:L41131 K41132:L41132 K41133:L41133 K41134:L41134 K41135:L41135 K41136:L41136 K41137:L41137 K41138:L41138 K41139:L41139 K41140:L41140 K41141:L41141 K41142:L41142 K41143:L41143 K41144:L41144 K41145:L41145 K41146:L41146 K41147:L41147 K41148:L41148 K41149:L41149 K41150:L41150 K41151:L41151 K41152:L41152 K41153:L41153 K41154:L41154 K41155:L41155 K41156:L41156 K41157:L41157 K41158:L41158 K41159:L41159 K41160:L41160 K41161:L41161 K41162:L41162 K41163:L41163 K41164:L41164 K41165:L41165 K41166:L41166 K41167:L41167 K41168:L41168 K41169:L41169 K41170:L41170 K41171:L41171 K41172:L41172 K41173:L41173 K41174:L41174 K41175:L41175 K41176:L41176 K41177:L41177 K41178:L41178 K41179:L41179 K41180:L41180 K41181:L41181 K41182:L41182 K41183:L41183 K41184:L41184 K41185:L41185 K41186:L41186 K41187:L41187 K41188:L41188 K41189:L41189 K41190:L41190 K41191:L41191 K41192:L41192 K41193:L41193 K41194:L41194 K41195:L41195 K41196:L41196 K41197:L41197 K41198:L41198 K41199:L41199 K41200:L41200 K41201:L41201 K41202:L41202 K41203:L41203 K41204:L41204 K41205:L41205 K41206:L41206 K41207:L41207 K41208:L41208 K41209:L41209 K41210:L41210 K41211:L41211 K41212:L41212 K41213:L41213 K41214:L41214 K41215:L41215 K41216:L41216 K41217:L41217 K41218:L41218 K41219:L41219 K41220:L41220 K41221:L41221 K41222:L41222 K41223:L41223 K41224:L41224 K41225:L41225 K41226:L41226 K41227:L41227 K41228:L41228 K41229:L41229 K41230:L41230 K41231:L41231 K41232:L41232 K41233:L41233 K41234:L41234 K41235:L41235 K41236:L41236 K41237:L41237 K41238:L41238 K41239:L41239 K41240:L41240 K41241:L41241 K41242:L41242 K41243:L41243 K41244:L41244 K41245:L41245 K41246:L41246 K41247:L41247 K41248:L41248 K41249:L41249 K41250:L41250 K41251:L41251 K41252:L41252 K41253:L41253 K41254:L41254 K41255:L41255 K41256:L41256 K41257:L41257 K41258:L41258 K41259:L41259 K41260:L41260 K41261:L41261 K41262:L41262 K41263:L41263 K41264:L41264 K41265:L41265 K41266:L41266 K41267:L41267 K41268:L41268 K41269:L41269 K41270:L41270 K41271:L41271 K41272:L41272 K41273:L41273 K41274:L41274 K41275:L41275 K41276:L41276 K41277:L41277 K41278:L41278 K41279:L41279 K41280:L41280 K41281:L41281 K41282:L41282 K41283:L41283 K41284:L41284 K41285:L41285 K41286:L41286 K41287:L41287 K41288:L41288 K41289:L41289 K41290:L41290 K41291:L41291 K41292:L41292 K41293:L41293 K41294:L41294 K41295:L41295 K41296:L41296 K41297:L41297 K41298:L41298 K41299:L41299 K41300:L41300 K41301:L41301 K41302:L41302 K41303:L41303 K41304:L41304 K41305:L41305 K41306:L41306 K41307:L41307 K41308:L41308 K41309:L41309 K41310:L41310 K41311:L41311 K41312:L41312 K41313:L41313 K41314:L41314 K41315:L41315 K41316:L41316 K41317:L41317 K41318:L41318 K41319:L41319 K41320:L41320 K41321:L41321 K41322:L41322 K41323:L41323 K41324:L41324 K41325:L41325 K41326:L41326 K41327:L41327 K41328:L41328 K41329:L41329 K41330:L41330 K41331:L41331 K41332:L41332 K41333:L41333 K41334:L41334 K41335:L41335 K41336:L41336 K41337:L41337 K41338:L41338 K41339:L41339 K41340:L41340 K41341:L41341 K41342:L41342 K41343:L41343 K41344:L41344 K41345:L41345 K41346:L41346 K41347:L41347 K41348:L41348 K41349:L41349 K41350:L41350 K41351:L41351 K41352:L41352 K41353:L41353 K41354:L41354 K41355:L41355 K41356:L41356 K41357:L41357 K41358:L41358 K41359:L41359 K41360:L41360 K41361:L41361 K41362:L41362 K41363:L41363 K41364:L41364 K41365:L41365 K41366:L41366 K41367:L41367 K41368:L41368 K41369:L41369 K41370:L41370 K41371:L41371 K41372:L41372 K41373:L41373 K41374:L41374 K41375:L41375 K41376:L41376 K41377:L41377 K41378:L41378 K41379:L41379 K41380:L41380 K41381:L41381 K41382:L41382 K41383:L41383 K41384:L41384 K41385:L41385 K41386:L41386 K41387:L41387 K41388:L41388 K41389:L41389 K41390:L41390 K41391:L41391 K41392:L41392 K41393:L41393 K41394:L41394 K41395:L41395 K41396:L41396 K41397:L41397 K41398:L41398 K41399:L41399 K41400:L41400 K41401:L41401 K41402:L41402 K41403:L41403 K41404:L41404 K41405:L41405 K41406:L41406 K41407:L41407 K41408:L41408 K41409:L41409 K41410:L41410 K41411:L41411 K41412:L41412 K41413:L41413 K41414:L41414 K41415:L41415 K41416:L41416 K41417:L41417 K41418:L41418 K41419:L41419 K41420:L41420 K41421:L41421 K41422:L41422 K41423:L41423 K41424:L41424 K41425:L41425 K41426:L41426 K41427:L41427 K41428:L41428 K41429:L41429 K41430:L41430 K41431:L41431 K41432:L41432 K41433:L41433 K41434:L41434 K41435:L41435 K41436:L41436 K41437:L41437 K41438:L41438 K41439:L41439 K41440:L41440 K41441:L41441 K41442:L41442 K41443:L41443 K41444:L41444 K41445:L41445 K41446:L41446 K41447:L41447 K41448:L41448 K41449:L41449 K41450:L41450 K41451:L41451 K41452:L41452 K41453:L41453 K41454:L41454 K41455:L41455 K41456:L41456 K41457:L41457 K41458:L41458 K41459:L41459 K41460:L41460 K41461:L41461 K41462:L41462 K41463:L41463 K41464:L41464 K41465:L41465 K41466:L41466 K41467:L41467 K41468:L41468 K41469:L41469 K41470:L41470 K41471:L41471 K41472:L41472 K41473:L41473 K41474:L41474 K41475:L41475 K41476:L41476 K41477:L41477 K41478:L41478 K41479:L41479 K41480:L41480 K41481:L41481 K41482:L41482 K41483:L41483 K41484:L41484 K41485:L41485 K41486:L41486 K41487:L41487 K41488:L41488 K41489:L41489 K41490:L41490 K41491:L41491 K41492:L41492 K41493:L41493 K41494:L41494 K41495:L41495 K41496:L41496 K41497:L41497 K41498:L41498 K41499:L41499 K41500:L41500 K41501:L41501 K41502:L41502 K41503:L41503 K41504:L41504 K41505:L41505 K41506:L41506 K41507:L41507 K41508:L41508 K41509:L41509 K41510:L41510 K41511:L41511 K41512:L41512 K41513:L41513 K41514:L41514 K41515:L41515 K41516:L41516 K41517:L41517 K41518:L41518 K41519:L41519 K41520:L41520 K41521:L41521 K41522:L41522 K41523:L41523 K41524:L41524 K41525:L41525 K41526:L41526 K41527:L41527 K41528:L41528 K41529:L41529 K41530:L41530 K41531:L41531 K41532:L41532 K41533:L41533 K41534:L41534 K41535:L41535 K41536:L41536 K41537:L41537 K41538:L41538 K41539:L41539 K41540:L41540 K41541:L41541 K41542:L41542 K41543:L41543 K41544:L41544 K41545:L41545 K41546:L41546 K41547:L41547 K41548:L41548 K41549:L41549 K41550:L41550 K41551:L41551 K41552:L41552 K41553:L41553 K41554:L41554 K41555:L41555 K41556:L41556 K41557:L41557 K41558:L41558 K41559:L41559 K41560:L41560 K41561:L41561 K41562:L41562 K41563:L41563 K41564:L41564 K41565:L41565 K41566:L41566 K41567:L41567 K41568:L41568 K41569:L41569 K41570:L41570 K41571:L41571 K41572:L41572 K41573:L41573 K41574:L41574 K41575:L41575 K41576:L41576 K41577:L41577 K41578:L41578 K41579:L41579 K41580:L41580 K41581:L41581 K41582:L41582 K41583:L41583 K41584:L41584 K41585:L41585 K41586:L41586 K41587:L41587 K41588:L41588 K41589:L41589 K41590:L41590 K41591:L41591 K41592:L41592 K41593:L41593 K41594:L41594 K41595:L41595 K41596:L41596 K41597:L41597 K41598:L41598 K41599:L41599 K41600:L41600 K41601:L41601 K41602:L41602 K41603:L41603 K41604:L41604 K41605:L41605 K41606:L41606 K41607:L41607 K41608:L41608 K41609:L41609 K41610:L41610 K41611:L41611 K41612:L41612 K41613:L41613 K41614:L41614 K41615:L41615 K41616:L41616 K41617:L41617 K41618:L41618 K41619:L41619 K41620:L41620 K41621:L41621 K41622:L41622 K41623:L41623 K41624:L41624 K41625:L41625 K41626:L41626 K41627:L41627 K41628:L41628 K41629:L41629 K41630:L41630 K41631:L41631 K41632:L41632 K41633:L41633 K41634:L41634 K41635:L41635 K41636:L41636 K41637:L41637 K41638:L41638 K41639:L41639 K41640:L41640 K41641:L41641 K41642:L41642 K41643:L41643 K41644:L41644 K41645:L41645 K41646:L41646 K41647:L41647 K41648:L41648 K41649:L41649 K41650:L41650 K41651:L41651 K41652:L41652 K41653:L41653 K41654:L41654 K41655:L41655 K41656:L41656 K41657:L41657 K41658:L41658 K41659:L41659 K41660:L41660 K41661:L41661 K41662:L41662 K41663:L41663 K41664:L41664 K41665:L41665 K41666:L41666 K41667:L41667 K41668:L41668 K41669:L41669 K41670:L41670 K41671:L41671 K41672:L41672 K41673:L41673 K41674:L41674 K41675:L41675 K41676:L41676 K41677:L41677 K41678:L41678 K41679:L41679 K41680:L41680 K41681:L41681 K41682:L41682 K41683:L41683 K41684:L41684 K41685:L41685 K41686:L41686 K41687:L41687 K41688:L41688 K41689:L41689 K41690:L41690 K41691:L41691 K41692:L41692 K41693:L41693 K41694:L41694 K41695:L41695 K41696:L41696 K41697:L41697 K41698:L41698 K41699:L41699 K41700:L41700 K41701:L41701 K41702:L41702 K41703:L41703 K41704:L41704 K41705:L41705 K41706:L41706 K41707:L41707 K41708:L41708 K41709:L41709 K41710:L41710 K41711:L41711 K41712:L41712 K41713:L41713 K41714:L41714 K41715:L41715 K41716:L41716 K41717:L41717 K41718:L41718 K41719:L41719 K41720:L41720 K41721:L41721 K41722:L41722 K41723:L41723 K41724:L41724 K41725:L41725 K41726:L41726 K41727:L41727 K41728:L41728 K41729:L41729 K41730:L41730 K41731:L41731 K41732:L41732 K41733:L41733 K41734:L41734 K41735:L41735 K41736:L41736 K41737:L41737 K41738:L41738 K41739:L41739 K41740:L41740 K41741:L41741 K41742:L41742 K41743:L41743 K41744:L41744 K41745:L41745 K41746:L41746 K41747:L41747 K41748:L41748 K41749:L41749 K41750:L41750 K41751:L41751 K41752:L41752 K41753:L41753 K41754:L41754 K41755:L41755 K41756:L41756 K41757:L41757 K41758:L41758 K41759:L41759 K41760:L41760 K41761:L41761 K41762:L41762 K41763:L41763 K41764:L41764 K41765:L41765 K41766:L41766 K41767:L41767 K41768:L41768 K41769:L41769 K41770:L41770 K41771:L41771 K41772:L41772 K41773:L41773 K41774:L41774 K41775:L41775 K41776:L41776 K41777:L41777 K41778:L41778 K41779:L41779 K41780:L41780 K41781:L41781 K41782:L41782 K41783:L41783 K41784:L41784 K41785:L41785 K41786:L41786 K41787:L41787 K41788:L41788 K41789:L41789 K41790:L41790 K41791:L41791 K41792:L41792 K41793:L41793 K41794:L41794 K41795:L41795 K41796:L41796 K41797:L41797 K41798:L41798 K41799:L41799 K41800:L41800 K41801:L41801 K41802:L41802 K41803:L41803 K41804:L41804 K41805:L41805 K41806:L41806 K41807:L41807 K41808:L41808 K41809:L41809 K41810:L41810 K41811:L41811 K41812:L41812 K41813:L41813 K41814:L41814 K41815:L41815 K41816:L41816 K41817:L41817 K41818:L41818 K41819:L41819 K41820:L41820 K41821:L41821 K41822:L41822 K41823:L41823 K41824:L41824 K41825:L41825 K41826:L41826 K41827:L41827 K41828:L41828 K41829:L41829 K41830:L41830 K41831:L41831 K41832:L41832 K41833:L41833 K41834:L41834 K41835:L41835 K41836:L41836 K41837:L41837 K41838:L41838 K41839:L41839 K41840:L41840 K41841:L41841 K41842:L41842 K41843:L41843 K41844:L41844 K41845:L41845 K41846:L41846 K41847:L41847 K41848:L41848 K41849:L41849 K41850:L41850 K41851:L41851 K41852:L41852 K41853:L41853 K41854:L41854 K41855:L41855 K41856:L41856 K41857:L41857 K41858:L41858 K41859:L41859 K41860:L41860 K41861:L41861 K41862:L41862 K41863:L41863 K41864:L41864 K41865:L41865 K41866:L41866 K41867:L41867 K41868:L41868 K41869:L41869 K41870:L41870 K41871:L41871 K41872:L41872 K41873:L41873 K41874:L41874 K41875:L41875 K41876:L41876 K41877:L41877 K41878:L41878 K41879:L41879 K41880:L41880 K41881:L41881 K41882:L41882 K41883:L41883 K41884:L41884 K41885:L41885 K41886:L41886 K41887:L41887 K41888:L41888 K41889:L41889 K41890:L41890 K41891:L41891 K41892:L41892 K41893:L41893 K41894:L41894 K41895:L41895 K41896:L41896 K41897:L41897 K41898:L41898 K41899:L41899 K41900:L41900 K41901:L41901 K41902:L41902 K41903:L41903 K41904:L41904 K41905:L41905 K41906:L41906 K41907:L41907 K41908:L41908 K41909:L41909 K41910:L41910 K41911:L41911 K41912:L41912 K41913:L41913 K41914:L41914 K41915:L41915 K41916:L41916 K41917:L41917 K41918:L41918 K41919:L41919 K41920:L41920 K41921:L41921 K41922:L41922 K41923:L41923 K41924:L41924 K41925:L41925 K41926:L41926 K41927:L41927 K41928:L41928 K41929:L41929 K41930:L41930 K41931:L41931 K41932:L41932 K41933:L41933 K41934:L41934 K41935:L41935 K41936:L41936 K41937:L41937 K41938:L41938 K41939:L41939 K41940:L41940 K41941:L41941 K41942:L41942 K41943:L41943 K41944:L41944 K41945:L41945 K41946:L41946 K41947:L41947 K41948:L41948 K41949:L41949 K41950:L41950 K41951:L41951 K41952:L41952 K41953:L41953 K41954:L41954 K41955:L41955 K41956:L41956 K41957:L41957 K41958:L41958 K41959:L41959 K41960:L41960 K41961:L41961 K41962:L41962 K41963:L41963 K41964:L41964 K41965:L41965 K41966:L41966 K41967:L41967 K41968:L41968 K41969:L41969 K41970:L41970 K41971:L41971 K41972:L41972 K41973:L41973 K41974:L41974 K41975:L41975 K41976:L41976 K41977:L41977 K41978:L41978 K41979:L41979 K41980:L41980 K41981:L41981 K41982:L41982 K41983:L41983 K41984:L41984 K41985:L41985 K41986:L41986 K41987:L41987 K41988:L41988 K41989:L41989 K41990:L41990 K41991:L41991 K41992:L41992 K41993:L41993 K41994:L41994 K41995:L41995 K41996:L41996 K41997:L41997 K41998:L41998 K41999:L41999 K42000:L42000 K42001:L42001 K42002:L42002 K42003:L42003 K42004:L42004 K42005:L42005 K42006:L42006 K42007:L42007 K42008:L42008 K42009:L42009 K42010:L42010 K42011:L42011 K42012:L42012 K42013:L42013 K42014:L42014 K42015:L42015 K42016:L42016 K42017:L42017 K42018:L42018 K42019:L42019 K42020:L42020 K42021:L42021 K42022:L42022 K42023:L42023 K42024:L42024 K42025:L42025 K42026:L42026 K42027:L42027 K42028:L42028 K42029:L42029 K42030:L42030 K42031:L42031 K42032:L42032 K42033:L42033 K42034:L42034 K42035:L42035 K42036:L42036 K42037:L42037 K42038:L42038 K42039:L42039 K42040:L42040 K42041:L42041 K42042:L42042 K42043:L42043 K42044:L42044 K42045:L42045 K42046:L42046 K42047:L42047 K42048:L42048 K42049:L42049 K42050:L42050 K42051:L42051 K42052:L42052 K42053:L42053 K42054:L42054 K42055:L42055 K42056:L42056 K42057:L42057 K42058:L42058 K42059:L42059 K42060:L42060 K42061:L42061 K42062:L42062 K42063:L42063 K42064:L42064 K42065:L42065 K42066:L42066 K42067:L42067 K42068:L42068 K42069:L42069 K42070:L42070 K42071:L42071 K42072:L42072 K42073:L42073 K42074:L42074 K42075:L42075 K42076:L42076 K42077:L42077 K42078:L42078 K42079:L42079 K42080:L42080 K42081:L42081 K42082:L42082 K42083:L42083 K42084:L42084 K42085:L42085 K42086:L42086 K42087:L42087 K42088:L42088 K42089:L42089 K42090:L42090 K42091:L42091 K42092:L42092 K42093:L42093 K42094:L42094 K42095:L42095 K42096:L42096 K42097:L42097 K42098:L42098 K42099:L42099 K42100:L42100 K42101:L42101 K42102:L42102 K42103:L42103 K42104:L42104 K42105:L42105 K42106:L42106 K42107:L42107 K42108:L42108 K42109:L42109 K42110:L42110 K42111:L42111 K42112:L42112 K42113:L42113 K42114:L42114 K42115:L42115 K42116:L42116 K42117:L42117 K42118:L42118 K42119:L42119 K42120:L42120 K42121:L42121 K42122:L42122 K42123:L42123 K42124:L42124 K42125:L42125 K42126:L42126 K42127:L42127 K42128:L42128 K42129:L42129 K42130:L42130 K42131:L42131 K42132:L42132 K42133:L42133 K42134:L42134 K42135:L42135 K42136:L42136 K42137:L42137 K42138:L42138 K42139:L42139 K42140:L42140 K42141:L42141 K42142:L42142 K42143:L42143 K42144:L42144 K42145:L42145 K42146:L42146 K42147:L42147 K42148:L42148 K42149:L42149 K42150:L42150 K42151:L42151 K42152:L42152 K42153:L42153 K42154:L42154 K42155:L42155 K42156:L42156 K42157:L42157 K42158:L42158 K42159:L42159 K42160:L42160 K42161:L42161 K42162:L42162 K42163:L42163 K42164:L42164 K42165:L42165 K42166:L42166 K42167:L42167 K42168:L42168 K42169:L42169 K42170:L42170 K42171:L42171 K42172:L42172 K42173:L42173 K42174:L42174 K42175:L42175 K42176:L42176 K42177:L42177 K42178:L42178 K42179:L42179 K42180:L42180 K42181:L42181 K42182:L42182 K42183:L42183 K42184:L42184 K42185:L42185 K42186:L42186 K42187:L42187 K42188:L42188 K42189:L42189 K42190:L42190 K42191:L42191 K42192:L42192 K42193:L42193 K42194:L42194 K42195:L42195 K42196:L42196 K42197:L42197 K42198:L42198 K42199:L42199 K42200:L42200 K42201:L42201 K42202:L42202 K42203:L42203 K42204:L42204 K42205:L42205 K42206:L42206 K42207:L42207 K42208:L42208 K42209:L42209 K42210:L42210 K42211:L42211 K42212:L42212 K42213:L42213 K42214:L42214 K42215:L42215 K42216:L42216 K42217:L42217 K42218:L42218 K42219:L42219 K42220:L42220 K42221:L42221 K42222:L42222 K42223:L42223 K42224:L42224 K42225:L42225 K42226:L42226 K42227:L42227 K42228:L42228 K42229:L42229 K42230:L42230 K42231:L42231 K42232:L42232 K42233:L42233 K42234:L42234 K42235:L42235 K42236:L42236 K42237:L42237 K42238:L42238 K42239:L42239 K42240:L42240 K42241:L42241 K42242:L42242 K42243:L42243 K42244:L42244 K42245:L42245 K42246:L42246 K42247:L42247 K42248:L42248 K42249:L42249 K42250:L42250 K42251:L42251 K42252:L42252 K42253:L42253 K42254:L42254 K42255:L42255 K42256:L42256 K42257:L42257 K42258:L42258 K42259:L42259 K42260:L42260 K42261:L42261 K42262:L42262 K42263:L42263 K42264:L42264 K42265:L42265 K42266:L42266 K42267:L42267 K42268:L42268 K42269:L42269 K42270:L42270 K42271:L42271 K42272:L42272 K42273:L42273 K42274:L42274 K42275:L42275 K42276:L42276 K42277:L42277 K42278:L42278 K42279:L42279 K42280:L42280 K42281:L42281 K42282:L42282 K42283:L42283 K42284:L42284 K42285:L42285 K42286:L42286 K42287:L42287 K42288:L42288 K42289:L42289 K42290:L42290 K42291:L42291 K42292:L42292 K42293:L42293 K42294:L42294 K42295:L42295 K42296:L42296 K42297:L42297 K42298:L42298 K42299:L42299 K42300:L42300 K42301:L42301 K42302:L42302 K42303:L42303 K42304:L42304 K42305:L42305 K42306:L42306 K42307:L42307 K42308:L42308 K42309:L42309 K42310:L42310 K42311:L42311 K42312:L42312 K42313:L42313 K42314:L42314 K42315:L42315 K42316:L42316 K42317:L42317 K42318:L42318 K42319:L42319 K42320:L42320 K42321:L42321 K42322:L42322 K42323:L42323 K42324:L42324 K42325:L42325 K42326:L42326 K42327:L42327 K42328:L42328 K42329:L42329 K42330:L42330 K42331:L42331 K42332:L42332 K42333:L42333 K42334:L42334 K42335:L42335 K42336:L42336 K42337:L42337 K42338:L42338 K42339:L42339 K42340:L42340 K42341:L42341 K42342:L42342 K42343:L42343 K42344:L42344 K42345:L42345 K42346:L42346 K42347:L42347 K42348:L42348 K42349:L42349 K42350:L42350 K42351:L42351 K42352:L42352 K42353:L42353 K42354:L42354 K42355:L42355 K42356:L42356 K42357:L42357 K42358:L42358 K42359:L42359 K42360:L42360 K42361:L42361 K42362:L42362 K42363:L42363 K42364:L42364 K42365:L42365 K42366:L42366 K42367:L42367 K42368:L42368 K42369:L42369 K42370:L42370 K42371:L42371 K42372:L42372 K42373:L42373 K42374:L42374 K42375:L42375 K42376:L42376 K42377:L42377 K42378:L42378 K42379:L42379 K42380:L42380 K42381:L42381 K42382:L42382 K42383:L42383 K42384:L42384 K42385:L42385 K42386:L42386 K42387:L42387 K42388:L42388 K42389:L42389 K42390:L42390 K42391:L42391 K42392:L42392 K42393:L42393 K42394:L42394 K42395:L42395 K42396:L42396 K42397:L42397 K42398:L42398 K42399:L42399 K42400:L42400 K42401:L42401 K42402:L42402 K42403:L42403 K42404:L42404 K42405:L42405 K42406:L42406 K42407:L42407 K42408:L42408 K42409:L42409 K42410:L42410 K42411:L42411 K42412:L42412 K42413:L42413 K42414:L42414 K42415:L42415 K42416:L42416 K42417:L42417 K42418:L42418 K42419:L42419 K42420:L42420 K42421:L42421 K42422:L42422 K42423:L42423 K42424:L42424 K42425:L42425 K42426:L42426 K42427:L42427 K42428:L42428 K42429:L42429 K42430:L42430 K42431:L42431 K42432:L42432 K42433:L42433 K42434:L42434 K42435:L42435 K42436:L42436 K42437:L42437 K42438:L42438 K42439:L42439 K42440:L42440 K42441:L42441 K42442:L42442 K42443:L42443 K42444:L42444 K42445:L42445 K42446:L42446 K42447:L42447 K42448:L42448 K42449:L42449 K42450:L42450 K42451:L42451 K42452:L42452 K42453:L42453 K42454:L42454 K42455:L42455 K42456:L42456 K42457:L42457 K42458:L42458 K42459:L42459 K42460:L42460 K42461:L42461 K42462:L42462 K42463:L42463 K42464:L42464 K42465:L42465 K42466:L42466 K42467:L42467 K42468:L42468 K42469:L42469 K42470:L42470 K42471:L42471 K42472:L42472 K42473:L42473 K42474:L42474 K42475:L42475 K42476:L42476 K42477:L42477 K42478:L42478 K42479:L42479 K42480:L42480 K42481:L42481 K42482:L42482 K42483:L42483 K42484:L42484 K42485:L42485 K42486:L42486 K42487:L42487 K42488:L42488 K42489:L42489 K42490:L42490 K42491:L42491 K42492:L42492 K42493:L42493 K42494:L42494 K42495:L42495 K42496:L42496 K42497:L42497 K42498:L42498 K42499:L42499 K42500:L42500 K42501:L42501 K42502:L42502 K42503:L42503 K42504:L42504 K42505:L42505 K42506:L42506 K42507:L42507 K42508:L42508 K42509:L42509 K42510:L42510 K42511:L42511 K42512:L42512 K42513:L42513 K42514:L42514 K42515:L42515 K42516:L42516 K42517:L42517 K42518:L42518 K42519:L42519 K42520:L42520 K42521:L42521 K42522:L42522 K42523:L42523 K42524:L42524 K42525:L42525 K42526:L42526 K42527:L42527 K42528:L42528 K42529:L42529 K42530:L42530 K42531:L42531 K42532:L42532 K42533:L42533 K42534:L42534 K42535:L42535 K42536:L42536 K42537:L42537 K42538:L42538 K42539:L42539 K42540:L42540 K42541:L42541 K42542:L42542 K42543:L42543 K42544:L42544 K42545:L42545 K42546:L42546 K42547:L42547 K42548:L42548 K42549:L42549 K42550:L42550 K42551:L42551 K42552:L42552 K42553:L42553 K42554:L42554 K42555:L42555 K42556:L42556 K42557:L42557 K42558:L42558 K42559:L42559 K42560:L42560 K42561:L42561 K42562:L42562 K42563:L42563 K42564:L42564 K42565:L42565 K42566:L42566 K42567:L42567 K42568:L42568 K42569:L42569 K42570:L42570 K42571:L42571 K42572:L42572 K42573:L42573 K42574:L42574 K42575:L42575 K42576:L42576 K42577:L42577 K42578:L42578 K42579:L42579 K42580:L42580 K42581:L42581 K42582:L42582 K42583:L42583 K42584:L42584 K42585:L42585 K42586:L42586 K42587:L42587 K42588:L42588 K42589:L42589 K42590:L42590 K42591:L42591 K42592:L42592 K42593:L42593 K42594:L42594 K42595:L42595 K42596:L42596 K42597:L42597 K42598:L42598 K42599:L42599 K42600:L42600 K42601:L42601 K42602:L42602 K42603:L42603 K42604:L42604 K42605:L42605 K42606:L42606 K42607:L42607 K42608:L42608 K42609:L42609 K42610:L42610 K42611:L42611 K42612:L42612 K42613:L42613 K42614:L42614 K42615:L42615 K42616:L42616 K42617:L42617 K42618:L42618 K42619:L42619 K42620:L42620 K42621:L42621 K42622:L42622 K42623:L42623 K42624:L42624 K42625:L42625 K42626:L42626 K42627:L42627 K42628:L42628 K42629:L42629 K42630:L42630 K42631:L42631 K42632:L42632 K42633:L42633 K42634:L42634 K42635:L42635 K42636:L42636 K42637:L42637 K42638:L42638 K42639:L42639 K42640:L42640 K42641:L42641 K42642:L42642 K42643:L42643 K42644:L42644 K42645:L42645 K42646:L42646 K42647:L42647 K42648:L42648 K42649:L42649 K42650:L42650 K42651:L42651 K42652:L42652 K42653:L42653 K42654:L42654 K42655:L42655 K42656:L42656 K42657:L42657 K42658:L42658 K42659:L42659 K42660:L42660 K42661:L42661 K42662:L42662 K42663:L42663 K42664:L42664 K42665:L42665 K42666:L42666 K42667:L42667 K42668:L42668 K42669:L42669 K42670:L42670 K42671:L42671 K42672:L42672 K42673:L42673 K42674:L42674 K42675:L42675 K42676:L42676 K42677:L42677 K42678:L42678 K42679:L42679 K42680:L42680 K42681:L42681 K42682:L42682 K42683:L42683 K42684:L42684 K42685:L42685 K42686:L42686 K42687:L42687 K42688:L42688 K42689:L42689 K42690:L42690 K42691:L42691 K42692:L42692 K42693:L42693 K42694:L42694 K42695:L42695 K42696:L42696 K42697:L42697 K42698:L42698 K42699:L42699 K42700:L42700 K42701:L42701 K42702:L42702 K42703:L42703 K42704:L42704 K42705:L42705 K42706:L42706 K42707:L42707 K42708:L42708 K42709:L42709 K42710:L42710 K42711:L42711 K42712:L42712 K42713:L42713 K42714:L42714 K42715:L42715 K42716:L42716 K42717:L42717 K42718:L42718 K42719:L42719 K42720:L42720 K42721:L42721 K42722:L42722 K42723:L42723 K42724:L42724 K42725:L42725 K42726:L42726 K42727:L42727 K42728:L42728 K42729:L42729 K42730:L42730 K42731:L42731 K42732:L42732 K42733:L42733 K42734:L42734 K42735:L42735 K42736:L42736 K42737:L42737 K42738:L42738 K42739:L42739 K42740:L42740 K42741:L42741 K42742:L42742 K42743:L42743 K42744:L42744 K42745:L42745 K42746:L42746 K42747:L42747 K42748:L42748 K42749:L42749 K42750:L42750 K42751:L42751 K42752:L42752 K42753:L42753 K42754:L42754 K42755:L42755 K42756:L42756 K42757:L42757 K42758:L42758 K42759:L42759 K42760:L42760 K42761:L42761 K42762:L42762 K42763:L42763 K42764:L42764 K42765:L42765 K42766:L42766 K42767:L42767 K42768:L42768 K42769:L42769 K42770:L42770 K42771:L42771 K42772:L42772 K42773:L42773 K42774:L42774 K42775:L42775 K42776:L42776 K42777:L42777 K42778:L42778 K42779:L42779 K42780:L42780 K42781:L42781 K42782:L42782 K42783:L42783 K42784:L42784 K42785:L42785 K42786:L42786 K42787:L42787 K42788:L42788 K42789:L42789 K42790:L42790 K42791:L42791 K42792:L42792 K42793:L42793 K42794:L42794 K42795:L42795 K42796:L42796 K42797:L42797 K42798:L42798 K42799:L42799 K42800:L42800 K42801:L42801 K42802:L42802 K42803:L42803 K42804:L42804 K42805:L42805 K42806:L42806 K42807:L42807 K42808:L42808 K42809:L42809 K42810:L42810 K42811:L42811 K42812:L42812 K42813:L42813 K42814:L42814 K42815:L42815 K42816:L42816 K42817:L42817 K42818:L42818 K42819:L42819 K42820:L42820 K42821:L42821 K42822:L42822 K42823:L42823 K42824:L42824 K42825:L42825 K42826:L42826 K42827:L42827 K42828:L42828 K42829:L42829 K42830:L42830 K42831:L42831 K42832:L42832 K42833:L42833 K42834:L42834 K42835:L42835 K42836:L42836 K42837:L42837 K42838:L42838 K42839:L42839 K42840:L42840 K42841:L42841 K42842:L42842 K42843:L42843 K42844:L42844 K42845:L42845 K42846:L42846 K42847:L42847 K42848:L42848 K42849:L42849 K42850:L42850 K42851:L42851 K42852:L42852 K42853:L42853 K42854:L42854 K42855:L42855 K42856:L42856 K42857:L42857 K42858:L42858 K42859:L42859 K42860:L42860 K42861:L42861 K42862:L42862 K42863:L42863 K42864:L42864 K42865:L42865 K42866:L42866 K42867:L42867 K42868:L42868 K42869:L42869 K42870:L42870 K42871:L42871 K42872:L42872 K42873:L42873 K42874:L42874 K42875:L42875 K42876:L42876 K42877:L42877 K42878:L42878 K42879:L42879 K42880:L42880 K42881:L42881 K42882:L42882 K42883:L42883 K42884:L42884 K42885:L42885 K42886:L42886 K42887:L42887 K42888:L42888 K42889:L42889 K42890:L42890 K42891:L42891 K42892:L42892 K42893:L42893 K42894:L42894 K42895:L42895 K42896:L42896 K42897:L42897 K42898:L42898 K42899:L42899 K42900:L42900 K42901:L42901 K42902:L42902 K42903:L42903 K42904:L42904 K42905:L42905 K42906:L42906 K42907:L42907 K42908:L42908 K42909:L42909 K42910:L42910 K42911:L42911 K42912:L42912 K42913:L42913 K42914:L42914 K42915:L42915 K42916:L42916 K42917:L42917 K42918:L42918 K42919:L42919 K42920:L42920 K42921:L42921 K42922:L42922 K42923:L42923 K42924:L42924 K42925:L42925 K42926:L42926 K42927:L42927 K42928:L42928 K42929:L42929 K42930:L42930 K42931:L42931 K42932:L42932 K42933:L42933 K42934:L42934 K42935:L42935 K42936:L42936 K42937:L42937 K42938:L42938 K42939:L42939 K42940:L42940 K42941:L42941 K42942:L42942 K42943:L42943 K42944:L42944 K42945:L42945 K42946:L42946 K42947:L42947 K42948:L42948 K42949:L42949 K42950:L42950 K42951:L42951 K42952:L42952 K42953:L42953 K42954:L42954 K42955:L42955 K42956:L42956 K42957:L42957 K42958:L42958 K42959:L42959 K42960:L42960 K42961:L42961 K42962:L42962 K42963:L42963 K42964:L42964 K42965:L42965 K42966:L42966 K42967:L42967 K42968:L42968 K42969:L42969 K42970:L42970 K42971:L42971 K42972:L42972 K42973:L42973 K42974:L42974 K42975:L42975 K42976:L42976 K42977:L42977 K42978:L42978 K42979:L42979 K42980:L42980 K42981:L42981 K42982:L42982 K42983:L42983 K42984:L42984 K42985:L42985 K42986:L42986 K42987:L42987 K42988:L42988 K42989:L42989 K42990:L42990 K42991:L42991 K42992:L42992 K42993:L42993 K42994:L42994 K42995:L42995 K42996:L42996 K42997:L42997 K42998:L42998 K42999:L42999 K43000:L43000 K43001:L43001 K43002:L43002 K43003:L43003 K43004:L43004 K43005:L43005 K43006:L43006 K43007:L43007 K43008:L43008 K43009:L43009 K43010:L43010 K43011:L43011 K43012:L43012 K43013:L43013 K43014:L43014 K43015:L43015 K43016:L43016 K43017:L43017 K43018:L43018 K43019:L43019 K43020:L43020 K43021:L43021 K43022:L43022 K43023:L43023 K43024:L43024 K43025:L43025 K43026:L43026 K43027:L43027 K43028:L43028 K43029:L43029 K43030:L43030 K43031:L43031 K43032:L43032 K43033:L43033 K43034:L43034 K43035:L43035 K43036:L43036 K43037:L43037 K43038:L43038 K43039:L43039 K43040:L43040 K43041:L43041 K43042:L43042 K43043:L43043 K43044:L43044 K43045:L43045 K43046:L43046 K43047:L43047 K43048:L43048 K43049:L43049 K43050:L43050 K43051:L43051 K43052:L43052 K43053:L43053 K43054:L43054 K43055:L43055 K43056:L43056 K43057:L43057 K43058:L43058 K43059:L43059 K43060:L43060 K43061:L43061 K43062:L43062 K43063:L43063 K43064:L43064 K43065:L43065 K43066:L43066 K43067:L43067 K43068:L43068 K43069:L43069 K43070:L43070 K43071:L43071 K43072:L43072 K43073:L43073 K43074:L43074 K43075:L43075 K43076:L43076 K43077:L43077 K43078:L43078 K43079:L43079 K43080:L43080 K43081:L43081 K43082:L43082 K43083:L43083 K43084:L43084 K43085:L43085 K43086:L43086 K43087:L43087 K43088:L43088 K43089:L43089 K43090:L43090 K43091:L43091 K43092:L43092 K43093:L43093 K43094:L43094 K43095:L43095 K43096:L43096 K43097:L43097 K43098:L43098 K43099:L43099 K43100:L43100 K43101:L43101 K43102:L43102 K43103:L43103 K43104:L43104 K43105:L43105 K43106:L43106 K43107:L43107 K43108:L43108 K43109:L43109 K43110:L43110 K43111:L43111 K43112:L43112 K43113:L43113 K43114:L43114 K43115:L43115 K43116:L43116 K43117:L43117 K43118:L43118 K43119:L43119 K43120:L43120 K43121:L43121 K43122:L43122 K43123:L43123 K43124:L43124 K43125:L43125 K43126:L43126 K43127:L43127 K43128:L43128 K43129:L43129 K43130:L43130 K43131:L43131 K43132:L43132 K43133:L43133 K43134:L43134 K43135:L43135 K43136:L43136 K43137:L43137 K43138:L43138 K43139:L43139 K43140:L43140 K43141:L43141 K43142:L43142 K43143:L43143 K43144:L43144 K43145:L43145 K43146:L43146 K43147:L43147 K43148:L43148 K43149:L43149 K43150:L43150 K43151:L43151 K43152:L43152 K43153:L43153 K43154:L43154 K43155:L43155 K43156:L43156 K43157:L43157 K43158:L43158 K43159:L43159 K43160:L43160 K43161:L43161 K43162:L43162 K43163:L43163 K43164:L43164 K43165:L43165 K43166:L43166 K43167:L43167 K43168:L43168 K43169:L43169 K43170:L43170 K43171:L43171 K43172:L43172 K43173:L43173 K43174:L43174 K43175:L43175 K43176:L43176 K43177:L43177 K43178:L43178 K43179:L43179 K43180:L43180 K43181:L43181 K43182:L43182 K43183:L43183 K43184:L43184 K43185:L43185 K43186:L43186 K43187:L43187 K43188:L43188 K43189:L43189 K43190:L43190 K43191:L43191 K43192:L43192 K43193:L43193 K43194:L43194 K43195:L43195 K43196:L43196 K43197:L43197 K43198:L43198 K43199:L43199 K43200:L43200 K43201:L43201 K43202:L43202 K43203:L43203 K43204:L43204 K43205:L43205 K43206:L43206 K43207:L43207 K43208:L43208 K43209:L43209 K43210:L43210 K43211:L43211 K43212:L43212 K43213:L43213 K43214:L43214 K43215:L43215 K43216:L43216 K43217:L43217 K43218:L43218 K43219:L43219 K43220:L43220 K43221:L43221 K43222:L43222 K43223:L43223 K43224:L43224 K43225:L43225 K43226:L43226 K43227:L43227 K43228:L43228 K43229:L43229 K43230:L43230 K43231:L43231 K43232:L43232 K43233:L43233 K43234:L43234 K43235:L43235 K43236:L43236 K43237:L43237 K43238:L43238 K43239:L43239 K43240:L43240 K43241:L43241 K43242:L43242 K43243:L43243 K43244:L43244 K43245:L43245 K43246:L43246 K43247:L43247 K43248:L43248 K43249:L43249 K43250:L43250 K43251:L43251 K43252:L43252 K43253:L43253 K43254:L43254 K43255:L43255 K43256:L43256 K43257:L43257 K43258:L43258 K43259:L43259 K43260:L43260 K43261:L43261 K43262:L43262 K43263:L43263 K43264:L43264 K43265:L43265 K43266:L43266 K43267:L43267 K43268:L43268 K43269:L43269 K43270:L43270 K43271:L43271 K43272:L43272 K43273:L43273 K43274:L43274 K43275:L43275 K43276:L43276 K43277:L43277 K43278:L43278 K43279:L43279 K43280:L43280 K43281:L43281 K43282:L43282 K43283:L43283 K43284:L43284 K43285:L43285 K43286:L43286 K43287:L43287 K43288:L43288 K43289:L43289 K43290:L43290 K43291:L43291 K43292:L43292 K43293:L43293 K43294:L43294 K43295:L43295 K43296:L43296 K43297:L43297 K43298:L43298 K43299:L43299 K43300:L43300 K43301:L43301 K43302:L43302 K43303:L43303 K43304:L43304 K43305:L43305 K43306:L43306 K43307:L43307 K43308:L43308 K43309:L43309 K43310:L43310 K43311:L43311 K43312:L43312 K43313:L43313 K43314:L43314 K43315:L43315 K43316:L43316 K43317:L43317 K43318:L43318 K43319:L43319 K43320:L43320 K43321:L43321 K43322:L43322 K43323:L43323 K43324:L43324 K43325:L43325 K43326:L43326 K43327:L43327 K43328:L43328 K43329:L43329 K43330:L43330 K43331:L43331 K43332:L43332 K43333:L43333 K43334:L43334 K43335:L43335 K43336:L43336 K43337:L43337 K43338:L43338 K43339:L43339 K43340:L43340 K43341:L43341 K43342:L43342 K43343:L43343 K43344:L43344 K43345:L43345 K43346:L43346 K43347:L43347 K43348:L43348 K43349:L43349 K43350:L43350 K43351:L43351 K43352:L43352 K43353:L43353 K43354:L43354 K43355:L43355 K43356:L43356 K43357:L43357 K43358:L43358 K43359:L43359 K43360:L43360 K43361:L43361 K43362:L43362 K43363:L43363 K43364:L43364 K43365:L43365 K43366:L43366 K43367:L43367 K43368:L43368 K43369:L43369 K43370:L43370 K43371:L43371 K43372:L43372 K43373:L43373 K43374:L43374 K43375:L43375 K43376:L43376 K43377:L43377 K43378:L43378 K43379:L43379 K43380:L43380 K43381:L43381 K43382:L43382 K43383:L43383 K43384:L43384 K43385:L43385 K43386:L43386 K43387:L43387 K43388:L43388 K43389:L43389 K43390:L43390 K43391:L43391 K43392:L43392 K43393:L43393 K43394:L43394 K43395:L43395 K43396:L43396 K43397:L43397 K43398:L43398 K43399:L43399 K43400:L43400 K43401:L43401 K43402:L43402 K43403:L43403 K43404:L43404 K43405:L43405 K43406:L43406 K43407:L43407 K43408:L43408 K43409:L43409 K43410:L43410 K43411:L43411 K43412:L43412 K43413:L43413 K43414:L43414 K43415:L43415 K43416:L43416 K43417:L43417 K43418:L43418 K43419:L43419 K43420:L43420 K43421:L43421 K43422:L43422 K43423:L43423 K43424:L43424 K43425:L43425 K43426:L43426 K43427:L43427 K43428:L43428 K43429:L43429 K43430:L43430 K43431:L43431 K43432:L43432 K43433:L43433 K43434:L43434 K43435:L43435 K43436:L43436 K43437:L43437 K43438:L43438 K43439:L43439 K43440:L43440 K43441:L43441 K43442:L43442 K43443:L43443 K43444:L43444 K43445:L43445 K43446:L43446 K43447:L43447 K43448:L43448 K43449:L43449 K43450:L43450 K43451:L43451 K43452:L43452 K43453:L43453 K43454:L43454 K43455:L43455 K43456:L43456 K43457:L43457 K43458:L43458 K43459:L43459 K43460:L43460 K43461:L43461 K43462:L43462 K43463:L43463 K43464:L43464 K43465:L43465 K43466:L43466 K43467:L43467 K43468:L43468 K43469:L43469 K43470:L43470 K43471:L43471 K43472:L43472 K43473:L43473 K43474:L43474 K43475:L43475 K43476:L43476 K43477:L43477 K43478:L43478 K43479:L43479 K43480:L43480 K43481:L43481 K43482:L43482 K43483:L43483 K43484:L43484 K43485:L43485 K43486:L43486 K43487:L43487 K43488:L43488 K43489:L43489 K43490:L43490 K43491:L43491 K43492:L43492 K43493:L43493 K43494:L43494 K43495:L43495 K43496:L43496 K43497:L43497 K43498:L43498 K43499:L43499 K43500:L43500 K43501:L43501 K43502:L43502 K43503:L43503 K43504:L43504 K43505:L43505 K43506:L43506 K43507:L43507 K43508:L43508 K43509:L43509 K43510:L43510 K43511:L43511 K43512:L43512 K43513:L43513 K43514:L43514 K43515:L43515 K43516:L43516 K43517:L43517 K43518:L43518 K43519:L43519 K43520:L43520 K43521:L43521 K43522:L43522 K43523:L43523 K43524:L43524 K43525:L43525 K43526:L43526 K43527:L43527 K43528:L43528 K43529:L43529 K43530:L43530 K43531:L43531 K43532:L43532 K43533:L43533 K43534:L43534 K43535:L43535 K43536:L43536 K43537:L43537 K43538:L43538 K43539:L43539 K43540:L43540 K43541:L43541 K43542:L43542 K43543:L43543 K43544:L43544 K43545:L43545 K43546:L43546 K43547:L43547 K43548:L43548 K43549:L43549 K43550:L43550 K43551:L43551 K43552:L43552 K43553:L43553 K43554:L43554 K43555:L43555 K43556:L43556 K43557:L43557 K43558:L43558 K43559:L43559 K43560:L43560 K43561:L43561 K43562:L43562 K43563:L43563 K43564:L43564 K43565:L43565 K43566:L43566 K43567:L43567 K43568:L43568 K43569:L43569 K43570:L43570 K43571:L43571 K43572:L43572 K43573:L43573 K43574:L43574 K43575:L43575 K43576:L43576 K43577:L43577 K43578:L43578 K43579:L43579 K43580:L43580 K43581:L43581 K43582:L43582 K43583:L43583 K43584:L43584 K43585:L43585 K43586:L43586 K43587:L43587 K43588:L43588 K43589:L43589 K43590:L43590 K43591:L43591 K43592:L43592 K43593:L43593 K43594:L43594 K43595:L43595 K43596:L43596 K43597:L43597 K43598:L43598 K43599:L43599 K43600:L43600 K43601:L43601 K43602:L43602 K43603:L43603 K43604:L43604 K43605:L43605 K43606:L43606 K43607:L43607 K43608:L43608 K43609:L43609 K43610:L43610 K43611:L43611 K43612:L43612 K43613:L43613 K43614:L43614 K43615:L43615 K43616:L43616 K43617:L43617 K43618:L43618 K43619:L43619 K43620:L43620 K43621:L43621 K43622:L43622 K43623:L43623 K43624:L43624 K43625:L43625 K43626:L43626 K43627:L43627 K43628:L43628 K43629:L43629 K43630:L43630 K43631:L43631 K43632:L43632 K43633:L43633 K43634:L43634 K43635:L43635 K43636:L43636 K43637:L43637 K43638:L43638 K43639:L43639 K43640:L43640 K43641:L43641 K43642:L43642 K43643:L43643 K43644:L43644 K43645:L43645 K43646:L43646 K43647:L43647 K43648:L43648 K43649:L43649 K43650:L43650 K43651:L43651 K43652:L43652 K43653:L43653 K43654:L43654 K43655:L43655 K43656:L43656 K43657:L43657 K43658:L43658 K43659:L43659 K43660:L43660 K43661:L43661 K43662:L43662 K43663:L43663 K43664:L43664 K43665:L43665 K43666:L43666 K43667:L43667 K43668:L43668 K43669:L43669 K43670:L43670 K43671:L43671 K43672:L43672 K43673:L43673 K43674:L43674 K43675:L43675 K43676:L43676 K43677:L43677 K43678:L43678 K43679:L43679 K43680:L43680 K43681:L43681 K43682:L43682 K43683:L43683 K43684:L43684 K43685:L43685 K43686:L43686 K43687:L43687 K43688:L43688 K43689:L43689 K43690:L43690 K43691:L43691 K43692:L43692 K43693:L43693 K43694:L43694 K43695:L43695 K43696:L43696 K43697:L43697 K43698:L43698 K43699:L43699 K43700:L43700 K43701:L43701 K43702:L43702 K43703:L43703 K43704:L43704 K43705:L43705 K43706:L43706 K43707:L43707 K43708:L43708 K43709:L43709 K43710:L43710 K43711:L43711 K43712:L43712 K43713:L43713 K43714:L43714 K43715:L43715 K43716:L43716 K43717:L43717 K43718:L43718 K43719:L43719 K43720:L43720 K43721:L43721 K43722:L43722 K43723:L43723 K43724:L43724 K43725:L43725 K43726:L43726 K43727:L43727 K43728:L43728 K43729:L43729 K43730:L43730 K43731:L43731 K43732:L43732 K43733:L43733 K43734:L43734 K43735:L43735 K43736:L43736 K43737:L43737 K43738:L43738 K43739:L43739 K43740:L43740 K43741:L43741 K43742:L43742 K43743:L43743 K43744:L43744 K43745:L43745 K43746:L43746 K43747:L43747 K43748:L43748 K43749:L43749 K43750:L43750 K43751:L43751 K43752:L43752 K43753:L43753 K43754:L43754 K43755:L43755 K43756:L43756 K43757:L43757 K43758:L43758 K43759:L43759 K43760:L43760 K43761:L43761 K43762:L43762 K43763:L43763 K43764:L43764 K43765:L43765 K43766:L43766 K43767:L43767 K43768:L43768 K43769:L43769 K43770:L43770 K43771:L43771 K43772:L43772 K43773:L43773 K43774:L43774 K43775:L43775 K43776:L43776 K43777:L43777 K43778:L43778 K43779:L43779 K43780:L43780 K43781:L43781 K43782:L43782 K43783:L43783 K43784:L43784 K43785:L43785 K43786:L43786 K43787:L43787 K43788:L43788 K43789:L43789 K43790:L43790 K43791:L43791 K43792:L43792 K43793:L43793 K43794:L43794 K43795:L43795 K43796:L43796 K43797:L43797 K43798:L43798 K43799:L43799 K43800:L43800 K43801:L43801 K43802:L43802 K43803:L43803 K43804:L43804 K43805:L43805 K43806:L43806 K43807:L43807 K43808:L43808 K43809:L43809 K43810:L43810 K43811:L43811 K43812:L43812 K43813:L43813 K43814:L43814 K43815:L43815 K43816:L43816 K43817:L43817 K43818:L43818 K43819:L43819 K43820:L43820 K43821:L43821 K43822:L43822 K43823:L43823 K43824:L43824 K43825:L43825 K43826:L43826 K43827:L43827 K43828:L43828 K43829:L43829 K43830:L43830 K43831:L43831 K43832:L43832 K43833:L43833 K43834:L43834 K43835:L43835 K43836:L43836 K43837:L43837 K43838:L43838 K43839:L43839 K43840:L43840 K43841:L43841 K43842:L43842 K43843:L43843 K43844:L43844 K43845:L43845 K43846:L43846 K43847:L43847 K43848:L43848 K43849:L43849 K43850:L43850 K43851:L43851 K43852:L43852 K43853:L43853 K43854:L43854 K43855:L43855 K43856:L43856 K43857:L43857 K43858:L43858 K43859:L43859 K43860:L43860 K43861:L43861 K43862:L43862 K43863:L43863 K43864:L43864 K43865:L43865 K43866:L43866 K43867:L43867 K43868:L43868 K43869:L43869 K43870:L43870 K43871:L43871 K43872:L43872 K43873:L43873 K43874:L43874 K43875:L43875 K43876:L43876 K43877:L43877 K43878:L43878 K43879:L43879 K43880:L43880 K43881:L43881 K43882:L43882 K43883:L43883 K43884:L43884 K43885:L43885 K43886:L43886 K43887:L43887 K43888:L43888 K43889:L43889 K43890:L43890 K43891:L43891 K43892:L43892 K43893:L43893 K43894:L43894 K43895:L43895 K43896:L43896 K43897:L43897 K43898:L43898 K43899:L43899 K43900:L43900 K43901:L43901 K43902:L43902 K43903:L43903 K43904:L43904 K43905:L43905 K43906:L43906 K43907:L43907 K43908:L43908 K43909:L43909 K43910:L43910 K43911:L43911 K43912:L43912 K43913:L43913 K43914:L43914 K43915:L43915 K43916:L43916 K43917:L43917 K43918:L43918 K43919:L43919 K43920:L43920 K43921:L43921 K43922:L43922 K43923:L43923 K43924:L43924 K43925:L43925 K43926:L43926 K43927:L43927 K43928:L43928 K43929:L43929 K43930:L43930 K43931:L43931 K43932:L43932 K43933:L43933 K43934:L43934 K43935:L43935 K43936:L43936 K43937:L43937 K43938:L43938 K43939:L43939 K43940:L43940 K43941:L43941 K43942:L43942 K43943:L43943 K43944:L43944 K43945:L43945 K43946:L43946 K43947:L43947 K43948:L43948 K43949:L43949 K43950:L43950 K43951:L43951 K43952:L43952 K43953:L43953 K43954:L43954 K43955:L43955 K43956:L43956 K43957:L43957 K43958:L43958 K43959:L43959 K43960:L43960 K43961:L43961 K43962:L43962 K43963:L43963 K43964:L43964 K43965:L43965 K43966:L43966 K43967:L43967 K43968:L43968 K43969:L43969 K43970:L43970 K43971:L43971 K43972:L43972 K43973:L43973 K43974:L43974 K43975:L43975 K43976:L43976 K43977:L43977 K43978:L43978 K43979:L43979 K43980:L43980 K43981:L43981 K43982:L43982 K43983:L43983 K43984:L43984 K43985:L43985 K43986:L43986 K43987:L43987 K43988:L43988 K43989:L43989 K43990:L43990 K43991:L43991 K43992:L43992 K43993:L43993 K43994:L43994 K43995:L43995 K43996:L43996 K43997:L43997 K43998:L43998 K43999:L43999 K44000:L44000 K44001:L44001 K44002:L44002 K44003:L44003 K44004:L44004 K44005:L44005 K44006:L44006 K44007:L44007 K44008:L44008 K44009:L44009 K44010:L44010 K44011:L44011 K44012:L44012 K44013:L44013 K44014:L44014 K44015:L44015 K44016:L44016 K44017:L44017 K44018:L44018 K44019:L44019 K44020:L44020 K44021:L44021 K44022:L44022 K44023:L44023 K44024:L44024 K44025:L44025 K44026:L44026 K44027:L44027 K44028:L44028 K44029:L44029 K44030:L44030 K44031:L44031 K44032:L44032 K44033:L44033 K44034:L44034 K44035:L44035 K44036:L44036 K44037:L44037 K44038:L44038 K44039:L44039 K44040:L44040 K44041:L44041 K44042:L44042 K44043:L44043 K44044:L44044 K44045:L44045 K44046:L44046 K44047:L44047 K44048:L44048 K44049:L44049 K44050:L44050 K44051:L44051 K44052:L44052 K44053:L44053 K44054:L44054 K44055:L44055 K44056:L44056 K44057:L44057 K44058:L44058 K44059:L44059 K44060:L44060 K44061:L44061 K44062:L44062 K44063:L44063 K44064:L44064 K44065:L44065 K44066:L44066 K44067:L44067 K44068:L44068 K44069:L44069 K44070:L44070 K44071:L44071 K44072:L44072 K44073:L44073 K44074:L44074 K44075:L44075 K44076:L44076 K44077:L44077 K44078:L44078 K44079:L44079 K44080:L44080 K44081:L44081 K44082:L44082 K44083:L44083 K44084:L44084 K44085:L44085 K44086:L44086 K44087:L44087 K44088:L44088 K44089:L44089 K44090:L44090 K44091:L44091 K44092:L44092 K44093:L44093 K44094:L44094 K44095:L44095 K44096:L44096 K44097:L44097 K44098:L44098 K44099:L44099 K44100:L44100 K44101:L44101 K44102:L44102 K44103:L44103 K44104:L44104 K44105:L44105 K44106:L44106 K44107:L44107 K44108:L44108 K44109:L44109 K44110:L44110 K44111:L44111 K44112:L44112 K44113:L44113 K44114:L44114 K44115:L44115 K44116:L44116 K44117:L44117 K44118:L44118 K44119:L44119 K44120:L44120 K44121:L44121 K44122:L44122 K44123:L44123 K44124:L44124 K44125:L44125 K44126:L44126 K44127:L44127 K44128:L44128 K44129:L44129 K44130:L44130 K44131:L44131 K44132:L44132 K44133:L44133 K44134:L44134 K44135:L44135 K44136:L44136 K44137:L44137 K44138:L44138 K44139:L44139 K44140:L44140 K44141:L44141 K44142:L44142 K44143:L44143 K44144:L44144 K44145:L44145 K44146:L44146 K44147:L44147 K44148:L44148 K44149:L44149 K44150:L44150 K44151:L44151 K44152:L44152 K44153:L44153 K44154:L44154 K44155:L44155 K44156:L44156 K44157:L44157 K44158:L44158 K44159:L44159 K44160:L44160 K44161:L44161 K44162:L44162 K44163:L44163 K44164:L44164 K44165:L44165 K44166:L44166 K44167:L44167 K44168:L44168 K44169:L44169 K44170:L44170 K44171:L44171 K44172:L44172 K44173:L44173 K44174:L44174 K44175:L44175 K44176:L44176 K44177:L44177 K44178:L44178 K44179:L44179 K44180:L44180 K44181:L44181 K44182:L44182 K44183:L44183 K44184:L44184 K44185:L44185 K44186:L44186 K44187:L44187 K44188:L44188 K44189:L44189 K44190:L44190 K44191:L44191 K44192:L44192 K44193:L44193 K44194:L44194 K44195:L44195 K44196:L44196 K44197:L44197 K44198:L44198 K44199:L44199 K44200:L44200 K44201:L44201 K44202:L44202 K44203:L44203 K44204:L44204 K44205:L44205 K44206:L44206 K44207:L44207 K44208:L44208 K44209:L44209 K44210:L44210 K44211:L44211 K44212:L44212 K44213:L44213 K44214:L44214 K44215:L44215 K44216:L44216 K44217:L44217 K44218:L44218 K44219:L44219 K44220:L44220 K44221:L44221 K44222:L44222 K44223:L44223 K44224:L44224 K44225:L44225 K44226:L44226 K44227:L44227 K44228:L44228 K44229:L44229 K44230:L44230 K44231:L44231 K44232:L44232 K44233:L44233 K44234:L44234 K44235:L44235 K44236:L44236 K44237:L44237 K44238:L44238 K44239:L44239 K44240:L44240 K44241:L44241 K44242:L44242 K44243:L44243 K44244:L44244 K44245:L44245 K44246:L44246 K44247:L44247 K44248:L44248 K44249:L44249 K44250:L44250 K44251:L44251 K44252:L44252 K44253:L44253 K44254:L44254 K44255:L44255 K44256:L44256 K44257:L44257 K44258:L44258 K44259:L44259 K44260:L44260 K44261:L44261 K44262:L44262 K44263:L44263 K44264:L44264 K44265:L44265 K44266:L44266 K44267:L44267 K44268:L44268 K44269:L44269 K44270:L44270 K44271:L44271 K44272:L44272 K44273:L44273 K44274:L44274 K44275:L44275 K44276:L44276 K44277:L44277 K44278:L44278 K44279:L44279 K44280:L44280 K44281:L44281 K44282:L44282 K44283:L44283 K44284:L44284 K44285:L44285 K44286:L44286 K44287:L44287 K44288:L44288 K44289:L44289 K44290:L44290 K44291:L44291 K44292:L44292 K44293:L44293 K44294:L44294 K44295:L44295 K44296:L44296 K44297:L44297 K44298:L44298 K44299:L44299 K44300:L44300 K44301:L44301 K44302:L44302 K44303:L44303 K44304:L44304 K44305:L44305 K44306:L44306 K44307:L44307 K44308:L44308 K44309:L44309 K44310:L44310 K44311:L44311 K44312:L44312 K44313:L44313 K44314:L44314 K44315:L44315 K44316:L44316 K44317:L44317 K44318:L44318 K44319:L44319 K44320:L44320 K44321:L44321 K44322:L44322 K44323:L44323 K44324:L44324 K44325:L44325 K44326:L44326 K44327:L44327 K44328:L44328 K44329:L44329 K44330:L44330 K44331:L44331 K44332:L44332 K44333:L44333 K44334:L44334 K44335:L44335 K44336:L44336 K44337:L44337 K44338:L44338 K44339:L44339 K44340:L44340 K44341:L44341 K44342:L44342 K44343:L44343 K44344:L44344 K44345:L44345 K44346:L44346 K44347:L44347 K44348:L44348 K44349:L44349 K44350:L44350 K44351:L44351 K44352:L44352 K44353:L44353 K44354:L44354 K44355:L44355 K44356:L44356 K44357:L44357 K44358:L44358 K44359:L44359 K44360:L44360 K44361:L44361 K44362:L44362 K44363:L44363 K44364:L44364 K44365:L44365 K44366:L44366 K44367:L44367 K44368:L44368 K44369:L44369 K44370:L44370 K44371:L44371 K44372:L44372 K44373:L44373 K44374:L44374 K44375:L44375 K44376:L44376 K44377:L44377 K44378:L44378 K44379:L44379 K44380:L44380 K44381:L44381 K44382:L44382 K44383:L44383 K44384:L44384 K44385:L44385 K44386:L44386 K44387:L44387 K44388:L44388 K44389:L44389 K44390:L44390 K44391:L44391 K44392:L44392 K44393:L44393 K44394:L44394 K44395:L44395 K44396:L44396 K44397:L44397 K44398:L44398 K44399:L44399 K44400:L44400 K44401:L44401 K44402:L44402 K44403:L44403 K44404:L44404 K44405:L44405 K44406:L44406 K44407:L44407 K44408:L44408 K44409:L44409 K44410:L44410 K44411:L44411 K44412:L44412 K44413:L44413 K44414:L44414 K44415:L44415 K44416:L44416 K44417:L44417 K44418:L44418 K44419:L44419 K44420:L44420 K44421:L44421 K44422:L44422 K44423:L44423 K44424:L44424 K44425:L44425 K44426:L44426 K44427:L44427 K44428:L44428 K44429:L44429 K44430:L44430 K44431:L44431 K44432:L44432 K44433:L44433 K44434:L44434 K44435:L44435 K44436:L44436 K44437:L44437 K44438:L44438 K44439:L44439 K44440:L44440 K44441:L44441 K44442:L44442 K44443:L44443 K44444:L44444 K44445:L44445 K44446:L44446 K44447:L44447 K44448:L44448 K44449:L44449 K44450:L44450 K44451:L44451 K44452:L44452 K44453:L44453 K44454:L44454 K44455:L44455 K44456:L44456 K44457:L44457 K44458:L44458 K44459:L44459 K44460:L44460 K44461:L44461 K44462:L44462 K44463:L44463 K44464:L44464 K44465:L44465 K44466:L44466 K44467:L44467 K44468:L44468 K44469:L44469 K44470:L44470 K44471:L44471 K44472:L44472 K44473:L44473 K44474:L44474 K44475:L44475 K44476:L44476 K44477:L44477 K44478:L44478 K44479:L44479 K44480:L44480 K44481:L44481 K44482:L44482 K44483:L44483 K44484:L44484 K44485:L44485 K44486:L44486 K44487:L44487 K44488:L44488 K44489:L44489 K44490:L44490 K44491:L44491 K44492:L44492 K44493:L44493 K44494:L44494 K44495:L44495 K44496:L44496 K44497:L44497 K44498:L44498 K44499:L44499 K44500:L44500 K44501:L44501 K44502:L44502 K44503:L44503 K44504:L44504 K44505:L44505 K44506:L44506 K44507:L44507 K44508:L44508 K44509:L44509 K44510:L44510 K44511:L44511 K44512:L44512 K44513:L44513 K44514:L44514 K44515:L44515 K44516:L44516 K44517:L44517 K44518:L44518 K44519:L44519 K44520:L44520 K44521:L44521 K44522:L44522 K44523:L44523 K44524:L44524 K44525:L44525 K44526:L44526 K44527:L44527 K44528:L44528 K44529:L44529 K44530:L44530 K44531:L44531 K44532:L44532 K44533:L44533 K44534:L44534 K44535:L44535 K44536:L44536 K44537:L44537 K44538:L44538 K44539:L44539 K44540:L44540 K44541:L44541 K44542:L44542 K44543:L44543 K44544:L44544 K44545:L44545 K44546:L44546 K44547:L44547 K44548:L44548 K44549:L44549 K44550:L44550 K44551:L44551 K44552:L44552 K44553:L44553 K44554:L44554 K44555:L44555 K44556:L44556 K44557:L44557 K44558:L44558 K44559:L44559 K44560:L44560 K44561:L44561 K44562:L44562 K44563:L44563 K44564:L44564 K44565:L44565 K44566:L44566 K44567:L44567 K44568:L44568 K44569:L44569 K44570:L44570 K44571:L44571 K44572:L44572 K44573:L44573 K44574:L44574 K44575:L44575 K44576:L44576 K44577:L44577 K44578:L44578 K44579:L44579 K44580:L44580 K44581:L44581 K44582:L44582 K44583:L44583 K44584:L44584 K44585:L44585 K44586:L44586 K44587:L44587 K44588:L44588 K44589:L44589 K44590:L44590 K44591:L44591 K44592:L44592 K44593:L44593 K44594:L44594 K44595:L44595 K44596:L44596 K44597:L44597 K44598:L44598 K44599:L44599 K44600:L44600 K44601:L44601 K44602:L44602 K44603:L44603 K44604:L44604 K44605:L44605 K44606:L44606 K44607:L44607 K44608:L44608 K44609:L44609 K44610:L44610 K44611:L44611 K44612:L44612 K44613:L44613 K44614:L44614 K44615:L44615 K44616:L44616 K44617:L44617 K44618:L44618 K44619:L44619 K44620:L44620 K44621:L44621 K44622:L44622 K44623:L44623 K44624:L44624 K44625:L44625 K44626:L44626 K44627:L44627 K44628:L44628 K44629:L44629 K44630:L44630 K44631:L44631 K44632:L44632 K44633:L44633 K44634:L44634 K44635:L44635 K44636:L44636 K44637:L44637 K44638:L44638 K44639:L44639 K44640:L44640 K44641:L44641 K44642:L44642 K44643:L44643 K44644:L44644 K44645:L44645 K44646:L44646 K44647:L44647 K44648:L44648 K44649:L44649 K44650:L44650 K44651:L44651 K44652:L44652 K44653:L44653 K44654:L44654 K44655:L44655 K44656:L44656 K44657:L44657 K44658:L44658 K44659:L44659 K44660:L44660 K44661:L44661 K44662:L44662 K44663:L44663 K44664:L44664 K44665:L44665 K44666:L44666 K44667:L44667 K44668:L44668 K44669:L44669 K44670:L44670 K44671:L44671 K44672:L44672 K44673:L44673 K44674:L44674 K44675:L44675 K44676:L44676 K44677:L44677 K44678:L44678 K44679:L44679 K44680:L44680 K44681:L44681 K44682:L44682 K44683:L44683 K44684:L44684 K44685:L44685 K44686:L44686 K44687:L44687 K44688:L44688 K44689:L44689 K44690:L44690 K44691:L44691 K44692:L44692 K44693:L44693 K44694:L44694 K44695:L44695 K44696:L44696 K44697:L44697 K44698:L44698 K44699:L44699 K44700:L44700 K44701:L44701 K44702:L44702 K44703:L44703 K44704:L44704 K44705:L44705 K44706:L44706 K44707:L44707 K44708:L44708 K44709:L44709 K44710:L44710 K44711:L44711 K44712:L44712 K44713:L44713 K44714:L44714 K44715:L44715 K44716:L44716 K44717:L44717 K44718:L44718 K44719:L44719 K44720:L44720 K44721:L44721 K44722:L44722 K44723:L44723 K44724:L44724 K44725:L44725 K44726:L44726 K44727:L44727 K44728:L44728 K44729:L44729 K44730:L44730 K44731:L44731 K44732:L44732 K44733:L44733 K44734:L44734 K44735:L44735 K44736:L44736 K44737:L44737 K44738:L44738 K44739:L44739 K44740:L44740 K44741:L44741 K44742:L44742 K44743:L44743 K44744:L44744 K44745:L44745 K44746:L44746 K44747:L44747 K44748:L44748 K44749:L44749 K44750:L44750 K44751:L44751 K44752:L44752 K44753:L44753 K44754:L44754 K44755:L44755 K44756:L44756 K44757:L44757 K44758:L44758 K44759:L44759 K44760:L44760 K44761:L44761 K44762:L44762 K44763:L44763 K44764:L44764 K44765:L44765 K44766:L44766 K44767:L44767 K44768:L44768 K44769:L44769 K44770:L44770 K44771:L44771 K44772:L44772 K44773:L44773 K44774:L44774 K44775:L44775 K44776:L44776 K44777:L44777 K44778:L44778 K44779:L44779 K44780:L44780 K44781:L44781 K44782:L44782 K44783:L44783 K44784:L44784 K44785:L44785 K44786:L44786 K44787:L44787 K44788:L44788 K44789:L44789 K44790:L44790 K44791:L44791 K44792:L44792 K44793:L44793 K44794:L44794 K44795:L44795 K44796:L44796 K44797:L44797 K44798:L44798 K44799:L44799 K44800:L44800 K44801:L44801 K44802:L44802 K44803:L44803 K44804:L44804 K44805:L44805 K44806:L44806 K44807:L44807 K44808:L44808 K44809:L44809 K44810:L44810 K44811:L44811 K44812:L44812 K44813:L44813 K44814:L44814 K44815:L44815 K44816:L44816 K44817:L44817 K44818:L44818 K44819:L44819 K44820:L44820 K44821:L44821 K44822:L44822 K44823:L44823 K44824:L44824 K44825:L44825 K44826:L44826 K44827:L44827 K44828:L44828 K44829:L44829 K44830:L44830 K44831:L44831 K44832:L44832 K44833:L44833 K44834:L44834 K44835:L44835 K44836:L44836 K44837:L44837 K44838:L44838 K44839:L44839 K44840:L44840 K44841:L44841 K44842:L44842 K44843:L44843 K44844:L44844 K44845:L44845 K44846:L44846 K44847:L44847 K44848:L44848 K44849:L44849 K44850:L44850 K44851:L44851 K44852:L44852 K44853:L44853 K44854:L44854 K44855:L44855 K44856:L44856 K44857:L44857 K44858:L44858 K44859:L44859 K44860:L44860 K44861:L44861 K44862:L44862 K44863:L44863 K44864:L44864 K44865:L44865 K44866:L44866 K44867:L44867 K44868:L44868 K44869:L44869 K44870:L44870 K44871:L44871 K44872:L44872 K44873:L44873 K44874:L44874 K44875:L44875 K44876:L44876 K44877:L44877 K44878:L44878 K44879:L44879 K44880:L44880 K44881:L44881 K44882:L44882 K44883:L44883 K44884:L44884 K44885:L44885 K44886:L44886 K44887:L44887 K44888:L44888 K44889:L44889 K44890:L44890 K44891:L44891 K44892:L44892 K44893:L44893 K44894:L44894 K44895:L44895 K44896:L44896 K44897:L44897 K44898:L44898 K44899:L44899 K44900:L44900 K44901:L44901 K44902:L44902 K44903:L44903 K44904:L44904 K44905:L44905 K44906:L44906 K44907:L44907 K44908:L44908 K44909:L44909 K44910:L44910 K44911:L44911 K44912:L44912 K44913:L44913 K44914:L44914 K44915:L44915 K44916:L44916 K44917:L44917 K44918:L44918 K44919:L44919 K44920:L44920 K44921:L44921 K44922:L44922 K44923:L44923 K44924:L44924 K44925:L44925 K44926:L44926 K44927:L44927 K44928:L44928 K44929:L44929 K44930:L44930 K44931:L44931 K44932:L44932 K44933:L44933 K44934:L44934 K44935:L44935 K44936:L44936 K44937:L44937 K44938:L44938 K44939:L44939 K44940:L44940 K44941:L44941 K44942:L44942 K44943:L44943 K44944:L44944 K44945:L44945 K44946:L44946 K44947:L44947 K44948:L44948 K44949:L44949 K44950:L44950 K44951:L44951 K44952:L44952 K44953:L44953 K44954:L44954 K44955:L44955 K44956:L44956 K44957:L44957 K44958:L44958 K44959:L44959 K44960:L44960 K44961:L44961 K44962:L44962 K44963:L44963 K44964:L44964 K44965:L44965 K44966:L44966 K44967:L44967 K44968:L44968 K44969:L44969 K44970:L44970 K44971:L44971 K44972:L44972 K44973:L44973 K44974:L44974 K44975:L44975 K44976:L44976 K44977:L44977 K44978:L44978 K44979:L44979 K44980:L44980 K44981:L44981 K44982:L44982 K44983:L44983 K44984:L44984 K44985:L44985 K44986:L44986 K44987:L44987 K44988:L44988 K44989:L44989 K44990:L44990 K44991:L44991 K44992:L44992 K44993:L44993 K44994:L44994 K44995:L44995 K44996:L44996 K44997:L44997 K44998:L44998 K44999:L44999 K45000:L45000 K45001:L45001 K45002:L45002 K45003:L45003 K45004:L45004 K45005:L45005 K45006:L45006 K45007:L45007 K45008:L45008 K45009:L45009 K45010:L45010 K45011:L45011 K45012:L45012 K45013:L45013 K45014:L45014 K45015:L45015 K45016:L45016 K45017:L45017 K45018:L45018 K45019:L45019 K45020:L45020 K45021:L45021 K45022:L45022 K45023:L45023 K45024:L45024 K45025:L45025 K45026:L45026 K45027:L45027 K45028:L45028 K45029:L45029 K45030:L45030 K45031:L45031 K45032:L45032 K45033:L45033 K45034:L45034 K45035:L45035 K45036:L45036 K45037:L45037 K45038:L45038 K45039:L45039 K45040:L45040 K45041:L45041 K45042:L45042 K45043:L45043 K45044:L45044 K45045:L45045 K45046:L45046 K45047:L45047 K45048:L45048 K45049:L45049 K45050:L45050 K45051:L45051 K45052:L45052 K45053:L45053 K45054:L45054 K45055:L45055 K45056:L45056 K45057:L45057 K45058:L45058 K45059:L45059 K45060:L45060 K45061:L45061 K45062:L45062 K45063:L45063 K45064:L45064 K45065:L45065 K45066:L45066 K45067:L45067 K45068:L45068 K45069:L45069 K45070:L45070 K45071:L45071 K45072:L45072 K45073:L45073 K45074:L45074 K45075:L45075 K45076:L45076 K45077:L45077 K45078:L45078 K45079:L45079 K45080:L45080 K45081:L45081 K45082:L45082 K45083:L45083 K45084:L45084 K45085:L45085 K45086:L45086 K45087:L45087 K45088:L45088 K45089:L45089 K45090:L45090 K45091:L45091 K45092:L45092 K45093:L45093 K45094:L45094 K45095:L45095 K45096:L45096 K45097:L45097 K45098:L45098 K45099:L45099 K45100:L45100 K45101:L45101 K45102:L45102 K45103:L45103 K45104:L45104 K45105:L45105 K45106:L45106 K45107:L45107 K45108:L45108 K45109:L45109 K45110:L45110 K45111:L45111 K45112:L45112 K45113:L45113 K45114:L45114 K45115:L45115 K45116:L45116 K45117:L45117 K45118:L45118 K45119:L45119 K45120:L45120 K45121:L45121 K45122:L45122 K45123:L45123 K45124:L45124 K45125:L45125 K45126:L45126 K45127:L45127 K45128:L45128 K45129:L45129 K45130:L45130 K45131:L45131 K45132:L45132 K45133:L45133 K45134:L45134 K45135:L45135 K45136:L45136 K45137:L45137 K45138:L45138 K45139:L45139 K45140:L45140 K45141:L45141 K45142:L45142 K45143:L45143 K45144:L45144 K45145:L45145 K45146:L45146 K45147:L45147 K45148:L45148 K45149:L45149 K45150:L45150 K45151:L45151 K45152:L45152 K45153:L45153 K45154:L45154 K45155:L45155 K45156:L45156 K45157:L45157 K45158:L45158 K45159:L45159 K45160:L45160 K45161:L45161 K45162:L45162 K45163:L45163 K45164:L45164 K45165:L45165 K45166:L45166 K45167:L45167 K45168:L45168 K45169:L45169 K45170:L45170 K45171:L45171 K45172:L45172 K45173:L45173 K45174:L45174 K45175:L45175 K45176:L45176 K45177:L45177 K45178:L45178 K45179:L45179 K45180:L45180 K45181:L45181 K45182:L45182 K45183:L45183 K45184:L45184 K45185:L45185 K45186:L45186 K45187:L45187 K45188:L45188 K45189:L45189 K45190:L45190 K45191:L45191 K45192:L45192 K45193:L45193 K45194:L45194 K45195:L45195 K45196:L45196 K45197:L45197 K45198:L45198 K45199:L45199 K45200:L45200 K45201:L45201 K45202:L45202 K45203:L45203 K45204:L45204 K45205:L45205 K45206:L45206 K45207:L45207 K45208:L45208 K45209:L45209 K45210:L45210 K45211:L45211 K45212:L45212 K45213:L45213 K45214:L45214 K45215:L45215 K45216:L45216 K45217:L45217 K45218:L45218 K45219:L45219 K45220:L45220 K45221:L45221 K45222:L45222 K45223:L45223 K45224:L45224 K45225:L45225 K45226:L45226 K45227:L45227 K45228:L45228 K45229:L45229 K45230:L45230 K45231:L45231 K45232:L45232 K45233:L45233 K45234:L45234 K45235:L45235 K45236:L45236 K45237:L45237 K45238:L45238 K45239:L45239 K45240:L45240 K45241:L45241 K45242:L45242 K45243:L45243 K45244:L45244 K45245:L45245 K45246:L45246 K45247:L45247 K45248:L45248 K45249:L45249 K45250:L45250 K45251:L45251 K45252:L45252 K45253:L45253 K45254:L45254 K45255:L45255 K45256:L45256 K45257:L45257 K45258:L45258 K45259:L45259 K45260:L45260 K45261:L45261 K45262:L45262 K45263:L45263 K45264:L45264 K45265:L45265 K45266:L45266 K45267:L45267 K45268:L45268 K45269:L45269 K45270:L45270 K45271:L45271 K45272:L45272 K45273:L45273 K45274:L45274 K45275:L45275 K45276:L45276 K45277:L45277 K45278:L45278 K45279:L45279 K45280:L45280 K45281:L45281 K45282:L45282 K45283:L45283 K45284:L45284 K45285:L45285 K45286:L45286 K45287:L45287 K45288:L45288 K45289:L45289 K45290:L45290 K45291:L45291 K45292:L45292 K45293:L45293 K45294:L45294 K45295:L45295 K45296:L45296 K45297:L45297 K45298:L45298 K45299:L45299 K45300:L45300 K45301:L45301 K45302:L45302 K45303:L45303 K45304:L45304 K45305:L45305 K45306:L45306 K45307:L45307 K45308:L45308 K45309:L45309 K45310:L45310 K45311:L45311 K45312:L45312 K45313:L45313 K45314:L45314 K45315:L45315 K45316:L45316 K45317:L45317 K45318:L45318 K45319:L45319 K45320:L45320 K45321:L45321 K45322:L45322 K45323:L45323 K45324:L45324 K45325:L45325 K45326:L45326 K45327:L45327 K45328:L45328 K45329:L45329 K45330:L45330 K45331:L45331 K45332:L45332 K45333:L45333 K45334:L45334 K45335:L45335 K45336:L45336 K45337:L45337 K45338:L45338 K45339:L45339 K45340:L45340 K45341:L45341 K45342:L45342 K45343:L45343 K45344:L45344 K45345:L45345 K45346:L45346 K45347:L45347 K45348:L45348 K45349:L45349 K45350:L45350 K45351:L45351 K45352:L45352 K45353:L45353 K45354:L45354 K45355:L45355 K45356:L45356 K45357:L45357 K45358:L45358 K45359:L45359 K45360:L45360 K45361:L45361 K45362:L45362 K45363:L45363 K45364:L45364 K45365:L45365 K45366:L45366 K45367:L45367 K45368:L45368 K45369:L45369 K45370:L45370 K45371:L45371 K45372:L45372 K45373:L45373 K45374:L45374 K45375:L45375 K45376:L45376 K45377:L45377 K45378:L45378 K45379:L45379 K45380:L45380 K45381:L45381 K45382:L45382 K45383:L45383 K45384:L45384 K45385:L45385 K45386:L45386 K45387:L45387 K45388:L45388 K45389:L45389 K45390:L45390 K45391:L45391 K45392:L45392 K45393:L45393 K45394:L45394 K45395:L45395 K45396:L45396 K45397:L45397 K45398:L45398 K45399:L45399 K45400:L45400 K45401:L45401 K45402:L45402 K45403:L45403 K45404:L45404 K45405:L45405 K45406:L45406 K45407:L45407 K45408:L45408 K45409:L45409 K45410:L45410 K45411:L45411 K45412:L45412 K45413:L45413 K45414:L45414 K45415:L45415 K45416:L45416 K45417:L45417 K45418:L45418 K45419:L45419 K45420:L45420 K45421:L45421 K45422:L45422 K45423:L45423 K45424:L45424 K45425:L45425 K45426:L45426 K45427:L45427 K45428:L45428 K45429:L45429 K45430:L45430 K45431:L45431 K45432:L45432 K45433:L45433 K45434:L45434 K45435:L45435 K45436:L45436 K45437:L45437 K45438:L45438 K45439:L45439 K45440:L45440 K45441:L45441 K45442:L45442 K45443:L45443 K45444:L45444 K45445:L45445 K45446:L45446 K45447:L45447 K45448:L45448 K45449:L45449 K45450:L45450 K45451:L45451 K45452:L45452 K45453:L45453 K45454:L45454 K45455:L45455 K45456:L45456 K45457:L45457 K45458:L45458 K45459:L45459 K45460:L45460 K45461:L45461 K45462:L45462 K45463:L45463 K45464:L45464 K45465:L45465 K45466:L45466 K45467:L45467 K45468:L45468 K45469:L45469 K45470:L45470 K45471:L45471 K45472:L45472 K45473:L45473 K45474:L45474 K45475:L45475 K45476:L45476 K45477:L45477 K45478:L45478 K45479:L45479 K45480:L45480 K45481:L45481 K45482:L45482 K45483:L45483 K45484:L45484 K45485:L45485 K45486:L45486 K45487:L45487 K45488:L45488 K45489:L45489 K45490:L45490 K45491:L45491 K45492:L45492 K45493:L45493 K45494:L45494 K45495:L45495 K45496:L45496 K45497:L45497 K45498:L45498 K45499:L45499 K45500:L45500 K45501:L45501 K45502:L45502 K45503:L45503 K45504:L45504 K45505:L45505 K45506:L45506 K45507:L45507 K45508:L45508 K45509:L45509 K45510:L45510 K45511:L45511 K45512:L45512 K45513:L45513 K45514:L45514 K45515:L45515 K45516:L45516 K45517:L45517 K45518:L45518 K45519:L45519 K45520:L45520 K45521:L45521 K45522:L45522 K45523:L45523 K45524:L45524 K45525:L45525 K45526:L45526 K45527:L45527 K45528:L45528 K45529:L45529 K45530:L45530 K45531:L45531 K45532:L45532 K45533:L45533 K45534:L45534 K45535:L45535 K45536:L45536 K45537:L45537 K45538:L45538 K45539:L45539 K45540:L45540 K45541:L45541 K45542:L45542 K45543:L45543 K45544:L45544 K45545:L45545 K45546:L45546 K45547:L45547 K45548:L45548 K45549:L45549 K45550:L45550 K45551:L45551 K45552:L45552 K45553:L45553 K45554:L45554 K45555:L45555 K45556:L45556 K45557:L45557 K45558:L45558 K45559:L45559 K45560:L45560 K45561:L45561 K45562:L45562 K45563:L45563 K45564:L45564 K45565:L45565 K45566:L45566 K45567:L45567 K45568:L45568 K45569:L45569 K45570:L45570 K45571:L45571 K45572:L45572 K45573:L45573 K45574:L45574 K45575:L45575 K45576:L45576 K45577:L45577 K45578:L45578 K45579:L45579 K45580:L45580 K45581:L45581 K45582:L45582 K45583:L45583 K45584:L45584 K45585:L45585 K45586:L45586 K45587:L45587 K45588:L45588 K45589:L45589 K45590:L45590 K45591:L45591 K45592:L45592 K45593:L45593 K45594:L45594 K45595:L45595 K45596:L45596 K45597:L45597 K45598:L45598 K45599:L45599 K45600:L45600 K45601:L45601 K45602:L45602 K45603:L45603 K45604:L45604 K45605:L45605 K45606:L45606 K45607:L45607 K45608:L45608 K45609:L45609 K45610:L45610 K45611:L45611 K45612:L45612 K45613:L45613 K45614:L45614 K45615:L45615 K45616:L45616 K45617:L45617 K45618:L45618 K45619:L45619 K45620:L45620 K45621:L45621 K45622:L45622 K45623:L45623 K45624:L45624 K45625:L45625 K45626:L45626 K45627:L45627 K45628:L45628 K45629:L45629 K45630:L45630 K45631:L45631 K45632:L45632 K45633:L45633 K45634:L45634 K45635:L45635 K45636:L45636 K45637:L45637 K45638:L45638 K45639:L45639 K45640:L45640 K45641:L45641 K45642:L45642 K45643:L45643 K45644:L45644 K45645:L45645 K45646:L45646 K45647:L45647 K45648:L45648 K45649:L45649 K45650:L45650 K45651:L45651 K45652:L45652 K45653:L45653 K45654:L45654 K45655:L45655 K45656:L45656 K45657:L45657 K45658:L45658 K45659:L45659 K45660:L45660 K45661:L45661 K45662:L45662 K45663:L45663 K45664:L45664 K45665:L45665 K45666:L45666 K45667:L45667 K45668:L45668 K45669:L45669 K45670:L45670 K45671:L45671 K45672:L45672 K45673:L45673 K45674:L45674 K45675:L45675 K45676:L45676 K45677:L45677 K45678:L45678 K45679:L45679 K45680:L45680 K45681:L45681 K45682:L45682 K45683:L45683 K45684:L45684 K45685:L45685 K45686:L45686 K45687:L45687 K45688:L45688 K45689:L45689 K45690:L45690 K45691:L45691 K45692:L45692 K45693:L45693 K45694:L45694 K45695:L45695 K45696:L45696 K45697:L45697 K45698:L45698 K45699:L45699 K45700:L45700 K45701:L45701 K45702:L45702 K45703:L45703 K45704:L45704 K45705:L45705 K45706:L45706 K45707:L45707 K45708:L45708 K45709:L45709 K45710:L45710 K45711:L45711 K45712:L45712 K45713:L45713 K45714:L45714 K45715:L45715 K45716:L45716 K45717:L45717 K45718:L45718 K45719:L45719 K45720:L45720 K45721:L45721 K45722:L45722 K45723:L45723 K45724:L45724 K45725:L45725 K45726:L45726 K45727:L45727 K45728:L45728 K45729:L45729 K45730:L45730 K45731:L45731 K45732:L45732 K45733:L45733 K45734:L45734 K45735:L45735 K45736:L45736 K45737:L45737 K45738:L45738 K45739:L45739 K45740:L45740 K45741:L45741 K45742:L45742 K45743:L45743 K45744:L45744 K45745:L45745 K45746:L45746 K45747:L45747 K45748:L45748 K45749:L45749 K45750:L45750 K45751:L45751 K45752:L45752 K45753:L45753 K45754:L45754 K45755:L45755 K45756:L45756 K45757:L45757 K45758:L45758 K45759:L45759 K45760:L45760 K45761:L45761 K45762:L45762 K45763:L45763 K45764:L45764 K45765:L45765 K45766:L45766 K45767:L45767 K45768:L45768 K45769:L45769 K45770:L45770 K45771:L45771 K45772:L45772 K45773:L45773 K45774:L45774 K45775:L45775 K45776:L45776 K45777:L45777 K45778:L45778 K45779:L45779 K45780:L45780 K45781:L45781 K45782:L45782 K45783:L45783 K45784:L45784 K45785:L45785 K45786:L45786 K45787:L45787 K45788:L45788 K45789:L45789 K45790:L45790 K45791:L45791 K45792:L45792 K45793:L45793 K45794:L45794 K45795:L45795 K45796:L45796 K45797:L45797 K45798:L45798 K45799:L45799 K45800:L45800 K45801:L45801 K45802:L45802 K45803:L45803 K45804:L45804 K45805:L45805 K45806:L45806 K45807:L45807 K45808:L45808 K45809:L45809 K45810:L45810 K45811:L45811 K45812:L45812 K45813:L45813 K45814:L45814 K45815:L45815 K45816:L45816 K45817:L45817 K45818:L45818 K45819:L45819 K45820:L45820 K45821:L45821 K45822:L45822 K45823:L45823 K45824:L45824 K45825:L45825 K45826:L45826 K45827:L45827 K45828:L45828 K45829:L45829 K45830:L45830 K45831:L45831 K45832:L45832 K45833:L45833 K45834:L45834 K45835:L45835 K45836:L45836 K45837:L45837 K45838:L45838 K45839:L45839 K45840:L45840 K45841:L45841 K45842:L45842 K45843:L45843 K45844:L45844 K45845:L45845 K45846:L45846 K45847:L45847 K45848:L45848 K45849:L45849 K45850:L45850 K45851:L45851 K45852:L45852 K45853:L45853 K45854:L45854 K45855:L45855 K45856:L45856 K45857:L45857 K45858:L45858 K45859:L45859 K45860:L45860 K45861:L45861 K45862:L45862 K45863:L45863 K45864:L45864 K45865:L45865 K45866:L45866 K45867:L45867 K45868:L45868 K45869:L45869 K45870:L45870 K45871:L45871 K45872:L45872 K45873:L45873 K45874:L45874 K45875:L45875 K45876:L45876 K45877:L45877 K45878:L45878 K45879:L45879 K45880:L45880 K45881:L45881 K45882:L45882 K45883:L45883 K45884:L45884 K45885:L45885 K45886:L45886 K45887:L45887 K45888:L45888 K45889:L45889 K45890:L45890 K45891:L45891 K45892:L45892 K45893:L45893 K45894:L45894 K45895:L45895 K45896:L45896 K45897:L45897 K45898:L45898 K45899:L45899 K45900:L45900 K45901:L45901 K45902:L45902 K45903:L45903 K45904:L45904 K45905:L45905 K45906:L45906 K45907:L45907 K45908:L45908 K45909:L45909 K45910:L45910 K45911:L45911 K45912:L45912 K45913:L45913 K45914:L45914 K45915:L45915 K45916:L45916 K45917:L45917 K45918:L45918 K45919:L45919 K45920:L45920 K45921:L45921 K45922:L45922 K45923:L45923 K45924:L45924 K45925:L45925 K45926:L45926 K45927:L45927 K45928:L45928 K45929:L45929 K45930:L45930 K45931:L45931 K45932:L45932 K45933:L45933 K45934:L45934 K45935:L45935 K45936:L45936 K45937:L45937 K45938:L45938 K45939:L45939 K45940:L45940 K45941:L45941 K45942:L45942 K45943:L45943 K45944:L45944 K45945:L45945 K45946:L45946 K45947:L45947 K45948:L45948 K45949:L45949 K45950:L45950 K45951:L45951 K45952:L45952 K45953:L45953 K45954:L45954 K45955:L45955 K45956:L45956 K45957:L45957 K45958:L45958 K45959:L45959 K45960:L45960 K45961:L45961 K45962:L45962 K45963:L45963 K45964:L45964 K45965:L45965 K45966:L45966 K45967:L45967 K45968:L45968 K45969:L45969 K45970:L45970 K45971:L45971 K45972:L45972 K45973:L45973 K45974:L45974 K45975:L45975 K45976:L45976 K45977:L45977 K45978:L45978 K45979:L45979 K45980:L45980 K45981:L45981 K45982:L45982 K45983:L45983 K45984:L45984 K45985:L45985 K45986:L45986 K45987:L45987 K45988:L45988 K45989:L45989 K45990:L45990 K45991:L45991 K45992:L45992 K45993:L45993 K45994:L45994 K45995:L45995 K45996:L45996 K45997:L45997 K45998:L45998 K45999:L45999 K46000:L46000 K46001:L46001 K46002:L46002 K46003:L46003 K46004:L46004 K46005:L46005 K46006:L46006 K46007:L46007 K46008:L46008 K46009:L46009 K46010:L46010 K46011:L46011 K46012:L46012 K46013:L46013 K46014:L46014 K46015:L46015 K46016:L46016 K46017:L46017 K46018:L46018 K46019:L46019 K46020:L46020 K46021:L46021 K46022:L46022 K46023:L46023 K46024:L46024 K46025:L46025 K46026:L46026 K46027:L46027 K46028:L46028 K46029:L46029 K46030:L46030 K46031:L46031 K46032:L46032 K46033:L46033 K46034:L46034 K46035:L46035 K46036:L46036 K46037:L46037 K46038:L46038 K46039:L46039 K46040:L46040 K46041:L46041 K46042:L46042 K46043:L46043 K46044:L46044 K46045:L46045 K46046:L46046 K46047:L46047 K46048:L46048 K46049:L46049 K46050:L46050 K46051:L46051 K46052:L46052 K46053:L46053 K46054:L46054 K46055:L46055 K46056:L46056 K46057:L46057 K46058:L46058 K46059:L46059 K46060:L46060 K46061:L46061 K46062:L46062 K46063:L46063 K46064:L46064 K46065:L46065 K46066:L46066 K46067:L46067 K46068:L46068 K46069:L46069 K46070:L46070 K46071:L46071 K46072:L46072 K46073:L46073 K46074:L46074 K46075:L46075 K46076:L46076 K46077:L46077 K46078:L46078 K46079:L46079 K46080:L46080 K46081:L46081 K46082:L46082 K46083:L46083 K46084:L46084 K46085:L46085 K46086:L46086 K46087:L46087 K46088:L46088 K46089:L46089 K46090:L46090 K46091:L46091 K46092:L46092 K46093:L46093 K46094:L46094 K46095:L46095 K46096:L46096 K46097:L46097 K46098:L46098 K46099:L46099 K46100:L46100 K46101:L46101 K46102:L46102 K46103:L46103 K46104:L46104 K46105:L46105 K46106:L46106 K46107:L46107 K46108:L46108 K46109:L46109 K46110:L46110 K46111:L46111 K46112:L46112 K46113:L46113 K46114:L46114 K46115:L46115 K46116:L46116 K46117:L46117 K46118:L46118 K46119:L46119 K46120:L46120 K46121:L46121 K46122:L46122 K46123:L46123 K46124:L46124 K46125:L46125 K46126:L46126 K46127:L46127 K46128:L46128 K46129:L46129 K46130:L46130 K46131:L46131 K46132:L46132 K46133:L46133 K46134:L46134 K46135:L46135 K46136:L46136 K46137:L46137 K46138:L46138 K46139:L46139 K46140:L46140 K46141:L46141 K46142:L46142 K46143:L46143 K46144:L46144 K46145:L46145 K46146:L46146 K46147:L46147 K46148:L46148 K46149:L46149 K46150:L46150 K46151:L46151 K46152:L46152 K46153:L46153 K46154:L46154 K46155:L46155 K46156:L46156 K46157:L46157 K46158:L46158 K46159:L46159 K46160:L46160 K46161:L46161 K46162:L46162 K46163:L46163 K46164:L46164 K46165:L46165 K46166:L46166 K46167:L46167 K46168:L46168 K46169:L46169 K46170:L46170 K46171:L46171 K46172:L46172 K46173:L46173 K46174:L46174 K46175:L46175 K46176:L46176 K46177:L46177 K46178:L46178 K46179:L46179 K46180:L46180 K46181:L46181 K46182:L46182 K46183:L46183 K46184:L46184 K46185:L46185 K46186:L46186 K46187:L46187 K46188:L46188 K46189:L46189 K46190:L46190 K46191:L46191 K46192:L46192 K46193:L46193 K46194:L46194 K46195:L46195 K46196:L46196 K46197:L46197 K46198:L46198 K46199:L46199 K46200:L46200 K46201:L46201 K46202:L46202 K46203:L46203 K46204:L46204 K46205:L46205 K46206:L46206 K46207:L46207 K46208:L46208 K46209:L46209 K46210:L46210 K46211:L46211 K46212:L46212 K46213:L46213 K46214:L46214 K46215:L46215 K46216:L46216 K46217:L46217 K46218:L46218 K46219:L46219 K46220:L46220 K46221:L46221 K46222:L46222 K46223:L46223 K46224:L46224 K46225:L46225 K46226:L46226 K46227:L46227 K46228:L46228 K46229:L46229 K46230:L46230 K46231:L46231 K46232:L46232 K46233:L46233 K46234:L46234 K46235:L46235 K46236:L46236 K46237:L46237 K46238:L46238 K46239:L46239 K46240:L46240 K46241:L46241 K46242:L46242 K46243:L46243 K46244:L46244 K46245:L46245 K46246:L46246 K46247:L46247 K46248:L46248 K46249:L46249 K46250:L46250 K46251:L46251 K46252:L46252 K46253:L46253 K46254:L46254 K46255:L46255 K46256:L46256 K46257:L46257 K46258:L46258 K46259:L46259 K46260:L46260 K46261:L46261 K46262:L46262 K46263:L46263 K46264:L46264 K46265:L46265 K46266:L46266 K46267:L46267 K46268:L46268 K46269:L46269 K46270:L46270 K46271:L46271 K46272:L46272 K46273:L46273 K46274:L46274 K46275:L46275 K46276:L46276 K46277:L46277 K46278:L46278 K46279:L46279 K46280:L46280 K46281:L46281 K46282:L46282 K46283:L46283 K46284:L46284 K46285:L46285 K46286:L46286 K46287:L46287 K46288:L46288 K46289:L46289 K46290:L46290 K46291:L46291 K46292:L46292 K46293:L46293 K46294:L46294 K46295:L46295 K46296:L46296 K46297:L46297 K46298:L46298 K46299:L46299 K46300:L46300 K46301:L46301 K46302:L46302 K46303:L46303 K46304:L46304 K46305:L46305 K46306:L46306 K46307:L46307 K46308:L46308 K46309:L46309 K46310:L46310 K46311:L46311 K46312:L46312 K46313:L46313 K46314:L46314 K46315:L46315 K46316:L46316 K46317:L46317 K46318:L46318 K46319:L46319 K46320:L46320 K46321:L46321 K46322:L46322 K46323:L46323 K46324:L46324 K46325:L46325 K46326:L46326 K46327:L46327 K46328:L46328 K46329:L46329 K46330:L46330 K46331:L46331 K46332:L46332 K46333:L46333 K46334:L46334 K46335:L46335 K46336:L46336 K46337:L46337 K46338:L46338 K46339:L46339 K46340:L46340 K46341:L46341 K46342:L46342 K46343:L46343 K46344:L46344 K46345:L46345 K46346:L46346 K46347:L46347 K46348:L46348 K46349:L46349 K46350:L46350 K46351:L46351 K46352:L46352 K46353:L46353 K46354:L46354 K46355:L46355 K46356:L46356 K46357:L46357 K46358:L46358 K46359:L46359 K46360:L46360 K46361:L46361 K46362:L46362 K46363:L46363 K46364:L46364 K46365:L46365 K46366:L46366 K46367:L46367 K46368:L46368 K46369:L46369 K46370:L46370 K46371:L46371 K46372:L46372 K46373:L46373 K46374:L46374 K46375:L46375 K46376:L46376 K46377:L46377 K46378:L46378 K46379:L46379 K46380:L46380 K46381:L46381 K46382:L46382 K46383:L46383 K46384:L46384 K46385:L46385 K46386:L46386 K46387:L46387 K46388:L46388 K46389:L46389 K46390:L46390 K46391:L46391 K46392:L46392 K46393:L46393 K46394:L46394 K46395:L46395 K46396:L46396 K46397:L46397 K46398:L46398 K46399:L46399 K46400:L46400 K46401:L46401 K46402:L46402 K46403:L46403 K46404:L46404 K46405:L46405 K46406:L46406 K46407:L46407 K46408:L46408 K46409:L46409 K46410:L46410 K46411:L46411 K46412:L46412 K46413:L46413 K46414:L46414 K46415:L46415 K46416:L46416 K46417:L46417 K46418:L46418 K46419:L46419 K46420:L46420 K46421:L46421 K46422:L46422 K46423:L46423 K46424:L46424 K46425:L46425 K46426:L46426 K46427:L46427 K46428:L46428 K46429:L46429 K46430:L46430 K46431:L46431 K46432:L46432 K46433:L46433 K46434:L46434 K46435:L46435 K46436:L46436 K46437:L46437 K46438:L46438 K46439:L46439 K46440:L46440 K46441:L46441 K46442:L46442 K46443:L46443 K46444:L46444 K46445:L46445 K46446:L46446 K46447:L46447 K46448:L46448 K46449:L46449 K46450:L46450 K46451:L46451 K46452:L46452 K46453:L46453 K46454:L46454 K46455:L46455 K46456:L46456 K46457:L46457 K46458:L46458 K46459:L46459 K46460:L46460 K46461:L46461 K46462:L46462 K46463:L46463 K46464:L46464 K46465:L46465 K46466:L46466 K46467:L46467 K46468:L46468 K46469:L46469 K46470:L46470 K46471:L46471 K46472:L46472 K46473:L46473 K46474:L46474 K46475:L46475 K46476:L46476 K46477:L46477 K46478:L46478 K46479:L46479 K46480:L46480 K46481:L46481 K46482:L46482 K46483:L46483 K46484:L46484 K46485:L46485 K46486:L46486 K46487:L46487 K46488:L46488 K46489:L46489 K46490:L46490 K46491:L46491 K46492:L46492 K46493:L46493 K46494:L46494 K46495:L46495 K46496:L46496 K46497:L46497 K46498:L46498 K46499:L46499 K46500:L46500 K46501:L46501 K46502:L46502 K46503:L46503 K46504:L46504 K46505:L46505 K46506:L46506 K46507:L46507 K46508:L46508 K46509:L46509 K46510:L46510 K46511:L46511 K46512:L46512 K46513:L46513 K46514:L46514 K46515:L46515 K46516:L46516 K46517:L46517 K46518:L46518 K46519:L46519 K46520:L46520 K46521:L46521 K46522:L46522 K46523:L46523 K46524:L46524 K46525:L46525 K46526:L46526 K46527:L46527 K46528:L46528 K46529:L46529 K46530:L46530 K46531:L46531 K46532:L46532 K46533:L46533 K46534:L46534 K46535:L46535 K46536:L46536 K46537:L46537 K46538:L46538 K46539:L46539 K46540:L46540 K46541:L46541 K46542:L46542 K46543:L46543 K46544:L46544 K46545:L46545 K46546:L46546 K46547:L46547 K46548:L46548 K46549:L46549 K46550:L46550 K46551:L46551 K46552:L46552 K46553:L46553 K46554:L46554 K46555:L46555 K46556:L46556 K46557:L46557 K46558:L46558 K46559:L46559 K46560:L46560 K46561:L46561 K46562:L46562 K46563:L46563 K46564:L46564 K46565:L46565 K46566:L46566 K46567:L46567 K46568:L46568 K46569:L46569 K46570:L46570 K46571:L46571 K46572:L46572 K46573:L46573 K46574:L46574 K46575:L46575 K46576:L46576 K46577:L46577 K46578:L46578 K46579:L46579 K46580:L46580 K46581:L46581 K46582:L46582 K46583:L46583 K46584:L46584 K46585:L46585 K46586:L46586 K46587:L46587 K46588:L46588 K46589:L46589 K46590:L46590 K46591:L46591 K46592:L46592 K46593:L46593 K46594:L46594 K46595:L46595 K46596:L46596 K46597:L46597 K46598:L46598 K46599:L46599 K46600:L46600 K46601:L46601 K46602:L46602 K46603:L46603 K46604:L46604 K46605:L46605 K46606:L46606 K46607:L46607 K46608:L46608 K46609:L46609 K46610:L46610 K46611:L46611 K46612:L46612 K46613:L46613 K46614:L46614 K46615:L46615 K46616:L46616 K46617:L46617 K46618:L46618 K46619:L46619 K46620:L46620 K46621:L46621 K46622:L46622 K46623:L46623 K46624:L46624 K46625:L46625 K46626:L46626 K46627:L46627 K46628:L46628 K46629:L46629 K46630:L46630 K46631:L46631 K46632:L46632 K46633:L46633 K46634:L46634 K46635:L46635 K46636:L46636 K46637:L46637 K46638:L46638 K46639:L46639 K46640:L46640 K46641:L46641 K46642:L46642 K46643:L46643 K46644:L46644 K46645:L46645 K46646:L46646 K46647:L46647 K46648:L46648 K46649:L46649 K46650:L46650 K46651:L46651 K46652:L46652 K46653:L46653 K46654:L46654 K46655:L46655 K46656:L46656 K46657:L46657 K46658:L46658 K46659:L46659 K46660:L46660 K46661:L46661 K46662:L46662 K46663:L46663 K46664:L46664 K46665:L46665 K46666:L46666 K46667:L46667 K46668:L46668 K46669:L46669 K46670:L46670 K46671:L46671 K46672:L46672 K46673:L46673 K46674:L46674 K46675:L46675 K46676:L46676 K46677:L46677 K46678:L46678 K46679:L46679 K46680:L46680 K46681:L46681 K46682:L46682 K46683:L46683 K46684:L46684 K46685:L46685 K46686:L46686 K46687:L46687 K46688:L46688 K46689:L46689 K46690:L46690 K46691:L46691 K46692:L46692 K46693:L46693 K46694:L46694 K46695:L46695 K46696:L46696 K46697:L46697 K46698:L46698 K46699:L46699 K46700:L46700 K46701:L46701 K46702:L46702 K46703:L46703 K46704:L46704 K46705:L46705 K46706:L46706 K46707:L46707 K46708:L46708 K46709:L46709 K46710:L46710 K46711:L46711 K46712:L46712 K46713:L46713 K46714:L46714 K46715:L46715 K46716:L46716 K46717:L46717 K46718:L46718 K46719:L46719 K46720:L46720 K46721:L46721 K46722:L46722 K46723:L46723 K46724:L46724 K46725:L46725 K46726:L46726 K46727:L46727 K46728:L46728 K46729:L46729 K46730:L46730 K46731:L46731 K46732:L46732 K46733:L46733 K46734:L46734 K46735:L46735 K46736:L46736 K46737:L46737 K46738:L46738 K46739:L46739 K46740:L46740 K46741:L46741 K46742:L46742 K46743:L46743 K46744:L46744 K46745:L46745 K46746:L46746 K46747:L46747 K46748:L46748 K46749:L46749 K46750:L46750 K46751:L46751 K46752:L46752 K46753:L46753 K46754:L46754 K46755:L46755 K46756:L46756 K46757:L46757 K46758:L46758 K46759:L46759 K46760:L46760 K46761:L46761 K46762:L46762 K46763:L46763 K46764:L46764 K46765:L46765 K46766:L46766 K46767:L46767 K46768:L46768 K46769:L46769 K46770:L46770 K46771:L46771 K46772:L46772 K46773:L46773 K46774:L46774 K46775:L46775 K46776:L46776 K46777:L46777 K46778:L46778 K46779:L46779 K46780:L46780 K46781:L46781 K46782:L46782 K46783:L46783 K46784:L46784 K46785:L46785 K46786:L46786 K46787:L46787 K46788:L46788 K46789:L46789 K46790:L46790 K46791:L46791 K46792:L46792 K46793:L46793 K46794:L46794 K46795:L46795 K46796:L46796 K46797:L46797 K46798:L46798 K46799:L46799 K46800:L46800 K46801:L46801 K46802:L46802 K46803:L46803 K46804:L46804 K46805:L46805 K46806:L46806 K46807:L46807 K46808:L46808 K46809:L46809 K46810:L46810 K46811:L46811 K46812:L46812 K46813:L46813 K46814:L46814 K46815:L46815 K46816:L46816 K46817:L46817 K46818:L46818 K46819:L46819 K46820:L46820 K46821:L46821 K46822:L46822 K46823:L46823 K46824:L46824 K46825:L46825 K46826:L46826 K46827:L46827 K46828:L46828 K46829:L46829 K46830:L46830 K46831:L46831 K46832:L46832 K46833:L46833 K46834:L46834 K46835:L46835 K46836:L46836 K46837:L46837 K46838:L46838 K46839:L46839 K46840:L46840 K46841:L46841 K46842:L46842 K46843:L46843 K46844:L46844 K46845:L46845 K46846:L46846 K46847:L46847 K46848:L46848 K46849:L46849 K46850:L46850 K46851:L46851 K46852:L46852 K46853:L46853 K46854:L46854 K46855:L46855 K46856:L46856 K46857:L46857 K46858:L46858 K46859:L46859 K46860:L46860 K46861:L46861 K46862:L46862 K46863:L46863 K46864:L46864 K46865:L46865 K46866:L46866 K46867:L46867 K46868:L46868 K46869:L46869 K46870:L46870 K46871:L46871 K46872:L46872 K46873:L46873 K46874:L46874 K46875:L46875 K46876:L46876 K46877:L46877 K46878:L46878 K46879:L46879 K46880:L46880 K46881:L46881 K46882:L46882 K46883:L46883 K46884:L46884 K46885:L46885 K46886:L46886 K46887:L46887 K46888:L46888 K46889:L46889 K46890:L46890 K46891:L46891 K46892:L46892 K46893:L46893 K46894:L46894 K46895:L46895 K46896:L46896 K46897:L46897 K46898:L46898 K46899:L46899 K46900:L46900 K46901:L46901 K46902:L46902 K46903:L46903 K46904:L46904 K46905:L46905 K46906:L46906 K46907:L46907 K46908:L46908 K46909:L46909 K46910:L46910 K46911:L46911 K46912:L46912 K46913:L46913 K46914:L46914 K46915:L46915 K46916:L46916 K46917:L46917 K46918:L46918 K46919:L46919 K46920:L46920 K46921:L46921 K46922:L46922 K46923:L46923 K46924:L46924 K46925:L46925 K46926:L46926 K46927:L46927 K46928:L46928 K46929:L46929 K46930:L46930 K46931:L46931 K46932:L46932 K46933:L46933 K46934:L46934 K46935:L46935 K46936:L46936 K46937:L46937 K46938:L46938 K46939:L46939 K46940:L46940 K46941:L46941 K46942:L46942 K46943:L46943 K46944:L46944 K46945:L46945 K46946:L46946 K46947:L46947 K46948:L46948 K46949:L46949 K46950:L46950 K46951:L46951 K46952:L46952 K46953:L46953 K46954:L46954 K46955:L46955 K46956:L46956 K46957:L46957 K46958:L46958 K46959:L46959 K46960:L46960 K46961:L46961 K46962:L46962 K46963:L46963 K46964:L46964 K46965:L46965 K46966:L46966 K46967:L46967 K46968:L46968 K46969:L46969 K46970:L46970 K46971:L46971 K46972:L46972 K46973:L46973 K46974:L46974 K46975:L46975 K46976:L46976 K46977:L46977 K46978:L46978 K46979:L46979 K46980:L46980 K46981:L46981 K46982:L46982 K46983:L46983 K46984:L46984 K46985:L46985 K46986:L46986 K46987:L46987 K46988:L46988 K46989:L46989 K46990:L46990 K46991:L46991 K46992:L46992 K46993:L46993 K46994:L46994 K46995:L46995 K46996:L46996 K46997:L46997 K46998:L46998 K46999:L46999 K47000:L47000 K47001:L47001 K47002:L47002 K47003:L47003 K47004:L47004 K47005:L47005 K47006:L47006 K47007:L47007 K47008:L47008 K47009:L47009 K47010:L47010 K47011:L47011 K47012:L47012 K47013:L47013 K47014:L47014 K47015:L47015 K47016:L47016 K47017:L47017 K47018:L47018 K47019:L47019 K47020:L47020 K47021:L47021 K47022:L47022 K47023:L47023 K47024:L47024 K47025:L47025 K47026:L47026 K47027:L47027 K47028:L47028 K47029:L47029 K47030:L47030 K47031:L47031 K47032:L47032 K47033:L47033 K47034:L47034 K47035:L47035 K47036:L47036 K47037:L47037 K47038:L47038 K47039:L47039 K47040:L47040 K47041:L47041 K47042:L47042 K47043:L47043 K47044:L47044 K47045:L47045 K47046:L47046 K47047:L47047 K47048:L47048 K47049:L47049 K47050:L47050 K47051:L47051 K47052:L47052 K47053:L47053 K47054:L47054 K47055:L47055 K47056:L47056 K47057:L47057 K47058:L47058 K47059:L47059 K47060:L47060 K47061:L47061 K47062:L47062 K47063:L47063 K47064:L47064 K47065:L47065 K47066:L47066 K47067:L47067 K47068:L47068 K47069:L47069 K47070:L47070 K47071:L47071 K47072:L47072 K47073:L47073 K47074:L47074 K47075:L47075 K47076:L47076 K47077:L47077 K47078:L47078 K47079:L47079 K47080:L47080 K47081:L47081 K47082:L47082 K47083:L47083 K47084:L47084 K47085:L47085 K47086:L47086 K47087:L47087 K47088:L47088 K47089:L47089 K47090:L47090 K47091:L47091 K47092:L47092 K47093:L47093 K47094:L47094 K47095:L47095 K47096:L47096 K47097:L47097 K47098:L47098 K47099:L47099 K47100:L47100 K47101:L47101 K47102:L47102 K47103:L47103 K47104:L47104 K47105:L47105 K47106:L47106 K47107:L47107 K47108:L47108 K47109:L47109 K47110:L47110 K47111:L47111 K47112:L47112 K47113:L47113 K47114:L47114 K47115:L47115 K47116:L47116 K47117:L47117 K47118:L47118 K47119:L47119 K47120:L47120 K47121:L47121 K47122:L47122 K47123:L47123 K47124:L47124 K47125:L47125 K47126:L47126 K47127:L47127 K47128:L47128 K47129:L47129 K47130:L47130 K47131:L47131 K47132:L47132 K47133:L47133 K47134:L47134 K47135:L47135 K47136:L47136 K47137:L47137 K47138:L47138 K47139:L47139 K47140:L47140 K47141:L47141 K47142:L47142 K47143:L47143 K47144:L47144 K47145:L47145 K47146:L47146 K47147:L47147 K47148:L47148 K47149:L47149 K47150:L47150 K47151:L47151 K47152:L47152 K47153:L47153 K47154:L47154 K47155:L47155 K47156:L47156 K47157:L47157 K47158:L47158 K47159:L47159 K47160:L47160 K47161:L47161 K47162:L47162 K47163:L47163 K47164:L47164 K47165:L47165 K47166:L47166 K47167:L47167 K47168:L47168 K47169:L47169 K47170:L47170 K47171:L47171 K47172:L47172 K47173:L47173 K47174:L47174 K47175:L47175 K47176:L47176 K47177:L47177 K47178:L47178 K47179:L47179 K47180:L47180 K47181:L47181 K47182:L47182 K47183:L47183 K47184:L47184 K47185:L47185 K47186:L47186 K47187:L47187 K47188:L47188 K47189:L47189 K47190:L47190 K47191:L47191 K47192:L47192 K47193:L47193 K47194:L47194 K47195:L47195 K47196:L47196 K47197:L47197 K47198:L47198 K47199:L47199 K47200:L47200 K47201:L47201 K47202:L47202 K47203:L47203 K47204:L47204 K47205:L47205 K47206:L47206 K47207:L47207 K47208:L47208 K47209:L47209 K47210:L47210 K47211:L47211 K47212:L47212 K47213:L47213 K47214:L47214 K47215:L47215 K47216:L47216 K47217:L47217 K47218:L47218 K47219:L47219 K47220:L47220 K47221:L47221 K47222:L47222 K47223:L47223 K47224:L47224 K47225:L47225 K47226:L47226 K47227:L47227 K47228:L47228 K47229:L47229 K47230:L47230 K47231:L47231 K47232:L47232 K47233:L47233 K47234:L47234 K47235:L47235 K47236:L47236 K47237:L47237 K47238:L47238 K47239:L47239 K47240:L47240 K47241:L47241 K47242:L47242 K47243:L47243 K47244:L47244 K47245:L47245 K47246:L47246 K47247:L47247 K47248:L47248 K47249:L47249 K47250:L47250 K47251:L47251 K47252:L47252 K47253:L47253 K47254:L47254 K47255:L47255 K47256:L47256 K47257:L47257 K47258:L47258 K47259:L47259 K47260:L47260 K47261:L47261 K47262:L47262 K47263:L47263 K47264:L47264 K47265:L47265 K47266:L47266 K47267:L47267 K47268:L47268 K47269:L47269 K47270:L47270 K47271:L47271 K47272:L47272 K47273:L47273 K47274:L47274 K47275:L47275 K47276:L47276 K47277:L47277 K47278:L47278 K47279:L47279 K47280:L47280 K47281:L47281 K47282:L47282 K47283:L47283 K47284:L47284 K47285:L47285 K47286:L47286 K47287:L47287 K47288:L47288 K47289:L47289 K47290:L47290 K47291:L47291 K47292:L47292 K47293:L47293 K47294:L47294 K47295:L47295 K47296:L47296 K47297:L47297 K47298:L47298 K47299:L47299 K47300:L47300 K47301:L47301 K47302:L47302 K47303:L47303 K47304:L47304 K47305:L47305 K47306:L47306 K47307:L47307 K47308:L47308 K47309:L47309 K47310:L47310 K47311:L47311 K47312:L47312 K47313:L47313 K47314:L47314 K47315:L47315 K47316:L47316 K47317:L47317 K47318:L47318 K47319:L47319 K47320:L47320 K47321:L47321 K47322:L47322 K47323:L47323 K47324:L47324 K47325:L47325 K47326:L47326 K47327:L47327 K47328:L47328 K47329:L47329 K47330:L47330 K47331:L47331 K47332:L47332 K47333:L47333 K47334:L47334 K47335:L47335 K47336:L47336 K47337:L47337 K47338:L47338 K47339:L47339 K47340:L47340 K47341:L47341 K47342:L47342 K47343:L47343 K47344:L47344 K47345:L47345 K47346:L47346 K47347:L47347 K47348:L47348 K47349:L47349 K47350:L47350 K47351:L47351 K47352:L47352 K47353:L47353 K47354:L47354 K47355:L47355 K47356:L47356 K47357:L47357 K47358:L47358 K47359:L47359 K47360:L47360 K47361:L47361 K47362:L47362 K47363:L47363 K47364:L47364 K47365:L47365 K47366:L47366 K47367:L47367 K47368:L47368 K47369:L47369 K47370:L47370 K47371:L47371 K47372:L47372 K47373:L47373 K47374:L47374 K47375:L47375 K47376:L47376 K47377:L47377 K47378:L47378 K47379:L47379 K47380:L47380 K47381:L47381 K47382:L47382 K47383:L47383 K47384:L47384 K47385:L47385 K47386:L47386 K47387:L47387 K47388:L47388 K47389:L47389 K47390:L47390 K47391:L47391 K47392:L47392 K47393:L47393 K47394:L47394 K47395:L47395 K47396:L47396 K47397:L47397 K47398:L47398 K47399:L47399 K47400:L47400 K47401:L47401 K47402:L47402 K47403:L47403 K47404:L47404 K47405:L47405 K47406:L47406 K47407:L47407 K47408:L47408 K47409:L47409 K47410:L47410 K47411:L47411 K47412:L47412 K47413:L47413 K47414:L47414 K47415:L47415 K47416:L47416 K47417:L47417 K47418:L47418 K47419:L47419 K47420:L47420 K47421:L47421 K47422:L47422 K47423:L47423 K47424:L47424 K47425:L47425 K47426:L47426 K47427:L47427 K47428:L47428 K47429:L47429 K47430:L47430 K47431:L47431 K47432:L47432 K47433:L47433 K47434:L47434 K47435:L47435 K47436:L47436 K47437:L47437 K47438:L47438 K47439:L47439 K47440:L47440 K47441:L47441 K47442:L47442 K47443:L47443 K47444:L47444 K47445:L47445 K47446:L47446 K47447:L47447 K47448:L47448 K47449:L47449 K47450:L47450 K47451:L47451 K47452:L47452 K47453:L47453 K47454:L47454 K47455:L47455 K47456:L47456 K47457:L47457 K47458:L47458 K47459:L47459 K47460:L47460 K47461:L47461 K47462:L47462 K47463:L47463 K47464:L47464 K47465:L47465 K47466:L47466 K47467:L47467 K47468:L47468 K47469:L47469 K47470:L47470 K47471:L47471 K47472:L47472 K47473:L47473 K47474:L47474 K47475:L47475 K47476:L47476 K47477:L47477 K47478:L47478 K47479:L47479 K47480:L47480 K47481:L47481 K47482:L47482 K47483:L47483 K47484:L47484 K47485:L47485 K47486:L47486 K47487:L47487 K47488:L47488 K47489:L47489 K47490:L47490 K47491:L47491 K47492:L47492 K47493:L47493 K47494:L47494 K47495:L47495 K47496:L47496 K47497:L47497 K47498:L47498 K47499:L47499 K47500:L47500 K47501:L47501 K47502:L47502 K47503:L47503 K47504:L47504 K47505:L47505 K47506:L47506 K47507:L47507 K47508:L47508 K47509:L47509 K47510:L47510 K47511:L47511 K47512:L47512 K47513:L47513 K47514:L47514 K47515:L47515 K47516:L47516 K47517:L47517 K47518:L47518 K47519:L47519 K47520:L47520 K47521:L47521 K47522:L47522 K47523:L47523 K47524:L47524 K47525:L47525 K47526:L47526 K47527:L47527 K47528:L47528 K47529:L47529 K47530:L47530 K47531:L47531 K47532:L47532 K47533:L47533 K47534:L47534 K47535:L47535 K47536:L47536 K47537:L47537 K47538:L47538 K47539:L47539 K47540:L47540 K47541:L47541 K47542:L47542 K47543:L47543 K47544:L47544 K47545:L47545 K47546:L47546 K47547:L47547 K47548:L47548 K47549:L47549 K47550:L47550 K47551:L47551 K47552:L47552 K47553:L47553 K47554:L47554 K47555:L47555 K47556:L47556 K47557:L47557 K47558:L47558 K47559:L47559 K47560:L47560 K47561:L47561 K47562:L47562 K47563:L47563 K47564:L47564 K47565:L47565 K47566:L47566 K47567:L47567 K47568:L47568 K47569:L47569 K47570:L47570 K47571:L47571 K47572:L47572 K47573:L47573 K47574:L47574 K47575:L47575 K47576:L47576 K47577:L47577 K47578:L47578 K47579:L47579 K47580:L47580 K47581:L47581 K47582:L47582 K47583:L47583 K47584:L47584 K47585:L47585 K47586:L47586 K47587:L47587 K47588:L47588 K47589:L47589 K47590:L47590 K47591:L47591 K47592:L47592 K47593:L47593 K47594:L47594 K47595:L47595 K47596:L47596 K47597:L47597 K47598:L47598 K47599:L47599 K47600:L47600 K47601:L47601 K47602:L47602 K47603:L47603 K47604:L47604 K47605:L47605 K47606:L47606 K47607:L47607 K47608:L47608 K47609:L47609 K47610:L47610 K47611:L47611 K47612:L47612 K47613:L47613 K47614:L47614 K47615:L47615 K47616:L47616 K47617:L47617 K47618:L47618 K47619:L47619 K47620:L47620 K47621:L47621 K47622:L47622 K47623:L47623 K47624:L47624 K47625:L47625 K47626:L47626 K47627:L47627 K47628:L47628 K47629:L47629 K47630:L47630 K47631:L47631 K47632:L47632 K47633:L47633 K47634:L47634 K47635:L47635 K47636:L47636 K47637:L47637 K47638:L47638 K47639:L47639 K47640:L47640 K47641:L47641 K47642:L47642 K47643:L47643 K47644:L47644 K47645:L47645 K47646:L47646 K47647:L47647 K47648:L47648 K47649:L47649 K47650:L47650 K47651:L47651 K47652:L47652 K47653:L47653 K47654:L47654 K47655:L47655 K47656:L47656 K47657:L47657 K47658:L47658 K47659:L47659 K47660:L47660 K47661:L47661 K47662:L47662 K47663:L47663 K47664:L47664 K47665:L47665 K47666:L47666 K47667:L47667 K47668:L47668 K47669:L47669 K47670:L47670 K47671:L47671 K47672:L47672 K47673:L47673 K47674:L47674 K47675:L47675 K47676:L47676 K47677:L47677 K47678:L47678 K47679:L47679 K47680:L47680 K47681:L47681 K47682:L47682 K47683:L47683 K47684:L47684 K47685:L47685 K47686:L47686 K47687:L47687 K47688:L47688 K47689:L47689 K47690:L47690 K47691:L47691 K47692:L47692 K47693:L47693 K47694:L47694 K47695:L47695 K47696:L47696 K47697:L47697 K47698:L47698 K47699:L47699 K47700:L47700 K47701:L47701 K47702:L47702 K47703:L47703 K47704:L47704 K47705:L47705 K47706:L47706 K47707:L47707 K47708:L47708 K47709:L47709 K47710:L47710 K47711:L47711 K47712:L47712 K47713:L47713 K47714:L47714 K47715:L47715 K47716:L47716 K47717:L47717 K47718:L47718 K47719:L47719 K47720:L47720 K47721:L47721 K47722:L47722 K47723:L47723 K47724:L47724 K47725:L47725 K47726:L47726 K47727:L47727 K47728:L47728 K47729:L47729 K47730:L47730 K47731:L47731 K47732:L47732 K47733:L47733 K47734:L47734 K47735:L47735 K47736:L47736 K47737:L47737 K47738:L47738 K47739:L47739 K47740:L47740 K47741:L47741 K47742:L47742 K47743:L47743 K47744:L47744 K47745:L47745 K47746:L47746 K47747:L47747 K47748:L47748 K47749:L47749 K47750:L47750 K47751:L47751 K47752:L47752 K47753:L47753 K47754:L47754 K47755:L47755 K47756:L47756 K47757:L47757 K47758:L47758 K47759:L47759 K47760:L47760 K47761:L47761 K47762:L47762 K47763:L47763 K47764:L47764 K47765:L47765 K47766:L47766 K47767:L47767 K47768:L47768 K47769:L47769 K47770:L47770 K47771:L47771 K47772:L47772 K47773:L47773 K47774:L47774 K47775:L47775 K47776:L47776 K47777:L47777 K47778:L47778 K47779:L47779 K47780:L47780 K47781:L47781 K47782:L47782 K47783:L47783 K47784:L47784 K47785:L47785 K47786:L47786 K47787:L47787 K47788:L47788 K47789:L47789 K47790:L47790 K47791:L47791 K47792:L47792 K47793:L47793 K47794:L47794 K47795:L47795 K47796:L47796 K47797:L47797 K47798:L47798 K47799:L47799 K47800:L47800 K47801:L47801 K47802:L47802 K47803:L47803 K47804:L47804 K47805:L47805 K47806:L47806 K47807:L47807 K47808:L47808 K47809:L47809 K47810:L47810 K47811:L47811 K47812:L47812 K47813:L47813 K47814:L47814 K47815:L47815 K47816:L47816 K47817:L47817 K47818:L47818 K47819:L47819 K47820:L47820 K47821:L47821 K47822:L47822 K47823:L47823 K47824:L47824 K47825:L47825 K47826:L47826 K47827:L47827 K47828:L47828 K47829:L47829 K47830:L47830 K47831:L47831 K47832:L47832 K47833:L47833 K47834:L47834 K47835:L47835 K47836:L47836 K47837:L47837 K47838:L47838 K47839:L47839 K47840:L47840 K47841:L47841 K47842:L47842 K47843:L47843 K47844:L47844 K47845:L47845 K47846:L47846 K47847:L47847 K47848:L47848 K47849:L47849 K47850:L47850 K47851:L47851 K47852:L47852 K47853:L47853 K47854:L47854 K47855:L47855 K47856:L47856 K47857:L47857 K47858:L47858 K47859:L47859 K47860:L47860 K47861:L47861 K47862:L47862 K47863:L47863 K47864:L47864 K47865:L47865 K47866:L47866 K47867:L47867 K47868:L47868 K47869:L47869 K47870:L47870 K47871:L47871 K47872:L47872 K47873:L47873 K47874:L47874 K47875:L47875 K47876:L47876 K47877:L47877 K47878:L47878 K47879:L47879 K47880:L47880 K47881:L47881 K47882:L47882 K47883:L47883 K47884:L47884 K47885:L47885 K47886:L47886 K47887:L47887 K47888:L47888 K47889:L47889 K47890:L47890 K47891:L47891 K47892:L47892 K47893:L47893 K47894:L47894 K47895:L47895 K47896:L47896 K47897:L47897 K47898:L47898 K47899:L47899 K47900:L47900 K47901:L47901 K47902:L47902 K47903:L47903 K47904:L47904 K47905:L47905 K47906:L47906 K47907:L47907 K47908:L47908 K47909:L47909 K47910:L47910 K47911:L47911 K47912:L47912 K47913:L47913 K47914:L47914 K47915:L47915 K47916:L47916 K47917:L47917 K47918:L47918 K47919:L47919 K47920:L47920 K47921:L47921 K47922:L47922 K47923:L47923 K47924:L47924 K47925:L47925 K47926:L47926 K47927:L47927 K47928:L47928 K47929:L47929 K47930:L47930 K47931:L47931 K47932:L47932 K47933:L47933 K47934:L47934 K47935:L47935 K47936:L47936 K47937:L47937 K47938:L47938 K47939:L47939 K47940:L47940 K47941:L47941 K47942:L47942 K47943:L47943 K47944:L47944 K47945:L47945 K47946:L47946 K47947:L47947 K47948:L47948 K47949:L47949 K47950:L47950 K47951:L47951 K47952:L47952 K47953:L47953 K47954:L47954 K47955:L47955 K47956:L47956 K47957:L47957 K47958:L47958 K47959:L47959 K47960:L47960 K47961:L47961 K47962:L47962 K47963:L47963 K47964:L47964 K47965:L47965 K47966:L47966 K47967:L47967 K47968:L47968 K47969:L47969 K47970:L47970 K47971:L47971 K47972:L47972 K47973:L47973 K47974:L47974 K47975:L47975 K47976:L47976 K47977:L47977 K47978:L47978 K47979:L47979 K47980:L47980 K47981:L47981 K47982:L47982 K47983:L47983 K47984:L47984 K47985:L47985 K47986:L47986 K47987:L47987 K47988:L47988 K47989:L47989 K47990:L47990 K47991:L47991 K47992:L47992 K47993:L47993 K47994:L47994 K47995:L47995 K47996:L47996 K47997:L47997 K47998:L47998 K47999:L47999 K48000:L48000 K48001:L48001 K48002:L48002 K48003:L48003 K48004:L48004 K48005:L48005 K48006:L48006 K48007:L48007 K48008:L48008 K48009:L48009 K48010:L48010 K48011:L48011 K48012:L48012 K48013:L48013 K48014:L48014 K48015:L48015 K48016:L48016 K48017:L48017 K48018:L48018 K48019:L48019 K48020:L48020 K48021:L48021 K48022:L48022 K48023:L48023 K48024:L48024 K48025:L48025 K48026:L48026 K48027:L48027 K48028:L48028 K48029:L48029 K48030:L48030 K48031:L48031 K48032:L48032 K48033:L48033 K48034:L48034 K48035:L48035 K48036:L48036 K48037:L48037 K48038:L48038 K48039:L48039 K48040:L48040 K48041:L48041 K48042:L48042 K48043:L48043 K48044:L48044 K48045:L48045 K48046:L48046 K48047:L48047 K48048:L48048 K48049:L48049 K48050:L48050 K48051:L48051 K48052:L48052 K48053:L48053 K48054:L48054 K48055:L48055 K48056:L48056 K48057:L48057 K48058:L48058 K48059:L48059 K48060:L48060 K48061:L48061 K48062:L48062 K48063:L48063 K48064:L48064 K48065:L48065 K48066:L48066 K48067:L48067 K48068:L48068 K48069:L48069 K48070:L48070 K48071:L48071 K48072:L48072 K48073:L48073 K48074:L48074 K48075:L48075 K48076:L48076 K48077:L48077 K48078:L48078 K48079:L48079 K48080:L48080 K48081:L48081 K48082:L48082 K48083:L48083 K48084:L48084 K48085:L48085 K48086:L48086 K48087:L48087 K48088:L48088 K48089:L48089 K48090:L48090 K48091:L48091 K48092:L48092 K48093:L48093 K48094:L48094 K48095:L48095 K48096:L48096 K48097:L48097 K48098:L48098 K48099:L48099 K48100:L48100 K48101:L48101 K48102:L48102 K48103:L48103 K48104:L48104 K48105:L48105 K48106:L48106 K48107:L48107 K48108:L48108 K48109:L48109 K48110:L48110 K48111:L48111 K48112:L48112 K48113:L48113 K48114:L48114 K48115:L48115 K48116:L48116 K48117:L48117 K48118:L48118 K48119:L48119 K48120:L48120 K48121:L48121 K48122:L48122 K48123:L48123 K48124:L48124 K48125:L48125 K48126:L48126 K48127:L48127 K48128:L48128 K48129:L48129 K48130:L48130 K48131:L48131 K48132:L48132 K48133:L48133 K48134:L48134 K48135:L48135 K48136:L48136 K48137:L48137 K48138:L48138 K48139:L48139 K48140:L48140 K48141:L48141 K48142:L48142 K48143:L48143 K48144:L48144 K48145:L48145 K48146:L48146 K48147:L48147 K48148:L48148 K48149:L48149 K48150:L48150 K48151:L48151 K48152:L48152 K48153:L48153 K48154:L48154 K48155:L48155 K48156:L48156 K48157:L48157 K48158:L48158 K48159:L48159 K48160:L48160 K48161:L48161 K48162:L48162 K48163:L48163 K48164:L48164 K48165:L48165 K48166:L48166 K48167:L48167 K48168:L48168 K48169:L48169 K48170:L48170 K48171:L48171 K48172:L48172 K48173:L48173 K48174:L48174 K48175:L48175 K48176:L48176 K48177:L48177 K48178:L48178 K48179:L48179 K48180:L48180 K48181:L48181 K48182:L48182 K48183:L48183 K48184:L48184 K48185:L48185 K48186:L48186 K48187:L48187 K48188:L48188 K48189:L48189 K48190:L48190 K48191:L48191 K48192:L48192 K48193:L48193 K48194:L48194 K48195:L48195 K48196:L48196 K48197:L48197 K48198:L48198 K48199:L48199 K48200:L48200 K48201:L48201 K48202:L48202 K48203:L48203 K48204:L48204 K48205:L48205 K48206:L48206 K48207:L48207 K48208:L48208 K48209:L48209 K48210:L48210 K48211:L48211 K48212:L48212 K48213:L48213 K48214:L48214 K48215:L48215 K48216:L48216 K48217:L48217 K48218:L48218 K48219:L48219 K48220:L48220 K48221:L48221 K48222:L48222 K48223:L48223 K48224:L48224 K48225:L48225 K48226:L48226 K48227:L48227 K48228:L48228 K48229:L48229 K48230:L48230 K48231:L48231 K48232:L48232 K48233:L48233 K48234:L48234 K48235:L48235 K48236:L48236 K48237:L48237 K48238:L48238 K48239:L48239 K48240:L48240 K48241:L48241 K48242:L48242 K48243:L48243 K48244:L48244 K48245:L48245 K48246:L48246 K48247:L48247 K48248:L48248 K48249:L48249 K48250:L48250 K48251:L48251 K48252:L48252 K48253:L48253 K48254:L48254 K48255:L48255 K48256:L48256 K48257:L48257 K48258:L48258 K48259:L48259 K48260:L48260 K48261:L48261 K48262:L48262 K48263:L48263 K48264:L48264 K48265:L48265 K48266:L48266 K48267:L48267 K48268:L48268 K48269:L48269 K48270:L48270 K48271:L48271 K48272:L48272 K48273:L48273 K48274:L48274 K48275:L48275 K48276:L48276 K48277:L48277 K48278:L48278 K48279:L48279 K48280:L48280 K48281:L48281 K48282:L48282 K48283:L48283 K48284:L48284 K48285:L48285 K48286:L48286 K48287:L48287 K48288:L48288 K48289:L48289 K48290:L48290 K48291:L48291 K48292:L48292 K48293:L48293 K48294:L48294 K48295:L48295 K48296:L48296 K48297:L48297 K48298:L48298 K48299:L48299 K48300:L48300 K48301:L48301 K48302:L48302 K48303:L48303 K48304:L48304 K48305:L48305 K48306:L48306 K48307:L48307 K48308:L48308 K48309:L48309 K48310:L48310 K48311:L48311 K48312:L48312 K48313:L48313 K48314:L48314 K48315:L48315 K48316:L48316 K48317:L48317 K48318:L48318 K48319:L48319 K48320:L48320 K48321:L48321 K48322:L48322 K48323:L48323 K48324:L48324 K48325:L48325 K48326:L48326 K48327:L48327 K48328:L48328 K48329:L48329 K48330:L48330 K48331:L48331 K48332:L48332 K48333:L48333 K48334:L48334 K48335:L48335 K48336:L48336 K48337:L48337 K48338:L48338 K48339:L48339 K48340:L48340 K48341:L48341 K48342:L48342 K48343:L48343 K48344:L48344 K48345:L48345 K48346:L48346 K48347:L48347 K48348:L48348 K48349:L48349 K48350:L48350 K48351:L48351 K48352:L48352 K48353:L48353 K48354:L48354 K48355:L48355 K48356:L48356 K48357:L48357 K48358:L48358 K48359:L48359 K48360:L48360 K48361:L48361 K48362:L48362 K48363:L48363 K48364:L48364 K48365:L48365 K48366:L48366 K48367:L48367 K48368:L48368 K48369:L48369 K48370:L48370 K48371:L48371 K48372:L48372 K48373:L48373 K48374:L48374 K48375:L48375 K48376:L48376 K48377:L48377 K48378:L48378 K48379:L48379 K48380:L48380 K48381:L48381 K48382:L48382 K48383:L48383 K48384:L48384 K48385:L48385 K48386:L48386 K48387:L48387 K48388:L48388 K48389:L48389 K48390:L48390 K48391:L48391 K48392:L48392 K48393:L48393 K48394:L48394 K48395:L48395 K48396:L48396 K48397:L48397 K48398:L48398 K48399:L48399 K48400:L48400 K48401:L48401 K48402:L48402 K48403:L48403 K48404:L48404 K48405:L48405 K48406:L48406 K48407:L48407 K48408:L48408 K48409:L48409 K48410:L48410 K48411:L48411 K48412:L48412 K48413:L48413 K48414:L48414 K48415:L48415 K48416:L48416 K48417:L48417 K48418:L48418 K48419:L48419 K48420:L48420 K48421:L48421 K48422:L48422 K48423:L48423 K48424:L48424 K48425:L48425 K48426:L48426 K48427:L48427 K48428:L48428 K48429:L48429 K48430:L48430 K48431:L48431 K48432:L48432 K48433:L48433 K48434:L48434 K48435:L48435 K48436:L48436 K48437:L48437 K48438:L48438 K48439:L48439 K48440:L48440 K48441:L48441 K48442:L48442 K48443:L48443 K48444:L48444 K48445:L48445 K48446:L48446 K48447:L48447 K48448:L48448 K48449:L48449 K48450:L48450 K48451:L48451 K48452:L48452 K48453:L48453 K48454:L48454 K48455:L48455 K48456:L48456 K48457:L48457 K48458:L48458 K48459:L48459 K48460:L48460 K48461:L48461 K48462:L48462 K48463:L48463 K48464:L48464 K48465:L48465 K48466:L48466 K48467:L48467 K48468:L48468 K48469:L48469 K48470:L48470 K48471:L48471 K48472:L48472 K48473:L48473 K48474:L48474 K48475:L48475 K48476:L48476 K48477:L48477 K48478:L48478 K48479:L48479 K48480:L48480 K48481:L48481 K48482:L48482 K48483:L48483 K48484:L48484 K48485:L48485 K48486:L48486 K48487:L48487 K48488:L48488 K48489:L48489 K48490:L48490 K48491:L48491 K48492:L48492 K48493:L48493 K48494:L48494 K48495:L48495 K48496:L48496 K48497:L48497 K48498:L48498 K48499:L48499 K48500:L48500 K48501:L48501 K48502:L48502 K48503:L48503 K48504:L48504 K48505:L48505 K48506:L48506 K48507:L48507 K48508:L48508 K48509:L48509 K48510:L48510 K48511:L48511 K48512:L48512 K48513:L48513 K48514:L48514 K48515:L48515 K48516:L48516 K48517:L48517 K48518:L48518 K48519:L48519 K48520:L48520 K48521:L48521 K48522:L48522 K48523:L48523 K48524:L48524 K48525:L48525 K48526:L48526 K48527:L48527 K48528:L48528 K48529:L48529 K48530:L48530 K48531:L48531 K48532:L48532 K48533:L48533 K48534:L48534 K48535:L48535 K48536:L48536 K48537:L48537 K48538:L48538 K48539:L48539 K48540:L48540 K48541:L48541 K48542:L48542 K48543:L48543 K48544:L48544 K48545:L48545 K48546:L48546 K48547:L48547 K48548:L48548 K48549:L48549 K48550:L48550 K48551:L48551 K48552:L48552 K48553:L48553 K48554:L48554 K48555:L48555 K48556:L48556 K48557:L48557 K48558:L48558 K48559:L48559 K48560:L48560 K48561:L48561 K48562:L48562 K48563:L48563 K48564:L48564 K48565:L48565 K48566:L48566 K48567:L48567 K48568:L48568 K48569:L48569 K48570:L48570 K48571:L48571 K48572:L48572 K48573:L48573 K48574:L48574 K48575:L48575 K48576:L48576 K48577:L48577 K48578:L48578 K48579:L48579 K48580:L48580 K48581:L48581 K48582:L48582 K48583:L48583 K48584:L48584 K48585:L48585 K48586:L48586 K48587:L48587 K48588:L48588 K48589:L48589 K48590:L48590 K48591:L48591 K48592:L48592 K48593:L48593 K48594:L48594 K48595:L48595 K48596:L48596 K48597:L48597 K48598:L48598 K48599:L48599 K48600:L48600 K48601:L48601 K48602:L48602 K48603:L48603 K48604:L48604 K48605:L48605 K48606:L48606 K48607:L48607 K48608:L48608 K48609:L48609 K48610:L48610 K48611:L48611 K48612:L48612 K48613:L48613 K48614:L48614 K48615:L48615 K48616:L48616 K48617:L48617 K48618:L48618 K48619:L48619 K48620:L48620 K48621:L48621 K48622:L48622 K48623:L48623 K48624:L48624 K48625:L48625 K48626:L48626 K48627:L48627 K48628:L48628 K48629:L48629 K48630:L48630 K48631:L48631 K48632:L48632 K48633:L48633 K48634:L48634 K48635:L48635 K48636:L48636 K48637:L48637 K48638:L48638 K48639:L48639 K48640:L48640 K48641:L48641 K48642:L48642 K48643:L48643 K48644:L48644 K48645:L48645 K48646:L48646 K48647:L48647 K48648:L48648 K48649:L48649 K48650:L48650 K48651:L48651 K48652:L48652 K48653:L48653 K48654:L48654 K48655:L48655 K48656:L48656 K48657:L48657 K48658:L48658 K48659:L48659 K48660:L48660 K48661:L48661 K48662:L48662 K48663:L48663 K48664:L48664 K48665:L48665 K48666:L48666 K48667:L48667 K48668:L48668 K48669:L48669 K48670:L48670 K48671:L48671 K48672:L48672 K48673:L48673 K48674:L48674 K48675:L48675 K48676:L48676 K48677:L48677 K48678:L48678 K48679:L48679 K48680:L48680 K48681:L48681 K48682:L48682 K48683:L48683 K48684:L48684 K48685:L48685 K48686:L48686 K48687:L48687 K48688:L48688 K48689:L48689 K48690:L48690 K48691:L48691 K48692:L48692 K48693:L48693 K48694:L48694 K48695:L48695 K48696:L48696 K48697:L48697 K48698:L48698 K48699:L48699 K48700:L48700 K48701:L48701 K48702:L48702 K48703:L48703 K48704:L48704 K48705:L48705 K48706:L48706 K48707:L48707 K48708:L48708 K48709:L48709 K48710:L48710 K48711:L48711 K48712:L48712 K48713:L48713 K48714:L48714 K48715:L48715 K48716:L48716 K48717:L48717 K48718:L48718 K48719:L48719 K48720:L48720 K48721:L48721 K48722:L48722 K48723:L48723 K48724:L48724 K48725:L48725 K48726:L48726 K48727:L48727 K48728:L48728 K48729:L48729 K48730:L48730 K48731:L48731 K48732:L48732 K48733:L48733 K48734:L48734 K48735:L48735 K48736:L48736 K48737:L48737 K48738:L48738 K48739:L48739 K48740:L48740 K48741:L48741 K48742:L48742 K48743:L48743 K48744:L48744 K48745:L48745 K48746:L48746 K48747:L48747 K48748:L48748 K48749:L48749 K48750:L48750 K48751:L48751 K48752:L48752 K48753:L48753 K48754:L48754 K48755:L48755 K48756:L48756 K48757:L48757 K48758:L48758 K48759:L48759 K48760:L48760 K48761:L48761 K48762:L48762 K48763:L48763 K48764:L48764 K48765:L48765 K48766:L48766 K48767:L48767 K48768:L48768 K48769:L48769 K48770:L48770 K48771:L48771 K48772:L48772 K48773:L48773 K48774:L48774 K48775:L48775 K48776:L48776 K48777:L48777 K48778:L48778 K48779:L48779 K48780:L48780 K48781:L48781 K48782:L48782 K48783:L48783 K48784:L48784 K48785:L48785 K48786:L48786 K48787:L48787 K48788:L48788 K48789:L48789 K48790:L48790 K48791:L48791 K48792:L48792 K48793:L48793 K48794:L48794 K48795:L48795 K48796:L48796 K48797:L48797 K48798:L48798 K48799:L48799 K48800:L48800 K48801:L48801 K48802:L48802 K48803:L48803 K48804:L48804 K48805:L48805 K48806:L48806 K48807:L48807 K48808:L48808 K48809:L48809 K48810:L48810 K48811:L48811 K48812:L48812 K48813:L48813 K48814:L48814 K48815:L48815 K48816:L48816 K48817:L48817 K48818:L48818 K48819:L48819 K48820:L48820 K48821:L48821 K48822:L48822 K48823:L48823 K48824:L48824 K48825:L48825 K48826:L48826 K48827:L48827 K48828:L48828 K48829:L48829 K48830:L48830 K48831:L48831 K48832:L48832 K48833:L48833 K48834:L48834 K48835:L48835 K48836:L48836 K48837:L48837 K48838:L48838 K48839:L48839 K48840:L48840 K48841:L48841 K48842:L48842 K48843:L48843 K48844:L48844 K48845:L48845 K48846:L48846 K48847:L48847 K48848:L48848 K48849:L48849 K48850:L48850 K48851:L48851 K48852:L48852 K48853:L48853 K48854:L48854 K48855:L48855 K48856:L48856 K48857:L48857 K48858:L48858 K48859:L48859 K48860:L48860 K48861:L48861 K48862:L48862 K48863:L48863 K48864:L48864 K48865:L48865 K48866:L48866 K48867:L48867 K48868:L48868 K48869:L48869 K48870:L48870 K48871:L48871 K48872:L48872 K48873:L48873 K48874:L48874 K48875:L48875 K48876:L48876 K48877:L48877 K48878:L48878 K48879:L48879 K48880:L48880 K48881:L48881 K48882:L48882 K48883:L48883 K48884:L48884 K48885:L48885 K48886:L48886 K48887:L48887 K48888:L48888 K48889:L48889 K48890:L48890 K48891:L48891 K48892:L48892 K48893:L48893 K48894:L48894 K48895:L48895 K48896:L48896 K48897:L48897 K48898:L48898 K48899:L48899 K48900:L48900 K48901:L48901 K48902:L48902 K48903:L48903 K48904:L48904 K48905:L48905 K48906:L48906 K48907:L48907 K48908:L48908 K48909:L48909 K48910:L48910 K48911:L48911 K48912:L48912 K48913:L48913 K48914:L48914 K48915:L48915 K48916:L48916 K48917:L48917 K48918:L48918 K48919:L48919 K48920:L48920 K48921:L48921 K48922:L48922 K48923:L48923 K48924:L48924 K48925:L48925 K48926:L48926 K48927:L48927 K48928:L48928 K48929:L48929 K48930:L48930 K48931:L48931 K48932:L48932 K48933:L48933 K48934:L48934 K48935:L48935 K48936:L48936 K48937:L48937 K48938:L48938 K48939:L48939 K48940:L48940 K48941:L48941 K48942:L48942 K48943:L48943 K48944:L48944 K48945:L48945 K48946:L48946 K48947:L48947 K48948:L48948 K48949:L48949 K48950:L48950 K48951:L48951 K48952:L48952 K48953:L48953 K48954:L48954 K48955:L48955 K48956:L48956 K48957:L48957 K48958:L48958 K48959:L48959 K48960:L48960 K48961:L48961 K48962:L48962 K48963:L48963 K48964:L48964 K48965:L48965 K48966:L48966 K48967:L48967 K48968:L48968 K48969:L48969 K48970:L48970 K48971:L48971 K48972:L48972 K48973:L48973 K48974:L48974 K48975:L48975 K48976:L48976 K48977:L48977 K48978:L48978 K48979:L48979 K48980:L48980 K48981:L48981 K48982:L48982 K48983:L48983 K48984:L48984 K48985:L48985 K48986:L48986 K48987:L48987 K48988:L48988 K48989:L48989 K48990:L48990 K48991:L48991 K48992:L48992 K48993:L48993 K48994:L48994 K48995:L48995 K48996:L48996 K48997:L48997 K48998:L48998 K48999:L48999 K49000:L49000 K49001:L49001 K49002:L49002 K49003:L49003 K49004:L49004 K49005:L49005 K49006:L49006 K49007:L49007 K49008:L49008 K49009:L49009 K49010:L49010 K49011:L49011 K49012:L49012 K49013:L49013 K49014:L49014 K49015:L49015 K49016:L49016 K49017:L49017 K49018:L49018 K49019:L49019 K49020:L49020 K49021:L49021 K49022:L49022 K49023:L49023 K49024:L49024 K49025:L49025 K49026:L49026 K49027:L49027 K49028:L49028 K49029:L49029 K49030:L49030 K49031:L49031 K49032:L49032 K49033:L49033 K49034:L49034 K49035:L49035 K49036:L49036 K49037:L49037 K49038:L49038 K49039:L49039 K49040:L49040 K49041:L49041 K49042:L49042 K49043:L49043 K49044:L49044 K49045:L49045 K49046:L49046 K49047:L49047 K49048:L49048 K49049:L49049 K49050:L49050 K49051:L49051 K49052:L49052 K49053:L49053 K49054:L49054 K49055:L49055 K49056:L49056 K49057:L49057 K49058:L49058 K49059:L49059 K49060:L49060 K49061:L49061 K49062:L49062 K49063:L49063 K49064:L49064 K49065:L49065 K49066:L49066 K49067:L49067 K49068:L49068 K49069:L49069 K49070:L49070 K49071:L49071 K49072:L49072 K49073:L49073 K49074:L49074 K49075:L49075 K49076:L49076 K49077:L49077 K49078:L49078 K49079:L49079 K49080:L49080 K49081:L49081 K49082:L49082 K49083:L49083 K49084:L49084 K49085:L49085 K49086:L49086 K49087:L49087 K49088:L49088 K49089:L49089 K49090:L49090 K49091:L49091 K49092:L49092 K49093:L49093 K49094:L49094 K49095:L49095 K49096:L49096 K49097:L49097 K49098:L49098 K49099:L49099 K49100:L49100 K49101:L49101 K49102:L49102 K49103:L49103 K49104:L49104 K49105:L49105 K49106:L49106 K49107:L49107 K49108:L49108 K49109:L49109 K49110:L49110 K49111:L49111 K49112:L49112 K49113:L49113 K49114:L49114 K49115:L49115 K49116:L49116 K49117:L49117 K49118:L49118 K49119:L49119 K49120:L49120 K49121:L49121 K49122:L49122 K49123:L49123 K49124:L49124 K49125:L49125 K49126:L49126 K49127:L49127 K49128:L49128 K49129:L49129 K49130:L49130 K49131:L49131 K49132:L49132 K49133:L49133 K49134:L49134 K49135:L49135 K49136:L49136 K49137:L49137 K49138:L49138 K49139:L49139 K49140:L49140 K49141:L49141 K49142:L49142 K49143:L49143 K49144:L49144 K49145:L49145 K49146:L49146 K49147:L49147 K49148:L49148 K49149:L49149 K49150:L49150 K49151:L49151 K49152:L49152 K49153:L49153 K49154:L49154 K49155:L49155 K49156:L49156 K49157:L49157 K49158:L49158 K49159:L49159 K49160:L49160 K49161:L49161 K49162:L49162 K49163:L49163 K49164:L49164 K49165:L49165 K49166:L49166 K49167:L49167 K49168:L49168 K49169:L49169 K49170:L49170 K49171:L49171 K49172:L49172 K49173:L49173 K49174:L49174 K49175:L49175 K49176:L49176 K49177:L49177 K49178:L49178 K49179:L49179 K49180:L49180 K49181:L49181 K49182:L49182 K49183:L49183 K49184:L49184 K49185:L49185 K49186:L49186 K49187:L49187 K49188:L49188 K49189:L49189 K49190:L49190 K49191:L49191 K49192:L49192 K49193:L49193 K49194:L49194 K49195:L49195 K49196:L49196 K49197:L49197 K49198:L49198 K49199:L49199 K49200:L49200 K49201:L49201 K49202:L49202 K49203:L49203 K49204:L49204 K49205:L49205 K49206:L49206 K49207:L49207 K49208:L49208 K49209:L49209 K49210:L49210 K49211:L49211 K49212:L49212 K49213:L49213 K49214:L49214 K49215:L49215 K49216:L49216 K49217:L49217 K49218:L49218 K49219:L49219 K49220:L49220 K49221:L49221 K49222:L49222 K49223:L49223 K49224:L49224 K49225:L49225 K49226:L49226 K49227:L49227 K49228:L49228 K49229:L49229 K49230:L49230 K49231:L49231 K49232:L49232 K49233:L49233 K49234:L49234 K49235:L49235 K49236:L49236 K49237:L49237 K49238:L49238 K49239:L49239 K49240:L49240 K49241:L49241 K49242:L49242 K49243:L49243 K49244:L49244 K49245:L49245 K49246:L49246 K49247:L49247 K49248:L49248 K49249:L49249 K49250:L49250 K49251:L49251 K49252:L49252 K49253:L49253 K49254:L49254 K49255:L49255 K49256:L49256 K49257:L49257 K49258:L49258 K49259:L49259 K49260:L49260 K49261:L49261 K49262:L49262 K49263:L49263 K49264:L49264 K49265:L49265 K49266:L49266 K49267:L49267 K49268:L49268 K49269:L49269 K49270:L49270 K49271:L49271 K49272:L49272 K49273:L49273 K49274:L49274 K49275:L49275 K49276:L49276 K49277:L49277 K49278:L49278 K49279:L49279 K49280:L49280 K49281:L49281 K49282:L49282 K49283:L49283 K49284:L49284 K49285:L49285 K49286:L49286 K49287:L49287 K49288:L49288 K49289:L49289 K49290:L49290 K49291:L49291 K49292:L49292 K49293:L49293 K49294:L49294 K49295:L49295 K49296:L49296 K49297:L49297 K49298:L49298 K49299:L49299 K49300:L49300 K49301:L49301 K49302:L49302 K49303:L49303 K49304:L49304 K49305:L49305 K49306:L49306 K49307:L49307 K49308:L49308 K49309:L49309 K49310:L49310 K49311:L49311 K49312:L49312 K49313:L49313 K49314:L49314 K49315:L49315 K49316:L49316 K49317:L49317 K49318:L49318 K49319:L49319 K49320:L49320 K49321:L49321 K49322:L49322 K49323:L49323 K49324:L49324 K49325:L49325 K49326:L49326 K49327:L49327 K49328:L49328 K49329:L49329 K49330:L49330 K49331:L49331 K49332:L49332 K49333:L49333 K49334:L49334 K49335:L49335 K49336:L49336 K49337:L49337 K49338:L49338 K49339:L49339 K49340:L49340 K49341:L49341 K49342:L49342 K49343:L49343 K49344:L49344 K49345:L49345 K49346:L49346 K49347:L49347 K49348:L49348 K49349:L49349 K49350:L49350 K49351:L49351 K49352:L49352 K49353:L49353 K49354:L49354 K49355:L49355 K49356:L49356 K49357:L49357 K49358:L49358 K49359:L49359 K49360:L49360 K49361:L49361 K49362:L49362 K49363:L49363 K49364:L49364 K49365:L49365 K49366:L49366 K49367:L49367 K49368:L49368 K49369:L49369 K49370:L49370 K49371:L49371 K49372:L49372 K49373:L49373 K49374:L49374 K49375:L49375 K49376:L49376 K49377:L49377 K49378:L49378 K49379:L49379 K49380:L49380 K49381:L49381 K49382:L49382 K49383:L49383 K49384:L49384 K49385:L49385 K49386:L49386 K49387:L49387 K49388:L49388 K49389:L49389 K49390:L49390 K49391:L49391 K49392:L49392 K49393:L49393 K49394:L49394 K49395:L49395 K49396:L49396 K49397:L49397 K49398:L49398 K49399:L49399 K49400:L49400 K49401:L49401 K49402:L49402 K49403:L49403 K49404:L49404 K49405:L49405 K49406:L49406 K49407:L49407 K49408:L49408 K49409:L49409 K49410:L49410 K49411:L49411 K49412:L49412 K49413:L49413 K49414:L49414 K49415:L49415 K49416:L49416 K49417:L49417 K49418:L49418 K49419:L49419 K49420:L49420 K49421:L49421 K49422:L49422 K49423:L49423 K49424:L49424 K49425:L49425 K49426:L49426 K49427:L49427 K49428:L49428 K49429:L49429 K49430:L49430 K49431:L49431 K49432:L49432 K49433:L49433 K49434:L49434 K49435:L49435 K49436:L49436 K49437:L49437 K49438:L49438 K49439:L49439 K49440:L49440 K49441:L49441 K49442:L49442 K49443:L49443 K49444:L49444 K49445:L49445 K49446:L49446 K49447:L49447 K49448:L49448 K49449:L49449 K49450:L49450 K49451:L49451 K49452:L49452 K49453:L49453 K49454:L49454 K49455:L49455 K49456:L49456 K49457:L49457 K49458:L49458 K49459:L49459 K49460:L49460 K49461:L49461 K49462:L49462 K49463:L49463 K49464:L49464 K49465:L49465 K49466:L49466 K49467:L49467 K49468:L49468 K49469:L49469 K49470:L49470 K49471:L49471 K49472:L49472 K49473:L49473 K49474:L49474 K49475:L49475 K49476:L49476 K49477:L49477 K49478:L49478 K49479:L49479 K49480:L49480 K49481:L49481 K49482:L49482 K49483:L49483 K49484:L49484 K49485:L49485 K49486:L49486 K49487:L49487 K49488:L49488 K49489:L49489 K49490:L49490 K49491:L49491 K49492:L49492 K49493:L49493 K49494:L49494 K49495:L49495 K49496:L49496 K49497:L49497 K49498:L49498 K49499:L49499 K49500:L49500 K49501:L49501 K49502:L49502 K49503:L49503 K49504:L49504 K49505:L49505 K49506:L49506 K49507:L49507 K49508:L49508 K49509:L49509 K49510:L49510 K49511:L49511 K49512:L49512 K49513:L49513 K49514:L49514 K49515:L49515 K49516:L49516 K49517:L49517 K49518:L49518 K49519:L49519 K49520:L49520 K49521:L49521 K49522:L49522 K49523:L49523 K49524:L49524 K49525:L49525 K49526:L49526 K49527:L49527 K49528:L49528 K49529:L49529 K49530:L49530 K49531:L49531 K49532:L49532 K49533:L49533 K49534:L49534 K49535:L49535 K49536:L49536 K49537:L49537 K49538:L49538 K49539:L49539 K49540:L49540 K49541:L49541 K49542:L49542 K49543:L49543 K49544:L49544 K49545:L49545 K49546:L49546 K49547:L49547 K49548:L49548 K49549:L49549 K49550:L49550 K49551:L49551 K49552:L49552 K49553:L49553 K49554:L49554 K49555:L49555 K49556:L49556 K49557:L49557 K49558:L49558 K49559:L49559 K49560:L49560 K49561:L49561 K49562:L49562 K49563:L49563 K49564:L49564 K49565:L49565 K49566:L49566 K49567:L49567 K49568:L49568 K49569:L49569 K49570:L49570 K49571:L49571 K49572:L49572 K49573:L49573 K49574:L49574 K49575:L49575 K49576:L49576 K49577:L49577 K49578:L49578 K49579:L49579 K49580:L49580 K49581:L49581 K49582:L49582 K49583:L49583 K49584:L49584 K49585:L49585 K49586:L49586 K49587:L49587 K49588:L49588 K49589:L49589 K49590:L49590 K49591:L49591 K49592:L49592 K49593:L49593 K49594:L49594 K49595:L49595 K49596:L49596 K49597:L49597 K49598:L49598 K49599:L49599 K49600:L49600 K49601:L49601 K49602:L49602 K49603:L49603 K49604:L49604 K49605:L49605 K49606:L49606 K49607:L49607 K49608:L49608 K49609:L49609 K49610:L49610 K49611:L49611 K49612:L49612 K49613:L49613 K49614:L49614 K49615:L49615 K49616:L49616 K49617:L49617 K49618:L49618 K49619:L49619 K49620:L49620 K49621:L49621 K49622:L49622 K49623:L49623 K49624:L49624 K49625:L49625 K49626:L49626 K49627:L49627 K49628:L49628 K49629:L49629 K49630:L49630 K49631:L49631 K49632:L49632 K49633:L49633 K49634:L49634 K49635:L49635 K49636:L49636 K49637:L49637 K49638:L49638 K49639:L49639 K49640:L49640 K49641:L49641 K49642:L49642 K49643:L49643 K49644:L49644 K49645:L49645 K49646:L49646 K49647:L49647 K49648:L49648 K49649:L49649 K49650:L49650 K49651:L49651 K49652:L49652 K49653:L49653 K49654:L49654 K49655:L49655 K49656:L49656 K49657:L49657 K49658:L49658 K49659:L49659 K49660:L49660 K49661:L49661 K49662:L49662 K49663:L49663 K49664:L49664 K49665:L49665 K49666:L49666 K49667:L49667 K49668:L49668 K49669:L49669 K49670:L49670 K49671:L49671 K49672:L49672 K49673:L49673 K49674:L49674 K49675:L49675 K49676:L49676 K49677:L49677 K49678:L49678 K49679:L49679 K49680:L49680 K49681:L49681 K49682:L49682 K49683:L49683 K49684:L49684 K49685:L49685 K49686:L49686 K49687:L49687 K49688:L49688 K49689:L49689 K49690:L49690 K49691:L49691 K49692:L49692 K49693:L49693 K49694:L49694 K49695:L49695 K49696:L49696 K49697:L49697 K49698:L49698 K49699:L49699 K49700:L49700 K49701:L49701 K49702:L49702 K49703:L49703 K49704:L49704 K49705:L49705 K49706:L49706 K49707:L49707 K49708:L49708 K49709:L49709 K49710:L49710 K49711:L49711 K49712:L49712 K49713:L49713 K49714:L49714 K49715:L49715 K49716:L49716 K49717:L49717 K49718:L49718 K49719:L49719 K49720:L49720 K49721:L49721 K49722:L49722 K49723:L49723 K49724:L49724 K49725:L49725 K49726:L49726 K49727:L49727 K49728:L49728 K49729:L49729 K49730:L49730 K49731:L49731 K49732:L49732 K49733:L49733 K49734:L49734 K49735:L49735 K49736:L49736 K49737:L49737 K49738:L49738 K49739:L49739 K49740:L49740 K49741:L49741 K49742:L49742 K49743:L49743 K49744:L49744 K49745:L49745 K49746:L49746 K49747:L49747 K49748:L49748 K49749:L49749 K49750:L49750 K49751:L49751 K49752:L49752 K49753:L49753 K49754:L49754 K49755:L49755 K49756:L49756 K49757:L49757 K49758:L49758 K49759:L49759 K49760:L49760 K49761:L49761 K49762:L49762 K49763:L49763 K49764:L49764 K49765:L49765 K49766:L49766 K49767:L49767 K49768:L49768 K49769:L49769 K49770:L49770 K49771:L49771 K49772:L49772 K49773:L49773 K49774:L49774 K49775:L49775 K49776:L49776 K49777:L49777 K49778:L49778 K49779:L49779 K49780:L49780 K49781:L49781 K49782:L49782 K49783:L49783 K49784:L49784 K49785:L49785 K49786:L49786 K49787:L49787 K49788:L49788 K49789:L49789 K49790:L49790 K49791:L49791 K49792:L49792 K49793:L49793 K49794:L49794 K49795:L49795 K49796:L49796 K49797:L49797 K49798:L49798 K49799:L49799 K49800:L49800 K49801:L49801 K49802:L49802 K49803:L49803 K49804:L49804 K49805:L49805 K49806:L49806 K49807:L49807 K49808:L49808 K49809:L49809 K49810:L49810 K49811:L49811 K49812:L49812 K49813:L49813 K49814:L49814 K49815:L49815 K49816:L49816 K49817:L49817 K49818:L49818 K49819:L49819 K49820:L49820 K49821:L49821 K49822:L49822 K49823:L49823 K49824:L49824 K49825:L49825 K49826:L49826 K49827:L49827 K49828:L49828 K49829:L49829 K49830:L49830 K49831:L49831 K49832:L49832 K49833:L49833 K49834:L49834 K49835:L49835 K49836:L49836 K49837:L49837 K49838:L49838 K49839:L49839 K49840:L49840 K49841:L49841 K49842:L49842 K49843:L49843 K49844:L49844 K49845:L49845 K49846:L49846 K49847:L49847 K49848:L49848 K49849:L49849 K49850:L49850 K49851:L49851 K49852:L49852 K49853:L49853 K49854:L49854 K49855:L49855 K49856:L49856 K49857:L49857 K49858:L49858 K49859:L49859 K49860:L49860 K49861:L49861 K49862:L49862 K49863:L49863 K49864:L49864 K49865:L49865 K49866:L49866 K49867:L49867 K49868:L49868 K49869:L49869 K49870:L49870 K49871:L49871 K49872:L49872 K49873:L49873 K49874:L49874 K49875:L49875 K49876:L49876 K49877:L49877 K49878:L49878 K49879:L49879 K49880:L49880 K49881:L49881 K49882:L49882 K49883:L49883 K49884:L49884 K49885:L49885 K49886:L49886 K49887:L49887 K49888:L49888 K49889:L49889 K49890:L49890 K49891:L49891 K49892:L49892 K49893:L49893 K49894:L49894 K49895:L49895 K49896:L49896 K49897:L49897 K49898:L49898 K49899:L49899 K49900:L49900 K49901:L49901 K49902:L49902 K49903:L49903 K49904:L49904 K49905:L49905 K49906:L49906 K49907:L49907 K49908:L49908 K49909:L49909 K49910:L49910 K49911:L49911 K49912:L49912 K49913:L49913 K49914:L49914 K49915:L49915 K49916:L49916 K49917:L49917 K49918:L49918 K49919:L49919 K49920:L49920 K49921:L49921 K49922:L49922 K49923:L49923 K49924:L49924 K49925:L49925 K49926:L49926 K49927:L49927 K49928:L49928 K49929:L49929 K49930:L49930 K49931:L49931 K49932:L49932 K49933:L49933 K49934:L49934 K49935:L49935 K49936:L49936 K49937:L49937 K49938:L49938 K49939:L49939 K49940:L49940 K49941:L49941 K49942:L49942 K49943:L49943 K49944:L49944 K49945:L49945 K49946:L49946 K49947:L49947 K49948:L49948 K49949:L49949 K49950:L49950 K49951:L49951 K49952:L49952 K49953:L49953 K49954:L49954 K49955:L49955 K49956:L49956 K49957:L49957 K49958:L49958 K49959:L49959 K49960:L49960 K49961:L49961 K49962:L49962 K49963:L49963 K49964:L49964 K49965:L49965 K49966:L49966 K49967:L49967 K49968:L49968 K49969:L49969 K49970:L49970 K49971:L49971 K49972:L49972 K49973:L49973 K49974:L49974 K49975:L49975 K49976:L49976 K49977:L49977 K49978:L49978 K49979:L49979 K49980:L49980 K49981:L49981 K49982:L49982 K49983:L49983 K49984:L49984 K49985:L49985 K49986:L49986 K49987:L49987 K49988:L49988 K49989:L49989 K49990:L49990 K49991:L49991 K49992:L49992 K49993:L49993 K49994:L49994 K49995:L49995 K49996:L49996 K49997:L49997 K49998:L49998 K49999:L49999 K50000:L50000 K50001:L50001 K50002:L50002 K50003:L50003 K50004:L50004 K50005:L50005 K50006:L50006 K50007:L50007 K50008:L50008 K50009:L50009 K50010:L50010 K50011:L50011 K50012:L50012 K50013:L50013 K50014:L50014 K50015:L50015 K50016:L50016 K50017:L50017 K50018:L50018 K50019:L50019 K50020:L50020 K50021:L50021 K50022:L50022 K50023:L50023 K50024:L50024 K50025:L50025 K50026:L50026 K50027:L50027 K50028:L50028 K50029:L50029 K50030:L50030 K50031:L50031 K50032:L50032 K50033:L50033 K50034:L50034 K50035:L50035 K50036:L50036 K50037:L50037 K50038:L50038 K50039:L50039 K50040:L50040 K50041:L50041 K50042:L50042 K50043:L50043 K50044:L50044 K50045:L50045 K50046:L50046 K50047:L50047 K50048:L50048 K50049:L50049 K50050:L50050 K50051:L50051 K50052:L50052 K50053:L50053 K50054:L50054 K50055:L50055 K50056:L50056 K50057:L50057 K50058:L50058 K50059:L50059 K50060:L50060 K50061:L50061 K50062:L50062 K50063:L50063 K50064:L50064 K50065:L50065 K50066:L50066 K50067:L50067 K50068:L50068 K50069:L50069 K50070:L50070 K50071:L50071 K50072:L50072 K50073:L50073 K50074:L50074 K50075:L50075 K50076:L50076 K50077:L50077 K50078:L50078 K50079:L50079 K50080:L50080 K50081:L50081 K50082:L50082 K50083:L50083 K50084:L50084 K50085:L50085 K50086:L50086 K50087:L50087 K50088:L50088 K50089:L50089 K50090:L50090 K50091:L50091 K50092:L50092 K50093:L50093 K50094:L50094 K50095:L50095 K50096:L50096 K50097:L50097 K50098:L50098 K50099:L50099 K50100:L50100 K50101:L50101 K50102:L50102 K50103:L50103 K50104:L50104 K50105:L50105 K50106:L50106 K50107:L50107 K50108:L50108 K50109:L50109 K50110:L50110 K50111:L50111 K50112:L50112 K50113:L50113 K50114:L50114 K50115:L50115 K50116:L50116 K50117:L50117 K50118:L50118 K50119:L50119 K50120:L50120 K50121:L50121 K50122:L50122 K50123:L50123 K50124:L50124 K50125:L50125 K50126:L50126 K50127:L50127 K50128:L50128 K50129:L50129 K50130:L50130 K50131:L50131 K50132:L50132 K50133:L50133 K50134:L50134 K50135:L50135 K50136:L50136 K50137:L50137 K50138:L50138 K50139:L50139 K50140:L50140 K50141:L50141 K50142:L50142 K50143:L50143 K50144:L50144 K50145:L50145 K50146:L50146 K50147:L50147 K50148:L50148 K50149:L50149 K50150:L50150 K50151:L50151 K50152:L50152 K50153:L50153 K50154:L50154 K50155:L50155 K50156:L50156 K50157:L50157 K50158:L50158 K50159:L50159 K50160:L50160 K50161:L50161 K50162:L50162 K50163:L50163 K50164:L50164 K50165:L50165 K50166:L50166 K50167:L50167 K50168:L50168 K50169:L50169 K50170:L50170 K50171:L50171 K50172:L50172 K50173:L50173 K50174:L50174 K50175:L50175 K50176:L50176 K50177:L50177 K50178:L50178 K50179:L50179 K50180:L50180 K50181:L50181 K50182:L50182 K50183:L50183 K50184:L50184 K50185:L50185 K50186:L50186 K50187:L50187 K50188:L50188 K50189:L50189 K50190:L50190 K50191:L50191 K50192:L50192 K50193:L50193 K50194:L50194 K50195:L50195 K50196:L50196 K50197:L50197 K50198:L50198 K50199:L50199 K50200:L50200 K50201:L50201 K50202:L50202 K50203:L50203 K50204:L50204 K50205:L50205 K50206:L50206 K50207:L50207 K50208:L50208 K50209:L50209 K50210:L50210 K50211:L50211 K50212:L50212 K50213:L50213 K50214:L50214 K50215:L50215 K50216:L50216 K50217:L50217 K50218:L50218 K50219:L50219 K50220:L50220 K50221:L50221 K50222:L50222 K50223:L50223 K50224:L50224 K50225:L50225 K50226:L50226 K50227:L50227 K50228:L50228 K50229:L50229 K50230:L50230 K50231:L50231 K50232:L50232 K50233:L50233 K50234:L50234 K50235:L50235 K50236:L50236 K50237:L50237 K50238:L50238 K50239:L50239 K50240:L50240 K50241:L50241 K50242:L50242 K50243:L50243 K50244:L50244 K50245:L50245 K50246:L50246 K50247:L50247 K50248:L50248 K50249:L50249 K50250:L50250 K50251:L50251 K50252:L50252 K50253:L50253 K50254:L50254 K50255:L50255 K50256:L50256 K50257:L50257 K50258:L50258 K50259:L50259 K50260:L50260 K50261:L50261 K50262:L50262 K50263:L50263 K50264:L50264 K50265:L50265 K50266:L50266 K50267:L50267 K50268:L50268 K50269:L50269 K50270:L50270 K50271:L50271 K50272:L50272 K50273:L50273 K50274:L50274 K50275:L50275 K50276:L50276 K50277:L50277 K50278:L50278 K50279:L50279 K50280:L50280 K50281:L50281 K50282:L50282 K50283:L50283 K50284:L50284 K50285:L50285 K50286:L50286 K50287:L50287 K50288:L50288 K50289:L50289 K50290:L50290 K50291:L50291 K50292:L50292 K50293:L50293 K50294:L50294 K50295:L50295 K50296:L50296 K50297:L50297 K50298:L50298 K50299:L50299 K50300:L50300 K50301:L50301 K50302:L50302 K50303:L50303 K50304:L50304 K50305:L50305 K50306:L50306 K50307:L50307 K50308:L50308 K50309:L50309 K50310:L50310 K50311:L50311 K50312:L50312 K50313:L50313 K50314:L50314 K50315:L50315 K50316:L50316 K50317:L50317 K50318:L50318 K50319:L50319 K50320:L50320 K50321:L50321 K50322:L50322 K50323:L50323 K50324:L50324 K50325:L50325 K50326:L50326 K50327:L50327 K50328:L50328 K50329:L50329 K50330:L50330 K50331:L50331 K50332:L50332 K50333:L50333 K50334:L50334 K50335:L50335 K50336:L50336 K50337:L50337 K50338:L50338 K50339:L50339 K50340:L50340 K50341:L50341 K50342:L50342 K50343:L50343 K50344:L50344 K50345:L50345 K50346:L50346 K50347:L50347 K50348:L50348 K50349:L50349 K50350:L50350 K50351:L50351 K50352:L50352 K50353:L50353 K50354:L50354 K50355:L50355 K50356:L50356 K50357:L50357 K50358:L50358 K50359:L50359 K50360:L50360 K50361:L50361 K50362:L50362 K50363:L50363 K50364:L50364 K50365:L50365 K50366:L50366 K50367:L50367 K50368:L50368 K50369:L50369 K50370:L50370 K50371:L50371 K50372:L50372 K50373:L50373 K50374:L50374 K50375:L50375 K50376:L50376 K50377:L50377 K50378:L50378 K50379:L50379 K50380:L50380 K50381:L50381 K50382:L50382 K50383:L50383 K50384:L50384 K50385:L50385 K50386:L50386 K50387:L50387 K50388:L50388 K50389:L50389 K50390:L50390 K50391:L50391 K50392:L50392 K50393:L50393 K50394:L50394 K50395:L50395 K50396:L50396 K50397:L50397 K50398:L50398 K50399:L50399 K50400:L50400 K50401:L50401 K50402:L50402 K50403:L50403 K50404:L50404 K50405:L50405 K50406:L50406 K50407:L50407 K50408:L50408 K50409:L50409 K50410:L50410 K50411:L50411 K50412:L50412 K50413:L50413 K50414:L50414 K50415:L50415 K50416:L50416 K50417:L50417 K50418:L50418 K50419:L50419 K50420:L50420 K50421:L50421 K50422:L50422 K50423:L50423 K50424:L50424 K50425:L50425 K50426:L50426 K50427:L50427 K50428:L50428 K50429:L50429 K50430:L50430 K50431:L50431 K50432:L50432 K50433:L50433 K50434:L50434 K50435:L50435 K50436:L50436 K50437:L50437 K50438:L50438 K50439:L50439 K50440:L50440 K50441:L50441 K50442:L50442 K50443:L50443 K50444:L50444 K50445:L50445 K50446:L50446 K50447:L50447 K50448:L50448 K50449:L50449 K50450:L50450 K50451:L50451 K50452:L50452 K50453:L50453 K50454:L50454 K50455:L50455 K50456:L50456 K50457:L50457 K50458:L50458 K50459:L50459 K50460:L50460 K50461:L50461 K50462:L50462 K50463:L50463 K50464:L50464 K50465:L50465 K50466:L50466 K50467:L50467 K50468:L50468 K50469:L50469 K50470:L50470 K50471:L50471 K50472:L50472 K50473:L50473 K50474:L50474 K50475:L50475 K50476:L50476 K50477:L50477 K50478:L50478 K50479:L50479 K50480:L50480 K50481:L50481 K50482:L50482 K50483:L50483 K50484:L50484 K50485:L50485 K50486:L50486 K50487:L50487 K50488:L50488 K50489:L50489 K50490:L50490 K50491:L50491 K50492:L50492 K50493:L50493 K50494:L50494 K50495:L50495 K50496:L50496 K50497:L50497 K50498:L50498 K50499:L50499 K50500:L50500 K50501:L50501 K50502:L50502 K50503:L50503 K50504:L50504 K50505:L50505 K50506:L50506 K50507:L50507 K50508:L50508 K50509:L50509 K50510:L50510 K50511:L50511 K50512:L50512 K50513:L50513 K50514:L50514 K50515:L50515 K50516:L50516 K50517:L50517 K50518:L50518 K50519:L50519 K50520:L50520 K50521:L50521 K50522:L50522 K50523:L50523 K50524:L50524 K50525:L50525 K50526:L50526 K50527:L50527 K50528:L50528 K50529:L50529 K50530:L50530 K50531:L50531 K50532:L50532 K50533:L50533 K50534:L50534 K50535:L50535 K50536:L50536 K50537:L50537 K50538:L50538 K50539:L50539 K50540:L50540 K50541:L50541 K50542:L50542 K50543:L50543 K50544:L50544 K50545:L50545 K50546:L50546 K50547:L50547 K50548:L50548 K50549:L50549 K50550:L50550 K50551:L50551 K50552:L50552 K50553:L50553 K50554:L50554 K50555:L50555 K50556:L50556 K50557:L50557 K50558:L50558 K50559:L50559 K50560:L50560 K50561:L50561 K50562:L50562 K50563:L50563 K50564:L50564 K50565:L50565 K50566:L50566 K50567:L50567 K50568:L50568 K50569:L50569 K50570:L50570 K50571:L50571 K50572:L50572 K50573:L50573 K50574:L50574 K50575:L50575 K50576:L50576 K50577:L50577 K50578:L50578 K50579:L50579 K50580:L50580 K50581:L50581 K50582:L50582 K50583:L50583 K50584:L50584 K50585:L50585 K50586:L50586 K50587:L50587 K50588:L50588 K50589:L50589 K50590:L50590 K50591:L50591 K50592:L50592 K50593:L50593 K50594:L50594 K50595:L50595 K50596:L50596 K50597:L50597 K50598:L50598 K50599:L50599 K50600:L50600 K50601:L50601 K50602:L50602 K50603:L50603 K50604:L50604 K50605:L50605 K50606:L50606 K50607:L50607 K50608:L50608 K50609:L50609 K50610:L50610 K50611:L50611 K50612:L50612 K50613:L50613 K50614:L50614 K50615:L50615 K50616:L50616 K50617:L50617 K50618:L50618 K50619:L50619 K50620:L50620 K50621:L50621 K50622:L50622 K50623:L50623 K50624:L50624 K50625:L50625 K50626:L50626 K50627:L50627 K50628:L50628 K50629:L50629 K50630:L50630 K50631:L50631 K50632:L50632 K50633:L50633 K50634:L50634 K50635:L50635 K50636:L50636 K50637:L50637 K50638:L50638 K50639:L50639 K50640:L50640 K50641:L50641 K50642:L50642 K50643:L50643 K50644:L50644 K50645:L50645 K50646:L50646 K50647:L50647 K50648:L50648 K50649:L50649 K50650:L50650 K50651:L50651 K50652:L50652 K50653:L50653 K50654:L50654 K50655:L50655 K50656:L50656 K50657:L50657 K50658:L50658 K50659:L50659 K50660:L50660 K50661:L50661 K50662:L50662 K50663:L50663 K50664:L50664 K50665:L50665 K50666:L50666 K50667:L50667 K50668:L50668 K50669:L50669 K50670:L50670 K50671:L50671 K50672:L50672 K50673:L50673 K50674:L50674 K50675:L50675 K50676:L50676 K50677:L50677 K50678:L50678 K50679:L50679 K50680:L50680 K50681:L50681 K50682:L50682 K50683:L50683 K50684:L50684 K50685:L50685 K50686:L50686 K50687:L50687 K50688:L50688 K50689:L50689 K50690:L50690 K50691:L50691 K50692:L50692 K50693:L50693 K50694:L50694 K50695:L50695 K50696:L50696 K50697:L50697 K50698:L50698 K50699:L50699 K50700:L50700 K50701:L50701 K50702:L50702 K50703:L50703 K50704:L50704 K50705:L50705 K50706:L50706 K50707:L50707 K50708:L50708 K50709:L50709 K50710:L50710 K50711:L50711 K50712:L50712 K50713:L50713 K50714:L50714 K50715:L50715 K50716:L50716 K50717:L50717 K50718:L50718 K50719:L50719 K50720:L50720 K50721:L50721 K50722:L50722 K50723:L50723 K50724:L50724 K50725:L50725 K50726:L50726 K50727:L50727 K50728:L50728 K50729:L50729 K50730:L50730 K50731:L50731 K50732:L50732 K50733:L50733 K50734:L50734 K50735:L50735 K50736:L50736 K50737:L50737 K50738:L50738 K50739:L50739 K50740:L50740 K50741:L50741 K50742:L50742 K50743:L50743 K50744:L50744 K50745:L50745 K50746:L50746 K50747:L50747 K50748:L50748 K50749:L50749 K50750:L50750 K50751:L50751 K50752:L50752 K50753:L50753 K50754:L50754 K50755:L50755 K50756:L50756 K50757:L50757 K50758:L50758 K50759:L50759 K50760:L50760 K50761:L50761 K50762:L50762 K50763:L50763 K50764:L50764 K50765:L50765 K50766:L50766 K50767:L50767 K50768:L50768 K50769:L50769 K50770:L50770 K50771:L50771 K50772:L50772 K50773:L50773 K50774:L50774 K50775:L50775 K50776:L50776 K50777:L50777 K50778:L50778 K50779:L50779 K50780:L50780 K50781:L50781 K50782:L50782 K50783:L50783 K50784:L50784 K50785:L50785 K50786:L50786 K50787:L50787 K50788:L50788 K50789:L50789 K50790:L50790 K50791:L50791 K50792:L50792 K50793:L50793 K50794:L50794 K50795:L50795 K50796:L50796 K50797:L50797 K50798:L50798 K50799:L50799 K50800:L50800 K50801:L50801 K50802:L50802 K50803:L50803 K50804:L50804 K50805:L50805 K50806:L50806 K50807:L50807 K50808:L50808 K50809:L50809 K50810:L50810 K50811:L50811 K50812:L50812 K50813:L50813 K50814:L50814 K50815:L50815 K50816:L50816 K50817:L50817 K50818:L50818 K50819:L50819 K50820:L50820 K50821:L50821 K50822:L50822 K50823:L50823 K50824:L50824 K50825:L50825 K50826:L50826 K50827:L50827 K50828:L50828 K50829:L50829 K50830:L50830 K50831:L50831 K50832:L50832 K50833:L50833 K50834:L50834 K50835:L50835 K50836:L50836 K50837:L50837 K50838:L50838 K50839:L50839 K50840:L50840 K50841:L50841 K50842:L50842 K50843:L50843 K50844:L50844 K50845:L50845 K50846:L50846 K50847:L50847 K50848:L50848 K50849:L50849 K50850:L50850 K50851:L50851 K50852:L50852 K50853:L50853 K50854:L50854 K50855:L50855 K50856:L50856 K50857:L50857 K50858:L50858 K50859:L50859 K50860:L50860 K50861:L50861 K50862:L50862 K50863:L50863 K50864:L50864 K50865:L50865 K50866:L50866 K50867:L50867 K50868:L50868 K50869:L50869 K50870:L50870 K50871:L50871 K50872:L50872 K50873:L50873 K50874:L50874 K50875:L50875 K50876:L50876 K50877:L50877 K50878:L50878 K50879:L50879 K50880:L50880 K50881:L50881 K50882:L50882 K50883:L50883 K50884:L50884 K50885:L50885 K50886:L50886 K50887:L50887 K50888:L50888 K50889:L50889 K50890:L50890 K50891:L50891 K50892:L50892 K50893:L50893 K50894:L50894 K50895:L50895 K50896:L50896 K50897:L50897 K50898:L50898 K50899:L50899 K50900:L50900 K50901:L50901 K50902:L50902 K50903:L50903 K50904:L50904 K50905:L50905 K50906:L50906 K50907:L50907 K50908:L50908 K50909:L50909 K50910:L50910 K50911:L50911 K50912:L50912 K50913:L50913 K50914:L50914 K50915:L50915 K50916:L50916 K50917:L50917 K50918:L50918 K50919:L50919 K50920:L50920 K50921:L50921 K50922:L50922 K50923:L50923 K50924:L50924 K50925:L50925 K50926:L50926 K50927:L50927 K50928:L50928 K50929:L50929 K50930:L50930 K50931:L50931 K50932:L50932 K50933:L50933 K50934:L50934 K50935:L50935 K50936:L50936 K50937:L50937 K50938:L50938 K50939:L50939 K50940:L50940 K50941:L50941 K50942:L50942 K50943:L50943 K50944:L50944 K50945:L50945 K50946:L50946 K50947:L50947 K50948:L50948 K50949:L50949 K50950:L50950 K50951:L50951 K50952:L50952 K50953:L50953 K50954:L50954 K50955:L50955 K50956:L50956 K50957:L50957 K50958:L50958 K50959:L50959 K50960:L50960 K50961:L50961 K50962:L50962 K50963:L50963 K50964:L50964 K50965:L50965 K50966:L50966 K50967:L50967 K50968:L50968 K50969:L50969 K50970:L50970 K50971:L50971 K50972:L50972 K50973:L50973 K50974:L50974 K50975:L50975 K50976:L50976 K50977:L50977 K50978:L50978 K50979:L50979 K50980:L50980 K50981:L50981 K50982:L50982 K50983:L50983 K50984:L50984 K50985:L50985 K50986:L50986 K50987:L50987 K50988:L50988 K50989:L50989 K50990:L50990 K50991:L50991 K50992:L50992 K50993:L50993 K50994:L50994 K50995:L50995 K50996:L50996 K50997:L50997 K50998:L50998 K50999:L50999 K51000:L51000 K51001:L51001 K51002:L51002 K51003:L51003 K51004:L51004 K51005:L51005 K51006:L51006 K51007:L51007 K51008:L51008 K51009:L51009 K51010:L51010 K51011:L51011 K51012:L51012 K51013:L51013 K51014:L51014 K51015:L51015 K51016:L51016 K51017:L51017 K51018:L51018 K51019:L51019 K51020:L51020 K51021:L51021 K51022:L51022 K51023:L51023 K51024:L51024 K51025:L51025 K51026:L51026 K51027:L51027 K51028:L51028 K51029:L51029 K51030:L51030 K51031:L51031 K51032:L51032 K51033:L51033 K51034:L51034 K51035:L51035 K51036:L51036 K51037:L51037 K51038:L51038 K51039:L51039 K51040:L51040 K51041:L51041 K51042:L51042 K51043:L51043 K51044:L51044 K51045:L51045 K51046:L51046 K51047:L51047 K51048:L51048 K51049:L51049 K51050:L51050 K51051:L51051 K51052:L51052 K51053:L51053 K51054:L51054 K51055:L51055 K51056:L51056 K51057:L51057 K51058:L51058 K51059:L51059 K51060:L51060 K51061:L51061 K51062:L51062 K51063:L51063 K51064:L51064 K51065:L51065 K51066:L51066 K51067:L51067 K51068:L51068 K51069:L51069 K51070:L51070 K51071:L51071 K51072:L51072 K51073:L51073 K51074:L51074 K51075:L51075 K51076:L51076 K51077:L51077 K51078:L51078 K51079:L51079 K51080:L51080 K51081:L51081 K51082:L51082 K51083:L51083 K51084:L51084 K51085:L51085 K51086:L51086 K51087:L51087 K51088:L51088 K51089:L51089 K51090:L51090 K51091:L51091 K51092:L51092 K51093:L51093 K51094:L51094 K51095:L51095 K51096:L51096 K51097:L51097 K51098:L51098 K51099:L51099 K51100:L51100 K51101:L51101 K51102:L51102 K51103:L51103 K51104:L51104 K51105:L51105 K51106:L51106 K51107:L51107 K51108:L51108 K51109:L51109 K51110:L51110 K51111:L51111 K51112:L51112 K51113:L51113 K51114:L51114 K51115:L51115 K51116:L51116 K51117:L51117 K51118:L51118 K51119:L51119 K51120:L51120 K51121:L51121 K51122:L51122 K51123:L51123 K51124:L51124 K51125:L51125 K51126:L51126 K51127:L51127 K51128:L51128 K51129:L51129 K51130:L51130 K51131:L51131 K51132:L51132 K51133:L51133 K51134:L51134 K51135:L51135 K51136:L51136 K51137:L51137 K51138:L51138 K51139:L51139 K51140:L51140 K51141:L51141 K51142:L51142 K51143:L51143 K51144:L51144 K51145:L51145 K51146:L51146 K51147:L51147 K51148:L51148 K51149:L51149 K51150:L51150 K51151:L51151 K51152:L51152 K51153:L51153 K51154:L51154 K51155:L51155 K51156:L51156 K51157:L51157 K51158:L51158 K51159:L51159 K51160:L51160 K51161:L51161 K51162:L51162 K51163:L51163 K51164:L51164 K51165:L51165 K51166:L51166 K51167:L51167 K51168:L51168 K51169:L51169 K51170:L51170 K51171:L51171 K51172:L51172 K51173:L51173 K51174:L51174 K51175:L51175 K51176:L51176 K51177:L51177 K51178:L51178 K51179:L51179 K51180:L51180 K51181:L51181 K51182:L51182 K51183:L51183 K51184:L51184 K51185:L51185 K51186:L51186 K51187:L51187 K51188:L51188 K51189:L51189 K51190:L51190 K51191:L51191 K51192:L51192 K51193:L51193 K51194:L51194 K51195:L51195 K51196:L51196 K51197:L51197 K51198:L51198 K51199:L51199 K51200:L51200 K51201:L51201 K51202:L51202 K51203:L51203 K51204:L51204 K51205:L51205 K51206:L51206 K51207:L51207 K51208:L51208 K51209:L51209 K51210:L51210 K51211:L51211 K51212:L51212 K51213:L51213 K51214:L51214 K51215:L51215 K51216:L51216 K51217:L51217 K51218:L51218 K51219:L51219 K51220:L51220 K51221:L51221 K51222:L51222 K51223:L51223 K51224:L51224 K51225:L51225 K51226:L51226 K51227:L51227 K51228:L51228 K51229:L51229 K51230:L51230 K51231:L51231 K51232:L51232 K51233:L51233 K51234:L51234 K51235:L51235 K51236:L51236 K51237:L51237 K51238:L51238 K51239:L51239 K51240:L51240 K51241:L51241 K51242:L51242 K51243:L51243 K51244:L51244 K51245:L51245 K51246:L51246 K51247:L51247 K51248:L51248 K51249:L51249 K51250:L51250 K51251:L51251 K51252:L51252 K51253:L51253 K51254:L51254 K51255:L51255 K51256:L51256 K51257:L51257 K51258:L51258 K51259:L51259 K51260:L51260 K51261:L51261 K51262:L51262 K51263:L51263 K51264:L51264 K51265:L51265 K51266:L51266 K51267:L51267 K51268:L51268 K51269:L51269 K51270:L51270 K51271:L51271 K51272:L51272 K51273:L51273 K51274:L51274 K51275:L51275 K51276:L51276 K51277:L51277 K51278:L51278 K51279:L51279 K51280:L51280 K51281:L51281 K51282:L51282 K51283:L51283 K51284:L51284 K51285:L51285 K51286:L51286 K51287:L51287 K51288:L51288 K51289:L51289 K51290:L51290 K51291:L51291 K51292:L51292 K51293:L51293 K51294:L51294 K51295:L51295 K51296:L51296 K51297:L51297 K51298:L51298 K51299:L51299 K51300:L51300 K51301:L51301 K51302:L51302 K51303:L51303 K51304:L51304 K51305:L51305 K51306:L51306 K51307:L51307 K51308:L51308 K51309:L51309 K51310:L51310 K51311:L51311 K51312:L51312 K51313:L51313 K51314:L51314 K51315:L51315 K51316:L51316 K51317:L51317 K51318:L51318 K51319:L51319 K51320:L51320 K51321:L51321 K51322:L51322 K51323:L51323 K51324:L51324 K51325:L51325 K51326:L51326 K51327:L51327 K51328:L51328 K51329:L51329 K51330:L51330 K51331:L51331 K51332:L51332 K51333:L51333 K51334:L51334 K51335:L51335 K51336:L51336 K51337:L51337 K51338:L51338 K51339:L51339 K51340:L51340 K51341:L51341 K51342:L51342 K51343:L51343 K51344:L51344 K51345:L51345 K51346:L51346 K51347:L51347 K51348:L51348 K51349:L51349 K51350:L51350 K51351:L51351 K51352:L51352 K51353:L51353 K51354:L51354 K51355:L51355 K51356:L51356 K51357:L51357 K51358:L51358 K51359:L51359 K51360:L51360 K51361:L51361 K51362:L51362 K51363:L51363 K51364:L51364 K51365:L51365 K51366:L51366 K51367:L51367 K51368:L51368 K51369:L51369 K51370:L51370 K51371:L51371 K51372:L51372 K51373:L51373 K51374:L51374 K51375:L51375 K51376:L51376 K51377:L51377 K51378:L51378 K51379:L51379 K51380:L51380 K51381:L51381 K51382:L51382 K51383:L51383 K51384:L51384 K51385:L51385 K51386:L51386 K51387:L51387 K51388:L51388 K51389:L51389 K51390:L51390 K51391:L51391 K51392:L51392 K51393:L51393 K51394:L51394 K51395:L51395 K51396:L51396 K51397:L51397 K51398:L51398 K51399:L51399 K51400:L51400 K51401:L51401 K51402:L51402 K51403:L51403 K51404:L51404 K51405:L51405 K51406:L51406 K51407:L51407 K51408:L51408 K51409:L51409 K51410:L51410 K51411:L51411 K51412:L51412 K51413:L51413 K51414:L51414 K51415:L51415 K51416:L51416 K51417:L51417 K51418:L51418 K51419:L51419 K51420:L51420 K51421:L51421 K51422:L51422 K51423:L51423 K51424:L51424 K51425:L51425 K51426:L51426 K51427:L51427 K51428:L51428 K51429:L51429 K51430:L51430 K51431:L51431 K51432:L51432 K51433:L51433 K51434:L51434 K51435:L51435 K51436:L51436 K51437:L51437 K51438:L51438 K51439:L51439 K51440:L51440 K51441:L51441 K51442:L51442 K51443:L51443 K51444:L51444 K51445:L51445 K51446:L51446 K51447:L51447 K51448:L51448 K51449:L51449 K51450:L51450 K51451:L51451 K51452:L51452 K51453:L51453 K51454:L51454 K51455:L51455 K51456:L51456 K51457:L51457 K51458:L51458 K51459:L51459 K51460:L51460 K51461:L51461 K51462:L51462 K51463:L51463 K51464:L51464 K51465:L51465 K51466:L51466 K51467:L51467 K51468:L51468 K51469:L51469 K51470:L51470 K51471:L51471 K51472:L51472 K51473:L51473 K51474:L51474 K51475:L51475 K51476:L51476 K51477:L51477 K51478:L51478 K51479:L51479 K51480:L51480 K51481:L51481 K51482:L51482 K51483:L51483 K51484:L51484 K51485:L51485 K51486:L51486 K51487:L51487 K51488:L51488 K51489:L51489 K51490:L51490 K51491:L51491 K51492:L51492 K51493:L51493 K51494:L51494 K51495:L51495 K51496:L51496 K51497:L51497 K51498:L51498 K51499:L51499 K51500:L51500 K51501:L51501 K51502:L51502 K51503:L51503 K51504:L51504 K51505:L51505 K51506:L51506 K51507:L51507 K51508:L51508 K51509:L51509 K51510:L51510 K51511:L51511 K51512:L51512 K51513:L51513 K51514:L51514 K51515:L51515 K51516:L51516 K51517:L51517 K51518:L51518 K51519:L51519 K51520:L51520 K51521:L51521 K51522:L51522 K51523:L51523 K51524:L51524 K51525:L51525 K51526:L51526 K51527:L51527 K51528:L51528 K51529:L51529 K51530:L51530 K51531:L51531 K51532:L51532 K51533:L51533 K51534:L51534 K51535:L51535 K51536:L51536 K51537:L51537 K51538:L51538 K51539:L51539 K51540:L51540 K51541:L51541 K51542:L51542 K51543:L51543 K51544:L51544 K51545:L51545 K51546:L51546 K51547:L51547 K51548:L51548 K51549:L51549 K51550:L51550 K51551:L51551 K51552:L51552 K51553:L51553 K51554:L51554 K51555:L51555 K51556:L51556 K51557:L51557 K51558:L51558 K51559:L51559 K51560:L51560 K51561:L51561 K51562:L51562 K51563:L51563 K51564:L51564 K51565:L51565 K51566:L51566 K51567:L51567 K51568:L51568 K51569:L51569 K51570:L51570 K51571:L51571 K51572:L51572 K51573:L51573 K51574:L51574 K51575:L51575 K51576:L51576 K51577:L51577 K51578:L51578 K51579:L51579 K51580:L51580 K51581:L51581 K51582:L51582 K51583:L51583 K51584:L51584 K51585:L51585 K51586:L51586 K51587:L51587 K51588:L51588 K51589:L51589 K51590:L51590 K51591:L51591 K51592:L51592 K51593:L51593 K51594:L51594 K51595:L51595 K51596:L51596 K51597:L51597 K51598:L51598 K51599:L51599 K51600:L51600 K51601:L51601 K51602:L51602 K51603:L51603 K51604:L51604 K51605:L51605 K51606:L51606 K51607:L51607 K51608:L51608 K51609:L51609 K51610:L51610 K51611:L51611 K51612:L51612 K51613:L51613 K51614:L51614 K51615:L51615 K51616:L51616 K51617:L51617 K51618:L51618 K51619:L51619 K51620:L51620 K51621:L51621 K51622:L51622 K51623:L51623 K51624:L51624 K51625:L51625 K51626:L51626 K51627:L51627 K51628:L51628 K51629:L51629 K51630:L51630 K51631:L51631 K51632:L51632 K51633:L51633 K51634:L51634 K51635:L51635 K51636:L51636 K51637:L51637 K51638:L51638 K51639:L51639 K51640:L51640 K51641:L51641 K51642:L51642 K51643:L51643 K51644:L51644 K51645:L51645 K51646:L51646 K51647:L51647 K51648:L51648 K51649:L51649 K51650:L51650 K51651:L51651 K51652:L51652 K51653:L51653 K51654:L51654 K51655:L51655 K51656:L51656 K51657:L51657 K51658:L51658 K51659:L51659 K51660:L51660 K51661:L51661 K51662:L51662 K51663:L51663 K51664:L51664 K51665:L51665 K51666:L51666 K51667:L51667 K51668:L51668 K51669:L51669 K51670:L51670 K51671:L51671 K51672:L51672 K51673:L51673 K51674:L51674 K51675:L51675 K51676:L51676 K51677:L51677 K51678:L51678 K51679:L51679 K51680:L51680 K51681:L51681 K51682:L51682 K51683:L51683 K51684:L51684 K51685:L51685 K51686:L51686 K51687:L51687 K51688:L51688 K51689:L51689 K51690:L51690 K51691:L51691 K51692:L51692 K51693:L51693 K51694:L51694 K51695:L51695 K51696:L51696 K51697:L51697 K51698:L51698 K51699:L51699 K51700:L51700 K51701:L51701 K51702:L51702 K51703:L51703 K51704:L51704 K51705:L51705 K51706:L51706 K51707:L51707 K51708:L51708 K51709:L51709 K51710:L51710 K51711:L51711 K51712:L51712 K51713:L51713 K51714:L51714 K51715:L51715 K51716:L51716 K51717:L51717 K51718:L51718 K51719:L51719 K51720:L51720 K51721:L51721 K51722:L51722 K51723:L51723 K51724:L51724 K51725:L51725 K51726:L51726 K51727:L51727 K51728:L51728 K51729:L51729 K51730:L51730 K51731:L51731 K51732:L51732 K51733:L51733 K51734:L51734 K51735:L51735 K51736:L51736 K51737:L51737 K51738:L51738 K51739:L51739 K51740:L51740 K51741:L51741 K51742:L51742 K51743:L51743 K51744:L51744 K51745:L51745 K51746:L51746 K51747:L51747 K51748:L51748 K51749:L51749 K51750:L51750 K51751:L51751 K51752:L51752 K51753:L51753 K51754:L51754 K51755:L51755 K51756:L51756 K51757:L51757 K51758:L51758 K51759:L51759 K51760:L51760 K51761:L51761 K51762:L51762 K51763:L51763 K51764:L51764 K51765:L51765 K51766:L51766 K51767:L51767 K51768:L51768 K51769:L51769 K51770:L51770 K51771:L51771 K51772:L51772 K51773:L51773 K51774:L51774 K51775:L51775 K51776:L51776 K51777:L51777 K51778:L51778 K51779:L51779 K51780:L51780 K51781:L51781 K51782:L51782 K51783:L51783 K51784:L51784 K51785:L51785 K51786:L51786 K51787:L51787 K51788:L51788 K51789:L51789 K51790:L51790 K51791:L51791 K51792:L51792 K51793:L51793 K51794:L51794 K51795:L51795 K51796:L51796 K51797:L51797 K51798:L51798 K51799:L51799 K51800:L51800 K51801:L51801 K51802:L51802 K51803:L51803 K51804:L51804 K51805:L51805 K51806:L51806 K51807:L51807 K51808:L51808 K51809:L51809 K51810:L51810 K51811:L51811 K51812:L51812 K51813:L51813 K51814:L51814 K51815:L51815 K51816:L51816 K51817:L51817 K51818:L51818 K51819:L51819 K51820:L51820 K51821:L51821 K51822:L51822 K51823:L51823 K51824:L51824 K51825:L51825 K51826:L51826 K51827:L51827 K51828:L51828 K51829:L51829 K51830:L51830 K51831:L51831 K51832:L51832 K51833:L51833 K51834:L51834 K51835:L51835 K51836:L51836 K51837:L51837 K51838:L51838 K51839:L51839 K51840:L51840 K51841:L51841 K51842:L51842 K51843:L51843 K51844:L51844 K51845:L51845 K51846:L51846 K51847:L51847 K51848:L51848 K51849:L51849 K51850:L51850 K51851:L51851 K51852:L51852 K51853:L51853 K51854:L51854 K51855:L51855 K51856:L51856 K51857:L51857 K51858:L51858 K51859:L51859 K51860:L51860 K51861:L51861 K51862:L51862 K51863:L51863 K51864:L51864 K51865:L51865 K51866:L51866 K51867:L51867 K51868:L51868 K51869:L51869 K51870:L51870 K51871:L51871 K51872:L51872 K51873:L51873 K51874:L51874 K51875:L51875 K51876:L51876 K51877:L51877 K51878:L51878 K51879:L51879 K51880:L51880 K51881:L51881 K51882:L51882 K51883:L51883 K51884:L51884 K51885:L51885 K51886:L51886 K51887:L51887 K51888:L51888 K51889:L51889 K51890:L51890 K51891:L51891 K51892:L51892 K51893:L51893 K51894:L51894 K51895:L51895 K51896:L51896 K51897:L51897 K51898:L51898 K51899:L51899 K51900:L51900 K51901:L51901 K51902:L51902 K51903:L51903 K51904:L51904 K51905:L51905 K51906:L51906 K51907:L51907 K51908:L51908 K51909:L51909 K51910:L51910 K51911:L51911 K51912:L51912 K51913:L51913 K51914:L51914 K51915:L51915 K51916:L51916 K51917:L51917 K51918:L51918 K51919:L51919 K51920:L51920 K51921:L51921 K51922:L51922 K51923:L51923 K51924:L51924 K51925:L51925 K51926:L51926 K51927:L51927 K51928:L51928 K51929:L51929 K51930:L51930 K51931:L51931 K51932:L51932 K51933:L51933 K51934:L51934 K51935:L51935 K51936:L51936 K51937:L51937 K51938:L51938 K51939:L51939 K51940:L51940 K51941:L51941 K51942:L51942 K51943:L51943 K51944:L51944 K51945:L51945 K51946:L51946 K51947:L51947 K51948:L51948 K51949:L51949 K51950:L51950 K51951:L51951 K51952:L51952 K51953:L51953 K51954:L51954 K51955:L51955 K51956:L51956 K51957:L51957 K51958:L51958 K51959:L51959 K51960:L51960 K51961:L51961 K51962:L51962 K51963:L51963 K51964:L51964 K51965:L51965 K51966:L51966 K51967:L51967 K51968:L51968 K51969:L51969 K51970:L51970 K51971:L51971 K51972:L51972 K51973:L51973 K51974:L51974 K51975:L51975 K51976:L51976 K51977:L51977 K51978:L51978 K51979:L51979 K51980:L51980 K51981:L51981 K51982:L51982 K51983:L51983 K51984:L51984 K51985:L51985 K51986:L51986 K51987:L51987 K51988:L51988 K51989:L51989 K51990:L51990 K51991:L51991 K51992:L51992 K51993:L51993 K51994:L51994 K51995:L51995 K51996:L51996 K51997:L51997 K51998:L51998 K51999:L51999 K52000:L52000 K52001:L52001 K52002:L52002 K52003:L52003 K52004:L52004 K52005:L52005 K52006:L52006 K52007:L52007 K52008:L52008 K52009:L52009 K52010:L52010 K52011:L52011 K52012:L52012 K52013:L52013 K52014:L52014 K52015:L52015 K52016:L52016 K52017:L52017 K52018:L52018 K52019:L52019 K52020:L52020 K52021:L52021 K52022:L52022 K52023:L52023 K52024:L52024 K52025:L52025 K52026:L52026 K52027:L52027 K52028:L52028 K52029:L52029 K52030:L52030 K52031:L52031 K52032:L52032 K52033:L52033 K52034:L52034 K52035:L52035 K52036:L52036 K52037:L52037 K52038:L52038 K52039:L52039 K52040:L52040 K52041:L52041 K52042:L52042 K52043:L52043 K52044:L52044 K52045:L52045 K52046:L52046 K52047:L52047 K52048:L52048 K52049:L52049 K52050:L52050 K52051:L52051 K52052:L52052 K52053:L52053 K52054:L52054 K52055:L52055 K52056:L52056 K52057:L52057 K52058:L52058 K52059:L52059 K52060:L52060 K52061:L52061 K52062:L52062 K52063:L52063 K52064:L52064 K52065:L52065 K52066:L52066 K52067:L52067 K52068:L52068 K52069:L52069 K52070:L52070 K52071:L52071 K52072:L52072 K52073:L52073 K52074:L52074 K52075:L52075 K52076:L52076 K52077:L52077 K52078:L52078 K52079:L52079 K52080:L52080 K52081:L52081 K52082:L52082 K52083:L52083 K52084:L52084 K52085:L52085 K52086:L52086 K52087:L52087 K52088:L52088 K52089:L52089 K52090:L52090 K52091:L52091 K52092:L52092 K52093:L52093 K52094:L52094 K52095:L52095 K52096:L52096 K52097:L52097 K52098:L52098 K52099:L52099 K52100:L52100 K52101:L52101 K52102:L52102 K52103:L52103 K52104:L52104 K52105:L52105 K52106:L52106 K52107:L52107 K52108:L52108 K52109:L52109 K52110:L52110 K52111:L52111 K52112:L52112 K52113:L52113 K52114:L52114 K52115:L52115 K52116:L52116 K52117:L52117 K52118:L52118 K52119:L52119 K52120:L52120 K52121:L52121 K52122:L52122 K52123:L52123 K52124:L52124 K52125:L52125 K52126:L52126 K52127:L52127 K52128:L52128 K52129:L52129 K52130:L52130 K52131:L52131 K52132:L52132 K52133:L52133 K52134:L52134 K52135:L52135 K52136:L52136 K52137:L52137 K52138:L52138 K52139:L52139 K52140:L52140 K52141:L52141 K52142:L52142 K52143:L52143 K52144:L52144 K52145:L52145 K52146:L52146 K52147:L52147 K52148:L52148 K52149:L52149 K52150:L52150 K52151:L52151 K52152:L52152 K52153:L52153 K52154:L52154 K52155:L52155 K52156:L52156 K52157:L52157 K52158:L52158 K52159:L52159 K52160:L52160 K52161:L52161 K52162:L52162 K52163:L52163 K52164:L52164 K52165:L52165 K52166:L52166 K52167:L52167 K52168:L52168 K52169:L52169 K52170:L52170 K52171:L52171 K52172:L52172 K52173:L52173 K52174:L52174 K52175:L52175 K52176:L52176 K52177:L52177 K52178:L52178 K52179:L52179 K52180:L52180 K52181:L52181 K52182:L52182 K52183:L52183 K52184:L52184 K52185:L52185 K52186:L52186 K52187:L52187 K52188:L52188 K52189:L52189 K52190:L52190 K52191:L52191 K52192:L52192 K52193:L52193 K52194:L52194 K52195:L52195 K52196:L52196 K52197:L52197 K52198:L52198 K52199:L52199 K52200:L52200 K52201:L52201 K52202:L52202 K52203:L52203 K52204:L52204 K52205:L52205 K52206:L52206 K52207:L52207 K52208:L52208 K52209:L52209 K52210:L52210 K52211:L52211 K52212:L52212 K52213:L52213 K52214:L52214 K52215:L52215 K52216:L52216 K52217:L52217 K52218:L52218 K52219:L52219 K52220:L52220 K52221:L52221 K52222:L52222 K52223:L52223 K52224:L52224 K52225:L52225 K52226:L52226 K52227:L52227 K52228:L52228 K52229:L52229 K52230:L52230 K52231:L52231 K52232:L52232 K52233:L52233 K52234:L52234 K52235:L52235 K52236:L52236 K52237:L52237 K52238:L52238 K52239:L52239 K52240:L52240 K52241:L52241 K52242:L52242 K52243:L52243 K52244:L52244 K52245:L52245 K52246:L52246 K52247:L52247 K52248:L52248 K52249:L52249 K52250:L52250 K52251:L52251 K52252:L52252 K52253:L52253 K52254:L52254 K52255:L52255 K52256:L52256 K52257:L52257 K52258:L52258 K52259:L52259 K52260:L52260 K52261:L52261 K52262:L52262 K52263:L52263 K52264:L52264 K52265:L52265 K52266:L52266 K52267:L52267 K52268:L52268 K52269:L52269 K52270:L52270 K52271:L52271 K52272:L52272 K52273:L52273 K52274:L52274 K52275:L52275 K52276:L52276 K52277:L52277 K52278:L52278 K52279:L52279 K52280:L52280 K52281:L52281 K52282:L52282 K52283:L52283 K52284:L52284 K52285:L52285 K52286:L52286 K52287:L52287 K52288:L52288 K52289:L52289 K52290:L52290 K52291:L52291 K52292:L52292 K52293:L52293 K52294:L52294 K52295:L52295 K52296:L52296 K52297:L52297 K52298:L52298 K52299:L52299 K52300:L52300 K52301:L52301 K52302:L52302 K52303:L52303 K52304:L52304 K52305:L52305 K52306:L52306 K52307:L52307 K52308:L52308 K52309:L52309 K52310:L52310 K52311:L52311 K52312:L52312 K52313:L52313 K52314:L52314 K52315:L52315 K52316:L52316 K52317:L52317 K52318:L52318 K52319:L52319 K52320:L52320 K52321:L52321 K52322:L52322 K52323:L52323 K52324:L52324 K52325:L52325 K52326:L52326 K52327:L52327 K52328:L52328 K52329:L52329 K52330:L52330 K52331:L52331 K52332:L52332 K52333:L52333 K52334:L52334 K52335:L52335 K52336:L52336 K52337:L52337 K52338:L52338 K52339:L52339 K52340:L52340 K52341:L52341 K52342:L52342 K52343:L52343 K52344:L52344 K52345:L52345 K52346:L52346 K52347:L52347 K52348:L52348 K52349:L52349 K52350:L52350 K52351:L52351 K52352:L52352 K52353:L52353 K52354:L52354 K52355:L52355 K52356:L52356 K52357:L52357 K52358:L52358 K52359:L52359 K52360:L52360 K52361:L52361 K52362:L52362 K52363:L52363 K52364:L52364 K52365:L52365 K52366:L52366 K52367:L52367 K52368:L52368 K52369:L52369 K52370:L52370 K52371:L52371 K52372:L52372 K52373:L52373 K52374:L52374 K52375:L52375 K52376:L52376 K52377:L52377 K52378:L52378 K52379:L52379 K52380:L52380 K52381:L52381 K52382:L52382 K52383:L52383 K52384:L52384 K52385:L52385 K52386:L52386 K52387:L52387 K52388:L52388 K52389:L52389 K52390:L52390 K52391:L52391 K52392:L52392 K52393:L52393 K52394:L52394 K52395:L52395 K52396:L52396 K52397:L52397 K52398:L52398 K52399:L52399 K52400:L52400 K52401:L52401 K52402:L52402 K52403:L52403 K52404:L52404 K52405:L52405 K52406:L52406 K52407:L52407 K52408:L52408 K52409:L52409 K52410:L52410 K52411:L52411 K52412:L52412 K52413:L52413 K52414:L52414 K52415:L52415 K52416:L52416 K52417:L52417 K52418:L52418 K52419:L52419 K52420:L52420 K52421:L52421 K52422:L52422 K52423:L52423 K52424:L52424 K52425:L52425 K52426:L52426 K52427:L52427 K52428:L52428 K52429:L52429 K52430:L52430 K52431:L52431 K52432:L52432 K52433:L52433 K52434:L52434 K52435:L52435 K52436:L52436 K52437:L52437 K52438:L52438 K52439:L52439 K52440:L52440 K52441:L52441 K52442:L52442 K52443:L52443 K52444:L52444 K52445:L52445 K52446:L52446 K52447:L52447 K52448:L52448 K52449:L52449 K52450:L52450 K52451:L52451 K52452:L52452 K52453:L52453 K52454:L52454 K52455:L52455 K52456:L52456 K52457:L52457 K52458:L52458 K52459:L52459 K52460:L52460 K52461:L52461 K52462:L52462 K52463:L52463 K52464:L52464 K52465:L52465 K52466:L52466 K52467:L52467 K52468:L52468 K52469:L52469 K52470:L52470 K52471:L52471 K52472:L52472 K52473:L52473 K52474:L52474 K52475:L52475 K52476:L52476 K52477:L52477 K52478:L52478 K52479:L52479 K52480:L52480 K52481:L52481 K52482:L52482 K52483:L52483 K52484:L52484 K52485:L52485 K52486:L52486 K52487:L52487 K52488:L52488 K52489:L52489 K52490:L52490 K52491:L52491 K52492:L52492 K52493:L52493 K52494:L52494 K52495:L52495 K52496:L52496 K52497:L52497 K52498:L52498 K52499:L52499 K52500:L52500 K52501:L52501 K52502:L52502 K52503:L52503 K52504:L52504 K52505:L52505 K52506:L52506 K52507:L52507 K52508:L52508 K52509:L52509 K52510:L52510 K52511:L52511 K52512:L52512 K52513:L52513 K52514:L52514 K52515:L52515 K52516:L52516 K52517:L52517 K52518:L52518 K52519:L52519 K52520:L52520 K52521:L52521 K52522:L52522 K52523:L52523 K52524:L52524 K52525:L52525 K52526:L52526 K52527:L52527 K52528:L52528 K52529:L52529 K52530:L52530 K52531:L52531 K52532:L52532 K52533:L52533 K52534:L52534 K52535:L52535 K52536:L52536 K52537:L52537 K52538:L52538 K52539:L52539 K52540:L52540 K52541:L52541 K52542:L52542 K52543:L52543 K52544:L52544 K52545:L52545 K52546:L52546 K52547:L52547 K52548:L52548 K52549:L52549 K52550:L52550 K52551:L52551 K52552:L52552 K52553:L52553 K52554:L52554 K52555:L52555 K52556:L52556 K52557:L52557 K52558:L52558 K52559:L52559 K52560:L52560 K52561:L52561 K52562:L52562 K52563:L52563 K52564:L52564 K52565:L52565 K52566:L52566 K52567:L52567 K52568:L52568 K52569:L52569 K52570:L52570 K52571:L52571 K52572:L52572 K52573:L52573 K52574:L52574 K52575:L52575 K52576:L52576 K52577:L52577 K52578:L52578 K52579:L52579 K52580:L52580 K52581:L52581 K52582:L52582 K52583:L52583 K52584:L52584 K52585:L52585 K52586:L52586 K52587:L52587 K52588:L52588 K52589:L52589 K52590:L52590 K52591:L52591 K52592:L52592 K52593:L52593 K52594:L52594 K52595:L52595 K52596:L52596 K52597:L52597 K52598:L52598 K52599:L52599 K52600:L52600 K52601:L52601 K52602:L52602 K52603:L52603 K52604:L52604 K52605:L52605 K52606:L52606 K52607:L52607 K52608:L52608 K52609:L52609 K52610:L52610 K52611:L52611 K52612:L52612 K52613:L52613 K52614:L52614 K52615:L52615 K52616:L52616 K52617:L52617 K52618:L52618 K52619:L52619 K52620:L52620 K52621:L52621 K52622:L52622 K52623:L52623 K52624:L52624 K52625:L52625 K52626:L52626 K52627:L52627 K52628:L52628 K52629:L52629 K52630:L52630 K52631:L52631 K52632:L52632 K52633:L52633 K52634:L52634 K52635:L52635 K52636:L52636 K52637:L52637 K52638:L52638 K52639:L52639 K52640:L52640 K52641:L52641 K52642:L52642 K52643:L52643 K52644:L52644 K52645:L52645 K52646:L52646 K52647:L52647 K52648:L52648 K52649:L52649 K52650:L52650 K52651:L52651 K52652:L52652 K52653:L52653 K52654:L52654 K52655:L52655 K52656:L52656 K52657:L52657 K52658:L52658 K52659:L52659 K52660:L52660 K52661:L52661 K52662:L52662 K52663:L52663 K52664:L52664 K52665:L52665 K52666:L52666 K52667:L52667 K52668:L52668 K52669:L52669 K52670:L52670 K52671:L52671 K52672:L52672 K52673:L52673 K52674:L52674 K52675:L52675 K52676:L52676 K52677:L52677 K52678:L52678 K52679:L52679 K52680:L52680 K52681:L52681 K52682:L52682 K52683:L52683 K52684:L52684 K52685:L52685 K52686:L52686 K52687:L52687 K52688:L52688 K52689:L52689 K52690:L52690 K52691:L52691 K52692:L52692 K52693:L52693 K52694:L52694 K52695:L52695 K52696:L52696 K52697:L52697 K52698:L52698 K52699:L52699 K52700:L52700 K52701:L52701 K52702:L52702 K52703:L52703 K52704:L52704 K52705:L52705 K52706:L52706 K52707:L52707 K52708:L52708 K52709:L52709 K52710:L52710 K52711:L52711 K52712:L52712 K52713:L52713 K52714:L52714 K52715:L52715 K52716:L52716 K52717:L52717 K52718:L52718 K52719:L52719 K52720:L52720 K52721:L52721 K52722:L52722 K52723:L52723 K52724:L52724 K52725:L52725 K52726:L52726 K52727:L52727 K52728:L52728 K52729:L52729 K52730:L52730 K52731:L52731 K52732:L52732 K52733:L52733 K52734:L52734 K52735:L52735 K52736:L52736 K52737:L52737 K52738:L52738 K52739:L52739 K52740:L52740 K52741:L52741 K52742:L52742 K52743:L52743 K52744:L52744 K52745:L52745 K52746:L52746 K52747:L52747 K52748:L52748 K52749:L52749 K52750:L52750 K52751:L52751 K52752:L52752 K52753:L52753 K52754:L52754 K52755:L52755 K52756:L52756 K52757:L52757 K52758:L52758 K52759:L52759 K52760:L52760 K52761:L52761 K52762:L52762 K52763:L52763 K52764:L52764 K52765:L52765 K52766:L52766 K52767:L52767 K52768:L52768 K52769:L52769 K52770:L52770 K52771:L52771 K52772:L52772 K52773:L52773 K52774:L52774 K52775:L52775 K52776:L52776 K52777:L52777 K52778:L52778 K52779:L52779 K52780:L52780 K52781:L52781 K52782:L52782 K52783:L52783 K52784:L52784 K52785:L52785 K52786:L52786 K52787:L52787 K52788:L52788 K52789:L52789 K52790:L52790 K52791:L52791 K52792:L52792 K52793:L52793 K52794:L52794 K52795:L52795 K52796:L52796 K52797:L52797 K52798:L52798 K52799:L52799 K52800:L52800 K52801:L52801 K52802:L52802 K52803:L52803 K52804:L52804 K52805:L52805 K52806:L52806 K52807:L52807 K52808:L52808 K52809:L52809 K52810:L52810 K52811:L52811 K52812:L52812 K52813:L52813 K52814:L52814 K52815:L52815 K52816:L52816 K52817:L52817 K52818:L52818 K52819:L52819 K52820:L52820 K52821:L52821 K52822:L52822 K52823:L52823 K52824:L52824 K52825:L52825 K52826:L52826 K52827:L52827 K52828:L52828 K52829:L52829 K52830:L52830 K52831:L52831 K52832:L52832 K52833:L52833 K52834:L52834 K52835:L52835 K52836:L52836 K52837:L52837 K52838:L52838 K52839:L52839 K52840:L52840 K52841:L52841 K52842:L52842 K52843:L52843 K52844:L52844 K52845:L52845 K52846:L52846 K52847:L52847 K52848:L52848 K52849:L52849 K52850:L52850 K52851:L52851 K52852:L52852 K52853:L52853 K52854:L52854 K52855:L52855 K52856:L52856 K52857:L52857 K52858:L52858 K52859:L52859 K52860:L52860 K52861:L52861 K52862:L52862 K52863:L52863 K52864:L52864 K52865:L52865 K52866:L52866 K52867:L52867 K52868:L52868 K52869:L52869 K52870:L52870 K52871:L52871 K52872:L52872 K52873:L52873 K52874:L52874 K52875:L52875 K52876:L52876 K52877:L52877 K52878:L52878 K52879:L52879 K52880:L52880 K52881:L52881 K52882:L52882 K52883:L52883 K52884:L52884 K52885:L52885 K52886:L52886 K52887:L52887 K52888:L52888 K52889:L52889 K52890:L52890 K52891:L52891 K52892:L52892 K52893:L52893 K52894:L52894 K52895:L52895 K52896:L52896 K52897:L52897 K52898:L52898 K52899:L52899 K52900:L52900 K52901:L52901 K52902:L52902 K52903:L52903 K52904:L52904 K52905:L52905 K52906:L52906 K52907:L52907 K52908:L52908 K52909:L52909 K52910:L52910 K52911:L52911 K52912:L52912 K52913:L52913 K52914:L52914 K52915:L52915 K52916:L52916 K52917:L52917 K52918:L52918 K52919:L52919 K52920:L52920 K52921:L52921 K52922:L52922 K52923:L52923 K52924:L52924 K52925:L52925 K52926:L52926 K52927:L52927 K52928:L52928 K52929:L52929 K52930:L52930 K52931:L52931 K52932:L52932 K52933:L52933 K52934:L52934 K52935:L52935 K52936:L52936 K52937:L52937 K52938:L52938 K52939:L52939 K52940:L52940 K52941:L52941 K52942:L52942 K52943:L52943 K52944:L52944 K52945:L52945 K52946:L52946 K52947:L52947 K52948:L52948 K52949:L52949 K52950:L52950 K52951:L52951 K52952:L52952 K52953:L52953 K52954:L52954 K52955:L52955 K52956:L52956 K52957:L52957 K52958:L52958 K52959:L52959 K52960:L52960 K52961:L52961 K52962:L52962 K52963:L52963 K52964:L52964 K52965:L52965 K52966:L52966 K52967:L52967 K52968:L52968 K52969:L52969 K52970:L52970 K52971:L52971 K52972:L52972 K52973:L52973 K52974:L52974 K52975:L52975 K52976:L52976 K52977:L52977 K52978:L52978 K52979:L52979 K52980:L52980 K52981:L52981 K52982:L52982 K52983:L52983 K52984:L52984 K52985:L52985 K52986:L52986 K52987:L52987 K52988:L52988 K52989:L52989 K52990:L52990 K52991:L52991 K52992:L52992 K52993:L52993 K52994:L52994 K52995:L52995 K52996:L52996 K52997:L52997 K52998:L52998 K52999:L52999 K53000:L53000 K53001:L53001 K53002:L53002 K53003:L53003 K53004:L53004 K53005:L53005 K53006:L53006 K53007:L53007 K53008:L53008 K53009:L53009 K53010:L53010 K53011:L53011 K53012:L53012 K53013:L53013 K53014:L53014 K53015:L53015 K53016:L53016 K53017:L53017 K53018:L53018 K53019:L53019 K53020:L53020 K53021:L53021 K53022:L53022 K53023:L53023 K53024:L53024 K53025:L53025 K53026:L53026 K53027:L53027 K53028:L53028 K53029:L53029 K53030:L53030 K53031:L53031 K53032:L53032 K53033:L53033 K53034:L53034 K53035:L53035 K53036:L53036 K53037:L53037 K53038:L53038 K53039:L53039 K53040:L53040 K53041:L53041 K53042:L53042 K53043:L53043 K53044:L53044 K53045:L53045 K53046:L53046 K53047:L53047 K53048:L53048 K53049:L53049 K53050:L53050 K53051:L53051 K53052:L53052 K53053:L53053 K53054:L53054 K53055:L53055 K53056:L53056 K53057:L53057 K53058:L53058 K53059:L53059 K53060:L53060 K53061:L53061 K53062:L53062 K53063:L53063 K53064:L53064 K53065:L53065 K53066:L53066 K53067:L53067 K53068:L53068 K53069:L53069 K53070:L53070 K53071:L53071 K53072:L53072 K53073:L53073 K53074:L53074 K53075:L53075 K53076:L53076 K53077:L53077 K53078:L53078 K53079:L53079 K53080:L53080 K53081:L53081 K53082:L53082 K53083:L53083 K53084:L53084 K53085:L53085 K53086:L53086 K53087:L53087 K53088:L53088 K53089:L53089 K53090:L53090 K53091:L53091 K53092:L53092 K53093:L53093 K53094:L53094 K53095:L53095 K53096:L53096 K53097:L53097 K53098:L53098 K53099:L53099 K53100:L53100 K53101:L53101 K53102:L53102 K53103:L53103 K53104:L53104 K53105:L53105 K53106:L53106 K53107:L53107 K53108:L53108 K53109:L53109 K53110:L53110 K53111:L53111 K53112:L53112 K53113:L53113 K53114:L53114 K53115:L53115 K53116:L53116 K53117:L53117 K53118:L53118 K53119:L53119 K53120:L53120 K53121:L53121 K53122:L53122 K53123:L53123 K53124:L53124 K53125:L53125 K53126:L53126 K53127:L53127 K53128:L53128 K53129:L53129 K53130:L53130 K53131:L53131 K53132:L53132 K53133:L53133 K53134:L53134 K53135:L53135 K53136:L53136 K53137:L53137 K53138:L53138 K53139:L53139 K53140:L53140 K53141:L53141 K53142:L53142 K53143:L53143 K53144:L53144 K53145:L53145 K53146:L53146 K53147:L53147 K53148:L53148 K53149:L53149 K53150:L53150 K53151:L53151 K53152:L53152 K53153:L53153 K53154:L53154 K53155:L53155 K53156:L53156 K53157:L53157 K53158:L53158 K53159:L53159 K53160:L53160 K53161:L53161 K53162:L53162 K53163:L53163 K53164:L53164 K53165:L53165 K53166:L53166 K53167:L53167 K53168:L53168 K53169:L53169 K53170:L53170 K53171:L53171 K53172:L53172 K53173:L53173 K53174:L53174 K53175:L53175 K53176:L53176 K53177:L53177 K53178:L53178 K53179:L53179 K53180:L53180 K53181:L53181 K53182:L53182 K53183:L53183 K53184:L53184 K53185:L53185 K53186:L53186 K53187:L53187 K53188:L53188 K53189:L53189 K53190:L53190 K53191:L53191 K53192:L53192 K53193:L53193 K53194:L53194 K53195:L53195 K53196:L53196 K53197:L53197 K53198:L53198 K53199:L53199 K53200:L53200 K53201:L53201 K53202:L53202 K53203:L53203 K53204:L53204 K53205:L53205 K53206:L53206 K53207:L53207 K53208:L53208 K53209:L53209 K53210:L53210 K53211:L53211 K53212:L53212 K53213:L53213 K53214:L53214 K53215:L53215 K53216:L53216 K53217:L53217 K53218:L53218 K53219:L53219 K53220:L53220 K53221:L53221 K53222:L53222 K53223:L53223 K53224:L53224 K53225:L53225 K53226:L53226 K53227:L53227 K53228:L53228 K53229:L53229 K53230:L53230 K53231:L53231 K53232:L53232 K53233:L53233 K53234:L53234 K53235:L53235 K53236:L53236 K53237:L53237 K53238:L53238 K53239:L53239 K53240:L53240 K53241:L53241 K53242:L53242 K53243:L53243 K53244:L53244 K53245:L53245 K53246:L53246 K53247:L53247 K53248:L53248 K53249:L53249 K53250:L53250 K53251:L53251 K53252:L53252 K53253:L53253 K53254:L53254 K53255:L53255 K53256:L53256 K53257:L53257 K53258:L53258 K53259:L53259 K53260:L53260 K53261:L53261 K53262:L53262 K53263:L53263 K53264:L53264 K53265:L53265 K53266:L53266 K53267:L53267 K53268:L53268 K53269:L53269 K53270:L53270 K53271:L53271 K53272:L53272 K53273:L53273 K53274:L53274 K53275:L53275 K53276:L53276 K53277:L53277 K53278:L53278 K53279:L53279 K53280:L53280 K53281:L53281 K53282:L53282 K53283:L53283 K53284:L53284 K53285:L53285 K53286:L53286 K53287:L53287 K53288:L53288 K53289:L53289 K53290:L53290 K53291:L53291 K53292:L53292 K53293:L53293 K53294:L53294 K53295:L53295 K53296:L53296 K53297:L53297 K53298:L53298 K53299:L53299 K53300:L53300 K53301:L53301 K53302:L53302 K53303:L53303 K53304:L53304 K53305:L53305 K53306:L53306 K53307:L53307 K53308:L53308 K53309:L53309 K53310:L53310 K53311:L53311 K53312:L53312 K53313:L53313 K53314:L53314 K53315:L53315 K53316:L53316 K53317:L53317 K53318:L53318 K53319:L53319 K53320:L53320 K53321:L53321 K53322:L53322 K53323:L53323 K53324:L53324 K53325:L53325 K53326:L53326 K53327:L53327 K53328:L53328 K53329:L53329 K53330:L53330 K53331:L53331 K53332:L53332 K53333:L53333 K53334:L53334 K53335:L53335 K53336:L53336 K53337:L53337 K53338:L53338 K53339:L53339 K53340:L53340 K53341:L53341 K53342:L53342 K53343:L53343 K53344:L53344 K53345:L53345 K53346:L53346 K53347:L53347 K53348:L53348 K53349:L53349 K53350:L53350 K53351:L53351 K53352:L53352 K53353:L53353 K53354:L53354 K53355:L53355 K53356:L53356 K53357:L53357 K53358:L53358 K53359:L53359 K53360:L53360 K53361:L53361 K53362:L53362 K53363:L53363 K53364:L53364 K53365:L53365 K53366:L53366 K53367:L53367 K53368:L53368 K53369:L53369 K53370:L53370 K53371:L53371 K53372:L53372 K53373:L53373 K53374:L53374 K53375:L53375 K53376:L53376 K53377:L53377 K53378:L53378 K53379:L53379 K53380:L53380 K53381:L53381 K53382:L53382 K53383:L53383 K53384:L53384 K53385:L53385 K53386:L53386 K53387:L53387 K53388:L53388 K53389:L53389 K53390:L53390 K53391:L53391 K53392:L53392 K53393:L53393 K53394:L53394 K53395:L53395 K53396:L53396 K53397:L53397 K53398:L53398 K53399:L53399 K53400:L53400 K53401:L53401 K53402:L53402 K53403:L53403 K53404:L53404 K53405:L53405 K53406:L53406 K53407:L53407 K53408:L53408 K53409:L53409 K53410:L53410 K53411:L53411 K53412:L53412 K53413:L53413 K53414:L53414 K53415:L53415 K53416:L53416 K53417:L53417 K53418:L53418 K53419:L53419 K53420:L53420 K53421:L53421 K53422:L53422 K53423:L53423 K53424:L53424 K53425:L53425 K53426:L53426 K53427:L53427 K53428:L53428 K53429:L53429 K53430:L53430 K53431:L53431 K53432:L53432 K53433:L53433 K53434:L53434 K53435:L53435 K53436:L53436 K53437:L53437 K53438:L53438 K53439:L53439 K53440:L53440 K53441:L53441 K53442:L53442 K53443:L53443 K53444:L53444 K53445:L53445 K53446:L53446 K53447:L53447 K53448:L53448 K53449:L53449 K53450:L53450 K53451:L53451 K53452:L53452 K53453:L53453 K53454:L53454 K53455:L53455 K53456:L53456 K53457:L53457 K53458:L53458 K53459:L53459 K53460:L53460 K53461:L53461 K53462:L53462 K53463:L53463 K53464:L53464 K53465:L53465 K53466:L53466 K53467:L53467 K53468:L53468 K53469:L53469 K53470:L53470 K53471:L53471 K53472:L53472 K53473:L53473 K53474:L53474 K53475:L53475 K53476:L53476 K53477:L53477 K53478:L53478 K53479:L53479 K53480:L53480 K53481:L53481 K53482:L53482 K53483:L53483 K53484:L53484 K53485:L53485 K53486:L53486 K53487:L53487 K53488:L53488 K53489:L53489 K53490:L53490 K53491:L53491 K53492:L53492 K53493:L53493 K53494:L53494 K53495:L53495 K53496:L53496 K53497:L53497 K53498:L53498 K53499:L53499 K53500:L53500 K53501:L53501 K53502:L53502 K53503:L53503 K53504:L53504 K53505:L53505 K53506:L53506 K53507:L53507 K53508:L53508 K53509:L53509 K53510:L53510 K53511:L53511 K53512:L53512 K53513:L53513 K53514:L53514 K53515:L53515 K53516:L53516 K53517:L53517 K53518:L53518 K53519:L53519 K53520:L53520 K53521:L53521 K53522:L53522 K53523:L53523 K53524:L53524 K53525:L53525 K53526:L53526 K53527:L53527 K53528:L53528 K53529:L53529 K53530:L53530 K53531:L53531 K53532:L53532 K53533:L53533 K53534:L53534 K53535:L53535 K53536:L53536 K53537:L53537 K53538:L53538 K53539:L53539 K53540:L53540 K53541:L53541 K53542:L53542 K53543:L53543 K53544:L53544 K53545:L53545 K53546:L53546 K53547:L53547 K53548:L53548 K53549:L53549 K53550:L53550 K53551:L53551 K53552:L53552 K53553:L53553 K53554:L53554 K53555:L53555 K53556:L53556 K53557:L53557 K53558:L53558 K53559:L53559 K53560:L53560 K53561:L53561 K53562:L53562 K53563:L53563 K53564:L53564 K53565:L53565 K53566:L53566 K53567:L53567 K53568:L53568 K53569:L53569 K53570:L53570 K53571:L53571 K53572:L53572 K53573:L53573 K53574:L53574 K53575:L53575 K53576:L53576 K53577:L53577 K53578:L53578 K53579:L53579 K53580:L53580 K53581:L53581 K53582:L53582 K53583:L53583 K53584:L53584 K53585:L53585 K53586:L53586 K53587:L53587 K53588:L53588 K53589:L53589 K53590:L53590 K53591:L53591 K53592:L53592 K53593:L53593 K53594:L53594 K53595:L53595 K53596:L53596 K53597:L53597 K53598:L53598 K53599:L53599 K53600:L53600 K53601:L53601 K53602:L53602 K53603:L53603 K53604:L53604 K53605:L53605 K53606:L53606 K53607:L53607 K53608:L53608 K53609:L53609 K53610:L53610 K53611:L53611 K53612:L53612 K53613:L53613 K53614:L53614 K53615:L53615 K53616:L53616 K53617:L53617 K53618:L53618 K53619:L53619 K53620:L53620 K53621:L53621 K53622:L53622 K53623:L53623 K53624:L53624 K53625:L53625 K53626:L53626 K53627:L53627 K53628:L53628 K53629:L53629 K53630:L53630 K53631:L53631 K53632:L53632 K53633:L53633 K53634:L53634 K53635:L53635 K53636:L53636 K53637:L53637 K53638:L53638 K53639:L53639 K53640:L53640 K53641:L53641 K53642:L53642 K53643:L53643 K53644:L53644 K53645:L53645 K53646:L53646 K53647:L53647 K53648:L53648 K53649:L53649 K53650:L53650 K53651:L53651 K53652:L53652 K53653:L53653 K53654:L53654 K53655:L53655 K53656:L53656 K53657:L53657 K53658:L53658 K53659:L53659 K53660:L53660 K53661:L53661 K53662:L53662 K53663:L53663 K53664:L53664 K53665:L53665 K53666:L53666 K53667:L53667 K53668:L53668 K53669:L53669 K53670:L53670 K53671:L53671 K53672:L53672 K53673:L53673 K53674:L53674 K53675:L53675 K53676:L53676 K53677:L53677 K53678:L53678 K53679:L53679 K53680:L53680 K53681:L53681 K53682:L53682 K53683:L53683 K53684:L53684 K53685:L53685 K53686:L53686 K53687:L53687 K53688:L53688 K53689:L53689 K53690:L53690 K53691:L53691 K53692:L53692 K53693:L53693 K53694:L53694 K53695:L53695 K53696:L53696 K53697:L53697 K53698:L53698 K53699:L53699 K53700:L53700 K53701:L53701 K53702:L53702 K53703:L53703 K53704:L53704 K53705:L53705 K53706:L53706 K53707:L53707 K53708:L53708 K53709:L53709 K53710:L53710 K53711:L53711 K53712:L53712 K53713:L53713 K53714:L53714 K53715:L53715 K53716:L53716 K53717:L53717 K53718:L53718 K53719:L53719 K53720:L53720 K53721:L53721 K53722:L53722 K53723:L53723 K53724:L53724 K53725:L53725 K53726:L53726 K53727:L53727 K53728:L53728 K53729:L53729 K53730:L53730 K53731:L53731 K53732:L53732 K53733:L53733 K53734:L53734 K53735:L53735 K53736:L53736 K53737:L53737 K53738:L53738 K53739:L53739 K53740:L53740 K53741:L53741 K53742:L53742 K53743:L53743 K53744:L53744 K53745:L53745 K53746:L53746 K53747:L53747 K53748:L53748 K53749:L53749 K53750:L53750 K53751:L53751 K53752:L53752 K53753:L53753 K53754:L53754 K53755:L53755 K53756:L53756 K53757:L53757 K53758:L53758 K53759:L53759 K53760:L53760 K53761:L53761 K53762:L53762 K53763:L53763 K53764:L53764 K53765:L53765 K53766:L53766 K53767:L53767 K53768:L53768 K53769:L53769 K53770:L53770 K53771:L53771 K53772:L53772 K53773:L53773 K53774:L53774 K53775:L53775 K53776:L53776 K53777:L53777 K53778:L53778 K53779:L53779 K53780:L53780 K53781:L53781 K53782:L53782 K53783:L53783 K53784:L53784 K53785:L53785 K53786:L53786 K53787:L53787 K53788:L53788 K53789:L53789 K53790:L53790 K53791:L53791 K53792:L53792 K53793:L53793 K53794:L53794 K53795:L53795 K53796:L53796 K53797:L53797 K53798:L53798 K53799:L53799 K53800:L53800 K53801:L53801 K53802:L53802 K53803:L53803 K53804:L53804 K53805:L53805 K53806:L53806 K53807:L53807 K53808:L53808 K53809:L53809 K53810:L53810 K53811:L53811 K53812:L53812 K53813:L53813 K53814:L53814 K53815:L53815 K53816:L53816 K53817:L53817 K53818:L53818 K53819:L53819 K53820:L53820 K53821:L53821 K53822:L53822 K53823:L53823 K53824:L53824 K53825:L53825 K53826:L53826 K53827:L53827 K53828:L53828 K53829:L53829 K53830:L53830 K53831:L53831 K53832:L53832 K53833:L53833 K53834:L53834 K53835:L53835 K53836:L53836 K53837:L53837 K53838:L53838 K53839:L53839 K53840:L53840 K53841:L53841 K53842:L53842 K53843:L53843 K53844:L53844 K53845:L53845 K53846:L53846 K53847:L53847 K53848:L53848 K53849:L53849 K53850:L53850 K53851:L53851 K53852:L53852 K53853:L53853 K53854:L53854 K53855:L53855 K53856:L53856 K53857:L53857 K53858:L53858 K53859:L53859 K53860:L53860 K53861:L53861 K53862:L53862 K53863:L53863 K53864:L53864 K53865:L53865 K53866:L53866 K53867:L53867 K53868:L53868 K53869:L53869 K53870:L53870 K53871:L53871 K53872:L53872 K53873:L53873 K53874:L53874 K53875:L53875 K53876:L53876 K53877:L53877 K53878:L53878 K53879:L53879 K53880:L53880 K53881:L53881 K53882:L53882 K53883:L53883 K53884:L53884 K53885:L53885 K53886:L53886 K53887:L53887 K53888:L53888 K53889:L53889 K53890:L53890 K53891:L53891 K53892:L53892 K53893:L53893 K53894:L53894 K53895:L53895 K53896:L53896 K53897:L53897 K53898:L53898 K53899:L53899 K53900:L53900 K53901:L53901 K53902:L53902 K53903:L53903 K53904:L53904 K53905:L53905 K53906:L53906 K53907:L53907 K53908:L53908 K53909:L53909 K53910:L53910 K53911:L53911 K53912:L53912 K53913:L53913 K53914:L53914 K53915:L53915 K53916:L53916 K53917:L53917 K53918:L53918 K53919:L53919 K53920:L53920 K53921:L53921 K53922:L53922 K53923:L53923 K53924:L53924 K53925:L53925 K53926:L53926 K53927:L53927 K53928:L53928 K53929:L53929 K53930:L53930 K53931:L53931 K53932:L53932 K53933:L53933 K53934:L53934 K53935:L53935 K53936:L53936 K53937:L53937 K53938:L53938 K53939:L53939 K53940:L53940 K53941:L53941 K53942:L53942 K53943:L53943 K53944:L53944 K53945:L53945 K53946:L53946 K53947:L53947 K53948:L53948 K53949:L53949 K53950:L53950 K53951:L53951 K53952:L53952 K53953:L53953 K53954:L53954 K53955:L53955 K53956:L53956 K53957:L53957 K53958:L53958 K53959:L53959 K53960:L53960 K53961:L53961 K53962:L53962 K53963:L53963 K53964:L53964 K53965:L53965 K53966:L53966 K53967:L53967 K53968:L53968 K53969:L53969 K53970:L53970 K53971:L53971 K53972:L53972 K53973:L53973 K53974:L53974 K53975:L53975 K53976:L53976 K53977:L53977 K53978:L53978 K53979:L53979 K53980:L53980 K53981:L53981 K53982:L53982 K53983:L53983 K53984:L53984 K53985:L53985 K53986:L53986 K53987:L53987 K53988:L53988 K53989:L53989 K53990:L53990 K53991:L53991 K53992:L53992 K53993:L53993 K53994:L53994 K53995:L53995 K53996:L53996 K53997:L53997 K53998:L53998 K53999:L53999 K54000:L54000 K54001:L54001 K54002:L54002 K54003:L54003 K54004:L54004 K54005:L54005 K54006:L54006 K54007:L54007 K54008:L54008 K54009:L54009 K54010:L54010 K54011:L54011 K54012:L54012 K54013:L54013 K54014:L54014 K54015:L54015 K54016:L54016 K54017:L54017 K54018:L54018 K54019:L54019 K54020:L54020 K54021:L54021 K54022:L54022 K54023:L54023 K54024:L54024 K54025:L54025 K54026:L54026 K54027:L54027 K54028:L54028 K54029:L54029 K54030:L54030 K54031:L54031 K54032:L54032 K54033:L54033 K54034:L54034 K54035:L54035 K54036:L54036 K54037:L54037 K54038:L54038 K54039:L54039 K54040:L54040 K54041:L54041 K54042:L54042 K54043:L54043 K54044:L54044 K54045:L54045 K54046:L54046 K54047:L54047 K54048:L54048 K54049:L54049 K54050:L54050 K54051:L54051 K54052:L54052 K54053:L54053 K54054:L54054 K54055:L54055 K54056:L54056 K54057:L54057 K54058:L54058 K54059:L54059 K54060:L54060 K54061:L54061 K54062:L54062 K54063:L54063 K54064:L54064 K54065:L54065 K54066:L54066 K54067:L54067 K54068:L54068 K54069:L54069 K54070:L54070 K54071:L54071 K54072:L54072 K54073:L54073 K54074:L54074 K54075:L54075 K54076:L54076 K54077:L54077 K54078:L54078 K54079:L54079 K54080:L54080 K54081:L54081 K54082:L54082 K54083:L54083 K54084:L54084 K54085:L54085 K54086:L54086 K54087:L54087 K54088:L54088 K54089:L54089 K54090:L54090 K54091:L54091 K54092:L54092 K54093:L54093 K54094:L54094 K54095:L54095 K54096:L54096 K54097:L54097 K54098:L54098 K54099:L54099 K54100:L54100 K54101:L54101 K54102:L54102 K54103:L54103 K54104:L54104 K54105:L54105 K54106:L54106 K54107:L54107 K54108:L54108 K54109:L54109 K54110:L54110 K54111:L54111 K54112:L54112 K54113:L54113 K54114:L54114 K54115:L54115 K54116:L54116 K54117:L54117 K54118:L54118 K54119:L54119 K54120:L54120 K54121:L54121 K54122:L54122 K54123:L54123 K54124:L54124 K54125:L54125 K54126:L54126 K54127:L54127 K54128:L54128 K54129:L54129 K54130:L54130 K54131:L54131 K54132:L54132 K54133:L54133 K54134:L54134 K54135:L54135 K54136:L54136 K54137:L54137 K54138:L54138 K54139:L54139 K54140:L54140 K54141:L54141 K54142:L54142 K54143:L54143 K54144:L54144 K54145:L54145 K54146:L54146 K54147:L54147 K54148:L54148 K54149:L54149 K54150:L54150 K54151:L54151 K54152:L54152 K54153:L54153 K54154:L54154 K54155:L54155 K54156:L54156 K54157:L54157 K54158:L54158 K54159:L54159 K54160:L54160 K54161:L54161 K54162:L54162 K54163:L54163 K54164:L54164 K54165:L54165 K54166:L54166 K54167:L54167 K54168:L54168 K54169:L54169 K54170:L54170 K54171:L54171 K54172:L54172 K54173:L54173 K54174:L54174 K54175:L54175 K54176:L54176 K54177:L54177 K54178:L54178 K54179:L54179 K54180:L54180 K54181:L54181 K54182:L54182 K54183:L54183 K54184:L54184 K54185:L54185 K54186:L54186 K54187:L54187 K54188:L54188 K54189:L54189 K54190:L54190 K54191:L54191 K54192:L54192 K54193:L54193 K54194:L54194 K54195:L54195 K54196:L54196 K54197:L54197 K54198:L54198 K54199:L54199 K54200:L54200 K54201:L54201 K54202:L54202 K54203:L54203 K54204:L54204 K54205:L54205 K54206:L54206 K54207:L54207 K54208:L54208 K54209:L54209 K54210:L54210 K54211:L54211 K54212:L54212 K54213:L54213 K54214:L54214 K54215:L54215 K54216:L54216 K54217:L54217 K54218:L54218 K54219:L54219 K54220:L54220 K54221:L54221 K54222:L54222 K54223:L54223 K54224:L54224 K54225:L54225 K54226:L54226 K54227:L54227 K54228:L54228 K54229:L54229 K54230:L54230 K54231:L54231 K54232:L54232 K54233:L54233 K54234:L54234 K54235:L54235 K54236:L54236 K54237:L54237 K54238:L54238 K54239:L54239 K54240:L54240 K54241:L54241 K54242:L54242 K54243:L54243 K54244:L54244 K54245:L54245 K54246:L54246 K54247:L54247 K54248:L54248 K54249:L54249 K54250:L54250 K54251:L54251 K54252:L54252 K54253:L54253 K54254:L54254 K54255:L54255 K54256:L54256 K54257:L54257 K54258:L54258 K54259:L54259 K54260:L54260 K54261:L54261 K54262:L54262 K54263:L54263 K54264:L54264 K54265:L54265 K54266:L54266 K54267:L54267 K54268:L54268 K54269:L54269 K54270:L54270 K54271:L54271 K54272:L54272 K54273:L54273 K54274:L54274 K54275:L54275 K54276:L54276 K54277:L54277 K54278:L54278 K54279:L54279 K54280:L54280 K54281:L54281 K54282:L54282 K54283:L54283 K54284:L54284 K54285:L54285 K54286:L54286 K54287:L54287 K54288:L54288 K54289:L54289 K54290:L54290 K54291:L54291 K54292:L54292 K54293:L54293 K54294:L54294 K54295:L54295 K54296:L54296 K54297:L54297 K54298:L54298 K54299:L54299 K54300:L54300 K54301:L54301 K54302:L54302 K54303:L54303 K54304:L54304 K54305:L54305 K54306:L54306 K54307:L54307 K54308:L54308 K54309:L54309 K54310:L54310 K54311:L54311 K54312:L54312 K54313:L54313 K54314:L54314 K54315:L54315 K54316:L54316 K54317:L54317 K54318:L54318 K54319:L54319 K54320:L54320 K54321:L54321 K54322:L54322 K54323:L54323 K54324:L54324 K54325:L54325 K54326:L54326 K54327:L54327 K54328:L54328 K54329:L54329 K54330:L54330 K54331:L54331 K54332:L54332 K54333:L54333 K54334:L54334 K54335:L54335 K54336:L54336 K54337:L54337 K54338:L54338 K54339:L54339 K54340:L54340 K54341:L54341 K54342:L54342 K54343:L54343 K54344:L54344 K54345:L54345 K54346:L54346 K54347:L54347 K54348:L54348 K54349:L54349 K54350:L54350 K54351:L54351 K54352:L54352 K54353:L54353 K54354:L54354 K54355:L54355 K54356:L54356 K54357:L54357 K54358:L54358 K54359:L54359 K54360:L54360 K54361:L54361 K54362:L54362 K54363:L54363 K54364:L54364 K54365:L54365 K54366:L54366 K54367:L54367 K54368:L54368 K54369:L54369 K54370:L54370 K54371:L54371 K54372:L54372 K54373:L54373 K54374:L54374 K54375:L54375 K54376:L54376 K54377:L54377 K54378:L54378 K54379:L54379 K54380:L54380 K54381:L54381 K54382:L54382 K54383:L54383 K54384:L54384 K54385:L54385 K54386:L54386 K54387:L54387 K54388:L54388 K54389:L54389 K54390:L54390 K54391:L54391 K54392:L54392 K54393:L54393 K54394:L54394 K54395:L54395 K54396:L54396 K54397:L54397 K54398:L54398 K54399:L54399 K54400:L54400 K54401:L54401 K54402:L54402 K54403:L54403 K54404:L54404 K54405:L54405 K54406:L54406 K54407:L54407 K54408:L54408 K54409:L54409 K54410:L54410 K54411:L54411 K54412:L54412 K54413:L54413 K54414:L54414 K54415:L54415 K54416:L54416 K54417:L54417 K54418:L54418 K54419:L54419 K54420:L54420 K54421:L54421 K54422:L54422 K54423:L54423 K54424:L54424 K54425:L54425 K54426:L54426 K54427:L54427 K54428:L54428 K54429:L54429 K54430:L54430 K54431:L54431 K54432:L54432 K54433:L54433 K54434:L54434 K54435:L54435 K54436:L54436 K54437:L54437 K54438:L54438 K54439:L54439 K54440:L54440 K54441:L54441 K54442:L54442 K54443:L54443 K54444:L54444 K54445:L54445 K54446:L54446 K54447:L54447 K54448:L54448 K54449:L54449 K54450:L54450 K54451:L54451 K54452:L54452 K54453:L54453 K54454:L54454 K54455:L54455 K54456:L54456 K54457:L54457 K54458:L54458 K54459:L54459 K54460:L54460 K54461:L54461 K54462:L54462 K54463:L54463 K54464:L54464 K54465:L54465 K54466:L54466 K54467:L54467 K54468:L54468 K54469:L54469 K54470:L54470 K54471:L54471 K54472:L54472 K54473:L54473 K54474:L54474 K54475:L54475 K54476:L54476 K54477:L54477 K54478:L54478 K54479:L54479 K54480:L54480 K54481:L54481 K54482:L54482 K54483:L54483 K54484:L54484 K54485:L54485 K54486:L54486 K54487:L54487 K54488:L54488 K54489:L54489 K54490:L54490 K54491:L54491 K54492:L54492 K54493:L54493 K54494:L54494 K54495:L54495 K54496:L54496 K54497:L54497 K54498:L54498 K54499:L54499 K54500:L54500 K54501:L54501 K54502:L54502 K54503:L54503 K54504:L54504 K54505:L54505 K54506:L54506 K54507:L54507 K54508:L54508 K54509:L54509 K54510:L54510 K54511:L54511 K54512:L54512 K54513:L54513 K54514:L54514 K54515:L54515 K54516:L54516 K54517:L54517 K54518:L54518 K54519:L54519 K54520:L54520 K54521:L54521 K54522:L54522 K54523:L54523 K54524:L54524 K54525:L54525 K54526:L54526 K54527:L54527 K54528:L54528 K54529:L54529 K54530:L54530 K54531:L54531 K54532:L54532 K54533:L54533 K54534:L54534 K54535:L54535 K54536:L54536 K54537:L54537 K54538:L54538 K54539:L54539 K54540:L54540 K54541:L54541 K54542:L54542 K54543:L54543 K54544:L54544 K54545:L54545 K54546:L54546 K54547:L54547 K54548:L54548 K54549:L54549 K54550:L54550 K54551:L54551 K54552:L54552 K54553:L54553 K54554:L54554 K54555:L54555 K54556:L54556 K54557:L54557 K54558:L54558 K54559:L54559 K54560:L54560 K54561:L54561 K54562:L54562 K54563:L54563 K54564:L54564 K54565:L54565 K54566:L54566 K54567:L54567 K54568:L54568 K54569:L54569 K54570:L54570 K54571:L54571 K54572:L54572 K54573:L54573 K54574:L54574 K54575:L54575 K54576:L54576 K54577:L54577 K54578:L54578 K54579:L54579 K54580:L54580 K54581:L54581 K54582:L54582 K54583:L54583 K54584:L54584 K54585:L54585 K54586:L54586 K54587:L54587 K54588:L54588 K54589:L54589 K54590:L54590 K54591:L54591 K54592:L54592 K54593:L54593 K54594:L54594 K54595:L54595 K54596:L54596 K54597:L54597 K54598:L54598 K54599:L54599 K54600:L54600 K54601:L54601 K54602:L54602 K54603:L54603 K54604:L54604 K54605:L54605 K54606:L54606 K54607:L54607 K54608:L54608 K54609:L54609 K54610:L54610 K54611:L54611 K54612:L54612 K54613:L54613 K54614:L54614 K54615:L54615 K54616:L54616 K54617:L54617 K54618:L54618 K54619:L54619 K54620:L54620 K54621:L54621 K54622:L54622 K54623:L54623 K54624:L54624 K54625:L54625 K54626:L54626 K54627:L54627 K54628:L54628 K54629:L54629 K54630:L54630 K54631:L54631 K54632:L54632 K54633:L54633 K54634:L54634 K54635:L54635 K54636:L54636 K54637:L54637 K54638:L54638 K54639:L54639 K54640:L54640 K54641:L54641 K54642:L54642 K54643:L54643 K54644:L54644 K54645:L54645 K54646:L54646 K54647:L54647 K54648:L54648 K54649:L54649 K54650:L54650 K54651:L54651 K54652:L54652 K54653:L54653 K54654:L54654 K54655:L54655 K54656:L54656 K54657:L54657 K54658:L54658 K54659:L54659 K54660:L54660 K54661:L54661 K54662:L54662 K54663:L54663 K54664:L54664 K54665:L54665 K54666:L54666 K54667:L54667 K54668:L54668 K54669:L54669 K54670:L54670 K54671:L54671 K54672:L54672 K54673:L54673 K54674:L54674 K54675:L54675 K54676:L54676 K54677:L54677 K54678:L54678 K54679:L54679 K54680:L54680 K54681:L54681 K54682:L54682 K54683:L54683 K54684:L54684 K54685:L54685 K54686:L54686 K54687:L54687 K54688:L54688 K54689:L54689 K54690:L54690 K54691:L54691 K54692:L54692 K54693:L54693 K54694:L54694 K54695:L54695 K54696:L54696 K54697:L54697 K54698:L54698 K54699:L54699 K54700:L54700 K54701:L54701 K54702:L54702 K54703:L54703 K54704:L54704 K54705:L54705 K54706:L54706 K54707:L54707 K54708:L54708 K54709:L54709 K54710:L54710 K54711:L54711 K54712:L54712 K54713:L54713 K54714:L54714 K54715:L54715 K54716:L54716 K54717:L54717 K54718:L54718 K54719:L54719 K54720:L54720 K54721:L54721 K54722:L54722 K54723:L54723 K54724:L54724 K54725:L54725 K54726:L54726 K54727:L54727 K54728:L54728 K54729:L54729 K54730:L54730 K54731:L54731 K54732:L54732 K54733:L54733 K54734:L54734 K54735:L54735 K54736:L54736 K54737:L54737 K54738:L54738 K54739:L54739 K54740:L54740 K54741:L54741 K54742:L54742 K54743:L54743 K54744:L54744 K54745:L54745 K54746:L54746 K54747:L54747 K54748:L54748 K54749:L54749 K54750:L54750 K54751:L54751 K54752:L54752 K54753:L54753 K54754:L54754 K54755:L54755 K54756:L54756 K54757:L54757 K54758:L54758 K54759:L54759 K54760:L54760 K54761:L54761 K54762:L54762 K54763:L54763 K54764:L54764 K54765:L54765 K54766:L54766 K54767:L54767 K54768:L54768 K54769:L54769 K54770:L54770 K54771:L54771 K54772:L54772 K54773:L54773 K54774:L54774 K54775:L54775 K54776:L54776 K54777:L54777 K54778:L54778 K54779:L54779 K54780:L54780 K54781:L54781 K54782:L54782 K54783:L54783 K54784:L54784 K54785:L54785 K54786:L54786 K54787:L54787 K54788:L54788 K54789:L54789 K54790:L54790 K54791:L54791 K54792:L54792 K54793:L54793 K54794:L54794 K54795:L54795 K54796:L54796 K54797:L54797 K54798:L54798 K54799:L54799 K54800:L54800 K54801:L54801 K54802:L54802 K54803:L54803 K54804:L54804 K54805:L54805 K54806:L54806 K54807:L54807 K54808:L54808 K54809:L54809 K54810:L54810 K54811:L54811 K54812:L54812 K54813:L54813 K54814:L54814 K54815:L54815 K54816:L54816 K54817:L54817 K54818:L54818 K54819:L54819 K54820:L54820 K54821:L54821 K54822:L54822 K54823:L54823 K54824:L54824 K54825:L54825 K54826:L54826 K54827:L54827 K54828:L54828 K54829:L54829 K54830:L54830 K54831:L54831 K54832:L54832 K54833:L54833 K54834:L54834 K54835:L54835 K54836:L54836 K54837:L54837 K54838:L54838 K54839:L54839 K54840:L54840 K54841:L54841 K54842:L54842 K54843:L54843 K54844:L54844 K54845:L54845 K54846:L54846 K54847:L54847 K54848:L54848 K54849:L54849 K54850:L54850 K54851:L54851 K54852:L54852 K54853:L54853 K54854:L54854 K54855:L54855 K54856:L54856 K54857:L54857 K54858:L54858 K54859:L54859 K54860:L54860 K54861:L54861 K54862:L54862 K54863:L54863 K54864:L54864 K54865:L54865 K54866:L54866 K54867:L54867 K54868:L54868 K54869:L54869 K54870:L54870 K54871:L54871 K54872:L54872 K54873:L54873 K54874:L54874 K54875:L54875 K54876:L54876 K54877:L54877 K54878:L54878 K54879:L54879 K54880:L54880 K54881:L54881 K54882:L54882 K54883:L54883 K54884:L54884 K54885:L54885 K54886:L54886 K54887:L54887 K54888:L54888 K54889:L54889 K54890:L54890 K54891:L54891 K54892:L54892 K54893:L54893 K54894:L54894 K54895:L54895 K54896:L54896 K54897:L54897 K54898:L54898 K54899:L54899 K54900:L54900 K54901:L54901 K54902:L54902 K54903:L54903 K54904:L54904 K54905:L54905 K54906:L54906 K54907:L54907 K54908:L54908 K54909:L54909 K54910:L54910 K54911:L54911 K54912:L54912 K54913:L54913 K54914:L54914 K54915:L54915 K54916:L54916 K54917:L54917 K54918:L54918 K54919:L54919 K54920:L54920 K54921:L54921 K54922:L54922 K54923:L54923 K54924:L54924 K54925:L54925 K54926:L54926 K54927:L54927 K54928:L54928 K54929:L54929 K54930:L54930 K54931:L54931 K54932:L54932 K54933:L54933 K54934:L54934 K54935:L54935 K54936:L54936 K54937:L54937 K54938:L54938 K54939:L54939 K54940:L54940 K54941:L54941 K54942:L54942 K54943:L54943 K54944:L54944 K54945:L54945 K54946:L54946 K54947:L54947 K54948:L54948 K54949:L54949 K54950:L54950 K54951:L54951 K54952:L54952 K54953:L54953 K54954:L54954 K54955:L54955 K54956:L54956 K54957:L54957 K54958:L54958 K54959:L54959 K54960:L54960 K54961:L54961 K54962:L54962 K54963:L54963 K54964:L54964 K54965:L54965 K54966:L54966 K54967:L54967 K54968:L54968 K54969:L54969 K54970:L54970 K54971:L54971 K54972:L54972 K54973:L54973 K54974:L54974 K54975:L54975 K54976:L54976 K54977:L54977 K54978:L54978 K54979:L54979 K54980:L54980 K54981:L54981 K54982:L54982 K54983:L54983 K54984:L54984 K54985:L54985 K54986:L54986 K54987:L54987 K54988:L54988 K54989:L54989 K54990:L54990 K54991:L54991 K54992:L54992 K54993:L54993 K54994:L54994 K54995:L54995 K54996:L54996 K54997:L54997 K54998:L54998 K54999:L54999 K55000:L55000 K55001:L55001 K55002:L55002 K55003:L55003 K55004:L55004 K55005:L55005 K55006:L55006 K55007:L55007 K55008:L55008 K55009:L55009 K55010:L55010 K55011:L55011 K55012:L55012 K55013:L55013 K55014:L55014 K55015:L55015 K55016:L55016 K55017:L55017 K55018:L55018 K55019:L55019 K55020:L55020 K55021:L55021 K55022:L55022 K55023:L55023 K55024:L55024 K55025:L55025 K55026:L55026 K55027:L55027 K55028:L55028 K55029:L55029 K55030:L55030 K55031:L55031 K55032:L55032 K55033:L55033 K55034:L55034 K55035:L55035 K55036:L55036 K55037:L55037 K55038:L55038 K55039:L55039 K55040:L55040 K55041:L55041 K55042:L55042 K55043:L55043 K55044:L55044 K55045:L55045 K55046:L55046 K55047:L55047 K55048:L55048 K55049:L55049 K55050:L55050 K55051:L55051 K55052:L55052 K55053:L55053 K55054:L55054 K55055:L55055 K55056:L55056 K55057:L55057 K55058:L55058 K55059:L55059 K55060:L55060 K55061:L55061 K55062:L55062 K55063:L55063 K55064:L55064 K55065:L55065 K55066:L55066 K55067:L55067 K55068:L55068 K55069:L55069 K55070:L55070 K55071:L55071 K55072:L55072 K55073:L55073 K55074:L55074 K55075:L55075 K55076:L55076 K55077:L55077 K55078:L55078 K55079:L55079 K55080:L55080 K55081:L55081 K55082:L55082 K55083:L55083 K55084:L55084 K55085:L55085 K55086:L55086 K55087:L55087 K55088:L55088 K55089:L55089 K55090:L55090 K55091:L55091 K55092:L55092 K55093:L55093 K55094:L55094 K55095:L55095 K55096:L55096 K55097:L55097 K55098:L55098 K55099:L55099 K55100:L55100 K55101:L55101 K55102:L55102 K55103:L55103 K55104:L55104 K55105:L55105 K55106:L55106 K55107:L55107 K55108:L55108 K55109:L55109 K55110:L55110 K55111:L55111 K55112:L55112 K55113:L55113 K55114:L55114 K55115:L55115 K55116:L55116 K55117:L55117 K55118:L55118 K55119:L55119 K55120:L55120 K55121:L55121 K55122:L55122 K55123:L55123 K55124:L55124 K55125:L55125 K55126:L55126 K55127:L55127 K55128:L55128 K55129:L55129 K55130:L55130 K55131:L55131 K55132:L55132 K55133:L55133 K55134:L55134 K55135:L55135 K55136:L55136 K55137:L55137 K55138:L55138 K55139:L55139 K55140:L55140 K55141:L55141 K55142:L55142 K55143:L55143 K55144:L55144 K55145:L55145 K55146:L55146 K55147:L55147 K55148:L55148 K55149:L55149 K55150:L55150 K55151:L55151 K55152:L55152 K55153:L55153 K55154:L55154 K55155:L55155 K55156:L55156 K55157:L55157 K55158:L55158 K55159:L55159 K55160:L55160 K55161:L55161 K55162:L55162 K55163:L55163 K55164:L55164 K55165:L55165 K55166:L55166 K55167:L55167 K55168:L55168 K55169:L55169 K55170:L55170 K55171:L55171 K55172:L55172 K55173:L55173 K55174:L55174 K55175:L55175 K55176:L55176 K55177:L55177 K55178:L55178 K55179:L55179 K55180:L55180 K55181:L55181 K55182:L55182 K55183:L55183 K55184:L55184 K55185:L55185 K55186:L55186 K55187:L55187 K55188:L55188 K55189:L55189 K55190:L55190 K55191:L55191 K55192:L55192 K55193:L55193 K55194:L55194 K55195:L55195 K55196:L55196 K55197:L55197 K55198:L55198 K55199:L55199 K55200:L55200 K55201:L55201 K55202:L55202 K55203:L55203 K55204:L55204 K55205:L55205 K55206:L55206 K55207:L55207 K55208:L55208 K55209:L55209 K55210:L55210 K55211:L55211 K55212:L55212 K55213:L55213 K55214:L55214 K55215:L55215 K55216:L55216 K55217:L55217 K55218:L55218 K55219:L55219 K55220:L55220 K55221:L55221 K55222:L55222 K55223:L55223 K55224:L55224 K55225:L55225 K55226:L55226 K55227:L55227 K55228:L55228 K55229:L55229 K55230:L55230 K55231:L55231 K55232:L55232 K55233:L55233 K55234:L55234 K55235:L55235 K55236:L55236 K55237:L55237 K55238:L55238 K55239:L55239 K55240:L55240 K55241:L55241 K55242:L55242 K55243:L55243 K55244:L55244 K55245:L55245 K55246:L55246 K55247:L55247 K55248:L55248 K55249:L55249 K55250:L55250 K55251:L55251 K55252:L55252 K55253:L55253 K55254:L55254 K55255:L55255 K55256:L55256 K55257:L55257 K55258:L55258 K55259:L55259 K55260:L55260 K55261:L55261 K55262:L55262 K55263:L55263 K55264:L55264 K55265:L55265 K55266:L55266 K55267:L55267 K55268:L55268 K55269:L55269 K55270:L55270 K55271:L55271 K55272:L55272 K55273:L55273 K55274:L55274 K55275:L55275 K55276:L55276 K55277:L55277 K55278:L55278 K55279:L55279 K55280:L55280 K55281:L55281 K55282:L55282 K55283:L55283 K55284:L55284 K55285:L55285 K55286:L55286 K55287:L55287 K55288:L55288 K55289:L55289 K55290:L55290 K55291:L55291 K55292:L55292 K55293:L55293 K55294:L55294 K55295:L55295 K55296:L55296 K55297:L55297 K55298:L55298 K55299:L55299 K55300:L55300 K55301:L55301 K55302:L55302 K55303:L55303 K55304:L55304 K55305:L55305 K55306:L55306 K55307:L55307 K55308:L55308 K55309:L55309 K55310:L55310 K55311:L55311 K55312:L55312 K55313:L55313 K55314:L55314 K55315:L55315 K55316:L55316 K55317:L55317 K55318:L55318 K55319:L55319 K55320:L55320 K55321:L55321 K55322:L55322 K55323:L55323 K55324:L55324 K55325:L55325 K55326:L55326 K55327:L55327 K55328:L55328 K55329:L55329 K55330:L55330 K55331:L55331 K55332:L55332 K55333:L55333 K55334:L55334 K55335:L55335 K55336:L55336 K55337:L55337 K55338:L55338 K55339:L55339 K55340:L55340 K55341:L55341 K55342:L55342 K55343:L55343 K55344:L55344 K55345:L55345 K55346:L55346 K55347:L55347 K55348:L55348 K55349:L55349 K55350:L55350 K55351:L55351 K55352:L55352 K55353:L55353 K55354:L55354 K55355:L55355 K55356:L55356 K55357:L55357 K55358:L55358 K55359:L55359 K55360:L55360 K55361:L55361 K55362:L55362 K55363:L55363 K55364:L55364 K55365:L55365 K55366:L55366 K55367:L55367 K55368:L55368 K55369:L55369 K55370:L55370 K55371:L55371 K55372:L55372 K55373:L55373 K55374:L55374 K55375:L55375 K55376:L55376 K55377:L55377 K55378:L55378 K55379:L55379 K55380:L55380 K55381:L55381 K55382:L55382 K55383:L55383 K55384:L55384 K55385:L55385 K55386:L55386 K55387:L55387 K55388:L55388 K55389:L55389 K55390:L55390 K55391:L55391 K55392:L55392 K55393:L55393 K55394:L55394 K55395:L55395 K55396:L55396 K55397:L55397 K55398:L55398 K55399:L55399 K55400:L55400 K55401:L55401 K55402:L55402 K55403:L55403 K55404:L55404 K55405:L55405 K55406:L55406 K55407:L55407 K55408:L55408 K55409:L55409 K55410:L55410 K55411:L55411 K55412:L55412 K55413:L55413 K55414:L55414 K55415:L55415 K55416:L55416 K55417:L55417 K55418:L55418 K55419:L55419 K55420:L55420 K55421:L55421 K55422:L55422 K55423:L55423 K55424:L55424 K55425:L55425 K55426:L55426 K55427:L55427 K55428:L55428 K55429:L55429 K55430:L55430 K55431:L55431 K55432:L55432 K55433:L55433 K55434:L55434 K55435:L55435 K55436:L55436 K55437:L55437 K55438:L55438 K55439:L55439 K55440:L55440 K55441:L55441 K55442:L55442 K55443:L55443 K55444:L55444 K55445:L55445 K55446:L55446 K55447:L55447 K55448:L55448 K55449:L55449 K55450:L55450 K55451:L55451 K55452:L55452 K55453:L55453 K55454:L55454 K55455:L55455 K55456:L55456 K55457:L55457 K55458:L55458 K55459:L55459 K55460:L55460 K55461:L55461 K55462:L55462 K55463:L55463 K55464:L55464 K55465:L55465 K55466:L55466 K55467:L55467 K55468:L55468 K55469:L55469 K55470:L55470 K55471:L55471 K55472:L55472 K55473:L55473 K55474:L55474 K55475:L55475 K55476:L55476 K55477:L55477 K55478:L55478 K55479:L55479 K55480:L55480 K55481:L55481 K55482:L55482 K55483:L55483 K55484:L55484 K55485:L55485 K55486:L55486 K55487:L55487 K55488:L55488 K55489:L55489 K55490:L55490 K55491:L55491 K55492:L55492 K55493:L55493 K55494:L55494 K55495:L55495 K55496:L55496 K55497:L55497 K55498:L55498 K55499:L55499 K55500:L55500 K55501:L55501 K55502:L55502 K55503:L55503 K55504:L55504 K55505:L55505 K55506:L55506 K55507:L55507 K55508:L55508 K55509:L55509 K55510:L55510 K55511:L55511 K55512:L55512 K55513:L55513 K55514:L55514 K55515:L55515 K55516:L55516 K55517:L55517 K55518:L55518 K55519:L55519 K55520:L55520 K55521:L55521 K55522:L55522 K55523:L55523 K55524:L55524 K55525:L55525 K55526:L55526 K55527:L55527 K55528:L55528 K55529:L55529 K55530:L55530 K55531:L55531 K55532:L55532 K55533:L55533 K55534:L55534 K55535:L55535 K55536:L55536 K55537:L55537 K55538:L55538 K55539:L55539 K55540:L55540 K55541:L55541 K55542:L55542 K55543:L55543 K55544:L55544 K55545:L55545 K55546:L55546 K55547:L55547 K55548:L55548 K55549:L55549 K55550:L55550 K55551:L55551 K55552:L55552 K55553:L55553 K55554:L55554 K55555:L55555 K55556:L55556 K55557:L55557 K55558:L55558 K55559:L55559 K55560:L55560 K55561:L55561 K55562:L55562 K55563:L55563 K55564:L55564 K55565:L55565 K55566:L55566 K55567:L55567 K55568:L55568 K55569:L55569 K55570:L55570 K55571:L55571 K55572:L55572 K55573:L55573 K55574:L55574 K55575:L55575 K55576:L55576 K55577:L55577 K55578:L55578 K55579:L55579 K55580:L55580 K55581:L55581 K55582:L55582 K55583:L55583 K55584:L55584 K55585:L55585 K55586:L55586 K55587:L55587 K55588:L55588 K55589:L55589 K55590:L55590 K55591:L55591 K55592:L55592 K55593:L55593 K55594:L55594 K55595:L55595 K55596:L55596 K55597:L55597 K55598:L55598 K55599:L55599 K55600:L55600 K55601:L55601 K55602:L55602 K55603:L55603 K55604:L55604 K55605:L55605 K55606:L55606 K55607:L55607 K55608:L55608 K55609:L55609 K55610:L55610 K55611:L55611 K55612:L55612 K55613:L55613 K55614:L55614 K55615:L55615 K55616:L55616 K55617:L55617 K55618:L55618 K55619:L55619 K55620:L55620 K55621:L55621 K55622:L55622 K55623:L55623 K55624:L55624 K55625:L55625 K55626:L55626 K55627:L55627 K55628:L55628 K55629:L55629 K55630:L55630 K55631:L55631 K55632:L55632 K55633:L55633 K55634:L55634 K55635:L55635 K55636:L55636 K55637:L55637 K55638:L55638 K55639:L55639 K55640:L55640 K55641:L55641 K55642:L55642 K55643:L55643 K55644:L55644 K55645:L55645 K55646:L55646 K55647:L55647 K55648:L55648 K55649:L55649 K55650:L55650 K55651:L55651 K55652:L55652 K55653:L55653 K55654:L55654 K55655:L55655 K55656:L55656 K55657:L55657 K55658:L55658 K55659:L55659 K55660:L55660 K55661:L55661 K55662:L55662 K55663:L55663 K55664:L55664 K55665:L55665 K55666:L55666 K55667:L55667 K55668:L55668 K55669:L55669 K55670:L55670 K55671:L55671 K55672:L55672 K55673:L55673 K55674:L55674 K55675:L55675 K55676:L55676 K55677:L55677 K55678:L55678 K55679:L55679 K55680:L55680 K55681:L55681 K55682:L55682 K55683:L55683 K55684:L55684 K55685:L55685 K55686:L55686 K55687:L55687 K55688:L55688 K55689:L55689 K55690:L55690 K55691:L55691 K55692:L55692 K55693:L55693 K55694:L55694 K55695:L55695 K55696:L55696 K55697:L55697 K55698:L55698 K55699:L55699 K55700:L55700 K55701:L55701 K55702:L55702 K55703:L55703 K55704:L55704 K55705:L55705 K55706:L55706 K55707:L55707 K55708:L55708 K55709:L55709 K55710:L55710 K55711:L55711 K55712:L55712 K55713:L55713 K55714:L55714 K55715:L55715 K55716:L55716 K55717:L55717 K55718:L55718 K55719:L55719 K55720:L55720 K55721:L55721 K55722:L55722 K55723:L55723 K55724:L55724 K55725:L55725 K55726:L55726 K55727:L55727 K55728:L55728 K55729:L55729 K55730:L55730 K55731:L55731 K55732:L55732 K55733:L55733 K55734:L55734 K55735:L55735 K55736:L55736 K55737:L55737 K55738:L55738 K55739:L55739 K55740:L55740 K55741:L55741 K55742:L55742 K55743:L55743 K55744:L55744 K55745:L55745 K55746:L55746 K55747:L55747 K55748:L55748 K55749:L55749 K55750:L55750 K55751:L55751 K55752:L55752 K55753:L55753 K55754:L55754 K55755:L55755 K55756:L55756 K55757:L55757 K55758:L55758 K55759:L55759 K55760:L55760 K55761:L55761 K55762:L55762 K55763:L55763 K55764:L55764 K55765:L55765 K55766:L55766 K55767:L55767 K55768:L55768 K55769:L55769 K55770:L55770 K55771:L55771 K55772:L55772 K55773:L55773 K55774:L55774 K55775:L55775 K55776:L55776 K55777:L55777 K55778:L55778 K55779:L55779 K55780:L55780 K55781:L55781 K55782:L55782 K55783:L55783 K55784:L55784 K55785:L55785 K55786:L55786 K55787:L55787 K55788:L55788 K55789:L55789 K55790:L55790 K55791:L55791 K55792:L55792 K55793:L55793 K55794:L55794 K55795:L55795 K55796:L55796 K55797:L55797 K55798:L55798 K55799:L55799 K55800:L55800 K55801:L55801 K55802:L55802 K55803:L55803 K55804:L55804 K55805:L55805 K55806:L55806 K55807:L55807 K55808:L55808 K55809:L55809 K55810:L55810 K55811:L55811 K55812:L55812 K55813:L55813 K55814:L55814 K55815:L55815 K55816:L55816 K55817:L55817 K55818:L55818 K55819:L55819 K55820:L55820 K55821:L55821 K55822:L55822 K55823:L55823 K55824:L55824 K55825:L55825 K55826:L55826 K55827:L55827 K55828:L55828 K55829:L55829 K55830:L55830 K55831:L55831 K55832:L55832 K55833:L55833 K55834:L55834 K55835:L55835 K55836:L55836 K55837:L55837 K55838:L55838 K55839:L55839 K55840:L55840 K55841:L55841 K55842:L55842 K55843:L55843 K55844:L55844 K55845:L55845 K55846:L55846 K55847:L55847 K55848:L55848 K55849:L55849 K55850:L55850 K55851:L55851 K55852:L55852 K55853:L55853 K55854:L55854 K55855:L55855 K55856:L55856 K55857:L55857 K55858:L55858 K55859:L55859 K55860:L55860 K55861:L55861 K55862:L55862 K55863:L55863 K55864:L55864 K55865:L55865 K55866:L55866 K55867:L55867 K55868:L55868 K55869:L55869 K55870:L55870 K55871:L55871 K55872:L55872 K55873:L55873 K55874:L55874 K55875:L55875 K55876:L55876 K55877:L55877 K55878:L55878 K55879:L55879 K55880:L55880 K55881:L55881 K55882:L55882 K55883:L55883 K55884:L55884 K55885:L55885 K55886:L55886 K55887:L55887 K55888:L55888 K55889:L55889 K55890:L55890 K55891:L55891 K55892:L55892 K55893:L55893 K55894:L55894 K55895:L55895 K55896:L55896 K55897:L55897 K55898:L55898 K55899:L55899 K55900:L55900 K55901:L55901 K55902:L55902 K55903:L55903 K55904:L55904 K55905:L55905 K55906:L55906 K55907:L55907 K55908:L55908 K55909:L55909 K55910:L55910 K55911:L55911 K55912:L55912 K55913:L55913 K55914:L55914 K55915:L55915 K55916:L55916 K55917:L55917 K55918:L55918 K55919:L55919 K55920:L55920 K55921:L55921 K55922:L55922 K55923:L55923 K55924:L55924 K55925:L55925 K55926:L55926 K55927:L55927 K55928:L55928 K55929:L55929 K55930:L55930 K55931:L55931 K55932:L55932 K55933:L55933 K55934:L55934 K55935:L55935 K55936:L55936 K55937:L55937 K55938:L55938 K55939:L55939 K55940:L55940 K55941:L55941 K55942:L55942 K55943:L55943 K55944:L55944 K55945:L55945 K55946:L55946 K55947:L55947 K55948:L55948 K55949:L55949 K55950:L55950 K55951:L55951 K55952:L55952 K55953:L55953 K55954:L55954 K55955:L55955 K55956:L55956 K55957:L55957 K55958:L55958 K55959:L55959 K55960:L55960 K55961:L55961 K55962:L55962 K55963:L55963 K55964:L55964 K55965:L55965 K55966:L55966 K55967:L55967 K55968:L55968 K55969:L55969 K55970:L55970 K55971:L55971 K55972:L55972 K55973:L55973 K55974:L55974 K55975:L55975 K55976:L55976 K55977:L55977 K55978:L55978 K55979:L55979 K55980:L55980 K55981:L55981 K55982:L55982 K55983:L55983 K55984:L55984 K55985:L55985 K55986:L55986 K55987:L55987 K55988:L55988 K55989:L55989 K55990:L55990 K55991:L55991 K55992:L55992 K55993:L55993 K55994:L55994 K55995:L55995 K55996:L55996 K55997:L55997 K55998:L55998 K55999:L55999 K56000:L56000 K56001:L56001 K56002:L56002 K56003:L56003 K56004:L56004 K56005:L56005 K56006:L56006 K56007:L56007 K56008:L56008 K56009:L56009 K56010:L56010 K56011:L56011 K56012:L56012 K56013:L56013 K56014:L56014 K56015:L56015 K56016:L56016 K56017:L56017 K56018:L56018 K56019:L56019 K56020:L56020 K56021:L56021 K56022:L56022 K56023:L56023 K56024:L56024 K56025:L56025 K56026:L56026 K56027:L56027 K56028:L56028 K56029:L56029 K56030:L56030 K56031:L56031 K56032:L56032 K56033:L56033 K56034:L56034 K56035:L56035 K56036:L56036 K56037:L56037 K56038:L56038 K56039:L56039 K56040:L56040 K56041:L56041 K56042:L56042 K56043:L56043 K56044:L56044 K56045:L56045 K56046:L56046 K56047:L56047 K56048:L56048 K56049:L56049 K56050:L56050 K56051:L56051 K56052:L56052 K56053:L56053 K56054:L56054 K56055:L56055 K56056:L56056 K56057:L56057 K56058:L56058 K56059:L56059 K56060:L56060 K56061:L56061 K56062:L56062 K56063:L56063 K56064:L56064 K56065:L56065 K56066:L56066 K56067:L56067 K56068:L56068 K56069:L56069 K56070:L56070 K56071:L56071 K56072:L56072 K56073:L56073 K56074:L56074 K56075:L56075 K56076:L56076 K56077:L56077 K56078:L56078 K56079:L56079 K56080:L56080 K56081:L56081 K56082:L56082 K56083:L56083 K56084:L56084 K56085:L56085 K56086:L56086 K56087:L56087 K56088:L56088 K56089:L56089 K56090:L56090 K56091:L56091 K56092:L56092 K56093:L56093 K56094:L56094 K56095:L56095 K56096:L56096 K56097:L56097 K56098:L56098 K56099:L56099 K56100:L56100 K56101:L56101 K56102:L56102 K56103:L56103 K56104:L56104 K56105:L56105 K56106:L56106 K56107:L56107 K56108:L56108 K56109:L56109 K56110:L56110 K56111:L56111 K56112:L56112 K56113:L56113 K56114:L56114 K56115:L56115 K56116:L56116 K56117:L56117 K56118:L56118 K56119:L56119 K56120:L56120 K56121:L56121 K56122:L56122 K56123:L56123 K56124:L56124 K56125:L56125 K56126:L56126 K56127:L56127 K56128:L56128 K56129:L56129 K56130:L56130 K56131:L56131 K56132:L56132 K56133:L56133 K56134:L56134 K56135:L56135 K56136:L56136 K56137:L56137 K56138:L56138 K56139:L56139 K56140:L56140 K56141:L56141 K56142:L56142 K56143:L56143 K56144:L56144 K56145:L56145 K56146:L56146 K56147:L56147 K56148:L56148 K56149:L56149 K56150:L56150 K56151:L56151 K56152:L56152 K56153:L56153 K56154:L56154 K56155:L56155 K56156:L56156 K56157:L56157 K56158:L56158 K56159:L56159 K56160:L56160 K56161:L56161 K56162:L56162 K56163:L56163 K56164:L56164 K56165:L56165 K56166:L56166 K56167:L56167 K56168:L56168 K56169:L56169 K56170:L56170 K56171:L56171 K56172:L56172 K56173:L56173 K56174:L56174 K56175:L56175 K56176:L56176 K56177:L56177 K56178:L56178 K56179:L56179 K56180:L56180 K56181:L56181 K56182:L56182 K56183:L56183 K56184:L56184 K56185:L56185 K56186:L56186 K56187:L56187 K56188:L56188 K56189:L56189 K56190:L56190 K56191:L56191 K56192:L56192 K56193:L56193 K56194:L56194 K56195:L56195 K56196:L56196 K56197:L56197 K56198:L56198 K56199:L56199 K56200:L56200 K56201:L56201 K56202:L56202 K56203:L56203 K56204:L56204 K56205:L56205 K56206:L56206 K56207:L56207 K56208:L56208 K56209:L56209 K56210:L56210 K56211:L56211 K56212:L56212 K56213:L56213 K56214:L56214 K56215:L56215 K56216:L56216 K56217:L56217 K56218:L56218 K56219:L56219 K56220:L56220 K56221:L56221 K56222:L56222 K56223:L56223 K56224:L56224 K56225:L56225 K56226:L56226 K56227:L56227 K56228:L56228 K56229:L56229 K56230:L56230 K56231:L56231 K56232:L56232 K56233:L56233 K56234:L56234 K56235:L56235 K56236:L56236 K56237:L56237 K56238:L56238 K56239:L56239 K56240:L56240 K56241:L56241 K56242:L56242 K56243:L56243 K56244:L56244 K56245:L56245 K56246:L56246 K56247:L56247 K56248:L56248 K56249:L56249 K56250:L56250 K56251:L56251 K56252:L56252 K56253:L56253 K56254:L56254 K56255:L56255 K56256:L56256 K56257:L56257 K56258:L56258 K56259:L56259 K56260:L56260 K56261:L56261 K56262:L56262 K56263:L56263 K56264:L56264 K56265:L56265 K56266:L56266 K56267:L56267 K56268:L56268 K56269:L56269 K56270:L56270 K56271:L56271 K56272:L56272 K56273:L56273 K56274:L56274 K56275:L56275 K56276:L56276 K56277:L56277 K56278:L56278 K56279:L56279 K56280:L56280 K56281:L56281 K56282:L56282 K56283:L56283 K56284:L56284 K56285:L56285 K56286:L56286 K56287:L56287 K56288:L56288 K56289:L56289 K56290:L56290 K56291:L56291 K56292:L56292 K56293:L56293 K56294:L56294 K56295:L56295 K56296:L56296 K56297:L56297 K56298:L56298 K56299:L56299 K56300:L56300 K56301:L56301 K56302:L56302 K56303:L56303 K56304:L56304 K56305:L56305 K56306:L56306 K56307:L56307 K56308:L56308 K56309:L56309 K56310:L56310 K56311:L56311 K56312:L56312 K56313:L56313 K56314:L56314 K56315:L56315 K56316:L56316 K56317:L56317 K56318:L56318 K56319:L56319 K56320:L56320 K56321:L56321 K56322:L56322 K56323:L56323 K56324:L56324 K56325:L56325 K56326:L56326 K56327:L56327 K56328:L56328 K56329:L56329 K56330:L56330 K56331:L56331 K56332:L56332 K56333:L56333 K56334:L56334 K56335:L56335 K56336:L56336 K56337:L56337 K56338:L56338 K56339:L56339 K56340:L56340 K56341:L56341 K56342:L56342 K56343:L56343 K56344:L56344 K56345:L56345 K56346:L56346 K56347:L56347 K56348:L56348 K56349:L56349 K56350:L56350 K56351:L56351 K56352:L56352 K56353:L56353 K56354:L56354 K56355:L56355 K56356:L56356 K56357:L56357 K56358:L56358 K56359:L56359 K56360:L56360 K56361:L56361 K56362:L56362 K56363:L56363 K56364:L56364 K56365:L56365 K56366:L56366 K56367:L56367 K56368:L56368 K56369:L56369 K56370:L56370 K56371:L56371 K56372:L56372 K56373:L56373 K56374:L56374 K56375:L56375 K56376:L56376 K56377:L56377 K56378:L56378 K56379:L56379 K56380:L56380 K56381:L56381 K56382:L56382 K56383:L56383 K56384:L56384 K56385:L56385 K56386:L56386 K56387:L56387 K56388:L56388 K56389:L56389 K56390:L56390 K56391:L56391 K56392:L56392 K56393:L56393 K56394:L56394 K56395:L56395 K56396:L56396 K56397:L56397 K56398:L56398 K56399:L56399 K56400:L56400 K56401:L56401 K56402:L56402 K56403:L56403 K56404:L56404 K56405:L56405 K56406:L56406 K56407:L56407 K56408:L56408 K56409:L56409 K56410:L56410 K56411:L56411 K56412:L56412 K56413:L56413 K56414:L56414 K56415:L56415 K56416:L56416 K56417:L56417 K56418:L56418 K56419:L56419 K56420:L56420 K56421:L56421 K56422:L56422 K56423:L56423 K56424:L56424 K56425:L56425 K56426:L56426 K56427:L56427 K56428:L56428 K56429:L56429 K56430:L56430 K56431:L56431 K56432:L56432 K56433:L56433 K56434:L56434 K56435:L56435 K56436:L56436 K56437:L56437 K56438:L56438 K56439:L56439 K56440:L56440 K56441:L56441 K56442:L56442 K56443:L56443 K56444:L56444 K56445:L56445 K56446:L56446 K56447:L56447 K56448:L56448 K56449:L56449 K56450:L56450 K56451:L56451 K56452:L56452 K56453:L56453 K56454:L56454 K56455:L56455 K56456:L56456 K56457:L56457 K56458:L56458 K56459:L56459 K56460:L56460 K56461:L56461 K56462:L56462 K56463:L56463 K56464:L56464 K56465:L56465 K56466:L56466 K56467:L56467 K56468:L56468 K56469:L56469 K56470:L56470 K56471:L56471 K56472:L56472 K56473:L56473 K56474:L56474 K56475:L56475 K56476:L56476 K56477:L56477 K56478:L56478 K56479:L56479 K56480:L56480 K56481:L56481 K56482:L56482 K56483:L56483 K56484:L56484 K56485:L56485 K56486:L56486 K56487:L56487 K56488:L56488 K56489:L56489 K56490:L56490 K56491:L56491 K56492:L56492 K56493:L56493 K56494:L56494 K56495:L56495 K56496:L56496 K56497:L56497 K56498:L56498 K56499:L56499 K56500:L56500 K56501:L56501 K56502:L56502 K56503:L56503 K56504:L56504 K56505:L56505 K56506:L56506 K56507:L56507 K56508:L56508 K56509:L56509 K56510:L56510 K56511:L56511 K56512:L56512 K56513:L56513 K56514:L56514 K56515:L56515 K56516:L56516 K56517:L56517 K56518:L56518 K56519:L56519 K56520:L56520 K56521:L56521 K56522:L56522 K56523:L56523 K56524:L56524 K56525:L56525 K56526:L56526 K56527:L56527 K56528:L56528 K56529:L56529 K56530:L56530 K56531:L56531 K56532:L56532 K56533:L56533 K56534:L56534 K56535:L56535 K56536:L56536 K56537:L56537 K56538:L56538 K56539:L56539 K56540:L56540 K56541:L56541 K56542:L56542 K56543:L56543 K56544:L56544 K56545:L56545 K56546:L56546 K56547:L56547 K56548:L56548 K56549:L56549 K56550:L56550 K56551:L56551 K56552:L56552 K56553:L56553 K56554:L56554 K56555:L56555 K56556:L56556 K56557:L56557 K56558:L56558 K56559:L56559 K56560:L56560 K56561:L56561 K56562:L56562 K56563:L56563 K56564:L56564 K56565:L56565 K56566:L56566 K56567:L56567 K56568:L56568 K56569:L56569 K56570:L56570 K56571:L56571 K56572:L56572 K56573:L56573 K56574:L56574 K56575:L56575 K56576:L56576 K56577:L56577 K56578:L56578 K56579:L56579 K56580:L56580 K56581:L56581 K56582:L56582 K56583:L56583 K56584:L56584 K56585:L56585 K56586:L56586 K56587:L56587 K56588:L56588 K56589:L56589 K56590:L56590 K56591:L56591 K56592:L56592 K56593:L56593 K56594:L56594 K56595:L56595 K56596:L56596 K56597:L56597 K56598:L56598 K56599:L56599 K56600:L56600 K56601:L56601 K56602:L56602 K56603:L56603 K56604:L56604 K56605:L56605 K56606:L56606 K56607:L56607 K56608:L56608 K56609:L56609 K56610:L56610 K56611:L56611 K56612:L56612 K56613:L56613 K56614:L56614 K56615:L56615 K56616:L56616 K56617:L56617 K56618:L56618 K56619:L56619 K56620:L56620 K56621:L56621 K56622:L56622 K56623:L56623 K56624:L56624 K56625:L56625 K56626:L56626 K56627:L56627 K56628:L56628 K56629:L56629 K56630:L56630 K56631:L56631 K56632:L56632 K56633:L56633 K56634:L56634 K56635:L56635 K56636:L56636 K56637:L56637 K56638:L56638 K56639:L56639 K56640:L56640 K56641:L56641 K56642:L56642 K56643:L56643 K56644:L56644 K56645:L56645 K56646:L56646 K56647:L56647 K56648:L56648 K56649:L56649 K56650:L56650 K56651:L56651 K56652:L56652 K56653:L56653 K56654:L56654 K56655:L56655 K56656:L56656 K56657:L56657 K56658:L56658 K56659:L56659 K56660:L56660 K56661:L56661 K56662:L56662 K56663:L56663 K56664:L56664 K56665:L56665 K56666:L56666 K56667:L56667 K56668:L56668 K56669:L56669 K56670:L56670 K56671:L56671 K56672:L56672 K56673:L56673 K56674:L56674 K56675:L56675 K56676:L56676 K56677:L56677 K56678:L56678 K56679:L56679 K56680:L56680 K56681:L56681 K56682:L56682 K56683:L56683 K56684:L56684 K56685:L56685 K56686:L56686 K56687:L56687 K56688:L56688 K56689:L56689 K56690:L56690 K56691:L56691 K56692:L56692 K56693:L56693 K56694:L56694 K56695:L56695 K56696:L56696 K56697:L56697 K56698:L56698 K56699:L56699 K56700:L56700 K56701:L56701 K56702:L56702 K56703:L56703 K56704:L56704 K56705:L56705 K56706:L56706 K56707:L56707 K56708:L56708 K56709:L56709 K56710:L56710 K56711:L56711 K56712:L56712 K56713:L56713 K56714:L56714 K56715:L56715 K56716:L56716 K56717:L56717 K56718:L56718 K56719:L56719 K56720:L56720 K56721:L56721 K56722:L56722 K56723:L56723 K56724:L56724 K56725:L56725 K56726:L56726 K56727:L56727 K56728:L56728 K56729:L56729 K56730:L56730 K56731:L56731 K56732:L56732 K56733:L56733 K56734:L56734 K56735:L56735 K56736:L56736 K56737:L56737 K56738:L56738 K56739:L56739 K56740:L56740 K56741:L56741 K56742:L56742 K56743:L56743 K56744:L56744 K56745:L56745 K56746:L56746 K56747:L56747 K56748:L56748 K56749:L56749 K56750:L56750 K56751:L56751 K56752:L56752 K56753:L56753 K56754:L56754 K56755:L56755 K56756:L56756 K56757:L56757 K56758:L56758 K56759:L56759 K56760:L56760 K56761:L56761 K56762:L56762 K56763:L56763 K56764:L56764 K56765:L56765 K56766:L56766 K56767:L56767 K56768:L56768 K56769:L56769 K56770:L56770 K56771:L56771 K56772:L56772 K56773:L56773 K56774:L56774 K56775:L56775 K56776:L56776 K56777:L56777 K56778:L56778 K56779:L56779 K56780:L56780 K56781:L56781 K56782:L56782 K56783:L56783 K56784:L56784 K56785:L56785 K56786:L56786 K56787:L56787 K56788:L56788 K56789:L56789 K56790:L56790 K56791:L56791 K56792:L56792 K56793:L56793 K56794:L56794 K56795:L56795 K56796:L56796 K56797:L56797 K56798:L56798 K56799:L56799 K56800:L56800 K56801:L56801 K56802:L56802 K56803:L56803 K56804:L56804 K56805:L56805 K56806:L56806 K56807:L56807 K56808:L56808 K56809:L56809 K56810:L56810 K56811:L56811 K56812:L56812 K56813:L56813 K56814:L56814 K56815:L56815 K56816:L56816 K56817:L56817 K56818:L56818 K56819:L56819 K56820:L56820 K56821:L56821 K56822:L56822 K56823:L56823 K56824:L56824 K56825:L56825 K56826:L56826 K56827:L56827 K56828:L56828 K56829:L56829 K56830:L56830 K56831:L56831 K56832:L56832 K56833:L56833 K56834:L56834 K56835:L56835 K56836:L56836 K56837:L56837 K56838:L56838 K56839:L56839 K56840:L56840 K56841:L56841 K56842:L56842 K56843:L56843 K56844:L56844 K56845:L56845 K56846:L56846 K56847:L56847 K56848:L56848 K56849:L56849 K56850:L56850 K56851:L56851 K56852:L56852 K56853:L56853 K56854:L56854 K56855:L56855 K56856:L56856 K56857:L56857 K56858:L56858 K56859:L56859 K56860:L56860 K56861:L56861 K56862:L56862 K56863:L56863 K56864:L56864 K56865:L56865 K56866:L56866 K56867:L56867 K56868:L56868 K56869:L56869 K56870:L56870 K56871:L56871 K56872:L56872 K56873:L56873 K56874:L56874 K56875:L56875 K56876:L56876 K56877:L56877 K56878:L56878 K56879:L56879 K56880:L56880 K56881:L56881 K56882:L56882 K56883:L56883 K56884:L56884 K56885:L56885 K56886:L56886 K56887:L56887 K56888:L56888 K56889:L56889 K56890:L56890 K56891:L56891 K56892:L56892 K56893:L56893 K56894:L56894 K56895:L56895 K56896:L56896 K56897:L56897 K56898:L56898 K56899:L56899 K56900:L56900 K56901:L56901 K56902:L56902 K56903:L56903 K56904:L56904 K56905:L56905 K56906:L56906 K56907:L56907 K56908:L56908 K56909:L56909 K56910:L56910 K56911:L56911 K56912:L56912 K56913:L56913 K56914:L56914 K56915:L56915 K56916:L56916 K56917:L56917 K56918:L56918 K56919:L56919 K56920:L56920 K56921:L56921 K56922:L56922 K56923:L56923 K56924:L56924 K56925:L56925 K56926:L56926 K56927:L56927 K56928:L56928 K56929:L56929 K56930:L56930 K56931:L56931 K56932:L56932 K56933:L56933 K56934:L56934 K56935:L56935 K56936:L56936 K56937:L56937 K56938:L56938 K56939:L56939 K56940:L56940 K56941:L56941 K56942:L56942 K56943:L56943 K56944:L56944 K56945:L56945 K56946:L56946 K56947:L56947 K56948:L56948 K56949:L56949 K56950:L56950 K56951:L56951 K56952:L56952 K56953:L56953 K56954:L56954 K56955:L56955 K56956:L56956 K56957:L56957 K56958:L56958 K56959:L56959 K56960:L56960 K56961:L56961 K56962:L56962 K56963:L56963 K56964:L56964 K56965:L56965 K56966:L56966 K56967:L56967 K56968:L56968 K56969:L56969 K56970:L56970 K56971:L56971 K56972:L56972 K56973:L56973 K56974:L56974 K56975:L56975 K56976:L56976 K56977:L56977 K56978:L56978 K56979:L56979 K56980:L56980 K56981:L56981 K56982:L56982 K56983:L56983 K56984:L56984 K56985:L56985 K56986:L56986 K56987:L56987 K56988:L56988 K56989:L56989 K56990:L56990 K56991:L56991 K56992:L56992 K56993:L56993 K56994:L56994 K56995:L56995 K56996:L56996 K56997:L56997 K56998:L56998 K56999:L56999 K57000:L57000 K57001:L57001 K57002:L57002 K57003:L57003 K57004:L57004 K57005:L57005 K57006:L57006 K57007:L57007 K57008:L57008 K57009:L57009 K57010:L57010 K57011:L57011 K57012:L57012 K57013:L57013 K57014:L57014 K57015:L57015 K57016:L57016 K57017:L57017 K57018:L57018 K57019:L57019 K57020:L57020 K57021:L57021 K57022:L57022 K57023:L57023 K57024:L57024 K57025:L57025 K57026:L57026 K57027:L57027 K57028:L57028 K57029:L57029 K57030:L57030 K57031:L57031 K57032:L57032 K57033:L57033 K57034:L57034 K57035:L57035 K57036:L57036 K57037:L57037 K57038:L57038 K57039:L57039 K57040:L57040 K57041:L57041 K57042:L57042 K57043:L57043 K57044:L57044 K57045:L57045 K57046:L57046 K57047:L57047 K57048:L57048 K57049:L57049 K57050:L57050 K57051:L57051 K57052:L57052 K57053:L57053 K57054:L57054 K57055:L57055 K57056:L57056 K57057:L57057 K57058:L57058 K57059:L57059 K57060:L57060 K57061:L57061 K57062:L57062 K57063:L57063 K57064:L57064 K57065:L57065 K57066:L57066 K57067:L57067 K57068:L57068 K57069:L57069 K57070:L57070 K57071:L57071 K57072:L57072 K57073:L57073 K57074:L57074 K57075:L57075 K57076:L57076 K57077:L57077 K57078:L57078 K57079:L57079 K57080:L57080 K57081:L57081 K57082:L57082 K57083:L57083 K57084:L57084 K57085:L57085 K57086:L57086 K57087:L57087 K57088:L57088 K57089:L57089 K57090:L57090 K57091:L57091 K57092:L57092 K57093:L57093 K57094:L57094 K57095:L57095 K57096:L57096 K57097:L57097 K57098:L57098 K57099:L57099 K57100:L57100 K57101:L57101 K57102:L57102 K57103:L57103 K57104:L57104 K57105:L57105 K57106:L57106 K57107:L57107 K57108:L57108 K57109:L57109 K57110:L57110 K57111:L57111 K57112:L57112 K57113:L57113 K57114:L57114 K57115:L57115 K57116:L57116 K57117:L57117 K57118:L57118 K57119:L57119 K57120:L57120 K57121:L57121 K57122:L57122 K57123:L57123 K57124:L57124 K57125:L57125 K57126:L57126 K57127:L57127 K57128:L57128 K57129:L57129 K57130:L57130 K57131:L57131 K57132:L57132 K57133:L57133 K57134:L57134 K57135:L57135 K57136:L57136 K57137:L57137 K57138:L57138 K57139:L57139 K57140:L57140 K57141:L57141 K57142:L57142 K57143:L57143 K57144:L57144 K57145:L57145 K57146:L57146 K57147:L57147 K57148:L57148 K57149:L57149 K57150:L57150 K57151:L57151 K57152:L57152 K57153:L57153 K57154:L57154 K57155:L57155 K57156:L57156 K57157:L57157 K57158:L57158 K57159:L57159 K57160:L57160 K57161:L57161 K57162:L57162 K57163:L57163 K57164:L57164 K57165:L57165 K57166:L57166 K57167:L57167 K57168:L57168 K57169:L57169 K57170:L57170 K57171:L57171 K57172:L57172 K57173:L57173 K57174:L57174 K57175:L57175 K57176:L57176 K57177:L57177 K57178:L57178 K57179:L57179 K57180:L57180 K57181:L57181 K57182:L57182 K57183:L57183 K57184:L57184 K57185:L57185 K57186:L57186 K57187:L57187 K57188:L57188 K57189:L57189 K57190:L57190 K57191:L57191 K57192:L57192 K57193:L57193 K57194:L57194 K57195:L57195 K57196:L57196 K57197:L57197 K57198:L57198 K57199:L57199 K57200:L57200 K57201:L57201 K57202:L57202 K57203:L57203 K57204:L57204 K57205:L57205 K57206:L57206 K57207:L57207 K57208:L57208 K57209:L57209 K57210:L57210 K57211:L57211 K57212:L57212 K57213:L57213 K57214:L57214 K57215:L57215 K57216:L57216 K57217:L57217 K57218:L57218 K57219:L57219 K57220:L57220 K57221:L57221 K57222:L57222 K57223:L57223 K57224:L57224 K57225:L57225 K57226:L57226 K57227:L57227 K57228:L57228 K57229:L57229 K57230:L57230 K57231:L57231 K57232:L57232 K57233:L57233 K57234:L57234 K57235:L57235 K57236:L57236 K57237:L57237 K57238:L57238 K57239:L57239 K57240:L57240 K57241:L57241 K57242:L57242 K57243:L57243 K57244:L57244 K57245:L57245 K57246:L57246 K57247:L57247 K57248:L57248 K57249:L57249 K57250:L57250 K57251:L57251 K57252:L57252 K57253:L57253 K57254:L57254 K57255:L57255 K57256:L57256 K57257:L57257 K57258:L57258 K57259:L57259 K57260:L57260 K57261:L57261 K57262:L57262 K57263:L57263 K57264:L57264 K57265:L57265 K57266:L57266 K57267:L57267 K57268:L57268 K57269:L57269 K57270:L57270 K57271:L57271 K57272:L57272 K57273:L57273 K57274:L57274 K57275:L57275 K57276:L57276 K57277:L57277 K57278:L57278 K57279:L57279 K57280:L57280 K57281:L57281 K57282:L57282 K57283:L57283 K57284:L57284 K57285:L57285 K57286:L57286 K57287:L57287 K57288:L57288 K57289:L57289 K57290:L57290 K57291:L57291 K57292:L57292 K57293:L57293 K57294:L57294 K57295:L57295 K57296:L57296 K57297:L57297 K57298:L57298 K57299:L57299 K57300:L57300 K57301:L57301 K57302:L57302 K57303:L57303 K57304:L57304 K57305:L57305 K57306:L57306 K57307:L57307 K57308:L57308 K57309:L57309 K57310:L57310 K57311:L57311 K57312:L57312 K57313:L57313 K57314:L57314 K57315:L57315 K57316:L57316 K57317:L57317 K57318:L57318 K57319:L57319 K57320:L57320 K57321:L57321 K57322:L57322 K57323:L57323 K57324:L57324 K57325:L57325 K57326:L57326 K57327:L57327 K57328:L57328 K57329:L57329 K57330:L57330 K57331:L57331 K57332:L57332 K57333:L57333 K57334:L57334 K57335:L57335 K57336:L57336 K57337:L57337 K57338:L57338 K57339:L57339 K57340:L57340 K57341:L57341 K57342:L57342 K57343:L57343 K57344:L57344 K57345:L57345 K57346:L57346 K57347:L57347 K57348:L57348 K57349:L57349 K57350:L57350 K57351:L57351 K57352:L57352 K57353:L57353 K57354:L57354 K57355:L57355 K57356:L57356 K57357:L57357 K57358:L57358 K57359:L57359 K57360:L57360 K57361:L57361 K57362:L57362 K57363:L57363 K57364:L57364 K57365:L57365 K57366:L57366 K57367:L57367 K57368:L57368 K57369:L57369 K57370:L57370 K57371:L57371 K57372:L57372 K57373:L57373 K57374:L57374 K57375:L57375 K57376:L57376 K57377:L57377 K57378:L57378 K57379:L57379 K57380:L57380 K57381:L57381 K57382:L57382 K57383:L57383 K57384:L57384 K57385:L57385 K57386:L57386 K57387:L57387 K57388:L57388 K57389:L57389 K57390:L57390 K57391:L57391 K57392:L57392 K57393:L57393 K57394:L57394 K57395:L57395 K57396:L57396 K57397:L57397 K57398:L57398 K57399:L57399 K57400:L57400 K57401:L57401 K57402:L57402 K57403:L57403 K57404:L57404 K57405:L57405 K57406:L57406 K57407:L57407 K57408:L57408 K57409:L57409 K57410:L57410 K57411:L57411 K57412:L57412 K57413:L57413 K57414:L57414 K57415:L57415 K57416:L57416 K57417:L57417 K57418:L57418 K57419:L57419 K57420:L57420 K57421:L57421 K57422:L57422 K57423:L57423 K57424:L57424 K57425:L57425 K57426:L57426 K57427:L57427 K57428:L57428 K57429:L57429 K57430:L57430 K57431:L57431 K57432:L57432 K57433:L57433 K57434:L57434 K57435:L57435 K57436:L57436 K57437:L57437 K57438:L57438 K57439:L57439 K57440:L57440 K57441:L57441 K57442:L57442 K57443:L57443 K57444:L57444 K57445:L57445 K57446:L57446 K57447:L57447 K57448:L57448 K57449:L57449 K57450:L57450 K57451:L57451 K57452:L57452 K57453:L57453 K57454:L57454 K57455:L57455 K57456:L57456 K57457:L57457 K57458:L57458 K57459:L57459 K57460:L57460 K57461:L57461 K57462:L57462 K57463:L57463 K57464:L57464 K57465:L57465 K57466:L57466 K57467:L57467 K57468:L57468 K57469:L57469 K57470:L57470 K57471:L57471 K57472:L57472 K57473:L57473 K57474:L57474 K57475:L57475 K57476:L57476 K57477:L57477 K57478:L57478 K57479:L57479 K57480:L57480 K57481:L57481 K57482:L57482 K57483:L57483 K57484:L57484 K57485:L57485 K57486:L57486 K57487:L57487 K57488:L57488 K57489:L57489 K57490:L57490 K57491:L57491 K57492:L57492 K57493:L57493 K57494:L57494 K57495:L57495 K57496:L57496 K57497:L57497 K57498:L57498 K57499:L57499 K57500:L57500 K57501:L57501 K57502:L57502 K57503:L57503 K57504:L57504 K57505:L57505 K57506:L57506 K57507:L57507 K57508:L57508 K57509:L57509 K57510:L57510 K57511:L57511 K57512:L57512 K57513:L57513 K57514:L57514 K57515:L57515 K57516:L57516 K57517:L57517 K57518:L57518 K57519:L57519 K57520:L57520 K57521:L57521 K57522:L57522 K57523:L57523 K57524:L57524 K57525:L57525 K57526:L57526 K57527:L57527 K57528:L57528 K57529:L57529 K57530:L57530 K57531:L57531 K57532:L57532 K57533:L57533 K57534:L57534 K57535:L57535 K57536:L57536 K57537:L57537 K57538:L57538 K57539:L57539 K57540:L57540 K57541:L57541 K57542:L57542 K57543:L57543 K57544:L57544 K57545:L57545 K57546:L57546 K57547:L57547 K57548:L57548 K57549:L57549 K57550:L57550 K57551:L57551 K57552:L57552 K57553:L57553 K57554:L57554 K57555:L57555 K57556:L57556 K57557:L57557 K57558:L57558 K57559:L57559 K57560:L57560 K57561:L57561 K57562:L57562 K57563:L57563 K57564:L57564 K57565:L57565 K57566:L57566 K57567:L57567 K57568:L57568 K57569:L57569 K57570:L57570 K57571:L57571 K57572:L57572 K57573:L57573 K57574:L57574 K57575:L57575 K57576:L57576 K57577:L57577 K57578:L57578 K57579:L57579 K57580:L57580 K57581:L57581 K57582:L57582 K57583:L57583 K57584:L57584 K57585:L57585 K57586:L57586 K57587:L57587 K57588:L57588 K57589:L57589 K57590:L57590 K57591:L57591 K57592:L57592 K57593:L57593 K57594:L57594 K57595:L57595 K57596:L57596 K57597:L57597 K57598:L57598 K57599:L57599 K57600:L57600 K57601:L57601 K57602:L57602 K57603:L57603 K57604:L57604 K57605:L57605 K57606:L57606 K57607:L57607 K57608:L57608 K57609:L57609 K57610:L57610 K57611:L57611 K57612:L57612 K57613:L57613 K57614:L57614 K57615:L57615 K57616:L57616 K57617:L57617 K57618:L57618 K57619:L57619 K57620:L57620 K57621:L57621 K57622:L57622 K57623:L57623 K57624:L57624 K57625:L57625 K57626:L57626 K57627:L57627 K57628:L57628 K57629:L57629 K57630:L57630 K57631:L57631 K57632:L57632 K57633:L57633 K57634:L57634 K57635:L57635 K57636:L57636 K57637:L57637 K57638:L57638 K57639:L57639 K57640:L57640 K57641:L57641 K57642:L57642 K57643:L57643 K57644:L57644 K57645:L57645 K57646:L57646 K57647:L57647 K57648:L57648 K57649:L57649 K57650:L57650 K57651:L57651 K57652:L57652 K57653:L57653 K57654:L57654 K57655:L57655 K57656:L57656 K57657:L57657 K57658:L57658 K57659:L57659 K57660:L57660 K57661:L57661 K57662:L57662 K57663:L57663 K57664:L57664 K57665:L57665 K57666:L57666 K57667:L57667 K57668:L57668 K57669:L57669 K57670:L57670 K57671:L57671 K57672:L57672 K57673:L57673 K57674:L57674 K57675:L57675 K57676:L57676 K57677:L57677 K57678:L57678 K57679:L57679 K57680:L57680 K57681:L57681 K57682:L57682 K57683:L57683 K57684:L57684 K57685:L57685 K57686:L57686 K57687:L57687 K57688:L57688 K57689:L57689 K57690:L57690 K57691:L57691 K57692:L57692 K57693:L57693 K57694:L57694 K57695:L57695 K57696:L57696 K57697:L57697 K57698:L57698 K57699:L57699 K57700:L57700 K57701:L57701 K57702:L57702 K57703:L57703 K57704:L57704 K57705:L57705 K57706:L57706 K57707:L57707 K57708:L57708 K57709:L57709 K57710:L57710 K57711:L57711 K57712:L57712 K57713:L57713 K57714:L57714 K57715:L57715 K57716:L57716 K57717:L57717 K57718:L57718 K57719:L57719 K57720:L57720 K57721:L57721 K57722:L57722 K57723:L57723 K57724:L57724 K57725:L57725 K57726:L57726 K57727:L57727 K57728:L57728 K57729:L57729 K57730:L57730 K57731:L57731 K57732:L57732 K57733:L57733 K57734:L57734 K57735:L57735 K57736:L57736 K57737:L57737 K57738:L57738 K57739:L57739 K57740:L57740 K57741:L57741 K57742:L57742 K57743:L57743 K57744:L57744 K57745:L57745 K57746:L57746 K57747:L57747 K57748:L57748 K57749:L57749 K57750:L57750 K57751:L57751 K57752:L57752 K57753:L57753 K57754:L57754 K57755:L57755 K57756:L57756 K57757:L57757 K57758:L57758 K57759:L57759 K57760:L57760 K57761:L57761 K57762:L57762 K57763:L57763 K57764:L57764 K57765:L57765 K57766:L57766 K57767:L57767 K57768:L57768 K57769:L57769 K57770:L57770 K57771:L57771 K57772:L57772 K57773:L57773 K57774:L57774 K57775:L57775 K57776:L57776 K57777:L57777 K57778:L57778 K57779:L57779 K57780:L57780 K57781:L57781 K57782:L57782 K57783:L57783 K57784:L57784 K57785:L57785 K57786:L57786 K57787:L57787 K57788:L57788 K57789:L57789 K57790:L57790 K57791:L57791 K57792:L57792 K57793:L57793 K57794:L57794 K57795:L57795 K57796:L57796 K57797:L57797 K57798:L57798 K57799:L57799 K57800:L57800 K57801:L57801 K57802:L57802 K57803:L57803 K57804:L57804 K57805:L57805 K57806:L57806 K57807:L57807 K57808:L57808 K57809:L57809 K57810:L57810 K57811:L57811 K57812:L57812 K57813:L57813 K57814:L57814 K57815:L57815 K57816:L57816 K57817:L57817 K57818:L57818 K57819:L57819 K57820:L57820 K57821:L57821 K57822:L57822 K57823:L57823 K57824:L57824 K57825:L57825 K57826:L57826 K57827:L57827 K57828:L57828 K57829:L57829 K57830:L57830 K57831:L57831 K57832:L57832 K57833:L57833 K57834:L57834 K57835:L57835 K57836:L57836 K57837:L57837 K57838:L57838 K57839:L57839 K57840:L57840 K57841:L57841 K57842:L57842 K57843:L57843 K57844:L57844 K57845:L57845 K57846:L57846 K57847:L57847 K57848:L57848 K57849:L57849 K57850:L57850 K57851:L57851 K57852:L57852 K57853:L57853 K57854:L57854 K57855:L57855 K57856:L57856 K57857:L57857 K57858:L57858 K57859:L57859 K57860:L57860 K57861:L57861 K57862:L57862 K57863:L57863 K57864:L57864 K57865:L57865 K57866:L57866 K57867:L57867 K57868:L57868 K57869:L57869 K57870:L57870 K57871:L57871 K57872:L57872 K57873:L57873 K57874:L57874 K57875:L57875 K57876:L57876 K57877:L57877 K57878:L57878 K57879:L57879 K57880:L57880 K57881:L57881 K57882:L57882 K57883:L57883 K57884:L57884 K57885:L57885 K57886:L57886 K57887:L57887 K57888:L57888 K57889:L57889 K57890:L57890 K57891:L57891 K57892:L57892 K57893:L57893 K57894:L57894 K57895:L57895 K57896:L57896 K57897:L57897 K57898:L57898 K57899:L57899 K57900:L57900 K57901:L57901 K57902:L57902 K57903:L57903 K57904:L57904 K57905:L57905 K57906:L57906 K57907:L57907 K57908:L57908 K57909:L57909 K57910:L57910 K57911:L57911 K57912:L57912 K57913:L57913 K57914:L57914 K57915:L57915 K57916:L57916 K57917:L57917 K57918:L57918 K57919:L57919 K57920:L57920 K57921:L57921 K57922:L57922 K57923:L57923 K57924:L57924 K57925:L57925 K57926:L57926 K57927:L57927 K57928:L57928 K57929:L57929 K57930:L57930 K57931:L57931 K57932:L57932 K57933:L57933 K57934:L57934 K57935:L57935 K57936:L57936 K57937:L57937 K57938:L57938 K57939:L57939 K57940:L57940 K57941:L57941 K57942:L57942 K57943:L57943 K57944:L57944 K57945:L57945 K57946:L57946 K57947:L57947 K57948:L57948 K57949:L57949 K57950:L57950 K57951:L57951 K57952:L57952 K57953:L57953 K57954:L57954 K57955:L57955 K57956:L57956 K57957:L57957 K57958:L57958 K57959:L57959 K57960:L57960 K57961:L57961 K57962:L57962 K57963:L57963 K57964:L57964 K57965:L57965 K57966:L57966 K57967:L57967 K57968:L57968 K57969:L57969 K57970:L57970 K57971:L57971 K57972:L57972 K57973:L57973 K57974:L57974 K57975:L57975 K57976:L57976 K57977:L57977 K57978:L57978 K57979:L57979 K57980:L57980 K57981:L57981 K57982:L57982 K57983:L57983 K57984:L57984 K57985:L57985 K57986:L57986 K57987:L57987 K57988:L57988 K57989:L57989 K57990:L57990 K57991:L57991 K57992:L57992 K57993:L57993 K57994:L57994 K57995:L57995 K57996:L57996 K57997:L57997 K57998:L57998 K57999:L57999 K58000:L58000 K58001:L58001 K58002:L58002 K58003:L58003 K58004:L58004 K58005:L58005 K58006:L58006 K58007:L58007 K58008:L58008 K58009:L58009 K58010:L58010 K58011:L58011 K58012:L58012 K58013:L58013 K58014:L58014 K58015:L58015 K58016:L58016 K58017:L58017 K58018:L58018 K58019:L58019 K58020:L58020 K58021:L58021 K58022:L58022 K58023:L58023 K58024:L58024 K58025:L58025 K58026:L58026 K58027:L58027 K58028:L58028 K58029:L58029 K58030:L58030 K58031:L58031 K58032:L58032 K58033:L58033 K58034:L58034 K58035:L58035 K58036:L58036 K58037:L58037 K58038:L58038 K58039:L58039 K58040:L58040 K58041:L58041 K58042:L58042 K58043:L58043 K58044:L58044 K58045:L58045 K58046:L58046 K58047:L58047 K58048:L58048 K58049:L58049 K58050:L58050 K58051:L58051 K58052:L58052 K58053:L58053 K58054:L58054 K58055:L58055 K58056:L58056 K58057:L58057 K58058:L58058 K58059:L58059 K58060:L58060 K58061:L58061 K58062:L58062 K58063:L58063 K58064:L58064 K58065:L58065 K58066:L58066 K58067:L58067 K58068:L58068 K58069:L58069 K58070:L58070 K58071:L58071 K58072:L58072 K58073:L58073 K58074:L58074 K58075:L58075 K58076:L58076 K58077:L58077 K58078:L58078 K58079:L58079 K58080:L58080 K58081:L58081 K58082:L58082 K58083:L58083 K58084:L58084 K58085:L58085 K58086:L58086 K58087:L58087 K58088:L58088 K58089:L58089 K58090:L58090 K58091:L58091 K58092:L58092 K58093:L58093 K58094:L58094 K58095:L58095 K58096:L58096 K58097:L58097 K58098:L58098 K58099:L58099 K58100:L58100 K58101:L58101 K58102:L58102 K58103:L58103 K58104:L58104 K58105:L58105 K58106:L58106 K58107:L58107 K58108:L58108 K58109:L58109 K58110:L58110 K58111:L58111 K58112:L58112 K58113:L58113 K58114:L58114 K58115:L58115 K58116:L58116 K58117:L58117 K58118:L58118 K58119:L58119 K58120:L58120 K58121:L58121 K58122:L58122 K58123:L58123 K58124:L58124 K58125:L58125 K58126:L58126 K58127:L58127 K58128:L58128 K58129:L58129 K58130:L58130 K58131:L58131 K58132:L58132 K58133:L58133 K58134:L58134 K58135:L58135 K58136:L58136 K58137:L58137 K58138:L58138 K58139:L58139 K58140:L58140 K58141:L58141 K58142:L58142 K58143:L58143 K58144:L58144 K58145:L58145 K58146:L58146 K58147:L58147 K58148:L58148 K58149:L58149 K58150:L58150 K58151:L58151 K58152:L58152 K58153:L58153 K58154:L58154 K58155:L58155 K58156:L58156 K58157:L58157 K58158:L58158 K58159:L58159 K58160:L58160 K58161:L58161 K58162:L58162 K58163:L58163 K58164:L58164 K58165:L58165 K58166:L58166 K58167:L58167 K58168:L58168 K58169:L58169 K58170:L58170 K58171:L58171 K58172:L58172 K58173:L58173 K58174:L58174 K58175:L58175 K58176:L58176 K58177:L58177 K58178:L58178 K58179:L58179 K58180:L58180 K58181:L58181 K58182:L58182 K58183:L58183 K58184:L58184 K58185:L58185 K58186:L58186 K58187:L58187 K58188:L58188 K58189:L58189 K58190:L58190 K58191:L58191 K58192:L58192 K58193:L58193 K58194:L58194 K58195:L58195 K58196:L58196 K58197:L58197 K58198:L58198 K58199:L58199 K58200:L58200 K58201:L58201 K58202:L58202 K58203:L58203 K58204:L58204 K58205:L58205 K58206:L58206 K58207:L58207 K58208:L58208 K58209:L58209 K58210:L58210 K58211:L58211 K58212:L58212 K58213:L58213 K58214:L58214 K58215:L58215 K58216:L58216 K58217:L58217 K58218:L58218 K58219:L58219 K58220:L58220 K58221:L58221 K58222:L58222 K58223:L58223 K58224:L58224 K58225:L58225 K58226:L58226 K58227:L58227 K58228:L58228 K58229:L58229 K58230:L58230 K58231:L58231 K58232:L58232 K58233:L58233 K58234:L58234 K58235:L58235 K58236:L58236 K58237:L58237 K58238:L58238 K58239:L58239 K58240:L58240 K58241:L58241 K58242:L58242 K58243:L58243 K58244:L58244 K58245:L58245 K58246:L58246 K58247:L58247 K58248:L58248 K58249:L58249 K58250:L58250 K58251:L58251 K58252:L58252 K58253:L58253 K58254:L58254 K58255:L58255 K58256:L58256 K58257:L58257 K58258:L58258 K58259:L58259 K58260:L58260 K58261:L58261 K58262:L58262 K58263:L58263 K58264:L58264 K58265:L58265 K58266:L58266 K58267:L58267 K58268:L58268 K58269:L58269 K58270:L58270 K58271:L58271 K58272:L58272 K58273:L58273 K58274:L58274 K58275:L58275 K58276:L58276 K58277:L58277 K58278:L58278 K58279:L58279 K58280:L58280 K58281:L58281 K58282:L58282 K58283:L58283 K58284:L58284 K58285:L58285 K58286:L58286 K58287:L58287 K58288:L58288 K58289:L58289 K58290:L58290 K58291:L58291 K58292:L58292 K58293:L58293 K58294:L58294 K58295:L58295 K58296:L58296 K58297:L58297 K58298:L58298 K58299:L58299 K58300:L58300 K58301:L58301 K58302:L58302 K58303:L58303 K58304:L58304 K58305:L58305 K58306:L58306 K58307:L58307 K58308:L58308 K58309:L58309 K58310:L58310 K58311:L58311 K58312:L58312 K58313:L58313 K58314:L58314 K58315:L58315 K58316:L58316 K58317:L58317 K58318:L58318 K58319:L58319 K58320:L58320 K58321:L58321 K58322:L58322 K58323:L58323 K58324:L58324 K58325:L58325 K58326:L58326 K58327:L58327 K58328:L58328 K58329:L58329 K58330:L58330 K58331:L58331 K58332:L58332 K58333:L58333 K58334:L58334 K58335:L58335 K58336:L58336 K58337:L58337 K58338:L58338 K58339:L58339 K58340:L58340 K58341:L58341 K58342:L58342 K58343:L58343 K58344:L58344 K58345:L58345 K58346:L58346 K58347:L58347 K58348:L58348 K58349:L58349 K58350:L58350 K58351:L58351 K58352:L58352 K58353:L58353 K58354:L58354 K58355:L58355 K58356:L58356 K58357:L58357 K58358:L58358 K58359:L58359 K58360:L58360 K58361:L58361 K58362:L58362 K58363:L58363 K58364:L58364 K58365:L58365 K58366:L58366 K58367:L58367 K58368:L58368 K58369:L58369 K58370:L58370 K58371:L58371 K58372:L58372 K58373:L58373 K58374:L58374 K58375:L58375 K58376:L58376 K58377:L58377 K58378:L58378 K58379:L58379 K58380:L58380 K58381:L58381 K58382:L58382 K58383:L58383 K58384:L58384 K58385:L58385 K58386:L58386 K58387:L58387 K58388:L58388 K58389:L58389 K58390:L58390 K58391:L58391 K58392:L58392 K58393:L58393 K58394:L58394 K58395:L58395 K58396:L58396 K58397:L58397 K58398:L58398 K58399:L58399 K58400:L58400 K58401:L58401 K58402:L58402 K58403:L58403 K58404:L58404 K58405:L58405 K58406:L58406 K58407:L58407 K58408:L58408 K58409:L58409 K58410:L58410 K58411:L58411 K58412:L58412 K58413:L58413 K58414:L58414 K58415:L58415 K58416:L58416 K58417:L58417 K58418:L58418 K58419:L58419 K58420:L58420 K58421:L58421 K58422:L58422 K58423:L58423 K58424:L58424 K58425:L58425 K58426:L58426 K58427:L58427 K58428:L58428 K58429:L58429 K58430:L58430 K58431:L58431 K58432:L58432 K58433:L58433 K58434:L58434 K58435:L58435 K58436:L58436 K58437:L58437 K58438:L58438 K58439:L58439 K58440:L58440 K58441:L58441 K58442:L58442 K58443:L58443 K58444:L58444 K58445:L58445 K58446:L58446 K58447:L58447 K58448:L58448 K58449:L58449 K58450:L58450 K58451:L58451 K58452:L58452 K58453:L58453 K58454:L58454 K58455:L58455 K58456:L58456 K58457:L58457 K58458:L58458 K58459:L58459 K58460:L58460 K58461:L58461 K58462:L58462 K58463:L58463 K58464:L58464 K58465:L58465 K58466:L58466 K58467:L58467 K58468:L58468 K58469:L58469 K58470:L58470 K58471:L58471 K58472:L58472 K58473:L58473 K58474:L58474 K58475:L58475 K58476:L58476 K58477:L58477 K58478:L58478 K58479:L58479 K58480:L58480 K58481:L58481 K58482:L58482 K58483:L58483 K58484:L58484 K58485:L58485 K58486:L58486 K58487:L58487 K58488:L58488 K58489:L58489 K58490:L58490 K58491:L58491 K58492:L58492 K58493:L58493 K58494:L58494 K58495:L58495 K58496:L58496 K58497:L58497 K58498:L58498 K58499:L58499 K58500:L58500 K58501:L58501 K58502:L58502 K58503:L58503 K58504:L58504 K58505:L58505 K58506:L58506 K58507:L58507 K58508:L58508 K58509:L58509 K58510:L58510 K58511:L58511 K58512:L58512 K58513:L58513 K58514:L58514 K58515:L58515 K58516:L58516 K58517:L58517 K58518:L58518 K58519:L58519 K58520:L58520 K58521:L58521 K58522:L58522 K58523:L58523 K58524:L58524 K58525:L58525 K58526:L58526 K58527:L58527 K58528:L58528 K58529:L58529 K58530:L58530 K58531:L58531 K58532:L58532 K58533:L58533 K58534:L58534 K58535:L58535 K58536:L58536 K58537:L58537 K58538:L58538 K58539:L58539 K58540:L58540 K58541:L58541 K58542:L58542 K58543:L58543 K58544:L58544 K58545:L58545 K58546:L58546 K58547:L58547 K58548:L58548 K58549:L58549 K58550:L58550 K58551:L58551 K58552:L58552 K58553:L58553 K58554:L58554 K58555:L58555 K58556:L58556 K58557:L58557 K58558:L58558 K58559:L58559 K58560:L58560 K58561:L58561 K58562:L58562 K58563:L58563 K58564:L58564 K58565:L58565 K58566:L58566 K58567:L58567 K58568:L58568 K58569:L58569 K58570:L58570 K58571:L58571 K58572:L58572 K58573:L58573 K58574:L58574 K58575:L58575 K58576:L58576 K58577:L58577 K58578:L58578 K58579:L58579 K58580:L58580 K58581:L58581 K58582:L58582 K58583:L58583 K58584:L58584 K58585:L58585 K58586:L58586 K58587:L58587 K58588:L58588 K58589:L58589 K58590:L58590 K58591:L58591 K58592:L58592 K58593:L58593 K58594:L58594 K58595:L58595 K58596:L58596 K58597:L58597 K58598:L58598 K58599:L58599 K58600:L58600 K58601:L58601 K58602:L58602 K58603:L58603 K58604:L58604 K58605:L58605 K58606:L58606 K58607:L58607 K58608:L58608 K58609:L58609 K58610:L58610 K58611:L58611 K58612:L58612 K58613:L58613 K58614:L58614 K58615:L58615 K58616:L58616 K58617:L58617 K58618:L58618 K58619:L58619 K58620:L58620 K58621:L58621 K58622:L58622 K58623:L58623 K58624:L58624 K58625:L58625 K58626:L58626 K58627:L58627 K58628:L58628 K58629:L58629 K58630:L58630 K58631:L58631 K58632:L58632 K58633:L58633 K58634:L58634 K58635:L58635 K58636:L58636 K58637:L58637 K58638:L58638 K58639:L58639 K58640:L58640 K58641:L58641 K58642:L58642 K58643:L58643 K58644:L58644 K58645:L58645 K58646:L58646 K58647:L58647 K58648:L58648 K58649:L58649 K58650:L58650 K58651:L58651 K58652:L58652 K58653:L58653 K58654:L58654 K58655:L58655 K58656:L58656 K58657:L58657 K58658:L58658 K58659:L58659 K58660:L58660 K58661:L58661 K58662:L58662 K58663:L58663 K58664:L58664 K58665:L58665 K58666:L58666 K58667:L58667 K58668:L58668 K58669:L58669 K58670:L58670 K58671:L58671 K58672:L58672 K58673:L58673 K58674:L58674 K58675:L58675 K58676:L58676 K58677:L58677 K58678:L58678 K58679:L58679 K58680:L58680 K58681:L58681 K58682:L58682 K58683:L58683 K58684:L58684 K58685:L58685 K58686:L58686 K58687:L58687 K58688:L58688 K58689:L58689 K58690:L58690 K58691:L58691 K58692:L58692 K58693:L58693 K58694:L58694 K58695:L58695 K58696:L58696 K58697:L58697 K58698:L58698 K58699:L58699 K58700:L58700 K58701:L58701 K58702:L58702 K58703:L58703 K58704:L58704 K58705:L58705 K58706:L58706 K58707:L58707 K58708:L58708 K58709:L58709 K58710:L58710 K58711:L58711 K58712:L58712 K58713:L58713 K58714:L58714 K58715:L58715 K58716:L58716 K58717:L58717 K58718:L58718 K58719:L58719 K58720:L58720 K58721:L58721 K58722:L58722 K58723:L58723 K58724:L58724 K58725:L58725 K58726:L58726 K58727:L58727 K58728:L58728 K58729:L58729 K58730:L58730 K58731:L58731 K58732:L58732 K58733:L58733 K58734:L58734 K58735:L58735 K58736:L58736 K58737:L58737 K58738:L58738 K58739:L58739 K58740:L58740 K58741:L58741 K58742:L58742 K58743:L58743 K58744:L58744 K58745:L58745 K58746:L58746 K58747:L58747 K58748:L58748 K58749:L58749 K58750:L58750 K58751:L58751 K58752:L58752 K58753:L58753 K58754:L58754 K58755:L58755 K58756:L58756 K58757:L58757 K58758:L58758 K58759:L58759 K58760:L58760 K58761:L58761 K58762:L58762 K58763:L58763 K58764:L58764 K58765:L58765 K58766:L58766 K58767:L58767 K58768:L58768 K58769:L58769 K58770:L58770 K58771:L58771 K58772:L58772 K58773:L58773 K58774:L58774 K58775:L58775 K58776:L58776 K58777:L58777 K58778:L58778 K58779:L58779 K58780:L58780 K58781:L58781 K58782:L58782 K58783:L58783 K58784:L58784 K58785:L58785 K58786:L58786 K58787:L58787 K58788:L58788 K58789:L58789 K58790:L58790 K58791:L58791 K58792:L58792 K58793:L58793 K58794:L58794 K58795:L58795 K58796:L58796 K58797:L58797 K58798:L58798 K58799:L58799 K58800:L58800 K58801:L58801 K58802:L58802 K58803:L58803 K58804:L58804 K58805:L58805 K58806:L58806 K58807:L58807 K58808:L58808 K58809:L58809 K58810:L58810 K58811:L58811 K58812:L58812 K58813:L58813 K58814:L58814 K58815:L58815 K58816:L58816 K58817:L58817 K58818:L58818 K58819:L58819 K58820:L58820 K58821:L58821 K58822:L58822 K58823:L58823 K58824:L58824 K58825:L58825 K58826:L58826 K58827:L58827 K58828:L58828 K58829:L58829 K58830:L58830 K58831:L58831 K58832:L58832 K58833:L58833 K58834:L58834 K58835:L58835 K58836:L58836 K58837:L58837 K58838:L58838 K58839:L58839 K58840:L58840 K58841:L58841 K58842:L58842 K58843:L58843 K58844:L58844 K58845:L58845 K58846:L58846 K58847:L58847 K58848:L58848 K58849:L58849 K58850:L58850 K58851:L58851 K58852:L58852 K58853:L58853 K58854:L58854 K58855:L58855 K58856:L58856 K58857:L58857 K58858:L58858 K58859:L58859 K58860:L58860 K58861:L58861 K58862:L58862 K58863:L58863 K58864:L58864 K58865:L58865 K58866:L58866 K58867:L58867 K58868:L58868 K58869:L58869 K58870:L58870 K58871:L58871 K58872:L58872 K58873:L58873 K58874:L58874 K58875:L58875 K58876:L58876 K58877:L58877 K58878:L58878 K58879:L58879 K58880:L58880 K58881:L58881 K58882:L58882 K58883:L58883 K58884:L58884 K58885:L58885 K58886:L58886 K58887:L58887 K58888:L58888 K58889:L58889 K58890:L58890 K58891:L58891 K58892:L58892 K58893:L58893 K58894:L58894 K58895:L58895 K58896:L58896 K58897:L58897 K58898:L58898 K58899:L58899 K58900:L58900 K58901:L58901 K58902:L58902 K58903:L58903 K58904:L58904 K58905:L58905 K58906:L58906 K58907:L58907 K58908:L58908 K58909:L58909 K58910:L58910 K58911:L58911 K58912:L58912 K58913:L58913 K58914:L58914 K58915:L58915 K58916:L58916 K58917:L58917 K58918:L58918 K58919:L58919 K58920:L58920 K58921:L58921 K58922:L58922 K58923:L58923 K58924:L58924 K58925:L58925 K58926:L58926 K58927:L58927 K58928:L58928 K58929:L58929 K58930:L58930 K58931:L58931 K58932:L58932 K58933:L58933 K58934:L58934 K58935:L58935 K58936:L58936 K58937:L58937 K58938:L58938 K58939:L58939 K58940:L58940 K58941:L58941 K58942:L58942 K58943:L58943 K58944:L58944 K58945:L58945 K58946:L58946 K58947:L58947 K58948:L58948 K58949:L58949 K58950:L58950 K58951:L58951 K58952:L58952 K58953:L58953 K58954:L58954 K58955:L58955 K58956:L58956 K58957:L58957 K58958:L58958 K58959:L58959 K58960:L58960 K58961:L58961 K58962:L58962 K58963:L58963 K58964:L58964 K58965:L58965 K58966:L58966 K58967:L58967 K58968:L58968 K58969:L58969 K58970:L58970 K58971:L58971 K58972:L58972 K58973:L58973 K58974:L58974 K58975:L58975 K58976:L58976 K58977:L58977 K58978:L58978 K58979:L58979 K58980:L58980 K58981:L58981 K58982:L58982 K58983:L58983 K58984:L58984 K58985:L58985 K58986:L58986 K58987:L58987 K58988:L58988 K58989:L58989 K58990:L58990 K58991:L58991 K58992:L58992 K58993:L58993 K58994:L58994 K58995:L58995 K58996:L58996 K58997:L58997 K58998:L58998 K58999:L58999 K59000:L59000 K59001:L59001 K59002:L59002 K59003:L59003 K59004:L59004 K59005:L59005 K59006:L59006 K59007:L59007 K59008:L59008 K59009:L59009 K59010:L59010 K59011:L59011 K59012:L59012 K59013:L59013 K59014:L59014 K59015:L59015 K59016:L59016 K59017:L59017 K59018:L59018 K59019:L59019 K59020:L59020 K59021:L59021 K59022:L59022 K59023:L59023 K59024:L59024 K59025:L59025 K59026:L59026 K59027:L59027 K59028:L59028 K59029:L59029 K59030:L59030 K59031:L59031 K59032:L59032 K59033:L59033 K59034:L59034 K59035:L59035 K59036:L59036 K59037:L59037 K59038:L59038 K59039:L59039 K59040:L59040 K59041:L59041 K59042:L59042 K59043:L59043 K59044:L59044 K59045:L59045 K59046:L59046 K59047:L59047 K59048:L59048 K59049:L59049 K59050:L59050 K59051:L59051 K59052:L59052 K59053:L59053 K59054:L59054 K59055:L59055 K59056:L59056 K59057:L59057 K59058:L59058 K59059:L59059 K59060:L59060 K59061:L59061 K59062:L59062 K59063:L59063 K59064:L59064 K59065:L59065 K59066:L59066 K59067:L59067 K59068:L59068 K59069:L59069 K59070:L59070 K59071:L59071 K59072:L59072 K59073:L59073 K59074:L59074 K59075:L59075 K59076:L59076 K59077:L59077 K59078:L59078 K59079:L59079 K59080:L59080 K59081:L59081 K59082:L59082 K59083:L59083 K59084:L59084 K59085:L59085 K59086:L59086 K59087:L59087 K59088:L59088 K59089:L59089 K59090:L59090 K59091:L59091 K59092:L59092 K59093:L59093 K59094:L59094 K59095:L59095 K59096:L59096 K59097:L59097 K59098:L59098 K59099:L59099 K59100:L59100 K59101:L59101 K59102:L59102 K59103:L59103 K59104:L59104 K59105:L59105 K59106:L59106 K59107:L59107 K59108:L59108 K59109:L59109 K59110:L59110 K59111:L59111 K59112:L59112 K59113:L59113 K59114:L59114 K59115:L59115 K59116:L59116 K59117:L59117 K59118:L59118 K59119:L59119 K59120:L59120 K59121:L59121 K59122:L59122 K59123:L59123 K59124:L59124 K59125:L59125 K59126:L59126 K59127:L59127 K59128:L59128 K59129:L59129 K59130:L59130 K59131:L59131 K59132:L59132 K59133:L59133 K59134:L59134 K59135:L59135 K59136:L59136 K59137:L59137 K59138:L59138 K59139:L59139 K59140:L59140 K59141:L59141 K59142:L59142 K59143:L59143 K59144:L59144 K59145:L59145 K59146:L59146 K59147:L59147 K59148:L59148 K59149:L59149 K59150:L59150 K59151:L59151 K59152:L59152 K59153:L59153 K59154:L59154 K59155:L59155 K59156:L59156 K59157:L59157 K59158:L59158 K59159:L59159 K59160:L59160 K59161:L59161 K59162:L59162 K59163:L59163 K59164:L59164 K59165:L59165 K59166:L59166 K59167:L59167 K59168:L59168 K59169:L59169 K59170:L59170 K59171:L59171 K59172:L59172 K59173:L59173 K59174:L59174 K59175:L59175 K59176:L59176 K59177:L59177 K59178:L59178 K59179:L59179 K59180:L59180 K59181:L59181 K59182:L59182 K59183:L59183 K59184:L59184 K59185:L59185 K59186:L59186 K59187:L59187 K59188:L59188 K59189:L59189 K59190:L59190 K59191:L59191 K59192:L59192 K59193:L59193 K59194:L59194 K59195:L59195 K59196:L59196 K59197:L59197 K59198:L59198 K59199:L59199 K59200:L59200 K59201:L59201 K59202:L59202 K59203:L59203 K59204:L59204 K59205:L59205 K59206:L59206 K59207:L59207 K59208:L59208 K59209:L59209 K59210:L59210 K59211:L59211 K59212:L59212 K59213:L59213 K59214:L59214 K59215:L59215 K59216:L59216 K59217:L59217 K59218:L59218 K59219:L59219 K59220:L59220 K59221:L59221 K59222:L59222 K59223:L59223 K59224:L59224 K59225:L59225 K59226:L59226 K59227:L59227 K59228:L59228 K59229:L59229 K59230:L59230 K59231:L59231 K59232:L59232 K59233:L59233 K59234:L59234 K59235:L59235 K59236:L59236 K59237:L59237 K59238:L59238 K59239:L59239 K59240:L59240 K59241:L59241 K59242:L59242 K59243:L59243 K59244:L59244 K59245:L59245 K59246:L59246 K59247:L59247 K59248:L59248 K59249:L59249 K59250:L59250 K59251:L59251 K59252:L59252 K59253:L59253 K59254:L59254 K59255:L59255 K59256:L59256 K59257:L59257 K59258:L59258 K59259:L59259 K59260:L59260 K59261:L59261 K59262:L59262 K59263:L59263 K59264:L59264 K59265:L59265 K59266:L59266 K59267:L59267 K59268:L59268 K59269:L59269 K59270:L59270 K59271:L59271 K59272:L59272 K59273:L59273 K59274:L59274 K59275:L59275 K59276:L59276 K59277:L59277 K59278:L59278 K59279:L59279 K59280:L59280 K59281:L59281 K59282:L59282 K59283:L59283 K59284:L59284 K59285:L59285 K59286:L59286 K59287:L59287 K59288:L59288 K59289:L59289 K59290:L59290 K59291:L59291 K59292:L59292 K59293:L59293 K59294:L59294 K59295:L59295 K59296:L59296 K59297:L59297 K59298:L59298 K59299:L59299 K59300:L59300 K59301:L59301 K59302:L59302 K59303:L59303 K59304:L59304 K59305:L59305 K59306:L59306 K59307:L59307 K59308:L59308 K59309:L59309 K59310:L59310 K59311:L59311 K59312:L59312 K59313:L59313 K59314:L59314 K59315:L59315 K59316:L59316 K59317:L59317 K59318:L59318 K59319:L59319 K59320:L59320 K59321:L59321 K59322:L59322 K59323:L59323 K59324:L59324 K59325:L59325 K59326:L59326 K59327:L59327 K59328:L59328 K59329:L59329 K59330:L59330 K59331:L59331 K59332:L59332 K59333:L59333 K59334:L59334 K59335:L59335 K59336:L59336 K59337:L59337 K59338:L59338 K59339:L59339 K59340:L59340 K59341:L59341 K59342:L59342 K59343:L59343 K59344:L59344 K59345:L59345 K59346:L59346 K59347:L59347 K59348:L59348 K59349:L59349 K59350:L59350 K59351:L59351 K59352:L59352 K59353:L59353 K59354:L59354 K59355:L59355 K59356:L59356 K59357:L59357 K59358:L59358 K59359:L59359 K59360:L59360 K59361:L59361 K59362:L59362 K59363:L59363 K59364:L59364 K59365:L59365 K59366:L59366 K59367:L59367 K59368:L59368 K59369:L59369 K59370:L59370 K59371:L59371 K59372:L59372 K59373:L59373 K59374:L59374 K59375:L59375 K59376:L59376 K59377:L59377 K59378:L59378 K59379:L59379 K59380:L59380 K59381:L59381 K59382:L59382 K59383:L59383 K59384:L59384 K59385:L59385 K59386:L59386 K59387:L59387 K59388:L59388 K59389:L59389 K59390:L59390 K59391:L59391 K59392:L59392 K59393:L59393 K59394:L59394 K59395:L59395 K59396:L59396 K59397:L59397 K59398:L59398 K59399:L59399 K59400:L59400 K59401:L59401 K59402:L59402 K59403:L59403 K59404:L59404 K59405:L59405 K59406:L59406 K59407:L59407 K59408:L59408 K59409:L59409 K59410:L59410 K59411:L59411 K59412:L59412 K59413:L59413 K59414:L59414 K59415:L59415 K59416:L59416 K59417:L59417 K59418:L59418 K59419:L59419 K59420:L59420 K59421:L59421 K59422:L59422 K59423:L59423 K59424:L59424 K59425:L59425 K59426:L59426 K59427:L59427 K59428:L59428 K59429:L59429 K59430:L59430 K59431:L59431 K59432:L59432 K59433:L59433 K59434:L59434 K59435:L59435 K59436:L59436 K59437:L59437 K59438:L59438 K59439:L59439 K59440:L59440 K59441:L59441 K59442:L59442 K59443:L59443 K59444:L59444 K59445:L59445 K59446:L59446 K59447:L59447 K59448:L59448 K59449:L59449 K59450:L59450 K59451:L59451 K59452:L59452 K59453:L59453 K59454:L59454 K59455:L59455 K59456:L59456 K59457:L59457 K59458:L59458 K59459:L59459 K59460:L59460 K59461:L59461 K59462:L59462 K59463:L59463 K59464:L59464 K59465:L59465 K59466:L59466 K59467:L59467 K59468:L59468 K59469:L59469 K59470:L59470 K59471:L59471 K59472:L59472 K59473:L59473 K59474:L59474 K59475:L59475 K59476:L59476 K59477:L59477 K59478:L59478 K59479:L59479 K59480:L59480 K59481:L59481 K59482:L59482 K59483:L59483 K59484:L59484 K59485:L59485 K59486:L59486 K59487:L59487 K59488:L59488 K59489:L59489 K59490:L59490 K59491:L59491 K59492:L59492 K59493:L59493 K59494:L59494 K59495:L59495 K59496:L59496 K59497:L59497 K59498:L59498 K59499:L59499 K59500:L59500 K59501:L59501 K59502:L59502 K59503:L59503 K59504:L59504 K59505:L59505 K59506:L59506 K59507:L59507 K59508:L59508 K59509:L59509 K59510:L59510 K59511:L59511 K59512:L59512 K59513:L59513 K59514:L59514 K59515:L59515 K59516:L59516 K59517:L59517 K59518:L59518 K59519:L59519 K59520:L59520 K59521:L59521 K59522:L59522 K59523:L59523 K59524:L59524 K59525:L59525 K59526:L59526 K59527:L59527 K59528:L59528 K59529:L59529 K59530:L59530 K59531:L59531 K59532:L59532 K59533:L59533 K59534:L59534 K59535:L59535 K59536:L59536 K59537:L59537 K59538:L59538 K59539:L59539 K59540:L59540 K59541:L59541 K59542:L59542 K59543:L59543 K59544:L59544 K59545:L59545 K59546:L59546 K59547:L59547 K59548:L59548 K59549:L59549 K59550:L59550 K59551:L59551 K59552:L59552 K59553:L59553 K59554:L59554 K59555:L59555 K59556:L59556 K59557:L59557 K59558:L59558 K59559:L59559 K59560:L59560 K59561:L59561 K59562:L59562 K59563:L59563 K59564:L59564 K59565:L59565 K59566:L59566 K59567:L59567 K59568:L59568 K59569:L59569 K59570:L59570 K59571:L59571 K59572:L59572 K59573:L59573 K59574:L59574 K59575:L59575 K59576:L59576 K59577:L59577 K59578:L59578 K59579:L59579 K59580:L59580 K59581:L59581 K59582:L59582 K59583:L59583 K59584:L59584 K59585:L59585 K59586:L59586 K59587:L59587 K59588:L59588 K59589:L59589 K59590:L59590 K59591:L59591 K59592:L59592 K59593:L59593 K59594:L59594 K59595:L59595 K59596:L59596 K59597:L59597 K59598:L59598 K59599:L59599 K59600:L59600 K59601:L59601 K59602:L59602 K59603:L59603 K59604:L59604 K59605:L59605 K59606:L59606 K59607:L59607 K59608:L59608 K59609:L59609 K59610:L59610 K59611:L59611 K59612:L59612 K59613:L59613 K59614:L59614 K59615:L59615 K59616:L59616 K59617:L59617 K59618:L59618 K59619:L59619 K59620:L59620 K59621:L59621 K59622:L59622 K59623:L59623 K59624:L59624 K59625:L59625 K59626:L59626 K59627:L59627 K59628:L59628 K59629:L59629 K59630:L59630 K59631:L59631 K59632:L59632 K59633:L59633 K59634:L59634 K59635:L59635 K59636:L59636 K59637:L59637 K59638:L59638 K59639:L59639 K59640:L59640 K59641:L59641 K59642:L59642 K59643:L59643 K59644:L59644 K59645:L59645 K59646:L59646 K59647:L59647 K59648:L59648 K59649:L59649 K59650:L59650 K59651:L59651 K59652:L59652 K59653:L59653 K59654:L59654 K59655:L59655 K59656:L59656 K59657:L59657 K59658:L59658 K59659:L59659 K59660:L59660 K59661:L59661 K59662:L59662 K59663:L59663 K59664:L59664 K59665:L59665 K59666:L59666 K59667:L59667 K59668:L59668 K59669:L59669 K59670:L59670 K59671:L59671 K59672:L59672 K59673:L59673 K59674:L59674 K59675:L59675 K59676:L59676 K59677:L59677 K59678:L59678 K59679:L59679 K59680:L59680 K59681:L59681 K59682:L59682 K59683:L59683 K59684:L59684 K59685:L59685 K59686:L59686 K59687:L59687 K59688:L59688 K59689:L59689 K59690:L59690 K59691:L59691 K59692:L59692 K59693:L59693 K59694:L59694 K59695:L59695 K59696:L59696 K59697:L59697 K59698:L59698 K59699:L59699 K59700:L59700 K59701:L59701 K59702:L59702 K59703:L59703 K59704:L59704 K59705:L59705 K59706:L59706 K59707:L59707 K59708:L59708 K59709:L59709 K59710:L59710 K59711:L59711 K59712:L59712 K59713:L59713 K59714:L59714 K59715:L59715 K59716:L59716 K59717:L59717 K59718:L59718 K59719:L59719 K59720:L59720 K59721:L59721 K59722:L59722 K59723:L59723 K59724:L59724 K59725:L59725 K59726:L59726 K59727:L59727 K59728:L59728 K59729:L59729 K59730:L59730 K59731:L59731 K59732:L59732 K59733:L59733 K59734:L59734 K59735:L59735 K59736:L59736 K59737:L59737 K59738:L59738 K59739:L59739 K59740:L59740 K59741:L59741 K59742:L59742 K59743:L59743 K59744:L59744 K59745:L59745 K59746:L59746 K59747:L59747 K59748:L59748 K59749:L59749 K59750:L59750 K59751:L59751 K59752:L59752 K59753:L59753 K59754:L59754 K59755:L59755 K59756:L59756 K59757:L59757 K59758:L59758 K59759:L59759 K59760:L59760 K59761:L59761 K59762:L59762 K59763:L59763 K59764:L59764 K59765:L59765 K59766:L59766 K59767:L59767 K59768:L59768 K59769:L59769 K59770:L59770 K59771:L59771 K59772:L59772 K59773:L59773 K59774:L59774 K59775:L59775 K59776:L59776 K59777:L59777 K59778:L59778 K59779:L59779 K59780:L59780 K59781:L59781 K59782:L59782 K59783:L59783 K59784:L59784 K59785:L59785 K59786:L59786 K59787:L59787 K59788:L59788 K59789:L59789 K59790:L59790 K59791:L59791 K59792:L59792 K59793:L59793 K59794:L59794 K59795:L59795 K59796:L59796 K59797:L59797 K59798:L59798 K59799:L59799 K59800:L59800 K59801:L59801 K59802:L59802 K59803:L59803 K59804:L59804 K59805:L59805 K59806:L59806 K59807:L59807 K59808:L59808 K59809:L59809 K59810:L59810 K59811:L59811 K59812:L59812 K59813:L59813 K59814:L59814 K59815:L59815 K59816:L59816 K59817:L59817 K59818:L59818 K59819:L59819 K59820:L59820 K59821:L59821 K59822:L59822 K59823:L59823 K59824:L59824 K59825:L59825 K59826:L59826 K59827:L59827 K59828:L59828 K59829:L59829 K59830:L59830 K59831:L59831 K59832:L59832 K59833:L59833 K59834:L59834 K59835:L59835 K59836:L59836 K59837:L59837 K59838:L59838 K59839:L59839 K59840:L59840 K59841:L59841 K59842:L59842 K59843:L59843 K59844:L59844 K59845:L59845 K59846:L59846 K59847:L59847 K59848:L59848 K59849:L59849 K59850:L59850 K59851:L59851 K59852:L59852 K59853:L59853 K59854:L59854 K59855:L59855 K59856:L59856 K59857:L59857 K59858:L59858 K59859:L59859 K59860:L59860 K59861:L59861 K59862:L59862 K59863:L59863 K59864:L59864 K59865:L59865 K59866:L59866 K59867:L59867 K59868:L59868 K59869:L59869 K59870:L59870 K59871:L59871 K59872:L59872 K59873:L59873 K59874:L59874 K59875:L59875 K59876:L59876 K59877:L59877 K59878:L59878 K59879:L59879 K59880:L59880 K59881:L59881 K59882:L59882 K59883:L59883 K59884:L59884 K59885:L59885 K59886:L59886 K59887:L59887 K59888:L59888 K59889:L59889 K59890:L59890 K59891:L59891 K59892:L59892 K59893:L59893 K59894:L59894 K59895:L59895 K59896:L59896 K59897:L59897 K59898:L59898 K59899:L59899 K59900:L59900 K59901:L59901 K59902:L59902 K59903:L59903 K59904:L59904 K59905:L59905 K59906:L59906 K59907:L59907 K59908:L59908 K59909:L59909 K59910:L59910 K59911:L59911 K59912:L59912 K59913:L59913 K59914:L59914 K59915:L59915 K59916:L59916 K59917:L59917 K59918:L59918 K59919:L59919 K59920:L59920 K59921:L59921 K59922:L59922 K59923:L59923 K59924:L59924 K59925:L59925 K59926:L59926 K59927:L59927 K59928:L59928 K59929:L59929 K59930:L59930 K59931:L59931 K59932:L59932 K59933:L59933 K59934:L59934 K59935:L59935 K59936:L59936 K59937:L59937 K59938:L59938 K59939:L59939 K59940:L59940 K59941:L59941 K59942:L59942 K59943:L59943 K59944:L59944 K59945:L59945 K59946:L59946 K59947:L59947 K59948:L59948 K59949:L59949 K59950:L59950 K59951:L59951 K59952:L59952 K59953:L59953 K59954:L59954 K59955:L59955 K59956:L59956 K59957:L59957 K59958:L59958 K59959:L59959 K59960:L59960 K59961:L59961 K59962:L59962 K59963:L59963 K59964:L59964 K59965:L59965 K59966:L59966 K59967:L59967 K59968:L59968 K59969:L59969 K59970:L59970 K59971:L59971 K59972:L59972 K59973:L59973 K59974:L59974 K59975:L59975 K59976:L59976 K59977:L59977 K59978:L59978 K59979:L59979 K59980:L59980 K59981:L59981 K59982:L59982 K59983:L59983 K59984:L59984 K59985:L59985 K59986:L59986 K59987:L59987 K59988:L59988 K59989:L59989 K59990:L59990 K59991:L59991 K59992:L59992 K59993:L59993 K59994:L59994 K59995:L59995 K59996:L59996 K59997:L59997 K59998:L59998 K59999:L59999 K60000:L60000 K60001:L60001 K60002:L60002 K60003:L60003 K60004:L60004 K60005:L60005 K60006:L60006 K60007:L60007 K60008:L60008 K60009:L60009 K60010:L60010 K60011:L60011 K60012:L60012 K60013:L60013 K60014:L60014 K60015:L60015 K60016:L60016 K60017:L60017 K60018:L60018 K60019:L60019 K60020:L60020 K60021:L60021 K60022:L60022 K60023:L60023 K60024:L60024 K60025:L60025 K60026:L60026 K60027:L60027 K60028:L60028 K60029:L60029 K60030:L60030 K60031:L60031 K60032:L60032 K60033:L60033 K60034:L60034 K60035:L60035 K60036:L60036 K60037:L60037 K60038:L60038 K60039:L60039 K60040:L60040 K60041:L60041 K60042:L60042 K60043:L60043 K60044:L60044 K60045:L60045 K60046:L60046 K60047:L60047 K60048:L60048 K60049:L60049 K60050:L60050 K60051:L60051 K60052:L60052 K60053:L60053 K60054:L60054 K60055:L60055 K60056:L60056 K60057:L60057 K60058:L60058 K60059:L60059 K60060:L60060 K60061:L60061 K60062:L60062 K60063:L60063 K60064:L60064 K60065:L60065 K60066:L60066 K60067:L60067 K60068:L60068 K60069:L60069 K60070:L60070 K60071:L60071 K60072:L60072 K60073:L60073 K60074:L60074 K60075:L60075 K60076:L60076 K60077:L60077 K60078:L60078 K60079:L60079 K60080:L60080 K60081:L60081 K60082:L60082 K60083:L60083 K60084:L60084 K60085:L60085 K60086:L60086 K60087:L60087 K60088:L60088 K60089:L60089 K60090:L60090 K60091:L60091 K60092:L60092 K60093:L60093 K60094:L60094 K60095:L60095 K60096:L60096 K60097:L60097 K60098:L60098 K60099:L60099 K60100:L60100 K60101:L60101 K60102:L60102 K60103:L60103 K60104:L60104 K60105:L60105 K60106:L60106 K60107:L60107 K60108:L60108 K60109:L60109 K60110:L60110 K60111:L60111 K60112:L60112 K60113:L60113 K60114:L60114 K60115:L60115 K60116:L60116 K60117:L60117 K60118:L60118 K60119:L60119 K60120:L60120 K60121:L60121 K60122:L60122 K60123:L60123 K60124:L60124 K60125:L60125 K60126:L60126 K60127:L60127 K60128:L60128 K60129:L60129 K60130:L60130 K60131:L60131 K60132:L60132 K60133:L60133 K60134:L60134 K60135:L60135 K60136:L60136 K60137:L60137 K60138:L60138 K60139:L60139 K60140:L60140 K60141:L60141 K60142:L60142 K60143:L60143 K60144:L60144 K60145:L60145 K60146:L60146 K60147:L60147 K60148:L60148 K60149:L60149 K60150:L60150 K60151:L60151 K60152:L60152 K60153:L60153 K60154:L60154 K60155:L60155 K60156:L60156 K60157:L60157 K60158:L60158 K60159:L60159 K60160:L60160 K60161:L60161 K60162:L60162 K60163:L60163 K60164:L60164 K60165:L60165 K60166:L60166 K60167:L60167 K60168:L60168 K60169:L60169 K60170:L60170 K60171:L60171 K60172:L60172 K60173:L60173 K60174:L60174 K60175:L60175 K60176:L60176 K60177:L60177 K60178:L60178 K60179:L60179 K60180:L60180 K60181:L60181 K60182:L60182 K60183:L60183 K60184:L60184 K60185:L60185 K60186:L60186 K60187:L60187 K60188:L60188 K60189:L60189 K60190:L60190 K60191:L60191 K60192:L60192 K60193:L60193 K60194:L60194 K60195:L60195 K60196:L60196 K60197:L60197 K60198:L60198 K60199:L60199 K60200:L60200 K60201:L60201 K60202:L60202 K60203:L60203 K60204:L60204 K60205:L60205 K60206:L60206 K60207:L60207 K60208:L60208 K60209:L60209 K60210:L60210 K60211:L60211 K60212:L60212 K60213:L60213 K60214:L60214 K60215:L60215 K60216:L60216 K60217:L60217 K60218:L60218 K60219:L60219 K60220:L60220 K60221:L60221 K60222:L60222 K60223:L60223 K60224:L60224 K60225:L60225 K60226:L60226 K60227:L60227 K60228:L60228 K60229:L60229 K60230:L60230 K60231:L60231 K60232:L60232 K60233:L60233 K60234:L60234 K60235:L60235 K60236:L60236 K60237:L60237 K60238:L60238 K60239:L60239 K60240:L60240 K60241:L60241 K60242:L60242 K60243:L60243 K60244:L60244 K60245:L60245 K60246:L60246 K60247:L60247 K60248:L60248 K60249:L60249 K60250:L60250 K60251:L60251 K60252:L60252 K60253:L60253 K60254:L60254 K60255:L60255 K60256:L60256 K60257:L60257 K60258:L60258 K60259:L60259 K60260:L60260 K60261:L60261 K60262:L60262 K60263:L60263 K60264:L60264 K60265:L60265 K60266:L60266 K60267:L60267 K60268:L60268 K60269:L60269 K60270:L60270 K60271:L60271 K60272:L60272 K60273:L60273 K60274:L60274 K60275:L60275 K60276:L60276 K60277:L60277 K60278:L60278 K60279:L60279 K60280:L60280 K60281:L60281 K60282:L60282 K60283:L60283 K60284:L60284 K60285:L60285 K60286:L60286 K60287:L60287 K60288:L60288 K60289:L60289 K60290:L60290 K60291:L60291 K60292:L60292 K60293:L60293 K60294:L60294 K60295:L60295 K60296:L60296 K60297:L60297 K60298:L60298 K60299:L60299 K60300:L60300 K60301:L60301 K60302:L60302 K60303:L60303 K60304:L60304 K60305:L60305 K60306:L60306 K60307:L60307 K60308:L60308 K60309:L60309 K60310:L60310 K60311:L60311 K60312:L60312 K60313:L60313 K60314:L60314 K60315:L60315 K60316:L60316 K60317:L60317 K60318:L60318 K60319:L60319 K60320:L60320 K60321:L60321 K60322:L60322 K60323:L60323 K60324:L60324 K60325:L60325 K60326:L60326 K60327:L60327 K60328:L60328 K60329:L60329 K60330:L60330 K60331:L60331 K60332:L60332 K60333:L60333 K60334:L60334 K60335:L60335 K60336:L60336 K60337:L60337 K60338:L60338 K60339:L60339 K60340:L60340 K60341:L60341 K60342:L60342 K60343:L60343 K60344:L60344 K60345:L60345 K60346:L60346 K60347:L60347 K60348:L60348 K60349:L60349 K60350:L60350 K60351:L60351 K60352:L60352 K60353:L60353 K60354:L60354 K60355:L60355 K60356:L60356 K60357:L60357 K60358:L60358 K60359:L60359 K60360:L60360 K60361:L60361 K60362:L60362 K60363:L60363 K60364:L60364 K60365:L60365 K60366:L60366 K60367:L60367 K60368:L60368 K60369:L60369 K60370:L60370 K60371:L60371 K60372:L60372 K60373:L60373 K60374:L60374 K60375:L60375 K60376:L60376 K60377:L60377 K60378:L60378 K60379:L60379 K60380:L60380 K60381:L60381 K60382:L60382 K60383:L60383 K60384:L60384 K60385:L60385 K60386:L60386 K60387:L60387 K60388:L60388 K60389:L60389 K60390:L60390 K60391:L60391 K60392:L60392 K60393:L60393 K60394:L60394 K60395:L60395 K60396:L60396 K60397:L60397 K60398:L60398 K60399:L60399 K60400:L60400 K60401:L60401 K60402:L60402 K60403:L60403 K60404:L60404 K60405:L60405 K60406:L60406 K60407:L60407 K60408:L60408 K60409:L60409 K60410:L60410 K60411:L60411 K60412:L60412 K60413:L60413 K60414:L60414 K60415:L60415 K60416:L60416 K60417:L60417 K60418:L60418 K60419:L60419 K60420:L60420 K60421:L60421 K60422:L60422 K60423:L60423 K60424:L60424 K60425:L60425 K60426:L60426 K60427:L60427 K60428:L60428 K60429:L60429 K60430:L60430 K60431:L60431 K60432:L60432 K60433:L60433 K60434:L60434 K60435:L60435 K60436:L60436 K60437:L60437 K60438:L60438 K60439:L60439 K60440:L60440 K60441:L60441 K60442:L60442 K60443:L60443 K60444:L60444 K60445:L60445 K60446:L60446 K60447:L60447 K60448:L60448 K60449:L60449 K60450:L60450 K60451:L60451 K60452:L60452 K60453:L60453 K60454:L60454 K60455:L60455 K60456:L60456 K60457:L60457 K60458:L60458 K60459:L60459 K60460:L60460 K60461:L60461 K60462:L60462 K60463:L60463 K60464:L60464 K60465:L60465 K60466:L60466 K60467:L60467 K60468:L60468 K60469:L60469 K60470:L60470 K60471:L60471 K60472:L60472 K60473:L60473 K60474:L60474 K60475:L60475 K60476:L60476 K60477:L60477 K60478:L60478 K60479:L60479 K60480:L60480 K60481:L60481 K60482:L60482 K60483:L60483 K60484:L60484 K60485:L60485 K60486:L60486 K60487:L60487 K60488:L60488 K60489:L60489 K60490:L60490 K60491:L60491 K60492:L60492 K60493:L60493 K60494:L60494 K60495:L60495 K60496:L60496 K60497:L60497 K60498:L60498 K60499:L60499 K60500:L60500 K60501:L60501 K60502:L60502 K60503:L60503 K60504:L60504 K60505:L60505 K60506:L60506 K60507:L60507 K60508:L60508 K60509:L60509 K60510:L60510 K60511:L60511 K60512:L60512 K60513:L60513 K60514:L60514 K60515:L60515 K60516:L60516 K60517:L60517 K60518:L60518 K60519:L60519 K60520:L60520 K60521:L60521 K60522:L60522 K60523:L60523 K60524:L60524 K60525:L60525 K60526:L60526 K60527:L60527 K60528:L60528 K60529:L60529 K60530:L60530 K60531:L60531 K60532:L60532 K60533:L60533 K60534:L60534 K60535:L60535 K60536:L60536 K60537:L60537 K60538:L60538 K60539:L60539 K60540:L60540 K60541:L60541 K60542:L60542 K60543:L60543 K60544:L60544 K60545:L60545 K60546:L60546 K60547:L60547 K60548:L60548 K60549:L60549 K60550:L60550 K60551:L60551 K60552:L60552 K60553:L60553 K60554:L60554 K60555:L60555 K60556:L60556 K60557:L60557 K60558:L60558 K60559:L60559 K60560:L60560 K60561:L60561 K60562:L60562 K60563:L60563 K60564:L60564 K60565:L60565 K60566:L60566 K60567:L60567 K60568:L60568 K60569:L60569 K60570:L60570 K60571:L60571 K60572:L60572 K60573:L60573 K60574:L60574 K60575:L60575 K60576:L60576 K60577:L60577 K60578:L60578 K60579:L60579 K60580:L60580 K60581:L60581 K60582:L60582 K60583:L60583 K60584:L60584 K60585:L60585 K60586:L60586 K60587:L60587 K60588:L60588 K60589:L60589 K60590:L60590 K60591:L60591 K60592:L60592 K60593:L60593 K60594:L60594 K60595:L60595 K60596:L60596 K60597:L60597 K60598:L60598 K60599:L60599 K60600:L60600 K60601:L60601 K60602:L60602 K60603:L60603 K60604:L60604 K60605:L60605 K60606:L60606 K60607:L60607 K60608:L60608 K60609:L60609 K60610:L60610 K60611:L60611 K60612:L60612 K60613:L60613 K60614:L60614 K60615:L60615 K60616:L60616 K60617:L60617 K60618:L60618 K60619:L60619 K60620:L60620 K60621:L60621 K60622:L60622 K60623:L60623 K60624:L60624 K60625:L60625 K60626:L60626 K60627:L60627 K60628:L60628 K60629:L60629 K60630:L60630 K60631:L60631 K60632:L60632 K60633:L60633 K60634:L60634 K60635:L60635 K60636:L60636 K60637:L60637 K60638:L60638 K60639:L60639 K60640:L60640 K60641:L60641 K60642:L60642 K60643:L60643 K60644:L60644 K60645:L60645 K60646:L60646 K60647:L60647 K60648:L60648 K60649:L60649 K60650:L60650 K60651:L60651 K60652:L60652 K60653:L60653 K60654:L60654 K60655:L60655 K60656:L60656 K60657:L60657 K60658:L60658 K60659:L60659 K60660:L60660 K60661:L60661 K60662:L60662 K60663:L60663 K60664:L60664 K60665:L60665 K60666:L60666 K60667:L60667 K60668:L60668 K60669:L60669 K60670:L60670 K60671:L60671 K60672:L60672 K60673:L60673 K60674:L60674 K60675:L60675 K60676:L60676 K60677:L60677 K60678:L60678 K60679:L60679 K60680:L60680 K60681:L60681 K60682:L60682 K60683:L60683 K60684:L60684 K60685:L60685 K60686:L60686 K60687:L60687 K60688:L60688 K60689:L60689 K60690:L60690 K60691:L60691 K60692:L60692 K60693:L60693 K60694:L60694 K60695:L60695 K60696:L60696 K60697:L60697 K60698:L60698 K60699:L60699 K60700:L60700 K60701:L60701 K60702:L60702 K60703:L60703 K60704:L60704 K60705:L60705 K60706:L60706 K60707:L60707 K60708:L60708 K60709:L60709 K60710:L60710 K60711:L60711 K60712:L60712 K60713:L60713 K60714:L60714 K60715:L60715 K60716:L60716 K60717:L60717 K60718:L60718 K60719:L60719 K60720:L60720 K60721:L60721 K60722:L60722 K60723:L60723 K60724:L60724 K60725:L60725 K60726:L60726 K60727:L60727 K60728:L60728 K60729:L60729 K60730:L60730 K60731:L60731 K60732:L60732 K60733:L60733 K60734:L60734 K60735:L60735 K60736:L60736 K60737:L60737 K60738:L60738 K60739:L60739 K60740:L60740 K60741:L60741 K60742:L60742 K60743:L60743 K60744:L60744 K60745:L60745 K60746:L60746 K60747:L60747 K60748:L60748 K60749:L60749 K60750:L60750 K60751:L60751 K60752:L60752 K60753:L60753 K60754:L60754 K60755:L60755 K60756:L60756 K60757:L60757 K60758:L60758 K60759:L60759 K60760:L60760 K60761:L60761 K60762:L60762 K60763:L60763 K60764:L60764 K60765:L60765 K60766:L60766 K60767:L60767 K60768:L60768 K60769:L60769 K60770:L60770 K60771:L60771 K60772:L60772 K60773:L60773 K60774:L60774 K60775:L60775 K60776:L60776 K60777:L60777 K60778:L60778 K60779:L60779 K60780:L60780 K60781:L60781 K60782:L60782 K60783:L60783 K60784:L60784 K60785:L60785 K60786:L60786 K60787:L60787 K60788:L60788 K60789:L60789 K60790:L60790 K60791:L60791 K60792:L60792 K60793:L60793 K60794:L60794 K60795:L60795 K60796:L60796 K60797:L60797 K60798:L60798 K60799:L60799 K60800:L60800 K60801:L60801 K60802:L60802 K60803:L60803 K60804:L60804 K60805:L60805 K60806:L60806 K60807:L60807 K60808:L60808 K60809:L60809 K60810:L60810 K60811:L60811 K60812:L60812 K60813:L60813 K60814:L60814 K60815:L60815 K60816:L60816 K60817:L60817 K60818:L60818 K60819:L60819 K60820:L60820 K60821:L60821 K60822:L60822 K60823:L60823 K60824:L60824 K60825:L60825 K60826:L60826 K60827:L60827 K60828:L60828 K60829:L60829 K60830:L60830 K60831:L60831 K60832:L60832 K60833:L60833 K60834:L60834 K60835:L60835 K60836:L60836 K60837:L60837 K60838:L60838 K60839:L60839 K60840:L60840 K60841:L60841 K60842:L60842 K60843:L60843 K60844:L60844 K60845:L60845 K60846:L60846 K60847:L60847 K60848:L60848 K60849:L60849 K60850:L60850 K60851:L60851 K60852:L60852 K60853:L60853 K60854:L60854 K60855:L60855 K60856:L60856 K60857:L60857 K60858:L60858 K60859:L60859 K60860:L60860 K60861:L60861 K60862:L60862 K60863:L60863 K60864:L60864 K60865:L60865 K60866:L60866 K60867:L60867 K60868:L60868 K60869:L60869 K60870:L60870 K60871:L60871 K60872:L60872 K60873:L60873 K60874:L60874 K60875:L60875 K60876:L60876 K60877:L60877 K60878:L60878 K60879:L60879 K60880:L60880 K60881:L60881 K60882:L60882 K60883:L60883 K60884:L60884 K60885:L60885 K60886:L60886 K60887:L60887 K60888:L60888 K60889:L60889 K60890:L60890 K60891:L60891 K60892:L60892 K60893:L60893 K60894:L60894 K60895:L60895 K60896:L60896 K60897:L60897 K60898:L60898 K60899:L60899 K60900:L60900 K60901:L60901 K60902:L60902 K60903:L60903 K60904:L60904 K60905:L60905 K60906:L60906 K60907:L60907 K60908:L60908 K60909:L60909 K60910:L60910 K60911:L60911 K60912:L60912 K60913:L60913 K60914:L60914 K60915:L60915 K60916:L60916 K60917:L60917 K60918:L60918 K60919:L60919 K60920:L60920 K60921:L60921 K60922:L60922 K60923:L60923 K60924:L60924 K60925:L60925 K60926:L60926 K60927:L60927 K60928:L60928 K60929:L60929 K60930:L60930 K60931:L60931 K60932:L60932 K60933:L60933 K60934:L60934 K60935:L60935 K60936:L60936 K60937:L60937 K60938:L60938 K60939:L60939 K60940:L60940 K60941:L60941 K60942:L60942 K60943:L60943 K60944:L60944 K60945:L60945 K60946:L60946 K60947:L60947 K60948:L60948 K60949:L60949 K60950:L60950 K60951:L60951 K60952:L60952 K60953:L60953 K60954:L60954 K60955:L60955 K60956:L60956 K60957:L60957 K60958:L60958 K60959:L60959 K60960:L60960 K60961:L60961 K60962:L60962 K60963:L60963 K60964:L60964 K60965:L60965 K60966:L60966 K60967:L60967 K60968:L60968 K60969:L60969 K60970:L60970 K60971:L60971 K60972:L60972 K60973:L60973 K60974:L60974 K60975:L60975 K60976:L60976 K60977:L60977 K60978:L60978 K60979:L60979 K60980:L60980 K60981:L60981 K60982:L60982 K60983:L60983 K60984:L60984 K60985:L60985 K60986:L60986 K60987:L60987 K60988:L60988 K60989:L60989 K60990:L60990 K60991:L60991 K60992:L60992 K60993:L60993 K60994:L60994 K60995:L60995 K60996:L60996 K60997:L60997 K60998:L60998 K60999:L60999 K61000:L61000 K61001:L61001 K61002:L61002 K61003:L61003 K61004:L61004 K61005:L61005 K61006:L61006 K61007:L61007 K61008:L61008 K61009:L61009 K61010:L61010 K61011:L61011 K61012:L61012 K61013:L61013 K61014:L61014 K61015:L61015 K61016:L61016 K61017:L61017 K61018:L61018 K61019:L61019 K61020:L61020 K61021:L61021 K61022:L61022 K61023:L61023 K61024:L61024 K61025:L61025 K61026:L61026 K61027:L61027 K61028:L61028 K61029:L61029 K61030:L61030 K61031:L61031 K61032:L61032 K61033:L61033 K61034:L61034 K61035:L61035 K61036:L61036 K61037:L61037 K61038:L61038 K61039:L61039 K61040:L61040 K61041:L61041 K61042:L61042 K61043:L61043 K61044:L61044 K61045:L61045 K61046:L61046 K61047:L61047 K61048:L61048 K61049:L61049 K61050:L61050 K61051:L61051 K61052:L61052 K61053:L61053 K61054:L61054 K61055:L61055 K61056:L61056 K61057:L61057 K61058:L61058 K61059:L61059 K61060:L61060 K61061:L61061 K61062:L61062 K61063:L61063 K61064:L61064 K61065:L61065 K61066:L61066 K61067:L61067 K61068:L61068 K61069:L61069 K61070:L61070 K61071:L61071 K61072:L61072 K61073:L61073 K61074:L61074 K61075:L61075 K61076:L61076 K61077:L61077 K61078:L61078 K61079:L61079 K61080:L61080 K61081:L61081 K61082:L61082 K61083:L61083 K61084:L61084 K61085:L61085 K61086:L61086 K61087:L61087 K61088:L61088 K61089:L61089 K61090:L61090 K61091:L61091 K61092:L61092 K61093:L61093 K61094:L61094 K61095:L61095 K61096:L61096 K61097:L61097 K61098:L61098 K61099:L61099 K61100:L61100 K61101:L61101 K61102:L61102 K61103:L61103 K61104:L61104 K61105:L61105 K61106:L61106 K61107:L61107 K61108:L61108 K61109:L61109 K61110:L61110 K61111:L61111 K61112:L61112 K61113:L61113 K61114:L61114 K61115:L61115 K61116:L61116 K61117:L61117 K61118:L61118 K61119:L61119 K61120:L61120 K61121:L61121 K61122:L61122 K61123:L61123 K61124:L61124 K61125:L61125 K61126:L61126 K61127:L61127 K61128:L61128 K61129:L61129 K61130:L61130 K61131:L61131 K61132:L61132 K61133:L61133 K61134:L61134 K61135:L61135 K61136:L61136 K61137:L61137 K61138:L61138 K61139:L61139 K61140:L61140 K61141:L61141 K61142:L61142 K61143:L61143 K61144:L61144 K61145:L61145 K61146:L61146 K61147:L61147 K61148:L61148 K61149:L61149 K61150:L61150 K61151:L61151 K61152:L61152 K61153:L61153 K61154:L61154 K61155:L61155 K61156:L61156 K61157:L61157 K61158:L61158 K61159:L61159 K61160:L61160 K61161:L61161 K61162:L61162 K61163:L61163 K61164:L61164 K61165:L61165 K61166:L61166 K61167:L61167 K61168:L61168 K61169:L61169 K61170:L61170 K61171:L61171 K61172:L61172 K61173:L61173 K61174:L61174 K61175:L61175 K61176:L61176 K61177:L61177 K61178:L61178 K61179:L61179 K61180:L61180 K61181:L61181 K61182:L61182 K61183:L61183 K61184:L61184 K61185:L61185 K61186:L61186 K61187:L61187 K61188:L61188 K61189:L61189 K61190:L61190 K61191:L61191 K61192:L61192 K61193:L61193 K61194:L61194 K61195:L61195 K61196:L61196 K61197:L61197 K61198:L61198 K61199:L61199 K61200:L61200 K61201:L61201 K61202:L61202 K61203:L61203 K61204:L61204 K61205:L61205 K61206:L61206 K61207:L61207 K61208:L61208 K61209:L61209 K61210:L61210 K61211:L61211 K61212:L61212 K61213:L61213 K61214:L61214 K61215:L61215 K61216:L61216 K61217:L61217 K61218:L61218 K61219:L61219 K61220:L61220 K61221:L61221 K61222:L61222 K61223:L61223 K61224:L61224 K61225:L61225 K61226:L61226 K61227:L61227 K61228:L61228 K61229:L61229 K61230:L61230 K61231:L61231 K61232:L61232 K61233:L61233 K61234:L61234 K61235:L61235 K61236:L61236 K61237:L61237 K61238:L61238 K61239:L61239 K61240:L61240 K61241:L61241 K61242:L61242 K61243:L61243 K61244:L61244 K61245:L61245 K61246:L61246 K61247:L61247 K61248:L61248 K61249:L61249 K61250:L61250 K61251:L61251 K61252:L61252 K61253:L61253 K61254:L61254 K61255:L61255 K61256:L61256 K61257:L61257 K61258:L61258 K61259:L61259 K61260:L61260 K61261:L61261 K61262:L61262 K61263:L61263 K61264:L61264 K61265:L61265 K61266:L61266 K61267:L61267 K61268:L61268 K61269:L61269 K61270:L61270 K61271:L61271 K61272:L61272 K61273:L61273 K61274:L61274 K61275:L61275 K61276:L61276 K61277:L61277 K61278:L61278 K61279:L61279 K61280:L61280 K61281:L61281 K61282:L61282 K61283:L61283 K61284:L61284 K61285:L61285 K61286:L61286 K61287:L61287 K61288:L61288 K61289:L61289 K61290:L61290 K61291:L61291 K61292:L61292 K61293:L61293 K61294:L61294 K61295:L61295 K61296:L61296 K61297:L61297 K61298:L61298 K61299:L61299 K61300:L61300 K61301:L61301 K61302:L61302 K61303:L61303 K61304:L61304 K61305:L61305 K61306:L61306 K61307:L61307 K61308:L61308 K61309:L61309 K61310:L61310 K61311:L61311 K61312:L61312 K61313:L61313 K61314:L61314 K61315:L61315 K61316:L61316 K61317:L61317 K61318:L61318 K61319:L61319 K61320:L61320 K61321:L61321 K61322:L61322 K61323:L61323 K61324:L61324 K61325:L61325 K61326:L61326 K61327:L61327 K61328:L61328 K61329:L61329 K61330:L61330 K61331:L61331 K61332:L61332 K61333:L61333 K61334:L61334 K61335:L61335 K61336:L61336 K61337:L61337 K61338:L61338 K61339:L61339 K61340:L61340 K61341:L61341 K61342:L61342 K61343:L61343 K61344:L61344 K61345:L61345 K61346:L61346 K61347:L61347 K61348:L61348 K61349:L61349 K61350:L61350 K61351:L61351 K61352:L61352 K61353:L61353 K61354:L61354 K61355:L61355 K61356:L61356 K61357:L61357 K61358:L61358 K61359:L61359 K61360:L61360 K61361:L61361 K61362:L61362 K61363:L61363 K61364:L61364 K61365:L61365 K61366:L61366 K61367:L61367 K61368:L61368 K61369:L61369 K61370:L61370 K61371:L61371 K61372:L61372 K61373:L61373 K61374:L61374 K61375:L61375 K61376:L61376 K61377:L61377 K61378:L61378 K61379:L61379 K61380:L61380 K61381:L61381 K61382:L61382 K61383:L61383 K61384:L61384 K61385:L61385 K61386:L61386 K61387:L61387 K61388:L61388 K61389:L61389 K61390:L61390 K61391:L61391 K61392:L61392 K61393:L61393 K61394:L61394 K61395:L61395 K61396:L61396 K61397:L61397 K61398:L61398 K61399:L61399 K61400:L61400 K61401:L61401 K61402:L61402 K61403:L61403 K61404:L61404 K61405:L61405 K61406:L61406 K61407:L61407 K61408:L61408 K61409:L61409 K61410:L61410 K61411:L61411 K61412:L61412 K61413:L61413 K61414:L61414 K61415:L61415 K61416:L61416 K61417:L61417 K61418:L61418 K61419:L61419 K61420:L61420 K61421:L61421 K61422:L61422 K61423:L61423 K61424:L61424 K61425:L61425 K61426:L61426 K61427:L61427 K61428:L61428 K61429:L61429 K61430:L61430 K61431:L61431 K61432:L61432 K61433:L61433 K61434:L61434 K61435:L61435 K61436:L61436 K61437:L61437 K61438:L61438 K61439:L61439 K61440:L61440 K61441:L61441 K61442:L61442 K61443:L61443 K61444:L61444 K61445:L61445 K61446:L61446 K61447:L61447 K61448:L61448 K61449:L61449 K61450:L61450 K61451:L61451 K61452:L61452 K61453:L61453 K61454:L61454 K61455:L61455 K61456:L61456 K61457:L61457 K61458:L61458 K61459:L61459 K61460:L61460 K61461:L61461 K61462:L61462 K61463:L61463 K61464:L61464 K61465:L61465 K61466:L61466 K61467:L61467 K61468:L61468 K61469:L61469 K61470:L61470 K61471:L61471 K61472:L61472 K61473:L61473 K61474:L61474 K61475:L61475 K61476:L61476 K61477:L61477 K61478:L61478 K61479:L61479 K61480:L61480 K61481:L61481 K61482:L61482 K61483:L61483 K61484:L61484 K61485:L61485 K61486:L61486 K61487:L61487 K61488:L61488 K61489:L61489 K61490:L61490 K61491:L61491 K61492:L61492 K61493:L61493 K61494:L61494 K61495:L61495 K61496:L61496 K61497:L61497 K61498:L61498 K61499:L61499 K61500:L61500 K61501:L61501 K61502:L61502 K61503:L61503 K61504:L61504 K61505:L61505 K61506:L61506 K61507:L61507 K61508:L61508 K61509:L61509 K61510:L61510 K61511:L61511 K61512:L61512 K61513:L61513 K61514:L61514 K61515:L61515 K61516:L61516 K61517:L61517 K61518:L61518 K61519:L61519 K61520:L61520 K61521:L61521 K61522:L61522 K61523:L61523 K61524:L61524 K61525:L61525 K61526:L61526 K61527:L61527 K61528:L61528 K61529:L61529 K61530:L61530 K61531:L61531 K61532:L61532 K61533:L61533 K61534:L61534 K61535:L61535 K61536:L61536 K61537:L61537 K61538:L61538 K61539:L61539 K61540:L61540 K61541:L61541 K61542:L61542 K61543:L61543 K61544:L61544 K61545:L61545 K61546:L61546 K61547:L61547 K61548:L61548 K61549:L61549 K61550:L61550 K61551:L61551 K61552:L61552 K61553:L61553 K61554:L61554 K61555:L61555 K61556:L61556 K61557:L61557 K61558:L61558 K61559:L61559 K61560:L61560 K61561:L61561 K61562:L61562 K61563:L61563 K61564:L61564 K61565:L61565 K61566:L61566 K61567:L61567 K61568:L61568 K61569:L61569 K61570:L61570 K61571:L61571 K61572:L61572 K61573:L61573 K61574:L61574 K61575:L61575 K61576:L61576 K61577:L61577 K61578:L61578 K61579:L61579 K61580:L61580 K61581:L61581 K61582:L61582 K61583:L61583 K61584:L61584 K61585:L61585 K61586:L61586 K61587:L61587 K61588:L61588 K61589:L61589 K61590:L61590 K61591:L61591 K61592:L61592 K61593:L61593 K61594:L61594 K61595:L61595 K61596:L61596 K61597:L61597 K61598:L61598 K61599:L61599 K61600:L61600 K61601:L61601 K61602:L61602 K61603:L61603 K61604:L61604 K61605:L61605 K61606:L61606 K61607:L61607 K61608:L61608 K61609:L61609 K61610:L61610 K61611:L61611 K61612:L61612 K61613:L61613 K61614:L61614 K61615:L61615 K61616:L61616 K61617:L61617 K61618:L61618 K61619:L61619 K61620:L61620 K61621:L61621 K61622:L61622 K61623:L61623 K61624:L61624 K61625:L61625 K61626:L61626 K61627:L61627 K61628:L61628 K61629:L61629 K61630:L61630 K61631:L61631 K61632:L61632 K61633:L61633 K61634:L61634 K61635:L61635 K61636:L61636 K61637:L61637 K61638:L61638 K61639:L61639 K61640:L61640 K61641:L61641 K61642:L61642 K61643:L61643 K61644:L61644 K61645:L61645 K61646:L61646 K61647:L61647 K61648:L61648 K61649:L61649 K61650:L61650 K61651:L61651 K61652:L61652 K61653:L61653 K61654:L61654 K61655:L61655 K61656:L61656 K61657:L61657 K61658:L61658 K61659:L61659 K61660:L61660 K61661:L61661 K61662:L61662 K61663:L61663 K61664:L61664 K61665:L61665 K61666:L61666 K61667:L61667 K61668:L61668 K61669:L61669 K61670:L61670 K61671:L61671 K61672:L61672 K61673:L61673 K61674:L61674 K61675:L61675 K61676:L61676 K61677:L61677 K61678:L61678 K61679:L61679 K61680:L61680 K61681:L61681 K61682:L61682 K61683:L61683 K61684:L61684 K61685:L61685 K61686:L61686 K61687:L61687 K61688:L61688 K61689:L61689 K61690:L61690 K61691:L61691 K61692:L61692 K61693:L61693 K61694:L61694 K61695:L61695 K61696:L61696 K61697:L61697 K61698:L61698 K61699:L61699 K61700:L61700 K61701:L61701 K61702:L61702 K61703:L61703 K61704:L61704 K61705:L61705 K61706:L61706 K61707:L61707 K61708:L61708 K61709:L61709 K61710:L61710 K61711:L61711 K61712:L61712 K61713:L61713 K61714:L61714 K61715:L61715 K61716:L61716 K61717:L61717 K61718:L61718 K61719:L61719 K61720:L61720 K61721:L61721 K61722:L61722 K61723:L61723 K61724:L61724 K61725:L61725 K61726:L61726 K61727:L61727 K61728:L61728 K61729:L61729 K61730:L61730 K61731:L61731 K61732:L61732 K61733:L61733 K61734:L61734 K61735:L61735 K61736:L61736 K61737:L61737 K61738:L61738 K61739:L61739 K61740:L61740 K61741:L61741 K61742:L61742 K61743:L61743 K61744:L61744 K61745:L61745 K61746:L61746 K61747:L61747 K61748:L61748 K61749:L61749 K61750:L61750 K61751:L61751 K61752:L61752 K61753:L61753 K61754:L61754 K61755:L61755 K61756:L61756 K61757:L61757 K61758:L61758 K61759:L61759 K61760:L61760 K61761:L61761 K61762:L61762 K61763:L61763 K61764:L61764 K61765:L61765 K61766:L61766 K61767:L61767 K61768:L61768 K61769:L61769 K61770:L61770 K61771:L61771 K61772:L61772 K61773:L61773 K61774:L61774 K61775:L61775 K61776:L61776 K61777:L61777 K61778:L61778 K61779:L61779 K61780:L61780 K61781:L61781 K61782:L61782 K61783:L61783 K61784:L61784 K61785:L61785 K61786:L61786 K61787:L61787 K61788:L61788 K61789:L61789 K61790:L61790 K61791:L61791 K61792:L61792 K61793:L61793 K61794:L61794 K61795:L61795 K61796:L61796 K61797:L61797 K61798:L61798 K61799:L61799 K61800:L61800 K61801:L61801 K61802:L61802 K61803:L61803 K61804:L61804 K61805:L61805 K61806:L61806 K61807:L61807 K61808:L61808 K61809:L61809 K61810:L61810 K61811:L61811 K61812:L61812 K61813:L61813 K61814:L61814 K61815:L61815 K61816:L61816 K61817:L61817 K61818:L61818 K61819:L61819 K61820:L61820 K61821:L61821 K61822:L61822 K61823:L61823 K61824:L61824 K61825:L61825 K61826:L61826 K61827:L61827 K61828:L61828 K61829:L61829 K61830:L61830 K61831:L61831 K61832:L61832 K61833:L61833 K61834:L61834 K61835:L61835 K61836:L61836 K61837:L61837 K61838:L61838 K61839:L61839 K61840:L61840 K61841:L61841 K61842:L61842 K61843:L61843 K61844:L61844 K61845:L61845 K61846:L61846 K61847:L61847 K61848:L61848 K61849:L61849 K61850:L61850 K61851:L61851 K61852:L61852 K61853:L61853 K61854:L61854 K61855:L61855 K61856:L61856 K61857:L61857 K61858:L61858 K61859:L61859 K61860:L61860 K61861:L61861 K61862:L61862 K61863:L61863 K61864:L61864 K61865:L61865 K61866:L61866 K61867:L61867 K61868:L61868 K61869:L61869 K61870:L61870 K61871:L61871 K61872:L61872 K61873:L61873 K61874:L61874 K61875:L61875 K61876:L61876 K61877:L61877 K61878:L61878 K61879:L61879 K61880:L61880 K61881:L61881 K61882:L61882 K61883:L61883 K61884:L61884 K61885:L61885 K61886:L61886 K61887:L61887 K61888:L61888 K61889:L61889 K61890:L61890 K61891:L61891 K61892:L61892 K61893:L61893 K61894:L61894 K61895:L61895 K61896:L61896 K61897:L61897 K61898:L61898 K61899:L61899 K61900:L61900 K61901:L61901 K61902:L61902 K61903:L61903 K61904:L61904 K61905:L61905 K61906:L61906 K61907:L61907 K61908:L61908 K61909:L61909 K61910:L61910 K61911:L61911 K61912:L61912 K61913:L61913 K61914:L61914 K61915:L61915 K61916:L61916 K61917:L61917 K61918:L61918 K61919:L61919 K61920:L61920 K61921:L61921 K61922:L61922 K61923:L61923 K61924:L61924 K61925:L61925 K61926:L61926 K61927:L61927 K61928:L61928 K61929:L61929 K61930:L61930 K61931:L61931 K61932:L61932 K61933:L61933 K61934:L61934 K61935:L61935 K61936:L61936 K61937:L61937 K61938:L61938 K61939:L61939 K61940:L61940 K61941:L61941 K61942:L61942 K61943:L61943 K61944:L61944 K61945:L61945 K61946:L61946 K61947:L61947 K61948:L61948 K61949:L61949 K61950:L61950 K61951:L61951 K61952:L61952 K61953:L61953 K61954:L61954 K61955:L61955 K61956:L61956 K61957:L61957 K61958:L61958 K61959:L61959 K61960:L61960 K61961:L61961 K61962:L61962 K61963:L61963 K61964:L61964 K61965:L61965 K61966:L61966 K61967:L61967 K61968:L61968 K61969:L61969 K61970:L61970 K61971:L61971 K61972:L61972 K61973:L61973 K61974:L61974 K61975:L61975 K61976:L61976 K61977:L61977 K61978:L61978 K61979:L61979 K61980:L61980 K61981:L61981 K61982:L61982 K61983:L61983 K61984:L61984 K61985:L61985 K61986:L61986 K61987:L61987 K61988:L61988 K61989:L61989 K61990:L61990 K61991:L61991 K61992:L61992 K61993:L61993 K61994:L61994 K61995:L61995 K61996:L61996 K61997:L61997 K61998:L61998 K61999:L61999 K62000:L62000 K62001:L62001 K62002:L62002 K62003:L62003 K62004:L62004 K62005:L62005 K62006:L62006 K62007:L62007 K62008:L62008 K62009:L62009 K62010:L62010 K62011:L62011 K62012:L62012 K62013:L62013 K62014:L62014 K62015:L62015 K62016:L62016 K62017:L62017 K62018:L62018 K62019:L62019 K62020:L62020 K62021:L62021 K62022:L62022 K62023:L62023 K62024:L62024 K62025:L62025 K62026:L62026 K62027:L62027 K62028:L62028 K62029:L62029 K62030:L62030 K62031:L62031 K62032:L62032 K62033:L62033 K62034:L62034 K62035:L62035 K62036:L62036 K62037:L62037 K62038:L62038 K62039:L62039 K62040:L62040 K62041:L62041 K62042:L62042 K62043:L62043 K62044:L62044 K62045:L62045 K62046:L62046 K62047:L62047 K62048:L62048 K62049:L62049 K62050:L62050 K62051:L62051 K62052:L62052 K62053:L62053 K62054:L62054 K62055:L62055 K62056:L62056 K62057:L62057 K62058:L62058 K62059:L62059 K62060:L62060 K62061:L62061 K62062:L62062 K62063:L62063 K62064:L62064 K62065:L62065 K62066:L62066 K62067:L62067 K62068:L62068 K62069:L62069 K62070:L62070 K62071:L62071 K62072:L62072 K62073:L62073 K62074:L62074 K62075:L62075 K62076:L62076 K62077:L62077 K62078:L62078 K62079:L62079 K62080:L62080 K62081:L62081 K62082:L62082 K62083:L62083 K62084:L62084 K62085:L62085 K62086:L62086 K62087:L62087 K62088:L62088 K62089:L62089 K62090:L62090 K62091:L62091 K62092:L62092 K62093:L62093 K62094:L62094 K62095:L62095 K62096:L62096 K62097:L62097 K62098:L62098 K62099:L62099 K62100:L62100 K62101:L62101 K62102:L62102 K62103:L62103 K62104:L62104 K62105:L62105 K62106:L62106 K62107:L62107 K62108:L62108 K62109:L62109 K62110:L62110 K62111:L62111 K62112:L62112 K62113:L62113 K62114:L62114 K62115:L62115 K62116:L62116 K62117:L62117 K62118:L62118 K62119:L62119 K62120:L62120 K62121:L62121 K62122:L62122 K62123:L62123 K62124:L62124 K62125:L62125 K62126:L62126 K62127:L62127 K62128:L62128 K62129:L62129 K62130:L62130 K62131:L62131 K62132:L62132 K62133:L62133 K62134:L62134 K62135:L62135 K62136:L62136 K62137:L62137 K62138:L62138 K62139:L62139 K62140:L62140 K62141:L62141 K62142:L62142 K62143:L62143 K62144:L62144 K62145:L62145 K62146:L62146 K62147:L62147 K62148:L62148 K62149:L62149 K62150:L62150 K62151:L62151 K62152:L62152 K62153:L62153 K62154:L62154 K62155:L62155 K62156:L62156 K62157:L62157 K62158:L62158 K62159:L62159 K62160:L62160 K62161:L62161 K62162:L62162 K62163:L62163 K62164:L62164 K62165:L62165 K62166:L62166 K62167:L62167 K62168:L62168 K62169:L62169 K62170:L62170 K62171:L62171 K62172:L62172 K62173:L62173 K62174:L62174 K62175:L62175 K62176:L62176 K62177:L62177 K62178:L62178 K62179:L62179 K62180:L62180 K62181:L62181 K62182:L62182 K62183:L62183 K62184:L62184 K62185:L62185 K62186:L62186 K62187:L62187 K62188:L62188 K62189:L62189 K62190:L62190 K62191:L62191 K62192:L62192 K62193:L62193 K62194:L62194 K62195:L62195 K62196:L62196 K62197:L62197 K62198:L62198 K62199:L62199 K62200:L62200 K62201:L62201 K62202:L62202 K62203:L62203 K62204:L62204 K62205:L62205 K62206:L62206 K62207:L62207 K62208:L62208 K62209:L62209 K62210:L62210 K62211:L62211 K62212:L62212 K62213:L62213 K62214:L62214 K62215:L62215 K62216:L62216 K62217:L62217 K62218:L62218 K62219:L62219 K62220:L62220 K62221:L62221 K62222:L62222 K62223:L62223 K62224:L62224 K62225:L62225 K62226:L62226 K62227:L62227 K62228:L62228 K62229:L62229 K62230:L62230 K62231:L62231 K62232:L62232 K62233:L62233 K62234:L62234 K62235:L62235 K62236:L62236 K62237:L62237 K62238:L62238 K62239:L62239 K62240:L62240 K62241:L62241 K62242:L62242 K62243:L62243 K62244:L62244 K62245:L62245 K62246:L62246 K62247:L62247 K62248:L62248 K62249:L62249 K62250:L62250 K62251:L62251 K62252:L62252 K62253:L62253 K62254:L62254 K62255:L62255 K62256:L62256 K62257:L62257 K62258:L62258 K62259:L62259 K62260:L62260 K62261:L62261 K62262:L62262 K62263:L62263 K62264:L62264 K62265:L62265 K62266:L62266 K62267:L62267 K62268:L62268 K62269:L62269 K62270:L62270 K62271:L62271 K62272:L62272 K62273:L62273 K62274:L62274 K62275:L62275 K62276:L62276 K62277:L62277 K62278:L62278 K62279:L62279 K62280:L62280 K62281:L62281 K62282:L62282 K62283:L62283 K62284:L62284 K62285:L62285 K62286:L62286 K62287:L62287 K62288:L62288 K62289:L62289 K62290:L62290 K62291:L62291 K62292:L62292 K62293:L62293 K62294:L62294 K62295:L62295 K62296:L62296 K62297:L62297 K62298:L62298 K62299:L62299 K62300:L62300 K62301:L62301 K62302:L62302 K62303:L62303 K62304:L62304 K62305:L62305 K62306:L62306 K62307:L62307 K62308:L62308 K62309:L62309 K62310:L62310 K62311:L62311 K62312:L62312 K62313:L62313 K62314:L62314 K62315:L62315 K62316:L62316 K62317:L62317 K62318:L62318 K62319:L62319 K62320:L62320 K62321:L62321 K62322:L62322 K62323:L62323 K62324:L62324 K62325:L62325 K62326:L62326 K62327:L62327 K62328:L62328 K62329:L62329 K62330:L62330 K62331:L62331 K62332:L62332 K62333:L62333 K62334:L62334 K62335:L62335 K62336:L62336 K62337:L62337 K62338:L62338 K62339:L62339 K62340:L62340 K62341:L62341 K62342:L62342 K62343:L62343 K62344:L62344 K62345:L62345 K62346:L62346 K62347:L62347 K62348:L62348 K62349:L62349 K62350:L62350 K62351:L62351 K62352:L62352 K62353:L62353 K62354:L62354 K62355:L62355 K62356:L62356 K62357:L62357 K62358:L62358 K62359:L62359 K62360:L62360 K62361:L62361 K62362:L62362 K62363:L62363 K62364:L62364 K62365:L62365 K62366:L62366 K62367:L62367 K62368:L62368 K62369:L62369 K62370:L62370 K62371:L62371 K62372:L62372 K62373:L62373 K62374:L62374 K62375:L62375 K62376:L62376 K62377:L62377 K62378:L62378 K62379:L62379 K62380:L62380 K62381:L62381 K62382:L62382 K62383:L62383 K62384:L62384 K62385:L62385 K62386:L62386 K62387:L62387 K62388:L62388 K62389:L62389 K62390:L62390 K62391:L62391 K62392:L62392 K62393:L62393 K62394:L62394 K62395:L62395 K62396:L62396 K62397:L62397 K62398:L62398 K62399:L62399 K62400:L62400 K62401:L62401 K62402:L62402 K62403:L62403 K62404:L62404 K62405:L62405 K62406:L62406 K62407:L62407 K62408:L62408 K62409:L62409 K62410:L62410 K62411:L62411 K62412:L62412 K62413:L62413 K62414:L62414 K62415:L62415 K62416:L62416 K62417:L62417 K62418:L62418 K62419:L62419 K62420:L62420 K62421:L62421 K62422:L62422 K62423:L62423 K62424:L62424 K62425:L62425 K62426:L62426 K62427:L62427 K62428:L62428 K62429:L62429 K62430:L62430 K62431:L62431 K62432:L62432 K62433:L62433 K62434:L62434 K62435:L62435 K62436:L62436 K62437:L62437 K62438:L62438 K62439:L62439 K62440:L62440 K62441:L62441 K62442:L62442 K62443:L62443 K62444:L62444 K62445:L62445 K62446:L62446 K62447:L62447 K62448:L62448 K62449:L62449 K62450:L62450 K62451:L62451 K62452:L62452 K62453:L62453 K62454:L62454 K62455:L62455 K62456:L62456 K62457:L62457 K62458:L62458 K62459:L62459 K62460:L62460 K62461:L62461 K62462:L62462 K62463:L62463 K62464:L62464 K62465:L62465 K62466:L62466 K62467:L62467 K62468:L62468 K62469:L62469 K62470:L62470 K62471:L62471 K62472:L62472 K62473:L62473 K62474:L62474 K62475:L62475 K62476:L62476 K62477:L62477 K62478:L62478 K62479:L62479 K62480:L62480 K62481:L62481 K62482:L62482 K62483:L62483 K62484:L62484 K62485:L62485 K62486:L62486 K62487:L62487 K62488:L62488 K62489:L62489 K62490:L62490 K62491:L62491 K62492:L62492 K62493:L62493 K62494:L62494 K62495:L62495 K62496:L62496 K62497:L62497 K62498:L62498 K62499:L62499 K62500:L62500 K62501:L62501 K62502:L62502 K62503:L62503 K62504:L62504 K62505:L62505 K62506:L62506 K62507:L62507 K62508:L62508 K62509:L62509 K62510:L62510 K62511:L62511 K62512:L62512 K62513:L62513 K62514:L62514 K62515:L62515 K62516:L62516 K62517:L62517 K62518:L62518 K62519:L62519 K62520:L62520 K62521:L62521 K62522:L62522 K62523:L62523 K62524:L62524 K62525:L62525 K62526:L62526 K62527:L62527 K62528:L62528 K62529:L62529 K62530:L62530 K62531:L62531 K62532:L62532 K62533:L62533 K62534:L62534 K62535:L62535 K62536:L62536 K62537:L62537 K62538:L62538 K62539:L62539 K62540:L62540 K62541:L62541 K62542:L62542 K62543:L62543 K62544:L62544 K62545:L62545 K62546:L62546 K62547:L62547 K62548:L62548 K62549:L62549 K62550:L62550 K62551:L62551 K62552:L62552 K62553:L62553 K62554:L62554 K62555:L62555 K62556:L62556 K62557:L62557 K62558:L62558 K62559:L62559 K62560:L62560 K62561:L62561 K62562:L62562 K62563:L62563 K62564:L62564 K62565:L62565 K62566:L62566 K62567:L62567 K62568:L62568 K62569:L62569 K62570:L62570 K62571:L62571 K62572:L62572 K62573:L62573 K62574:L62574 K62575:L62575 K62576:L62576 K62577:L62577 K62578:L62578 K62579:L62579 K62580:L62580 K62581:L62581 K62582:L62582 K62583:L62583 K62584:L62584 K62585:L62585 K62586:L62586 K62587:L62587 K62588:L62588 K62589:L62589 K62590:L62590 K62591:L62591 K62592:L62592 K62593:L62593 K62594:L62594 K62595:L62595 K62596:L62596 K62597:L62597 K62598:L62598 K62599:L62599 K62600:L62600 K62601:L62601 K62602:L62602 K62603:L62603 K62604:L62604 K62605:L62605 K62606:L62606 K62607:L62607 K62608:L62608 K62609:L62609 K62610:L62610 K62611:L62611 K62612:L62612 K62613:L62613 K62614:L62614 K62615:L62615 K62616:L62616 K62617:L62617 K62618:L62618 K62619:L62619 K62620:L62620 K62621:L62621 K62622:L62622 K62623:L62623 K62624:L62624 K62625:L62625 K62626:L62626 K62627:L62627 K62628:L62628 K62629:L62629 K62630:L62630 K62631:L62631 K62632:L62632 K62633:L62633 K62634:L62634 K62635:L62635 K62636:L62636 K62637:L62637 K62638:L62638 K62639:L62639 K62640:L62640 K62641:L62641 K62642:L62642 K62643:L62643 K62644:L62644 K62645:L62645 K62646:L62646 K62647:L62647 K62648:L62648 K62649:L62649 K62650:L62650 K62651:L62651 K62652:L62652 K62653:L62653 K62654:L62654 K62655:L62655 K62656:L62656 K62657:L62657 K62658:L62658 K62659:L62659 K62660:L62660 K62661:L62661 K62662:L62662 K62663:L62663 K62664:L62664 K62665:L62665 K62666:L62666 K62667:L62667 K62668:L62668 K62669:L62669 K62670:L62670 K62671:L62671 K62672:L62672 K62673:L62673 K62674:L62674 K62675:L62675 K62676:L62676 K62677:L62677 K62678:L62678 K62679:L62679 K62680:L62680 K62681:L62681 K62682:L62682 K62683:L62683 K62684:L62684 K62685:L62685 K62686:L62686 K62687:L62687 K62688:L62688 K62689:L62689 K62690:L62690 K62691:L62691 K62692:L62692 K62693:L62693 K62694:L62694 K62695:L62695 K62696:L62696 K62697:L62697 K62698:L62698 K62699:L62699 K62700:L62700 K62701:L62701 K62702:L62702 K62703:L62703 K62704:L62704 K62705:L62705 K62706:L62706 K62707:L62707 K62708:L62708 K62709:L62709 K62710:L62710 K62711:L62711 K62712:L62712 K62713:L62713 K62714:L62714 K62715:L62715 K62716:L62716 K62717:L62717 K62718:L62718 K62719:L62719 K62720:L62720 K62721:L62721 K62722:L62722 K62723:L62723 K62724:L62724 K62725:L62725 K62726:L62726 K62727:L62727 K62728:L62728 K62729:L62729 K62730:L62730 K62731:L62731 K62732:L62732 K62733:L62733 K62734:L62734 K62735:L62735 K62736:L62736 K62737:L62737 K62738:L62738 K62739:L62739 K62740:L62740 K62741:L62741 K62742:L62742 K62743:L62743 K62744:L62744 K62745:L62745 K62746:L62746 K62747:L62747 K62748:L62748 K62749:L62749 K62750:L62750 K62751:L62751 K62752:L62752 K62753:L62753 K62754:L62754 K62755:L62755 K62756:L62756 K62757:L62757 K62758:L62758 K62759:L62759 K62760:L62760 K62761:L62761 K62762:L62762 K62763:L62763 K62764:L62764 K62765:L62765 K62766:L62766 K62767:L62767 K62768:L62768 K62769:L62769 K62770:L62770 K62771:L62771 K62772:L62772 K62773:L62773 K62774:L62774 K62775:L62775 K62776:L62776 K62777:L62777 K62778:L62778 K62779:L62779 K62780:L62780 K62781:L62781 K62782:L62782 K62783:L62783 K62784:L62784 K62785:L62785 K62786:L62786 K62787:L62787 K62788:L62788 K62789:L62789 K62790:L62790 K62791:L62791 K62792:L62792 K62793:L62793 K62794:L62794 K62795:L62795 K62796:L62796 K62797:L62797 K62798:L62798 K62799:L62799 K62800:L62800 K62801:L62801 K62802:L62802 K62803:L62803 K62804:L62804 K62805:L62805 K62806:L62806 K62807:L62807 K62808:L62808 K62809:L62809 K62810:L62810 K62811:L62811 K62812:L62812 K62813:L62813 K62814:L62814 K62815:L62815 K62816:L62816 K62817:L62817 K62818:L62818 K62819:L62819 K62820:L62820 K62821:L62821 K62822:L62822 K62823:L62823 K62824:L62824 K62825:L62825 K62826:L62826 K62827:L62827 K62828:L62828 K62829:L62829 K62830:L62830 K62831:L62831 K62832:L62832 K62833:L62833 K62834:L62834 K62835:L62835 K62836:L62836 K62837:L62837 K62838:L62838 K62839:L62839 K62840:L62840 K62841:L62841 K62842:L62842 K62843:L62843 K62844:L62844 K62845:L62845 K62846:L62846 K62847:L62847 K62848:L62848 K62849:L62849 K62850:L62850 K62851:L62851 K62852:L62852 K62853:L62853 K62854:L62854 K62855:L62855 K62856:L62856 K62857:L62857 K62858:L62858 K62859:L62859 K62860:L62860 K62861:L62861 K62862:L62862 K62863:L62863 K62864:L62864 K62865:L62865 K62866:L62866 K62867:L62867 K62868:L62868 K62869:L62869 K62870:L62870 K62871:L62871 K62872:L62872 K62873:L62873 K62874:L62874 K62875:L62875 K62876:L62876 K62877:L62877 K62878:L62878 K62879:L62879 K62880:L62880 K62881:L62881 K62882:L62882 K62883:L62883 K62884:L62884 K62885:L62885 K62886:L62886 K62887:L62887 K62888:L62888 K62889:L62889 K62890:L62890 K62891:L62891 K62892:L62892 K62893:L62893 K62894:L62894 K62895:L62895 K62896:L62896 K62897:L62897 K62898:L62898 K62899:L62899 K62900:L62900 K62901:L62901 K62902:L62902 K62903:L62903 K62904:L62904 K62905:L62905 K62906:L62906 K62907:L62907 K62908:L62908 K62909:L62909 K62910:L62910 K62911:L62911 K62912:L62912 K62913:L62913 K62914:L62914 K62915:L62915 K62916:L62916 K62917:L62917 K62918:L62918 K62919:L62919 K62920:L62920 K62921:L62921 K62922:L62922 K62923:L62923 K62924:L62924 K62925:L62925 K62926:L62926 K62927:L62927 K62928:L62928 K62929:L62929 K62930:L62930 K62931:L62931 K62932:L62932 K62933:L62933 K62934:L62934 K62935:L62935 K62936:L62936 K62937:L62937 K62938:L62938 K62939:L62939 K62940:L62940 K62941:L62941 K62942:L62942 K62943:L62943 K62944:L62944 K62945:L62945 K62946:L62946 K62947:L62947 K62948:L62948 K62949:L62949 K62950:L62950 K62951:L62951 K62952:L62952 K62953:L62953 K62954:L62954 K62955:L62955 K62956:L62956 K62957:L62957 K62958:L62958 K62959:L62959 K62960:L62960 K62961:L62961 K62962:L62962 K62963:L62963 K62964:L62964 K62965:L62965 K62966:L62966 K62967:L62967 K62968:L62968 K62969:L62969 K62970:L62970 K62971:L62971 K62972:L62972 K62973:L62973 K62974:L62974 K62975:L62975 K62976:L62976 K62977:L62977 K62978:L62978 K62979:L62979 K62980:L62980 K62981:L62981 K62982:L62982 K62983:L62983 K62984:L62984 K62985:L62985 K62986:L62986 K62987:L62987 K62988:L62988 K62989:L62989 K62990:L62990 K62991:L62991 K62992:L62992 K62993:L62993 K62994:L62994 K62995:L62995 K62996:L62996 K62997:L62997 K62998:L62998 K62999:L62999 K63000:L63000 K63001:L63001 K63002:L63002 K63003:L63003 K63004:L63004 K63005:L63005 K63006:L63006 K63007:L63007 K63008:L63008 K63009:L63009 K63010:L63010 K63011:L63011 K63012:L63012 K63013:L63013 K63014:L63014 K63015:L63015 K63016:L63016 K63017:L63017 K63018:L63018 K63019:L63019 K63020:L63020 K63021:L63021 K63022:L63022 K63023:L63023 K63024:L63024 K63025:L63025 K63026:L63026 K63027:L63027 K63028:L63028 K63029:L63029 K63030:L63030 K63031:L63031 K63032:L63032 K63033:L63033 K63034:L63034 K63035:L63035 K63036:L63036 K63037:L63037 K63038:L63038 K63039:L63039 K63040:L63040 K63041:L63041 K63042:L63042 K63043:L63043 K63044:L63044 K63045:L63045 K63046:L63046 K63047:L63047 K63048:L63048 K63049:L63049 K63050:L63050 K63051:L63051 K63052:L63052 K63053:L63053 K63054:L63054 K63055:L63055 K63056:L63056 K63057:L63057 K63058:L63058 K63059:L63059 K63060:L63060 K63061:L63061 K63062:L63062 K63063:L63063 K63064:L63064 K63065:L63065 K63066:L63066 K63067:L63067 K63068:L63068 K63069:L63069 K63070:L63070 K63071:L63071 K63072:L63072 K63073:L63073 K63074:L63074 K63075:L63075 K63076:L63076 K63077:L63077 K63078:L63078 K63079:L63079 K63080:L63080 K63081:L63081 K63082:L63082 K63083:L63083 K63084:L63084 K63085:L63085 K63086:L63086 K63087:L63087 K63088:L63088 K63089:L63089 K63090:L63090 K63091:L63091 K63092:L63092 K63093:L63093 K63094:L63094 K63095:L63095 K63096:L63096 K63097:L63097 K63098:L63098 K63099:L63099 K63100:L63100 K63101:L63101 K63102:L63102 K63103:L63103 K63104:L63104 K63105:L63105 K63106:L63106 K63107:L63107 K63108:L63108 K63109:L63109 K63110:L63110 K63111:L63111 K63112:L63112 K63113:L63113 K63114:L63114 K63115:L63115 K63116:L63116 K63117:L63117 K63118:L63118 K63119:L63119 K63120:L63120 K63121:L63121 K63122:L63122 K63123:L63123 K63124:L63124 K63125:L63125 K63126:L63126 K63127:L63127 K63128:L63128 K63129:L63129 K63130:L63130 K63131:L63131 K63132:L63132 K63133:L63133 K63134:L63134 K63135:L63135 K63136:L63136 K63137:L63137 K63138:L63138 K63139:L63139 K63140:L63140 K63141:L63141 K63142:L63142 K63143:L63143 K63144:L63144 K63145:L63145 K63146:L63146 K63147:L63147 K63148:L63148 K63149:L63149 K63150:L63150 K63151:L63151 K63152:L63152 K63153:L63153 K63154:L63154 K63155:L63155 K63156:L63156 K63157:L63157 K63158:L63158 K63159:L63159 K63160:L63160 K63161:L63161 K63162:L63162 K63163:L63163 K63164:L63164 K63165:L63165 K63166:L63166 K63167:L63167 K63168:L63168 K63169:L63169 K63170:L63170 K63171:L63171 K63172:L63172 K63173:L63173 K63174:L63174 K63175:L63175 K63176:L63176 K63177:L63177 K63178:L63178 K63179:L63179 K63180:L63180 K63181:L63181 K63182:L63182 K63183:L63183 K63184:L63184 K63185:L63185 K63186:L63186 K63187:L63187 K63188:L63188 K63189:L63189 K63190:L63190 K63191:L63191 K63192:L63192 K63193:L63193 K63194:L63194 K63195:L63195 K63196:L63196 K63197:L63197 K63198:L63198 K63199:L63199 K63200:L63200 K63201:L63201 K63202:L63202 K63203:L63203 K63204:L63204 K63205:L63205 K63206:L63206 K63207:L63207 K63208:L63208 K63209:L63209 K63210:L63210 K63211:L63211 K63212:L63212 K63213:L63213 K63214:L63214 K63215:L63215 K63216:L63216 K63217:L63217 K63218:L63218 K63219:L63219 K63220:L63220 K63221:L63221 K63222:L63222 K63223:L63223 K63224:L63224 K63225:L63225 K63226:L63226 K63227:L63227 K63228:L63228 K63229:L63229 K63230:L63230 K63231:L63231 K63232:L63232 K63233:L63233 K63234:L63234 K63235:L63235 K63236:L63236 K63237:L63237 K63238:L63238 K63239:L63239 K63240:L63240 K63241:L63241 K63242:L63242 K63243:L63243 K63244:L63244 K63245:L63245 K63246:L63246 K63247:L63247 K63248:L63248 K63249:L63249 K63250:L63250 K63251:L63251 K63252:L63252 K63253:L63253 K63254:L63254 K63255:L63255 K63256:L63256 K63257:L63257 K63258:L63258 K63259:L63259 K63260:L63260 K63261:L63261 K63262:L63262 K63263:L63263 K63264:L63264 K63265:L63265 K63266:L63266 K63267:L63267 K63268:L63268 K63269:L63269 K63270:L63270 K63271:L63271 K63272:L63272 K63273:L63273 K63274:L63274 K63275:L63275 K63276:L63276 K63277:L63277 K63278:L63278 K63279:L63279 K63280:L63280 K63281:L63281 K63282:L63282 K63283:L63283 K63284:L63284 K63285:L63285 K63286:L63286 K63287:L63287 K63288:L63288 K63289:L63289 K63290:L63290 K63291:L63291 K63292:L63292 K63293:L63293 K63294:L63294 K63295:L63295 K63296:L63296 K63297:L63297 K63298:L63298 K63299:L63299 K63300:L63300 K63301:L63301 K63302:L63302 K63303:L63303 K63304:L63304 K63305:L63305 K63306:L63306 K63307:L63307 K63308:L63308 K63309:L63309 K63310:L63310 K63311:L63311 K63312:L63312 K63313:L63313 K63314:L63314 K63315:L63315 K63316:L63316 K63317:L63317 K63318:L63318 K63319:L63319 K63320:L63320 K63321:L63321 K63322:L63322 K63323:L63323 K63324:L63324 K63325:L63325 K63326:L63326 K63327:L63327 K63328:L63328 K63329:L63329 K63330:L63330 K63331:L63331 K63332:L63332 K63333:L63333 K63334:L63334 K63335:L63335 K63336:L63336 K63337:L63337 K63338:L63338 K63339:L63339 K63340:L63340 K63341:L63341 K63342:L63342 K63343:L63343 K63344:L63344 K63345:L63345 K63346:L63346 K63347:L63347 K63348:L63348 K63349:L63349 K63350:L63350 K63351:L63351 K63352:L63352 K63353:L63353 K63354:L63354 K63355:L63355 K63356:L63356 K63357:L63357 K63358:L63358 K63359:L63359 K63360:L63360 K63361:L63361 K63362:L63362 K63363:L63363 K63364:L63364 K63365:L63365 K63366:L63366 K63367:L63367 K63368:L63368 K63369:L63369 K63370:L63370 K63371:L63371 K63372:L63372 K63373:L63373 K63374:L63374 K63375:L63375 K63376:L63376 K63377:L63377 K63378:L63378 K63379:L63379 K63380:L63380 K63381:L63381 K63382:L63382 K63383:L63383 K63384:L63384 K63385:L63385 K63386:L63386 K63387:L63387 K63388:L63388 K63389:L63389 K63390:L63390 K63391:L63391 K63392:L63392 K63393:L63393 K63394:L63394 K63395:L63395 K63396:L63396 K63397:L63397 K63398:L63398 K63399:L63399 K63400:L63400 K63401:L63401 K63402:L63402 K63403:L63403 K63404:L63404 K63405:L63405 K63406:L63406 K63407:L63407 K63408:L63408 K63409:L63409 K63410:L63410 K63411:L63411 K63412:L63412 K63413:L63413 K63414:L63414 K63415:L63415 K63416:L63416 K63417:L63417 K63418:L63418 K63419:L63419 K63420:L63420 K63421:L63421 K63422:L63422 K63423:L63423 K63424:L63424 K63425:L63425 K63426:L63426 K63427:L63427 K63428:L63428 K63429:L63429 K63430:L63430 K63431:L63431 K63432:L63432 K63433:L63433 K63434:L63434 K63435:L63435 K63436:L63436 K63437:L63437 K63438:L63438 K63439:L63439 K63440:L63440 K63441:L63441 K63442:L63442 K63443:L63443 K63444:L63444 K63445:L63445 K63446:L63446 K63447:L63447 K63448:L63448 K63449:L63449 K63450:L63450 K63451:L63451 K63452:L63452 K63453:L63453 K63454:L63454 K63455:L63455 K63456:L63456 K63457:L63457 K63458:L63458 K63459:L63459 K63460:L63460 K63461:L63461 K63462:L63462 K63463:L63463 K63464:L63464 K63465:L63465 K63466:L63466 K63467:L63467 K63468:L63468 K63469:L63469 K63470:L63470 K63471:L63471 K63472:L63472 K63473:L63473 K63474:L63474 K63475:L63475 K63476:L63476 K63477:L63477 K63478:L63478 K63479:L63479 K63480:L63480 K63481:L63481 K63482:L63482 K63483:L63483 K63484:L63484 K63485:L63485 K63486:L63486 K63487:L63487 K63488:L63488 K63489:L63489 K63490:L63490 K63491:L63491 K63492:L63492 K63493:L63493 K63494:L63494 K63495:L63495 K63496:L63496 K63497:L63497 K63498:L63498 K63499:L63499 K63500:L63500 K63501:L63501 K63502:L63502 K63503:L63503 K63504:L63504 K63505:L63505 K63506:L63506 K63507:L63507 K63508:L63508 K63509:L63509 K63510:L63510 K63511:L63511 K63512:L63512 K63513:L63513 K63514:L63514 K63515:L63515 K63516:L63516 K63517:L63517 K63518:L63518 K63519:L63519 K63520:L63520 K63521:L63521 K63522:L63522 K63523:L63523 K63524:L63524 K63525:L63525 K63526:L63526 K63527:L63527 K63528:L63528 K63529:L63529 K63530:L63530 K63531:L63531 K63532:L63532 K63533:L63533 K63534:L63534 K63535:L63535 K63536:L63536 K63537:L63537 K63538:L63538 K63539:L63539 K63540:L63540 K63541:L63541 K63542:L63542 K63543:L63543 K63544:L63544 K63545:L63545 K63546:L63546 K63547:L63547 K63548:L63548 K63549:L63549 K63550:L63550 K63551:L63551 K63552:L63552 K63553:L63553 K63554:L63554 K63555:L63555 K63556:L63556 K63557:L63557 K63558:L63558 K63559:L63559 K63560:L63560 K63561:L63561 K63562:L63562 K63563:L63563 K63564:L63564 K63565:L63565 K63566:L63566 K63567:L63567 K63568:L63568 K63569:L63569 K63570:L63570 K63571:L63571 K63572:L63572 K63573:L63573 K63574:L63574 K63575:L63575 K63576:L63576 K63577:L63577 K63578:L63578 K63579:L63579 K63580:L63580 K63581:L63581 K63582:L63582 K63583:L63583 K63584:L63584 K63585:L63585 K63586:L63586 K63587:L63587 K63588:L63588 K63589:L63589 K63590:L63590 K63591:L63591 K63592:L63592 K63593:L63593 K63594:L63594 K63595:L63595 K63596:L63596 K63597:L63597 K63598:L63598 K63599:L63599 K63600:L63600 K63601:L63601 K63602:L63602 K63603:L63603 K63604:L63604 K63605:L63605 K63606:L63606 K63607:L63607 K63608:L63608 K63609:L63609 K63610:L63610 K63611:L63611 K63612:L63612 K63613:L63613 K63614:L63614 K63615:L63615 K63616:L63616 K63617:L63617 K63618:L63618 K63619:L63619 K63620:L63620 K63621:L63621 K63622:L63622 K63623:L63623 K63624:L63624 K63625:L63625 K63626:L63626 K63627:L63627 K63628:L63628 K63629:L63629 K63630:L63630 K63631:L63631 K63632:L63632 K63633:L63633 K63634:L63634 K63635:L63635 K63636:L63636 K63637:L63637 K63638:L63638 K63639:L63639 K63640:L63640 K63641:L63641 K63642:L63642 K63643:L63643 K63644:L63644 K63645:L63645 K63646:L63646 K63647:L63647 K63648:L63648 K63649:L63649 K63650:L63650 K63651:L63651 K63652:L63652 K63653:L63653 K63654:L63654 K63655:L63655 K63656:L63656 K63657:L63657 K63658:L63658 K63659:L63659 K63660:L63660 K63661:L63661 K63662:L63662 K63663:L63663 K63664:L63664 K63665:L63665 K63666:L63666 K63667:L63667 K63668:L63668 K63669:L63669 K63670:L63670 K63671:L63671 K63672:L63672 K63673:L63673 K63674:L63674 K63675:L63675 K63676:L63676 K63677:L63677 K63678:L63678 K63679:L63679 K63680:L63680 K63681:L63681 K63682:L63682 K63683:L63683 K63684:L63684 K63685:L63685 K63686:L63686 K63687:L63687 K63688:L63688 K63689:L63689 K63690:L63690 K63691:L63691 K63692:L63692 K63693:L63693 K63694:L63694 K63695:L63695 K63696:L63696 K63697:L63697 K63698:L63698 K63699:L63699 K63700:L63700 K63701:L63701 K63702:L63702 K63703:L63703 K63704:L63704 K63705:L63705 K63706:L63706 K63707:L63707 K63708:L63708 K63709:L63709 K63710:L63710 K63711:L63711 K63712:L63712 K63713:L63713 K63714:L63714 K63715:L63715 K63716:L63716 K63717:L63717 K63718:L63718 K63719:L63719 K63720:L63720 K63721:L63721 K63722:L63722 K63723:L63723 K63724:L63724 K63725:L63725 K63726:L63726 K63727:L63727 K63728:L63728 K63729:L63729 K63730:L63730 K63731:L63731 K63732:L63732 K63733:L63733 K63734:L63734 K63735:L63735 K63736:L63736 K63737:L63737 K63738:L63738 K63739:L63739 K63740:L63740 K63741:L63741 K63742:L63742 K63743:L63743 K63744:L63744 K63745:L63745 K63746:L63746 K63747:L63747 K63748:L63748 K63749:L63749 K63750:L63750 K63751:L63751 K63752:L63752 K63753:L63753 K63754:L63754 K63755:L63755 K63756:L63756 K63757:L63757 K63758:L63758 K63759:L63759 K63760:L63760 K63761:L63761 K63762:L63762 K63763:L63763 K63764:L63764 K63765:L63765 K63766:L63766 K63767:L63767 K63768:L63768 K63769:L63769 K63770:L63770 K63771:L63771 K63772:L63772 K63773:L63773 K63774:L63774 K63775:L63775 K63776:L63776 K63777:L63777 K63778:L63778 K63779:L63779 K63780:L63780 K63781:L63781 K63782:L63782 K63783:L63783 K63784:L63784 K63785:L63785 K63786:L63786 K63787:L63787 K63788:L63788 K63789:L63789 K63790:L63790 K63791:L63791 K63792:L63792 K63793:L63793 K63794:L63794 K63795:L63795 K63796:L63796 K63797:L63797 K63798:L63798 K63799:L63799 K63800:L63800 K63801:L63801 K63802:L63802 K63803:L63803 K63804:L63804 K63805:L63805 K63806:L63806 K63807:L63807 K63808:L63808 K63809:L63809 K63810:L63810 K63811:L63811 K63812:L63812 K63813:L63813 K63814:L63814 K63815:L63815 K63816:L63816 K63817:L63817 K63818:L63818 K63819:L63819 K63820:L63820 K63821:L63821 K63822:L63822 K63823:L63823 K63824:L63824 K63825:L63825 K63826:L63826 K63827:L63827 K63828:L63828 K63829:L63829 K63830:L63830 K63831:L63831 K63832:L63832 K63833:L63833 K63834:L63834 K63835:L63835 K63836:L63836 K63837:L63837 K63838:L63838 K63839:L63839 K63840:L63840 K63841:L63841 K63842:L63842 K63843:L63843 K63844:L63844 K63845:L63845 K63846:L63846 K63847:L63847 K63848:L63848 K63849:L63849 K63850:L63850 K63851:L63851 K63852:L63852 K63853:L63853 K63854:L63854 K63855:L63855 K63856:L63856 K63857:L63857 K63858:L63858 K63859:L63859 K63860:L63860 K63861:L63861 K63862:L63862 K63863:L63863 K63864:L63864 K63865:L63865 K63866:L63866 K63867:L63867 K63868:L63868 K63869:L63869 K63870:L63870 K63871:L63871 K63872:L63872 K63873:L63873 K63874:L63874 K63875:L63875 K63876:L63876 K63877:L63877 K63878:L63878 K63879:L63879 K63880:L63880 K63881:L63881 K63882:L63882 K63883:L63883 K63884:L63884 K63885:L63885 K63886:L63886 K63887:L63887 K63888:L63888 K63889:L63889 K63890:L63890 K63891:L63891 K63892:L63892 K63893:L63893 K63894:L63894 K63895:L63895 K63896:L63896 K63897:L63897 K63898:L63898 K63899:L63899 K63900:L63900 K63901:L63901 K63902:L63902 K63903:L63903 K63904:L63904 K63905:L63905 K63906:L63906 K63907:L63907 K63908:L63908 K63909:L63909 K63910:L63910 K63911:L63911 K63912:L63912 K63913:L63913 K63914:L63914 K63915:L63915 K63916:L63916 K63917:L63917 K63918:L63918 K63919:L63919 K63920:L63920 K63921:L63921 K63922:L63922 K63923:L63923 K63924:L63924 K63925:L63925 K63926:L63926 K63927:L63927 K63928:L63928 K63929:L63929 K63930:L63930 K63931:L63931 K63932:L63932 K63933:L63933 K63934:L63934 K63935:L63935 K63936:L63936 K63937:L63937 K63938:L63938 K63939:L63939 K63940:L63940 K63941:L63941 K63942:L63942 K63943:L63943 K63944:L63944 K63945:L63945 K63946:L63946 K63947:L63947 K63948:L63948 K63949:L63949 K63950:L63950 K63951:L63951 K63952:L63952 K63953:L63953 K63954:L63954 K63955:L63955 K63956:L63956 K63957:L63957 K63958:L63958 K63959:L63959 K63960:L63960 K63961:L63961 K63962:L63962 K63963:L63963 K63964:L63964 K63965:L63965 K63966:L63966 K63967:L63967 K63968:L63968 K63969:L63969 K63970:L63970 K63971:L63971 K63972:L63972 K63973:L63973 K63974:L63974 K63975:L63975 K63976:L63976 K63977:L63977 K63978:L63978 K63979:L63979 K63980:L63980 K63981:L63981 K63982:L63982 K63983:L63983 K63984:L63984 K63985:L63985 K63986:L63986 K63987:L63987 K63988:L63988 K63989:L63989 K63990:L63990 K63991:L63991 K63992:L63992 K63993:L63993 K63994:L63994 K63995:L63995 K63996:L63996 K63997:L63997 K63998:L63998 K63999:L63999 K64000:L64000 K64001:L64001 K64002:L64002 K64003:L64003 K64004:L64004 K64005:L64005 K64006:L64006 K64007:L64007 K64008:L64008 K64009:L64009 K64010:L64010 K64011:L64011 K64012:L64012 K64013:L64013 K64014:L64014 K64015:L64015 K64016:L64016 K64017:L64017 K64018:L64018 K64019:L64019 K64020:L64020 K64021:L64021 K64022:L64022 K64023:L64023 K64024:L64024 K64025:L64025 K64026:L64026 K64027:L64027 K64028:L64028 K64029:L64029 K64030:L64030 K64031:L64031 K64032:L64032 K64033:L64033 K64034:L64034 K64035:L64035 K64036:L64036 K64037:L64037 K64038:L64038 K64039:L64039 K64040:L64040 K64041:L64041 K64042:L64042 K64043:L64043 K64044:L64044 K64045:L64045 K64046:L64046 K64047:L64047 K64048:L64048 K64049:L64049 K64050:L64050 K64051:L64051 K64052:L64052 K64053:L64053 K64054:L64054 K64055:L64055 K64056:L64056 K64057:L64057 K64058:L64058 K64059:L64059 K64060:L64060 K64061:L64061 K64062:L64062 K64063:L64063 K64064:L64064 K64065:L64065 K64066:L64066 K64067:L64067 K64068:L64068 K64069:L64069 K64070:L64070 K64071:L64071 K64072:L64072 K64073:L64073 K64074:L64074 K64075:L64075 K64076:L64076 K64077:L64077 K64078:L64078 K64079:L64079 K64080:L64080 K64081:L64081 K64082:L64082 K64083:L64083 K64084:L64084 K64085:L64085 K64086:L64086 K64087:L64087 K64088:L64088 K64089:L64089 K64090:L64090 K64091:L64091 K64092:L64092 K64093:L64093 K64094:L64094 K64095:L64095 K64096:L64096 K64097:L64097 K64098:L64098 K64099:L64099 K64100:L64100 K64101:L64101 K64102:L64102 K64103:L64103 K64104:L64104 K64105:L64105 K64106:L64106 K64107:L64107 K64108:L64108 K64109:L64109 K64110:L64110 K64111:L64111 K64112:L64112 K64113:L64113 K64114:L64114 K64115:L64115 K64116:L64116 K64117:L64117 K64118:L64118 K64119:L64119 K64120:L64120 K64121:L64121 K64122:L64122 K64123:L64123 K64124:L64124 K64125:L64125 K64126:L64126 K64127:L64127 K64128:L64128 K64129:L64129 K64130:L64130 K64131:L64131 K64132:L64132 K64133:L64133 K64134:L64134 K64135:L64135 K64136:L64136 K64137:L64137 K64138:L64138 K64139:L64139 K64140:L64140 K64141:L64141 K64142:L64142 K64143:L64143 K64144:L64144 K64145:L64145 K64146:L64146 K64147:L64147 K64148:L64148 K64149:L64149 K64150:L64150 K64151:L64151 K64152:L64152 K64153:L64153 K64154:L64154 K64155:L64155 K64156:L64156 K64157:L64157 K64158:L64158 K64159:L64159 K64160:L64160 K64161:L64161 K64162:L64162 K64163:L64163 K64164:L64164 K64165:L64165 K64166:L64166 K64167:L64167 K64168:L64168 K64169:L64169 K64170:L64170 K64171:L64171 K64172:L64172 K64173:L64173 K64174:L64174 K64175:L64175 K64176:L64176 K64177:L64177 K64178:L64178 K64179:L64179 K64180:L64180 K64181:L64181 K64182:L64182 K64183:L64183 K64184:L64184 K64185:L64185 K64186:L64186 K64187:L64187 K64188:L64188 K64189:L64189 K64190:L64190 K64191:L64191 K64192:L64192 K64193:L64193 K64194:L64194 K64195:L64195 K64196:L64196 K64197:L64197 K64198:L64198 K64199:L64199 K64200:L64200 K64201:L64201 K64202:L64202 K64203:L64203 K64204:L64204 K64205:L64205 K64206:L64206 K64207:L64207 K64208:L64208 K64209:L64209 K64210:L64210 K64211:L64211 K64212:L64212 K64213:L64213 K64214:L64214 K64215:L64215 K64216:L64216 K64217:L64217 K64218:L64218 K64219:L64219 K64220:L64220 K64221:L64221 K64222:L64222 K64223:L64223 K64224:L64224 K64225:L64225 K64226:L64226 K64227:L64227 K64228:L64228 K64229:L64229 K64230:L64230 K64231:L64231 K64232:L64232 K64233:L64233 K64234:L64234 K64235:L64235 K64236:L64236 K64237:L64237 K64238:L64238 K64239:L64239 K64240:L64240 K64241:L64241 K64242:L64242 K64243:L64243 K64244:L64244 K64245:L64245 K64246:L64246 K64247:L64247 K64248:L64248 K64249:L64249 K64250:L64250 K64251:L64251 K64252:L64252 K64253:L64253 K64254:L64254 K64255:L64255 K64256:L64256 K64257:L64257 K64258:L64258 K64259:L64259 K64260:L64260 K64261:L64261 K64262:L64262 K64263:L64263 K64264:L64264 K64265:L64265 K64266:L64266 K64267:L64267 K64268:L64268 K64269:L64269 K64270:L64270 K64271:L64271 K64272:L64272 K64273:L64273 K64274:L64274 K64275:L64275 K64276:L64276 K64277:L64277 K64278:L64278 K64279:L64279 K64280:L64280 K64281:L64281 K64282:L64282 K64283:L64283 K64284:L64284 K64285:L64285 K64286:L64286 K64287:L64287 K64288:L64288 K64289:L64289 K64290:L64290 K64291:L64291 K64292:L64292 K64293:L64293 K64294:L64294 K64295:L64295 K64296:L64296 K64297:L64297 K64298:L64298 K64299:L64299 K64300:L64300 K64301:L64301 K64302:L64302 K64303:L64303 K64304:L64304 K64305:L64305 K64306:L64306 K64307:L64307 K64308:L64308 K64309:L64309 K64310:L64310 K64311:L64311 K64312:L64312 K64313:L64313 K64314:L64314 K64315:L64315 K64316:L64316 K64317:L64317 K64318:L64318 K64319:L64319 K64320:L64320 K64321:L64321 K64322:L64322 K64323:L64323 K64324:L64324 K64325:L64325 K64326:L64326 K64327:L64327 K64328:L64328 K64329:L64329 K64330:L64330 K64331:L64331 K64332:L64332 K64333:L64333 K64334:L64334 K64335:L64335 K64336:L64336 K64337:L64337 K64338:L64338 K64339:L64339 K64340:L64340 K64341:L64341 K64342:L64342 K64343:L64343 K64344:L64344 K64345:L64345 K64346:L64346 K64347:L64347 K64348:L64348 K64349:L64349 K64350:L64350 K64351:L64351 K64352:L64352 K64353:L64353 K64354:L64354 K64355:L64355 K64356:L64356 K64357:L64357 K64358:L64358 K64359:L64359 K64360:L64360 K64361:L64361 K64362:L64362 K64363:L64363 K64364:L64364 K64365:L64365 K64366:L64366 K64367:L64367 K64368:L64368 K64369:L64369 K64370:L64370 K64371:L64371 K64372:L64372 K64373:L64373 K64374:L64374 K64375:L64375 K64376:L64376 K64377:L64377 K64378:L64378 K64379:L64379 K64380:L64380 K64381:L64381 K64382:L64382 K64383:L64383 K64384:L64384 K64385:L64385 K64386:L64386 K64387:L64387 K64388:L64388 K64389:L64389 K64390:L64390 K64391:L64391 K64392:L64392 K64393:L64393 K64394:L64394 K64395:L64395 K64396:L64396 K64397:L64397 K64398:L64398 K64399:L64399 K64400:L64400 K64401:L64401 K64402:L64402 K64403:L64403 K64404:L64404 K64405:L64405 K64406:L64406 K64407:L64407 K64408:L64408 K64409:L64409 K64410:L64410 K64411:L64411 K64412:L64412 K64413:L64413 K64414:L64414 K64415:L64415 K64416:L64416 K64417:L64417 K64418:L64418 K64419:L64419 K64420:L64420 K64421:L64421 K64422:L64422 K64423:L64423 K64424:L64424 K64425:L64425 K64426:L64426 K64427:L64427 K64428:L64428 K64429:L64429 K64430:L64430 K64431:L64431 K64432:L64432 K64433:L64433 K64434:L64434 K64435:L64435 K64436:L64436 K64437:L64437 K64438:L64438 K64439:L64439 K64440:L64440 K64441:L64441 K64442:L64442 K64443:L64443 K64444:L64444 K64445:L64445 K64446:L64446 K64447:L64447 K64448:L64448 K64449:L64449 K64450:L64450 K64451:L64451 K64452:L64452 K64453:L64453 K64454:L64454 K64455:L64455 K64456:L64456 K64457:L64457 K64458:L64458 K64459:L64459 K64460:L64460 K64461:L64461 K64462:L64462 K64463:L64463 K64464:L64464 K64465:L64465 K64466:L64466 K64467:L64467 K64468:L64468 K64469:L64469 K64470:L64470 K64471:L64471 K64472:L64472 K64473:L64473 K64474:L64474 K64475:L64475 K64476:L64476 K64477:L64477 K64478:L64478 K64479:L64479 K64480:L64480 K64481:L64481 K64482:L64482 K64483:L64483 K64484:L64484 K64485:L64485 K64486:L64486 K64487:L64487 K64488:L64488 K64489:L64489 K64490:L64490 K64491:L64491 K64492:L64492 K64493:L64493 K64494:L64494 K64495:L64495 K64496:L64496 K64497:L64497 K64498:L64498 K64499:L64499 K64500:L64500 K64501:L64501 K64502:L64502 K64503:L64503 K64504:L64504 K64505:L64505 K64506:L64506 K64507:L64507 K64508:L64508 K64509:L64509 K64510:L64510 K64511:L64511 K64512:L64512 K64513:L64513 K64514:L64514 K64515:L64515 K64516:L64516 K64517:L64517 K64518:L64518 K64519:L64519 K64520:L64520 K64521:L64521 K64522:L64522 K64523:L64523 K64524:L64524 K64525:L64525 K64526:L64526 K64527:L64527 K64528:L64528 K64529:L64529 K64530:L64530 K64531:L64531 K64532:L64532 K64533:L64533 K64534:L64534 K64535:L64535 K64536:L64536 K64537:L64537 K64538:L64538 K64539:L64539 K64540:L64540 K64541:L64541 K64542:L64542 K64543:L64543 K64544:L64544 K64545:L64545 K64546:L64546 K64547:L64547 K64548:L64548 K64549:L64549 K64550:L64550 K64551:L64551 K64552:L64552 K64553:L64553 K64554:L64554 K64555:L64555 K64556:L64556 K64557:L64557 K64558:L64558 K64559:L64559 K64560:L64560 K64561:L64561 K64562:L64562 K64563:L64563 K64564:L64564 K64565:L64565 K64566:L64566 K64567:L64567 K64568:L64568 K64569:L64569 K64570:L64570 K64571:L64571 K64572:L64572 K64573:L64573 K64574:L64574 K64575:L64575 K64576:L64576 K64577:L64577 K64578:L64578 K64579:L64579 K64580:L64580 K64581:L64581 K64582:L64582 K64583:L64583 K64584:L64584 K64585:L64585 K64586:L64586 K64587:L64587 K64588:L64588 K64589:L64589 K64590:L64590 K64591:L64591 K64592:L64592 K64593:L64593 K64594:L64594 K64595:L64595 K64596:L64596 K64597:L64597 K64598:L64598 K64599:L64599 K64600:L64600 K64601:L64601 K64602:L64602 K64603:L64603 K64604:L64604 K64605:L64605 K64606:L64606 K64607:L64607 K64608:L64608 K64609:L64609 K64610:L64610 K64611:L64611 K64612:L64612 K64613:L64613 K64614:L64614 K64615:L64615 K64616:L64616 K64617:L64617 K64618:L64618 K64619:L64619 K64620:L64620 K64621:L64621 K64622:L64622 K64623:L64623 K64624:L64624 K64625:L64625 K64626:L64626 K64627:L64627 K64628:L64628 K64629:L64629 K64630:L64630 K64631:L64631 K64632:L64632 K64633:L64633 K64634:L64634 K64635:L64635 K64636:L64636 K64637:L64637 K64638:L64638 K64639:L64639 K64640:L64640 K64641:L64641 K64642:L64642 K64643:L64643 K64644:L64644 K64645:L64645 K64646:L64646 K64647:L64647 K64648:L64648 K64649:L64649 K64650:L64650 K64651:L64651 K64652:L64652 K64653:L64653 K64654:L64654 K64655:L64655 K64656:L64656 K64657:L64657 K64658:L64658 K64659:L64659 K64660:L64660 K64661:L64661 K64662:L64662 K64663:L64663 K64664:L64664 K64665:L64665 K64666:L64666 K64667:L64667 K64668:L64668 K64669:L64669 K64670:L64670 K64671:L64671 K64672:L64672 K64673:L64673 K64674:L64674 K64675:L64675 K64676:L64676 K64677:L64677 K64678:L64678 K64679:L64679 K64680:L64680 K64681:L64681 K64682:L64682 K64683:L64683 K64684:L64684 K64685:L64685 K64686:L64686 K64687:L64687 K64688:L64688 K64689:L64689 K64690:L64690 K64691:L64691 K64692:L64692 K64693:L64693 K64694:L64694 K64695:L64695 K64696:L64696 K64697:L64697 K64698:L64698 K64699:L64699 K64700:L64700 K64701:L64701 K64702:L64702 K64703:L64703 K64704:L64704 K64705:L64705 K64706:L64706 K64707:L64707 K64708:L64708 K64709:L64709 K64710:L64710 K64711:L64711 K64712:L64712 K64713:L64713 K64714:L64714 K64715:L64715 K64716:L64716 K64717:L64717 K64718:L64718 K64719:L64719 K64720:L64720 K64721:L64721 K64722:L64722 K64723:L64723 K64724:L64724 K64725:L64725 K64726:L64726 K64727:L64727 K64728:L64728 K64729:L64729 K64730:L64730 K64731:L64731 K64732:L64732 K64733:L64733 K64734:L64734 K64735:L64735 K64736:L64736 K64737:L64737 K64738:L64738 K64739:L64739 K64740:L64740 K64741:L64741 K64742:L64742 K64743:L64743 K64744:L64744 K64745:L64745 K64746:L64746 K64747:L64747 K64748:L64748 K64749:L64749 K64750:L64750 K64751:L64751 K64752:L64752 K64753:L64753 K64754:L64754 K64755:L64755 K64756:L64756 K64757:L64757 K64758:L64758 K64759:L64759 K64760:L64760 K64761:L64761 K64762:L64762 K64763:L64763 K64764:L64764 K64765:L64765 K64766:L64766 K64767:L64767 K64768:L64768 K64769:L64769 K64770:L64770 K64771:L64771 K64772:L64772 K64773:L64773 K64774:L64774 K64775:L64775 K64776:L64776 K64777:L64777 K64778:L64778 K64779:L64779 K64780:L64780 K64781:L64781 K64782:L64782 K64783:L64783 K64784:L64784 K64785:L64785 K64786:L64786 K64787:L64787 K64788:L64788 K64789:L64789 K64790:L64790 K64791:L64791 K64792:L64792 K64793:L64793 K64794:L64794 K64795:L64795 K64796:L64796 K64797:L64797 K64798:L64798 K64799:L64799 K64800:L64800 K64801:L64801 K64802:L64802 K64803:L64803 K64804:L64804 K64805:L64805 K64806:L64806 K64807:L64807 K64808:L64808 K64809:L64809 K64810:L64810 K64811:L64811 K64812:L64812 K64813:L64813 K64814:L64814 K64815:L64815 K64816:L64816 K64817:L64817 K64818:L64818 K64819:L64819 K64820:L64820 K64821:L64821 K64822:L64822 K64823:L64823 K64824:L64824 K64825:L64825 K64826:L64826 K64827:L64827 K64828:L64828 K64829:L64829 K64830:L64830 K64831:L64831 K64832:L64832 K64833:L64833 K64834:L64834 K64835:L64835 K64836:L64836 K64837:L64837 K64838:L64838 K64839:L64839 K64840:L64840 K64841:L64841 K64842:L64842 K64843:L64843 K64844:L64844 K64845:L64845 K64846:L64846 K64847:L64847 K64848:L64848 K64849:L64849 K64850:L64850 K64851:L64851 K64852:L64852 K64853:L64853 K64854:L64854 K64855:L64855 K64856:L64856 K64857:L64857 K64858:L64858 K64859:L64859 K64860:L64860 K64861:L64861 K64862:L64862 K64863:L64863 K64864:L64864 K64865:L64865 K64866:L64866 K64867:L64867 K64868:L64868 K64869:L64869 K64870:L64870 K64871:L64871 K64872:L64872 K64873:L64873 K64874:L64874 K64875:L64875 K64876:L64876 K64877:L64877 K64878:L64878 K64879:L64879 K64880:L64880 K64881:L64881 K64882:L64882 K64883:L64883 K64884:L64884 K64885:L64885 K64886:L64886 K64887:L64887 K64888:L64888 K64889:L64889 K64890:L64890 K64891:L64891 K64892:L64892 K64893:L64893 K64894:L64894 K64895:L64895 K64896:L64896 K64897:L64897 K64898:L64898 K64899:L64899 K64900:L64900 K64901:L64901 K64902:L64902 K64903:L64903 K64904:L64904 K64905:L64905 K64906:L64906 K64907:L64907 K64908:L64908 K64909:L64909 K64910:L64910 K64911:L64911 K64912:L64912 K64913:L64913 K64914:L64914 K64915:L64915 K64916:L64916 K64917:L64917 K64918:L64918 K64919:L64919 K64920:L64920 K64921:L64921 K64922:L64922 K64923:L64923 K64924:L64924 K64925:L64925 K64926:L64926 K64927:L64927 K64928:L64928 K64929:L64929 K64930:L64930 K64931:L64931 K64932:L64932 K64933:L64933 K64934:L64934 K64935:L64935 K64936:L64936 K64937:L64937 K64938:L64938 K64939:L64939 K64940:L64940 K64941:L64941 K64942:L64942 K64943:L64943 K64944:L64944 K64945:L64945 K64946:L64946 K64947:L64947 K64948:L64948 K64949:L64949 K64950:L64950 K64951:L64951 K64952:L64952 K64953:L64953 K64954:L64954 K64955:L64955 K64956:L64956 K64957:L64957 K64958:L64958 K64959:L64959 K64960:L64960 K64961:L64961 K64962:L64962 K64963:L64963 K64964:L64964 K64965:L64965 K64966:L64966 K64967:L64967 K64968:L64968 K64969:L64969 K64970:L64970 K64971:L64971 K64972:L64972 K64973:L64973 K64974:L64974 K64975:L64975 K64976:L64976 K64977:L64977 K64978:L64978 K64979:L64979 K64980:L64980 K64981:L64981 K64982:L64982 K64983:L64983 K64984:L64984 K64985:L64985 K64986:L64986 K64987:L64987 K64988:L64988 K64989:L64989 K64990:L64990 K64991:L64991 K64992:L64992 K64993:L64993 K64994:L64994 K64995:L64995 K64996:L64996 K64997:L64997 K64998:L64998 K64999:L64999 K65000:L65000 K65001:L65001 K65002:L65002 K65003:L65003 K65004:L65004 K65005:L65005 K65006:L65006 K65007:L65007 K65008:L65008 K65009:L65009 K65010:L65010 K65011:L65011 K65012:L65012 K65013:L65013 K65014:L65014 K65015:L65015 K65016:L65016 K65017:L65017 K65018:L65018 K65019:L65019 K65020:L65020 K65021:L65021 K65022:L65022 K65023:L65023 K65024:L65024 K65025:L65025 K65026:L65026 K65027:L65027 K65028:L65028 K65029:L65029 K65030:L65030 K65031:L65031 K65032:L65032 K65033:L65033 K65034:L65034 K65035:L65035 K65036:L65036 K65037:L65037 K65038:L65038 K65039:L65039 K65040:L65040 K65041:L65041 K65042:L65042 K65043:L65043 K65044:L65044 K65045:L65045 K65046:L65046 K65047:L65047 K65048:L65048 K65049:L65049 K65050:L65050 K65051:L65051 K65052:L65052 K65053:L65053 K65054:L65054 K65055:L65055 K65056:L65056 K65057:L65057 K65058:L65058 K65059:L65059 K65060:L65060 K65061:L65061 K65062:L65062 K65063:L65063 K65064:L65064 K65065:L65065 K65066:L65066 K65067:L65067 K65068:L65068 K65069:L65069 K65070:L65070 K65071:L65071 K65072:L65072 K65073:L65073 K65074:L65074 K65075:L65075 K65076:L65076 K65077:L65077 K65078:L65078 K65079:L65079 K65080:L65080 K65081:L65081 K65082:L65082 K65083:L65083 K65084:L65084 K65085:L65085 K65086:L65086 K65087:L65087 K65088:L65088 K65089:L65089 K65090:L65090 K65091:L65091 K65092:L65092 K65093:L65093 K65094:L65094 K65095:L65095 K65096:L65096 K65097:L65097 K65098:L65098 K65099:L65099 K65100:L65100 K65101:L65101 K65102:L65102 K65103:L65103 K65104:L65104 K65105:L65105 K65106:L65106 K65107:L65107 K65108:L65108 K65109:L65109 K65110:L65110 K65111:L65111 K65112:L65112 K65113:L65113 K65114:L65114 K65115:L65115 K65116:L65116 K65117:L65117 K65118:L65118 K65119:L65119 K65120:L65120 K65121:L65121 K65122:L65122 K65123:L65123 K65124:L65124 K65125:L65125 K65126:L65126 K65127:L65127 K65128:L65128 K65129:L65129 K65130:L65130 K65131:L65131 K65132:L65132 K65133:L65133 K65134:L65134 K65135:L65135 K65136:L65136 K65137:L65137 K65138:L65138 K65139:L65139 K65140:L65140 K65141:L65141 K65142:L65142 K65143:L65143 K65144:L65144 K65145:L65145 K65146:L65146 K65147:L65147 K65148:L65148 K65149:L65149 K65150:L65150 K65151:L65151 K65152:L65152 K65153:L65153 K65154:L65154 K65155:L65155 K65156:L65156 K65157:L65157 K65158:L65158 K65159:L65159 K65160:L65160 K65161:L65161 K65162:L65162 K65163:L65163 K65164:L65164 K65165:L65165 K65166:L65166 K65167:L65167 K65168:L65168 K65169:L65169 K65170:L65170 K65171:L65171 K65172:L65172 K65173:L65173 K65174:L65174 K65175:L65175 K65176:L65176 K65177:L65177 K65178:L65178 K65179:L65179 K65180:L65180 K65181:L65181 K65182:L65182 K65183:L65183 K65184:L65184 K65185:L65185 K65186:L65186 K65187:L65187 K65188:L65188 K65189:L65189 K65190:L65190 K65191:L65191 K65192:L65192 K65193:L65193 K65194:L65194 K65195:L65195 K65196:L65196 K65197:L65197 K65198:L65198 K65199:L65199 K65200:L65200 K65201:L65201 K65202:L65202 K65203:L65203 K65204:L65204 K65205:L65205 K65206:L65206 K65207:L65207 K65208:L65208 K65209:L65209 K65210:L65210 K65211:L65211 K65212:L65212 K65213:L65213 K65214:L65214 K65215:L65215 K65216:L65216 K65217:L65217 K65218:L65218 K65219:L65219 K65220:L65220 K65221:L65221 K65222:L65222 K65223:L65223 K65224:L65224 K65225:L65225 K65226:L65226 K65227:L65227 K65228:L65228 K65229:L65229 K65230:L65230 K65231:L65231 K65232:L65232 K65233:L65233 K65234:L65234 K65235:L65235 K65236:L65236 K65237:L65237 K65238:L65238 K65239:L65239 K65240:L65240 K65241:L65241 K65242:L65242 K65243:L65243 K65244:L65244 K65245:L65245 K65246:L65246 K65247:L65247 K65248:L65248 K65249:L65249 K65250:L65250 K65251:L65251 K65252:L65252 K65253:L65253 K65254:L65254 K65255:L65255 K65256:L65256 K65257:L65257 K65258:L65258 K65259:L65259 K65260:L65260 K65261:L65261 K65262:L65262 K65263:L65263 K65264:L65264 K65265:L65265 K65266:L65266 K65267:L65267 K65268:L65268 K65269:L65269 K65270:L65270 K65271:L65271 K65272:L65272 K65273:L65273 K65274:L65274 K65275:L65275 K65276:L65276 K65277:L65277 K65278:L65278 K65279:L65279 K65280:L65280 K65281:L65281 K65282:L65282 K65283:L65283 K65284:L65284 K65285:L65285 K65286:L65286 K65287:L65287 K65288:L65288 K65289:L65289 K65290:L65290 K65291:L65291 K65292:L65292 K65293:L65293 K65294:L65294 K65295:L65295 K65296:L65296 K65297:L65297 K65298:L65298 K65299:L65299 K65300:L65300 K65301:L65301 K65302:L65302 K65303:L65303 K65304:L65304 K65305:L65305 K65306:L65306 K65307:L65307 K65308:L65308 K65309:L65309 K65310:L65310 K65311:L65311 K65312:L65312 K65313:L65313 K65314:L65314 K65315:L65315 K65316:L65316 K65317:L65317 K65318:L65318 K65319:L65319 K65320:L65320 K65321:L65321 K65322:L65322 K65323:L65323 K65324:L65324 K65325:L65325 K65326:L65326 K65327:L65327 K65328:L65328 K65329:L65329 K65330:L65330 K65331:L65331 K65332:L65332 K65333:L65333 K65334:L65334 K65335:L65335 K65336:L65336 K65337:L65337 K65338:L65338 K65339:L65339 K65340:L65340 K65341:L65341 K65342:L65342 K65343:L65343 K65344:L65344 K65345:L65345 K65346:L65346 K65347:L65347 K65348:L65348 K65349:L65349 K65350:L65350 K65351:L65351 K65352:L65352 K65353:L65353 K65354:L65354 K65355:L65355 K65356:L65356 K65357:L65357 K65358:L65358 K65359:L65359 K65360:L65360 K65361:L65361 K65362:L65362 K65363:L65363 K65364:L65364 K65365:L65365 K65366:L65366 K65367:L65367 K65368:L65368 K65369:L65369 K65370:L65370 K65371:L65371 K65372:L65372 K65373:L65373 K65374:L65374 K65375:L65375 K65376:L65376 K65377:L65377 K65378:L65378 K65379:L65379 K65380:L65380 K65381:L65381 K65382:L65382 K65383:L65383 K65384:L65384 K65385:L65385 K65386:L65386 K65387:L65387 K65388:L65388 K65389:L65389 K65390:L65390 K65391:L65391 K65392:L65392 K65393:L65393 K65394:L65394 K65395:L65395 K65396:L65396 K65397:L65397 K65398:L65398 K65399:L65399 K65400:L65400 K65401:L65401 K65402:L65402 K65403:L65403 K65404:L65404 K65405:L65405 K65406:L65406 K65407:L65407 K65408:L65408 K65409:L65409 K65410:L65410 K65411:L65411 K65412:L65412 K65413:L65413 K65414:L65414 K65415:L65415 K65416:L65416 K65417:L65417 K65418:L65418 K65419:L65419 K65420:L65420 K65421:L65421 K65422:L65422 K65423:L65423 K65424:L65424 K65425:L65425 K65426:L65426 K65427:L65427 K65428:L65428 K65429:L65429 K65430:L65430 K65431:L65431 K65432:L65432 K65433:L65433 K65434:L65434 K65435:L65435 K65436:L65436 K65437:L65437 K65438:L65438 K65439:L65439 K65440:L65440 K65441:L65441 K65442:L65442 K65443:L65443 K65444:L65444 K65445:L65445 K65446:L65446 K65447:L65447 K65448:L65448 K65449:L65449 K65450:L65450 K65451:L65451 K65452:L65452 K65453:L65453 K65454:L65454 K65455:L65455 K65456:L65456 K65457:L65457 K65458:L65458 K65459:L65459 K65460:L65460 K65461:L65461 K65462:L65462 K65463:L65463 K65464:L65464 K65465:L65465 K65466:L65466 K65467:L65467 K65468:L65468 K65469:L65469 K65470:L65470 K65471:L65471 K65472:L65472 K65473:L65473 K65474:L65474 K65475:L65475 K65476:L65476 K65477:L65477 K65478:L65478 K65479:L65479 K65480:L65480 K65481:L65481 K65482:L65482 K65483:L65483 K65484:L65484 K65485:L65485 K65486:L65486 K65487:L65487 K65488:L65488 K65489:L65489 K65490:L65490 K65491:L65491 K65492:L65492 K65493:L65493 K65494:L65494 K65495:L65495 K65496:L65496 K65497:L65497 K65498:L65498 K65499:L65499 K65500:L65500 K65501:L65501 K65502:L65502 K65503:L65503 K65504:L65504 K65505:L65505 K65506:L65506 K65507:L65507 K65508:L65508 K65509:L65509 K65510:L65510 K65511:L65511 K65512:L65512 K65513:L65513 K65514:L65514 K65515:L65515 K65516:L65516 K65517:L65517 K65518:L65518 K65519:L65519 K65520:L65520 K65521:L65521 K65522:L65522 K65523:L65523 K65524:L65524 K65525:L65525 K65526:L65526 K65527:L65527 K65528:L65528 K65529:L65529 K65530:L65530 K65531:L65531 K65532:L65532 K65533:L65533 K65534:L65534 K65535:L65535 K65536:L65536 K65537:L65537 K65538:L65538 K65539:L65539 K65540:L65540 K65541:L65541 K65542:L65542 K65543:L65543 K65544:L65544 K65545:L65545 K65546:L65546 K65547:L65547 K65548:L65548 K65549:L65549 K65550:L65550 K65551:L65551 K65552:L65552 K65553:L65553 K65554:L65554 K65555:L65555 K65556:L65556 K65557:L65557 K65558:L65558 K65559:L65559 K65560:L65560 K65561:L65561 K65562:L65562 K65563:L65563 K65564:L65564 K65565:L65565 K65566:L65566 K65567:L65567 K65568:L65568 K65569:L65569 K65570:L65570 K65571:L65571 K65572:L65572 K65573:L65573 K65574:L65574 K65575:L65575 K65576:L65576 K65577:L65577 K65578:L65578 K65579:L65579 K65580:L65580 K65581:L65581 K65582:L65582 K65583:L65583 K65584:L65584 K65585:L65585 K65586:L65586 K65587:L65587 K65588:L65588 K65589:L65589 K65590:L65590 K65591:L65591 K65592:L65592 K65593:L65593 K65594:L65594 K65595:L65595 K65596:L65596 K65597:L65597 K65598:L65598 K65599:L65599 K65600:L65600 K65601:L65601 K65602:L65602 K65603:L65603 K65604:L65604 K65605:L65605 K65606:L65606 K65607:L65607 K65608:L65608 K65609:L65609 K65610:L65610 K65611:L65611 K65612:L65612 K65613:L65613 K65614:L65614 K65615:L65615 K65616:L65616 K65617:L65617 K65618:L65618 K65619:L65619 K65620:L65620 K65621:L65621 K65622:L65622 K65623:L65623 K65624:L65624 K65625:L65625 K65626:L65626 K65627:L65627 K65628:L65628 K65629:L65629 K65630:L65630 K65631:L65631 K65632:L65632 K65633:L65633 K65634:L65634 K65635:L65635 K65636:L65636 K65637:L65637 K65638:L65638 K65639:L65639 K65640:L65640 K65641:L65641 K65642:L65642 K65643:L65643 K65644:L65644 K65645:L65645 K65646:L65646 K65647:L65647 K65648:L65648 K65649:L65649 K65650:L65650 K65651:L65651 K65652:L65652 K65653:L65653 K65654:L65654 K65655:L65655 K65656:L65656 K65657:L65657 K65658:L65658 K65659:L65659 K65660:L65660 K65661:L65661 K65662:L65662 K65663:L65663 K65664:L65664 K65665:L65665 K65666:L65666 K65667:L65667 K65668:L65668 K65669:L65669 K65670:L65670 K65671:L65671 K65672:L65672 K65673:L65673 K65674:L65674 K65675:L65675 K65676:L65676 K65677:L65677 K65678:L65678 K65679:L65679 K65680:L65680 K65681:L65681 K65682:L65682 K65683:L65683 K65684:L65684 K65685:L65685 K65686:L65686 K65687:L65687 K65688:L65688 K65689:L65689 K65690:L65690 K65691:L65691 K65692:L65692 K65693:L65693 K65694:L65694 K65695:L65695 K65696:L65696 K65697:L65697 K65698:L65698 K65699:L65699 K65700:L65700 K65701:L65701 K65702:L65702 K65703:L65703 K65704:L65704 K65705:L65705 K65706:L65706 K65707:L65707 K65708:L65708 K65709:L65709 K65710:L65710 K65711:L65711 K65712:L65712 K65713:L65713 K65714:L65714 K65715:L65715 K65716:L65716 K65717:L65717 K65718:L65718 K65719:L65719 K65720:L65720 K65721:L65721 K65722:L65722 K65723:L65723 K65724:L65724 K65725:L65725 K65726:L65726 K65727:L65727 K65728:L65728 K65729:L65729 K65730:L65730 K65731:L65731 K65732:L65732 K65733:L65733 K65734:L65734 K65735:L65735 K65736:L65736 K65737:L65737 K65738:L65738 K65739:L65739 K65740:L65740 K65741:L65741 K65742:L65742 K65743:L65743 K65744:L65744 K65745:L65745 K65746:L65746 K65747:L65747 K65748:L65748 K65749:L65749 K65750:L65750 K65751:L65751 K65752:L65752 K65753:L65753 K65754:L65754 K65755:L65755 K65756:L65756 K65757:L65757 K65758:L65758 K65759:L65759 K65760:L65760 K65761:L65761 K65762:L65762 K65763:L65763 K65764:L65764 K65765:L65765 K65766:L65766 K65767:L65767 K65768:L65768 K65769:L65769 K65770:L65770 K65771:L65771 K65772:L65772 K65773:L65773 K65774:L65774 K65775:L65775 K65776:L65776 K65777:L65777 K65778:L65778 K65779:L65779 K65780:L65780 K65781:L65781 K65782:L65782 K65783:L65783 K65784:L65784 K65785:L65785 K65786:L65786 K65787:L65787 K65788:L65788 K65789:L65789 K65790:L65790 K65791:L65791 K65792:L65792 K65793:L65793 K65794:L65794 K65795:L65795 K65796:L65796 K65797:L65797 K65798:L65798 K65799:L65799 K65800:L65800 K65801:L65801 K65802:L65802 K65803:L65803 K65804:L65804 K65805:L65805 K65806:L65806 K65807:L65807 K65808:L65808 K65809:L65809 K65810:L65810 K65811:L65811 K65812:L65812 K65813:L65813 K65814:L65814 K65815:L65815 K65816:L65816 K65817:L65817 K65818:L65818 K65819:L65819 K65820:L65820 K65821:L65821 K65822:L65822 K65823:L65823 K65824:L65824 K65825:L65825 K65826:L65826 K65827:L65827 K65828:L65828 K65829:L65829 K65830:L65830 K65831:L65831 K65832:L65832 K65833:L65833 K65834:L65834 K65835:L65835 K65836:L65836 K65837:L65837 K65838:L65838 K65839:L65839 K65840:L65840 K65841:L65841 K65842:L65842 K65843:L65843 K65844:L65844 K65845:L65845 K65846:L65846 K65847:L65847 K65848:L65848 K65849:L65849 K65850:L65850 K65851:L65851 K65852:L65852 K65853:L65853 K65854:L65854 K65855:L65855 K65856:L65856 K65857:L65857 K65858:L65858 K65859:L65859 K65860:L65860 K65861:L65861 K65862:L65862 K65863:L65863 K65864:L65864 K65865:L65865 K65866:L65866 K65867:L65867 K65868:L65868 K65869:L65869 K65870:L65870 K65871:L65871 K65872:L65872 K65873:L65873 K65874:L65874 K65875:L65875 K65876:L65876 K65877:L65877 K65878:L65878 K65879:L65879 K65880:L65880 K65881:L65881 K65882:L65882 K65883:L65883 K65884:L65884 K65885:L65885 K65886:L65886 K65887:L65887 K65888:L65888 K65889:L65889 K65890:L65890 K65891:L65891 K65892:L65892 K65893:L65893 K65894:L65894 K65895:L65895 K65896:L65896 K65897:L65897 K65898:L65898 K65899:L65899 K65900:L65900 K65901:L65901 K65902:L65902 K65903:L65903 K65904:L65904 K65905:L65905 K65906:L65906 K65907:L65907 K65908:L65908 K65909:L65909 K65910:L65910 K65911:L65911 K65912:L65912 K65913:L65913 K65914:L65914 K65915:L65915 K65916:L65916 K65917:L65917 K65918:L65918 K65919:L65919 K65920:L65920 K65921:L65921 K65922:L65922 K65923:L65923 K65924:L65924 K65925:L65925 K65926:L65926 K65927:L65927 K65928:L65928 K65929:L65929 K65930:L65930 K65931:L65931 K65932:L65932 K65933:L65933 K65934:L65934 K65935:L65935 K65936:L65936 K65937:L65937 K65938:L65938 K65939:L65939 K65940:L65940 K65941:L65941 K65942:L65942 K65943:L65943 K65944:L65944 K65945:L65945 K65946:L65946 K65947:L65947 K65948:L65948 K65949:L65949 K65950:L65950 K65951:L65951 K65952:L65952 K65953:L65953 K65954:L65954 K65955:L65955 K65956:L65956 K65957:L65957 K65958:L65958 K65959:L65959 K65960:L65960 K65961:L65961 K65962:L65962 K65963:L65963 K65964:L65964 K65965:L65965 K65966:L65966 K65967:L65967 K65968:L65968 K65969:L65969 K65970:L65970 K65971:L65971 K65972:L65972 K65973:L65973 K65974:L65974 K65975:L65975 K65976:L65976 K65977:L65977 K65978:L65978 K65979:L65979 K65980:L65980 K65981:L65981 K65982:L65982 K65983:L65983 K65984:L65984 K65985:L65985 K65986:L65986 K65987:L65987 K65988:L65988 K65989:L65989 K65990:L65990 K65991:L65991 K65992:L65992 K65993:L65993 K65994:L65994 K65995:L65995 K65996:L65996 K65997:L65997 K65998:L65998 K65999:L65999 K66000:L66000 K66001:L66001 K66002:L66002 K66003:L66003 K66004:L66004 K66005:L66005 K66006:L66006 K66007:L66007 K66008:L66008 K66009:L66009 K66010:L66010 K66011:L66011 K66012:L66012 K66013:L66013 K66014:L66014 K66015:L66015 K66016:L66016 K66017:L66017 K66018:L66018 K66019:L66019 K66020:L66020 K66021:L66021 K66022:L66022 K66023:L66023 K66024:L66024 K66025:L66025 K66026:L66026 K66027:L66027 K66028:L66028 K66029:L66029 K66030:L66030 K66031:L66031 K66032:L66032 K66033:L66033 K66034:L66034 K66035:L66035 K66036:L66036 K66037:L66037 K66038:L66038 K66039:L66039 K66040:L66040 K66041:L66041 K66042:L66042 K66043:L66043 K66044:L66044 K66045:L66045 K66046:L66046 K66047:L66047 K66048:L66048 K66049:L66049 K66050:L66050 K66051:L66051 K66052:L66052 K66053:L66053 K66054:L66054 K66055:L66055 K66056:L66056 K66057:L66057 K66058:L66058 K66059:L66059 K66060:L66060 K66061:L66061 K66062:L66062 K66063:L66063 K66064:L66064 K66065:L66065 K66066:L66066 K66067:L66067 K66068:L66068 K66069:L66069 K66070:L66070 K66071:L66071 K66072:L66072 K66073:L66073 K66074:L66074 K66075:L66075 K66076:L66076 K66077:L66077 K66078:L66078 K66079:L66079 K66080:L66080 K66081:L66081 K66082:L66082 K66083:L66083 K66084:L66084 K66085:L66085 K66086:L66086 K66087:L66087 K66088:L66088 K66089:L66089 K66090:L66090 K66091:L66091 K66092:L66092 K66093:L66093 K66094:L66094 K66095:L66095 K66096:L66096 K66097:L66097 K66098:L66098 K66099:L66099 K66100:L66100 K66101:L66101 K66102:L66102 K66103:L66103 K66104:L66104 K66105:L66105 K66106:L66106 K66107:L66107 K66108:L66108 K66109:L66109 K66110:L66110 K66111:L66111 K66112:L66112 K66113:L66113 K66114:L66114 K66115:L66115 K66116:L66116 K66117:L66117 K66118:L66118 K66119:L66119 K66120:L66120 K66121:L66121 K66122:L66122 K66123:L66123 K66124:L66124 K66125:L66125 K66126:L66126 K66127:L66127 K66128:L66128 K66129:L66129 K66130:L66130 K66131:L66131 K66132:L66132 K66133:L66133 K66134:L66134 K66135:L66135 K66136:L66136 K66137:L66137 K66138:L66138 K66139:L66139 K66140:L66140 K66141:L66141 K66142:L66142 K66143:L66143 K66144:L66144 K66145:L66145 K66146:L66146 K66147:L66147 K66148:L66148 K66149:L66149 K66150:L66150 K66151:L66151 K66152:L66152 K66153:L66153 K66154:L66154 K66155:L66155 K66156:L66156 K66157:L66157 K66158:L66158 K66159:L66159 K66160:L66160 K66161:L66161 K66162:L66162 K66163:L66163 K66164:L66164 K66165:L66165 K66166:L66166 K66167:L66167 K66168:L66168 K66169:L66169 K66170:L66170 K66171:L66171 K66172:L66172 K66173:L66173 K66174:L66174 K66175:L66175 K66176:L66176 K66177:L66177 K66178:L66178 K66179:L66179 K66180:L66180 K66181:L66181 K66182:L66182 K66183:L66183 K66184:L66184 K66185:L66185 K66186:L66186 K66187:L66187 K66188:L66188 K66189:L66189 K66190:L66190 K66191:L66191 K66192:L66192 K66193:L66193 K66194:L66194 K66195:L66195 K66196:L66196 K66197:L66197 K66198:L66198 K66199:L66199 K66200:L66200 K66201:L66201 K66202:L66202 K66203:L66203 K66204:L66204 K66205:L66205 K66206:L66206 K66207:L66207 K66208:L66208 K66209:L66209 K66210:L66210 K66211:L66211 K66212:L66212 K66213:L66213 K66214:L66214 K66215:L66215 K66216:L66216 K66217:L66217 K66218:L66218 K66219:L66219 K66220:L66220 K66221:L66221 K66222:L66222 K66223:L66223 K66224:L66224 K66225:L66225 K66226:L66226 K66227:L66227 K66228:L66228 K66229:L66229 K66230:L66230 K66231:L66231 K66232:L66232 K66233:L66233 K66234:L66234 K66235:L66235 K66236:L66236 K66237:L66237 K66238:L66238 K66239:L66239 K66240:L66240 K66241:L66241 K66242:L66242 K66243:L66243 K66244:L66244 K66245:L66245 K66246:L66246 K66247:L66247 K66248:L66248 K66249:L66249 K66250:L66250 K66251:L66251 K66252:L66252 K66253:L66253 K66254:L66254 K66255:L66255 K66256:L66256 K66257:L66257 K66258:L66258 K66259:L66259 K66260:L66260 K66261:L66261 K66262:L66262 K66263:L66263 K66264:L66264 K66265:L66265 K66266:L66266 K66267:L66267 K66268:L66268 K66269:L66269 K66270:L66270 K66271:L66271 K66272:L66272 K66273:L66273 K66274:L66274 K66275:L66275 K66276:L66276 K66277:L66277 K66278:L66278 K66279:L66279 K66280:L66280 K66281:L66281 K66282:L66282 K66283:L66283 K66284:L66284 K66285:L66285 K66286:L66286 K66287:L66287 K66288:L66288 K66289:L66289 K66290:L66290 K66291:L66291 K66292:L66292 K66293:L66293 K66294:L66294 K66295:L66295 K66296:L66296 K66297:L66297 K66298:L66298 K66299:L66299 K66300:L66300 K66301:L66301 K66302:L66302 K66303:L66303 K66304:L66304 K66305:L66305 K66306:L66306 K66307:L66307 K66308:L66308 K66309:L66309 K66310:L66310 K66311:L66311 K66312:L66312 K66313:L66313 K66314:L66314 K66315:L66315 K66316:L66316 K66317:L66317 K66318:L66318 K66319:L66319 K66320:L66320 K66321:L66321 K66322:L66322 K66323:L66323 K66324:L66324 K66325:L66325 K66326:L66326 K66327:L66327 K66328:L66328 K66329:L66329 K66330:L66330 K66331:L66331 K66332:L66332 K66333:L66333 K66334:L66334 K66335:L66335 K66336:L66336 K66337:L66337 K66338:L66338 K66339:L66339 K66340:L66340 K66341:L66341 K66342:L66342 K66343:L66343 K66344:L66344 K66345:L66345 K66346:L66346 K66347:L66347 K66348:L66348 K66349:L66349 K66350:L66350 K66351:L66351 K66352:L66352 K66353:L66353 K66354:L66354 K66355:L66355 K66356:L66356 K66357:L66357 K66358:L66358 K66359:L66359 K66360:L66360 K66361:L66361 K66362:L66362 K66363:L66363 K66364:L66364 K66365:L66365 K66366:L66366 K66367:L66367 K66368:L66368 K66369:L66369 K66370:L66370 K66371:L66371 K66372:L66372 K66373:L66373 K66374:L66374 K66375:L66375 K66376:L66376 K66377:L66377 K66378:L66378 K66379:L66379 K66380:L66380 K66381:L66381 K66382:L66382 K66383:L66383 K66384:L66384 K66385:L66385 K66386:L66386 K66387:L66387 K66388:L66388 K66389:L66389 K66390:L66390 K66391:L66391 K66392:L66392 K66393:L66393 K66394:L66394 K66395:L66395 K66396:L66396 K66397:L66397 K66398:L66398 K66399:L66399 K66400:L66400 K66401:L66401 K66402:L66402 K66403:L66403 K66404:L66404 K66405:L66405 K66406:L66406 K66407:L66407 K66408:L66408 K66409:L66409 K66410:L66410 K66411:L66411 K66412:L66412 K66413:L66413 K66414:L66414 K66415:L66415 K66416:L66416 K66417:L66417 K66418:L66418 K66419:L66419 K66420:L66420 K66421:L66421 K66422:L66422 K66423:L66423 K66424:L66424 K66425:L66425 K66426:L66426 K66427:L66427 K66428:L66428 K66429:L66429 K66430:L66430 K66431:L66431 K66432:L66432 K66433:L66433 K66434:L66434 K66435:L66435 K66436:L66436 K66437:L66437 K66438:L66438 K66439:L66439 K66440:L66440 K66441:L66441 K66442:L66442 K66443:L66443 K66444:L66444 K66445:L66445 K66446:L66446 K66447:L66447 K66448:L66448 K66449:L66449 K66450:L66450 K66451:L66451 K66452:L66452 K66453:L66453 K66454:L66454 K66455:L66455 K66456:L66456 K66457:L66457 K66458:L66458 K66459:L66459 K66460:L66460 K66461:L66461 K66462:L66462 K66463:L66463 K66464:L66464 K66465:L66465 K66466:L66466 K66467:L66467 K66468:L66468 K66469:L66469 K66470:L66470 K66471:L66471 K66472:L66472 K66473:L66473 K66474:L66474 K66475:L66475 K66476:L66476 K66477:L66477 K66478:L66478 K66479:L66479 K66480:L66480 K66481:L66481 K66482:L66482 K66483:L66483 K66484:L66484 K66485:L66485 K66486:L66486 K66487:L66487 K66488:L66488 K66489:L66489 K66490:L66490 K66491:L66491 K66492:L66492 K66493:L66493 K66494:L66494 K66495:L66495 K66496:L66496 K66497:L66497 K66498:L66498 K66499:L66499 K66500:L66500 K66501:L66501 K66502:L66502 K66503:L66503 K66504:L66504 K66505:L66505 K66506:L66506 K66507:L66507 K66508:L66508 K66509:L66509 K66510:L66510 K66511:L66511 K66512:L66512 K66513:L66513 K66514:L66514 K66515:L66515 K66516:L66516 K66517:L66517 K66518:L66518 K66519:L66519 K66520:L66520 K66521:L66521 K66522:L66522 K66523:L66523 K66524:L66524 K66525:L66525 K66526:L66526 K66527:L66527 K66528:L66528 K66529:L66529 K66530:L66530 K66531:L66531 K66532:L66532 K66533:L66533 K66534:L66534 K66535:L66535 K66536:L66536 K66537:L66537 K66538:L66538 K66539:L66539 K66540:L66540 K66541:L66541 K66542:L66542 K66543:L66543 K66544:L66544 K66545:L66545 K66546:L66546 K66547:L66547 K66548:L66548 K66549:L66549 K66550:L66550 K66551:L66551 K66552:L66552 K66553:L66553 K66554:L66554 K66555:L66555 K66556:L66556 K66557:L66557 K66558:L66558 K66559:L66559 K66560:L66560 K66561:L66561 K66562:L66562 K66563:L66563 K66564:L66564 K66565:L66565 K66566:L66566 K66567:L66567 K66568:L66568 K66569:L66569 K66570:L66570 K66571:L66571 K66572:L66572 K66573:L66573 K66574:L66574 K66575:L66575 K66576:L66576 K66577:L66577 K66578:L66578 K66579:L66579 K66580:L66580 K66581:L66581 K66582:L66582 K66583:L66583 K66584:L66584 K66585:L66585 K66586:L66586 K66587:L66587 K66588:L66588 K66589:L66589 K66590:L66590 K66591:L66591 K66592:L66592 K66593:L66593 K66594:L66594 K66595:L66595 K66596:L66596 K66597:L66597 K66598:L66598 K66599:L66599 K66600:L66600 K66601:L66601 K66602:L66602 K66603:L66603 K66604:L66604 K66605:L66605 K66606:L66606 K66607:L66607 K66608:L66608 K66609:L66609 K66610:L66610 K66611:L66611 K66612:L66612 K66613:L66613 K66614:L66614 K66615:L66615 K66616:L66616 K66617:L66617 K66618:L66618 K66619:L66619 K66620:L66620 K66621:L66621 K66622:L66622 K66623:L66623 K66624:L66624 K66625:L66625 K66626:L66626 K66627:L66627 K66628:L66628 K66629:L66629 K66630:L66630 K66631:L66631 K66632:L66632 K66633:L66633 K66634:L66634 K66635:L66635 K66636:L66636 K66637:L66637 K66638:L66638 K66639:L66639 K66640:L66640 K66641:L66641 K66642:L66642 K66643:L66643 K66644:L66644 K66645:L66645 K66646:L66646 K66647:L66647 K66648:L66648 K66649:L66649 K66650:L66650 K66651:L66651 K66652:L66652 K66653:L66653 K66654:L66654 K66655:L66655 K66656:L66656 K66657:L66657 K66658:L66658 K66659:L66659 K66660:L66660 K66661:L66661 K66662:L66662 K66663:L66663 K66664:L66664 K66665:L66665 K66666:L66666 K66667:L66667 K66668:L66668 K66669:L66669 K66670:L66670 K66671:L66671 K66672:L66672 K66673:L66673 K66674:L66674 K66675:L66675 K66676:L66676 K66677:L66677 K66678:L66678 K66679:L66679 K66680:L66680 K66681:L66681 K66682:L66682 K66683:L66683 K66684:L66684 K66685:L66685 K66686:L66686 K66687:L66687 K66688:L66688 K66689:L66689 K66690:L66690 K66691:L66691 K66692:L66692 K66693:L66693 K66694:L66694 K66695:L66695 K66696:L66696 K66697:L66697 K66698:L66698 K66699:L66699 K66700:L66700 K66701:L66701 K66702:L66702 K66703:L66703 K66704:L66704 K66705:L66705 K66706:L66706 K66707:L66707 K66708:L66708 K66709:L66709 K66710:L66710 K66711:L66711 K66712:L66712 K66713:L66713 K66714:L66714 K66715:L66715 K66716:L66716 K66717:L66717 K66718:L66718 K66719:L66719 K66720:L66720 K66721:L66721 K66722:L66722 K66723:L66723 K66724:L66724 K66725:L66725 K66726:L66726 K66727:L66727 K66728:L66728 K66729:L66729 K66730:L66730 K66731:L66731 K66732:L66732 K66733:L66733 K66734:L66734 K66735:L66735 K66736:L66736 K66737:L66737 K66738:L66738 K66739:L66739 K66740:L66740 K66741:L66741 K66742:L66742 K66743:L66743 K66744:L66744 K66745:L66745 K66746:L66746 K66747:L66747 K66748:L66748 K66749:L66749 K66750:L66750 K66751:L66751 K66752:L66752 K66753:L66753 K66754:L66754 K66755:L66755 K66756:L66756 K66757:L66757 K66758:L66758 K66759:L66759 K66760:L66760 K66761:L66761 K66762:L66762 K66763:L66763 K66764:L66764 K66765:L66765 K66766:L66766 K66767:L66767 K66768:L66768 K66769:L66769 K66770:L66770 K66771:L66771 K66772:L66772 K66773:L66773 K66774:L66774 K66775:L66775 K66776:L66776 K66777:L66777 K66778:L66778 K66779:L66779 K66780:L66780 K66781:L66781 K66782:L66782 K66783:L66783 K66784:L66784 K66785:L66785 K66786:L66786 K66787:L66787 K66788:L66788 K66789:L66789 K66790:L66790 K66791:L66791 K66792:L66792 K66793:L66793 K66794:L66794 K66795:L66795 K66796:L66796 K66797:L66797 K66798:L66798 K66799:L66799 K66800:L66800 K66801:L66801 K66802:L66802 K66803:L66803 K66804:L66804 K66805:L66805 K66806:L66806 K66807:L66807 K66808:L66808 K66809:L66809 K66810:L66810 K66811:L66811 K66812:L66812 K66813:L66813 K66814:L66814 K66815:L66815 K66816:L66816 K66817:L66817 K66818:L66818 K66819:L66819 K66820:L66820 K66821:L66821 K66822:L66822 K66823:L66823 K66824:L66824 K66825:L66825 K66826:L66826 K66827:L66827 K66828:L66828 K66829:L66829 K66830:L66830 K66831:L66831 K66832:L66832 K66833:L66833 K66834:L66834 K66835:L66835 K66836:L66836 K66837:L66837 K66838:L66838 K66839:L66839 K66840:L66840 K66841:L66841 K66842:L66842 K66843:L66843 K66844:L66844 K66845:L66845 K66846:L66846 K66847:L66847 K66848:L66848 K66849:L66849 K66850:L66850 K66851:L66851 K66852:L66852 K66853:L66853 K66854:L66854 K66855:L66855 K66856:L66856 K66857:L66857 K66858:L66858 K66859:L66859 K66860:L66860 K66861:L66861 K66862:L66862 K66863:L66863 K66864:L66864 K66865:L66865 K66866:L66866 K66867:L66867 K66868:L66868 K66869:L66869 K66870:L66870 K66871:L66871 K66872:L66872 K66873:L66873 K66874:L66874 K66875:L66875 K66876:L66876 K66877:L66877 K66878:L66878 K66879:L66879 K66880:L66880 K66881:L66881 K66882:L66882 K66883:L66883 K66884:L66884 K66885:L66885 K66886:L66886 K66887:L66887 K66888:L66888 K66889:L66889 K66890:L66890 K66891:L66891 K66892:L66892 K66893:L66893 K66894:L66894 K66895:L66895 K66896:L66896 K66897:L66897 K66898:L66898 K66899:L66899 K66900:L66900 K66901:L66901 K66902:L66902 K66903:L66903 K66904:L66904 K66905:L66905 K66906:L66906 K66907:L66907 K66908:L66908 K66909:L66909 K66910:L66910 K66911:L66911 K66912:L66912 K66913:L66913 K66914:L66914 K66915:L66915 K66916:L66916 K66917:L66917 K66918:L66918 K66919:L66919 K66920:L66920 K66921:L66921 K66922:L66922 K66923:L66923 K66924:L66924 K66925:L66925 K66926:L66926 K66927:L66927 K66928:L66928 K66929:L66929 K66930:L66930 K66931:L66931 K66932:L66932 K66933:L66933 K66934:L66934 K66935:L66935 K66936:L66936 K66937:L66937 K66938:L66938 K66939:L66939 K66940:L66940 K66941:L66941 K66942:L66942 K66943:L66943 K66944:L66944 K66945:L66945 K66946:L66946 K66947:L66947 K66948:L66948 K66949:L66949 K66950:L66950 K66951:L66951 K66952:L66952 K66953:L66953 K66954:L66954 K66955:L66955 K66956:L66956 K66957:L66957 K66958:L66958 K66959:L66959 K66960:L66960 K66961:L66961 K66962:L66962 K66963:L66963 K66964:L66964 K66965:L66965 K66966:L66966 K66967:L66967 K66968:L66968 K66969:L66969 K66970:L66970 K66971:L66971 K66972:L66972 K66973:L66973 K66974:L66974 K66975:L66975 K66976:L66976 K66977:L66977 K66978:L66978 K66979:L66979 K66980:L66980 K66981:L66981 K66982:L66982 K66983:L66983 K66984:L66984 K66985:L66985 K66986:L66986 K66987:L66987 K66988:L66988 K66989:L66989 K66990:L66990 K66991:L66991 K66992:L66992 K66993:L66993 K66994:L66994 K66995:L66995 K66996:L66996 K66997:L66997 K66998:L66998 K66999:L66999 K67000:L67000 K67001:L67001 K67002:L67002 K67003:L67003 K67004:L67004 K67005:L67005 K67006:L67006 K67007:L67007 K67008:L67008 K67009:L67009 K67010:L67010 K67011:L67011 K67012:L67012 K67013:L67013 K67014:L67014 K67015:L67015 K67016:L67016 K67017:L67017 K67018:L67018 K67019:L67019 K67020:L67020 K67021:L67021 K67022:L67022 K67023:L67023 K67024:L67024 K67025:L67025 K67026:L67026 K67027:L67027 K67028:L67028 K67029:L67029 K67030:L67030 K67031:L67031 K67032:L67032 K67033:L67033 K67034:L67034 K67035:L67035 K67036:L67036 K67037:L67037 K67038:L67038 K67039:L67039 K67040:L67040 K67041:L67041 K67042:L67042 K67043:L67043 K67044:L67044 K67045:L67045 K67046:L67046 K67047:L67047 K67048:L67048 K67049:L67049 K67050:L67050 K67051:L67051 K67052:L67052 K67053:L67053 K67054:L67054 K67055:L67055 K67056:L67056 K67057:L67057 K67058:L67058 K67059:L67059 K67060:L67060 K67061:L67061 K67062:L67062 K67063:L67063 K67064:L67064 K67065:L67065 K67066:L67066 K67067:L67067 K67068:L67068 K67069:L67069 K67070:L67070 K67071:L67071 K67072:L67072 K67073:L67073 K67074:L67074 K67075:L67075 K67076:L67076 K67077:L67077 K67078:L67078 K67079:L67079 K67080:L67080 K67081:L67081 K67082:L67082 K67083:L67083 K67084:L67084 K67085:L67085 K67086:L67086 K67087:L67087 K67088:L67088 K67089:L67089 K67090:L67090 K67091:L67091 K67092:L67092 K67093:L67093 K67094:L67094 K67095:L67095 K67096:L67096 K67097:L67097 K67098:L67098 K67099:L67099 K67100:L67100 K67101:L67101 K67102:L67102 K67103:L67103 K67104:L67104 K67105:L67105 K67106:L67106 K67107:L67107 K67108:L67108 K67109:L67109 K67110:L67110 K67111:L67111 K67112:L67112 K67113:L67113 K67114:L67114 K67115:L67115 K67116:L67116 K67117:L67117 K67118:L67118 K67119:L67119 K67120:L67120 K67121:L67121 K67122:L67122 K67123:L67123 K67124:L67124 K67125:L67125 K67126:L67126 K67127:L67127 K67128:L67128 K67129:L67129 K67130:L67130 K67131:L67131 K67132:L67132 K67133:L67133 K67134:L67134 K67135:L67135 K67136:L67136 K67137:L67137 K67138:L67138 K67139:L67139 K67140:L67140 K67141:L67141 K67142:L67142 K67143:L67143 K67144:L67144 K67145:L67145 K67146:L67146 K67147:L67147 K67148:L67148 K67149:L67149 K67150:L67150 K67151:L67151 K67152:L67152 K67153:L67153 K67154:L67154 K67155:L67155 K67156:L67156 K67157:L67157 K67158:L67158 K67159:L67159 K67160:L67160 K67161:L67161 K67162:L67162 K67163:L67163 K67164:L67164 K67165:L67165 K67166:L67166 K67167:L67167 K67168:L67168 K67169:L67169 K67170:L67170 K67171:L67171 K67172:L67172 K67173:L67173 K67174:L67174 K67175:L67175 K67176:L67176 K67177:L67177 K67178:L67178 K67179:L67179 K67180:L67180 K67181:L67181 K67182:L67182 K67183:L67183 K67184:L67184 K67185:L67185 K67186:L67186 K67187:L67187 K67188:L67188 K67189:L67189 K67190:L67190 K67191:L67191 K67192:L67192 K67193:L67193 K67194:L67194 K67195:L67195 K67196:L67196 K67197:L67197 K67198:L67198 K67199:L67199 K67200:L67200 K67201:L67201 K67202:L67202 K67203:L67203 K67204:L67204 K67205:L67205 K67206:L67206 K67207:L67207 K67208:L67208 K67209:L67209 K67210:L67210 K67211:L67211 K67212:L67212 K67213:L67213 K67214:L67214 K67215:L67215 K67216:L67216 K67217:L67217 K67218:L67218 K67219:L67219 K67220:L67220 K67221:L67221 K67222:L67222 K67223:L67223 K67224:L67224 K67225:L67225 K67226:L67226 K67227:L67227 K67228:L67228 K67229:L67229 K67230:L67230 K67231:L67231 K67232:L67232 K67233:L67233 K67234:L67234 K67235:L67235 K67236:L67236 K67237:L67237 K67238:L67238 K67239:L67239 K67240:L67240 K67241:L67241 K67242:L67242 K67243:L67243 K67244:L67244 K67245:L67245 K67246:L67246 K67247:L67247 K67248:L67248 K67249:L67249 K67250:L67250 K67251:L67251 K67252:L67252 K67253:L67253 K67254:L67254 K67255:L67255 K67256:L67256 K67257:L67257 K67258:L67258 K67259:L67259 K67260:L67260 K67261:L67261 K67262:L67262 K67263:L67263 K67264:L67264 K67265:L67265 K67266:L67266 K67267:L67267 K67268:L67268 K67269:L67269 K67270:L67270 K67271:L67271 K67272:L67272 K67273:L67273 K67274:L67274 K67275:L67275 K67276:L67276 K67277:L67277 K67278:L67278 K67279:L67279 K67280:L67280 K67281:L67281 K67282:L67282 K67283:L67283 K67284:L67284 K67285:L67285 K67286:L67286 K67287:L67287 K67288:L67288 K67289:L67289 K67290:L67290 K67291:L67291 K67292:L67292 K67293:L67293 K67294:L67294 K67295:L67295 K67296:L67296 K67297:L67297 K67298:L67298 K67299:L67299 K67300:L67300 K67301:L67301 K67302:L67302 K67303:L67303 K67304:L67304 K67305:L67305 K67306:L67306 K67307:L67307 K67308:L67308 K67309:L67309 K67310:L67310 K67311:L67311 K67312:L67312 K67313:L67313 K67314:L67314 K67315:L67315 K67316:L67316 K67317:L67317 K67318:L67318 K67319:L67319 K67320:L67320 K67321:L67321 K67322:L67322 K67323:L67323 K67324:L67324 K67325:L67325 K67326:L67326 K67327:L67327 K67328:L67328 K67329:L67329 K67330:L67330 K67331:L67331 K67332:L67332 K67333:L67333 K67334:L67334 K67335:L67335 K67336:L67336 K67337:L67337 K67338:L67338 K67339:L67339 K67340:L67340 K67341:L67341 K67342:L67342 K67343:L67343 K67344:L67344 K67345:L67345 K67346:L67346 K67347:L67347 K67348:L67348 K67349:L67349 K67350:L67350 K67351:L67351 K67352:L67352 K67353:L67353 K67354:L67354 K67355:L67355 K67356:L67356 K67357:L67357 K67358:L67358 K67359:L67359 K67360:L67360 K67361:L67361 K67362:L67362 K67363:L67363 K67364:L67364 K67365:L67365 K67366:L67366 K67367:L67367 K67368:L67368 K67369:L67369 K67370:L67370 K67371:L67371 K67372:L67372 K67373:L67373 K67374:L67374 K67375:L67375 K67376:L67376 K67377:L67377 K67378:L67378 K67379:L67379 K67380:L67380 K67381:L67381 K67382:L67382 K67383:L67383 K67384:L67384 K67385:L67385 K67386:L67386 K67387:L67387 K67388:L67388 K67389:L67389 K67390:L67390 K67391:L67391 K67392:L67392 K67393:L67393 K67394:L67394 K67395:L67395 K67396:L67396 K67397:L67397 K67398:L67398 K67399:L67399 K67400:L67400 K67401:L67401 K67402:L67402 K67403:L67403 K67404:L67404 K67405:L67405 K67406:L67406 K67407:L67407 K67408:L67408 K67409:L67409 K67410:L67410 K67411:L67411 K67412:L67412 K67413:L67413 K67414:L67414 K67415:L67415 K67416:L67416 K67417:L67417 K67418:L67418 K67419:L67419 K67420:L67420 K67421:L67421 K67422:L67422 K67423:L67423 K67424:L67424 K67425:L67425 K67426:L67426 K67427:L67427 K67428:L67428 K67429:L67429 K67430:L67430 K67431:L67431 K67432:L67432 K67433:L67433 K67434:L67434 K67435:L67435 K67436:L67436 K67437:L67437 K67438:L67438 K67439:L67439 K67440:L67440 K67441:L67441 K67442:L67442 K67443:L67443 K67444:L67444 K67445:L67445 K67446:L67446 K67447:L67447 K67448:L67448 K67449:L67449 K67450:L67450 K67451:L67451 K67452:L67452 K67453:L67453 K67454:L67454 K67455:L67455 K67456:L67456 K67457:L67457 K67458:L67458 K67459:L67459 K67460:L67460 K67461:L67461 K67462:L67462 K67463:L67463 K67464:L67464 K67465:L67465 K67466:L67466 K67467:L67467 K67468:L67468 K67469:L67469 K67470:L67470 K67471:L67471 K67472:L67472 K67473:L67473 K67474:L67474 K67475:L67475 K67476:L67476 K67477:L67477 K67478:L67478 K67479:L67479 K67480:L67480 K67481:L67481 K67482:L67482 K67483:L67483 K67484:L67484 K67485:L67485 K67486:L67486 K67487:L67487 K67488:L67488 K67489:L67489 K67490:L67490 K67491:L67491 K67492:L67492 K67493:L67493 K67494:L67494 K67495:L67495 K67496:L67496 K67497:L67497 K67498:L67498 K67499:L67499 K67500:L67500 K67501:L67501 K67502:L67502 K67503:L67503 K67504:L67504 K67505:L67505 K67506:L67506 K67507:L67507 K67508:L67508 K67509:L67509 K67510:L67510 K67511:L67511 K67512:L67512 K67513:L67513 K67514:L67514 K67515:L67515 K67516:L67516 K67517:L67517 K67518:L67518 K67519:L67519 K67520:L67520 K67521:L67521 K67522:L67522 K67523:L67523 K67524:L67524 K67525:L67525 K67526:L67526 K67527:L67527 K67528:L67528 K67529:L67529 K67530:L67530 K67531:L67531 K67532:L67532 K67533:L67533 K67534:L67534 K67535:L67535 K67536:L67536 K67537:L67537 K67538:L67538 K67539:L67539 K67540:L67540 K67541:L67541 K67542:L67542 K67543:L67543 K67544:L67544 K67545:L67545 K67546:L67546 K67547:L67547 K67548:L67548 K67549:L67549 K67550:L67550 K67551:L67551 K67552:L67552 K67553:L67553 K67554:L67554 K67555:L67555 K67556:L67556 K67557:L67557 K67558:L67558 K67559:L67559 K67560:L67560 K67561:L67561 K67562:L67562 K67563:L67563 K67564:L67564 K67565:L67565 K67566:L67566 K67567:L67567 K67568:L67568 K67569:L67569 K67570:L67570 K67571:L67571 K67572:L67572 K67573:L67573 K67574:L67574 K67575:L67575 K67576:L67576 K67577:L67577 K67578:L67578 K67579:L67579 K67580:L67580 K67581:L67581 K67582:L67582 K67583:L67583 K67584:L67584 K67585:L67585 K67586:L67586 K67587:L67587 K67588:L67588 K67589:L67589 K67590:L67590 K67591:L67591 K67592:L67592 K67593:L67593 K67594:L67594 K67595:L67595 K67596:L67596 K67597:L67597 K67598:L67598 K67599:L67599 K67600:L67600 K67601:L67601 K67602:L67602 K67603:L67603 K67604:L67604 K67605:L67605 K67606:L67606 K67607:L67607 K67608:L67608 K67609:L67609 K67610:L67610 K67611:L67611 K67612:L67612 K67613:L67613 K67614:L67614 K67615:L67615 K67616:L67616 K67617:L67617 K67618:L67618 K67619:L67619 K67620:L67620 K67621:L67621 K67622:L67622 K67623:L67623 K67624:L67624 K67625:L67625 K67626:L67626 K67627:L67627 K67628:L67628 K67629:L67629 K67630:L67630 K67631:L67631 K67632:L67632 K67633:L67633 K67634:L67634 K67635:L67635 K67636:L67636 K67637:L67637 K67638:L67638 K67639:L67639 K67640:L67640 K67641:L67641 K67642:L67642 K67643:L67643 K67644:L67644 K67645:L67645 K67646:L67646 K67647:L67647 K67648:L67648 K67649:L67649 K67650:L67650 K67651:L67651 K67652:L67652 K67653:L67653 K67654:L67654 K67655:L67655 K67656:L67656 K67657:L67657 K67658:L67658 K67659:L67659 K67660:L67660 K67661:L67661 K67662:L67662 K67663:L67663 K67664:L67664 K67665:L67665 K67666:L67666 K67667:L67667 K67668:L67668 K67669:L67669 K67670:L67670 K67671:L67671 K67672:L67672 K67673:L67673 K67674:L67674 K67675:L67675 K67676:L67676 K67677:L67677 K67678:L67678 K67679:L67679 K67680:L67680 K67681:L67681 K67682:L67682 K67683:L67683 K67684:L67684 K67685:L67685 K67686:L67686 K67687:L67687 K67688:L67688 K67689:L67689 K67690:L67690 K67691:L67691 K67692:L67692 K67693:L67693 K67694:L67694 K67695:L67695 K67696:L67696 K67697:L67697 K67698:L67698 K67699:L67699 K67700:L67700 K67701:L67701 K67702:L67702 K67703:L67703 K67704:L67704 K67705:L67705 K67706:L67706 K67707:L67707 K67708:L67708 K67709:L67709 K67710:L67710 K67711:L67711 K67712:L67712 K67713:L67713 K67714:L67714 K67715:L67715 K67716:L67716 K67717:L67717 K67718:L67718 K67719:L67719 K67720:L67720 K67721:L67721 K67722:L67722 K67723:L67723 K67724:L67724 K67725:L67725 K67726:L67726 K67727:L67727 K67728:L67728 K67729:L67729 K67730:L67730 K67731:L67731 K67732:L67732 K67733:L67733 K67734:L67734 K67735:L67735 K67736:L67736 K67737:L67737 K67738:L67738 K67739:L67739 K67740:L67740 K67741:L67741 K67742:L67742 K67743:L67743 K67744:L67744 K67745:L67745 K67746:L67746 K67747:L67747 K67748:L67748 K67749:L67749 K67750:L67750 K67751:L67751 K67752:L67752 K67753:L67753 K67754:L67754 K67755:L67755 K67756:L67756 K67757:L67757 K67758:L67758 K67759:L67759 K67760:L67760 K67761:L67761 K67762:L67762 K67763:L67763 K67764:L67764 K67765:L67765 K67766:L67766 K67767:L67767 K67768:L67768 K67769:L67769 K67770:L67770 K67771:L67771 K67772:L67772 K67773:L67773 K67774:L67774 K67775:L67775 K67776:L67776 K67777:L67777 K67778:L67778 K67779:L67779 K67780:L67780 K67781:L67781 K67782:L67782 K67783:L67783 K67784:L67784 K67785:L67785 K67786:L67786 K67787:L67787 K67788:L67788 K67789:L67789 K67790:L67790 K67791:L67791 K67792:L67792 K67793:L67793 K67794:L67794 K67795:L67795 K67796:L67796 K67797:L67797 K67798:L67798 K67799:L67799 K67800:L67800 K67801:L67801 K67802:L67802 K67803:L67803 K67804:L67804 K67805:L67805 K67806:L67806 K67807:L67807 K67808:L67808 K67809:L67809 K67810:L67810 K67811:L67811 K67812:L67812 K67813:L67813 K67814:L67814 K67815:L67815 K67816:L67816 K67817:L67817 K67818:L67818 K67819:L67819 K67820:L67820 K67821:L67821 K67822:L67822 K67823:L67823 K67824:L67824 K67825:L67825 K67826:L67826 K67827:L67827 K67828:L67828 K67829:L67829 K67830:L67830 K67831:L67831 K67832:L67832 K67833:L67833 K67834:L67834 K67835:L67835 K67836:L67836 K67837:L67837 K67838:L67838 K67839:L67839 K67840:L67840 K67841:L67841 K67842:L67842 K67843:L67843 K67844:L67844 K67845:L67845 K67846:L67846 K67847:L67847 K67848:L67848 K67849:L67849 K67850:L67850 K67851:L67851 K67852:L67852 K67853:L67853 K67854:L67854 K67855:L67855 K67856:L67856 K67857:L67857 K67858:L67858 K67859:L67859 K67860:L67860 K67861:L67861 K67862:L67862 K67863:L67863 K67864:L67864 K67865:L67865 K67866:L67866 K67867:L67867 K67868:L67868 K67869:L67869 K67870:L67870 K67871:L67871 K67872:L67872 K67873:L67873 K67874:L67874 K67875:L67875 K67876:L67876 K67877:L67877 K67878:L67878 K67879:L67879 K67880:L67880 K67881:L67881 K67882:L67882 K67883:L67883 K67884:L67884 K67885:L67885 K67886:L67886 K67887:L67887 K67888:L67888 K67889:L67889 K67890:L67890 K67891:L67891 K67892:L67892 K67893:L67893 K67894:L67894 K67895:L67895 K67896:L67896 K67897:L67897 K67898:L67898 K67899:L67899 K67900:L67900 K67901:L67901 K67902:L67902 K67903:L67903 K67904:L67904 K67905:L67905 K67906:L67906 K67907:L67907 K67908:L67908 K67909:L67909 K67910:L67910 K67911:L67911 K67912:L67912 K67913:L67913 K67914:L67914 K67915:L67915 K67916:L67916 K67917:L67917 K67918:L67918 K67919:L67919 K67920:L67920 K67921:L67921 K67922:L67922 K67923:L67923 K67924:L67924 K67925:L67925 K67926:L67926 K67927:L67927 K67928:L67928 K67929:L67929 K67930:L67930 K67931:L67931 K67932:L67932 K67933:L67933 K67934:L67934 K67935:L67935 K67936:L67936 K67937:L67937 K67938:L67938 K67939:L67939 K67940:L67940 K67941:L67941 K67942:L67942 K67943:L67943 K67944:L67944 K67945:L67945 K67946:L67946 K67947:L67947 K67948:L67948 K67949:L67949 K67950:L67950 K67951:L67951 K67952:L67952 K67953:L67953 K67954:L67954 K67955:L67955 K67956:L67956 K67957:L67957 K67958:L67958 K67959:L67959 K67960:L67960 K67961:L67961 K67962:L67962 K67963:L67963 K67964:L67964 K67965:L67965 K67966:L67966 K67967:L67967 K67968:L67968 K67969:L67969 K67970:L67970 K67971:L67971 K67972:L67972 K67973:L67973 K67974:L67974 K67975:L67975 K67976:L67976 K67977:L67977 K67978:L67978 K67979:L67979 K67980:L67980 K67981:L67981 K67982:L67982 K67983:L67983 K67984:L67984 K67985:L67985 K67986:L67986 K67987:L67987 K67988:L67988 K67989:L67989 K67990:L67990 K67991:L67991 K67992:L67992 K67993:L67993 K67994:L67994 K67995:L67995 K67996:L67996 K67997:L67997 K67998:L67998 K67999:L67999 K68000:L68000 K68001:L68001 K68002:L68002 K68003:L68003 K68004:L68004 K68005:L68005 K68006:L68006 K68007:L68007 K68008:L68008 K68009:L68009 K68010:L68010 K68011:L68011 K68012:L68012 K68013:L68013 K68014:L68014 K68015:L68015 K68016:L68016 K68017:L68017 K68018:L68018 K68019:L68019 K68020:L68020 K68021:L68021 K68022:L68022 K68023:L68023 K68024:L68024 K68025:L68025 K68026:L68026 K68027:L68027 K68028:L68028 K68029:L68029 K68030:L68030 K68031:L68031 K68032:L68032 K68033:L68033 K68034:L68034 K68035:L68035 K68036:L68036 K68037:L68037 K68038:L68038 K68039:L68039 K68040:L68040 K68041:L68041 K68042:L68042 K68043:L68043 K68044:L68044 K68045:L68045 K68046:L68046 K68047:L68047 K68048:L68048 K68049:L68049 K68050:L68050 K68051:L68051 K68052:L68052 K68053:L68053 K68054:L68054 K68055:L68055 K68056:L68056 K68057:L68057 K68058:L68058 K68059:L68059 K68060:L68060 K68061:L68061 K68062:L68062 K68063:L68063 K68064:L68064 K68065:L68065 K68066:L68066 K68067:L68067 K68068:L68068 K68069:L68069 K68070:L68070 K68071:L68071 K68072:L68072 K68073:L68073 K68074:L68074 K68075:L68075 K68076:L68076 K68077:L68077 K68078:L68078 K68079:L68079 K68080:L68080 K68081:L68081 K68082:L68082 K68083:L68083 K68084:L68084 K68085:L68085 K68086:L68086 K68087:L68087 K68088:L68088 K68089:L68089 K68090:L68090 K68091:L68091 K68092:L68092 K68093:L68093 K68094:L68094 K68095:L68095 K68096:L68096 K68097:L68097 K68098:L68098 K68099:L68099 K68100:L68100 K68101:L68101 K68102:L68102 K68103:L68103 K68104:L68104 K68105:L68105 K68106:L68106 K68107:L68107 K68108:L68108 K68109:L68109 K68110:L68110 K68111:L68111 K68112:L68112 K68113:L68113 K68114:L68114 K68115:L68115 K68116:L68116 K68117:L68117 K68118:L68118 K68119:L68119 K68120:L68120 K68121:L68121 K68122:L68122 K68123:L68123 K68124:L68124 K68125:L68125 K68126:L68126 K68127:L68127 K68128:L68128 K68129:L68129 K68130:L68130 K68131:L68131 K68132:L68132 K68133:L68133 K68134:L68134 K68135:L68135 K68136:L68136 K68137:L68137 K68138:L68138 K68139:L68139 K68140:L68140 K68141:L68141 K68142:L68142 K68143:L68143 K68144:L68144 K68145:L68145 K68146:L68146 K68147:L68147 K68148:L68148 K68149:L68149 K68150:L68150 K68151:L68151 K68152:L68152 K68153:L68153 K68154:L68154 K68155:L68155 K68156:L68156 K68157:L68157 K68158:L68158 K68159:L68159 K68160:L68160 K68161:L68161 K68162:L68162 K68163:L68163 K68164:L68164 K68165:L68165 K68166:L68166 K68167:L68167 K68168:L68168 K68169:L68169 K68170:L68170 K68171:L68171 K68172:L68172 K68173:L68173 K68174:L68174 K68175:L68175 K68176:L68176 K68177:L68177 K68178:L68178 K68179:L68179 K68180:L68180 K68181:L68181 K68182:L68182 K68183:L68183 K68184:L68184 K68185:L68185 K68186:L68186 K68187:L68187 K68188:L68188 K68189:L68189 K68190:L68190 K68191:L68191 K68192:L68192 K68193:L68193 K68194:L68194 K68195:L68195 K68196:L68196 K68197:L68197 K68198:L68198 K68199:L68199 K68200:L68200 K68201:L68201 K68202:L68202 K68203:L68203 K68204:L68204 K68205:L68205 K68206:L68206 K68207:L68207 K68208:L68208 K68209:L68209 K68210:L68210 K68211:L68211 K68212:L68212 K68213:L68213 K68214:L68214 K68215:L68215 K68216:L68216 K68217:L68217 K68218:L68218 K68219:L68219 K68220:L68220 K68221:L68221 K68222:L68222 K68223:L68223 K68224:L68224 K68225:L68225 K68226:L68226 K68227:L68227 K68228:L68228 K68229:L68229 K68230:L68230 K68231:L68231 K68232:L68232 K68233:L68233 K68234:L68234 K68235:L68235 K68236:L68236 K68237:L68237 K68238:L68238 K68239:L68239 K68240:L68240 K68241:L68241 K68242:L68242 K68243:L68243 K68244:L68244 K68245:L68245 K68246:L68246 K68247:L68247 K68248:L68248 K68249:L68249 K68250:L68250 K68251:L68251 K68252:L68252 K68253:L68253 K68254:L68254 K68255:L68255 K68256:L68256 K68257:L68257 K68258:L68258 K68259:L68259 K68260:L68260 K68261:L68261 K68262:L68262 K68263:L68263 K68264:L68264 K68265:L68265 K68266:L68266 K68267:L68267 K68268:L68268 K68269:L68269 K68270:L68270 K68271:L68271 K68272:L68272 K68273:L68273 K68274:L68274 K68275:L68275 K68276:L68276 K68277:L68277 K68278:L68278 K68279:L68279 K68280:L68280 K68281:L68281 K68282:L68282 K68283:L68283 K68284:L68284 K68285:L68285 K68286:L68286 K68287:L68287 K68288:L68288 K68289:L68289 K68290:L68290 K68291:L68291 K68292:L68292 K68293:L68293 K68294:L68294 K68295:L68295 K68296:L68296 K68297:L68297 K68298:L68298 K68299:L68299 K68300:L68300 K68301:L68301 K68302:L68302 K68303:L68303 K68304:L68304 K68305:L68305 K68306:L68306 K68307:L68307 K68308:L68308 K68309:L68309 K68310:L68310 K68311:L68311 K68312:L68312 K68313:L68313 K68314:L68314 K68315:L68315 K68316:L68316 K68317:L68317 K68318:L68318 K68319:L68319 K68320:L68320 K68321:L68321 K68322:L68322 K68323:L68323 K68324:L68324 K68325:L68325 K68326:L68326 K68327:L68327 K68328:L68328 K68329:L68329 K68330:L68330 K68331:L68331 K68332:L68332 K68333:L68333 K68334:L68334 K68335:L68335 K68336:L68336 K68337:L68337 K68338:L68338 K68339:L68339 K68340:L68340 K68341:L68341 K68342:L68342 K68343:L68343 K68344:L68344 K68345:L68345 K68346:L68346 K68347:L68347 K68348:L68348 K68349:L68349 K68350:L68350 K68351:L68351 K68352:L68352 K68353:L68353 K68354:L68354 K68355:L68355 K68356:L68356 K68357:L68357 K68358:L68358 K68359:L68359 K68360:L68360 K68361:L68361 K68362:L68362 K68363:L68363 K68364:L68364 K68365:L68365 K68366:L68366 K68367:L68367 K68368:L68368 K68369:L68369 K68370:L68370 K68371:L68371 K68372:L68372 K68373:L68373 K68374:L68374 K68375:L68375 K68376:L68376 K68377:L68377 K68378:L68378 K68379:L68379 K68380:L68380 K68381:L68381 K68382:L68382 K68383:L68383 K68384:L68384 K68385:L68385 K68386:L68386 K68387:L68387 K68388:L68388 K68389:L68389 K68390:L68390 K68391:L68391 K68392:L68392 K68393:L68393 K68394:L68394 K68395:L68395 K68396:L68396 K68397:L68397 K68398:L68398 K68399:L68399 K68400:L68400 K68401:L68401 K68402:L68402 K68403:L68403 K68404:L68404 K68405:L68405 K68406:L68406 K68407:L68407 K68408:L68408 K68409:L68409 K68410:L68410 K68411:L68411 K68412:L68412 K68413:L68413 K68414:L68414 K68415:L68415 K68416:L68416 K68417:L68417 K68418:L68418 K68419:L68419 K68420:L68420 K68421:L68421 K68422:L68422 K68423:L68423 K68424:L68424 K68425:L68425 K68426:L68426 K68427:L68427 K68428:L68428 K68429:L68429 K68430:L68430 K68431:L68431 K68432:L68432 K68433:L68433 K68434:L68434 K68435:L68435 K68436:L68436 K68437:L68437 K68438:L68438 K68439:L68439 K68440:L68440 K68441:L68441 K68442:L68442 K68443:L68443 K68444:L68444 K68445:L68445 K68446:L68446 K68447:L68447 K68448:L68448 K68449:L68449 K68450:L68450 K68451:L68451 K68452:L68452 K68453:L68453 K68454:L68454 K68455:L68455 K68456:L68456 K68457:L68457 K68458:L68458 K68459:L68459 K68460:L68460 K68461:L68461 K68462:L68462 K68463:L68463 K68464:L68464 K68465:L68465 K68466:L68466 K68467:L68467 K68468:L68468 K68469:L68469 K68470:L68470 K68471:L68471 K68472:L68472 K68473:L68473 K68474:L68474 K68475:L68475 K68476:L68476 K68477:L68477 K68478:L68478 K68479:L68479 K68480:L68480 K68481:L68481 K68482:L68482 K68483:L68483 K68484:L68484 K68485:L68485 K68486:L68486 K68487:L68487 K68488:L68488 K68489:L68489 K68490:L68490 K68491:L68491 K68492:L68492 K68493:L68493 K68494:L68494 K68495:L68495 K68496:L68496 K68497:L68497 K68498:L68498 K68499:L68499 K68500:L68500 K68501:L68501 K68502:L68502 K68503:L68503 K68504:L68504 K68505:L68505 K68506:L68506 K68507:L68507 K68508:L68508 K68509:L68509 K68510:L68510 K68511:L68511 K68512:L68512 K68513:L68513 K68514:L68514 K68515:L68515 K68516:L68516 K68517:L68517 K68518:L68518 K68519:L68519 K68520:L68520 K68521:L68521 K68522:L68522 K68523:L68523 K68524:L68524 K68525:L68525 K68526:L68526 K68527:L68527 K68528:L68528 K68529:L68529 K68530:L68530 K68531:L68531 K68532:L68532 K68533:L68533 K68534:L68534 K68535:L68535 K68536:L68536 K68537:L68537 K68538:L68538 K68539:L68539 K68540:L68540 K68541:L68541 K68542:L68542 K68543:L68543 K68544:L68544 K68545:L68545 K68546:L68546 K68547:L68547 K68548:L68548 K68549:L68549 K68550:L68550 K68551:L68551 K68552:L68552 K68553:L68553 K68554:L68554 K68555:L68555 K68556:L68556 K68557:L68557 K68558:L68558 K68559:L68559 K68560:L68560 K68561:L68561 K68562:L68562 K68563:L68563 K68564:L68564 K68565:L68565 K68566:L68566 K68567:L68567 K68568:L68568 K68569:L68569 K68570:L68570 K68571:L68571 K68572:L68572 K68573:L68573 K68574:L68574 K68575:L68575 K68576:L68576 K68577:L68577 K68578:L68578 K68579:L68579 K68580:L68580 K68581:L68581 K68582:L68582 K68583:L68583 K68584:L68584 K68585:L68585 K68586:L68586 K68587:L68587 K68588:L68588 K68589:L68589 K68590:L68590 K68591:L68591 K68592:L68592 K68593:L68593 K68594:L68594 K68595:L68595 K68596:L68596 K68597:L68597 K68598:L68598 K68599:L68599 K68600:L68600 K68601:L68601 K68602:L68602 K68603:L68603 K68604:L68604 K68605:L68605 K68606:L68606 K68607:L68607 K68608:L68608 K68609:L68609 K68610:L68610 K68611:L68611 K68612:L68612 K68613:L68613 K68614:L68614 K68615:L68615 K68616:L68616 K68617:L68617 K68618:L68618 K68619:L68619 K68620:L68620 K68621:L68621 K68622:L68622 K68623:L68623 K68624:L68624 K68625:L68625 K68626:L68626 K68627:L68627 K68628:L68628 K68629:L68629 K68630:L68630 K68631:L68631 K68632:L68632 K68633:L68633 K68634:L68634 K68635:L68635 K68636:L68636 K68637:L68637 K68638:L68638 K68639:L68639 K68640:L68640 K68641:L68641 K68642:L68642 K68643:L68643 K68644:L68644 K68645:L68645 K68646:L68646 K68647:L68647 K68648:L68648 K68649:L68649 K68650:L68650 K68651:L68651 K68652:L68652 K68653:L68653 K68654:L68654 K68655:L68655 K68656:L68656 K68657:L68657 K68658:L68658 K68659:L68659 K68660:L68660 K68661:L68661 K68662:L68662 K68663:L68663 K68664:L68664 K68665:L68665 K68666:L68666 K68667:L68667 K68668:L68668 K68669:L68669 K68670:L68670 K68671:L68671 K68672:L68672 K68673:L68673 K68674:L68674 K68675:L68675 K68676:L68676 K68677:L68677 K68678:L68678 K68679:L68679 K68680:L68680 K68681:L68681 K68682:L68682 K68683:L68683 K68684:L68684 K68685:L68685 K68686:L68686 K68687:L68687 K68688:L68688 K68689:L68689 K68690:L68690 K68691:L68691 K68692:L68692 K68693:L68693 K68694:L68694 K68695:L68695 K68696:L68696 K68697:L68697 K68698:L68698 K68699:L68699 K68700:L68700 K68701:L68701 K68702:L68702 K68703:L68703 K68704:L68704 K68705:L68705 K68706:L68706 K68707:L68707 K68708:L68708 K68709:L68709 K68710:L68710 K68711:L68711 K68712:L68712 K68713:L68713 K68714:L68714 K68715:L68715 K68716:L68716 K68717:L68717 K68718:L68718 K68719:L68719 K68720:L68720 K68721:L68721 K68722:L68722 K68723:L68723 K68724:L68724 K68725:L68725 K68726:L68726 K68727:L68727 K68728:L68728 K68729:L68729 K68730:L68730 K68731:L68731 K68732:L68732 K68733:L68733 K68734:L68734 K68735:L68735 K68736:L68736 K68737:L68737 K68738:L68738 K68739:L68739 K68740:L68740 K68741:L68741 K68742:L68742 K68743:L68743 K68744:L68744 K68745:L68745 K68746:L68746 K68747:L68747 K68748:L68748 K68749:L68749 K68750:L68750 K68751:L68751 K68752:L68752 K68753:L68753 K68754:L68754 K68755:L68755 K68756:L68756 K68757:L68757 K68758:L68758 K68759:L68759 K68760:L68760 K68761:L68761 K68762:L68762 K68763:L68763 K68764:L68764 K68765:L68765 K68766:L68766 K68767:L68767 K68768:L68768 K68769:L68769 K68770:L68770 K68771:L68771 K68772:L68772 K68773:L68773 K68774:L68774 K68775:L68775 K68776:L68776 K68777:L68777 K68778:L68778 K68779:L68779 K68780:L68780 K68781:L68781 K68782:L68782 K68783:L68783 K68784:L68784 K68785:L68785 K68786:L68786 K68787:L68787 K68788:L68788 K68789:L68789 K68790:L68790 K68791:L68791 K68792:L68792 K68793:L68793 K68794:L68794 K68795:L68795 K68796:L68796 K68797:L68797 K68798:L68798 K68799:L68799 K68800:L68800 K68801:L68801 K68802:L68802 K68803:L68803 K68804:L68804 K68805:L68805 K68806:L68806 K68807:L68807 K68808:L68808 K68809:L68809 K68810:L68810 K68811:L68811 K68812:L68812 K68813:L68813 K68814:L68814 K68815:L68815 K68816:L68816 K68817:L68817 K68818:L68818 K68819:L68819 K68820:L68820 K68821:L68821 K68822:L68822 K68823:L68823 K68824:L68824 K68825:L68825 K68826:L68826 K68827:L68827 K68828:L68828 K68829:L68829 K68830:L68830 K68831:L68831 K68832:L68832 K68833:L68833 K68834:L68834 K68835:L68835 K68836:L68836 K68837:L68837 K68838:L68838 K68839:L68839 K68840:L68840 K68841:L68841 K68842:L68842 K68843:L68843 K68844:L68844 K68845:L68845 K68846:L68846 K68847:L68847 K68848:L68848 K68849:L68849 K68850:L68850 K68851:L68851 K68852:L68852 K68853:L68853 K68854:L68854 K68855:L68855 K68856:L68856 K68857:L68857 K68858:L68858 K68859:L68859 K68860:L68860 K68861:L68861 K68862:L68862 K68863:L68863 K68864:L68864 K68865:L68865 K68866:L68866 K68867:L68867 K68868:L68868 K68869:L68869 K68870:L68870 K68871:L68871 K68872:L68872 K68873:L68873 K68874:L68874 K68875:L68875 K68876:L68876 K68877:L68877 K68878:L68878 K68879:L68879 K68880:L68880 K68881:L68881 K68882:L68882 K68883:L68883 K68884:L68884 K68885:L68885 K68886:L68886 K68887:L68887 K68888:L68888 K68889:L68889 K68890:L68890 K68891:L68891 K68892:L68892 K68893:L68893 K68894:L68894 K68895:L68895 K68896:L68896 K68897:L68897 K68898:L68898 K68899:L68899 K68900:L68900 K68901:L68901 K68902:L68902 K68903:L68903 K68904:L68904 K68905:L68905 K68906:L68906 K68907:L68907 K68908:L68908 K68909:L68909 K68910:L68910 K68911:L68911 K68912:L68912 K68913:L68913 K68914:L68914 K68915:L68915 K68916:L68916 K68917:L68917 K68918:L68918 K68919:L68919 K68920:L68920 K68921:L68921 K68922:L68922 K68923:L68923 K68924:L68924 K68925:L68925 K68926:L68926 K68927:L68927 K68928:L68928 K68929:L68929 K68930:L68930 K68931:L68931 K68932:L68932 K68933:L68933 K68934:L68934 K68935:L68935 K68936:L68936 K68937:L68937 K68938:L68938 K68939:L68939 K68940:L68940 K68941:L68941 K68942:L68942 K68943:L68943 K68944:L68944 K68945:L68945 K68946:L68946 K68947:L68947 K68948:L68948 K68949:L68949 K68950:L68950 K68951:L68951 K68952:L68952 K68953:L68953 K68954:L68954 K68955:L68955 K68956:L68956 K68957:L68957 K68958:L68958 K68959:L68959 K68960:L68960 K68961:L68961 K68962:L68962 K68963:L68963 K68964:L68964 K68965:L68965 K68966:L68966 K68967:L68967 K68968:L68968 K68969:L68969 K68970:L68970 K68971:L68971 K68972:L68972 K68973:L68973 K68974:L68974 K68975:L68975 K68976:L68976 K68977:L68977 K68978:L68978 K68979:L68979 K68980:L68980 K68981:L68981 K68982:L68982 K68983:L68983 K68984:L68984 K68985:L68985 K68986:L68986 K68987:L68987 K68988:L68988 K68989:L68989 K68990:L68990 K68991:L68991 K68992:L68992 K68993:L68993 K68994:L68994 K68995:L68995 K68996:L68996 K68997:L68997 K68998:L68998 K68999:L68999 K69000:L69000 K69001:L69001 K69002:L69002 K69003:L69003 K69004:L69004 K69005:L69005 K69006:L69006 K69007:L69007 K69008:L69008 K69009:L69009 K69010:L69010 K69011:L69011 K69012:L69012 K69013:L69013 K69014:L69014 K69015:L69015 K69016:L69016 K69017:L69017 K69018:L69018 K69019:L69019 K69020:L69020 K69021:L69021 K69022:L69022 K69023:L69023 K69024:L69024 K69025:L69025 K69026:L69026 K69027:L69027 K69028:L69028 K69029:L69029 K69030:L69030 K69031:L69031 K69032:L69032 K69033:L69033 K69034:L69034 K69035:L69035 K69036:L69036 K69037:L69037 K69038:L69038 K69039:L69039 K69040:L69040 K69041:L69041 K69042:L69042 K69043:L69043 K69044:L69044 K69045:L69045 K69046:L69046 K69047:L69047 K69048:L69048 K69049:L69049 K69050:L69050 K69051:L69051 K69052:L69052 K69053:L69053 K69054:L69054 K69055:L69055 K69056:L69056 K69057:L69057 K69058:L69058 K69059:L69059 K69060:L69060 K69061:L69061 K69062:L69062 K69063:L69063 K69064:L69064 K69065:L69065 K69066:L69066 K69067:L69067 K69068:L69068 K69069:L69069 K69070:L69070 K69071:L69071 K69072:L69072 K69073:L69073 K69074:L69074 K69075:L69075 K69076:L69076 K69077:L69077 K69078:L69078 K69079:L69079 K69080:L69080 K69081:L69081 K69082:L69082 K69083:L69083 K69084:L69084 K69085:L69085 K69086:L69086 K69087:L69087 K69088:L69088 K69089:L69089 K69090:L69090 K69091:L69091 K69092:L69092 K69093:L69093 K69094:L69094 K69095:L69095 K69096:L69096 K69097:L69097 K69098:L69098 K69099:L69099 K69100:L69100 K69101:L69101 K69102:L69102 K69103:L69103 K69104:L69104 K69105:L69105 K69106:L69106 K69107:L69107 K69108:L69108 K69109:L69109 K69110:L69110 K69111:L69111 K69112:L69112 K69113:L69113 K69114:L69114 K69115:L69115 K69116:L69116 K69117:L69117 K69118:L69118 K69119:L69119 K69120:L69120 K69121:L69121 K69122:L69122 K69123:L69123 K69124:L69124 K69125:L69125 K69126:L69126 K69127:L69127 K69128:L69128 K69129:L69129 K69130:L69130 K69131:L69131 K69132:L69132 K69133:L69133 K69134:L69134 K69135:L69135 K69136:L69136 K69137:L69137 K69138:L69138 K69139:L69139 K69140:L69140 K69141:L69141 K69142:L69142 K69143:L69143 K69144:L69144 K69145:L69145 K69146:L69146 K69147:L69147 K69148:L69148 K69149:L69149 K69150:L69150 K69151:L69151 K69152:L69152 K69153:L69153 K69154:L69154 K69155:L69155 K69156:L69156 K69157:L69157 K69158:L69158 K69159:L69159 K69160:L69160 K69161:L69161 K69162:L69162 K69163:L69163 K69164:L69164 K69165:L69165 K69166:L69166 K69167:L69167 K69168:L69168 K69169:L69169 K69170:L69170 K69171:L69171 K69172:L69172 K69173:L69173 K69174:L69174 K69175:L69175 K69176:L69176 K69177:L69177 K69178:L69178 K69179:L69179 K69180:L69180 K69181:L69181 K69182:L69182 K69183:L69183 K69184:L69184 K69185:L69185 K69186:L69186 K69187:L69187 K69188:L69188 K69189:L69189 K69190:L69190 K69191:L69191 K69192:L69192 K69193:L69193 K69194:L69194 K69195:L69195 K69196:L69196 K69197:L69197 K69198:L69198 K69199:L69199 K69200:L69200 K69201:L69201 K69202:L69202 K69203:L69203 K69204:L69204 K69205:L69205 K69206:L69206 K69207:L69207 K69208:L69208 K69209:L69209 K69210:L69210 K69211:L69211 K69212:L69212 K69213:L69213 K69214:L69214 K69215:L69215 K69216:L69216 K69217:L69217 K69218:L69218 K69219:L69219 K69220:L69220 K69221:L69221 K69222:L69222 K69223:L69223 K69224:L69224 K69225:L69225 K69226:L69226 K69227:L69227 K69228:L69228 K69229:L69229 K69230:L69230 K69231:L69231 K69232:L69232 K69233:L69233 K69234:L69234 K69235:L69235 K69236:L69236 K69237:L69237 K69238:L69238 K69239:L69239 K69240:L69240 K69241:L69241 K69242:L69242 K69243:L69243 K69244:L69244 K69245:L69245 K69246:L69246 K69247:L69247 K69248:L69248 K69249:L69249 K69250:L69250 K69251:L69251 K69252:L69252 K69253:L69253 K69254:L69254 K69255:L69255 K69256:L69256 K69257:L69257 K69258:L69258 K69259:L69259 K69260:L69260 K69261:L69261 K69262:L69262 K69263:L69263 K69264:L69264 K69265:L69265 K69266:L69266 K69267:L69267 K69268:L69268 K69269:L69269 K69270:L69270 K69271:L69271 K69272:L69272 K69273:L69273 K69274:L69274 K69275:L69275 K69276:L69276 K69277:L69277 K69278:L69278 K69279:L69279 K69280:L69280 K69281:L69281 K69282:L69282 K69283:L69283 K69284:L69284 K69285:L69285 K69286:L69286 K69287:L69287 K69288:L69288 K69289:L69289 K69290:L69290 K69291:L69291 K69292:L69292 K69293:L69293 K69294:L69294 K69295:L69295 K69296:L69296 K69297:L69297 K69298:L69298 K69299:L69299 K69300:L69300 K69301:L69301 K69302:L69302 K69303:L69303 K69304:L69304 K69305:L69305 K69306:L69306 K69307:L69307 K69308:L69308 K69309:L69309 K69310:L69310 K69311:L69311 K69312:L69312 K69313:L69313 K69314:L69314 K69315:L69315 K69316:L69316 K69317:L69317 K69318:L69318 K69319:L69319 K69320:L69320 K69321:L69321 K69322:L69322 K69323:L69323 K69324:L69324 K69325:L69325 K69326:L69326 K69327:L69327 K69328:L69328 K69329:L69329 K69330:L69330 K69331:L69331 K69332:L69332 K69333:L69333 K69334:L69334 K69335:L69335 K69336:L69336 K69337:L69337 K69338:L69338 K69339:L69339 K69340:L69340 K69341:L69341 K69342:L69342 K69343:L69343 K69344:L69344 K69345:L69345 K69346:L69346 K69347:L69347 K69348:L69348 K69349:L69349 K69350:L69350 K69351:L69351 K69352:L69352 K69353:L69353 K69354:L69354 K69355:L69355 K69356:L69356 K69357:L69357 K69358:L69358 K69359:L69359 K69360:L69360 K69361:L69361 K69362:L69362 K69363:L69363 K69364:L69364 K69365:L69365 K69366:L69366 K69367:L69367 K69368:L69368 K69369:L69369 K69370:L69370 K69371:L69371 K69372:L69372 K69373:L69373 K69374:L69374 K69375:L69375 K69376:L69376 K69377:L69377 K69378:L69378 K69379:L69379 K69380:L69380 K69381:L69381 K69382:L69382 K69383:L69383 K69384:L69384 K69385:L69385 K69386:L69386 K69387:L69387 K69388:L69388 K69389:L69389 K69390:L69390 K69391:L69391 K69392:L69392 K69393:L69393 K69394:L69394 K69395:L69395 K69396:L69396 K69397:L69397 K69398:L69398 K69399:L69399 K69400:L69400 K69401:L69401 K69402:L69402 K69403:L69403 K69404:L69404 K69405:L69405 K69406:L69406 K69407:L69407 K69408:L69408 K69409:L69409 K69410:L69410 K69411:L69411 K69412:L69412 K69413:L69413 K69414:L69414 K69415:L69415 K69416:L69416 K69417:L69417 K69418:L69418 K69419:L69419 K69420:L69420 K69421:L69421 K69422:L69422 K69423:L69423 K69424:L69424 K69425:L69425 K69426:L69426 K69427:L69427 K69428:L69428 K69429:L69429 K69430:L69430 K69431:L69431 K69432:L69432 K69433:L69433 K69434:L69434 K69435:L69435 K69436:L69436 K69437:L69437 K69438:L69438 K69439:L69439 K69440:L69440 K69441:L69441 K69442:L69442 K69443:L69443 K69444:L69444 K69445:L69445 K69446:L69446 K69447:L69447 K69448:L69448 K69449:L69449 K69450:L69450 K69451:L69451 K69452:L69452 K69453:L69453 K69454:L69454 K69455:L69455 K69456:L69456 K69457:L69457 K69458:L69458 K69459:L69459 K69460:L69460 K69461:L69461 K69462:L69462 K69463:L69463 K69464:L69464 K69465:L69465 K69466:L69466 K69467:L69467 K69468:L69468 K69469:L69469 K69470:L69470 K69471:L69471 K69472:L69472 K69473:L69473 K69474:L69474 K69475:L69475 K69476:L69476 K69477:L69477 K69478:L69478 K69479:L69479 K69480:L69480 K69481:L69481 K69482:L69482 K69483:L69483 K69484:L69484 K69485:L69485 K69486:L69486 K69487:L69487 K69488:L69488 K69489:L69489 K69490:L69490 K69491:L69491 K69492:L69492 K69493:L69493 K69494:L69494 K69495:L69495 K69496:L69496 K69497:L69497 K69498:L69498 K69499:L69499 K69500:L69500 K69501:L69501 K69502:L69502 K69503:L69503 K69504:L69504 K69505:L69505 K69506:L69506 K69507:L69507 K69508:L69508 K69509:L69509 K69510:L69510 K69511:L69511 K69512:L69512 K69513:L69513 K69514:L69514 K69515:L69515 K69516:L69516 K69517:L69517 K69518:L69518 K69519:L69519 K69520:L69520 K69521:L69521 K69522:L69522 K69523:L69523 K69524:L69524 K69525:L69525 K69526:L69526 K69527:L69527 K69528:L69528 K69529:L69529 K69530:L69530 K69531:L69531 K69532:L69532 K69533:L69533 K69534:L69534 K69535:L69535 K69536:L69536 K69537:L69537 K69538:L69538 K69539:L69539 K69540:L69540 K69541:L69541 K69542:L69542 K69543:L69543 K69544:L69544 K69545:L69545 K69546:L69546 K69547:L69547 K69548:L69548 K69549:L69549 K69550:L69550 K69551:L69551 K69552:L69552 K69553:L69553 K69554:L69554 K69555:L69555 K69556:L69556 K69557:L69557 K69558:L69558 K69559:L69559 K69560:L69560 K69561:L69561 K69562:L69562 K69563:L69563 K69564:L69564 K69565:L69565 K69566:L69566 K69567:L69567 K69568:L69568 K69569:L69569 K69570:L69570 K69571:L69571 K69572:L69572 K69573:L69573 K69574:L69574 K69575:L69575 K69576:L69576 K69577:L69577 K69578:L69578 K69579:L69579 K69580:L69580 K69581:L69581 K69582:L69582 K69583:L69583 K69584:L69584 K69585:L69585 K69586:L69586 K69587:L69587 K69588:L69588 K69589:L69589 K69590:L69590 K69591:L69591 K69592:L69592 K69593:L69593 K69594:L69594 K69595:L69595 K69596:L69596 K69597:L69597 K69598:L69598 K69599:L69599 K69600:L69600 K69601:L69601 K69602:L69602 K69603:L69603 K69604:L69604 K69605:L69605 K69606:L69606 K69607:L69607 K69608:L69608 K69609:L69609 K69610:L69610 K69611:L69611 K69612:L69612 K69613:L69613 K69614:L69614 K69615:L69615 K69616:L69616 K69617:L69617 K69618:L69618 K69619:L69619 K69620:L69620 K69621:L69621 K69622:L69622 K69623:L69623 K69624:L69624 K69625:L69625 K69626:L69626 K69627:L69627 K69628:L69628 K69629:L69629 K69630:L69630 K69631:L69631 K69632:L69632 K69633:L69633 K69634:L69634 K69635:L69635 K69636:L69636 K69637:L69637 K69638:L69638 K69639:L69639 K69640:L69640 K69641:L69641 K69642:L69642 K69643:L69643 K69644:L69644 K69645:L69645 K69646:L69646 K69647:L69647 K69648:L69648 K69649:L69649 K69650:L69650 K69651:L69651 K69652:L69652 K69653:L69653 K69654:L69654 K69655:L69655 K69656:L69656 K69657:L69657 K69658:L69658 K69659:L69659 K69660:L69660 K69661:L69661 K69662:L69662 K69663:L69663 K69664:L69664 K69665:L69665 K69666:L69666 K69667:L69667 K69668:L69668 K69669:L69669 K69670:L69670 K69671:L69671 K69672:L69672 K69673:L69673 K69674:L69674 K69675:L69675 K69676:L69676 K69677:L69677 K69678:L69678 K69679:L69679 K69680:L69680 K69681:L69681 K69682:L69682 K69683:L69683 K69684:L69684 K69685:L69685 K69686:L69686 K69687:L69687 K69688:L69688 K69689:L69689 K69690:L69690 K69691:L69691 K69692:L69692 K69693:L69693 K69694:L69694 K69695:L69695 K69696:L69696 K69697:L69697 K69698:L69698 K69699:L69699 K69700:L69700 K69701:L69701 K69702:L69702 K69703:L69703 K69704:L69704 K69705:L69705 K69706:L69706 K69707:L69707 K69708:L69708 K69709:L69709 K69710:L69710 K69711:L69711 K69712:L69712 K69713:L69713 K69714:L69714 K69715:L69715 K69716:L69716 K69717:L69717 K69718:L69718 K69719:L69719 K69720:L69720 K69721:L69721 K69722:L69722 K69723:L69723 K69724:L69724 K69725:L69725 K69726:L69726 K69727:L69727 K69728:L69728 K69729:L69729 K69730:L69730 K69731:L69731 K69732:L69732 K69733:L69733 K69734:L69734 K69735:L69735 K69736:L69736 K69737:L69737 K69738:L69738 K69739:L69739 K69740:L69740 K69741:L69741 K69742:L69742 K69743:L69743 K69744:L69744 K69745:L69745 K69746:L69746 K69747:L69747 K69748:L69748 K69749:L69749 K69750:L69750 K69751:L69751 K69752:L69752 K69753:L69753 K69754:L69754 K69755:L69755 K69756:L69756 K69757:L69757 K69758:L69758 K69759:L69759 K69760:L69760 K69761:L69761 K69762:L69762 K69763:L69763 K69764:L69764 K69765:L69765 K69766:L69766 K69767:L69767 K69768:L69768 K69769:L69769 K69770:L69770 K69771:L69771 K69772:L69772 K69773:L69773 K69774:L69774 K69775:L69775 K69776:L69776 K69777:L69777 K69778:L69778 K69779:L69779 K69780:L69780 K69781:L69781 K69782:L69782 K69783:L69783 K69784:L69784 K69785:L69785 K69786:L69786 K69787:L69787 K69788:L69788 K69789:L69789 K69790:L69790 K69791:L69791 K69792:L69792 K69793:L69793 K69794:L69794 K69795:L69795 K69796:L69796 K69797:L69797 K69798:L69798 K69799:L69799 K69800:L69800 K69801:L69801 K69802:L69802 K69803:L69803 K69804:L69804 K69805:L69805 K69806:L69806 K69807:L69807 K69808:L69808 K69809:L69809 K69810:L69810 K69811:L69811 K69812:L69812 K69813:L69813 K69814:L69814 K69815:L69815 K69816:L69816 K69817:L69817 K69818:L69818 K69819:L69819 K69820:L69820 K69821:L69821 K69822:L69822 K69823:L69823 K69824:L69824 K69825:L69825 K69826:L69826 K69827:L69827 K69828:L69828 K69829:L69829 K69830:L69830 K69831:L69831 K69832:L69832 K69833:L69833 K69834:L69834 K69835:L69835 K69836:L69836 K69837:L69837 K69838:L69838 K69839:L69839 K69840:L69840 K69841:L69841 K69842:L69842 K69843:L69843 K69844:L69844 K69845:L69845 K69846:L69846 K69847:L69847 K69848:L69848 K69849:L69849 K69850:L69850 K69851:L69851 K69852:L69852 K69853:L69853 K69854:L69854 K69855:L69855 K69856:L69856 K69857:L69857 K69858:L69858 K69859:L69859 K69860:L69860 K69861:L69861 K69862:L69862 K69863:L69863 K69864:L69864 K69865:L69865 K69866:L69866 K69867:L69867 K69868:L69868 K69869:L69869 K69870:L69870 K69871:L69871 K69872:L69872 K69873:L69873 K69874:L69874 K69875:L69875 K69876:L69876 K69877:L69877 K69878:L69878 K69879:L69879 K69880:L69880 K69881:L69881 K69882:L69882 K69883:L69883 K69884:L69884 K69885:L69885 K69886:L69886 K69887:L69887 K69888:L69888 K69889:L69889 K69890:L69890 K69891:L69891 K69892:L69892 K69893:L69893 K69894:L69894 K69895:L69895 K69896:L69896 K69897:L69897 K69898:L69898 K69899:L69899 K69900:L69900 K69901:L69901 K69902:L69902 K69903:L69903 K69904:L69904 K69905:L69905 K69906:L69906 K69907:L69907 K69908:L69908 K69909:L69909 K69910:L69910 K69911:L69911 K69912:L69912 K69913:L69913 K69914:L69914 K69915:L69915 K69916:L69916 K69917:L69917 K69918:L69918 K69919:L69919 K69920:L69920 K69921:L69921 K69922:L69922 K69923:L69923 K69924:L69924 K69925:L69925 K69926:L69926 K69927:L69927 K69928:L69928 K69929:L69929 K69930:L69930 K69931:L69931 K69932:L69932 K69933:L69933 K69934:L69934 K69935:L69935 K69936:L69936 K69937:L69937 K69938:L69938 K69939:L69939 K69940:L69940 K69941:L69941 K69942:L69942 K69943:L69943 K69944:L69944 K69945:L69945 K69946:L69946 K69947:L69947 K69948:L69948 K69949:L69949 K69950:L69950 K69951:L69951 K69952:L69952 K69953:L69953 K69954:L69954 K69955:L69955 K69956:L69956 K69957:L69957 K69958:L69958 K69959:L69959 K69960:L69960 K69961:L69961 K69962:L69962 K69963:L69963 K69964:L69964 K69965:L69965 K69966:L69966 K69967:L69967 K69968:L69968 K69969:L69969 K69970:L69970 K69971:L69971 K69972:L69972 K69973:L69973 K69974:L69974 K69975:L69975 K69976:L69976 K69977:L69977 K69978:L69978 K69979:L69979 K69980:L69980 K69981:L69981 K69982:L69982 K69983:L69983 K69984:L69984 K69985:L69985 K69986:L69986 K69987:L69987 K69988:L69988 K69989:L69989 K69990:L69990 K69991:L69991 K69992:L69992 K69993:L69993 K69994:L69994 K69995:L69995 K69996:L69996 K69997:L69997 K69998:L69998 K69999:L69999 K70000:L70000 K70001:L70001 K70002:L70002 K70003:L70003 K70004:L70004 K70005:L70005 K70006:L70006 K70007:L70007 K70008:L70008 K70009:L70009 K70010:L70010 K70011:L70011 K70012:L70012 K70013:L70013 K70014:L70014 K70015:L70015 K70016:L70016 K70017:L70017 K70018:L70018 K70019:L70019 K70020:L70020 K70021:L70021 K70022:L70022 K70023:L70023 K70024:L70024 K70025:L70025 K70026:L70026 K70027:L70027 K70028:L70028 K70029:L70029 K70030:L70030 K70031:L70031 K70032:L70032 K70033:L70033 K70034:L70034 K70035:L70035 K70036:L70036 K70037:L70037 K70038:L70038 K70039:L70039 K70040:L70040 K70041:L70041 K70042:L70042 K70043:L70043 K70044:L70044 K70045:L70045 K70046:L70046 K70047:L70047 K70048:L70048 K70049:L70049 K70050:L70050 K70051:L70051 K70052:L70052 K70053:L70053 K70054:L70054 K70055:L70055 K70056:L70056 K70057:L70057 K70058:L70058 K70059:L70059 K70060:L70060 K70061:L70061 K70062:L70062 K70063:L70063 K70064:L70064 K70065:L70065 K70066:L70066 K70067:L70067 K70068:L70068 K70069:L70069 K70070:L70070 K70071:L70071 K70072:L70072 K70073:L70073 K70074:L70074 K70075:L70075 K70076:L70076 K70077:L70077 K70078:L70078 K70079:L70079 K70080:L70080 K70081:L70081 K70082:L70082 K70083:L70083 K70084:L70084 K70085:L70085 K70086:L70086 K70087:L70087 K70088:L70088 K70089:L70089 K70090:L70090 K70091:L70091 K70092:L70092 K70093:L70093 K70094:L70094 K70095:L70095 K70096:L70096 K70097:L70097 K70098:L70098 K70099:L70099 K70100:L70100 K70101:L70101 K70102:L70102 K70103:L70103 K70104:L70104 K70105:L70105 K70106:L70106 K70107:L70107 K70108:L70108 K70109:L70109 K70110:L70110 K70111:L70111 K70112:L70112 K70113:L70113 K70114:L70114 K70115:L70115 K70116:L70116 K70117:L70117 K70118:L70118 K70119:L70119 K70120:L70120 K70121:L70121 K70122:L70122 K70123:L70123 K70124:L70124 K70125:L70125 K70126:L70126 K70127:L70127 K70128:L70128 K70129:L70129 K70130:L70130 K70131:L70131 K70132:L70132 K70133:L70133 K70134:L70134 K70135:L70135 K70136:L70136 K70137:L70137 K70138:L70138 K70139:L70139 K70140:L70140 K70141:L70141 K70142:L70142 K70143:L70143 K70144:L70144 K70145:L70145 K70146:L70146 K70147:L70147 K70148:L70148 K70149:L70149 K70150:L70150 K70151:L70151 K70152:L70152 K70153:L70153 K70154:L70154 K70155:L70155 K70156:L70156 K70157:L70157 K70158:L70158 K70159:L70159 K70160:L70160 K70161:L70161 K70162:L70162 K70163:L70163 K70164:L70164 K70165:L70165 K70166:L70166 K70167:L70167 K70168:L70168 K70169:L70169 K70170:L70170 K70171:L70171 K70172:L70172 K70173:L70173 K70174:L70174 K70175:L70175 K70176:L70176 K70177:L70177 K70178:L70178 K70179:L70179 K70180:L70180 K70181:L70181 K70182:L70182 K70183:L70183 K70184:L70184 K70185:L70185 K70186:L70186 K70187:L70187 K70188:L70188 K70189:L70189 K70190:L70190 K70191:L70191 K70192:L70192 K70193:L70193 K70194:L70194 K70195:L70195 K70196:L70196 K70197:L70197 K70198:L70198 K70199:L70199 K70200:L70200 K70201:L70201 K70202:L70202 K70203:L70203 K70204:L70204 K70205:L70205 K70206:L70206 K70207:L70207 K70208:L70208 K70209:L70209 K70210:L70210 K70211:L70211 K70212:L70212 K70213:L70213 K70214:L70214 K70215:L70215 K70216:L70216 K70217:L70217 K70218:L70218 K70219:L70219 K70220:L70220 K70221:L70221 K70222:L70222 K70223:L70223 K70224:L70224 K70225:L70225 K70226:L70226 K70227:L70227 K70228:L70228 K70229:L70229 K70230:L70230 K70231:L70231 K70232:L70232 K70233:L70233 K70234:L70234 K70235:L70235 K70236:L70236 K70237:L70237 K70238:L70238 K70239:L70239 K70240:L70240 K70241:L70241 K70242:L70242 K70243:L70243 K70244:L70244 K70245:L70245 K70246:L70246 K70247:L70247 K70248:L70248 K70249:L70249 K70250:L70250 K70251:L70251 K70252:L70252 K70253:L70253 K70254:L70254 K70255:L70255 K70256:L70256 K70257:L70257 K70258:L70258 K70259:L70259 K70260:L70260 K70261:L70261 K70262:L70262 K70263:L70263 K70264:L70264 K70265:L70265 K70266:L70266 K70267:L70267 K70268:L70268 K70269:L70269 K70270:L70270 K70271:L70271 K70272:L70272 K70273:L70273 K70274:L70274 K70275:L70275 K70276:L70276 K70277:L70277 K70278:L70278 K70279:L70279 K70280:L70280 K70281:L70281 K70282:L70282 K70283:L70283 K70284:L70284 K70285:L70285 K70286:L70286 K70287:L70287 K70288:L70288 K70289:L70289 K70290:L70290 K70291:L70291 K70292:L70292 K70293:L70293 K70294:L70294 K70295:L70295 K70296:L70296 K70297:L70297 K70298:L70298 K70299:L70299 K70300:L70300 K70301:L70301 K70302:L70302 K70303:L70303 K70304:L70304 K70305:L70305 K70306:L70306 K70307:L70307 K70308:L70308 K70309:L70309 K70310:L70310 K70311:L70311 K70312:L70312 K70313:L70313 K70314:L70314 K70315:L70315 K70316:L70316 K70317:L70317 K70318:L70318 K70319:L70319 K70320:L70320 K70321:L70321 K70322:L70322 K70323:L70323 K70324:L70324 K70325:L70325 K70326:L70326 K70327:L70327 K70328:L70328 K70329:L70329 K70330:L70330 K70331:L70331 K70332:L70332 K70333:L70333 K70334:L70334 K70335:L70335 K70336:L70336 K70337:L70337 K70338:L70338 K70339:L70339 K70340:L70340 K70341:L70341 K70342:L70342 K70343:L70343 K70344:L70344 K70345:L70345 K70346:L70346 K70347:L70347 K70348:L70348 K70349:L70349 K70350:L70350 K70351:L70351 K70352:L70352 K70353:L70353 K70354:L70354 K70355:L70355 K70356:L70356 K70357:L70357 K70358:L70358 K70359:L70359 K70360:L70360 K70361:L70361 K70362:L70362 K70363:L70363 K70364:L70364 K70365:L70365 K70366:L70366 K70367:L70367 K70368:L70368 K70369:L70369 K70370:L70370 K70371:L70371 K70372:L70372 K70373:L70373 K70374:L70374 K70375:L70375 K70376:L70376 K70377:L70377 K70378:L70378 K70379:L70379 K70380:L70380 K70381:L70381 K70382:L70382 K70383:L70383 K70384:L70384 K70385:L70385 K70386:L70386 K70387:L70387 K70388:L70388 K70389:L70389 K70390:L70390 K70391:L70391 K70392:L70392 K70393:L70393 K70394:L70394 K70395:L70395 K70396:L70396 K70397:L70397 K70398:L70398 K70399:L70399 K70400:L70400 K70401:L70401 K70402:L70402 K70403:L70403 K70404:L70404 K70405:L70405 K70406:L70406 K70407:L70407 K70408:L70408 K70409:L70409 K70410:L70410 K70411:L70411 K70412:L70412 K70413:L70413 K70414:L70414 K70415:L70415 K70416:L70416 K70417:L70417 K70418:L70418 K70419:L70419 K70420:L70420 K70421:L70421 K70422:L70422 K70423:L70423 K70424:L70424 K70425:L70425 K70426:L70426 K70427:L70427 K70428:L70428 K70429:L70429 K70430:L70430 K70431:L70431 K70432:L70432 K70433:L70433 K70434:L70434 K70435:L70435 K70436:L70436 K70437:L70437 K70438:L70438 K70439:L70439 K70440:L70440 K70441:L70441 K70442:L70442 K70443:L70443 K70444:L70444 K70445:L70445 K70446:L70446 K70447:L70447 K70448:L70448 K70449:L70449 K70450:L70450 K70451:L70451 K70452:L70452 K70453:L70453 K70454:L70454 K70455:L70455 K70456:L70456 K70457:L70457 K70458:L70458 K70459:L70459 K70460:L70460 K70461:L70461 K70462:L70462 K70463:L70463 K70464:L70464 K70465:L70465 K70466:L70466 K70467:L70467 K70468:L70468 K70469:L70469 K70470:L70470 K70471:L70471 K70472:L70472 K70473:L70473 K70474:L70474 K70475:L70475 K70476:L70476 K70477:L70477 K70478:L70478 K70479:L70479 K70480:L70480 K70481:L70481 K70482:L70482 K70483:L70483 K70484:L70484 K70485:L70485 K70486:L70486 K70487:L70487 K70488:L70488 K70489:L70489 K70490:L70490 K70491:L70491 K70492:L70492 K70493:L70493 K70494:L70494 K70495:L70495 K70496:L70496 K70497:L70497 K70498:L70498 K70499:L70499 K70500:L70500 K70501:L70501 K70502:L70502 K70503:L70503 K70504:L70504 K70505:L70505 K70506:L70506 K70507:L70507 K70508:L70508 K70509:L70509 K70510:L70510 K70511:L70511 K70512:L70512 K70513:L70513 K70514:L70514 K70515:L70515 K70516:L70516 K70517:L70517 K70518:L70518 K70519:L70519 K70520:L70520 K70521:L70521 K70522:L70522 K70523:L70523 K70524:L70524 K70525:L70525 K70526:L70526 K70527:L70527 K70528:L70528 K70529:L70529 K70530:L70530 K70531:L70531 K70532:L70532 K70533:L70533 K70534:L70534 K70535:L70535 K70536:L70536 K70537:L70537 K70538:L70538 K70539:L70539 K70540:L70540 K70541:L70541 K70542:L70542 K70543:L70543 K70544:L70544 K70545:L70545 K70546:L70546 K70547:L70547 K70548:L70548 K70549:L70549 K70550:L70550 K70551:L70551 K70552:L70552 K70553:L70553 K70554:L70554 K70555:L70555 K70556:L70556 K70557:L70557 K70558:L70558 K70559:L70559 K70560:L70560 K70561:L70561 K70562:L70562 K70563:L70563 K70564:L70564 K70565:L70565 K70566:L70566 K70567:L70567 K70568:L70568 K70569:L70569 K70570:L70570 K70571:L70571 K70572:L70572 K70573:L70573 K70574:L70574 K70575:L70575 K70576:L70576 K70577:L70577 K70578:L70578 K70579:L70579 K70580:L70580 K70581:L70581 K70582:L70582 K70583:L70583 K70584:L70584 K70585:L70585 K70586:L70586 K70587:L70587 K70588:L70588 K70589:L70589 K70590:L70590 K70591:L70591 K70592:L70592 K70593:L70593 K70594:L70594 K70595:L70595 K70596:L70596 K70597:L70597 K70598:L70598 K70599:L70599 K70600:L70600 K70601:L70601 K70602:L70602 K70603:L70603 K70604:L70604 K70605:L70605 K70606:L70606 K70607:L70607 K70608:L70608 K70609:L70609 K70610:L70610 K70611:L70611 K70612:L70612 K70613:L70613 K70614:L70614 K70615:L70615 K70616:L70616 K70617:L70617 K70618:L70618 K70619:L70619 K70620:L70620 K70621:L70621 K70622:L70622 K70623:L70623 K70624:L70624 K70625:L70625 K70626:L70626 K70627:L70627 K70628:L70628 K70629:L70629 K70630:L70630 K70631:L70631 K70632:L70632 K70633:L70633 K70634:L70634 K70635:L70635 K70636:L70636 K70637:L70637 K70638:L70638 K70639:L70639 K70640:L70640 K70641:L70641 K70642:L70642 K70643:L70643 K70644:L70644 K70645:L70645 K70646:L70646 K70647:L70647 K70648:L70648 K70649:L70649 K70650:L70650 K70651:L70651 K70652:L70652 K70653:L70653 K70654:L70654 K70655:L70655 K70656:L70656 K70657:L70657 K70658:L70658 K70659:L70659 K70660:L70660 K70661:L70661 K70662:L70662 K70663:L70663 K70664:L70664 K70665:L70665 K70666:L70666 K70667:L70667 K70668:L70668 K70669:L70669 K70670:L70670 K70671:L70671 K70672:L70672 K70673:L70673 K70674:L70674 K70675:L70675 K70676:L70676 K70677:L70677 K70678:L70678 K70679:L70679 K70680:L70680 K70681:L70681 K70682:L70682 K70683:L70683 K70684:L70684 K70685:L70685 K70686:L70686 K70687:L70687 K70688:L70688 K70689:L70689 K70690:L70690 K70691:L70691 K70692:L70692 K70693:L70693 K70694:L70694 K70695:L70695 K70696:L70696 K70697:L70697 K70698:L70698 K70699:L70699 K70700:L70700 K70701:L70701 K70702:L70702 K70703:L70703 K70704:L70704 K70705:L70705 K70706:L70706 K70707:L70707 K70708:L70708 K70709:L70709 K70710:L70710 K70711:L70711 K70712:L70712 K70713:L70713 K70714:L70714 K70715:L70715 K70716:L70716 K70717:L70717 K70718:L70718 K70719:L70719 K70720:L70720 K70721:L70721 K70722:L70722 K70723:L70723 K70724:L70724 K70725:L70725 K70726:L70726 K70727:L70727 K70728:L70728 K70729:L70729 K70730:L70730 K70731:L70731 K70732:L70732 K70733:L70733 K70734:L70734 K70735:L70735 K70736:L70736 K70737:L70737 K70738:L70738 K70739:L70739 K70740:L70740 K70741:L70741 K70742:L70742 K70743:L70743 K70744:L70744 K70745:L70745 K70746:L70746 K70747:L70747 K70748:L70748 K70749:L70749 K70750:L70750 K70751:L70751 K70752:L70752 K70753:L70753 K70754:L70754 K70755:L70755 K70756:L70756 K70757:L70757 K70758:L70758 K70759:L70759 K70760:L70760 K70761:L70761 K70762:L70762 K70763:L70763 K70764:L70764 K70765:L70765 K70766:L70766 K70767:L70767 K70768:L70768 K70769:L70769 K70770:L70770 K70771:L70771 K70772:L70772 K70773:L70773 K70774:L70774 K70775:L70775 K70776:L70776 K70777:L70777 K70778:L70778 K70779:L70779 K70780:L70780 K70781:L70781 K70782:L70782 K70783:L70783 K70784:L70784 K70785:L70785 K70786:L70786 K70787:L70787 K70788:L70788 K70789:L70789 K70790:L70790 K70791:L70791 K70792:L70792 K70793:L70793 K70794:L70794 K70795:L70795 K70796:L70796 K70797:L70797 K70798:L70798 K70799:L70799 K70800:L70800 K70801:L70801 K70802:L70802 K70803:L70803 K70804:L70804 K70805:L70805 K70806:L70806 K70807:L70807 K70808:L70808 K70809:L70809 K70810:L70810 K70811:L70811 K70812:L70812 K70813:L70813 K70814:L70814 K70815:L70815 K70816:L70816 K70817:L70817 K70818:L70818 K70819:L70819 K70820:L70820 K70821:L70821 K70822:L70822 K70823:L70823 K70824:L70824 K70825:L70825 K70826:L70826 K70827:L70827 K70828:L70828 K70829:L70829 K70830:L70830 K70831:L70831 K70832:L70832 K70833:L70833 K70834:L70834 K70835:L70835 K70836:L70836 K70837:L70837 K70838:L70838 K70839:L70839 K70840:L70840 K70841:L70841 K70842:L70842 K70843:L70843 K70844:L70844 K70845:L70845 K70846:L70846 K70847:L70847 K70848:L70848 K70849:L70849 K70850:L70850 K70851:L70851 K70852:L70852 K70853:L70853 K70854:L70854 K70855:L70855 K70856:L70856 K70857:L70857 K70858:L70858 K70859:L70859 K70860:L70860 K70861:L70861 K70862:L70862 K70863:L70863 K70864:L70864 K70865:L70865 K70866:L70866 K70867:L70867 K70868:L70868 K70869:L70869 K70870:L70870 K70871:L70871 K70872:L70872 K70873:L70873 K70874:L70874 K70875:L70875 K70876:L70876 K70877:L70877 K70878:L70878 K70879:L70879 K70880:L70880 K70881:L70881 K70882:L70882 K70883:L70883 K70884:L70884 K70885:L70885 K70886:L70886 K70887:L70887 K70888:L70888 K70889:L70889 K70890:L70890 K70891:L70891 K70892:L70892 K70893:L70893 K70894:L70894 K70895:L70895 K70896:L70896 K70897:L70897 K70898:L70898 K70899:L70899 K70900:L70900 K70901:L70901 K70902:L70902 K70903:L70903 K70904:L70904 K70905:L70905 K70906:L70906 K70907:L70907 K70908:L70908 K70909:L70909 K70910:L70910 K70911:L70911 K70912:L70912 K70913:L70913 K70914:L70914 K70915:L70915 K70916:L70916 K70917:L70917 K70918:L70918 K70919:L70919 K70920:L70920 K70921:L70921 K70922:L70922 K70923:L70923 K70924:L70924 K70925:L70925 K70926:L70926 K70927:L70927 K70928:L70928 K70929:L70929 K70930:L70930 K70931:L70931 K70932:L70932 K70933:L70933 K70934:L70934 K70935:L70935 K70936:L70936 K70937:L70937 K70938:L70938 K70939:L70939 K70940:L70940 K70941:L70941 K70942:L70942 K70943:L70943 K70944:L70944 K70945:L70945 K70946:L70946 K70947:L70947 K70948:L70948 K70949:L70949 K70950:L70950 K70951:L70951 K70952:L70952 K70953:L70953 K70954:L70954 K70955:L70955 K70956:L70956 K70957:L70957 K70958:L70958 K70959:L70959 K70960:L70960 K70961:L70961 K70962:L70962 K70963:L70963 K70964:L70964 K70965:L70965 K70966:L70966 K70967:L70967 K70968:L70968 K70969:L70969 K70970:L70970 K70971:L70971 K70972:L70972 K70973:L70973 K70974:L70974 K70975:L70975 K70976:L70976 K70977:L70977 K70978:L70978 K70979:L70979 K70980:L70980 K70981:L70981 K70982:L70982 K70983:L70983 K70984:L70984 K70985:L70985 K70986:L70986 K70987:L70987 K70988:L70988 K70989:L70989 K70990:L70990 K70991:L70991 K70992:L70992 K70993:L70993 K70994:L70994 K70995:L70995 K70996:L70996 K70997:L70997 K70998:L70998 K70999:L70999 K71000:L71000 K71001:L71001 K71002:L71002 K71003:L71003 K71004:L71004 K71005:L71005 K71006:L71006 K71007:L71007 K71008:L71008 K71009:L71009 K71010:L71010 K71011:L71011 K71012:L71012 K71013:L71013 K71014:L71014 K71015:L71015 K71016:L71016 K71017:L71017 K71018:L71018 K71019:L71019 K71020:L71020 K71021:L71021 K71022:L71022 K71023:L71023 K71024:L71024 K71025:L71025 K71026:L71026 K71027:L71027 K71028:L71028 K71029:L71029 K71030:L71030 K71031:L71031 K71032:L71032 K71033:L71033 K71034:L71034 K71035:L71035 K71036:L71036 K71037:L71037 K71038:L71038 K71039:L71039 K71040:L71040 K71041:L71041 K71042:L71042 K71043:L71043 K71044:L71044 K71045:L71045 K71046:L71046 K71047:L71047 K71048:L71048 K71049:L71049 K71050:L71050 K71051:L71051 K71052:L71052 K71053:L71053 K71054:L71054 K71055:L71055 K71056:L71056 K71057:L71057 K71058:L71058 K71059:L71059 K71060:L71060 K71061:L71061 K71062:L71062 K71063:L71063 K71064:L71064 K71065:L71065 K71066:L71066 K71067:L71067 K71068:L71068 K71069:L71069 K71070:L71070 K71071:L71071 K71072:L71072 K71073:L71073 K71074:L71074 K71075:L71075 K71076:L71076 K71077:L71077 K71078:L71078 K71079:L71079 K71080:L71080 K71081:L71081 K71082:L71082 K71083:L71083 K71084:L71084 K71085:L71085 K71086:L71086 K71087:L71087 K71088:L71088 K71089:L71089 K71090:L71090 K71091:L71091 K71092:L71092 K71093:L71093 K71094:L71094 K71095:L71095 K71096:L71096 K71097:L71097 K71098:L71098 K71099:L71099 K71100:L71100 K71101:L71101 K71102:L71102 K71103:L71103 K71104:L71104 K71105:L71105 K71106:L71106 K71107:L71107 K71108:L71108 K71109:L71109 K71110:L71110 K71111:L71111 K71112:L71112 K71113:L71113 K71114:L71114 K71115:L71115 K71116:L71116 K71117:L71117 K71118:L71118 K71119:L71119 K71120:L71120 K71121:L71121 K71122:L71122 K71123:L71123 K71124:L71124 K71125:L71125 K71126:L71126 K71127:L71127 K71128:L71128 K71129:L71129 K71130:L71130 K71131:L71131 K71132:L71132 K71133:L71133 K71134:L71134 K71135:L71135 K71136:L71136 K71137:L71137 K71138:L71138 K71139:L71139 K71140:L71140 K71141:L71141 K71142:L71142 K71143:L71143 K71144:L71144 K71145:L71145 K71146:L71146 K71147:L71147 K71148:L71148 K71149:L71149 K71150:L71150 K71151:L71151 K71152:L71152 K71153:L71153 K71154:L71154 K71155:L71155 K71156:L71156 K71157:L71157 K71158:L71158 K71159:L71159 K71160:L71160 K71161:L71161 K71162:L71162 K71163:L71163 K71164:L71164 K71165:L71165 K71166:L71166 K71167:L71167 K71168:L71168 K71169:L71169 K71170:L71170 K71171:L71171 K71172:L71172 K71173:L71173 K71174:L71174 K71175:L71175 K71176:L71176 K71177:L71177 K71178:L71178 K71179:L71179 K71180:L71180 K71181:L71181 K71182:L71182 K71183:L71183 K71184:L71184 K71185:L71185 K71186:L71186 K71187:L71187 K71188:L71188 K71189:L71189 K71190:L71190 K71191:L71191 K71192:L71192 K71193:L71193 K71194:L71194 K71195:L71195 K71196:L71196 K71197:L71197 K71198:L71198 K71199:L71199 K71200:L71200 K71201:L71201 K71202:L71202 K71203:L71203 K71204:L71204 K71205:L71205 K71206:L71206 K71207:L71207 K71208:L71208 K71209:L71209 K71210:L71210 K71211:L71211 K71212:L71212 K71213:L71213 K71214:L71214 K71215:L71215 K71216:L71216 K71217:L71217 K71218:L71218 K71219:L71219 K71220:L71220 K71221:L71221 K71222:L71222 K71223:L71223 K71224:L71224 K71225:L71225 K71226:L71226 K71227:L71227 K71228:L71228 K71229:L71229 K71230:L71230 K71231:L71231 K71232:L71232 K71233:L71233 K71234:L71234 K71235:L71235 K71236:L71236 K71237:L71237 K71238:L71238 K71239:L71239 K71240:L71240 K71241:L71241 K71242:L71242 K71243:L71243 K71244:L71244 K71245:L71245 K71246:L71246 K71247:L71247 K71248:L71248 K71249:L71249 K71250:L71250 K71251:L71251 K71252:L71252 K71253:L71253 K71254:L71254 K71255:L71255 K71256:L71256 K71257:L71257 K71258:L71258 K71259:L71259 K71260:L71260 K71261:L71261 K71262:L71262 K71263:L71263 K71264:L71264 K71265:L71265 K71266:L71266 K71267:L71267 K71268:L71268 K71269:L71269 K71270:L71270 K71271:L71271 K71272:L71272 K71273:L71273 K71274:L71274 K71275:L71275 K71276:L71276 K71277:L71277 K71278:L71278 K71279:L71279 K71280:L71280 K71281:L71281 K71282:L71282 K71283:L71283 K71284:L71284 K71285:L71285 K71286:L71286 K71287:L71287 K71288:L71288 K71289:L71289 K71290:L71290 K71291:L71291 K71292:L71292 K71293:L71293 K71294:L71294 K71295:L71295 K71296:L71296 K71297:L71297 K71298:L71298 K71299:L71299 K71300:L71300 K71301:L71301 K71302:L71302 K71303:L71303 K71304:L71304 K71305:L71305 K71306:L71306 K71307:L71307 K71308:L71308 K71309:L71309 K71310:L71310 K71311:L71311 K71312:L71312 K71313:L71313 K71314:L71314 K71315:L71315 K71316:L71316 K71317:L71317 K71318:L71318 K71319:L71319 K71320:L71320 K71321:L71321 K71322:L71322 K71323:L71323 K71324:L71324 K71325:L71325 K71326:L71326 K71327:L71327 K71328:L71328 K71329:L71329 K71330:L71330 K71331:L71331 K71332:L71332 K71333:L71333 K71334:L71334 K71335:L71335 K71336:L71336 K71337:L71337 K71338:L71338 K71339:L71339 K71340:L71340 K71341:L71341 K71342:L71342 K71343:L71343 K71344:L71344 K71345:L71345 K71346:L71346 K71347:L71347 K71348:L71348 K71349:L71349 K71350:L71350 K71351:L71351 K71352:L71352 K71353:L71353 K71354:L71354 K71355:L71355 K71356:L71356 K71357:L71357 K71358:L71358 K71359:L71359 K71360:L71360 K71361:L71361 K71362:L71362 K71363:L71363 K71364:L71364 K71365:L71365 K71366:L71366 K71367:L71367 K71368:L71368 K71369:L71369 K71370:L71370 K71371:L71371 K71372:L71372 K71373:L71373 K71374:L71374 K71375:L71375 K71376:L71376 K71377:L71377 K71378:L71378 K71379:L71379 K71380:L71380 K71381:L71381 K71382:L71382 K71383:L71383 K71384:L71384 K71385:L71385 K71386:L71386 K71387:L71387 K71388:L71388 K71389:L71389 K71390:L71390 K71391:L71391 K71392:L71392 K71393:L71393 K71394:L71394 K71395:L71395 K71396:L71396 K71397:L71397 K71398:L71398 K71399:L71399 K71400:L71400 K71401:L71401 K71402:L71402 K71403:L71403 K71404:L71404 K71405:L71405 K71406:L71406 K71407:L71407 K71408:L71408 K71409:L71409 K71410:L71410 K71411:L71411 K71412:L71412 K71413:L71413 K71414:L71414 K71415:L71415 K71416:L71416 K71417:L71417 K71418:L71418 K71419:L71419 K71420:L71420 K71421:L71421 K71422:L71422 K71423:L71423 K71424:L71424 K71425:L71425 K71426:L71426 K71427:L71427 K71428:L71428 K71429:L71429 K71430:L71430 K71431:L71431 K71432:L71432 K71433:L71433 K71434:L71434 K71435:L71435 K71436:L71436 K71437:L71437 K71438:L71438 K71439:L71439 K71440:L71440 K71441:L71441 K71442:L71442 K71443:L71443 K71444:L71444 K71445:L71445 K71446:L71446 K71447:L71447 K71448:L71448 K71449:L71449 K71450:L71450 K71451:L71451 K71452:L71452 K71453:L71453 K71454:L71454 K71455:L71455 K71456:L71456 K71457:L71457 K71458:L71458 K71459:L71459 K71460:L71460 K71461:L71461 K71462:L71462 K71463:L71463 K71464:L71464 K71465:L71465 K71466:L71466 K71467:L71467 K71468:L71468 K71469:L71469 K71470:L71470 K71471:L71471 K71472:L71472 K71473:L71473 K71474:L71474 K71475:L71475 K71476:L71476 K71477:L71477 K71478:L71478 K71479:L71479 K71480:L71480 K71481:L71481 K71482:L71482 K71483:L71483 K71484:L71484 K71485:L71485 K71486:L71486 K71487:L71487 K71488:L71488 K71489:L71489 K71490:L71490 K71491:L71491 K71492:L71492 K71493:L71493 K71494:L71494 K71495:L71495 K71496:L71496 K71497:L71497 K71498:L71498 K71499:L71499 K71500:L71500 K71501:L71501 K71502:L71502 K71503:L71503 K71504:L71504 K71505:L71505 K71506:L71506 K71507:L71507 K71508:L71508 K71509:L71509 K71510:L71510 K71511:L71511 K71512:L71512 K71513:L71513 K71514:L71514 K71515:L71515 K71516:L71516 K71517:L71517 K71518:L71518 K71519:L71519 K71520:L71520 K71521:L71521 K71522:L71522 K71523:L71523 K71524:L71524 K71525:L71525 K71526:L71526 K71527:L71527 K71528:L71528 K71529:L71529 K71530:L71530 K71531:L71531 K71532:L71532 K71533:L71533 K71534:L71534 K71535:L71535 K71536:L71536 K71537:L71537 K71538:L71538 K71539:L71539 K71540:L71540 K71541:L71541 K71542:L71542 K71543:L71543 K71544:L71544 K71545:L71545 K71546:L71546 K71547:L71547 K71548:L71548 K71549:L71549 K71550:L71550 K71551:L71551 K71552:L71552 K71553:L71553 K71554:L71554 K71555:L71555 K71556:L71556 K71557:L71557 K71558:L71558 K71559:L71559 K71560:L71560 K71561:L71561 K71562:L71562 K71563:L71563 K71564:L71564 K71565:L71565 K71566:L71566 K71567:L71567 K71568:L71568 K71569:L71569 K71570:L71570 K71571:L71571 K71572:L71572 K71573:L71573 K71574:L71574 K71575:L71575 K71576:L71576 K71577:L71577 K71578:L71578 K71579:L71579 K71580:L71580 K71581:L71581 K71582:L71582 K71583:L71583 K71584:L71584 K71585:L71585 K71586:L71586 K71587:L71587 K71588:L71588 K71589:L71589 K71590:L71590 K71591:L71591 K71592:L71592 K71593:L71593 K71594:L71594 K71595:L71595 K71596:L71596 K71597:L71597 K71598:L71598 K71599:L71599 K71600:L71600 K71601:L71601 K71602:L71602 K71603:L71603 K71604:L71604 K71605:L71605 K71606:L71606 K71607:L71607 K71608:L71608 K71609:L71609 K71610:L71610 K71611:L71611 K71612:L71612 K71613:L71613 K71614:L71614 K71615:L71615 K71616:L71616 K71617:L71617 K71618:L71618 K71619:L71619 K71620:L71620 K71621:L71621 K71622:L71622 K71623:L71623 K71624:L71624 K71625:L71625 K71626:L71626 K71627:L71627 K71628:L71628 K71629:L71629 K71630:L71630 K71631:L71631 K71632:L71632 K71633:L71633 K71634:L71634 K71635:L71635 K71636:L71636 K71637:L71637 K71638:L71638 K71639:L71639 K71640:L71640 K71641:L71641 K71642:L71642 K71643:L71643 K71644:L71644 K71645:L71645 K71646:L71646 K71647:L71647 K71648:L71648 K71649:L71649 K71650:L71650 K71651:L71651 K71652:L71652 K71653:L71653 K71654:L71654 K71655:L71655 K71656:L71656 K71657:L71657 K71658:L71658 K71659:L71659 K71660:L71660 K71661:L71661 K71662:L71662 K71663:L71663 K71664:L71664 K71665:L71665 K71666:L71666 K71667:L71667 K71668:L71668 K71669:L71669 K71670:L71670 K71671:L71671 K71672:L71672 K71673:L71673 K71674:L71674 K71675:L71675 K71676:L71676 K71677:L71677 K71678:L71678 K71679:L71679 K71680:L71680 K71681:L71681 K71682:L71682 K71683:L71683 K71684:L71684 K71685:L71685 K71686:L71686 K71687:L71687 K71688:L71688 K71689:L71689 K71690:L71690 K71691:L71691 K71692:L71692 K71693:L71693 K71694:L71694 K71695:L71695 K71696:L71696 K71697:L71697 K71698:L71698 K71699:L71699 K71700:L71700 K71701:L71701 K71702:L71702 K71703:L71703 K71704:L71704 K71705:L71705 K71706:L71706 K71707:L71707 K71708:L71708 K71709:L71709 K71710:L71710 K71711:L71711 K71712:L71712 K71713:L71713 K71714:L71714 K71715:L71715 K71716:L71716 K71717:L71717 K71718:L71718 K71719:L71719 K71720:L71720 K71721:L71721 K71722:L71722 K71723:L71723 K71724:L71724 K71725:L71725 K71726:L71726 K71727:L71727 K71728:L71728 K71729:L71729 K71730:L71730 K71731:L71731 K71732:L71732 K71733:L71733 K71734:L71734 K71735:L71735 K71736:L71736 K71737:L71737 K71738:L71738 K71739:L71739 K71740:L71740 K71741:L71741 K71742:L71742 K71743:L71743 K71744:L71744 K71745:L71745 K71746:L71746 K71747:L71747 K71748:L71748 K71749:L71749 K71750:L71750 K71751:L71751 K71752:L71752 K71753:L71753 K71754:L71754 K71755:L71755 K71756:L71756 K71757:L71757 K71758:L71758 K71759:L71759 K71760:L71760 K71761:L71761 K71762:L71762 K71763:L71763 K71764:L71764 K71765:L71765 K71766:L71766 K71767:L71767 K71768:L71768 K71769:L71769 K71770:L71770 K71771:L71771 K71772:L71772 K71773:L71773 K71774:L71774 K71775:L71775 K71776:L71776 K71777:L71777 K71778:L71778 K71779:L71779 K71780:L71780 K71781:L71781 K71782:L71782 K71783:L71783 K71784:L71784 K71785:L71785 K71786:L71786 K71787:L71787 K71788:L71788 K71789:L71789 K71790:L71790 K71791:L71791 K71792:L71792 K71793:L71793 K71794:L71794 K71795:L71795 K71796:L71796 K71797:L71797 K71798:L71798 K71799:L71799 K71800:L71800 K71801:L71801 K71802:L71802 K71803:L71803 K71804:L71804 K71805:L71805 K71806:L71806 K71807:L71807 K71808:L71808 K71809:L71809 K71810:L71810 K71811:L71811 K71812:L71812 K71813:L71813 K71814:L71814 K71815:L71815 K71816:L71816 K71817:L71817 K71818:L71818 K71819:L71819 K71820:L71820 K71821:L71821 K71822:L71822 K71823:L71823 K71824:L71824 K71825:L71825 K71826:L71826 K71827:L71827 K71828:L71828 K71829:L71829 K71830:L71830 K71831:L71831 K71832:L71832 K71833:L71833 K71834:L71834 K71835:L71835 K71836:L71836 K71837:L71837 K71838:L71838 K71839:L71839 K71840:L71840 K71841:L71841 K71842:L71842 K71843:L71843 K71844:L71844 K71845:L71845 K71846:L71846 K71847:L71847 K71848:L71848 K71849:L71849 K71850:L71850 K71851:L71851 K71852:L71852 K71853:L71853 K71854:L71854 K71855:L71855 K71856:L71856 K71857:L71857 K71858:L71858 K71859:L71859 K71860:L71860 K71861:L71861 K71862:L71862 K71863:L71863 K71864:L71864 K71865:L71865 K71866:L71866 K71867:L71867 K71868:L71868 K71869:L71869 K71870:L71870 K71871:L71871 K71872:L71872 K71873:L71873 K71874:L71874 K71875:L71875 K71876:L71876 K71877:L71877 K71878:L71878 K71879:L71879 K71880:L71880 K71881:L71881 K71882:L71882 K71883:L71883 K71884:L71884 K71885:L71885 K71886:L71886 K71887:L71887 K71888:L71888 K71889:L71889 K71890:L71890 K71891:L71891 K71892:L71892 K71893:L71893 K71894:L71894 K71895:L71895 K71896:L71896 K71897:L71897 K71898:L71898 K71899:L71899 K71900:L71900 K71901:L71901 K71902:L71902 K71903:L71903 K71904:L71904 K71905:L71905 K71906:L71906 K71907:L71907 K71908:L71908 K71909:L71909 K71910:L71910 K71911:L71911 K71912:L71912 K71913:L71913 K71914:L71914 K71915:L71915 K71916:L71916 K71917:L71917 K71918:L71918 K71919:L71919 K71920:L71920 K71921:L71921 K71922:L71922 K71923:L71923 K71924:L71924 K71925:L71925 K71926:L71926 K71927:L71927 K71928:L71928 K71929:L71929 K71930:L71930 K71931:L71931 K71932:L71932 K71933:L71933 K71934:L71934 K71935:L71935 K71936:L71936 K71937:L71937 K71938:L71938 K71939:L71939 K71940:L71940 K71941:L71941 K71942:L71942 K71943:L71943 K71944:L71944 K71945:L71945 K71946:L71946 K71947:L71947 K71948:L71948 K71949:L71949 K71950:L71950 K71951:L71951 K71952:L71952 K71953:L71953 K71954:L71954 K71955:L71955 K71956:L71956 K71957:L71957 K71958:L71958 K71959:L71959 K71960:L71960 K71961:L71961 K71962:L71962 K71963:L71963 K71964:L71964 K71965:L71965 K71966:L71966 K71967:L71967 K71968:L71968 K71969:L71969 K71970:L71970 K71971:L71971 K71972:L71972 K71973:L71973 K71974:L71974 K71975:L71975 K71976:L71976 K71977:L71977 K71978:L71978 K71979:L71979 K71980:L71980 K71981:L71981 K71982:L71982 K71983:L71983 K71984:L71984 K71985:L71985 K71986:L71986 K71987:L71987 K71988:L71988 K71989:L71989 K71990:L71990 K71991:L71991 K71992:L71992 K71993:L71993 K71994:L71994 K71995:L71995 K71996:L71996 K71997:L71997 K71998:L71998 K71999:L71999 K72000:L72000 K72001:L72001 K72002:L72002 K72003:L72003 K72004:L72004 K72005:L72005 K72006:L72006 K72007:L72007 K72008:L72008 K72009:L72009 K72010:L72010 K72011:L72011 K72012:L72012 K72013:L72013 K72014:L72014 K72015:L72015 K72016:L72016 K72017:L72017 K72018:L72018 K72019:L72019 K72020:L72020 K72021:L72021 K72022:L72022 K72023:L72023 K72024:L72024 K72025:L72025 K72026:L72026 K72027:L72027 K72028:L72028 K72029:L72029 K72030:L72030 K72031:L72031 K72032:L72032 K72033:L72033 K72034:L72034 K72035:L72035 K72036:L72036 K72037:L72037 K72038:L72038 K72039:L72039 K72040:L72040 K72041:L72041 K72042:L72042 K72043:L72043 K72044:L72044 K72045:L72045 K72046:L72046 K72047:L72047 K72048:L72048 K72049:L72049 K72050:L72050 K72051:L72051 K72052:L72052 K72053:L72053 K72054:L72054 K72055:L72055 K72056:L72056 K72057:L72057 K72058:L72058 K72059:L72059 K72060:L72060 K72061:L72061 K72062:L72062 K72063:L72063 K72064:L72064 K72065:L72065 K72066:L72066 K72067:L72067 K72068:L72068 K72069:L72069 K72070:L72070 K72071:L72071 K72072:L72072 K72073:L72073 K72074:L72074 K72075:L72075 K72076:L72076 K72077:L72077 K72078:L72078 K72079:L72079 K72080:L72080 K72081:L72081 K72082:L72082 K72083:L72083 K72084:L72084 K72085:L72085 K72086:L72086 K72087:L72087 K72088:L72088 K72089:L72089 K72090:L72090 K72091:L72091 K72092:L72092 K72093:L72093 K72094:L72094 K72095:L72095 K72096:L72096 K72097:L72097 K72098:L72098 K72099:L72099 K72100:L72100 K72101:L72101 K72102:L72102 K72103:L72103 K72104:L72104 K72105:L72105 K72106:L72106 K72107:L72107 K72108:L72108 K72109:L72109 K72110:L72110 K72111:L72111 K72112:L72112 K72113:L72113 K72114:L72114 K72115:L72115 K72116:L72116 K72117:L72117 K72118:L72118 K72119:L72119 K72120:L72120 K72121:L72121 K72122:L72122 K72123:L72123 K72124:L72124 K72125:L72125 K72126:L72126 K72127:L72127 K72128:L72128 K72129:L72129 K72130:L72130 K72131:L72131 K72132:L72132 K72133:L72133 K72134:L72134 K72135:L72135 K72136:L72136 K72137:L72137 K72138:L72138 K72139:L72139 K72140:L72140 K72141:L72141 K72142:L72142 K72143:L72143 K72144:L72144 K72145:L72145 K72146:L72146 K72147:L72147 K72148:L72148 K72149:L72149 K72150:L72150 K72151:L72151 K72152:L72152 K72153:L72153 K72154:L72154 K72155:L72155 K72156:L72156 K72157:L72157 K72158:L72158 K72159:L72159 K72160:L72160 K72161:L72161 K72162:L72162 K72163:L72163 K72164:L72164 K72165:L72165 K72166:L72166 K72167:L72167 K72168:L72168 K72169:L72169 K72170:L72170 K72171:L72171 K72172:L72172 K72173:L72173 K72174:L72174 K72175:L72175 K72176:L72176 K72177:L72177 K72178:L72178 K72179:L72179 K72180:L72180 K72181:L72181 K72182:L72182 K72183:L72183 K72184:L72184 K72185:L72185 K72186:L72186 K72187:L72187 K72188:L72188 K72189:L72189 K72190:L72190 K72191:L72191 K72192:L72192 K72193:L72193 K72194:L72194 K72195:L72195 K72196:L72196 K72197:L72197 K72198:L72198 K72199:L72199 K72200:L72200 K72201:L72201 K72202:L72202 K72203:L72203 K72204:L72204 K72205:L72205 K72206:L72206 K72207:L72207 K72208:L72208 K72209:L72209 K72210:L72210 K72211:L72211 K72212:L72212 K72213:L72213 K72214:L72214 K72215:L72215 K72216:L72216 K72217:L72217 K72218:L72218 K72219:L72219 K72220:L72220 K72221:L72221 K72222:L72222 K72223:L72223 K72224:L72224 K72225:L72225 K72226:L72226 K72227:L72227 K72228:L72228 K72229:L72229 K72230:L72230 K72231:L72231 K72232:L72232 K72233:L72233 K72234:L72234 K72235:L72235 K72236:L72236 K72237:L72237 K72238:L72238 K72239:L72239 K72240:L72240 K72241:L72241 K72242:L72242 K72243:L72243 K72244:L72244 K72245:L72245 K72246:L72246 K72247:L72247 K72248:L72248 K72249:L72249 K72250:L72250 K72251:L72251 K72252:L72252 K72253:L72253 K72254:L72254 K72255:L72255 K72256:L72256 K72257:L72257 K72258:L72258 K72259:L72259 K72260:L72260 K72261:L72261 K72262:L72262 K72263:L72263 K72264:L72264 K72265:L72265 K72266:L72266 K72267:L72267 K72268:L72268 K72269:L72269 K72270:L72270 K72271:L72271 K72272:L72272 K72273:L72273 K72274:L72274 K72275:L72275 K72276:L72276 K72277:L72277 K72278:L72278 K72279:L72279 K72280:L72280 K72281:L72281 K72282:L72282 K72283:L72283 K72284:L72284 K72285:L72285 K72286:L72286 K72287:L72287 K72288:L72288 K72289:L72289 K72290:L72290 K72291:L72291 K72292:L72292 K72293:L72293 K72294:L72294 K72295:L72295 K72296:L72296 K72297:L72297 K72298:L72298 K72299:L72299 K72300:L72300 K72301:L72301 K72302:L72302 K72303:L72303 K72304:L72304 K72305:L72305 K72306:L72306 K72307:L72307 K72308:L72308 K72309:L72309 K72310:L72310 K72311:L72311 K72312:L72312 K72313:L72313 K72314:L72314 K72315:L72315 K72316:L72316 K72317:L72317 K72318:L72318 K72319:L72319 K72320:L72320 K72321:L72321 K72322:L72322 K72323:L72323 K72324:L72324 K72325:L72325 K72326:L72326 K72327:L72327 K72328:L72328 K72329:L72329 K72330:L72330 K72331:L72331 K72332:L72332 K72333:L72333 K72334:L72334 K72335:L72335 K72336:L72336 K72337:L72337 K72338:L72338 K72339:L72339 K72340:L72340 K72341:L72341 K72342:L72342 K72343:L72343 K72344:L72344 K72345:L72345 K72346:L72346 K72347:L72347 K72348:L72348 K72349:L72349 K72350:L72350 K72351:L72351 K72352:L72352 K72353:L72353 K72354:L72354 K72355:L72355 K72356:L72356 K72357:L72357 K72358:L72358 K72359:L72359 K72360:L72360 K72361:L72361 K72362:L72362 K72363:L72363 K72364:L72364 K72365:L72365 K72366:L72366 K72367:L72367 K72368:L72368 K72369:L72369 K72370:L72370 K72371:L72371 K72372:L72372 K72373:L72373 K72374:L72374 K72375:L72375 K72376:L72376 K72377:L72377 K72378:L72378 K72379:L72379 K72380:L72380 K72381:L72381 K72382:L72382 K72383:L72383 K72384:L72384 K72385:L72385 K72386:L72386 K72387:L72387 K72388:L72388 K72389:L72389 K72390:L72390 K72391:L72391 K72392:L72392 K72393:L72393 K72394:L72394 K72395:L72395 K72396:L72396 K72397:L72397 K72398:L72398 K72399:L72399 K72400:L72400 K72401:L72401 K72402:L72402 K72403:L72403 K72404:L72404 K72405:L72405 K72406:L72406 K72407:L72407 K72408:L72408 K72409:L72409 K72410:L72410 K72411:L72411 K72412:L72412 K72413:L72413 K72414:L72414 K72415:L72415 K72416:L72416 K72417:L72417 K72418:L72418 K72419:L72419 K72420:L72420 K72421:L72421 K72422:L72422 K72423:L72423 K72424:L72424 K72425:L72425 K72426:L72426 K72427:L72427 K72428:L72428 K72429:L72429 K72430:L72430 K72431:L72431 K72432:L72432 K72433:L72433 K72434:L72434 K72435:L72435 K72436:L72436 K72437:L72437 K72438:L72438 K72439:L72439 K72440:L72440 K72441:L72441 K72442:L72442 K72443:L72443 K72444:L72444 K72445:L72445 K72446:L72446 K72447:L72447 K72448:L72448 K72449:L72449 K72450:L72450 K72451:L72451 K72452:L72452 K72453:L72453 K72454:L72454 K72455:L72455 K72456:L72456 K72457:L72457 K72458:L72458 K72459:L72459 K72460:L72460 K72461:L72461 K72462:L72462 K72463:L72463 K72464:L72464 K72465:L72465 K72466:L72466 K72467:L72467 K72468:L72468 K72469:L72469 K72470:L72470 K72471:L72471 K72472:L72472 K72473:L72473 K72474:L72474 K72475:L72475 K72476:L72476 K72477:L72477 K72478:L72478 K72479:L72479 K72480:L72480 K72481:L72481 K72482:L72482 K72483:L72483 K72484:L72484 K72485:L72485 K72486:L72486 K72487:L72487 K72488:L72488 K72489:L72489 K72490:L72490 K72491:L72491 K72492:L72492 K72493:L72493 K72494:L72494 K72495:L72495 K72496:L72496 K72497:L72497 K72498:L72498 K72499:L72499 K72500:L72500 K72501:L72501 K72502:L72502 K72503:L72503 K72504:L72504 K72505:L72505 K72506:L72506 K72507:L72507 K72508:L72508 K72509:L72509 K72510:L72510 K72511:L72511 K72512:L72512 K72513:L72513 K72514:L72514 K72515:L72515 K72516:L72516 K72517:L72517 K72518:L72518 K72519:L72519 K72520:L72520 K72521:L72521 K72522:L72522 K72523:L72523 K72524:L72524 K72525:L72525 K72526:L72526 K72527:L72527 K72528:L72528 K72529:L72529 K72530:L72530 K72531:L72531 K72532:L72532 K72533:L72533 K72534:L72534 K72535:L72535 K72536:L72536 K72537:L72537 K72538:L72538 K72539:L72539 K72540:L72540 K72541:L72541 K72542:L72542 K72543:L72543 K72544:L72544 K72545:L72545 K72546:L72546 K72547:L72547 K72548:L72548 K72549:L72549 K72550:L72550 K72551:L72551 K72552:L72552 K72553:L72553 K72554:L72554 K72555:L72555 K72556:L72556 K72557:L72557 K72558:L72558 K72559:L72559 K72560:L72560 K72561:L72561 K72562:L72562 K72563:L72563 K72564:L72564 K72565:L72565 K72566:L72566 K72567:L72567 K72568:L72568 K72569:L72569 K72570:L72570 K72571:L72571 K72572:L72572 K72573:L72573 K72574:L72574 K72575:L72575 K72576:L72576 K72577:L72577 K72578:L72578 K72579:L72579 K72580:L72580 K72581:L72581 K72582:L72582 K72583:L72583 K72584:L72584 K72585:L72585 K72586:L72586 K72587:L72587 K72588:L72588 K72589:L72589 K72590:L72590 K72591:L72591 K72592:L72592 K72593:L72593 K72594:L72594 K72595:L72595 K72596:L72596 K72597:L72597 K72598:L72598 K72599:L72599 K72600:L72600 K72601:L72601 K72602:L72602 K72603:L72603 K72604:L72604 K72605:L72605 K72606:L72606 K72607:L72607 K72608:L72608 K72609:L72609 K72610:L72610 K72611:L72611 K72612:L72612 K72613:L72613 K72614:L72614 K72615:L72615 K72616:L72616 K72617:L72617 K72618:L72618 K72619:L72619 K72620:L72620 K72621:L72621 K72622:L72622 K72623:L72623 K72624:L72624 K72625:L72625 K72626:L72626 K72627:L72627 K72628:L72628 K72629:L72629 K72630:L72630 K72631:L72631 K72632:L72632 K72633:L72633 K72634:L72634 K72635:L72635 K72636:L72636 K72637:L72637 K72638:L72638 K72639:L72639 K72640:L72640 K72641:L72641 K72642:L72642 K72643:L72643 K72644:L72644 K72645:L72645 K72646:L72646 K72647:L72647 K72648:L72648 K72649:L72649 K72650:L72650 K72651:L72651 K72652:L72652 K72653:L72653 K72654:L72654 K72655:L72655 K72656:L72656 K72657:L72657 K72658:L72658 K72659:L72659 K72660:L72660 K72661:L72661 K72662:L72662 K72663:L72663 K72664:L72664 K72665:L72665 K72666:L72666 K72667:L72667 K72668:L72668 K72669:L72669 K72670:L72670 K72671:L72671 K72672:L72672 K72673:L72673 K72674:L72674 K72675:L72675 K72676:L72676 K72677:L72677 K72678:L72678 K72679:L72679 K72680:L72680 K72681:L72681 K72682:L72682 K72683:L72683 K72684:L72684 K72685:L72685 K72686:L72686 K72687:L72687 K72688:L72688 K72689:L72689 K72690:L72690 K72691:L72691 K72692:L72692 K72693:L72693 K72694:L72694 K72695:L72695 K72696:L72696 K72697:L72697 K72698:L72698 K72699:L72699 K72700:L72700 K72701:L72701 K72702:L72702 K72703:L72703 K72704:L72704 K72705:L72705 K72706:L72706 K72707:L72707 K72708:L72708 K72709:L72709 K72710:L72710 K72711:L72711 K72712:L72712 K72713:L72713 K72714:L72714 K72715:L72715 K72716:L72716 K72717:L72717 K72718:L72718 K72719:L72719 K72720:L72720 K72721:L72721 K72722:L72722 K72723:L72723 K72724:L72724 K72725:L72725 K72726:L72726 K72727:L72727 K72728:L72728 K72729:L72729 K72730:L72730 K72731:L72731 K72732:L72732 K72733:L72733 K72734:L72734 K72735:L72735 K72736:L72736 K72737:L72737 K72738:L72738 K72739:L72739 K72740:L72740 K72741:L72741 K72742:L72742 K72743:L72743 K72744:L72744 K72745:L72745 K72746:L72746 K72747:L72747 K72748:L72748 K72749:L72749 K72750:L72750 K72751:L72751 K72752:L72752 K72753:L72753 K72754:L72754 K72755:L72755 K72756:L72756 K72757:L72757 K72758:L72758 K72759:L72759 K72760:L72760 K72761:L72761 K72762:L72762 K72763:L72763 K72764:L72764 K72765:L72765 K72766:L72766 K72767:L72767 K72768:L72768 K72769:L72769 K72770:L72770 K72771:L72771 K72772:L72772 K72773:L72773 K72774:L72774 K72775:L72775 K72776:L72776 K72777:L72777 K72778:L72778 K72779:L72779 K72780:L72780 K72781:L72781 K72782:L72782 K72783:L72783 K72784:L72784 K72785:L72785 K72786:L72786 K72787:L72787 K72788:L72788 K72789:L72789 K72790:L72790 K72791:L72791 K72792:L72792 K72793:L72793 K72794:L72794 K72795:L72795 K72796:L72796 K72797:L72797 K72798:L72798 K72799:L72799 K72800:L72800 K72801:L72801 K72802:L72802 K72803:L72803 K72804:L72804 K72805:L72805 K72806:L72806 K72807:L72807 K72808:L72808 K72809:L72809 K72810:L72810 K72811:L72811 K72812:L72812 K72813:L72813 K72814:L72814 K72815:L72815 K72816:L72816 K72817:L72817 K72818:L72818 K72819:L72819 K72820:L72820 K72821:L72821 K72822:L72822 K72823:L72823 K72824:L72824 K72825:L72825 K72826:L72826 K72827:L72827 K72828:L72828 K72829:L72829 K72830:L72830 K72831:L72831 K72832:L72832 K72833:L72833 K72834:L72834 K72835:L72835 K72836:L72836 K72837:L72837 K72838:L72838 K72839:L72839 K72840:L72840 K72841:L72841 K72842:L72842 K72843:L72843 K72844:L72844 K72845:L72845 K72846:L72846 K72847:L72847 K72848:L72848 K72849:L72849 K72850:L72850 K72851:L72851 K72852:L72852 K72853:L72853 K72854:L72854 K72855:L72855 K72856:L72856 K72857:L72857 K72858:L72858 K72859:L72859 K72860:L72860 K72861:L72861 K72862:L72862 K72863:L72863 K72864:L72864 K72865:L72865 K72866:L72866 K72867:L72867 K72868:L72868 K72869:L72869 K72870:L72870 K72871:L72871 K72872:L72872 K72873:L72873 K72874:L72874 K72875:L72875 K72876:L72876 K72877:L72877 K72878:L72878 K72879:L72879 K72880:L72880 K72881:L72881 K72882:L72882 K72883:L72883 K72884:L72884 K72885:L72885 K72886:L72886 K72887:L72887 K72888:L72888 K72889:L72889 K72890:L72890 K72891:L72891 K72892:L72892 K72893:L72893 K72894:L72894 K72895:L72895 K72896:L72896 K72897:L72897 K72898:L72898 K72899:L72899 K72900:L72900 K72901:L72901 K72902:L72902 K72903:L72903 K72904:L72904 K72905:L72905 K72906:L72906 K72907:L72907 K72908:L72908 K72909:L72909 K72910:L72910 K72911:L72911 K72912:L72912 K72913:L72913 K72914:L72914 K72915:L72915 K72916:L72916 K72917:L72917 K72918:L72918 K72919:L72919 K72920:L72920 K72921:L72921 K72922:L72922 K72923:L72923 K72924:L72924 K72925:L72925 K72926:L72926 K72927:L72927 K72928:L72928 K72929:L72929 K72930:L72930 K72931:L72931 K72932:L72932 K72933:L72933 K72934:L72934 K72935:L72935 K72936:L72936 K72937:L72937 K72938:L72938 K72939:L72939 K72940:L72940 K72941:L72941 K72942:L72942 K72943:L72943 K72944:L72944 K72945:L72945 K72946:L72946 K72947:L72947 K72948:L72948 K72949:L72949 K72950:L72950 K72951:L72951 K72952:L72952 K72953:L72953 K72954:L72954 K72955:L72955 K72956:L72956 K72957:L72957 K72958:L72958 K72959:L72959 K72960:L72960 K72961:L72961 K72962:L72962 K72963:L72963 K72964:L72964 K72965:L72965 K72966:L72966 K72967:L72967 K72968:L72968 K72969:L72969 K72970:L72970 K72971:L72971 K72972:L72972 K72973:L72973 K72974:L72974 K72975:L72975 K72976:L72976 K72977:L72977 K72978:L72978 K72979:L72979 K72980:L72980 K72981:L72981 K72982:L72982 K72983:L72983 K72984:L72984 K72985:L72985 K72986:L72986 K72987:L72987 K72988:L72988 K72989:L72989 K72990:L72990 K72991:L72991 K72992:L72992 K72993:L72993 K72994:L72994 K72995:L72995 K72996:L72996 K72997:L72997 K72998:L72998 K72999:L72999 K73000:L73000 K73001:L73001 K73002:L73002 K73003:L73003 K73004:L73004 K73005:L73005 K73006:L73006 K73007:L73007 K73008:L73008 K73009:L73009 K73010:L73010 K73011:L73011 K73012:L73012 K73013:L73013 K73014:L73014 K73015:L73015 K73016:L73016 K73017:L73017 K73018:L73018 K73019:L73019 K73020:L73020 K73021:L73021 K73022:L73022 K73023:L73023 K73024:L73024 K73025:L73025 K73026:L73026 K73027:L73027 K73028:L73028 K73029:L73029 K73030:L73030 K73031:L73031 K73032:L73032 K73033:L73033 K73034:L73034 K73035:L73035 K73036:L73036 K73037:L73037 K73038:L73038 K73039:L73039 K73040:L73040 K73041:L73041 K73042:L73042 K73043:L73043 K73044:L73044 K73045:L73045 K73046:L73046 K73047:L73047 K73048:L73048 K73049:L73049 K73050:L73050 K73051:L73051 K73052:L73052 K73053:L73053 K73054:L73054 K73055:L73055 K73056:L73056 K73057:L73057 K73058:L73058 K73059:L73059 K73060:L73060 K73061:L73061 K73062:L73062 K73063:L73063 K73064:L73064 K73065:L73065 K73066:L73066 K73067:L73067 K73068:L73068 K73069:L73069 K73070:L73070 K73071:L73071 K73072:L73072 K73073:L73073 K73074:L73074 K73075:L73075 K73076:L73076 K73077:L73077 K73078:L73078 K73079:L73079 K73080:L73080 K73081:L73081 K73082:L73082 K73083:L73083 K73084:L73084 K73085:L73085 K73086:L73086 K73087:L73087 K73088:L73088 K73089:L73089 K73090:L73090 K73091:L73091 K73092:L73092 K73093:L73093 K73094:L73094 K73095:L73095 K73096:L73096 K73097:L73097 K73098:L73098 K73099:L73099 K73100:L73100 K73101:L73101 K73102:L73102 K73103:L73103 K73104:L73104 K73105:L73105 K73106:L73106 K73107:L73107 K73108:L73108 K73109:L73109 K73110:L73110 K73111:L73111 K73112:L73112 K73113:L73113 K73114:L73114 K73115:L73115 K73116:L73116 K73117:L73117 K73118:L73118 K73119:L73119 K73120:L73120 K73121:L73121 K73122:L73122 K73123:L73123 K73124:L73124 K73125:L73125 K73126:L73126 K73127:L73127 K73128:L73128 K73129:L73129 K73130:L73130 K73131:L73131 K73132:L73132 K73133:L73133 K73134:L73134 K73135:L73135 K73136:L73136 K73137:L73137 K73138:L73138 K73139:L73139 K73140:L73140 K73141:L73141 K73142:L73142 K73143:L73143 K73144:L73144 K73145:L73145 K73146:L73146 K73147:L73147 K73148:L73148 K73149:L73149 K73150:L73150 K73151:L73151 K73152:L73152 K73153:L73153 K73154:L73154 K73155:L73155 K73156:L73156 K73157:L73157 K73158:L73158 K73159:L73159 K73160:L73160 K73161:L73161 K73162:L73162 K73163:L73163 K73164:L73164 K73165:L73165 K73166:L73166 K73167:L73167 K73168:L73168 K73169:L73169 K73170:L73170 K73171:L73171 K73172:L73172 K73173:L73173 K73174:L73174 K73175:L73175 K73176:L73176 K73177:L73177 K73178:L73178 K73179:L73179 K73180:L73180 K73181:L73181 K73182:L73182 K73183:L73183 K73184:L73184 K73185:L73185 K73186:L73186 K73187:L73187 K73188:L73188 K73189:L73189 K73190:L73190 K73191:L73191 K73192:L73192 K73193:L73193 K73194:L73194 K73195:L73195 K73196:L73196 K73197:L73197 K73198:L73198 K73199:L73199 K73200:L73200 K73201:L73201 K73202:L73202 K73203:L73203 K73204:L73204 K73205:L73205 K73206:L73206 K73207:L73207 K73208:L73208 K73209:L73209 K73210:L73210 K73211:L73211 K73212:L73212 K73213:L73213 K73214:L73214 K73215:L73215 K73216:L73216 K73217:L73217 K73218:L73218 K73219:L73219 K73220:L73220 K73221:L73221 K73222:L73222 K73223:L73223 K73224:L73224 K73225:L73225 K73226:L73226 K73227:L73227 K73228:L73228 K73229:L73229 K73230:L73230 K73231:L73231 K73232:L73232 K73233:L73233 K73234:L73234 K73235:L73235 K73236:L73236 K73237:L73237 K73238:L73238 K73239:L73239 K73240:L73240 K73241:L73241 K73242:L73242 K73243:L73243 K73244:L73244 K73245:L73245 K73246:L73246 K73247:L73247 K73248:L73248 K73249:L73249 K73250:L73250 K73251:L73251 K73252:L73252 K73253:L73253 K73254:L73254 K73255:L73255 K73256:L73256 K73257:L73257 K73258:L73258 K73259:L73259 K73260:L73260 K73261:L73261 K73262:L73262 K73263:L73263 K73264:L73264 K73265:L73265 K73266:L73266 K73267:L73267 K73268:L73268 K73269:L73269 K73270:L73270 K73271:L73271 K73272:L73272 K73273:L73273 K73274:L73274 K73275:L73275 K73276:L73276 K73277:L73277 K73278:L73278 K73279:L73279 K73280:L73280 K73281:L73281 K73282:L73282 K73283:L73283 K73284:L73284 K73285:L73285 K73286:L73286 K73287:L73287 K73288:L73288 K73289:L73289 K73290:L73290 K73291:L73291 K73292:L73292 K73293:L73293 K73294:L73294 K73295:L73295 K73296:L73296 K73297:L73297 K73298:L73298 K73299:L73299 K73300:L73300 K73301:L73301 K73302:L73302 K73303:L73303 K73304:L73304 K73305:L73305 K73306:L73306 K73307:L73307 K73308:L73308 K73309:L73309 K73310:L73310 K73311:L73311 K73312:L73312 K73313:L73313 K73314:L73314 K73315:L73315 K73316:L73316 K73317:L73317 K73318:L73318 K73319:L73319 K73320:L73320 K73321:L73321 K73322:L73322 K73323:L73323 K73324:L73324 K73325:L73325 K73326:L73326 K73327:L73327 K73328:L73328 K73329:L73329 K73330:L73330 K73331:L73331 K73332:L73332 K73333:L73333 K73334:L73334 K73335:L73335 K73336:L73336 K73337:L73337 K73338:L73338 K73339:L73339 K73340:L73340 K73341:L73341 K73342:L73342 K73343:L73343 K73344:L73344 K73345:L73345 K73346:L73346 K73347:L73347 K73348:L73348 K73349:L73349 K73350:L73350 K73351:L73351 K73352:L73352 K73353:L73353 K73354:L73354 K73355:L73355 K73356:L73356 K73357:L73357 K73358:L73358 K73359:L73359 K73360:L73360 K73361:L73361 K73362:L73362 K73363:L73363 K73364:L73364 K73365:L73365 K73366:L73366 K73367:L73367 K73368:L73368 K73369:L73369 K73370:L73370 K73371:L73371 K73372:L73372 K73373:L73373 K73374:L73374 K73375:L73375 K73376:L73376 K73377:L73377 K73378:L73378 K73379:L73379 K73380:L73380 K73381:L73381 K73382:L73382 K73383:L73383 K73384:L73384 K73385:L73385 K73386:L73386 K73387:L73387 K73388:L73388 K73389:L73389 K73390:L73390 K73391:L73391 K73392:L73392 K73393:L73393 K73394:L73394 K73395:L73395 K73396:L73396 K73397:L73397 K73398:L73398 K73399:L73399 K73400:L73400 K73401:L73401 K73402:L73402 K73403:L73403 K73404:L73404 K73405:L73405 K73406:L73406 K73407:L73407 K73408:L73408 K73409:L73409 K73410:L73410 K73411:L73411 K73412:L73412 K73413:L73413 K73414:L73414 K73415:L73415 K73416:L73416 K73417:L73417 K73418:L73418 K73419:L73419 K73420:L73420 K73421:L73421 K73422:L73422 K73423:L73423 K73424:L73424 K73425:L73425 K73426:L73426 K73427:L73427 K73428:L73428 K73429:L73429 K73430:L73430 K73431:L73431 K73432:L73432 K73433:L73433 K73434:L73434 K73435:L73435 K73436:L73436 K73437:L73437 K73438:L73438 K73439:L73439 K73440:L73440 K73441:L73441 K73442:L73442 K73443:L73443 K73444:L73444 K73445:L73445 K73446:L73446 K73447:L73447 K73448:L73448 K73449:L73449 K73450:L73450 K73451:L73451 K73452:L73452 K73453:L73453 K73454:L73454 K73455:L73455 K73456:L73456 K73457:L73457 K73458:L73458 K73459:L73459 K73460:L73460 K73461:L73461 K73462:L73462 K73463:L73463 K73464:L73464 K73465:L73465 K73466:L73466 K73467:L73467 K73468:L73468 K73469:L73469 K73470:L73470 K73471:L73471 K73472:L73472 K73473:L73473 K73474:L73474 K73475:L73475 K73476:L73476 K73477:L73477 K73478:L73478 K73479:L73479 K73480:L73480 K73481:L73481 K73482:L73482 K73483:L73483 K73484:L73484 K73485:L73485 K73486:L73486 K73487:L73487 K73488:L73488 K73489:L73489 K73490:L73490 K73491:L73491 K73492:L73492 K73493:L73493 K73494:L73494 K73495:L73495 K73496:L73496 K73497:L73497 K73498:L73498 K73499:L73499 K73500:L73500 K73501:L73501 K73502:L73502 K73503:L73503 K73504:L73504 K73505:L73505 K73506:L73506 K73507:L73507 K73508:L73508 K73509:L73509 K73510:L73510 K73511:L73511 K73512:L73512 K73513:L73513 K73514:L73514 K73515:L73515 K73516:L73516 K73517:L73517 K73518:L73518 K73519:L73519 K73520:L73520 K73521:L73521 K73522:L73522 K73523:L73523 K73524:L73524 K73525:L73525 K73526:L73526 K73527:L73527 K73528:L73528 K73529:L73529 K73530:L73530 K73531:L73531 K73532:L73532 K73533:L73533 K73534:L73534 K73535:L73535 K73536:L73536 K73537:L73537 K73538:L73538 K73539:L73539 K73540:L73540 K73541:L73541 K73542:L73542 K73543:L73543 K73544:L73544 K73545:L73545 K73546:L73546 K73547:L73547 K73548:L73548 K73549:L73549 K73550:L73550 K73551:L73551 K73552:L73552 K73553:L73553 K73554:L73554 K73555:L73555 K73556:L73556 K73557:L73557 K73558:L73558 K73559:L73559 K73560:L73560 K73561:L73561 K73562:L73562 K73563:L73563 K73564:L73564 K73565:L73565 K73566:L73566 K73567:L73567 K73568:L73568 K73569:L73569 K73570:L73570 K73571:L73571 K73572:L73572 K73573:L73573 K73574:L73574 K73575:L73575 K73576:L73576 K73577:L73577 K73578:L73578 K73579:L73579 K73580:L73580 K73581:L73581 K73582:L73582 K73583:L73583 K73584:L73584 K73585:L73585 K73586:L73586 K73587:L73587 K73588:L73588 K73589:L73589 K73590:L73590 K73591:L73591 K73592:L73592 K73593:L73593 K73594:L73594 K73595:L73595 K73596:L73596 K73597:L73597 K73598:L73598 K73599:L73599 K73600:L73600 K73601:L73601 K73602:L73602 K73603:L73603 K73604:L73604 K73605:L73605 K73606:L73606 K73607:L73607 K73608:L73608 K73609:L73609 K73610:L73610 K73611:L73611 K73612:L73612 K73613:L73613 K73614:L73614 K73615:L73615 K73616:L73616 K73617:L73617 K73618:L73618 K73619:L73619 K73620:L73620 K73621:L73621 K73622:L73622 K73623:L73623 K73624:L73624 K73625:L73625 K73626:L73626 K73627:L73627 K73628:L73628 K73629:L73629 K73630:L73630 K73631:L73631 K73632:L73632 K73633:L73633 K73634:L73634 K73635:L73635 K73636:L73636 K73637:L73637 K73638:L73638 K73639:L73639 K73640:L73640 K73641:L73641 K73642:L73642 K73643:L73643 K73644:L73644 K73645:L73645 K73646:L73646 K73647:L73647 K73648:L73648 K73649:L73649 K73650:L73650 K73651:L73651 K73652:L73652 K73653:L73653 K73654:L73654 K73655:L73655 K73656:L73656 K73657:L73657 K73658:L73658 K73659:L73659 K73660:L73660 K73661:L73661 K73662:L73662 K73663:L73663 K73664:L73664 K73665:L73665 K73666:L73666 K73667:L73667 K73668:L73668 K73669:L73669 K73670:L73670 K73671:L73671 K73672:L73672 K73673:L73673 K73674:L73674 K73675:L73675 K73676:L73676 K73677:L73677 K73678:L73678 K73679:L73679 K73680:L73680 K73681:L73681 K73682:L73682 K73683:L73683 K73684:L73684 K73685:L73685 K73686:L73686 K73687:L73687 K73688:L73688 K73689:L73689 K73690:L73690 K73691:L73691 K73692:L73692 K73693:L73693 K73694:L73694 K73695:L73695 K73696:L73696 K73697:L73697 K73698:L73698 K73699:L73699 K73700:L73700 K73701:L73701 K73702:L73702 K73703:L73703 K73704:L73704 K73705:L73705 K73706:L73706 K73707:L73707 K73708:L73708 K73709:L73709 K73710:L73710 K73711:L73711 K73712:L73712 K73713:L73713 K73714:L73714 K73715:L73715 K73716:L73716 K73717:L73717 K73718:L73718 K73719:L73719 K73720:L73720 K73721:L73721 K73722:L73722 K73723:L73723 K73724:L73724 K73725:L73725 K73726:L73726 K73727:L73727 K73728:L73728 K73729:L73729 K73730:L73730 K73731:L73731 K73732:L73732 K73733:L73733 K73734:L73734 K73735:L73735 K73736:L73736 K73737:L73737 K73738:L73738 K73739:L73739 K73740:L73740 K73741:L73741 K73742:L73742 K73743:L73743 K73744:L73744 K73745:L73745 K73746:L73746 K73747:L73747 K73748:L73748 K73749:L73749 K73750:L73750 K73751:L73751 K73752:L73752 K73753:L73753 K73754:L73754 K73755:L73755 K73756:L73756 K73757:L73757 K73758:L73758 K73759:L73759 K73760:L73760 K73761:L73761 K73762:L73762 K73763:L73763 K73764:L73764 K73765:L73765 K73766:L73766 K73767:L73767 K73768:L73768 K73769:L73769 K73770:L73770 K73771:L73771 K73772:L73772 K73773:L73773 K73774:L73774 K73775:L73775 K73776:L73776 K73777:L73777 K73778:L73778 K73779:L73779 K73780:L73780 K73781:L73781 K73782:L73782 K73783:L73783 K73784:L73784 K73785:L73785 K73786:L73786 K73787:L73787 K73788:L73788 K73789:L73789 K73790:L73790 K73791:L73791 K73792:L73792 K73793:L73793 K73794:L73794 K73795:L73795 K73796:L73796 K73797:L73797 K73798:L73798 K73799:L73799 K73800:L73800 K73801:L73801 K73802:L73802 K73803:L73803 K73804:L73804 K73805:L73805 K73806:L73806 K73807:L73807 K73808:L73808 K73809:L73809 K73810:L73810 K73811:L73811 K73812:L73812 K73813:L73813 K73814:L73814 K73815:L73815 K73816:L73816 K73817:L73817 K73818:L73818 K73819:L73819 K73820:L73820 K73821:L73821 K73822:L73822 K73823:L73823 K73824:L73824 K73825:L73825 K73826:L73826 K73827:L73827 K73828:L73828 K73829:L73829 K73830:L73830 K73831:L73831 K73832:L73832 K73833:L73833 K73834:L73834 K73835:L73835 K73836:L73836 K73837:L73837 K73838:L73838 K73839:L73839 K73840:L73840 K73841:L73841 K73842:L73842 K73843:L73843 K73844:L73844 K73845:L73845 K73846:L73846 K73847:L73847 K73848:L73848 K73849:L73849 K73850:L73850 K73851:L73851 K73852:L73852 K73853:L73853 K73854:L73854 K73855:L73855 K73856:L73856 K73857:L73857 K73858:L73858 K73859:L73859 K73860:L73860 K73861:L73861 K73862:L73862 K73863:L73863 K73864:L73864 K73865:L73865 K73866:L73866 K73867:L73867 K73868:L73868 K73869:L73869 K73870:L73870 K73871:L73871 K73872:L73872 K73873:L73873 K73874:L73874 K73875:L73875 K73876:L73876 K73877:L73877 K73878:L73878 K73879:L73879 K73880:L73880 K73881:L73881 K73882:L73882 K73883:L73883 K73884:L73884 K73885:L73885 K73886:L73886 K73887:L73887 K73888:L73888 K73889:L73889 K73890:L73890 K73891:L73891 K73892:L73892 K73893:L73893 K73894:L73894 K73895:L73895 K73896:L73896 K73897:L73897 K73898:L73898 K73899:L73899 K73900:L73900 K73901:L73901 K73902:L73902 K73903:L73903 K73904:L73904 K73905:L73905 K73906:L73906 K73907:L73907 K73908:L73908 K73909:L73909 K73910:L73910 K73911:L73911 K73912:L73912 K73913:L73913 K73914:L73914 K73915:L73915 K73916:L73916 K73917:L73917 K73918:L73918 K73919:L73919 K73920:L73920 K73921:L73921 K73922:L73922 K73923:L73923 K73924:L73924 K73925:L73925 K73926:L73926 K73927:L73927 K73928:L73928 K73929:L73929 K73930:L73930 K73931:L73931 K73932:L73932 K73933:L73933 K73934:L73934 K73935:L73935 K73936:L73936 K73937:L73937 K73938:L73938 K73939:L73939 K73940:L73940 K73941:L73941 K73942:L73942 K73943:L73943 K73944:L73944 K73945:L73945 K73946:L73946 K73947:L73947 K73948:L73948 K73949:L73949 K73950:L73950 K73951:L73951 K73952:L73952 K73953:L73953 K73954:L73954 K73955:L73955 K73956:L73956 K73957:L73957 K73958:L73958 K73959:L73959 K73960:L73960 K73961:L73961 K73962:L73962 K73963:L73963 K73964:L73964 K73965:L73965 K73966:L73966 K73967:L73967 K73968:L73968 K73969:L73969 K73970:L73970 K73971:L73971 K73972:L73972 K73973:L73973 K73974:L73974 K73975:L73975 K73976:L73976 K73977:L73977 K73978:L73978 K73979:L73979 K73980:L73980 K73981:L73981 K73982:L73982 K73983:L73983 K73984:L73984 K73985:L73985 K73986:L73986 K73987:L73987 K73988:L73988 K73989:L73989 K73990:L73990 K73991:L73991 K73992:L73992 K73993:L73993 K73994:L73994 K73995:L73995 K73996:L73996 K73997:L73997 K73998:L73998 K73999:L73999 K74000:L74000 K74001:L74001 K74002:L74002 K74003:L74003 K74004:L74004 K74005:L74005 K74006:L74006 K74007:L74007 K74008:L74008 K74009:L74009 K74010:L74010 K74011:L74011 K74012:L74012 K74013:L74013 K74014:L74014 K74015:L74015 K74016:L74016 K74017:L74017 K74018:L74018 K74019:L74019 K74020:L74020 K74021:L74021 K74022:L74022 K74023:L74023 K74024:L74024 K74025:L74025 K74026:L74026 K74027:L74027 K74028:L74028 K74029:L74029 K74030:L74030 K74031:L74031 K74032:L74032 K74033:L74033 K74034:L74034 K74035:L74035 K74036:L74036 K74037:L74037 K74038:L74038 K74039:L74039 K74040:L74040 K74041:L74041 K74042:L74042 K74043:L74043 K74044:L74044 K74045:L74045 K74046:L74046 K74047:L74047 K74048:L74048 K74049:L74049 K74050:L74050 K74051:L74051 K74052:L74052 K74053:L74053 K74054:L74054 K74055:L74055 K74056:L74056 K74057:L74057 K74058:L74058 K74059:L74059 K74060:L74060 K74061:L74061 K74062:L74062 K74063:L74063 K74064:L74064 K74065:L74065 K74066:L74066 K74067:L74067 K74068:L74068 K74069:L74069 K74070:L74070 K74071:L74071 K74072:L74072 K74073:L74073 K74074:L74074 K74075:L74075 K74076:L74076 K74077:L74077 K74078:L74078 K74079:L74079 K74080:L74080 K74081:L74081 K74082:L74082 K74083:L74083 K74084:L74084 K74085:L74085 K74086:L74086 K74087:L74087 K74088:L74088 K74089:L74089 K74090:L74090 K74091:L74091 K74092:L74092 K74093:L74093 K74094:L74094 K74095:L74095 K74096:L74096 K74097:L74097 K74098:L74098 K74099:L74099 K74100:L74100 K74101:L74101 K74102:L74102 K74103:L74103 K74104:L74104 K74105:L74105 K74106:L74106 K74107:L74107 K74108:L74108 K74109:L74109 K74110:L74110 K74111:L74111 K74112:L74112 K74113:L74113 K74114:L74114 K74115:L74115 K74116:L74116 K74117:L74117 K74118:L74118 K74119:L74119 K74120:L74120 K74121:L74121 K74122:L74122 K74123:L74123 K74124:L74124 K74125:L74125 K74126:L74126 K74127:L74127 K74128:L74128 K74129:L74129 K74130:L74130 K74131:L74131 K74132:L74132 K74133:L74133 K74134:L74134 K74135:L74135 K74136:L74136 K74137:L74137 K74138:L74138 K74139:L74139 K74140:L74140 K74141:L74141 K74142:L74142 K74143:L74143 K74144:L74144 K74145:L74145 K74146:L74146 K74147:L74147 K74148:L74148 K74149:L74149 K74150:L74150 K74151:L74151 K74152:L74152 K74153:L74153 K74154:L74154 K74155:L74155 K74156:L74156 K74157:L74157 K74158:L74158 K74159:L74159 K74160:L74160 K74161:L74161 K74162:L74162 K74163:L74163 K74164:L74164 K74165:L74165 K74166:L74166 K74167:L74167 K74168:L74168 K74169:L74169 K74170:L74170 K74171:L74171 K74172:L74172 K74173:L74173 K74174:L74174 K74175:L74175 K74176:L74176 K74177:L74177 K74178:L74178 K74179:L74179 K74180:L74180 K74181:L74181 K74182:L74182 K74183:L74183 K74184:L74184 K74185:L74185 K74186:L74186 K74187:L74187 K74188:L74188 K74189:L74189 K74190:L74190 K74191:L74191 K74192:L74192 K74193:L74193 K74194:L74194 K74195:L74195 K74196:L74196 K74197:L74197 K74198:L74198 K74199:L74199 K74200:L74200 K74201:L74201 K74202:L74202 K74203:L74203 K74204:L74204 K74205:L74205 K74206:L74206 K74207:L74207 K74208:L74208 K74209:L74209 K74210:L74210 K74211:L74211 K74212:L74212 K74213:L74213 K74214:L74214 K74215:L74215 K74216:L74216 K74217:L74217 K74218:L74218 K74219:L74219 K74220:L74220 K74221:L74221 K74222:L74222 K74223:L74223 K74224:L74224 K74225:L74225 K74226:L74226 K74227:L74227 K74228:L74228 K74229:L74229 K74230:L74230 K74231:L74231 K74232:L74232 K74233:L74233 K74234:L74234 K74235:L74235 K74236:L74236 K74237:L74237 K74238:L74238 K74239:L74239 K74240:L74240 K74241:L74241 K74242:L74242 K74243:L74243 K74244:L74244 K74245:L74245 K74246:L74246 K74247:L74247 K74248:L74248 K74249:L74249 K74250:L74250 K74251:L74251 K74252:L74252 K74253:L74253 K74254:L74254 K74255:L74255 K74256:L74256 K74257:L74257 K74258:L74258 K74259:L74259 K74260:L74260 K74261:L74261 K74262:L74262 K74263:L74263 K74264:L74264 K74265:L74265 K74266:L74266 K74267:L74267 K74268:L74268 K74269:L74269 K74270:L74270 K74271:L74271 K74272:L74272 K74273:L74273 K74274:L74274 K74275:L74275 K74276:L74276 K74277:L74277 K74278:L74278 K74279:L74279 K74280:L74280 K74281:L74281 K74282:L74282 K74283:L74283 K74284:L74284 K74285:L74285 K74286:L74286 K74287:L74287 K74288:L74288 K74289:L74289 K74290:L74290 K74291:L74291 K74292:L74292 K74293:L74293 K74294:L74294 K74295:L74295 K74296:L74296 K74297:L74297 K74298:L74298 K74299:L74299 K74300:L74300 K74301:L74301 K74302:L74302 K74303:L74303 K74304:L74304 K74305:L74305 K74306:L74306 K74307:L74307 K74308:L74308 K74309:L74309 K74310:L74310 K74311:L74311 K74312:L74312 K74313:L74313 K74314:L74314 K74315:L74315 K74316:L74316 K74317:L74317 K74318:L74318 K74319:L74319 K74320:L74320 K74321:L74321 K74322:L74322 K74323:L74323 K74324:L74324 K74325:L74325 K74326:L74326 K74327:L74327 K74328:L74328 K74329:L74329 K74330:L74330 K74331:L74331 K74332:L74332 K74333:L74333 K74334:L74334 K74335:L74335 K74336:L74336 K74337:L74337 K74338:L74338 K74339:L74339 K74340:L74340 K74341:L74341 K74342:L74342 K74343:L74343 K74344:L74344 K74345:L74345 K74346:L74346 K74347:L74347 K74348:L74348 K74349:L74349 K74350:L74350 K74351:L74351 K74352:L74352 K74353:L74353 K74354:L74354 K74355:L74355 K74356:L74356 K74357:L74357 K74358:L74358 K74359:L74359 K74360:L74360 K74361:L74361 K74362:L74362 K74363:L74363 K74364:L74364 K74365:L74365 K74366:L74366 K74367:L74367 K74368:L74368 K74369:L74369 K74370:L74370 K74371:L74371 K74372:L74372 K74373:L74373 K74374:L74374 K74375:L74375 K74376:L74376 K74377:L74377 K74378:L74378 K74379:L74379 K74380:L74380 K74381:L74381 K74382:L74382 K74383:L74383 K74384:L74384 K74385:L74385 K74386:L74386 K74387:L74387 K74388:L74388 K74389:L74389 K74390:L74390 K74391:L74391 K74392:L74392 K74393:L74393 K74394:L74394 K74395:L74395 K74396:L74396 K74397:L74397 K74398:L74398 K74399:L74399 K74400:L74400 K74401:L74401 K74402:L74402 K74403:L74403 K74404:L74404 K74405:L74405 K74406:L74406 K74407:L74407 K74408:L74408 K74409:L74409 K74410:L74410 K74411:L74411 K74412:L74412 K74413:L74413 K74414:L74414 K74415:L74415 K74416:L74416 K74417:L74417 K74418:L74418 K74419:L74419 K74420:L74420 K74421:L74421 K74422:L74422 K74423:L74423 K74424:L74424 K74425:L74425 K74426:L74426 K74427:L74427 K74428:L74428 K74429:L74429 K74430:L74430 K74431:L74431 K74432:L74432 K74433:L74433 K74434:L74434 K74435:L74435 K74436:L74436 K74437:L74437 K74438:L74438 K74439:L74439 K74440:L74440 K74441:L74441 K74442:L74442 K74443:L74443 K74444:L74444 K74445:L74445 K74446:L74446 K74447:L74447 K74448:L74448 K74449:L74449 K74450:L74450 K74451:L74451 K74452:L74452 K74453:L74453 K74454:L74454 K74455:L74455 K74456:L74456 K74457:L74457 K74458:L74458 K74459:L74459 K74460:L74460 K74461:L74461 K74462:L74462 K74463:L74463 K74464:L74464 K74465:L74465 K74466:L74466 K74467:L74467 K74468:L74468 K74469:L74469 K74470:L74470 K74471:L74471 K74472:L74472 K74473:L74473 K74474:L74474 K74475:L74475 K74476:L74476 K74477:L74477 K74478:L74478 K74479:L74479 K74480:L74480 K74481:L74481 K74482:L74482 K74483:L74483 K74484:L74484 K74485:L74485 K74486:L74486 K74487:L74487 K74488:L74488 K74489:L74489 K74490:L74490 K74491:L74491 K74492:L74492 K74493:L74493 K74494:L74494 K74495:L74495 K74496:L74496 K74497:L74497 K74498:L74498 K74499:L74499 K74500:L74500 K74501:L74501 K74502:L74502 K74503:L74503 K74504:L74504 K74505:L74505 K74506:L74506 K74507:L74507 K74508:L74508 K74509:L74509 K74510:L74510 K74511:L74511 K74512:L74512 K74513:L74513 K74514:L74514 K74515:L74515 K74516:L74516 K74517:L74517 K74518:L74518 K74519:L74519 K74520:L74520 K74521:L74521 K74522:L74522 K74523:L74523 K74524:L74524 K74525:L74525 K74526:L74526 K74527:L74527 K74528:L74528 K74529:L74529 K74530:L74530 K74531:L74531 K74532:L74532 K74533:L74533 K74534:L74534 K74535:L74535 K74536:L74536 K74537:L74537 K74538:L74538 K74539:L74539 K74540:L74540 K74541:L74541 K74542:L74542 K74543:L74543 K74544:L74544 K74545:L74545 K74546:L74546 K74547:L74547 K74548:L74548 K74549:L74549 K74550:L74550 K74551:L74551 K74552:L74552 K74553:L74553 K74554:L74554 K74555:L74555 K74556:L74556 K74557:L74557 K74558:L74558 K74559:L74559 K74560:L74560 K74561:L74561 K74562:L74562 K74563:L74563 K74564:L74564 K74565:L74565 K74566:L74566 K74567:L74567 K74568:L74568 K74569:L74569 K74570:L74570 K74571:L74571 K74572:L74572 K74573:L74573 K74574:L74574 K74575:L74575 K74576:L74576 K74577:L74577 K74578:L74578 K74579:L74579 K74580:L74580 K74581:L74581 K74582:L74582 K74583:L74583 K74584:L74584 K74585:L74585 K74586:L74586 K74587:L74587 K74588:L74588 K74589:L74589 K74590:L74590 K74591:L74591 K74592:L74592 K74593:L74593 K74594:L74594 K74595:L74595 K74596:L74596 K74597:L74597 K74598:L74598 K74599:L74599 K74600:L74600 K74601:L74601 K74602:L74602 K74603:L74603 K74604:L74604 K74605:L74605 K74606:L74606 K74607:L74607 K74608:L74608 K74609:L74609 K74610:L74610 K74611:L74611 K74612:L74612 K74613:L74613 K74614:L74614 K74615:L74615 K74616:L74616 K74617:L74617 K74618:L74618 K74619:L74619 K74620:L74620 K74621:L74621 K74622:L74622 K74623:L74623 K74624:L74624 K74625:L74625 K74626:L74626 K74627:L74627 K74628:L74628 K74629:L74629 K74630:L74630 K74631:L74631 K74632:L74632 K74633:L74633 K74634:L74634 K74635:L74635 K74636:L74636 K74637:L74637 K74638:L74638 K74639:L74639 K74640:L74640 K74641:L74641 K74642:L74642 K74643:L74643 K74644:L74644 K74645:L74645 K74646:L74646 K74647:L74647 K74648:L74648 K74649:L74649 K74650:L74650 K74651:L74651 K74652:L74652 K74653:L74653 K74654:L74654 K74655:L74655 K74656:L74656 K74657:L74657 K74658:L74658 K74659:L74659 K74660:L74660 K74661:L74661 K74662:L74662 K74663:L74663 K74664:L74664 K74665:L74665 K74666:L74666 K74667:L74667 K74668:L74668 K74669:L74669 K74670:L74670 K74671:L74671 K74672:L74672 K74673:L74673 K74674:L74674 K74675:L74675 K74676:L74676 K74677:L74677 K74678:L74678 K74679:L74679 K74680:L74680 K74681:L74681 K74682:L74682 K74683:L74683 K74684:L74684 K74685:L74685 K74686:L74686 K74687:L74687 K74688:L74688 K74689:L74689 K74690:L74690 K74691:L74691 K74692:L74692 K74693:L74693 K74694:L74694 K74695:L74695 K74696:L74696 K74697:L74697 K74698:L74698 K74699:L74699 K74700:L74700 K74701:L74701 K74702:L74702 K74703:L74703 K74704:L74704 K74705:L74705 K74706:L74706 K74707:L74707 K74708:L74708 K74709:L74709 K74710:L74710 K74711:L74711 K74712:L74712 K74713:L74713 K74714:L74714 K74715:L74715 K74716:L74716 K74717:L74717 K74718:L74718 K74719:L74719 K74720:L74720 K74721:L74721 K74722:L74722 K74723:L74723 K74724:L74724 K74725:L74725 K74726:L74726 K74727:L74727 K74728:L74728 K74729:L74729 K74730:L74730 K74731:L74731 K74732:L74732 K74733:L74733 K74734:L74734 K74735:L74735 K74736:L74736 K74737:L74737 K74738:L74738 K74739:L74739 K74740:L74740 K74741:L74741 K74742:L74742 K74743:L74743 K74744:L74744 K74745:L74745 K74746:L74746 K74747:L74747 K74748:L74748 K74749:L74749 K74750:L74750 K74751:L74751 K74752:L74752 K74753:L74753 K74754:L74754 K74755:L74755 K74756:L74756 K74757:L74757 K74758:L74758 K74759:L74759 K74760:L74760 K74761:L74761 K74762:L74762 K74763:L74763 K74764:L74764 K74765:L74765 K74766:L74766 K74767:L74767 K74768:L74768 K74769:L74769 K74770:L74770 K74771:L74771 K74772:L74772 K74773:L74773 K74774:L74774 K74775:L74775 K74776:L74776 K74777:L74777 K74778:L74778 K74779:L74779 K74780:L74780 K74781:L74781 K74782:L74782 K74783:L74783 K74784:L74784 K74785:L74785 K74786:L74786 K74787:L74787 K74788:L74788 K74789:L74789 K74790:L74790 K74791:L74791 K74792:L74792 K74793:L74793 K74794:L74794 K74795:L74795 K74796:L74796 K74797:L74797 K74798:L74798 K74799:L74799 K74800:L74800 K74801:L74801 K74802:L74802 K74803:L74803 K74804:L74804 K74805:L74805 K74806:L74806 K74807:L74807 K74808:L74808 K74809:L74809 K74810:L74810 K74811:L74811 K74812:L74812 K74813:L74813 K74814:L74814 K74815:L74815 K74816:L74816 K74817:L74817 K74818:L74818 K74819:L74819 K74820:L74820 K74821:L74821 K74822:L74822 K74823:L74823 K74824:L74824 K74825:L74825 K74826:L74826 K74827:L74827 K74828:L74828 K74829:L74829 K74830:L74830 K74831:L74831 K74832:L74832 K74833:L74833 K74834:L74834 K74835:L74835 K74836:L74836 K74837:L74837 K74838:L74838 K74839:L74839 K74840:L74840 K74841:L74841 K74842:L74842 K74843:L74843 K74844:L74844 K74845:L74845 K74846:L74846 K74847:L74847 K74848:L74848 K74849:L74849 K74850:L74850 K74851:L74851 K74852:L74852 K74853:L74853 K74854:L74854 K74855:L74855 K74856:L74856 K74857:L74857 K74858:L74858 K74859:L74859 K74860:L74860 K74861:L74861 K74862:L74862 K74863:L74863 K74864:L74864 K74865:L74865 K74866:L74866 K74867:L74867 K74868:L74868 K74869:L74869 K74870:L74870 K74871:L74871 K74872:L74872 K74873:L74873 K74874:L74874 K74875:L74875 K74876:L74876 K74877:L74877 K74878:L74878 K74879:L74879 K74880:L74880 K74881:L74881 K74882:L74882 K74883:L74883 K74884:L74884 K74885:L74885 K74886:L74886 K74887:L74887 K74888:L74888 K74889:L74889 K74890:L74890 K74891:L74891 K74892:L74892 K74893:L74893 K74894:L74894 K74895:L74895 K74896:L74896 K74897:L74897 K74898:L74898 K74899:L74899 K74900:L74900 K74901:L74901 K74902:L74902 K74903:L74903 K74904:L74904 K74905:L74905 K74906:L74906 K74907:L74907 K74908:L74908 K74909:L74909 K74910:L74910 K74911:L74911 K74912:L74912 K74913:L74913 K74914:L74914 K74915:L74915 K74916:L74916 K74917:L74917 K74918:L74918 K74919:L74919 K74920:L74920 K74921:L74921 K74922:L74922 K74923:L74923 K74924:L74924 K74925:L74925 K74926:L74926 K74927:L74927 K74928:L74928 K74929:L74929 K74930:L74930 K74931:L74931 K74932:L74932 K74933:L74933 K74934:L74934 K74935:L74935 K74936:L74936 K74937:L74937 K74938:L74938 K74939:L74939 K74940:L74940 K74941:L74941 K74942:L74942 K74943:L74943 K74944:L74944 K74945:L74945 K74946:L74946 K74947:L74947 K74948:L74948 K74949:L74949 K74950:L74950 K74951:L74951 K74952:L74952 K74953:L74953 K74954:L74954 K74955:L74955 K74956:L74956 K74957:L74957 K74958:L74958 K74959:L74959 K74960:L74960 K74961:L74961 K74962:L74962 K74963:L74963 K74964:L74964 K74965:L74965 K74966:L74966 K74967:L74967 K74968:L74968 K74969:L74969 K74970:L74970 K74971:L74971 K74972:L74972 K74973:L74973 K74974:L74974 K74975:L74975 K74976:L74976 K74977:L74977 K74978:L74978 K74979:L74979 K74980:L74980 K74981:L74981 K74982:L74982 K74983:L74983 K74984:L74984 K74985:L74985 K74986:L74986 K74987:L74987 K74988:L74988 K74989:L74989 K74990:L74990 K74991:L74991 K74992:L74992 K74993:L74993 K74994:L74994 K74995:L74995 K74996:L74996 K74997:L74997 K74998:L74998 K74999:L74999 K75000:L75000 K75001:L75001 K75002:L75002 K75003:L75003 K75004:L75004 K75005:L75005 K75006:L75006 K75007:L75007 K75008:L75008 K75009:L75009 K75010:L75010 K75011:L75011 K75012:L75012 K75013:L75013 K75014:L75014 K75015:L75015 K75016:L75016 K75017:L75017 K75018:L75018 K75019:L75019 K75020:L75020 K75021:L75021 K75022:L75022 K75023:L75023 K75024:L75024 K75025:L75025 K75026:L75026 K75027:L75027 K75028:L75028 K75029:L75029 K75030:L75030 K75031:L75031 K75032:L75032 K75033:L75033 K75034:L75034 K75035:L75035 K75036:L75036 K75037:L75037 K75038:L75038 K75039:L75039 K75040:L75040 K75041:L75041 K75042:L75042 K75043:L75043 K75044:L75044 K75045:L75045 K75046:L75046 K75047:L75047 K75048:L75048 K75049:L75049 K75050:L75050 K75051:L75051 K75052:L75052 K75053:L75053 K75054:L75054 K75055:L75055 K75056:L75056 K75057:L75057 K75058:L75058 K75059:L75059 K75060:L75060 K75061:L75061 K75062:L75062 K75063:L75063 K75064:L75064 K75065:L75065 K75066:L75066 K75067:L75067 K75068:L75068 K75069:L75069 K75070:L75070 K75071:L75071 K75072:L75072 K75073:L75073 K75074:L75074 K75075:L75075 K75076:L75076 K75077:L75077 K75078:L75078 K75079:L75079 K75080:L75080 K75081:L75081 K75082:L75082 K75083:L75083 K75084:L75084 K75085:L75085 K75086:L75086 K75087:L75087 K75088:L75088 K75089:L75089 K75090:L75090 K75091:L75091 K75092:L75092 K75093:L75093 K75094:L75094 K75095:L75095 K75096:L75096 K75097:L75097 K75098:L75098 K75099:L75099 K75100:L75100 K75101:L75101 K75102:L75102 K75103:L75103 K75104:L75104 K75105:L75105 K75106:L75106 K75107:L75107 K75108:L75108 K75109:L75109 K75110:L75110 K75111:L75111 K75112:L75112 K75113:L75113 K75114:L75114 K75115:L75115 K75116:L75116 K75117:L75117 K75118:L75118 K75119:L75119 K75120:L75120 K75121:L75121 K75122:L75122 K75123:L75123 K75124:L75124 K75125:L75125 K75126:L75126 K75127:L75127 K75128:L75128 K75129:L75129 K75130:L75130 K75131:L75131 K75132:L75132 K75133:L75133 K75134:L75134 K75135:L75135 K75136:L75136 K75137:L75137 K75138:L75138 K75139:L75139 K75140:L75140 K75141:L75141 K75142:L75142 K75143:L75143 K75144:L75144 K75145:L75145 K75146:L75146 K75147:L75147 K75148:L75148 K75149:L75149 K75150:L75150 K75151:L75151 K75152:L75152 K75153:L75153 K75154:L75154 K75155:L75155 K75156:L75156 K75157:L75157 K75158:L75158 K75159:L75159 K75160:L75160 K75161:L75161 K75162:L75162 K75163:L75163 K75164:L75164 K75165:L75165 K75166:L75166 K75167:L75167 K75168:L75168 K75169:L75169 K75170:L75170 K75171:L75171 K75172:L75172 K75173:L75173 K75174:L75174 K75175:L75175 K75176:L75176 K75177:L75177 K75178:L75178 K75179:L75179 K75180:L75180 K75181:L75181 K75182:L75182 K75183:L75183 K75184:L75184 K75185:L75185 K75186:L75186 K75187:L75187 K75188:L75188 K75189:L75189 K75190:L75190 K75191:L75191 K75192:L75192 K75193:L75193 K75194:L75194 K75195:L75195 K75196:L75196 K75197:L75197 K75198:L75198 K75199:L75199 K75200:L75200 K75201:L75201 K75202:L75202 K75203:L75203 K75204:L75204 K75205:L75205 K75206:L75206 K75207:L75207 K75208:L75208 K75209:L75209 K75210:L75210 K75211:L75211 K75212:L75212 K75213:L75213 K75214:L75214 K75215:L75215 K75216:L75216 K75217:L75217 K75218:L75218 K75219:L75219 K75220:L75220 K75221:L75221 K75222:L75222 K75223:L75223 K75224:L75224 K75225:L75225 K75226:L75226 K75227:L75227 K75228:L75228 K75229:L75229 K75230:L75230 K75231:L75231 K75232:L75232 K75233:L75233 K75234:L75234 K75235:L75235 K75236:L75236 K75237:L75237 K75238:L75238 K75239:L75239 K75240:L75240 K75241:L75241 K75242:L75242 K75243:L75243 K75244:L75244 K75245:L75245 K75246:L75246 K75247:L75247 K75248:L75248 K75249:L75249 K75250:L75250 K75251:L75251 K75252:L75252 K75253:L75253 K75254:L75254 K75255:L75255 K75256:L75256 K75257:L75257 K75258:L75258 K75259:L75259 K75260:L75260 K75261:L75261 K75262:L75262 K75263:L75263 K75264:L75264 K75265:L75265 K75266:L75266 K75267:L75267 K75268:L75268 K75269:L75269 K75270:L75270 K75271:L75271 K75272:L75272 K75273:L75273 K75274:L75274 K75275:L75275 K75276:L75276 K75277:L75277 K75278:L75278 K75279:L75279 K75280:L75280 K75281:L75281 K75282:L75282 K75283:L75283 K75284:L75284 K75285:L75285 K75286:L75286 K75287:L75287 K75288:L75288 K75289:L75289 K75290:L75290 K75291:L75291 K75292:L75292 K75293:L75293 K75294:L75294 K75295:L75295 K75296:L75296 K75297:L75297 K75298:L75298 K75299:L75299 K75300:L75300 K75301:L75301 K75302:L75302 K75303:L75303 K75304:L75304 K75305:L75305 K75306:L75306 K75307:L75307 K75308:L75308 K75309:L75309 K75310:L75310 K75311:L75311 K75312:L75312 K75313:L75313 K75314:L75314 K75315:L75315 K75316:L75316 K75317:L75317 K75318:L75318 K75319:L75319 K75320:L75320 K75321:L75321 K75322:L75322 K75323:L75323 K75324:L75324 K75325:L75325 K75326:L75326 K75327:L75327 K75328:L75328 K75329:L75329 K75330:L75330 K75331:L75331 K75332:L75332 K75333:L75333 K75334:L75334 K75335:L75335 K75336:L75336 K75337:L75337 K75338:L75338 K75339:L75339 K75340:L75340 K75341:L75341 K75342:L75342 K75343:L75343 K75344:L75344 K75345:L75345 K75346:L75346 K75347:L75347 K75348:L75348 K75349:L75349 K75350:L75350 K75351:L75351 K75352:L75352 K75353:L75353 K75354:L75354 K75355:L75355 K75356:L75356 K75357:L75357 K75358:L75358 K75359:L75359 K75360:L75360 K75361:L75361 K75362:L75362 K75363:L75363 K75364:L75364 K75365:L75365 K75366:L75366 K75367:L75367 K75368:L75368 K75369:L75369 K75370:L75370 K75371:L75371 K75372:L75372 K75373:L75373 K75374:L75374 K75375:L75375 K75376:L75376 K75377:L75377 K75378:L75378 K75379:L75379 K75380:L75380 K75381:L75381 K75382:L75382 K75383:L75383 K75384:L75384 K75385:L75385 K75386:L75386 K75387:L75387 K75388:L75388 K75389:L75389 K75390:L75390 K75391:L75391 K75392:L75392 K75393:L75393 K75394:L75394 K75395:L75395 K75396:L75396 K75397:L75397 K75398:L75398 K75399:L75399 K75400:L75400 K75401:L75401 K75402:L75402 K75403:L75403 K75404:L75404 K75405:L75405 K75406:L75406 K75407:L75407 K75408:L75408 K75409:L75409 K75410:L75410 K75411:L75411 K75412:L75412 K75413:L75413 K75414:L75414 K75415:L75415 K75416:L75416 K75417:L75417 K75418:L75418 K75419:L75419 K75420:L75420 K75421:L75421 K75422:L75422 K75423:L75423 K75424:L75424 K75425:L75425 K75426:L75426 K75427:L75427 K75428:L75428 K75429:L75429 K75430:L75430 K75431:L75431 K75432:L75432 K75433:L75433 K75434:L75434 K75435:L75435 K75436:L75436 K75437:L75437 K75438:L75438 K75439:L75439 K75440:L75440 K75441:L75441 K75442:L75442 K75443:L75443 K75444:L75444 K75445:L75445 K75446:L75446 K75447:L75447 K75448:L75448 K75449:L75449 K75450:L75450 K75451:L75451 K75452:L75452 K75453:L75453 K75454:L75454 K75455:L75455 K75456:L75456 K75457:L75457 K75458:L75458 K75459:L75459 K75460:L75460 K75461:L75461 K75462:L75462 K75463:L75463 K75464:L75464 K75465:L75465 K75466:L75466 K75467:L75467 K75468:L75468 K75469:L75469 K75470:L75470 K75471:L75471 K75472:L75472 K75473:L75473 K75474:L75474 K75475:L75475 K75476:L75476 K75477:L75477 K75478:L75478 K75479:L75479 K75480:L75480 K75481:L75481 K75482:L75482 K75483:L75483 K75484:L75484 K75485:L75485 K75486:L75486 K75487:L75487 K75488:L75488 K75489:L75489 K75490:L75490 K75491:L75491 K75492:L75492 K75493:L75493 K75494:L75494 K75495:L75495 K75496:L75496 K75497:L75497 K75498:L75498 K75499:L75499 K75500:L75500 K75501:L75501 K75502:L75502 K75503:L75503 K75504:L75504 K75505:L75505 K75506:L75506 K75507:L75507 K75508:L75508 K75509:L75509 K75510:L75510 K75511:L75511 K75512:L75512 K75513:L75513 K75514:L75514 K75515:L75515 K75516:L75516 K75517:L75517 K75518:L75518 K75519:L75519 K75520:L75520 K75521:L75521 K75522:L75522 K75523:L75523 K75524:L75524 K75525:L75525 K75526:L75526 K75527:L75527 K75528:L75528 K75529:L75529 K75530:L75530 K75531:L75531 K75532:L75532 K75533:L75533 K75534:L75534 K75535:L75535 K75536:L75536 K75537:L75537 K75538:L75538 K75539:L75539 K75540:L75540 K75541:L75541 K75542:L75542 K75543:L75543 K75544:L75544 K75545:L75545 K75546:L75546 K75547:L75547 K75548:L75548 K75549:L75549 K75550:L75550 K75551:L75551 K75552:L75552 K75553:L75553 K75554:L75554 K75555:L75555 K75556:L75556 K75557:L75557 K75558:L75558 K75559:L75559 K75560:L75560 K75561:L75561 K75562:L75562 K75563:L75563 K75564:L75564 K75565:L75565 K75566:L75566 K75567:L75567 K75568:L75568 K75569:L75569 K75570:L75570 K75571:L75571 K75572:L75572 K75573:L75573 K75574:L75574 K75575:L75575 K75576:L75576 K75577:L75577 K75578:L75578 K75579:L75579 K75580:L75580 K75581:L75581 K75582:L75582 K75583:L75583 K75584:L75584 K75585:L75585 K75586:L75586 K75587:L75587 K75588:L75588 K75589:L75589 K75590:L75590 K75591:L75591 K75592:L75592 K75593:L75593 K75594:L75594 K75595:L75595 K75596:L75596 K75597:L75597 K75598:L75598 K75599:L75599 K75600:L75600 K75601:L75601 K75602:L75602 K75603:L75603 K75604:L75604 K75605:L75605 K75606:L75606 K75607:L75607 K75608:L75608 K75609:L75609 K75610:L75610 K75611:L75611 K75612:L75612 K75613:L75613 K75614:L75614 K75615:L75615 K75616:L75616 K75617:L75617 K75618:L75618 K75619:L75619 K75620:L75620 K75621:L75621 K75622:L75622 K75623:L75623 K75624:L75624 K75625:L75625 K75626:L75626 K75627:L75627 K75628:L75628 K75629:L75629 K75630:L75630 K75631:L75631 K75632:L75632 K75633:L75633 K75634:L75634 K75635:L75635 K75636:L75636 K75637:L75637 K75638:L75638 K75639:L75639 K75640:L75640 K75641:L75641 K75642:L75642 K75643:L75643 K75644:L75644 K75645:L75645 K75646:L75646 K75647:L75647 K75648:L75648 K75649:L75649 K75650:L75650 K75651:L75651 K75652:L75652 K75653:L75653 K75654:L75654 K75655:L75655 K75656:L75656 K75657:L75657 K75658:L75658 K75659:L75659 K75660:L75660 K75661:L75661 K75662:L75662 K75663:L75663 K75664:L75664 K75665:L75665 K75666:L75666 K75667:L75667 K75668:L75668 K75669:L75669 K75670:L75670 K75671:L75671 K75672:L75672 K75673:L75673 K75674:L75674 K75675:L75675 K75676:L75676 K75677:L75677 K75678:L75678 K75679:L75679 K75680:L75680 K75681:L75681 K75682:L75682 K75683:L75683 K75684:L75684 K75685:L75685 K75686:L75686 K75687:L75687 K75688:L75688 K75689:L75689 K75690:L75690 K75691:L75691 K75692:L75692 K75693:L75693 K75694:L75694 K75695:L75695 K75696:L75696 K75697:L75697 K75698:L75698 K75699:L75699 K75700:L75700 K75701:L75701 K75702:L75702 K75703:L75703 K75704:L75704 K75705:L75705 K75706:L75706 K75707:L75707 K75708:L75708 K75709:L75709 K75710:L75710 K75711:L75711 K75712:L75712 K75713:L75713 K75714:L75714 K75715:L75715 K75716:L75716 K75717:L75717 K75718:L75718 K75719:L75719 K75720:L75720 K75721:L75721 K75722:L75722 K75723:L75723 K75724:L75724 K75725:L75725 K75726:L75726 K75727:L75727 K75728:L75728 K75729:L75729 K75730:L75730 K75731:L75731 K75732:L75732 K75733:L75733 K75734:L75734 K75735:L75735 K75736:L75736 K75737:L75737 K75738:L75738 K75739:L75739 K75740:L75740 K75741:L75741 K75742:L75742 K75743:L75743 K75744:L75744 K75745:L75745 K75746:L75746 K75747:L75747 K75748:L75748 K75749:L75749 K75750:L75750 K75751:L75751 K75752:L75752 K75753:L75753 K75754:L75754 K75755:L75755 K75756:L75756 K75757:L75757 K75758:L75758 K75759:L75759 K75760:L75760 K75761:L75761 K75762:L75762 K75763:L75763 K75764:L75764 K75765:L75765 K75766:L75766 K75767:L75767 K75768:L75768 K75769:L75769 K75770:L75770 K75771:L75771 K75772:L75772 K75773:L75773 K75774:L75774 K75775:L75775 K75776:L75776 K75777:L75777 K75778:L75778 K75779:L75779 K75780:L75780 K75781:L75781 K75782:L75782 K75783:L75783 K75784:L75784 K75785:L75785 K75786:L75786 K75787:L75787 K75788:L75788 K75789:L75789 K75790:L75790 K75791:L75791 K75792:L75792 K75793:L75793 K75794:L75794 K75795:L75795 K75796:L75796 K75797:L75797 K75798:L75798 K75799:L75799 K75800:L75800 K75801:L75801 K75802:L75802 K75803:L75803 K75804:L75804 K75805:L75805 K75806:L75806 K75807:L75807 K75808:L75808 K75809:L75809 K75810:L75810 K75811:L75811 K75812:L75812 K75813:L75813 K75814:L75814 K75815:L75815 K75816:L75816 K75817:L75817 K75818:L75818 K75819:L75819 K75820:L75820 K75821:L75821 K75822:L75822 K75823:L75823 K75824:L75824 K75825:L75825 K75826:L75826 K75827:L75827 K75828:L75828 K75829:L75829 K75830:L75830 K75831:L75831 K75832:L75832 K75833:L75833 K75834:L75834 K75835:L75835 K75836:L75836 K75837:L75837 K75838:L75838 K75839:L75839 K75840:L75840 K75841:L75841 K75842:L75842 K75843:L75843 K75844:L75844 K75845:L75845 K75846:L75846 K75847:L75847 K75848:L75848 K75849:L75849 K75850:L75850 K75851:L75851 K75852:L75852 K75853:L75853 K75854:L75854 K75855:L75855 K75856:L75856 K75857:L75857 K75858:L75858 K75859:L75859 K75860:L75860 K75861:L75861 K75862:L75862 K75863:L75863 K75864:L75864 K75865:L75865 K75866:L75866 K75867:L75867 K75868:L75868 K75869:L75869 K75870:L75870 K75871:L75871 K75872:L75872 K75873:L75873 K75874:L75874 K75875:L75875 K75876:L75876 K75877:L75877 K75878:L75878 K75879:L75879 K75880:L75880 K75881:L75881 K75882:L75882 K75883:L75883 K75884:L75884 K75885:L75885 K75886:L75886 K75887:L75887 K75888:L75888 K75889:L75889 K75890:L75890 K75891:L75891 K75892:L75892 K75893:L75893 K75894:L75894 K75895:L75895 K75896:L75896 K75897:L75897 K75898:L75898 K75899:L75899 K75900:L75900 K75901:L75901 K75902:L75902 K75903:L75903 K75904:L75904 K75905:L75905 K75906:L75906 K75907:L75907 K75908:L75908 K75909:L75909 K75910:L75910 K75911:L75911 K75912:L75912 K75913:L75913 K75914:L75914 K75915:L75915 K75916:L75916 K75917:L75917 K75918:L75918 K75919:L75919 K75920:L75920 K75921:L75921 K75922:L75922 K75923:L75923 K75924:L75924 K75925:L75925 K75926:L75926 K75927:L75927 K75928:L75928 K75929:L75929 K75930:L75930 K75931:L75931 K75932:L75932 K75933:L75933 K75934:L75934 K75935:L75935 K75936:L75936 K75937:L75937 K75938:L75938 K75939:L75939 K75940:L75940 K75941:L75941 K75942:L75942 K75943:L75943 K75944:L75944 K75945:L75945 K75946:L75946 K75947:L75947 K75948:L75948 K75949:L75949 K75950:L75950 K75951:L75951 K75952:L75952 K75953:L75953 K75954:L75954 K75955:L75955 K75956:L75956 K75957:L75957 K75958:L75958 K75959:L75959 K75960:L75960 K75961:L75961 K75962:L75962 K75963:L75963 K75964:L75964 K75965:L75965 K75966:L75966 K75967:L75967 K75968:L75968 K75969:L75969 K75970:L75970 K75971:L75971 K75972:L75972 K75973:L75973 K75974:L75974 K75975:L75975 K75976:L75976 K75977:L75977 K75978:L75978 K75979:L75979 K75980:L75980 K75981:L75981 K75982:L75982 K75983:L75983 K75984:L75984 K75985:L75985 K75986:L75986 K75987:L75987 K75988:L75988 K75989:L75989 K75990:L75990 K75991:L75991 K75992:L75992 K75993:L75993 K75994:L75994 K75995:L75995 K75996:L75996 K75997:L75997 K75998:L75998 K75999:L75999 K76000:L76000 K76001:L76001 K76002:L76002 K76003:L76003 K76004:L76004 K76005:L76005 K76006:L76006 K76007:L76007 K76008:L76008 K76009:L76009 K76010:L76010 K76011:L76011 K76012:L76012 K76013:L76013 K76014:L76014 K76015:L76015 K76016:L76016 K76017:L76017 K76018:L76018 K76019:L76019 K76020:L76020 K76021:L76021 K76022:L76022 K76023:L76023 K76024:L76024 K76025:L76025 K76026:L76026 K76027:L76027 K76028:L76028 K76029:L76029 K76030:L76030 K76031:L76031 K76032:L76032 K76033:L76033 K76034:L76034 K76035:L76035 K76036:L76036 K76037:L76037 K76038:L76038 K76039:L76039 K76040:L76040 K76041:L76041 K76042:L76042 K76043:L76043 K76044:L76044 K76045:L76045 K76046:L76046 K76047:L76047 K76048:L76048 K76049:L76049 K76050:L76050 K76051:L76051 K76052:L76052 K76053:L76053 K76054:L76054 K76055:L76055 K76056:L76056 K76057:L76057 K76058:L76058 K76059:L76059 K76060:L76060 K76061:L76061 K76062:L76062 K76063:L76063 K76064:L76064 K76065:L76065 K76066:L76066 K76067:L76067 K76068:L76068 K76069:L76069 K76070:L76070 K76071:L76071 K76072:L76072 K76073:L76073 K76074:L76074 K76075:L76075 K76076:L76076 K76077:L76077 K76078:L76078 K76079:L76079 K76080:L76080 K76081:L76081 K76082:L76082 K76083:L76083 K76084:L76084 K76085:L76085 K76086:L76086 K76087:L76087 K76088:L76088 K76089:L76089 K76090:L76090 K76091:L76091 K76092:L76092 K76093:L76093 K76094:L76094 K76095:L76095 K76096:L76096 K76097:L76097 K76098:L76098 K76099:L76099 K76100:L76100 K76101:L76101 K76102:L76102 K76103:L76103 K76104:L76104 K76105:L76105 K76106:L76106 K76107:L76107 K76108:L76108 K76109:L76109 K76110:L76110 K76111:L76111 K76112:L76112 K76113:L76113 K76114:L76114 K76115:L76115 K76116:L76116 K76117:L76117 K76118:L76118 K76119:L76119 K76120:L76120 K76121:L76121 K76122:L76122 K76123:L76123 K76124:L76124 K76125:L76125 K76126:L76126 K76127:L76127 K76128:L76128 K76129:L76129 K76130:L76130 K76131:L76131 K76132:L76132 K76133:L76133 K76134:L76134 K76135:L76135 K76136:L76136 K76137:L76137 K76138:L76138 K76139:L76139 K76140:L76140 K76141:L76141 K76142:L76142 K76143:L76143 K76144:L76144 K76145:L76145 K76146:L76146 K76147:L76147 K76148:L76148 K76149:L76149 K76150:L76150 K76151:L76151 K76152:L76152 K76153:L76153 K76154:L76154 K76155:L76155 K76156:L76156 K76157:L76157 K76158:L76158 K76159:L76159 K76160:L76160 K76161:L76161 K76162:L76162 K76163:L76163 K76164:L76164 K76165:L76165 K76166:L76166 K76167:L76167 K76168:L76168 K76169:L76169 K76170:L76170 K76171:L76171 K76172:L76172 K76173:L76173 K76174:L76174 K76175:L76175 K76176:L76176 K76177:L76177 K76178:L76178 K76179:L76179 K76180:L76180 K76181:L76181 K76182:L76182 K76183:L76183 K76184:L76184 K76185:L76185 K76186:L76186 K76187:L76187 K76188:L76188 K76189:L76189 K76190:L76190 K76191:L76191 K76192:L76192 K76193:L76193 K76194:L76194 K76195:L76195 K76196:L76196 K76197:L76197 K76198:L76198 K76199:L76199 K76200:L76200 K76201:L76201 K76202:L76202 K76203:L76203 K76204:L76204 K76205:L76205 K76206:L76206 K76207:L76207 K76208:L76208 K76209:L76209 K76210:L76210 K76211:L76211 K76212:L76212 K76213:L76213 K76214:L76214 K76215:L76215 K76216:L76216 K76217:L76217 K76218:L76218 K76219:L76219 K76220:L76220 K76221:L76221 K76222:L76222 K76223:L76223 K76224:L76224 K76225:L76225 K76226:L76226 K76227:L76227 K76228:L76228 K76229:L76229 K76230:L76230 K76231:L76231 K76232:L76232 K76233:L76233 K76234:L76234 K76235:L76235 K76236:L76236 K76237:L76237 K76238:L76238 K76239:L76239 K76240:L76240 K76241:L76241 K76242:L76242 K76243:L76243 K76244:L76244 K76245:L76245 K76246:L76246 K76247:L76247 K76248:L76248 K76249:L76249 K76250:L76250 K76251:L76251 K76252:L76252 K76253:L76253 K76254:L76254 K76255:L76255 K76256:L76256 K76257:L76257 K76258:L76258 K76259:L76259 K76260:L76260 K76261:L76261 K76262:L76262 K76263:L76263 K76264:L76264 K76265:L76265 K76266:L76266 K76267:L76267 K76268:L76268 K76269:L76269 K76270:L76270 K76271:L76271 K76272:L76272 K76273:L76273 K76274:L76274 K76275:L76275 K76276:L76276 K76277:L76277 K76278:L76278 K76279:L76279 K76280:L76280 K76281:L76281 K76282:L76282 K76283:L76283 K76284:L76284 K76285:L76285 K76286:L76286 K76287:L76287 K76288:L76288 K76289:L76289 K76290:L76290 K76291:L76291 K76292:L76292 K76293:L76293 K76294:L76294 K76295:L76295 K76296:L76296 K76297:L76297 K76298:L76298 K76299:L76299 K76300:L76300 K76301:L76301 K76302:L76302 K76303:L76303 K76304:L76304 K76305:L76305 K76306:L76306 K76307:L76307 K76308:L76308 K76309:L76309 K76310:L76310 K76311:L76311 K76312:L76312 K76313:L76313 K76314:L76314 K76315:L76315 K76316:L76316 K76317:L76317 K76318:L76318 K76319:L76319 K76320:L76320 K76321:L76321 K76322:L76322 K76323:L76323 K76324:L76324 K76325:L76325 K76326:L76326 K76327:L76327 K76328:L76328 K76329:L76329 K76330:L76330 K76331:L76331 K76332:L76332 K76333:L76333 K76334:L76334 K76335:L76335 K76336:L76336 K76337:L76337 K76338:L76338 K76339:L76339 K76340:L76340 K76341:L76341 K76342:L76342 K76343:L76343 K76344:L76344 K76345:L76345 K76346:L76346 K76347:L76347 K76348:L76348 K76349:L76349 K76350:L76350 K76351:L76351 K76352:L76352 K76353:L76353 K76354:L76354 K76355:L76355 K76356:L76356 K76357:L76357 K76358:L76358 K76359:L76359 K76360:L76360 K76361:L76361 K76362:L76362 K76363:L76363 K76364:L76364 K76365:L76365 K76366:L76366 K76367:L76367 K76368:L76368 K76369:L76369 K76370:L76370 K76371:L76371 K76372:L76372 K76373:L76373 K76374:L76374 K76375:L76375 K76376:L76376 K76377:L76377 K76378:L76378 K76379:L76379 K76380:L76380 K76381:L76381 K76382:L76382 K76383:L76383 K76384:L76384 K76385:L76385 K76386:L76386 K76387:L76387 K76388:L76388 K76389:L76389 K76390:L76390 K76391:L76391 K76392:L76392 K76393:L76393 K76394:L76394 K76395:L76395 K76396:L76396 K76397:L76397 K76398:L76398 K76399:L76399 K76400:L76400 K76401:L76401 K76402:L76402 K76403:L76403 K76404:L76404 K76405:L76405 K76406:L76406 K76407:L76407 K76408:L76408 K76409:L76409 K76410:L76410 K76411:L76411 K76412:L76412 K76413:L76413 K76414:L76414 K76415:L76415 K76416:L76416 K76417:L76417 K76418:L76418 K76419:L76419 K76420:L76420 K76421:L76421 K76422:L76422 K76423:L76423 K76424:L76424 K76425:L76425 K76426:L76426 K76427:L76427 K76428:L76428 K76429:L76429 K76430:L76430 K76431:L76431 K76432:L76432 K76433:L76433 K76434:L76434 K76435:L76435 K76436:L76436 K76437:L76437 K76438:L76438 K76439:L76439 K76440:L76440 K76441:L76441 K76442:L76442 K76443:L76443 K76444:L76444 K76445:L76445 K76446:L76446 K76447:L76447 K76448:L76448 K76449:L76449 K76450:L76450 K76451:L76451 K76452:L76452 K76453:L76453 K76454:L76454 K76455:L76455 K76456:L76456 K76457:L76457 K76458:L76458 K76459:L76459 K76460:L76460 K76461:L76461 K76462:L76462 K76463:L76463 K76464:L76464 K76465:L76465 K76466:L76466 K76467:L76467 K76468:L76468 K76469:L76469 K76470:L76470 K76471:L76471 K76472:L76472 K76473:L76473 K76474:L76474 K76475:L76475 K76476:L76476 K76477:L76477 K76478:L76478 K76479:L76479 K76480:L76480 K76481:L76481 K76482:L76482 K76483:L76483 K76484:L76484 K76485:L76485 K76486:L76486 K76487:L76487 K76488:L76488 K76489:L76489 K76490:L76490 K76491:L76491 K76492:L76492 K76493:L76493 K76494:L76494 K76495:L76495 K76496:L76496 K76497:L76497 K76498:L76498 K76499:L76499 K76500:L76500 K76501:L76501 K76502:L76502 K76503:L76503 K76504:L76504 K76505:L76505 K76506:L76506 K76507:L76507 K76508:L76508 K76509:L76509 K76510:L76510 K76511:L76511 K76512:L76512 K76513:L76513 K76514:L76514 K76515:L76515 K76516:L76516 K76517:L76517 K76518:L76518 K76519:L76519 K76520:L76520 K76521:L76521 K76522:L76522 K76523:L76523 K76524:L76524 K76525:L76525 K76526:L76526 K76527:L76527 K76528:L76528 K76529:L76529 K76530:L76530 K76531:L76531 K76532:L76532 K76533:L76533 K76534:L76534 K76535:L76535 K76536:L76536 K76537:L76537 K76538:L76538 K76539:L76539 K76540:L76540 K76541:L76541 K76542:L76542 K76543:L76543 K76544:L76544 K76545:L76545 K76546:L76546 K76547:L76547 K76548:L76548 K76549:L76549 K76550:L76550 K76551:L76551 K76552:L76552 K76553:L76553 K76554:L76554 K76555:L76555 K76556:L76556 K76557:L76557 K76558:L76558 K76559:L76559 K76560:L76560 K76561:L76561 K76562:L76562 K76563:L76563 K76564:L76564 K76565:L76565 K76566:L76566 K76567:L76567 K76568:L76568 K76569:L76569 K76570:L76570 K76571:L76571 K76572:L76572 K76573:L76573 K76574:L76574 K76575:L76575 K76576:L76576 K76577:L76577 K76578:L76578 K76579:L76579 K76580:L76580 K76581:L76581 K76582:L76582 K76583:L76583 K76584:L76584 K76585:L76585 K76586:L76586 K76587:L76587 K76588:L76588 K76589:L76589 K76590:L76590 K76591:L76591 K76592:L76592 K76593:L76593 K76594:L76594 K76595:L76595 K76596:L76596 K76597:L76597 K76598:L76598 K76599:L76599 K76600:L76600 K76601:L76601 K76602:L76602 K76603:L76603 K76604:L76604 K76605:L76605 K76606:L76606 K76607:L76607 K76608:L76608 K76609:L76609 K76610:L76610 K76611:L76611 K76612:L76612 K76613:L76613 K76614:L76614 K76615:L76615 K76616:L76616 K76617:L76617 K76618:L76618 K76619:L76619 K76620:L76620 K76621:L76621 K76622:L76622 K76623:L76623 K76624:L76624 K76625:L76625 K76626:L76626 K76627:L76627 K76628:L76628 K76629:L76629 K76630:L76630 K76631:L76631 K76632:L76632 K76633:L76633 K76634:L76634 K76635:L76635 K76636:L76636 K76637:L76637 K76638:L76638 K76639:L76639 K76640:L76640 K76641:L76641 K76642:L76642 K76643:L76643 K76644:L76644 K76645:L76645 K76646:L76646 K76647:L76647 K76648:L76648 K76649:L76649 K76650:L76650 K76651:L76651 K76652:L76652 K76653:L76653 K76654:L76654 K76655:L76655 K76656:L76656 K76657:L76657 K76658:L76658 K76659:L76659 K76660:L76660 K76661:L76661 K76662:L76662 K76663:L76663 K76664:L76664 K76665:L76665 K76666:L76666 K76667:L76667 K76668:L76668 K76669:L76669 K76670:L76670 K76671:L76671 K76672:L76672 K76673:L76673 K76674:L76674 K76675:L76675 K76676:L76676 K76677:L76677 K76678:L76678 K76679:L76679 K76680:L76680 K76681:L76681 K76682:L76682 K76683:L76683 K76684:L76684 K76685:L76685 K76686:L76686 K76687:L76687 K76688:L76688 K76689:L76689 K76690:L76690 K76691:L76691 K76692:L76692 K76693:L76693 K76694:L76694 K76695:L76695 K76696:L76696 K76697:L76697 K76698:L76698 K76699:L76699 K76700:L76700 K76701:L76701 K76702:L76702 K76703:L76703 K76704:L76704 K76705:L76705 K76706:L76706 K76707:L76707 K76708:L76708 K76709:L76709 K76710:L76710 K76711:L76711 K76712:L76712 K76713:L76713 K76714:L76714 K76715:L76715 K76716:L76716 K76717:L76717 K76718:L76718 K76719:L76719 K76720:L76720 K76721:L76721 K76722:L76722 K76723:L76723 K76724:L76724 K76725:L76725 K76726:L76726 K76727:L76727 K76728:L76728 K76729:L76729 K76730:L76730 K76731:L76731 K76732:L76732 K76733:L76733 K76734:L76734 K76735:L76735 K76736:L76736 K76737:L76737 K76738:L76738 K76739:L76739 K76740:L76740 K76741:L76741 K76742:L76742 K76743:L76743 K76744:L76744 K76745:L76745 K76746:L76746 K76747:L76747 K76748:L76748 K76749:L76749 K76750:L76750 K76751:L76751 K76752:L76752 K76753:L76753 K76754:L76754 K76755:L76755 K76756:L76756 K76757:L76757 K76758:L76758 K76759:L76759 K76760:L76760 K76761:L76761 K76762:L76762 K76763:L76763 K76764:L76764 K76765:L76765 K76766:L76766 K76767:L76767 K76768:L76768 K76769:L76769 K76770:L76770 K76771:L76771 K76772:L76772 K76773:L76773 K76774:L76774 K76775:L76775 K76776:L76776 K76777:L76777 K76778:L76778 K76779:L76779 K76780:L76780 K76781:L76781 K76782:L76782 K76783:L76783 K76784:L76784 K76785:L76785 K76786:L76786 K76787:L76787 K76788:L76788 K76789:L76789 K76790:L76790 K76791:L76791 K76792:L76792 K76793:L76793 K76794:L76794 K76795:L76795 K76796:L76796 K76797:L76797 K76798:L76798 K76799:L76799 K76800:L76800 K76801:L76801 K76802:L76802 K76803:L76803 K76804:L76804 K76805:L76805 K76806:L76806 K76807:L76807 K76808:L76808 K76809:L76809 K76810:L76810 K76811:L76811 K76812:L76812 K76813:L76813 K76814:L76814 K76815:L76815 K76816:L76816 K76817:L76817 K76818:L76818 K76819:L76819 K76820:L76820 K76821:L76821 K76822:L76822 K76823:L76823 K76824:L76824 K76825:L76825 K76826:L76826 K76827:L76827 K76828:L76828 K76829:L76829 K76830:L76830 K76831:L76831 K76832:L76832 K76833:L76833 K76834:L76834 K76835:L76835 K76836:L76836 K76837:L76837 K76838:L76838 K76839:L76839 K76840:L76840 K76841:L76841 K76842:L76842 K76843:L76843 K76844:L76844 K76845:L76845 K76846:L76846 K76847:L76847 K76848:L76848 K76849:L76849 K76850:L76850 K76851:L76851 K76852:L76852 K76853:L76853 K76854:L76854 K76855:L76855 K76856:L76856 K76857:L76857 K76858:L76858 K76859:L76859 K76860:L76860 K76861:L76861 K76862:L76862 K76863:L76863 K76864:L76864 K76865:L76865 K76866:L76866 K76867:L76867 K76868:L76868 K76869:L76869 K76870:L76870 K76871:L76871 K76872:L76872 K76873:L76873 K76874:L76874 K76875:L76875 K76876:L76876 K76877:L76877 K76878:L76878 K76879:L76879 K76880:L76880 K76881:L76881 K76882:L76882 K76883:L76883 K76884:L76884 K76885:L76885 K76886:L76886 K76887:L76887 K76888:L76888 K76889:L76889 K76890:L76890 K76891:L76891 K76892:L76892 K76893:L76893 K76894:L76894 K76895:L76895 K76896:L76896 K76897:L76897 K76898:L76898 K76899:L76899 K76900:L76900 K76901:L76901 K76902:L76902 K76903:L76903 K76904:L76904 K76905:L76905 K76906:L76906 K76907:L76907 K76908:L76908 K76909:L76909 K76910:L76910 K76911:L76911 K76912:L76912 K76913:L76913 K76914:L76914 K76915:L76915 K76916:L76916 K76917:L76917 K76918:L76918 K76919:L76919 K76920:L76920 K76921:L76921 K76922:L76922 K76923:L76923 K76924:L76924 K76925:L76925 K76926:L76926 K76927:L76927 K76928:L76928 K76929:L76929 K76930:L76930 K76931:L76931 K76932:L76932 K76933:L76933 K76934:L76934 K76935:L76935 K76936:L76936 K76937:L76937 K76938:L76938 K76939:L76939 K76940:L76940 K76941:L76941 K76942:L76942 K76943:L76943 K76944:L76944 K76945:L76945 K76946:L76946 K76947:L76947 K76948:L76948 K76949:L76949 K76950:L76950 K76951:L76951 K76952:L76952 K76953:L76953 K76954:L76954 K76955:L76955 K76956:L76956 K76957:L76957 K76958:L76958 K76959:L76959 K76960:L76960 K76961:L76961 K76962:L76962 K76963:L76963 K76964:L76964 K76965:L76965 K76966:L76966 K76967:L76967 K76968:L76968 K76969:L76969 K76970:L76970 K76971:L76971 K76972:L76972 K76973:L76973 K76974:L76974 K76975:L76975 K76976:L76976 K76977:L76977 K76978:L76978 K76979:L76979 K76980:L76980 K76981:L76981 K76982:L76982 K76983:L76983 K76984:L76984 K76985:L76985 K76986:L76986 K76987:L76987 K76988:L76988 K76989:L76989 K76990:L76990 K76991:L76991 K76992:L76992 K76993:L76993 K76994:L76994 K76995:L76995 K76996:L76996 K76997:L76997 K76998:L76998 K76999:L76999 K77000:L77000 K77001:L77001 K77002:L77002 K77003:L77003 K77004:L77004 K77005:L77005 K77006:L77006 K77007:L77007 K77008:L77008 K77009:L77009 K77010:L77010 K77011:L77011 K77012:L77012 K77013:L77013 K77014:L77014 K77015:L77015 K77016:L77016 K77017:L77017 K77018:L77018 K77019:L77019 K77020:L77020 K77021:L77021 K77022:L77022 K77023:L77023 K77024:L77024 K77025:L77025 K77026:L77026 K77027:L77027 K77028:L77028 K77029:L77029 K77030:L77030 K77031:L77031 K77032:L77032 K77033:L77033 K77034:L77034 K77035:L77035 K77036:L77036 K77037:L77037 K77038:L77038 K77039:L77039 K77040:L77040 K77041:L77041 K77042:L77042 K77043:L77043 K77044:L77044 K77045:L77045 K77046:L77046 K77047:L77047 K77048:L77048 K77049:L77049 K77050:L77050 K77051:L77051 K77052:L77052 K77053:L77053 K77054:L77054 K77055:L77055 K77056:L77056 K77057:L77057 K77058:L77058 K77059:L77059 K77060:L77060 K77061:L77061 K77062:L77062 K77063:L77063 K77064:L77064 K77065:L77065 K77066:L77066 K77067:L77067 K77068:L77068 K77069:L77069 K77070:L77070 K77071:L77071 K77072:L77072 K77073:L77073 K77074:L77074 K77075:L77075 K77076:L77076 K77077:L77077 K77078:L77078 K77079:L77079 K77080:L77080 K77081:L77081 K77082:L77082 K77083:L77083 K77084:L77084 K77085:L77085 K77086:L77086 K77087:L77087 K77088:L77088 K77089:L77089 K77090:L77090 K77091:L77091 K77092:L77092 K77093:L77093 K77094:L77094 K77095:L77095 K77096:L77096 K77097:L77097 K77098:L77098 K77099:L77099 K77100:L77100 K77101:L77101 K77102:L77102 K77103:L77103 K77104:L77104 K77105:L77105 K77106:L77106 K77107:L77107 K77108:L77108 K77109:L77109 K77110:L77110 K77111:L77111 K77112:L77112 K77113:L77113 K77114:L77114 K77115:L77115 K77116:L77116 K77117:L77117 K77118:L77118 K77119:L77119 K77120:L77120 K77121:L77121 K77122:L77122 K77123:L77123 K77124:L77124 K77125:L77125 K77126:L77126 K77127:L77127 K77128:L77128 K77129:L77129 K77130:L77130 K77131:L77131 K77132:L77132 K77133:L77133 K77134:L77134 K77135:L77135 K77136:L77136 K77137:L77137 K77138:L77138 K77139:L77139 K77140:L77140 K77141:L77141 K77142:L77142 K77143:L77143 K77144:L77144 K77145:L77145 K77146:L77146 K77147:L77147 K77148:L77148 K77149:L77149 K77150:L77150 K77151:L77151 K77152:L77152 K77153:L77153 K77154:L77154 K77155:L77155 K77156:L77156 K77157:L77157 K77158:L77158 K77159:L77159 K77160:L77160 K77161:L77161 K77162:L77162 K77163:L77163 K77164:L77164 K77165:L77165 K77166:L77166 K77167:L77167 K77168:L77168 K77169:L77169 K77170:L77170 K77171:L77171 K77172:L77172 K77173:L77173 K77174:L77174 K77175:L77175 K77176:L77176 K77177:L77177 K77178:L77178 K77179:L77179 K77180:L77180 K77181:L77181 K77182:L77182 K77183:L77183 K77184:L77184 K77185:L77185 K77186:L77186 K77187:L77187 K77188:L77188 K77189:L77189 K77190:L77190 K77191:L77191 K77192:L77192 K77193:L77193 K77194:L77194 K77195:L77195 K77196:L77196 K77197:L77197 K77198:L77198 K77199:L77199 K77200:L77200 K77201:L77201 K77202:L77202 K77203:L77203 K77204:L77204 K77205:L77205 K77206:L77206 K77207:L77207 K77208:L77208 K77209:L77209 K77210:L77210 K77211:L77211 K77212:L77212 K77213:L77213 K77214:L77214 K77215:L77215 K77216:L77216 K77217:L77217 K77218:L77218 K77219:L77219 K77220:L77220 K77221:L77221 K77222:L77222 K77223:L77223 K77224:L77224 K77225:L77225 K77226:L77226 K77227:L77227 K77228:L77228 K77229:L77229 K77230:L77230 K77231:L77231 K77232:L77232 K77233:L77233 K77234:L77234 K77235:L77235 K77236:L77236 K77237:L77237 K77238:L77238 K77239:L77239 K77240:L77240 K77241:L77241 K77242:L77242 K77243:L77243 K77244:L77244 K77245:L77245 K77246:L77246 K77247:L77247 K77248:L77248 K77249:L77249 K77250:L77250 K77251:L77251 K77252:L77252 K77253:L77253 K77254:L77254 K77255:L77255 K77256:L77256 K77257:L77257 K77258:L77258 K77259:L77259 K77260:L77260 K77261:L77261 K77262:L77262 K77263:L77263 K77264:L77264 K77265:L77265 K77266:L77266 K77267:L77267 K77268:L77268 K77269:L77269 K77270:L77270 K77271:L77271 K77272:L77272 K77273:L77273 K77274:L77274 K77275:L77275 K77276:L77276 K77277:L77277 K77278:L77278 K77279:L77279 K77280:L77280 K77281:L77281 K77282:L77282 K77283:L77283 K77284:L77284 K77285:L77285 K77286:L77286 K77287:L77287 K77288:L77288 K77289:L77289 K77290:L77290 K77291:L77291 K77292:L77292 K77293:L77293 K77294:L77294 K77295:L77295 K77296:L77296 K77297:L77297 K77298:L77298 K77299:L77299 K77300:L77300 K77301:L77301 K77302:L77302 K77303:L77303 K77304:L77304 K77305:L77305 K77306:L77306 K77307:L77307 K77308:L77308 K77309:L77309 K77310:L77310 K77311:L77311 K77312:L77312 K77313:L77313 K77314:L77314 K77315:L77315 K77316:L77316 K77317:L77317 K77318:L77318 K77319:L77319 K77320:L77320 K77321:L77321 K77322:L77322 K77323:L77323 K77324:L77324 K77325:L77325 K77326:L77326 K77327:L77327 K77328:L77328 K77329:L77329 K77330:L77330 K77331:L77331 K77332:L77332 K77333:L77333 K77334:L77334 K77335:L77335 K77336:L77336 K77337:L77337 K77338:L77338 K77339:L77339 K77340:L77340 K77341:L77341 K77342:L77342 K77343:L77343 K77344:L77344 K77345:L77345 K77346:L77346 K77347:L77347 K77348:L77348 K77349:L77349 K77350:L77350 K77351:L77351 K77352:L77352 K77353:L77353 K77354:L77354 K77355:L77355 K77356:L77356 K77357:L77357 K77358:L77358 K77359:L77359 K77360:L77360 K77361:L77361 K77362:L77362 K77363:L77363 K77364:L77364 K77365:L77365 K77366:L77366 K77367:L77367 K77368:L77368 K77369:L77369 K77370:L77370 K77371:L77371 K77372:L77372 K77373:L77373 K77374:L77374 K77375:L77375 K77376:L77376 K77377:L77377 K77378:L77378 K77379:L77379 K77380:L77380 K77381:L77381 K77382:L77382 K77383:L77383 K77384:L77384 K77385:L77385 K77386:L77386 K77387:L77387 K77388:L77388 K77389:L77389 K77390:L77390 K77391:L77391 K77392:L77392 K77393:L77393 K77394:L77394 K77395:L77395 K77396:L77396 K77397:L77397 K77398:L77398 K77399:L77399 K77400:L77400 K77401:L77401 K77402:L77402 K77403:L77403 K77404:L77404 K77405:L77405 K77406:L77406 K77407:L77407 K77408:L77408 K77409:L77409 K77410:L77410 K77411:L77411 K77412:L77412 K77413:L77413 K77414:L77414 K77415:L77415 K77416:L77416 K77417:L77417 K77418:L77418 K77419:L77419 K77420:L77420 K77421:L77421 K77422:L77422 K77423:L77423 K77424:L77424 K77425:L77425 K77426:L77426 K77427:L77427 K77428:L77428 K77429:L77429 K77430:L77430 K77431:L77431 K77432:L77432 K77433:L77433 K77434:L77434 K77435:L77435 K77436:L77436 K77437:L77437 K77438:L77438 K77439:L77439 K77440:L77440 K77441:L77441 K77442:L77442 K77443:L77443 K77444:L77444 K77445:L77445 K77446:L77446 K77447:L77447 K77448:L77448 K77449:L77449 K77450:L77450 K77451:L77451 K77452:L77452 K77453:L77453 K77454:L77454 K77455:L77455 K77456:L77456 K77457:L77457 K77458:L77458 K77459:L77459 K77460:L77460 K77461:L77461 K77462:L77462 K77463:L77463 K77464:L77464 K77465:L77465 K77466:L77466 K77467:L77467 K77468:L77468 K77469:L77469 K77470:L77470 K77471:L77471 K77472:L77472 K77473:L77473 K77474:L77474 K77475:L77475 K77476:L77476 K77477:L77477 K77478:L77478 K77479:L77479 K77480:L77480 K77481:L77481 K77482:L77482 K77483:L77483 K77484:L77484 K77485:L77485 K77486:L77486 K77487:L77487 K77488:L77488 K77489:L77489 K77490:L77490 K77491:L77491 K77492:L77492 K77493:L77493 K77494:L77494 K77495:L77495 K77496:L77496 K77497:L77497 K77498:L77498 K77499:L77499 K77500:L77500 K77501:L77501 K77502:L77502 K77503:L77503 K77504:L77504 K77505:L77505 K77506:L77506 K77507:L77507 K77508:L77508 K77509:L77509 K77510:L77510 K77511:L77511 K77512:L77512 K77513:L77513 K77514:L77514 K77515:L77515 K77516:L77516 K77517:L77517 K77518:L77518 K77519:L77519 K77520:L77520 K77521:L77521 K77522:L77522 K77523:L77523 K77524:L77524 K77525:L77525 K77526:L77526 K77527:L77527 K77528:L77528 K77529:L77529 K77530:L77530 K77531:L77531 K77532:L77532 K77533:L77533 K77534:L77534 K77535:L77535 K77536:L77536 K77537:L77537 K77538:L77538 K77539:L77539 K77540:L77540 K77541:L77541 K77542:L77542 K77543:L77543 K77544:L77544 K77545:L77545 K77546:L77546 K77547:L77547 K77548:L77548 K77549:L77549 K77550:L77550 K77551:L77551 K77552:L77552 K77553:L77553 K77554:L77554 K77555:L77555 K77556:L77556 K77557:L77557 K77558:L77558 K77559:L77559 K77560:L77560 K77561:L77561 K77562:L77562 K77563:L77563 K77564:L77564 K77565:L77565 K77566:L77566 K77567:L77567 K77568:L77568 K77569:L77569 K77570:L77570 K77571:L77571 K77572:L77572 K77573:L77573 K77574:L77574 K77575:L77575 K77576:L77576 K77577:L77577 K77578:L77578 K77579:L77579 K77580:L77580 K77581:L77581 K77582:L77582 K77583:L77583 K77584:L77584 K77585:L77585 K77586:L77586 K77587:L77587 K77588:L77588 K77589:L77589 K77590:L77590 K77591:L77591 K77592:L77592 K77593:L77593 K77594:L77594 K77595:L77595 K77596:L77596 K77597:L77597 K77598:L77598 K77599:L77599 K77600:L77600 K77601:L77601 K77602:L77602 K77603:L77603 K77604:L77604 K77605:L77605 K77606:L77606 K77607:L77607 K77608:L77608 K77609:L77609 K77610:L77610 K77611:L77611 K77612:L77612 K77613:L77613 K77614:L77614 K77615:L77615 K77616:L77616 K77617:L77617 K77618:L77618 K77619:L77619 K77620:L77620 K77621:L77621 K77622:L77622 K77623:L77623 K77624:L77624 K77625:L77625 K77626:L77626 K77627:L77627 K77628:L77628 K77629:L77629 K77630:L77630 K77631:L77631 K77632:L77632 K77633:L77633 K77634:L77634 K77635:L77635 K77636:L77636 K77637:L77637 K77638:L77638 K77639:L77639 K77640:L77640 K77641:L77641 K77642:L77642 K77643:L77643 K77644:L77644 K77645:L77645 K77646:L77646 K77647:L77647 K77648:L77648 K77649:L77649 K77650:L77650 K77651:L77651 K77652:L77652 K77653:L77653 K77654:L77654 K77655:L77655 K77656:L77656 K77657:L77657 K77658:L77658 K77659:L77659 K77660:L77660 K77661:L77661 K77662:L77662 K77663:L77663 K77664:L77664 K77665:L77665 K77666:L77666 K77667:L77667 K77668:L77668 K77669:L77669 K77670:L77670 K77671:L77671 K77672:L77672 K77673:L77673 K77674:L77674 K77675:L77675 K77676:L77676 K77677:L77677 K77678:L77678 K77679:L77679 K77680:L77680 K77681:L77681 K77682:L77682 K77683:L77683 K77684:L77684 K77685:L77685 K77686:L77686 K77687:L77687 K77688:L77688 K77689:L77689 K77690:L77690 K77691:L77691 K77692:L77692 K77693:L77693 K77694:L77694 K77695:L77695 K77696:L77696 K77697:L77697 K77698:L77698 K77699:L77699 K77700:L77700 K77701:L77701 K77702:L77702 K77703:L77703 K77704:L77704 K77705:L77705 K77706:L77706 K77707:L77707 K77708:L77708 K77709:L77709 K77710:L77710 K77711:L77711 K77712:L77712 K77713:L77713 K77714:L77714 K77715:L77715 K77716:L77716 K77717:L77717 K77718:L77718 K77719:L77719 K77720:L77720 K77721:L77721 K77722:L77722 K77723:L77723 K77724:L77724 K77725:L77725 K77726:L77726 K77727:L77727 K77728:L77728 K77729:L77729 K77730:L77730 K77731:L77731 K77732:L77732 K77733:L77733 K77734:L77734 K77735:L77735 K77736:L77736 K77737:L77737 K77738:L77738 K77739:L77739 K77740:L77740 K77741:L77741 K77742:L77742 K77743:L77743 K77744:L77744 K77745:L77745 K77746:L77746 K77747:L77747 K77748:L77748 K77749:L77749 K77750:L77750 K77751:L77751 K77752:L77752 K77753:L77753 K77754:L77754 K77755:L77755 K77756:L77756 K77757:L77757 K77758:L77758 K77759:L77759 K77760:L77760 K77761:L77761 K77762:L77762 K77763:L77763 K77764:L77764 K77765:L77765 K77766:L77766 K77767:L77767 K77768:L77768 K77769:L77769 K77770:L77770 K77771:L77771 K77772:L77772 K77773:L77773 K77774:L77774 K77775:L77775 K77776:L77776 K77777:L77777 K77778:L77778 K77779:L77779 K77780:L77780 K77781:L77781 K77782:L77782 K77783:L77783 K77784:L77784 K77785:L77785 K77786:L77786 K77787:L77787 K77788:L77788 K77789:L77789 K77790:L77790 K77791:L77791 K77792:L77792 K77793:L77793 K77794:L77794 K77795:L77795 K77796:L77796 K77797:L77797 K77798:L77798 K77799:L77799 K77800:L77800 K77801:L77801 K77802:L77802 K77803:L77803 K77804:L77804 K77805:L77805 K77806:L77806 K77807:L77807 K77808:L77808 K77809:L77809 K77810:L77810 K77811:L77811 K77812:L77812 K77813:L77813 K77814:L77814 K77815:L77815 K77816:L77816 K77817:L77817 K77818:L77818 K77819:L77819 K77820:L77820 K77821:L77821 K77822:L77822 K77823:L77823 K77824:L77824 K77825:L77825 K77826:L77826 K77827:L77827 K77828:L77828 K77829:L77829 K77830:L77830 K77831:L77831 K77832:L77832 K77833:L77833 K77834:L77834 K77835:L77835 K77836:L77836 K77837:L77837 K77838:L77838 K77839:L77839 K77840:L77840 K77841:L77841 K77842:L77842 K77843:L77843 K77844:L77844 K77845:L77845 K77846:L77846 K77847:L77847 K77848:L77848 K77849:L77849 K77850:L77850 K77851:L77851 K77852:L77852 K77853:L77853 K77854:L77854 K77855:L77855 K77856:L77856 K77857:L77857 K77858:L77858 K77859:L77859 K77860:L77860 K77861:L77861 K77862:L77862 K77863:L77863 K77864:L77864 K77865:L77865 K77866:L77866 K77867:L77867 K77868:L77868 K77869:L77869 K77870:L77870 K77871:L77871 K77872:L77872 K77873:L77873 K77874:L77874 K77875:L77875 K77876:L77876 K77877:L77877 K77878:L77878 K77879:L77879 K77880:L77880 K77881:L77881 K77882:L77882 K77883:L77883 K77884:L77884 K77885:L77885 K77886:L77886 K77887:L77887 K77888:L77888 K77889:L77889 K77890:L77890 K77891:L77891 K77892:L77892 K77893:L77893 K77894:L77894 K77895:L77895 K77896:L77896 K77897:L77897 K77898:L77898 K77899:L77899 K77900:L77900 K77901:L77901 K77902:L77902 K77903:L77903 K77904:L77904 K77905:L77905 K77906:L77906 K77907:L77907 K77908:L77908 K77909:L77909 K77910:L77910 K77911:L77911 K77912:L77912 K77913:L77913 K77914:L77914 K77915:L77915 K77916:L77916 K77917:L77917 K77918:L77918 K77919:L77919 K77920:L77920 K77921:L77921 K77922:L77922 K77923:L77923 K77924:L77924 K77925:L77925 K77926:L77926 K77927:L77927 K77928:L77928 K77929:L77929 K77930:L77930 K77931:L77931 K77932:L77932 K77933:L77933 K77934:L77934 K77935:L77935 K77936:L77936 K77937:L77937 K77938:L77938 K77939:L77939 K77940:L77940 K77941:L77941 K77942:L77942 K77943:L77943 K77944:L77944 K77945:L77945 K77946:L77946 K77947:L77947 K77948:L77948 K77949:L77949 K77950:L77950 K77951:L77951 K77952:L77952 K77953:L77953 K77954:L77954 K77955:L77955 K77956:L77956 K77957:L77957 K77958:L77958 K77959:L77959 K77960:L77960 K77961:L77961 K77962:L77962 K77963:L77963 K77964:L77964 K77965:L77965 K77966:L77966 K77967:L77967 K77968:L77968 K77969:L77969 K77970:L77970 K77971:L77971 K77972:L77972 K77973:L77973 K77974:L77974 K77975:L77975 K77976:L77976 K77977:L77977 K77978:L77978 K77979:L77979 K77980:L77980 K77981:L77981 K77982:L77982 K77983:L77983 K77984:L77984 K77985:L77985 K77986:L77986 K77987:L77987 K77988:L77988 K77989:L77989 K77990:L77990 K77991:L77991 K77992:L77992 K77993:L77993 K77994:L77994 K77995:L77995 K77996:L77996 K77997:L77997 K77998:L77998 K77999:L77999 K78000:L78000 K78001:L78001 K78002:L78002 K78003:L78003 K78004:L78004 K78005:L78005 K78006:L78006 K78007:L78007 K78008:L78008 K78009:L78009 K78010:L78010 K78011:L78011 K78012:L78012 K78013:L78013 K78014:L78014 K78015:L78015 K78016:L78016 K78017:L78017 K78018:L78018 K78019:L78019 K78020:L78020 K78021:L78021 K78022:L78022 K78023:L78023 K78024:L78024 K78025:L78025 K78026:L78026 K78027:L78027 K78028:L78028 K78029:L78029 K78030:L78030 K78031:L78031 K78032:L78032 K78033:L78033 K78034:L78034 K78035:L78035 K78036:L78036 K78037:L78037 K78038:L78038 K78039:L78039 K78040:L78040 K78041:L78041 K78042:L78042 K78043:L78043 K78044:L78044 K78045:L78045 K78046:L78046 K78047:L78047 K78048:L78048 K78049:L78049 K78050:L78050 K78051:L78051 K78052:L78052 K78053:L78053 K78054:L78054 K78055:L78055 K78056:L78056 K78057:L78057 K78058:L78058 K78059:L78059 K78060:L78060 K78061:L78061 K78062:L78062 K78063:L78063 K78064:L78064 K78065:L78065 K78066:L78066 K78067:L78067 K78068:L78068 K78069:L78069 K78070:L78070 K78071:L78071 K78072:L78072 K78073:L78073 K78074:L78074 K78075:L78075 K78076:L78076 K78077:L78077 K78078:L78078 K78079:L78079 K78080:L78080 K78081:L78081 K78082:L78082 K78083:L78083 K78084:L78084 K78085:L78085 K78086:L78086 K78087:L78087 K78088:L78088 K78089:L78089 K78090:L78090 K78091:L78091 K78092:L78092 K78093:L78093 K78094:L78094 K78095:L78095 K78096:L78096 K78097:L78097 K78098:L78098 K78099:L78099 K78100:L78100 K78101:L78101 K78102:L78102 K78103:L78103 K78104:L78104 K78105:L78105 K78106:L78106 K78107:L78107 K78108:L78108 K78109:L78109 K78110:L78110 K78111:L78111 K78112:L78112 K78113:L78113 K78114:L78114 K78115:L78115 K78116:L78116 K78117:L78117 K78118:L78118 K78119:L78119 K78120:L78120 K78121:L78121 K78122:L78122 K78123:L78123 K78124:L78124 K78125:L78125 K78126:L78126 K78127:L78127 K78128:L78128 K78129:L78129 K78130:L78130 K78131:L78131 K78132:L78132 K78133:L78133 K78134:L78134 K78135:L78135 K78136:L78136 K78137:L78137 K78138:L78138 K78139:L78139 K78140:L78140 K78141:L78141 K78142:L78142 K78143:L78143 K78144:L78144 K78145:L78145 K78146:L78146 K78147:L78147 K78148:L78148 K78149:L78149 K78150:L78150 K78151:L78151 K78152:L78152 K78153:L78153 K78154:L78154 K78155:L78155 K78156:L78156 K78157:L78157 K78158:L78158 K78159:L78159 K78160:L78160 K78161:L78161 K78162:L78162 K78163:L78163 K78164:L78164 K78165:L78165 K78166:L78166 K78167:L78167 K78168:L78168 K78169:L78169 K78170:L78170 K78171:L78171 K78172:L78172 K78173:L78173 K78174:L78174 K78175:L78175 K78176:L78176 K78177:L78177 K78178:L78178 K78179:L78179 K78180:L78180 K78181:L78181 K78182:L78182 K78183:L78183 K78184:L78184 K78185:L78185 K78186:L78186 K78187:L78187 K78188:L78188 K78189:L78189 K78190:L78190 K78191:L78191 K78192:L78192 K78193:L78193 K78194:L78194 K78195:L78195 K78196:L78196 K78197:L78197 K78198:L78198 K78199:L78199 K78200:L78200 K78201:L78201 K78202:L78202 K78203:L78203 K78204:L78204 K78205:L78205 K78206:L78206 K78207:L78207 K78208:L78208 K78209:L78209 K78210:L78210 K78211:L78211 K78212:L78212 K78213:L78213 K78214:L78214 K78215:L78215 K78216:L78216 K78217:L78217 K78218:L78218 K78219:L78219 K78220:L78220 K78221:L78221 K78222:L78222 K78223:L78223 K78224:L78224 K78225:L78225 K78226:L78226 K78227:L78227 K78228:L78228 K78229:L78229 K78230:L78230 K78231:L78231 K78232:L78232 K78233:L78233 K78234:L78234 K78235:L78235 K78236:L78236 K78237:L78237 K78238:L78238 K78239:L78239 K78240:L78240 K78241:L78241 K78242:L78242 K78243:L78243 K78244:L78244 K78245:L78245 K78246:L78246 K78247:L78247 K78248:L78248 K78249:L78249 K78250:L78250 K78251:L78251 K78252:L78252 K78253:L78253 K78254:L78254 K78255:L78255 K78256:L78256 K78257:L78257 K78258:L78258 K78259:L78259 K78260:L78260 K78261:L78261 K78262:L78262 K78263:L78263 K78264:L78264 K78265:L78265 K78266:L78266 K78267:L78267 K78268:L78268 K78269:L78269 K78270:L78270 K78271:L78271 K78272:L78272 K78273:L78273 K78274:L78274 K78275:L78275 K78276:L78276 K78277:L78277 K78278:L78278 K78279:L78279 K78280:L78280 K78281:L78281 K78282:L78282 K78283:L78283 K78284:L78284 K78285:L78285 K78286:L78286 K78287:L78287 K78288:L78288 K78289:L78289 K78290:L78290 K78291:L78291 K78292:L78292 K78293:L78293 K78294:L78294 K78295:L78295 K78296:L78296 K78297:L78297 K78298:L78298 K78299:L78299 K78300:L78300 K78301:L78301 K78302:L78302 K78303:L78303 K78304:L78304 K78305:L78305 K78306:L78306 K78307:L78307 K78308:L78308 K78309:L78309 K78310:L78310 K78311:L78311 K78312:L78312 K78313:L78313 K78314:L78314 K78315:L78315 K78316:L78316 K78317:L78317 K78318:L78318 K78319:L78319 K78320:L78320 K78321:L78321 K78322:L78322 K78323:L78323 K78324:L78324 K78325:L78325 K78326:L78326 K78327:L78327 K78328:L78328 K78329:L78329 K78330:L78330 K78331:L78331 K78332:L78332 K78333:L78333 K78334:L78334 K78335:L78335 K78336:L78336 K78337:L78337 K78338:L78338 K78339:L78339 K78340:L78340 K78341:L78341 K78342:L78342 K78343:L78343 K78344:L78344 K78345:L78345 K78346:L78346 K78347:L78347 K78348:L78348 K78349:L78349 K78350:L78350 K78351:L78351 K78352:L78352 K78353:L78353 K78354:L78354 K78355:L78355 K78356:L78356 K78357:L78357 K78358:L78358 K78359:L78359 K78360:L78360 K78361:L78361 K78362:L78362 K78363:L78363 K78364:L78364 K78365:L78365 K78366:L78366 K78367:L78367 K78368:L78368 K78369:L78369 K78370:L78370 K78371:L78371 K78372:L78372 K78373:L78373 K78374:L78374 K78375:L78375 K78376:L78376 K78377:L78377 K78378:L78378 K78379:L78379 K78380:L78380 K78381:L78381 K78382:L78382 K78383:L78383 K78384:L78384 K78385:L78385 K78386:L78386 K78387:L78387 K78388:L78388 K78389:L78389 K78390:L78390 K78391:L78391 K78392:L78392 K78393:L78393 K78394:L78394 K78395:L78395 K78396:L78396 K78397:L78397 K78398:L78398 K78399:L78399 K78400:L78400 K78401:L78401 K78402:L78402 K78403:L78403 K78404:L78404 K78405:L78405 K78406:L78406 K78407:L78407 K78408:L78408 K78409:L78409 K78410:L78410 K78411:L78411 K78412:L78412 K78413:L78413 K78414:L78414 K78415:L78415 K78416:L78416 K78417:L78417 K78418:L78418 K78419:L78419 K78420:L78420 K78421:L78421 K78422:L78422 K78423:L78423 K78424:L78424 K78425:L78425 K78426:L78426 K78427:L78427 K78428:L78428 K78429:L78429 K78430:L78430 K78431:L78431 K78432:L78432 K78433:L78433 K78434:L78434 K78435:L78435 K78436:L78436 K78437:L78437 K78438:L78438 K78439:L78439 K78440:L78440 K78441:L78441 K78442:L78442 K78443:L78443 K78444:L78444 K78445:L78445 K78446:L78446 K78447:L78447 K78448:L78448 K78449:L78449 K78450:L78450 K78451:L78451 K78452:L78452 K78453:L78453 K78454:L78454 K78455:L78455 K78456:L78456 K78457:L78457 K78458:L78458 K78459:L78459 K78460:L78460 K78461:L78461 K78462:L78462 K78463:L78463 K78464:L78464 K78465:L78465 K78466:L78466 K78467:L78467 K78468:L78468 K78469:L78469 K78470:L78470 K78471:L78471 K78472:L78472 K78473:L78473 K78474:L78474 K78475:L78475 K78476:L78476 K78477:L78477 K78478:L78478 K78479:L78479 K78480:L78480 K78481:L78481 K78482:L78482 K78483:L78483 K78484:L78484 K78485:L78485 K78486:L78486 K78487:L78487 K78488:L78488 K78489:L78489 K78490:L78490 K78491:L78491 K78492:L78492 K78493:L78493 K78494:L78494 K78495:L78495 K78496:L78496 K78497:L78497 K78498:L78498 K78499:L78499 K78500:L78500 K78501:L78501 K78502:L78502 K78503:L78503 K78504:L78504 K78505:L78505 K78506:L78506 K78507:L78507 K78508:L78508 K78509:L78509 K78510:L78510 K78511:L78511 K78512:L78512 K78513:L78513 K78514:L78514 K78515:L78515 K78516:L78516 K78517:L78517 K78518:L78518 K78519:L78519 K78520:L78520 K78521:L78521 K78522:L78522 K78523:L78523 K78524:L78524 K78525:L78525 K78526:L78526 K78527:L78527 K78528:L78528 K78529:L78529 K78530:L78530 K78531:L78531 K78532:L78532 K78533:L78533 K78534:L78534 K78535:L78535 K78536:L78536 K78537:L78537 K78538:L78538 K78539:L78539 K78540:L78540 K78541:L78541 K78542:L78542 K78543:L78543 K78544:L78544 K78545:L78545 K78546:L78546 K78547:L78547 K78548:L78548 K78549:L78549 K78550:L78550 K78551:L78551 K78552:L78552 K78553:L78553 K78554:L78554 K78555:L78555 K78556:L78556 K78557:L78557 K78558:L78558 K78559:L78559 K78560:L78560 K78561:L78561 K78562:L78562 K78563:L78563 K78564:L78564 K78565:L78565 K78566:L78566 K78567:L78567 K78568:L78568 K78569:L78569 K78570:L78570 K78571:L78571 K78572:L78572 K78573:L78573 K78574:L78574 K78575:L78575 K78576:L78576 K78577:L78577 K78578:L78578 K78579:L78579 K78580:L78580 K78581:L78581 K78582:L78582 K78583:L78583 K78584:L78584 K78585:L78585 K78586:L78586 K78587:L78587 K78588:L78588 K78589:L78589 K78590:L78590 K78591:L78591 K78592:L78592 K78593:L78593 K78594:L78594 K78595:L78595 K78596:L78596 K78597:L78597 K78598:L78598 K78599:L78599 K78600:L78600 K78601:L78601 K78602:L78602 K78603:L78603 K78604:L78604 K78605:L78605 K78606:L78606 K78607:L78607 K78608:L78608 K78609:L78609 K78610:L78610 K78611:L78611 K78612:L78612 K78613:L78613 K78614:L78614 K78615:L78615 K78616:L78616 K78617:L78617 K78618:L78618 K78619:L78619 K78620:L78620 K78621:L78621 K78622:L78622 K78623:L78623 K78624:L78624 K78625:L78625 K78626:L78626 K78627:L78627 K78628:L78628 K78629:L78629 K78630:L78630 K78631:L78631 K78632:L78632 K78633:L78633 K78634:L78634 K78635:L78635 K78636:L78636 K78637:L78637 K78638:L78638 K78639:L78639 K78640:L78640 K78641:L78641 K78642:L78642 K78643:L78643 K78644:L78644 K78645:L78645 K78646:L78646 K78647:L78647 K78648:L78648 K78649:L78649 K78650:L78650 K78651:L78651 K78652:L78652 K78653:L78653 K78654:L78654 K78655:L78655 K78656:L78656 K78657:L78657 K78658:L78658 K78659:L78659 K78660:L78660 K78661:L78661 K78662:L78662 K78663:L78663 K78664:L78664 K78665:L78665 K78666:L78666 K78667:L78667 K78668:L78668 K78669:L78669 K78670:L78670 K78671:L78671 K78672:L78672 K78673:L78673 K78674:L78674 K78675:L78675 K78676:L78676 K78677:L78677 K78678:L78678 K78679:L78679 K78680:L78680 K78681:L78681 K78682:L78682 K78683:L78683 K78684:L78684 K78685:L78685 K78686:L78686 K78687:L78687 K78688:L78688 K78689:L78689 K78690:L78690 K78691:L78691 K78692:L78692 K78693:L78693 K78694:L78694 K78695:L78695 K78696:L78696 K78697:L78697 K78698:L78698 K78699:L78699 K78700:L78700 K78701:L78701 K78702:L78702 K78703:L78703 K78704:L78704 K78705:L78705 K78706:L78706 K78707:L78707 K78708:L78708 K78709:L78709 K78710:L78710 K78711:L78711 K78712:L78712 K78713:L78713 K78714:L78714 K78715:L78715 K78716:L78716 K78717:L78717 K78718:L78718 K78719:L78719 K78720:L78720 K78721:L78721 K78722:L78722 K78723:L78723 K78724:L78724 K78725:L78725 K78726:L78726 K78727:L78727 K78728:L78728 K78729:L78729 K78730:L78730 K78731:L78731 K78732:L78732 K78733:L78733 K78734:L78734 K78735:L78735 K78736:L78736 K78737:L78737 K78738:L78738 K78739:L78739 K78740:L78740 K78741:L78741 K78742:L78742 K78743:L78743 K78744:L78744 K78745:L78745 K78746:L78746 K78747:L78747 K78748:L78748 K78749:L78749 K78750:L78750 K78751:L78751 K78752:L78752 K78753:L78753 K78754:L78754 K78755:L78755 K78756:L78756 K78757:L78757 K78758:L78758 K78759:L78759 K78760:L78760 K78761:L78761 K78762:L78762 K78763:L78763 K78764:L78764 K78765:L78765 K78766:L78766 K78767:L78767 K78768:L78768 K78769:L78769 K78770:L78770 K78771:L78771 K78772:L78772 K78773:L78773 K78774:L78774 K78775:L78775 K78776:L78776 K78777:L78777 K78778:L78778 K78779:L78779 K78780:L78780 K78781:L78781 K78782:L78782 K78783:L78783 K78784:L78784 K78785:L78785 K78786:L78786 K78787:L78787 K78788:L78788 K78789:L78789 K78790:L78790 K78791:L78791 K78792:L78792 K78793:L78793 K78794:L78794 K78795:L78795 K78796:L78796 K78797:L78797 K78798:L78798 K78799:L78799 K78800:L78800 K78801:L78801 K78802:L78802 K78803:L78803 K78804:L78804 K78805:L78805 K78806:L78806 K78807:L78807 K78808:L78808 K78809:L78809 K78810:L78810 K78811:L78811 K78812:L78812 K78813:L78813 K78814:L78814 K78815:L78815 K78816:L78816 K78817:L78817 K78818:L78818 K78819:L78819 K78820:L78820 K78821:L78821 K78822:L78822 K78823:L78823 K78824:L78824 K78825:L78825 K78826:L78826 K78827:L78827 K78828:L78828 K78829:L78829 K78830:L78830 K78831:L78831 K78832:L78832 K78833:L78833 K78834:L78834 K78835:L78835 K78836:L78836 K78837:L78837 K78838:L78838 K78839:L78839 K78840:L78840 K78841:L78841 K78842:L78842 K78843:L78843 K78844:L78844 K78845:L78845 K78846:L78846 K78847:L78847 K78848:L78848 K78849:L78849 K78850:L78850 K78851:L78851 K78852:L78852 K78853:L78853 K78854:L78854 K78855:L78855 K78856:L78856 K78857:L78857 K78858:L78858 K78859:L78859 K78860:L78860 K78861:L78861 K78862:L78862 K78863:L78863 K78864:L78864 K78865:L78865 K78866:L78866 K78867:L78867 K78868:L78868 K78869:L78869 K78870:L78870 K78871:L78871 K78872:L78872 K78873:L78873 K78874:L78874 K78875:L78875 K78876:L78876 K78877:L78877 K78878:L78878 K78879:L78879 K78880:L78880 K78881:L78881 K78882:L78882 K78883:L78883 K78884:L78884 K78885:L78885 K78886:L78886 K78887:L78887 K78888:L78888 K78889:L78889 K78890:L78890 K78891:L78891 K78892:L78892 K78893:L78893 K78894:L78894 K78895:L78895 K78896:L78896 K78897:L78897 K78898:L78898 K78899:L78899 K78900:L78900 K78901:L78901 K78902:L78902 K78903:L78903 K78904:L78904 K78905:L78905 K78906:L78906 K78907:L78907 K78908:L78908 K78909:L78909 K78910:L78910 K78911:L78911 K78912:L78912 K78913:L78913 K78914:L78914 K78915:L78915 K78916:L78916 K78917:L78917 K78918:L78918 K78919:L78919 K78920:L78920 K78921:L78921 K78922:L78922 K78923:L78923 K78924:L78924 K78925:L78925 K78926:L78926 K78927:L78927 K78928:L78928 K78929:L78929 K78930:L78930 K78931:L78931 K78932:L78932 K78933:L78933 K78934:L78934 K78935:L78935 K78936:L78936 K78937:L78937 K78938:L78938 K78939:L78939 K78940:L78940 K78941:L78941 K78942:L78942 K78943:L78943 K78944:L78944 K78945:L78945 K78946:L78946 K78947:L78947 K78948:L78948 K78949:L78949 K78950:L78950 K78951:L78951 K78952:L78952 K78953:L78953 K78954:L78954 K78955:L78955 K78956:L78956 K78957:L78957 K78958:L78958 K78959:L78959 K78960:L78960 K78961:L78961 K78962:L78962 K78963:L78963 K78964:L78964 K78965:L78965 K78966:L78966 K78967:L78967 K78968:L78968 K78969:L78969 K78970:L78970 K78971:L78971 K78972:L78972 K78973:L78973 K78974:L78974 K78975:L78975 K78976:L78976 K78977:L78977 K78978:L78978 K78979:L78979 K78980:L78980 K78981:L78981 K78982:L78982 K78983:L78983 K78984:L78984 K78985:L78985 K78986:L78986 K78987:L78987 K78988:L78988 K78989:L78989 K78990:L78990 K78991:L78991 K78992:L78992 K78993:L78993 K78994:L78994 K78995:L78995 K78996:L78996 K78997:L78997 K78998:L78998 K78999:L78999 K79000:L79000 K79001:L79001 K79002:L79002 K79003:L79003 K79004:L79004 K79005:L79005 K79006:L79006 K79007:L79007 K79008:L79008 K79009:L79009 K79010:L79010 K79011:L79011 K79012:L79012 K79013:L79013 K79014:L79014 K79015:L79015 K79016:L79016 K79017:L79017 K79018:L79018 K79019:L79019 K79020:L79020 K79021:L79021 K79022:L79022 K79023:L79023 K79024:L79024 K79025:L79025 K79026:L79026 K79027:L79027 K79028:L79028 K79029:L79029 K79030:L79030 K79031:L79031 K79032:L79032 K79033:L79033 K79034:L79034 K79035:L79035 K79036:L79036 K79037:L79037 K79038:L79038 K79039:L79039 K79040:L79040 K79041:L79041 K79042:L79042 K79043:L79043 K79044:L79044 K79045:L79045 K79046:L79046 K79047:L79047 K79048:L79048 K79049:L79049 K79050:L79050 K79051:L79051 K79052:L79052 K79053:L79053 K79054:L79054 K79055:L79055 K79056:L79056 K79057:L79057 K79058:L79058 K79059:L79059 K79060:L79060 K79061:L79061 K79062:L79062 K79063:L79063 K79064:L79064 K79065:L79065 K79066:L79066 K79067:L79067 K79068:L79068 K79069:L79069 K79070:L79070 K79071:L79071 K79072:L79072 K79073:L79073 K79074:L79074 K79075:L79075 K79076:L79076 K79077:L79077 K79078:L79078 K79079:L79079 K79080:L79080 K79081:L79081 K79082:L79082 K79083:L79083 K79084:L79084 K79085:L79085 K79086:L79086 K79087:L79087 K79088:L79088 K79089:L79089 K79090:L79090 K79091:L79091 K79092:L79092 K79093:L79093 K79094:L79094 K79095:L79095 K79096:L79096 K79097:L79097 K79098:L79098 K79099:L79099 K79100:L79100 K79101:L79101 K79102:L79102 K79103:L79103 K79104:L79104 K79105:L79105 K79106:L79106 K79107:L79107 K79108:L79108 K79109:L79109 K79110:L79110 K79111:L79111 K79112:L79112 K79113:L79113 K79114:L79114 K79115:L79115 K79116:L79116 K79117:L79117 K79118:L79118 K79119:L79119 K79120:L79120 K79121:L79121 K79122:L79122 K79123:L79123 K79124:L79124 K79125:L79125 K79126:L79126 K79127:L79127 K79128:L79128 K79129:L79129 K79130:L79130 K79131:L79131 K79132:L79132 K79133:L79133 K79134:L79134 K79135:L79135 K79136:L79136 K79137:L79137 K79138:L79138 K79139:L79139 K79140:L79140 K79141:L79141 K79142:L79142 K79143:L79143 K79144:L79144 K79145:L79145 K79146:L79146 K79147:L79147 K79148:L79148 K79149:L79149 K79150:L79150 K79151:L79151 K79152:L79152 K79153:L79153 K79154:L79154 K79155:L79155 K79156:L79156 K79157:L79157 K79158:L79158 K79159:L79159 K79160:L79160 K79161:L79161 K79162:L79162 K79163:L79163 K79164:L79164 K79165:L79165 K79166:L79166 K79167:L79167 K79168:L79168 K79169:L79169 K79170:L79170 K79171:L79171 K79172:L79172 K79173:L79173 K79174:L79174 K79175:L79175 K79176:L79176 K79177:L79177 K79178:L79178 K79179:L79179 K79180:L79180 K79181:L79181 K79182:L79182 K79183:L79183 K79184:L79184 K79185:L79185 K79186:L79186 K79187:L79187 K79188:L79188 K79189:L79189 K79190:L79190 K79191:L79191 K79192:L79192 K79193:L79193 K79194:L79194 K79195:L79195 K79196:L79196 K79197:L79197 K79198:L79198 K79199:L79199 K79200:L79200 K79201:L79201 K79202:L79202 K79203:L79203 K79204:L79204 K79205:L79205 K79206:L79206 K79207:L79207 K79208:L79208 K79209:L79209 K79210:L79210 K79211:L79211 K79212:L79212 K79213:L79213 K79214:L79214 K79215:L79215 K79216:L79216 K79217:L79217 K79218:L79218 K79219:L79219 K79220:L79220 K79221:L79221 K79222:L79222 K79223:L79223 K79224:L79224 K79225:L79225 K79226:L79226 K79227:L79227 K79228:L79228 K79229:L79229 K79230:L79230 K79231:L79231 K79232:L79232 K79233:L79233 K79234:L79234 K79235:L79235 K79236:L79236 K79237:L79237 K79238:L79238 K79239:L79239 K79240:L79240 K79241:L79241 K79242:L79242 K79243:L79243 K79244:L79244 K79245:L79245 K79246:L79246 K79247:L79247 K79248:L79248 K79249:L79249 K79250:L79250 K79251:L79251 K79252:L79252 K79253:L79253 K79254:L79254 K79255:L79255 K79256:L79256 K79257:L79257 K79258:L79258 K79259:L79259 K79260:L79260 K79261:L79261 K79262:L79262 K79263:L79263 K79264:L79264 K79265:L79265 K79266:L79266 K79267:L79267 K79268:L79268 K79269:L79269 K79270:L79270 K79271:L79271 K79272:L79272 K79273:L79273 K79274:L79274 K79275:L79275 K79276:L79276 K79277:L79277 K79278:L79278 K79279:L79279 K79280:L79280 K79281:L79281 K79282:L79282 K79283:L79283 K79284:L79284 K79285:L79285 K79286:L79286 K79287:L79287 K79288:L79288 K79289:L79289 K79290:L79290 K79291:L79291 K79292:L79292 K79293:L79293 K79294:L79294 K79295:L79295 K79296:L79296 K79297:L79297 K79298:L79298 K79299:L79299 K79300:L79300 K79301:L79301 K79302:L79302 K79303:L79303 K79304:L79304 K79305:L79305 K79306:L79306 K79307:L79307 K79308:L79308 K79309:L79309 K79310:L79310 K79311:L79311 K79312:L79312 K79313:L79313 K79314:L79314 K79315:L79315 K79316:L79316 K79317:L79317 K79318:L79318 K79319:L79319 K79320:L79320 K79321:L79321 K79322:L79322 K79323:L79323 K79324:L79324 K79325:L79325 K79326:L79326 K79327:L79327 K79328:L79328 K79329:L79329 K79330:L79330 K79331:L79331 K79332:L79332 K79333:L79333 K79334:L79334 K79335:L79335 K79336:L79336 K79337:L79337 K79338:L79338 K79339:L79339 K79340:L79340 K79341:L79341 K79342:L79342 K79343:L79343 K79344:L79344 K79345:L79345 K79346:L79346 K79347:L79347 K79348:L79348 K79349:L79349 K79350:L79350 K79351:L79351 K79352:L79352 K79353:L79353 K79354:L79354 K79355:L79355 K79356:L79356 K79357:L79357 K79358:L79358 K79359:L79359 K79360:L79360 K79361:L79361 K79362:L79362 K79363:L79363 K79364:L79364 K79365:L79365 K79366:L79366 K79367:L79367 K79368:L79368 K79369:L79369 K79370:L79370 K79371:L79371 K79372:L79372 K79373:L79373 K79374:L79374 K79375:L79375 K79376:L79376 K79377:L79377 K79378:L79378 K79379:L79379 K79380:L79380 K79381:L79381 K79382:L79382 K79383:L79383 K79384:L79384 K79385:L79385 K79386:L79386 K79387:L79387 K79388:L79388 K79389:L79389 K79390:L79390 K79391:L79391 K79392:L79392 K79393:L79393 K79394:L79394 K79395:L79395 K79396:L79396 K79397:L79397 K79398:L79398 K79399:L79399 K79400:L79400 K79401:L79401 K79402:L79402 K79403:L79403 K79404:L79404 K79405:L79405 K79406:L79406 K79407:L79407 K79408:L79408 K79409:L79409 K79410:L79410 K79411:L79411 K79412:L79412 K79413:L79413 K79414:L79414 K79415:L79415 K79416:L79416 K79417:L79417 K79418:L79418 K79419:L79419 K79420:L79420 K79421:L79421 K79422:L79422 K79423:L79423 K79424:L79424 K79425:L79425 K79426:L79426 K79427:L79427 K79428:L79428 K79429:L79429 K79430:L79430 K79431:L79431 K79432:L79432 K79433:L79433 K79434:L79434 K79435:L79435 K79436:L79436 K79437:L79437 K79438:L79438 K79439:L79439 K79440:L79440 K79441:L79441 K79442:L79442 K79443:L79443 K79444:L79444 K79445:L79445 K79446:L79446 K79447:L79447 K79448:L79448 K79449:L79449 K79450:L79450 K79451:L79451 K79452:L79452 K79453:L79453 K79454:L79454 K79455:L79455 K79456:L79456 K79457:L79457 K79458:L79458 K79459:L79459 K79460:L79460 K79461:L79461 K79462:L79462 K79463:L79463 K79464:L79464 K79465:L79465 K79466:L79466 K79467:L79467 K79468:L79468 K79469:L79469 K79470:L79470 K79471:L79471 K79472:L79472 K79473:L79473 K79474:L79474 K79475:L79475 K79476:L79476 K79477:L79477 K79478:L79478 K79479:L79479 K79480:L79480 K79481:L79481 K79482:L79482 K79483:L79483 K79484:L79484 K79485:L79485 K79486:L79486 K79487:L79487 K79488:L79488 K79489:L79489 K79490:L79490 K79491:L79491 K79492:L79492 K79493:L79493 K79494:L79494 K79495:L79495 K79496:L79496 K79497:L79497 K79498:L79498 K79499:L79499 K79500:L79500 K79501:L79501 K79502:L79502 K79503:L79503 K79504:L79504 K79505:L79505 K79506:L79506 K79507:L79507 K79508:L79508 K79509:L79509 K79510:L79510 K79511:L79511 K79512:L79512 K79513:L79513 K79514:L79514 K79515:L79515 K79516:L79516 K79517:L79517 K79518:L79518 K79519:L79519 K79520:L79520 K79521:L79521 K79522:L79522 K79523:L79523 K79524:L79524 K79525:L79525 K79526:L79526 K79527:L79527 K79528:L79528 K79529:L79529 K79530:L79530 K79531:L79531 K79532:L79532 K79533:L79533 K79534:L79534 K79535:L79535 K79536:L79536 K79537:L79537 K79538:L79538 K79539:L79539 K79540:L79540 K79541:L79541 K79542:L79542 K79543:L79543 K79544:L79544 K79545:L79545 K79546:L79546 K79547:L79547 K79548:L79548 K79549:L79549 K79550:L79550 K79551:L79551 K79552:L79552 K79553:L79553 K79554:L79554 K79555:L79555 K79556:L79556 K79557:L79557 K79558:L79558 K79559:L79559 K79560:L79560 K79561:L79561 K79562:L79562 K79563:L79563 K79564:L79564 K79565:L79565 K79566:L79566 K79567:L79567 K79568:L79568 K79569:L79569 K79570:L79570 K79571:L79571 K79572:L79572 K79573:L79573 K79574:L79574 K79575:L79575 K79576:L79576 K79577:L79577 K79578:L79578 K79579:L79579 K79580:L79580 K79581:L79581 K79582:L79582 K79583:L79583 K79584:L79584 K79585:L79585 K79586:L79586 K79587:L79587 K79588:L79588 K79589:L79589 K79590:L79590 K79591:L79591 K79592:L79592 K79593:L79593 K79594:L79594 K79595:L79595 K79596:L79596 K79597:L79597 K79598:L79598 K79599:L79599 K79600:L79600 K79601:L79601 K79602:L79602 K79603:L79603 K79604:L79604 K79605:L79605 K79606:L79606 K79607:L79607 K79608:L79608 K79609:L79609 K79610:L79610 K79611:L79611 K79612:L79612 K79613:L79613 K79614:L79614 K79615:L79615 K79616:L79616 K79617:L79617 K79618:L79618 K79619:L79619 K79620:L79620 K79621:L79621 K79622:L79622 K79623:L79623 K79624:L79624 K79625:L79625 K79626:L79626 K79627:L79627 K79628:L79628 K79629:L79629 K79630:L79630 K79631:L79631 K79632:L79632 K79633:L79633 K79634:L79634 K79635:L79635 K79636:L79636 K79637:L79637 K79638:L79638 K79639:L79639 K79640:L79640 K79641:L79641 K79642:L79642 K79643:L79643 K79644:L79644 K79645:L79645 K79646:L79646 K79647:L79647 K79648:L79648 K79649:L79649 K79650:L79650 K79651:L79651 K79652:L79652 K79653:L79653 K79654:L79654 K79655:L79655 K79656:L79656 K79657:L79657 K79658:L79658 K79659:L79659 K79660:L79660 K79661:L79661 K79662:L79662 K79663:L79663 K79664:L79664 K79665:L79665 K79666:L79666 K79667:L79667 K79668:L79668 K79669:L79669 K79670:L79670 K79671:L79671 K79672:L79672 K79673:L79673 K79674:L79674 K79675:L79675 K79676:L79676 K79677:L79677 K79678:L79678 K79679:L79679 K79680:L79680 K79681:L79681 K79682:L79682 K79683:L79683 K79684:L79684 K79685:L79685 K79686:L79686 K79687:L79687 K79688:L79688 K79689:L79689 K79690:L79690 K79691:L79691 K79692:L79692 K79693:L79693 K79694:L79694 K79695:L79695 K79696:L79696 K79697:L79697 K79698:L79698 K79699:L79699 K79700:L79700 K79701:L79701 K79702:L79702 K79703:L79703 K79704:L79704 K79705:L79705 K79706:L79706 K79707:L79707 K79708:L79708 K79709:L79709 K79710:L79710 K79711:L79711 K79712:L79712 K79713:L79713 K79714:L79714 K79715:L79715 K79716:L79716 K79717:L79717 K79718:L79718 K79719:L79719 K79720:L79720 K79721:L79721 K79722:L79722 K79723:L79723 K79724:L79724 K79725:L79725 K79726:L79726 K79727:L79727 K79728:L79728 K79729:L79729 K79730:L79730 K79731:L79731 K79732:L79732 K79733:L79733 K79734:L79734 K79735:L79735 K79736:L79736 K79737:L79737 K79738:L79738 K79739:L79739 K79740:L79740 K79741:L79741 K79742:L79742 K79743:L79743 K79744:L79744 K79745:L79745 K79746:L79746 K79747:L79747 K79748:L79748 K79749:L79749 K79750:L79750 K79751:L79751 K79752:L79752 K79753:L79753 K79754:L79754 K79755:L79755 K79756:L79756 K79757:L79757 K79758:L79758 K79759:L79759 K79760:L79760 K79761:L79761 K79762:L79762 K79763:L79763 K79764:L79764 K79765:L79765 K79766:L79766 K79767:L79767 K79768:L79768 K79769:L79769 K79770:L79770 K79771:L79771 K79772:L79772 K79773:L79773 K79774:L79774 K79775:L79775 K79776:L79776 K79777:L79777 K79778:L79778 K79779:L79779 K79780:L79780 K79781:L79781 K79782:L79782 K79783:L79783 K79784:L79784 K79785:L79785 K79786:L79786 K79787:L79787 K79788:L79788 K79789:L79789 K79790:L79790 K79791:L79791 K79792:L79792 K79793:L79793 K79794:L79794 K79795:L79795 K79796:L79796 K79797:L79797 K79798:L79798 K79799:L79799 K79800:L79800 K79801:L79801 K79802:L79802 K79803:L79803 K79804:L79804 K79805:L79805 K79806:L79806 K79807:L79807 K79808:L79808 K79809:L79809 K79810:L79810 K79811:L79811 K79812:L79812 K79813:L79813 K79814:L79814 K79815:L79815 K79816:L79816 K79817:L79817 K79818:L79818 K79819:L79819 K79820:L79820 K79821:L79821 K79822:L79822 K79823:L79823 K79824:L79824 K79825:L79825 K79826:L79826 K79827:L79827 K79828:L79828 K79829:L79829 K79830:L79830 K79831:L79831 K79832:L79832 K79833:L79833 K79834:L79834 K79835:L79835 K79836:L79836 K79837:L79837 K79838:L79838 K79839:L79839 K79840:L79840 K79841:L79841 K79842:L79842 K79843:L79843 K79844:L79844 K79845:L79845 K79846:L79846 K79847:L79847 K79848:L79848 K79849:L79849 K79850:L79850 K79851:L79851 K79852:L79852 K79853:L79853 K79854:L79854 K79855:L79855 K79856:L79856 K79857:L79857 K79858:L79858 K79859:L79859 K79860:L79860 K79861:L79861 K79862:L79862 K79863:L79863 K79864:L79864 K79865:L79865 K79866:L79866 K79867:L79867 K79868:L79868 K79869:L79869 K79870:L79870 K79871:L79871 K79872:L79872 K79873:L79873 K79874:L79874 K79875:L79875 K79876:L79876 K79877:L79877 K79878:L79878 K79879:L79879 K79880:L79880 K79881:L79881 K79882:L79882 K79883:L79883 K79884:L79884 K79885:L79885 K79886:L79886 K79887:L79887 K79888:L79888 K79889:L79889 K79890:L79890 K79891:L79891 K79892:L79892 K79893:L79893 K79894:L79894 K79895:L79895 K79896:L79896 K79897:L79897 K79898:L79898 K79899:L79899 K79900:L79900 K79901:L79901 K79902:L79902 K79903:L79903 K79904:L79904 K79905:L79905 K79906:L79906 K79907:L79907 K79908:L79908 K79909:L79909 K79910:L79910 K79911:L79911 K79912:L79912 K79913:L79913 K79914:L79914 K79915:L79915 K79916:L79916 K79917:L79917 K79918:L79918 K79919:L79919 K79920:L79920 K79921:L79921 K79922:L79922 K79923:L79923 K79924:L79924 K79925:L79925 K79926:L79926 K79927:L79927 K79928:L79928 K79929:L79929 K79930:L79930 K79931:L79931 K79932:L79932 K79933:L79933 K79934:L79934 K79935:L79935 K79936:L79936 K79937:L79937 K79938:L79938 K79939:L79939 K79940:L79940 K79941:L79941 K79942:L79942 K79943:L79943 K79944:L79944 K79945:L79945 K79946:L79946 K79947:L79947 K79948:L79948 K79949:L79949 K79950:L79950 K79951:L79951 K79952:L79952 K79953:L79953 K79954:L79954 K79955:L79955 K79956:L79956 K79957:L79957 K79958:L79958 K79959:L79959 K79960:L79960 K79961:L79961 K79962:L79962 K79963:L79963 K79964:L79964 K79965:L79965 K79966:L79966 K79967:L79967 K79968:L79968 K79969:L79969 K79970:L79970 K79971:L79971 K79972:L79972 K79973:L79973 K79974:L79974 K79975:L79975 K79976:L79976 K79977:L79977 K79978:L79978 K79979:L79979 K79980:L79980 K79981:L79981 K79982:L79982 K79983:L79983 K79984:L79984 K79985:L79985 K79986:L79986 K79987:L79987 K79988:L79988 K79989:L79989 K79990:L79990 K79991:L79991 K79992:L79992 K79993:L79993 K79994:L79994 K79995:L79995 K79996:L79996 K79997:L79997 K79998:L79998 K79999:L79999 K80000:L80000 K80001:L80001 K80002:L80002 K80003:L80003 K80004:L80004 K80005:L80005 K80006:L80006 K80007:L80007 K80008:L80008 K80009:L80009 K80010:L80010 K80011:L80011 K80012:L80012 K80013:L80013 K80014:L80014 K80015:L80015 K80016:L80016 K80017:L80017 K80018:L80018 K80019:L80019 K80020:L80020 K80021:L80021 K80022:L80022 K80023:L80023 K80024:L80024 K80025:L80025 K80026:L80026 K80027:L80027 K80028:L80028 K80029:L80029 K80030:L80030 K80031:L80031 K80032:L80032 K80033:L80033 K80034:L80034 K80035:L80035 K80036:L80036 K80037:L80037 K80038:L80038 K80039:L80039 K80040:L80040 K80041:L80041 K80042:L80042 K80043:L80043 K80044:L80044 K80045:L80045 K80046:L80046 K80047:L80047 K80048:L80048 K80049:L80049 K80050:L80050 K80051:L80051 K80052:L80052 K80053:L80053 K80054:L80054 K80055:L80055 K80056:L80056 K80057:L80057 K80058:L80058 K80059:L80059 K80060:L80060 K80061:L80061 K80062:L80062 K80063:L80063 K80064:L80064 K80065:L80065 K80066:L80066 K80067:L80067 K80068:L80068 K80069:L80069 K80070:L80070 K80071:L80071 K80072:L80072 K80073:L80073 K80074:L80074 K80075:L80075 K80076:L80076 K80077:L80077 K80078:L80078 K80079:L80079 K80080:L80080 K80081:L80081 K80082:L80082 K80083:L80083 K80084:L80084 K80085:L80085 K80086:L80086 K80087:L80087 K80088:L80088 K80089:L80089 K80090:L80090 K80091:L80091 K80092:L80092 K80093:L80093 K80094:L80094 K80095:L80095 K80096:L80096 K80097:L80097 K80098:L80098 K80099:L80099 K80100:L80100 K80101:L80101 K80102:L80102 K80103:L80103 K80104:L80104 K80105:L80105 K80106:L80106 K80107:L80107 K80108:L80108 K80109:L80109 K80110:L80110 K80111:L80111 K80112:L80112 K80113:L80113 K80114:L80114 K80115:L80115 K80116:L80116 K80117:L80117 K80118:L80118 K80119:L80119 K80120:L80120 K80121:L80121 K80122:L80122 K80123:L80123 K80124:L80124 K80125:L80125 K80126:L80126 K80127:L80127 K80128:L80128 K80129:L80129 K80130:L80130 K80131:L80131 K80132:L80132 K80133:L80133 K80134:L80134 K80135:L80135 K80136:L80136 K80137:L80137 K80138:L80138 K80139:L80139 K80140:L80140 K80141:L80141 K80142:L80142 K80143:L80143 K80144:L80144 K80145:L80145 K80146:L80146 K80147:L80147 K80148:L80148 K80149:L80149 K80150:L80150 K80151:L80151 K80152:L80152 K80153:L80153 K80154:L80154 K80155:L80155 K80156:L80156 K80157:L80157 K80158:L80158 K80159:L80159 K80160:L80160 K80161:L80161 K80162:L80162 K80163:L80163 K80164:L80164 K80165:L80165 K80166:L80166 K80167:L80167 K80168:L80168 K80169:L80169 K80170:L80170 K80171:L80171 K80172:L80172 K80173:L80173 K80174:L80174 K80175:L80175 K80176:L80176 K80177:L80177 K80178:L80178 K80179:L80179 K80180:L80180 K80181:L80181 K80182:L80182 K80183:L80183 K80184:L80184 K80185:L80185 K80186:L80186 K80187:L80187 K80188:L80188 K80189:L80189 K80190:L80190 K80191:L80191 K80192:L80192 K80193:L80193 K80194:L80194 K80195:L80195 K80196:L80196 K80197:L80197 K80198:L80198 K80199:L80199 K80200:L80200 K80201:L80201 K80202:L80202 K80203:L80203 K80204:L80204 K80205:L80205 K80206:L80206 K80207:L80207 K80208:L80208 K80209:L80209 K80210:L80210 K80211:L80211 K80212:L80212 K80213:L80213 K80214:L80214 K80215:L80215 K80216:L80216 K80217:L80217 K80218:L80218 K80219:L80219 K80220:L80220 K80221:L80221 K80222:L80222 K80223:L80223 K80224:L80224 K80225:L80225 K80226:L80226 K80227:L80227 K80228:L80228 K80229:L80229 K80230:L80230 K80231:L80231 K80232:L80232 K80233:L80233 K80234:L80234 K80235:L80235 K80236:L80236 K80237:L80237 K80238:L80238 K80239:L80239 K80240:L80240 K80241:L80241 K80242:L80242 K80243:L80243 K80244:L80244 K80245:L80245 K80246:L80246 K80247:L80247 K80248:L80248 K80249:L80249 K80250:L80250 K80251:L80251 K80252:L80252 K80253:L80253 K80254:L80254 K80255:L80255 K80256:L80256 K80257:L80257 K80258:L80258 K80259:L80259 K80260:L80260 K80261:L80261 K80262:L80262 K80263:L80263 K80264:L80264 K80265:L80265 K80266:L80266 K80267:L80267 K80268:L80268 K80269:L80269 K80270:L80270 K80271:L80271 K80272:L80272 K80273:L80273 K80274:L80274 K80275:L80275 K80276:L80276 K80277:L80277 K80278:L80278 K80279:L80279 K80280:L80280 K80281:L80281 K80282:L80282 K80283:L80283 K80284:L80284 K80285:L80285 K80286:L80286 K80287:L80287 K80288:L80288 K80289:L80289 K80290:L80290 K80291:L80291 K80292:L80292 K80293:L80293 K80294:L80294 K80295:L80295 K80296:L80296 K80297:L80297 K80298:L80298 K80299:L80299 K80300:L80300 K80301:L80301 K80302:L80302 K80303:L80303 K80304:L80304 K80305:L80305 K80306:L80306 K80307:L80307 K80308:L80308 K80309:L80309 K80310:L80310 K80311:L80311 K80312:L80312 K80313:L80313 K80314:L80314 K80315:L80315 K80316:L80316 K80317:L80317 K80318:L80318 K80319:L80319 K80320:L80320 K80321:L80321 K80322:L80322 K80323:L80323 K80324:L80324 K80325:L80325 K80326:L80326 K80327:L80327 K80328:L80328 K80329:L80329 K80330:L80330 K80331:L80331 K80332:L80332 K80333:L80333 K80334:L80334 K80335:L80335 K80336:L80336 K80337:L80337 K80338:L80338 K80339:L80339 K80340:L80340 K80341:L80341 K80342:L80342 K80343:L80343 K80344:L80344 K80345:L80345 K80346:L80346 K80347:L80347 K80348:L80348 K80349:L80349 K80350:L80350 K80351:L80351 K80352:L80352 K80353:L80353 K80354:L80354 K80355:L80355 K80356:L80356 K80357:L80357 K80358:L80358 K80359:L80359 K80360:L80360 K80361:L80361 K80362:L80362 K80363:L80363 K80364:L80364 K80365:L80365 K80366:L80366 K80367:L80367 K80368:L80368 K80369:L80369 K80370:L80370 K80371:L80371 K80372:L80372 K80373:L80373 K80374:L80374 K80375:L80375 K80376:L80376 K80377:L80377 K80378:L80378 K80379:L80379 K80380:L80380 K80381:L80381 K80382:L80382 K80383:L80383 K80384:L80384 K80385:L80385 K80386:L80386 K80387:L80387 K80388:L80388 K80389:L80389 K80390:L80390 K80391:L80391 K80392:L80392 K80393:L80393 K80394:L80394 K80395:L80395 K80396:L80396 K80397:L80397 K80398:L80398 K80399:L80399 K80400:L80400 K80401:L80401 K80402:L80402 K80403:L80403 K80404:L80404 K80405:L80405 K80406:L80406 K80407:L80407 K80408:L80408 K80409:L80409 K80410:L80410 K80411:L80411 K80412:L80412 K80413:L80413 K80414:L80414 K80415:L80415 K80416:L80416 K80417:L80417 K80418:L80418 K80419:L80419 K80420:L80420 K80421:L80421 K80422:L80422 K80423:L80423 K80424:L80424 K80425:L80425 K80426:L80426 K80427:L80427 K80428:L80428 K80429:L80429 K80430:L80430 K80431:L80431 K80432:L80432 K80433:L80433 K80434:L80434 K80435:L80435 K80436:L80436 K80437:L80437 K80438:L80438 K80439:L80439 K80440:L80440 K80441:L80441 K80442:L80442 K80443:L80443 K80444:L80444 K80445:L80445 K80446:L80446 K80447:L80447 K80448:L80448 K80449:L80449 K80450:L80450 K80451:L80451 K80452:L80452 K80453:L80453 K80454:L80454 K80455:L80455 K80456:L80456 K80457:L80457 K80458:L80458 K80459:L80459 K80460:L80460 K80461:L80461 K80462:L80462 K80463:L80463 K80464:L80464 K80465:L80465 K80466:L80466 K80467:L80467 K80468:L80468 K80469:L80469 K80470:L80470 K80471:L80471 K80472:L80472 K80473:L80473 K80474:L80474 K80475:L80475 K80476:L80476 K80477:L80477 K80478:L80478 K80479:L80479 K80480:L80480 K80481:L80481 K80482:L80482 K80483:L80483 K80484:L80484 K80485:L80485 K80486:L80486 K80487:L80487 K80488:L80488 K80489:L80489 K80490:L80490 K80491:L80491 K80492:L80492 K80493:L80493 K80494:L80494 K80495:L80495 K80496:L80496 K80497:L80497 K80498:L80498 K80499:L80499 K80500:L80500 K80501:L80501 K80502:L80502 K80503:L80503 K80504:L80504 K80505:L80505 K80506:L80506 K80507:L80507 K80508:L80508 K80509:L80509 K80510:L80510 K80511:L80511 K80512:L80512 K80513:L80513 K80514:L80514 K80515:L80515 K80516:L80516 K80517:L80517 K80518:L80518 K80519:L80519 K80520:L80520 K80521:L80521 K80522:L80522 K80523:L80523 K80524:L80524 K80525:L80525 K80526:L80526 K80527:L80527 K80528:L80528 K80529:L80529 K80530:L80530 K80531:L80531 K80532:L80532 K80533:L80533 K80534:L80534 K80535:L80535 K80536:L80536 K80537:L80537 K80538:L80538 K80539:L80539 K80540:L80540 K80541:L80541 K80542:L80542 K80543:L80543 K80544:L80544 K80545:L80545 K80546:L80546 K80547:L80547 K80548:L80548 K80549:L80549 K80550:L80550 K80551:L80551 K80552:L80552 K80553:L80553 K80554:L80554 K80555:L80555 K80556:L80556 K80557:L80557 K80558:L80558 K80559:L80559 K80560:L80560 K80561:L80561 K80562:L80562 K80563:L80563 K80564:L80564 K80565:L80565 K80566:L80566 K80567:L80567 K80568:L80568 K80569:L80569 K80570:L80570 K80571:L80571 K80572:L80572 K80573:L80573 K80574:L80574 K80575:L80575 K80576:L80576 K80577:L80577 K80578:L80578 K80579:L80579 K80580:L80580 K80581:L80581 K80582:L80582 K80583:L80583 K80584:L80584 K80585:L80585 K80586:L80586 K80587:L80587 K80588:L80588 K80589:L80589 K80590:L80590 K80591:L80591 K80592:L80592 K80593:L80593 K80594:L80594 K80595:L80595 K80596:L80596 K80597:L80597 K80598:L80598 K80599:L80599 K80600:L80600 K80601:L80601 K80602:L80602 K80603:L80603 K80604:L80604 K80605:L80605 K80606:L80606 K80607:L80607 K80608:L80608 K80609:L80609 K80610:L80610 K80611:L80611 K80612:L80612 K80613:L80613 K80614:L80614 K80615:L80615 K80616:L80616 K80617:L80617 K80618:L80618 K80619:L80619 K80620:L80620 K80621:L80621 K80622:L80622 K80623:L80623 K80624:L80624 K80625:L80625 K80626:L80626 K80627:L80627 K80628:L80628 K80629:L80629 K80630:L80630 K80631:L80631 K80632:L80632 K80633:L80633 K80634:L80634 K80635:L80635 K80636:L80636 K80637:L80637 K80638:L80638 K80639:L80639 K80640:L80640 K80641:L80641 K80642:L80642 K80643:L80643 K80644:L80644 K80645:L80645 K80646:L80646 K80647:L80647 K80648:L80648 K80649:L80649 K80650:L80650 K80651:L80651 K80652:L80652 K80653:L80653 K80654:L80654 K80655:L80655 K80656:L80656 K80657:L80657 K80658:L80658 K80659:L80659 K80660:L80660 K80661:L80661 K80662:L80662 K80663:L80663 K80664:L80664 K80665:L80665 K80666:L80666 K80667:L80667 K80668:L80668 K80669:L80669 K80670:L80670 K80671:L80671 K80672:L80672 K80673:L80673 K80674:L80674 K80675:L80675 K80676:L80676 K80677:L80677 K80678:L80678 K80679:L80679 K80680:L80680 K80681:L80681 K80682:L80682 K80683:L80683 K80684:L80684 K80685:L80685 K80686:L80686 K80687:L80687 K80688:L80688 K80689:L80689 K80690:L80690 K80691:L80691 K80692:L80692 K80693:L80693 K80694:L80694 K80695:L80695 K80696:L80696 K80697:L80697 K80698:L80698 K80699:L80699 K80700:L80700 K80701:L80701 K80702:L80702 K80703:L80703 K80704:L80704 K80705:L80705 K80706:L80706 K80707:L80707 K80708:L80708 K80709:L80709 K80710:L80710 K80711:L80711 K80712:L80712 K80713:L80713 K80714:L80714 K80715:L80715 K80716:L80716 K80717:L80717 K80718:L80718 K80719:L80719 K80720:L80720 K80721:L80721 K80722:L80722 K80723:L80723 K80724:L80724 K80725:L80725 K80726:L80726 K80727:L80727 K80728:L80728 K80729:L80729 K80730:L80730 K80731:L80731 K80732:L80732 K80733:L80733 K80734:L80734 K80735:L80735 K80736:L80736 K80737:L80737 K80738:L80738 K80739:L80739 K80740:L80740 K80741:L80741 K80742:L80742 K80743:L80743 K80744:L80744 K80745:L80745 K80746:L80746 K80747:L80747 K80748:L80748 K80749:L80749 K80750:L80750 K80751:L80751 K80752:L80752 K80753:L80753 K80754:L80754 K80755:L80755 K80756:L80756 K80757:L80757 K80758:L80758 K80759:L80759 K80760:L80760 K80761:L80761 K80762:L80762 K80763:L80763 K80764:L80764 K80765:L80765 K80766:L80766 K80767:L80767 K80768:L80768 K80769:L80769 K80770:L80770 K80771:L80771 K80772:L80772 K80773:L80773 K80774:L80774 K80775:L80775 K80776:L80776 K80777:L80777 K80778:L80778 K80779:L80779 K80780:L80780 K80781:L80781 K80782:L80782 K80783:L80783 K80784:L80784 K80785:L80785 K80786:L80786 K80787:L80787 K80788:L80788 K80789:L80789 K80790:L80790 K80791:L80791 K80792:L80792 K80793:L80793 K80794:L80794 K80795:L80795 K80796:L80796 K80797:L80797 K80798:L80798 K80799:L80799 K80800:L80800 K80801:L80801 K80802:L80802 K80803:L80803 K80804:L80804 K80805:L80805 K80806:L80806 K80807:L80807 K80808:L80808 K80809:L80809 K80810:L80810 K80811:L80811 K80812:L80812 K80813:L80813 K80814:L80814 K80815:L80815 K80816:L80816 K80817:L80817 K80818:L80818 K80819:L80819 K80820:L80820 K80821:L80821 K80822:L80822 K80823:L80823 K80824:L80824 K80825:L80825 K80826:L80826 K80827:L80827 K80828:L80828 K80829:L80829 K80830:L80830 K80831:L80831 K80832:L80832 K80833:L80833 K80834:L80834 K80835:L80835 K80836:L80836 K80837:L80837 K80838:L80838 K80839:L80839 K80840:L80840 K80841:L80841 K80842:L80842 K80843:L80843 K80844:L80844 K80845:L80845 K80846:L80846 K80847:L80847 K80848:L80848 K80849:L80849 K80850:L80850 K80851:L80851 K80852:L80852 K80853:L80853 K80854:L80854 K80855:L80855 K80856:L80856 K80857:L80857 K80858:L80858 K80859:L80859 K80860:L80860 K80861:L80861 K80862:L80862 K80863:L80863 K80864:L80864 K80865:L80865 K80866:L80866 K80867:L80867 K80868:L80868 K80869:L80869 K80870:L80870 K80871:L80871 K80872:L80872 K80873:L80873 K80874:L80874 K80875:L80875 K80876:L80876 K80877:L80877 K80878:L80878 K80879:L80879 K80880:L80880 K80881:L80881 K80882:L80882 K80883:L80883 K80884:L80884 K80885:L80885 K80886:L80886 K80887:L80887 K80888:L80888 K80889:L80889 K80890:L80890 K80891:L80891 K80892:L80892 K80893:L80893 K80894:L80894 K80895:L80895 K80896:L80896 K80897:L80897 K80898:L80898 K80899:L80899 K80900:L80900 K80901:L80901 K80902:L80902 K80903:L80903 K80904:L80904 K80905:L80905 K80906:L80906 K80907:L80907 K80908:L80908 K80909:L80909 K80910:L80910 K80911:L80911 K80912:L80912 K80913:L80913 K80914:L80914 K80915:L80915 K80916:L80916 K80917:L80917 K80918:L80918 K80919:L80919 K80920:L80920 K80921:L80921 K80922:L80922 K80923:L80923 K80924:L80924 K80925:L80925 K80926:L80926 K80927:L80927 K80928:L80928 K80929:L80929 K80930:L80930 K80931:L80931 K80932:L80932 K80933:L80933 K80934:L80934 K80935:L80935 K80936:L80936 K80937:L80937 K80938:L80938 K80939:L80939 K80940:L80940 K80941:L80941 K80942:L80942 K80943:L80943 K80944:L80944 K80945:L80945 K80946:L80946 K80947:L80947 K80948:L80948 K80949:L80949 K80950:L80950 K80951:L80951 K80952:L80952 K80953:L80953 K80954:L80954 K80955:L80955 K80956:L80956 K80957:L80957 K80958:L80958 K80959:L80959 K80960:L80960 K80961:L80961 K80962:L80962 K80963:L80963 K80964:L80964 K80965:L80965 K80966:L80966 K80967:L80967 K80968:L80968 K80969:L80969 K80970:L80970 K80971:L80971 K80972:L80972 K80973:L80973 K80974:L80974 K80975:L80975 K80976:L80976 K80977:L80977 K80978:L80978 K80979:L80979 K80980:L80980 K80981:L80981 K80982:L80982 K80983:L80983 K80984:L80984 K80985:L80985 K80986:L80986 K80987:L80987 K80988:L80988 K80989:L80989 K80990:L80990 K80991:L80991 K80992:L80992 K80993:L80993 K80994:L80994 K80995:L80995 K80996:L80996 K80997:L80997 K80998:L80998 K80999:L80999 K81000:L81000 K81001:L81001 K81002:L81002 K81003:L81003 K81004:L81004 K81005:L81005 K81006:L81006 K81007:L81007 K81008:L81008 K81009:L81009 K81010:L81010 K81011:L81011 K81012:L81012 K81013:L81013 K81014:L81014 K81015:L81015 K81016:L81016 K81017:L81017 K81018:L81018 K81019:L81019 K81020:L81020 K81021:L81021 K81022:L81022 K81023:L81023 K81024:L81024 K81025:L81025 K81026:L81026 K81027:L81027 K81028:L81028 K81029:L81029 K81030:L81030 K81031:L81031 K81032:L81032 K81033:L81033 K81034:L81034 K81035:L81035 K81036:L81036 K81037:L81037 K81038:L81038 K81039:L81039 K81040:L81040 K81041:L81041 K81042:L81042 K81043:L81043 K81044:L81044 K81045:L81045 K81046:L81046 K81047:L81047 K81048:L81048 K81049:L81049 K81050:L81050 K81051:L81051 K81052:L81052 K81053:L81053 K81054:L81054 K81055:L81055 K81056:L81056 K81057:L81057 K81058:L81058 K81059:L81059 K81060:L81060 K81061:L81061 K81062:L81062 K81063:L81063 K81064:L81064 K81065:L81065 K81066:L81066 K81067:L81067 K81068:L81068 K81069:L81069 K81070:L81070 K81071:L81071 K81072:L81072 K81073:L81073 K81074:L81074 K81075:L81075 K81076:L81076 K81077:L81077 K81078:L81078 K81079:L81079 K81080:L81080 K81081:L81081 K81082:L81082 K81083:L81083 K81084:L81084 K81085:L81085 K81086:L81086 K81087:L81087 K81088:L81088 K81089:L81089 K81090:L81090 K81091:L81091 K81092:L81092 K81093:L81093 K81094:L81094 K81095:L81095 K81096:L81096 K81097:L81097 K81098:L81098 K81099:L81099 K81100:L81100 K81101:L81101 K81102:L81102 K81103:L81103 K81104:L81104 K81105:L81105 K81106:L81106 K81107:L81107 K81108:L81108 K81109:L81109 K81110:L81110 K81111:L81111 K81112:L81112 K81113:L81113 K81114:L81114 K81115:L81115 K81116:L81116 K81117:L81117 K81118:L81118 K81119:L81119 K81120:L81120 K81121:L81121 K81122:L81122 K81123:L81123 K81124:L81124 K81125:L81125 K81126:L81126 K81127:L81127 K81128:L81128 K81129:L81129 K81130:L81130 K81131:L81131 K81132:L81132 K81133:L81133 K81134:L81134 K81135:L81135 K81136:L81136 K81137:L81137 K81138:L81138 K81139:L81139 K81140:L81140 K81141:L81141 K81142:L81142 K81143:L81143 K81144:L81144 K81145:L81145 K81146:L81146 K81147:L81147 K81148:L81148 K81149:L81149 K81150:L81150 K81151:L81151 K81152:L81152 K81153:L81153 K81154:L81154 K81155:L81155 K81156:L81156 K81157:L81157 K81158:L81158 K81159:L81159 K81160:L81160 K81161:L81161 K81162:L81162 K81163:L81163 K81164:L81164 K81165:L81165 K81166:L81166 K81167:L81167 K81168:L81168 K81169:L81169 K81170:L81170 K81171:L81171 K81172:L81172 K81173:L81173 K81174:L81174 K81175:L81175 K81176:L81176 K81177:L81177 K81178:L81178 K81179:L81179 K81180:L81180 K81181:L81181 K81182:L81182 K81183:L81183 K81184:L81184 K81185:L81185 K81186:L81186 K81187:L81187 K81188:L81188 K81189:L81189 K81190:L81190 K81191:L81191 K81192:L81192 K81193:L81193 K81194:L81194 K81195:L81195 K81196:L81196 K81197:L81197 K81198:L81198 K81199:L81199 K81200:L81200 K81201:L81201 K81202:L81202 K81203:L81203 K81204:L81204 K81205:L81205 K81206:L81206 K81207:L81207 K81208:L81208 K81209:L81209 K81210:L81210 K81211:L81211 K81212:L81212 K81213:L81213 K81214:L81214 K81215:L81215 K81216:L81216 K81217:L81217 K81218:L81218 K81219:L81219 K81220:L81220 K81221:L81221 K81222:L81222 K81223:L81223 K81224:L81224 K81225:L81225 K81226:L81226 K81227:L81227 K81228:L81228 K81229:L81229 K81230:L81230 K81231:L81231 K81232:L81232 K81233:L81233 K81234:L81234 K81235:L81235 K81236:L81236 K81237:L81237 K81238:L81238 K81239:L81239 K81240:L81240 K81241:L81241 K81242:L81242 K81243:L81243 K81244:L81244 K81245:L81245 K81246:L81246 K81247:L81247 K81248:L81248 K81249:L81249 K81250:L81250 K81251:L81251 K81252:L81252 K81253:L81253 K81254:L81254 K81255:L81255 K81256:L81256 K81257:L81257 K81258:L81258 K81259:L81259 K81260:L81260 K81261:L81261 K81262:L81262 K81263:L81263 K81264:L81264 K81265:L81265 K81266:L81266 K81267:L81267 K81268:L81268 K81269:L81269 K81270:L81270 K81271:L81271 K81272:L81272 K81273:L81273 K81274:L81274 K81275:L81275 K81276:L81276 K81277:L81277 K81278:L81278 K81279:L81279 K81280:L81280 K81281:L81281 K81282:L81282 K81283:L81283 K81284:L81284 K81285:L81285 K81286:L81286 K81287:L81287 K81288:L81288 K81289:L81289 K81290:L81290 K81291:L81291 K81292:L81292 K81293:L81293 K81294:L81294 K81295:L81295 K81296:L81296 K81297:L81297 K81298:L81298 K81299:L81299 K81300:L81300 K81301:L81301 K81302:L81302 K81303:L81303 K81304:L81304 K81305:L81305 K81306:L81306 K81307:L81307 K81308:L81308 K81309:L81309 K81310:L81310 K81311:L81311 K81312:L81312 K81313:L81313 K81314:L81314 K81315:L81315 K81316:L81316 K81317:L81317 K81318:L81318 K81319:L81319 K81320:L81320 K81321:L81321 K81322:L81322 K81323:L81323 K81324:L81324 K81325:L81325 K81326:L81326 K81327:L81327 K81328:L81328 K81329:L81329 K81330:L81330 K81331:L81331 K81332:L81332 K81333:L81333 K81334:L81334 K81335:L81335 K81336:L81336 K81337:L81337 K81338:L81338 K81339:L81339 K81340:L81340 K81341:L81341 K81342:L81342 K81343:L81343 K81344:L81344 K81345:L81345 K81346:L81346 K81347:L81347 K81348:L81348 K81349:L81349 K81350:L81350 K81351:L81351 K81352:L81352 K81353:L81353 K81354:L81354 K81355:L81355 K81356:L81356 K81357:L81357 K81358:L81358 K81359:L81359 K81360:L81360 K81361:L81361 K81362:L81362 K81363:L81363 K81364:L81364 K81365:L81365 K81366:L81366 K81367:L81367 K81368:L81368 K81369:L81369 K81370:L81370 K81371:L81371 K81372:L81372 K81373:L81373 K81374:L81374 K81375:L81375 K81376:L81376 K81377:L81377 K81378:L81378 K81379:L81379 K81380:L81380 K81381:L81381 K81382:L81382 K81383:L81383 K81384:L81384 K81385:L81385 K81386:L81386 K81387:L81387 K81388:L81388 K81389:L81389 K81390:L81390 K81391:L81391 K81392:L81392 K81393:L81393 K81394:L81394 K81395:L81395 K81396:L81396 K81397:L81397 K81398:L81398 K81399:L81399 K81400:L81400 K81401:L81401 K81402:L81402 K81403:L81403 K81404:L81404 K81405:L81405 K81406:L81406 K81407:L81407 K81408:L81408 K81409:L81409 K81410:L81410 K81411:L81411 K81412:L81412 K81413:L81413 K81414:L81414 K81415:L81415 K81416:L81416 K81417:L81417 K81418:L81418 K81419:L81419 K81420:L81420 K81421:L81421 K81422:L81422 K81423:L81423 K81424:L81424 K81425:L81425 K81426:L81426 K81427:L81427 K81428:L81428 K81429:L81429 K81430:L81430 K81431:L81431 K81432:L81432 K81433:L81433 K81434:L81434 K81435:L81435 K81436:L81436 K81437:L81437 K81438:L81438 K81439:L81439 K81440:L81440 K81441:L81441 K81442:L81442 K81443:L81443 K81444:L81444 K81445:L81445 K81446:L81446 K81447:L81447 K81448:L81448 K81449:L81449 K81450:L81450 K81451:L81451 K81452:L81452 K81453:L81453 K81454:L81454 K81455:L81455 K81456:L81456 K81457:L81457 K81458:L81458 K81459:L81459 K81460:L81460 K81461:L81461 K81462:L81462 K81463:L81463 K81464:L81464 K81465:L81465 K81466:L81466 K81467:L81467 K81468:L81468 K81469:L81469 K81470:L81470 K81471:L81471 K81472:L81472 K81473:L81473 K81474:L81474 K81475:L81475 K81476:L81476 K81477:L81477 K81478:L81478 K81479:L81479 K81480:L81480 K81481:L81481 K81482:L81482 K81483:L81483 K81484:L81484 K81485:L81485 K81486:L81486 K81487:L81487 K81488:L81488 K81489:L81489 K81490:L81490 K81491:L81491 K81492:L81492 K81493:L81493 K81494:L81494 K81495:L81495 K81496:L81496 K81497:L81497 K81498:L81498 K81499:L81499 K81500:L81500 K81501:L81501 K81502:L81502 K81503:L81503 K81504:L81504 K81505:L81505 K81506:L81506 K81507:L81507 K81508:L81508 K81509:L81509 K81510:L81510 K81511:L81511 K81512:L81512 K81513:L81513 K81514:L81514 K81515:L81515 K81516:L81516 K81517:L81517 K81518:L81518 K81519:L81519 K81520:L81520 K81521:L81521 K81522:L81522 K81523:L81523 K81524:L81524 K81525:L81525 K81526:L81526 K81527:L81527 K81528:L81528 K81529:L81529 K81530:L81530 K81531:L81531 K81532:L81532 K81533:L81533 K81534:L81534 K81535:L81535 K81536:L81536 K81537:L81537 K81538:L81538 K81539:L81539 K81540:L81540 K81541:L81541 K81542:L81542 K81543:L81543 K81544:L81544 K81545:L81545 K81546:L81546 K81547:L81547 K81548:L81548 K81549:L81549 K81550:L81550 K81551:L81551 K81552:L81552 K81553:L81553 K81554:L81554 K81555:L81555 K81556:L81556 K81557:L81557 K81558:L81558 K81559:L81559 K81560:L81560 K81561:L81561 K81562:L81562 K81563:L81563 K81564:L81564 K81565:L81565 K81566:L81566 K81567:L81567 K81568:L81568 K81569:L81569 K81570:L81570 K81571:L81571 K81572:L81572 K81573:L81573 K81574:L81574 K81575:L81575 K81576:L81576 K81577:L81577 K81578:L81578 K81579:L81579 K81580:L81580 K81581:L81581 K81582:L81582 K81583:L81583 K81584:L81584 K81585:L81585 K81586:L81586 K81587:L81587 K81588:L81588 K81589:L81589 K81590:L81590 K81591:L81591 K81592:L81592 K81593:L81593 K81594:L81594 K81595:L81595 K81596:L81596 K81597:L81597 K81598:L81598 K81599:L81599 K81600:L81600 K81601:L81601 K81602:L81602 K81603:L81603 K81604:L81604 K81605:L81605 K81606:L81606 K81607:L81607 K81608:L81608 K81609:L81609 K81610:L81610 K81611:L81611 K81612:L81612 K81613:L81613 K81614:L81614 K81615:L81615 K81616:L81616 K81617:L81617 K81618:L81618 K81619:L81619 K81620:L81620 K81621:L81621 K81622:L81622 K81623:L81623 K81624:L81624 K81625:L81625 K81626:L81626 K81627:L81627 K81628:L81628 K81629:L81629 K81630:L81630 K81631:L81631 K81632:L81632 K81633:L81633 K81634:L81634 K81635:L81635 K81636:L81636 K81637:L81637 K81638:L81638 K81639:L81639 K81640:L81640 K81641:L81641 K81642:L81642 K81643:L81643 K81644:L81644 K81645:L81645 K81646:L81646 K81647:L81647 K81648:L81648 K81649:L81649 K81650:L81650 K81651:L81651 K81652:L81652 K81653:L81653 K81654:L81654 K81655:L81655 K81656:L81656 K81657:L81657 K81658:L81658 K81659:L81659 K81660:L81660 K81661:L81661 K81662:L81662 K81663:L81663 K81664:L81664 K81665:L81665 K81666:L81666 K81667:L81667 K81668:L81668 K81669:L81669 K81670:L81670 K81671:L81671 K81672:L81672 K81673:L81673 K81674:L81674 K81675:L81675 K81676:L81676 K81677:L81677 K81678:L81678 K81679:L81679 K81680:L81680 K81681:L81681 K81682:L81682 K81683:L81683 K81684:L81684 K81685:L81685 K81686:L81686 K81687:L81687 K81688:L81688 K81689:L81689 K81690:L81690 K81691:L81691 K81692:L81692 K81693:L81693 K81694:L81694 K81695:L81695 K81696:L81696 K81697:L81697 K81698:L81698 K81699:L81699 K81700:L81700 K81701:L81701 K81702:L81702 K81703:L81703 K81704:L81704 K81705:L81705 K81706:L81706 K81707:L81707 K81708:L81708 K81709:L81709 K81710:L81710 K81711:L81711 K81712:L81712 K81713:L81713 K81714:L81714 K81715:L81715 K81716:L81716 K81717:L81717 K81718:L81718 K81719:L81719 K81720:L81720 K81721:L81721 K81722:L81722 K81723:L81723 K81724:L81724 K81725:L81725 K81726:L81726 K81727:L81727 K81728:L81728 K81729:L81729 K81730:L81730 K81731:L81731 K81732:L81732 K81733:L81733 K81734:L81734 K81735:L81735 K81736:L81736 K81737:L81737 K81738:L81738 K81739:L81739 K81740:L81740 K81741:L81741 K81742:L81742 K81743:L81743 K81744:L81744 K81745:L81745 K81746:L81746 K81747:L81747 K81748:L81748 K81749:L81749 K81750:L81750 K81751:L81751 K81752:L81752 K81753:L81753 K81754:L81754 K81755:L81755 K81756:L81756 K81757:L81757 K81758:L81758 K81759:L81759 K81760:L81760 K81761:L81761 K81762:L81762 K81763:L81763 K81764:L81764 K81765:L81765 K81766:L81766 K81767:L81767 K81768:L81768 K81769:L81769 K81770:L81770 K81771:L81771 K81772:L81772 K81773:L81773 K81774:L81774 K81775:L81775 K81776:L81776 K81777:L81777 K81778:L81778 K81779:L81779 K81780:L81780 K81781:L81781 K81782:L81782 K81783:L81783 K81784:L81784 K81785:L81785 K81786:L81786 K81787:L81787 K81788:L81788 K81789:L81789 K81790:L81790 K81791:L81791 K81792:L81792 K81793:L81793 K81794:L81794 K81795:L81795 K81796:L81796 K81797:L81797 K81798:L81798 K81799:L81799 K81800:L81800 K81801:L81801 K81802:L81802 K81803:L81803 K81804:L81804 K81805:L81805 K81806:L81806 K81807:L81807 K81808:L81808 K81809:L81809 K81810:L81810 K81811:L81811 K81812:L81812 K81813:L81813 K81814:L81814 K81815:L81815 K81816:L81816 K81817:L81817 K81818:L81818 K81819:L81819 K81820:L81820 K81821:L81821 K81822:L81822 K81823:L81823 K81824:L81824 K81825:L81825 K81826:L81826 K81827:L81827 K81828:L81828 K81829:L81829 K81830:L81830 K81831:L81831 K81832:L81832 K81833:L81833 K81834:L81834 K81835:L81835 K81836:L81836 K81837:L81837 K81838:L81838 K81839:L81839 K81840:L81840 K81841:L81841 K81842:L81842 K81843:L81843 K81844:L81844 K81845:L81845 K81846:L81846 K81847:L81847 K81848:L81848 K81849:L81849 K81850:L81850 K81851:L81851 K81852:L81852 K81853:L81853 K81854:L81854 K81855:L81855 K81856:L81856 K81857:L81857 K81858:L81858 K81859:L81859 K81860:L81860 K81861:L81861 K81862:L81862 K81863:L81863 K81864:L81864 K81865:L81865 K81866:L81866 K81867:L81867 K81868:L81868 K81869:L81869 K81870:L81870 K81871:L81871 K81872:L81872 K81873:L81873 K81874:L81874 K81875:L81875 K81876:L81876 K81877:L81877 K81878:L81878 K81879:L81879 K81880:L81880 K81881:L81881 K81882:L81882 K81883:L81883 K81884:L81884 K81885:L81885 K81886:L81886 K81887:L81887 K81888:L81888 K81889:L81889 K81890:L81890 K81891:L81891 K81892:L81892 K81893:L81893 K81894:L81894 K81895:L81895 K81896:L81896 K81897:L81897 K81898:L81898 K81899:L81899 K81900:L81900 K81901:L81901 K81902:L81902 K81903:L81903 K81904:L81904 K81905:L81905 K81906:L81906 K81907:L81907 K81908:L81908 K81909:L81909 K81910:L81910 K81911:L81911 K81912:L81912 K81913:L81913 K81914:L81914 K81915:L81915 K81916:L81916 K81917:L81917 K81918:L81918 K81919:L81919 K81920:L81920 K81921:L81921 K81922:L81922 K81923:L81923 K81924:L81924 K81925:L81925 K81926:L81926 K81927:L81927 K81928:L81928 K81929:L81929 K81930:L81930 K81931:L81931 K81932:L81932 K81933:L81933 K81934:L81934 K81935:L81935 K81936:L81936 K81937:L81937 K81938:L81938 K81939:L81939 K81940:L81940 K81941:L81941 K81942:L81942 K81943:L81943 K81944:L81944 K81945:L81945 K81946:L81946 K81947:L81947 K81948:L81948 K81949:L81949 K81950:L81950 K81951:L81951 K81952:L81952 K81953:L81953 K81954:L81954 K81955:L81955 K81956:L81956 K81957:L81957 K81958:L81958 K81959:L81959 K81960:L81960 K81961:L81961 K81962:L81962 K81963:L81963 K81964:L81964 K81965:L81965 K81966:L81966 K81967:L81967 K81968:L81968 K81969:L81969 K81970:L81970 K81971:L81971 K81972:L81972 K81973:L81973 K81974:L81974 K81975:L81975 K81976:L81976 K81977:L81977 K81978:L81978 K81979:L81979 K81980:L81980 K81981:L81981 K81982:L81982 K81983:L81983 K81984:L81984 K81985:L81985 K81986:L81986 K81987:L81987 K81988:L81988 K81989:L81989 K81990:L81990 K81991:L81991 K81992:L81992 K81993:L81993 K81994:L81994 K81995:L81995 K81996:L81996 K81997:L81997 K81998:L81998 K81999:L81999 K82000:L82000 K82001:L82001 K82002:L82002 K82003:L82003 K82004:L82004 K82005:L82005 K82006:L82006 K82007:L82007 K82008:L82008 K82009:L82009 K82010:L82010 K82011:L82011 K82012:L82012 K82013:L82013 K82014:L82014 K82015:L82015 K82016:L82016 K82017:L82017 K82018:L82018 K82019:L82019 K82020:L82020 K82021:L82021 K82022:L82022 K82023:L82023 K82024:L82024 K82025:L82025 K82026:L82026 K82027:L82027 K82028:L82028 K82029:L82029 K82030:L82030 K82031:L82031 K82032:L82032 K82033:L82033 K82034:L82034 K82035:L82035 K82036:L82036 K82037:L82037 K82038:L82038 K82039:L82039 K82040:L82040 K82041:L82041 K82042:L82042 K82043:L82043 K82044:L82044 K82045:L82045 K82046:L82046 K82047:L82047 K82048:L82048 K82049:L82049 K82050:L82050 K82051:L82051 K82052:L82052 K82053:L82053 K82054:L82054 K82055:L82055 K82056:L82056 K82057:L82057 K82058:L82058 K82059:L82059 K82060:L82060 K82061:L82061 K82062:L82062 K82063:L82063 K82064:L82064 K82065:L82065 K82066:L82066 K82067:L82067 K82068:L82068 K82069:L82069 K82070:L82070 K82071:L82071 K82072:L82072 K82073:L82073 K82074:L82074 K82075:L82075 K82076:L82076 K82077:L82077 K82078:L82078 K82079:L82079 K82080:L82080 K82081:L82081 K82082:L82082 K82083:L82083 K82084:L82084 K82085:L82085 K82086:L82086 K82087:L82087 K82088:L82088 K82089:L82089 K82090:L82090 K82091:L82091 K82092:L82092 K82093:L82093 K82094:L82094 K82095:L82095 K82096:L82096 K82097:L82097 K82098:L82098 K82099:L82099 K82100:L82100 K82101:L82101 K82102:L82102 K82103:L82103 K82104:L82104 K82105:L82105 K82106:L82106 K82107:L82107 K82108:L82108 K82109:L82109 K82110:L82110 K82111:L82111 K82112:L82112 K82113:L82113 K82114:L82114 K82115:L82115 K82116:L82116 K82117:L82117 K82118:L82118 K82119:L82119 K82120:L82120 K82121:L82121 K82122:L82122 K82123:L82123 K82124:L82124 K82125:L82125 K82126:L82126 K82127:L82127 K82128:L82128 K82129:L82129 K82130:L82130 K82131:L82131 K82132:L82132 K82133:L82133 K82134:L82134 K82135:L82135 K82136:L82136 K82137:L82137 K82138:L82138 K82139:L82139 K82140:L82140 K82141:L82141 K82142:L82142 K82143:L82143 K82144:L82144 K82145:L82145 K82146:L82146 K82147:L82147 K82148:L82148 K82149:L82149 K82150:L82150 K82151:L82151 K82152:L82152 K82153:L82153 K82154:L82154 K82155:L82155 K82156:L82156 K82157:L82157 K82158:L82158 K82159:L82159 K82160:L82160 K82161:L82161 K82162:L82162 K82163:L82163 K82164:L82164 K82165:L82165 K82166:L82166 K82167:L82167 K82168:L82168 K82169:L82169 K82170:L82170 K82171:L82171 K82172:L82172 K82173:L82173 K82174:L82174 K82175:L82175 K82176:L82176 K82177:L82177 K82178:L82178 K82179:L82179 K82180:L82180 K82181:L82181 K82182:L82182 K82183:L82183 K82184:L82184 K82185:L82185 K82186:L82186 K82187:L82187 K82188:L82188 K82189:L82189 K82190:L82190 K82191:L82191 K82192:L82192 K82193:L82193 K82194:L82194 K82195:L82195 K82196:L82196 K82197:L82197 K82198:L82198 K82199:L82199 K82200:L82200 K82201:L82201 K82202:L82202 K82203:L82203 K82204:L82204 K82205:L82205 K82206:L82206 K82207:L82207 K82208:L82208 K82209:L82209 K82210:L82210 K82211:L82211 K82212:L82212 K82213:L82213 K82214:L82214 K82215:L82215 K82216:L82216 K82217:L82217 K82218:L82218 K82219:L82219 K82220:L82220 K82221:L82221 K82222:L82222 K82223:L82223 K82224:L82224 K82225:L82225 K82226:L82226 K82227:L82227 K82228:L82228 K82229:L82229 K82230:L82230 K82231:L82231 K82232:L82232 K82233:L82233 K82234:L82234 K82235:L82235 K82236:L82236 K82237:L82237 K82238:L82238 K82239:L82239 K82240:L82240 K82241:L82241 K82242:L82242 K82243:L82243 K82244:L82244 K82245:L82245 K82246:L82246 K82247:L82247 K82248:L82248 K82249:L82249 K82250:L82250 K82251:L82251 K82252:L82252 K82253:L82253 K82254:L82254 K82255:L82255 K82256:L82256 K82257:L82257 K82258:L82258 K82259:L82259 K82260:L82260 K82261:L82261 K82262:L82262 K82263:L82263 K82264:L82264 K82265:L82265 K82266:L82266 K82267:L82267 K82268:L82268 K82269:L82269 K82270:L82270 K82271:L82271 K82272:L82272 K82273:L82273 K82274:L82274 K82275:L82275 K82276:L82276 K82277:L82277 K82278:L82278 K82279:L82279 K82280:L82280 K82281:L82281 K82282:L82282 K82283:L82283 K82284:L82284 K82285:L82285 K82286:L82286 K82287:L82287 K82288:L82288 K82289:L82289 K82290:L82290 K82291:L82291 K82292:L82292 K82293:L82293 K82294:L82294 K82295:L82295 K82296:L82296 K82297:L82297 K82298:L82298 K82299:L82299 K82300:L82300 K82301:L82301 K82302:L82302 K82303:L82303 K82304:L82304 K82305:L82305 K82306:L82306 K82307:L82307 K82308:L82308 K82309:L82309 K82310:L82310 K82311:L82311 K82312:L82312 K82313:L82313 K82314:L82314 K82315:L82315 K82316:L82316 K82317:L82317 K82318:L82318 K82319:L82319 K82320:L82320 K82321:L82321 K82322:L82322 K82323:L82323 K82324:L82324 K82325:L82325 K82326:L82326 K82327:L82327 K82328:L82328 K82329:L82329 K82330:L82330 K82331:L82331 K82332:L82332 K82333:L82333 K82334:L82334 K82335:L82335 K82336:L82336 K82337:L82337 K82338:L82338 K82339:L82339 K82340:L82340 K82341:L82341 K82342:L82342 K82343:L82343 K82344:L82344 K82345:L82345 K82346:L82346 K82347:L82347 K82348:L82348 K82349:L82349 K82350:L82350 K82351:L82351 K82352:L82352 K82353:L82353 K82354:L82354 K82355:L82355 K82356:L82356 K82357:L82357 K82358:L82358 K82359:L82359 K82360:L82360 K82361:L82361 K82362:L82362 K82363:L82363 K82364:L82364 K82365:L82365 K82366:L82366 K82367:L82367 K82368:L82368 K82369:L82369 K82370:L82370 K82371:L82371 K82372:L82372 K82373:L82373 K82374:L82374 K82375:L82375 K82376:L82376 K82377:L82377 K82378:L82378 K82379:L82379 K82380:L82380 K82381:L82381 K82382:L82382 K82383:L82383 K82384:L82384 K82385:L82385 K82386:L82386 K82387:L82387 K82388:L82388 K82389:L82389 K82390:L82390 K82391:L82391 K82392:L82392 K82393:L82393 K82394:L82394 K82395:L82395 K82396:L82396 K82397:L82397 K82398:L82398 K82399:L82399 K82400:L82400 K82401:L82401 K82402:L82402 K82403:L82403 K82404:L82404 K82405:L82405 K82406:L82406 K82407:L82407 K82408:L82408 K82409:L82409 K82410:L82410 K82411:L82411 K82412:L82412 K82413:L82413 K82414:L82414 K82415:L82415 K82416:L82416 K82417:L82417 K82418:L82418 K82419:L82419 K82420:L82420 K82421:L82421 K82422:L82422 K82423:L82423 K82424:L82424 K82425:L82425 K82426:L82426 K82427:L82427 K82428:L82428 K82429:L82429 K82430:L82430 K82431:L82431 K82432:L82432 K82433:L82433 K82434:L82434 K82435:L82435 K82436:L82436 K82437:L82437 K82438:L82438 K82439:L82439 K82440:L82440 K82441:L82441 K82442:L82442 K82443:L82443 K82444:L82444 K82445:L82445 K82446:L82446 K82447:L82447 K82448:L82448 K82449:L82449 K82450:L82450 K82451:L82451 K82452:L82452 K82453:L82453 K82454:L82454 K82455:L82455 K82456:L82456 K82457:L82457 K82458:L82458 K82459:L82459 K82460:L82460 K82461:L82461 K82462:L82462 K82463:L82463 K82464:L82464 K82465:L82465 K82466:L82466 K82467:L82467 K82468:L82468 K82469:L82469 K82470:L82470 K82471:L82471 K82472:L82472 K82473:L82473 K82474:L82474 K82475:L82475 K82476:L82476 K82477:L82477 K82478:L82478 K82479:L82479 K82480:L82480 K82481:L82481 K82482:L82482 K82483:L82483 K82484:L82484 K82485:L82485 K82486:L82486 K82487:L82487 K82488:L82488 K82489:L82489 K82490:L82490 K82491:L82491 K82492:L82492 K82493:L82493 K82494:L82494 K82495:L82495 K82496:L82496 K82497:L82497 K82498:L82498 K82499:L82499 K82500:L82500 K82501:L82501 K82502:L82502 K82503:L82503 K82504:L82504 K82505:L82505 K82506:L82506 K82507:L82507 K82508:L82508 K82509:L82509 K82510:L82510 K82511:L82511 K82512:L82512 K82513:L82513 K82514:L82514 K82515:L82515 K82516:L82516 K82517:L82517 K82518:L82518 K82519:L82519 K82520:L82520 K82521:L82521 K82522:L82522 K82523:L82523 K82524:L82524 K82525:L82525 K82526:L82526 K82527:L82527 K82528:L82528 K82529:L82529 K82530:L82530 K82531:L82531 K82532:L82532 K82533:L82533 K82534:L82534 K82535:L82535 K82536:L82536 K82537:L82537 K82538:L82538 K82539:L82539 K82540:L82540 K82541:L82541 K82542:L82542 K82543:L82543 K82544:L82544 K82545:L82545 K82546:L82546 K82547:L82547 K82548:L82548 K82549:L82549 K82550:L82550 K82551:L82551 K82552:L82552 K82553:L82553 K82554:L82554 K82555:L82555 K82556:L82556 K82557:L82557 K82558:L82558 K82559:L82559 K82560:L82560 K82561:L82561 K82562:L82562 K82563:L82563 K82564:L82564 K82565:L82565 K82566:L82566 K82567:L82567 K82568:L82568 K82569:L82569 K82570:L82570 K82571:L82571 K82572:L82572 K82573:L82573 K82574:L82574 K82575:L82575 K82576:L82576 K82577:L82577 K82578:L82578 K82579:L82579 K82580:L82580 K82581:L82581 K82582:L82582 K82583:L82583 K82584:L82584 K82585:L82585 K82586:L82586 K82587:L82587 K82588:L82588 K82589:L82589 K82590:L82590 K82591:L82591 K82592:L82592 K82593:L82593 K82594:L82594 K82595:L82595 K82596:L82596 K82597:L82597 K82598:L82598 K82599:L82599 K82600:L82600 K82601:L82601 K82602:L82602 K82603:L82603 K82604:L82604 K82605:L82605 K82606:L82606 K82607:L82607 K82608:L82608 K82609:L82609 K82610:L82610 K82611:L82611 K82612:L82612 K82613:L82613 K82614:L82614 K82615:L82615 K82616:L82616 K82617:L82617 K82618:L82618 K82619:L82619 K82620:L82620 K82621:L82621 K82622:L82622 K82623:L82623 K82624:L82624 K82625:L82625 K82626:L82626 K82627:L82627 K82628:L82628 K82629:L82629 K82630:L82630 K82631:L82631 K82632:L82632 K82633:L82633 K82634:L82634 K82635:L82635 K82636:L82636 K82637:L82637 K82638:L82638 K82639:L82639 K82640:L82640 K82641:L82641 K82642:L82642 K82643:L82643 K82644:L82644 K82645:L82645 K82646:L82646 K82647:L82647 K82648:L82648 K82649:L82649 K82650:L82650 K82651:L82651 K82652:L82652 K82653:L82653 K82654:L82654 K82655:L82655 K82656:L82656 K82657:L82657 K82658:L82658 K82659:L82659 K82660:L82660 K82661:L82661 K82662:L82662 K82663:L82663 K82664:L82664 K82665:L82665 K82666:L82666 K82667:L82667 K82668:L82668 K82669:L82669 K82670:L82670 K82671:L82671 K82672:L82672 K82673:L82673 K82674:L82674 K82675:L82675 K82676:L82676 K82677:L82677 K82678:L82678 K82679:L82679 K82680:L82680 K82681:L82681 K82682:L82682 K82683:L82683 K82684:L82684 K82685:L82685 K82686:L82686 K82687:L82687 K82688:L82688 K82689:L82689 K82690:L82690 K82691:L82691 K82692:L82692 K82693:L82693 K82694:L82694 K82695:L82695 K82696:L82696 K82697:L82697 K82698:L82698 K82699:L82699 K82700:L82700 K82701:L82701 K82702:L82702 K82703:L82703 K82704:L82704 K82705:L82705 K82706:L82706 K82707:L82707 K82708:L82708 K82709:L82709 K82710:L82710 K82711:L82711 K82712:L82712 K82713:L82713 K82714:L82714 K82715:L82715 K82716:L82716 K82717:L82717 K82718:L82718 K82719:L82719 K82720:L82720 K82721:L82721 K82722:L82722 K82723:L82723 K82724:L82724 K82725:L82725 K82726:L82726 K82727:L82727 K82728:L82728 K82729:L82729 K82730:L82730 K82731:L82731 K82732:L82732 K82733:L82733 K82734:L82734 K82735:L82735 K82736:L82736 K82737:L82737 K82738:L82738 K82739:L82739 K82740:L82740 K82741:L82741 K82742:L82742 K82743:L82743 K82744:L82744 K82745:L82745 K82746:L82746 K82747:L82747 K82748:L82748 K82749:L82749 K82750:L82750 K82751:L82751 K82752:L82752 K82753:L82753 K82754:L82754 K82755:L82755 K82756:L82756 K82757:L82757 K82758:L82758 K82759:L82759 K82760:L82760 K82761:L82761 K82762:L82762 K82763:L82763 K82764:L82764 K82765:L82765 K82766:L82766 K82767:L82767 K82768:L82768 K82769:L82769 K82770:L82770 K82771:L82771 K82772:L82772 K82773:L82773 K82774:L82774 K82775:L82775 K82776:L82776 K82777:L82777 K82778:L82778 K82779:L82779 K82780:L82780 K82781:L82781 K82782:L82782 K82783:L82783 K82784:L82784 K82785:L82785 K82786:L82786 K82787:L82787 K82788:L82788 K82789:L82789 K82790:L82790 K82791:L82791 K82792:L82792 K82793:L82793 K82794:L82794 K82795:L82795 K82796:L82796 K82797:L82797 K82798:L82798 K82799:L82799 K82800:L82800 K82801:L82801 K82802:L82802 K82803:L82803 K82804:L82804 K82805:L82805 K82806:L82806 K82807:L82807 K82808:L82808 K82809:L82809 K82810:L82810 K82811:L82811 K82812:L82812 K82813:L82813 K82814:L82814 K82815:L82815 K82816:L82816 K82817:L82817 K82818:L82818 K82819:L82819 K82820:L82820 K82821:L82821 K82822:L82822 K82823:L82823 K82824:L82824 K82825:L82825 K82826:L82826 K82827:L82827 K82828:L82828 K82829:L82829 K82830:L82830 K82831:L82831 K82832:L82832 K82833:L82833 K82834:L82834 K82835:L82835 K82836:L82836 K82837:L82837 K82838:L82838 K82839:L82839 K82840:L82840 K82841:L82841 K82842:L82842 K82843:L82843 K82844:L82844 K82845:L82845 K82846:L82846 K82847:L82847 K82848:L82848 K82849:L82849 K82850:L82850 K82851:L82851 K82852:L82852 K82853:L82853 K82854:L82854 K82855:L82855 K82856:L82856 K82857:L82857 K82858:L82858 K82859:L82859 K82860:L82860 K82861:L82861 K82862:L82862 K82863:L82863 K82864:L82864 K82865:L82865 K82866:L82866 K82867:L82867 K82868:L82868 K82869:L82869 K82870:L82870 K82871:L82871 K82872:L82872 K82873:L82873 K82874:L82874 K82875:L82875 K82876:L82876 K82877:L82877 K82878:L82878 K82879:L82879 K82880:L82880 K82881:L82881 K82882:L82882 K82883:L82883 K82884:L82884 K82885:L82885 K82886:L82886 K82887:L82887 K82888:L82888 K82889:L82889 K82890:L82890 K82891:L82891 K82892:L82892 K82893:L82893 K82894:L82894 K82895:L82895 K82896:L82896 K82897:L82897 K82898:L82898 K82899:L82899 K82900:L82900 K82901:L82901 K82902:L82902 K82903:L82903 K82904:L82904 K82905:L82905 K82906:L82906 K82907:L82907 K82908:L82908 K82909:L82909 K82910:L82910 K82911:L82911 K82912:L82912 K82913:L82913 K82914:L82914 K82915:L82915 K82916:L82916 K82917:L82917 K82918:L82918 K82919:L82919 K82920:L82920 K82921:L82921 K82922:L82922 K82923:L82923 K82924:L82924 K82925:L82925 K82926:L82926 K82927:L82927 K82928:L82928 K82929:L82929 K82930:L82930 K82931:L82931 K82932:L82932 K82933:L82933 K82934:L82934 K82935:L82935 K82936:L82936 K82937:L82937 K82938:L82938 K82939:L82939 K82940:L82940 K82941:L82941 K82942:L82942 K82943:L82943 K82944:L82944 K82945:L82945 K82946:L82946 K82947:L82947 K82948:L82948 K82949:L82949 K82950:L82950 K82951:L82951 K82952:L82952 K82953:L82953 K82954:L82954 K82955:L82955 K82956:L82956 K82957:L82957 K82958:L82958 K82959:L82959 K82960:L82960 K82961:L82961 K82962:L82962 K82963:L82963 K82964:L82964 K82965:L82965 K82966:L82966 K82967:L82967 K82968:L82968 K82969:L82969 K82970:L82970 K82971:L82971 K82972:L82972 K82973:L82973 K82974:L82974 K82975:L82975 K82976:L82976 K82977:L82977 K82978:L82978 K82979:L82979 K82980:L82980 K82981:L82981 K82982:L82982 K82983:L82983 K82984:L82984 K82985:L82985 K82986:L82986 K82987:L82987 K82988:L82988 K82989:L82989 K82990:L82990 K82991:L82991 K82992:L82992 K82993:L82993 K82994:L82994 K82995:L82995 K82996:L82996 K82997:L82997 K82998:L82998 K82999:L82999 K83000:L83000 K83001:L83001 K83002:L83002 K83003:L83003 K83004:L83004 K83005:L83005 K83006:L83006 K83007:L83007 K83008:L83008 K83009:L83009 K83010:L83010 K83011:L83011 K83012:L83012 K83013:L83013 K83014:L83014 K83015:L83015 K83016:L83016 K83017:L83017 K83018:L83018 K83019:L83019 K83020:L83020 K83021:L83021 K83022:L83022 K83023:L83023 K83024:L83024 K83025:L83025 K83026:L83026 K83027:L83027 K83028:L83028 K83029:L83029 K83030:L83030 K83031:L83031 K83032:L83032 K83033:L83033 K83034:L83034 K83035:L83035 K83036:L83036 K83037:L83037 K83038:L83038 K83039:L83039 K83040:L83040 K83041:L83041 K83042:L83042 K83043:L83043 K83044:L83044 K83045:L83045 K83046:L83046 K83047:L83047 K83048:L83048 K83049:L83049 K83050:L83050 K83051:L83051 K83052:L83052 K83053:L83053 K83054:L83054 K83055:L83055 K83056:L83056 K83057:L83057 K83058:L83058 K83059:L83059 K83060:L83060 K83061:L83061 K83062:L83062 K83063:L83063 K83064:L83064 K83065:L83065 K83066:L83066 K83067:L83067 K83068:L83068 K83069:L83069 K83070:L83070 K83071:L83071 K83072:L83072 K83073:L83073 K83074:L83074 K83075:L83075 K83076:L83076 K83077:L83077 K83078:L83078 K83079:L83079 K83080:L83080 K83081:L83081 K83082:L83082 K83083:L83083 K83084:L83084 K83085:L83085 K83086:L83086 K83087:L83087 K83088:L83088 K83089:L83089 K83090:L83090 K83091:L83091 K83092:L83092 K83093:L83093 K83094:L83094 K83095:L83095 K83096:L83096 K83097:L83097 K83098:L83098 K83099:L83099 K83100:L83100 K83101:L83101 K83102:L83102 K83103:L83103 K83104:L83104 K83105:L83105 K83106:L83106 K83107:L83107 K83108:L83108 K83109:L83109 K83110:L83110 K83111:L83111 K83112:L83112 K83113:L83113 K83114:L83114 K83115:L83115 K83116:L83116 K83117:L83117 K83118:L83118 K83119:L83119 K83120:L83120 K83121:L83121 K83122:L83122 K83123:L83123 K83124:L83124 K83125:L83125 K83126:L83126 K83127:L83127 K83128:L83128 K83129:L83129 K83130:L83130 K83131:L83131 K83132:L83132 K83133:L83133 K83134:L83134 K83135:L83135 K83136:L83136 K83137:L83137 K83138:L83138 K83139:L83139 K83140:L83140 K83141:L83141 K83142:L83142 K83143:L83143 K83144:L83144 K83145:L83145 K83146:L83146 K83147:L83147 K83148:L83148 K83149:L83149 K83150:L83150 K83151:L83151 K83152:L83152 K83153:L83153 K83154:L83154 K83155:L83155 K83156:L83156 K83157:L83157 K83158:L83158 K83159:L83159 K83160:L83160 K83161:L83161 K83162:L83162 K83163:L83163 K83164:L83164 K83165:L83165 K83166:L83166 K83167:L83167 K83168:L83168 K83169:L83169 K83170:L83170 K83171:L83171 K83172:L83172 K83173:L83173 K83174:L83174 K83175:L83175 K83176:L83176 K83177:L83177 K83178:L83178 K83179:L83179 K83180:L83180 K83181:L83181 K83182:L83182 K83183:L83183 K83184:L83184 K83185:L83185 K83186:L83186 K83187:L83187 K83188:L83188 K83189:L83189 K83190:L83190 K83191:L83191 K83192:L83192 K83193:L83193 K83194:L83194 K83195:L83195 K83196:L83196 K83197:L83197 K83198:L83198 K83199:L83199 K83200:L83200 K83201:L83201 K83202:L83202 K83203:L83203 K83204:L83204 K83205:L83205 K83206:L83206 K83207:L83207 K83208:L83208 K83209:L83209 K83210:L83210 K83211:L83211 K83212:L83212 K83213:L83213 K83214:L83214 K83215:L83215 K83216:L83216 K83217:L83217 K83218:L83218 K83219:L83219 K83220:L83220 K83221:L83221 K83222:L83222 K83223:L83223 K83224:L83224 K83225:L83225 K83226:L83226 K83227:L83227 K83228:L83228 K83229:L83229 K83230:L83230 K83231:L83231 K83232:L83232 K83233:L83233 K83234:L83234 K83235:L83235 K83236:L83236 K83237:L83237 K83238:L83238 K83239:L83239 K83240:L83240 K83241:L83241 K83242:L83242 K83243:L83243 K83244:L83244 K83245:L83245 K83246:L83246 K83247:L83247 K83248:L83248 K83249:L83249 K83250:L83250 K83251:L83251 K83252:L83252 K83253:L83253 K83254:L83254 K83255:L83255 K83256:L83256 K83257:L83257 K83258:L83258 K83259:L83259 K83260:L83260 K83261:L83261 K83262:L83262 K83263:L83263 K83264:L83264 K83265:L83265 K83266:L83266 K83267:L83267 K83268:L83268 K83269:L83269 K83270:L83270 K83271:L83271 K83272:L83272 K83273:L83273 K83274:L83274 K83275:L83275 K83276:L83276 K83277:L83277 K83278:L83278 K83279:L83279 K83280:L83280 K83281:L83281 K83282:L83282 K83283:L83283 K83284:L83284 K83285:L83285 K83286:L83286 K83287:L83287 K83288:L83288 K83289:L83289 K83290:L83290 K83291:L83291 K83292:L83292 K83293:L83293 K83294:L83294 K83295:L83295 K83296:L83296 K83297:L83297 K83298:L83298 K83299:L83299 K83300:L83300 K83301:L83301 K83302:L83302 K83303:L83303 K83304:L83304 K83305:L83305 K83306:L83306 K83307:L83307 K83308:L83308 K83309:L83309 K83310:L83310 K83311:L83311 K83312:L83312 K83313:L83313 K83314:L83314 K83315:L83315 K83316:L83316 K83317:L83317 K83318:L83318 K83319:L83319 K83320:L83320 K83321:L83321 K83322:L83322 K83323:L83323 K83324:L83324 K83325:L83325 K83326:L83326 K83327:L83327 K83328:L83328 K83329:L83329 K83330:L83330 K83331:L83331 K83332:L83332 K83333:L83333 K83334:L83334 K83335:L83335 K83336:L83336 K83337:L83337 K83338:L83338 K83339:L83339 K83340:L83340 K83341:L83341 K83342:L83342 K83343:L83343 K83344:L83344 K83345:L83345 K83346:L83346 K83347:L83347 K83348:L83348 K83349:L83349 K83350:L83350 K83351:L83351 K83352:L83352 K83353:L83353 K83354:L83354 K83355:L83355 K83356:L83356 K83357:L83357 K83358:L83358 K83359:L83359 K83360:L83360 K83361:L83361 K83362:L83362 K83363:L83363 K83364:L83364 K83365:L83365 K83366:L83366 K83367:L83367 K83368:L83368 K83369:L83369 K83370:L83370 K83371:L83371 K83372:L83372 K83373:L83373 K83374:L83374 K83375:L83375 K83376:L83376 K83377:L83377 K83378:L83378 K83379:L83379 K83380:L83380 K83381:L83381 K83382:L83382 K83383:L83383 K83384:L83384 K83385:L83385 K83386:L83386 K83387:L83387 K83388:L83388 K83389:L83389 K83390:L83390 K83391:L83391 K83392:L83392 K83393:L83393 K83394:L83394 K83395:L83395 K83396:L83396 K83397:L83397 K83398:L83398 K83399:L83399 K83400:L83400 K83401:L83401 K83402:L83402 K83403:L83403 K83404:L83404 K83405:L83405 K83406:L83406 K83407:L83407 K83408:L83408 K83409:L83409 K83410:L83410 K83411:L83411 K83412:L83412 K83413:L83413 K83414:L83414 K83415:L83415 K83416:L83416 K83417:L83417 K83418:L83418 K83419:L83419 K83420:L83420 K83421:L83421 K83422:L83422 K83423:L83423 K83424:L83424 K83425:L83425 K83426:L83426 K83427:L83427 K83428:L83428 K83429:L83429 K83430:L83430 K83431:L83431 K83432:L83432 K83433:L83433 K83434:L83434 K83435:L83435 K83436:L83436 K83437:L83437 K83438:L83438 K83439:L83439 K83440:L83440 K83441:L83441 K83442:L83442 K83443:L83443 K83444:L83444 K83445:L83445 K83446:L83446 K83447:L83447 K83448:L83448 K83449:L83449 K83450:L83450 K83451:L83451 K83452:L83452 K83453:L83453 K83454:L83454 K83455:L83455 K83456:L83456 K83457:L83457 K83458:L83458 K83459:L83459 K83460:L83460 K83461:L83461 K83462:L83462 K83463:L83463 K83464:L83464 K83465:L83465 K83466:L83466 K83467:L83467 K83468:L83468 K83469:L83469 K83470:L83470 K83471:L83471 K83472:L83472 K83473:L83473 K83474:L83474 K83475:L83475 K83476:L83476 K83477:L83477 K83478:L83478 K83479:L83479 K83480:L83480 K83481:L83481 K83482:L83482 K83483:L83483 K83484:L83484 K83485:L83485 K83486:L83486 K83487:L83487 K83488:L83488 K83489:L83489 K83490:L83490 K83491:L83491 K83492:L83492 K83493:L83493 K83494:L83494 K83495:L83495 K83496:L83496 K83497:L83497 K83498:L83498 K83499:L83499 K83500:L83500 K83501:L83501 K83502:L83502 K83503:L83503 K83504:L83504 K83505:L83505 K83506:L83506 K83507:L83507 K83508:L83508 K83509:L83509 K83510:L83510 K83511:L83511 K83512:L83512 K83513:L83513 K83514:L83514 K83515:L83515 K83516:L83516 K83517:L83517 K83518:L83518 K83519:L83519 K83520:L83520 K83521:L83521 K83522:L83522 K83523:L83523 K83524:L83524 K83525:L83525 K83526:L83526 K83527:L83527 K83528:L83528 K83529:L83529 K83530:L83530 K83531:L83531 K83532:L83532 K83533:L83533 K83534:L83534 K83535:L83535 K83536:L83536 K83537:L83537 K83538:L83538 K83539:L83539 K83540:L83540 K83541:L83541 K83542:L83542 K83543:L83543 K83544:L83544 K83545:L83545 K83546:L83546 K83547:L83547 K83548:L83548 K83549:L83549 K83550:L83550 K83551:L83551 K83552:L83552 K83553:L83553 K83554:L83554 K83555:L83555 K83556:L83556 K83557:L83557 K83558:L83558 K83559:L83559 K83560:L83560 K83561:L83561 K83562:L83562 K83563:L83563 K83564:L83564 K83565:L83565 K83566:L83566 K83567:L83567 K83568:L83568 K83569:L83569 K83570:L83570 K83571:L83571 K83572:L83572 K83573:L83573 K83574:L83574 K83575:L83575 K83576:L83576 K83577:L83577 K83578:L83578 K83579:L83579 K83580:L83580 K83581:L83581 K83582:L83582 K83583:L83583 K83584:L83584 K83585:L83585 K83586:L83586 K83587:L83587 K83588:L83588 K83589:L83589 K83590:L83590 K83591:L83591 K83592:L83592 K83593:L83593 K83594:L83594 K83595:L83595 K83596:L83596 K83597:L83597 K83598:L83598 K83599:L83599 K83600:L83600 K83601:L83601 K83602:L83602 K83603:L83603 K83604:L83604 K83605:L83605 K83606:L83606 K83607:L83607 K83608:L83608 K83609:L83609 K83610:L83610 K83611:L83611 K83612:L83612 K83613:L83613 K83614:L83614 K83615:L83615 K83616:L83616 K83617:L83617 K83618:L83618 K83619:L83619 K83620:L83620 K83621:L83621 K83622:L83622 K83623:L83623 K83624:L83624 K83625:L83625 K83626:L83626 K83627:L83627 K83628:L83628 K83629:L83629 K83630:L83630 K83631:L83631 K83632:L83632 K83633:L83633 K83634:L83634 K83635:L83635 K83636:L83636 K83637:L83637 K83638:L83638 K83639:L83639 K83640:L83640 K83641:L83641 K83642:L83642 K83643:L83643 K83644:L83644 K83645:L83645 K83646:L83646 K83647:L83647 K83648:L83648 K83649:L83649 K83650:L83650 K83651:L83651 K83652:L83652 K83653:L83653 K83654:L83654 K83655:L83655 K83656:L83656 K83657:L83657 K83658:L83658 K83659:L83659 K83660:L83660 K83661:L83661 K83662:L83662 K83663:L83663 K83664:L83664 K83665:L83665 K83666:L83666 K83667:L83667 K83668:L83668 K83669:L83669 K83670:L83670 K83671:L83671 K83672:L83672 K83673:L83673 K83674:L83674 K83675:L83675 K83676:L83676 K83677:L83677 K83678:L83678 K83679:L83679 K83680:L83680 K83681:L83681 K83682:L83682 K83683:L83683 K83684:L83684 K83685:L83685 K83686:L83686 K83687:L83687 K83688:L83688 K83689:L83689 K83690:L83690 K83691:L83691 K83692:L83692 K83693:L83693 K83694:L83694 K83695:L83695 K83696:L83696 K83697:L83697 K83698:L83698 K83699:L83699 K83700:L83700 K83701:L83701 K83702:L83702 K83703:L83703 K83704:L83704 K83705:L83705 K83706:L83706 K83707:L83707 K83708:L83708 K83709:L83709 K83710:L83710 K83711:L83711 K83712:L83712 K83713:L83713 K83714:L83714 K83715:L83715 K83716:L83716 K83717:L83717 K83718:L83718 K83719:L83719 K83720:L83720 K83721:L83721 K83722:L83722 K83723:L83723 K83724:L83724 K83725:L83725 K83726:L83726 K83727:L83727 K83728:L83728 K83729:L83729 K83730:L83730 K83731:L83731 K83732:L83732 K83733:L83733 K83734:L83734 K83735:L83735 K83736:L83736 K83737:L83737 K83738:L83738 K83739:L83739 K83740:L83740 K83741:L83741 K83742:L83742 K83743:L83743 K83744:L83744 K83745:L83745 K83746:L83746 K83747:L83747 K83748:L83748 K83749:L83749 K83750:L83750 K83751:L83751 K83752:L83752 K83753:L83753 K83754:L83754 K83755:L83755 K83756:L83756 K83757:L83757 K83758:L83758 K83759:L83759 K83760:L83760 K83761:L83761 K83762:L83762 K83763:L83763 K83764:L83764 K83765:L83765 K83766:L83766 K83767:L83767 K83768:L83768 K83769:L83769 K83770:L83770 K83771:L83771 K83772:L83772 K83773:L83773 K83774:L83774 K83775:L83775 K83776:L83776 K83777:L83777 K83778:L83778 K83779:L83779 K83780:L83780 K83781:L83781 K83782:L83782 K83783:L83783 K83784:L83784 K83785:L83785 K83786:L83786 K83787:L83787 K83788:L83788 K83789:L83789 K83790:L83790 K83791:L83791 K83792:L83792 K83793:L83793 K83794:L83794 K83795:L83795 K83796:L83796 K83797:L83797 K83798:L83798 K83799:L83799 K83800:L83800 K83801:L83801 K83802:L83802 K83803:L83803 K83804:L83804 K83805:L83805 K83806:L83806 K83807:L83807 K83808:L83808 K83809:L83809 K83810:L83810 K83811:L83811 K83812:L83812 K83813:L83813 K83814:L83814 K83815:L83815 K83816:L83816 K83817:L83817 K83818:L83818 K83819:L83819 K83820:L83820 K83821:L83821 K83822:L83822 K83823:L83823 K83824:L83824 K83825:L83825 K83826:L83826 K83827:L83827 K83828:L83828 K83829:L83829 K83830:L83830 K83831:L83831 K83832:L83832 K83833:L83833 K83834:L83834 K83835:L83835 K83836:L83836 K83837:L83837 K83838:L83838 K83839:L83839 K83840:L83840 K83841:L83841 K83842:L83842 K83843:L83843 K83844:L83844 K83845:L83845 K83846:L83846 K83847:L83847 K83848:L83848 K83849:L83849 K83850:L83850 K83851:L83851 K83852:L83852 K83853:L83853 K83854:L83854 K83855:L83855 K83856:L83856 K83857:L83857 K83858:L83858 K83859:L83859 K83860:L83860 K83861:L83861 K83862:L83862 K83863:L83863 K83864:L83864 K83865:L83865 K83866:L83866 K83867:L83867 K83868:L83868 K83869:L83869 K83870:L83870 K83871:L83871 K83872:L83872 K83873:L83873 K83874:L83874 K83875:L83875 K83876:L83876 K83877:L83877 K83878:L83878 K83879:L83879 K83880:L83880 K83881:L83881 K83882:L83882 K83883:L83883 K83884:L83884 K83885:L83885 K83886:L83886 K83887:L83887 K83888:L83888 K83889:L83889 K83890:L83890 K83891:L83891 K83892:L83892 K83893:L83893 K83894:L83894 K83895:L83895 K83896:L83896 K83897:L83897 K83898:L83898 K83899:L83899 K83900:L83900 K83901:L83901 K83902:L83902 K83903:L83903 K83904:L83904 K83905:L83905 K83906:L83906 K83907:L83907 K83908:L83908 K83909:L83909 K83910:L83910 K83911:L83911 K83912:L83912 K83913:L83913 K83914:L83914 K83915:L83915 K83916:L83916 K83917:L83917 K83918:L83918 K83919:L83919 K83920:L83920 K83921:L83921 K83922:L83922 K83923:L83923 K83924:L83924 K83925:L83925 K83926:L83926 K83927:L83927 K83928:L83928 K83929:L83929 K83930:L83930 K83931:L83931 K83932:L83932 K83933:L83933 K83934:L83934 K83935:L83935 K83936:L83936 K83937:L83937 K83938:L83938 K83939:L83939 K83940:L83940 K83941:L83941 K83942:L83942 K83943:L83943 K83944:L83944 K83945:L83945 K83946:L83946 K83947:L83947 K83948:L83948 K83949:L83949 K83950:L83950 K83951:L83951 K83952:L83952 K83953:L83953 K83954:L83954 K83955:L83955 K83956:L83956 K83957:L83957 K83958:L83958 K83959:L83959 K83960:L83960 K83961:L83961 K83962:L83962 K83963:L83963 K83964:L83964 K83965:L83965 K83966:L83966 K83967:L83967 K83968:L83968 K83969:L83969 K83970:L83970 K83971:L83971 K83972:L83972 K83973:L83973 K83974:L83974 K83975:L83975 K83976:L83976 K83977:L83977 K83978:L83978 K83979:L83979 K83980:L83980 K83981:L83981 K83982:L83982 K83983:L83983 K83984:L83984 K83985:L83985 K83986:L83986 K83987:L83987 K83988:L83988 K83989:L83989 K83990:L83990 K83991:L83991 K83992:L83992 K83993:L83993 K83994:L83994 K83995:L83995 K83996:L83996 K83997:L83997 K83998:L83998 K83999:L83999 K84000:L84000 K84001:L84001 K84002:L84002 K84003:L84003 K84004:L84004 K84005:L84005 K84006:L84006 K84007:L84007 K84008:L84008 K84009:L84009 K84010:L84010 K84011:L84011 K84012:L84012 K84013:L84013 K84014:L84014 K84015:L84015 K84016:L84016 K84017:L84017 K84018:L84018 K84019:L84019 K84020:L84020 K84021:L84021 K84022:L84022 K84023:L84023 K84024:L84024 K84025:L84025 K84026:L84026 K84027:L84027 K84028:L84028 K84029:L84029 K84030:L84030 K84031:L84031 K84032:L84032 K84033:L84033 K84034:L84034 K84035:L84035 K84036:L84036 K84037:L84037 K84038:L84038 K84039:L84039 K84040:L84040 K84041:L84041 K84042:L84042 K84043:L84043 K84044:L84044 K84045:L84045 K84046:L84046 K84047:L84047 K84048:L84048 K84049:L84049 K84050:L84050 K84051:L84051 K84052:L84052 K84053:L84053 K84054:L84054 K84055:L84055 K84056:L84056 K84057:L84057 K84058:L84058 K84059:L84059 K84060:L84060 K84061:L84061 K84062:L84062 K84063:L84063 K84064:L84064 K84065:L84065 K84066:L84066 K84067:L84067 K84068:L84068 K84069:L84069 K84070:L84070 K84071:L84071 K84072:L84072 K84073:L84073 K84074:L84074 K84075:L84075 K84076:L84076 K84077:L84077 K84078:L84078 K84079:L84079 K84080:L84080 K84081:L84081 K84082:L84082 K84083:L84083 K84084:L84084 K84085:L84085 K84086:L84086 K84087:L84087 K84088:L84088 K84089:L84089 K84090:L84090 K84091:L84091 K84092:L84092 K84093:L84093 K84094:L84094 K84095:L84095 K84096:L84096 K84097:L84097 K84098:L84098 K84099:L84099 K84100:L84100 K84101:L84101 K84102:L84102 K84103:L84103 K84104:L84104 K84105:L84105 K84106:L84106 K84107:L84107 K84108:L84108 K84109:L84109 K84110:L84110 K84111:L84111 K84112:L84112 K84113:L84113 K84114:L84114 K84115:L84115 K84116:L84116 K84117:L84117 K84118:L84118 K84119:L84119 K84120:L84120 K84121:L84121 K84122:L84122 K84123:L84123 K84124:L84124 K84125:L84125 K84126:L84126 K84127:L84127 K84128:L84128 K84129:L84129 K84130:L84130 K84131:L84131 K84132:L84132 K84133:L84133 K84134:L84134 K84135:L84135 K84136:L84136 K84137:L84137 K84138:L84138 K84139:L84139 K84140:L84140 K84141:L84141 K84142:L84142 K84143:L84143 K84144:L84144 K84145:L84145 K84146:L84146 K84147:L84147 K84148:L84148 K84149:L84149 K84150:L84150 K84151:L84151 K84152:L84152 K84153:L84153 K84154:L84154 K84155:L84155 K84156:L84156 K84157:L84157 K84158:L84158 K84159:L84159 K84160:L84160 K84161:L84161 K84162:L84162 K84163:L84163 K84164:L84164 K84165:L84165 K84166:L84166 K84167:L84167 K84168:L84168 K84169:L84169 K84170:L84170 K84171:L84171 K84172:L84172 K84173:L84173 K84174:L84174 K84175:L84175 K84176:L84176 K84177:L84177 K84178:L84178 K84179:L84179 K84180:L84180 K84181:L84181 K84182:L84182 K84183:L84183 K84184:L84184 K84185:L84185 K84186:L84186 K84187:L84187 K84188:L84188 K84189:L84189 K84190:L84190 K84191:L84191 K84192:L84192 K84193:L84193 K84194:L84194 K84195:L84195 K84196:L84196 K84197:L84197 K84198:L84198 K84199:L84199 K84200:L84200 K84201:L84201 K84202:L84202 K84203:L84203 K84204:L84204 K84205:L84205 K84206:L84206 K84207:L84207 K84208:L84208 K84209:L84209 K84210:L84210 K84211:L84211 K84212:L84212 K84213:L84213 K84214:L84214 K84215:L84215 K84216:L84216 K84217:L84217 K84218:L84218 K84219:L84219 K84220:L84220 K84221:L84221 K84222:L84222 K84223:L84223 K84224:L84224 K84225:L84225 K84226:L84226 K84227:L84227 K84228:L84228 K84229:L84229 K84230:L84230 K84231:L84231 K84232:L84232 K84233:L84233 K84234:L84234 K84235:L84235 K84236:L84236 K84237:L84237 K84238:L84238 K84239:L84239 K84240:L84240 K84241:L84241 K84242:L84242 K84243:L84243 K84244:L84244 K84245:L84245 K84246:L84246 K84247:L84247 K84248:L84248 K84249:L84249 K84250:L84250 K84251:L84251 K84252:L84252 K84253:L84253 K84254:L84254 K84255:L84255 K84256:L84256 K84257:L84257 K84258:L84258 K84259:L84259 K84260:L84260 K84261:L84261 K84262:L84262 K84263:L84263 K84264:L84264 K84265:L84265 K84266:L84266 K84267:L84267 K84268:L84268 K84269:L84269 K84270:L84270 K84271:L84271 K84272:L84272 K84273:L84273 K84274:L84274 K84275:L84275 K84276:L84276 K84277:L84277 K84278:L84278 K84279:L84279 K84280:L84280 K84281:L84281 K84282:L84282 K84283:L84283 K84284:L84284 K84285:L84285 K84286:L84286 K84287:L84287 K84288:L84288 K84289:L84289 K84290:L84290 K84291:L84291 K84292:L84292 K84293:L84293 K84294:L84294 K84295:L84295 K84296:L84296 K84297:L84297 K84298:L84298 K84299:L84299 K84300:L84300 K84301:L84301 K84302:L84302 K84303:L84303 K84304:L84304 K84305:L84305 K84306:L84306 K84307:L84307 K84308:L84308 K84309:L84309 K84310:L84310 K84311:L84311 K84312:L84312 K84313:L84313 K84314:L84314 K84315:L84315 K84316:L84316 K84317:L84317 K84318:L84318 K84319:L84319 K84320:L84320 K84321:L84321 K84322:L84322 K84323:L84323 K84324:L84324 K84325:L84325 K84326:L84326 K84327:L84327 K84328:L84328 K84329:L84329 K84330:L84330 K84331:L84331 K84332:L84332 K84333:L84333 K84334:L84334 K84335:L84335 K84336:L84336 K84337:L84337 K84338:L84338 K84339:L84339 K84340:L84340 K84341:L84341 K84342:L84342 K84343:L84343 K84344:L84344 K84345:L84345 K84346:L84346 K84347:L84347 K84348:L84348 K84349:L84349 K84350:L84350 K84351:L84351 K84352:L84352 K84353:L84353 K84354:L84354 K84355:L84355 K84356:L84356 K84357:L84357 K84358:L84358 K84359:L84359 K84360:L84360 K84361:L84361 K84362:L84362 K84363:L84363 K84364:L84364 K84365:L84365 K84366:L84366 K84367:L84367 K84368:L84368 K84369:L84369 K84370:L84370 K84371:L84371 K84372:L84372 K84373:L84373 K84374:L84374 K84375:L84375 K84376:L84376 K84377:L84377 K84378:L84378 K84379:L84379 K84380:L84380 K84381:L84381 K84382:L84382 K84383:L84383 K84384:L84384 K84385:L84385 K84386:L84386 K84387:L84387 K84388:L84388 K84389:L84389 K84390:L84390 K84391:L84391 K84392:L84392 K84393:L84393 K84394:L84394 K84395:L84395 K84396:L84396 K84397:L84397 K84398:L84398 K84399:L84399 K84400:L84400 K84401:L84401 K84402:L84402 K84403:L84403 K84404:L84404 K84405:L84405 K84406:L84406 K84407:L84407 K84408:L84408 K84409:L84409 K84410:L84410 K84411:L84411 K84412:L84412 K84413:L84413 K84414:L84414 K84415:L84415 K84416:L84416 K84417:L84417 K84418:L84418 K84419:L84419 K84420:L84420 K84421:L84421 K84422:L84422 K84423:L84423 K84424:L84424 K84425:L84425 K84426:L84426 K84427:L84427 K84428:L84428 K84429:L84429 K84430:L84430 K84431:L84431 K84432:L84432 K84433:L84433 K84434:L84434 K84435:L84435 K84436:L84436 K84437:L84437 K84438:L84438 K84439:L84439 K84440:L84440 K84441:L84441 K84442:L84442 K84443:L84443 K84444:L84444 K84445:L84445 K84446:L84446 K84447:L84447 K84448:L84448 K84449:L84449 K84450:L84450 K84451:L84451 K84452:L84452 K84453:L84453 K84454:L84454 K84455:L84455 K84456:L84456 K84457:L84457 K84458:L84458 K84459:L84459 K84460:L84460 K84461:L84461 K84462:L84462 K84463:L84463 K84464:L84464 K84465:L84465 K84466:L84466 K84467:L84467 K84468:L84468 K84469:L84469 K84470:L84470 K84471:L84471 K84472:L84472 K84473:L84473 K84474:L84474 K84475:L84475 K84476:L84476 K84477:L84477 K84478:L84478 K84479:L84479 K84480:L84480 K84481:L84481 K84482:L84482 K84483:L84483 K84484:L84484 K84485:L84485 K84486:L84486 K84487:L84487 K84488:L84488 K84489:L84489 K84490:L84490 K84491:L84491 K84492:L84492 K84493:L84493 K84494:L84494 K84495:L84495 K84496:L84496 K84497:L84497 K84498:L84498 K84499:L84499 K84500:L84500 K84501:L84501 K84502:L84502 K84503:L84503 K84504:L84504 K84505:L84505 K84506:L84506 K84507:L84507 K84508:L84508 K84509:L84509 K84510:L84510 K84511:L84511 K84512:L84512 K84513:L84513 K84514:L84514 K84515:L84515 K84516:L84516 K84517:L84517 K84518:L84518 K84519:L84519 K84520:L84520 K84521:L84521 K84522:L84522 K84523:L84523 K84524:L84524 K84525:L84525 K84526:L84526 K84527:L84527 K84528:L84528 K84529:L84529 K84530:L84530 K84531:L84531 K84532:L84532 K84533:L84533 K84534:L84534 K84535:L84535 K84536:L84536 K84537:L84537 K84538:L84538 K84539:L84539 K84540:L84540 K84541:L84541 K84542:L84542 K84543:L84543 K84544:L84544 K84545:L84545 K84546:L84546 K84547:L84547 K84548:L84548 K84549:L84549 K84550:L84550 K84551:L84551 K84552:L84552 K84553:L84553 K84554:L84554 K84555:L84555 K84556:L84556 K84557:L84557 K84558:L84558 K84559:L84559 K84560:L84560 K84561:L84561 K84562:L84562 K84563:L84563 K84564:L84564 K84565:L84565 K84566:L84566 K84567:L84567 K84568:L84568 K84569:L84569 K84570:L84570 K84571:L84571 K84572:L84572 K84573:L84573 K84574:L84574 K84575:L84575 K84576:L84576 K84577:L84577 K84578:L84578 K84579:L84579 K84580:L84580 K84581:L84581 K84582:L84582 K84583:L84583 K84584:L84584 K84585:L84585 K84586:L84586 K84587:L84587 K84588:L84588 K84589:L84589 K84590:L84590 K84591:L84591 K84592:L84592 K84593:L84593 K84594:L84594 K84595:L84595 K84596:L84596 K84597:L84597 K84598:L84598 K84599:L84599 K84600:L84600 K84601:L84601 K84602:L84602 K84603:L84603 K84604:L84604 K84605:L84605 K84606:L84606 K84607:L84607 K84608:L84608 K84609:L84609 K84610:L84610 K84611:L84611 K84612:L84612 K84613:L84613 K84614:L84614 K84615:L84615 K84616:L84616 K84617:L84617 K84618:L84618 K84619:L84619 K84620:L84620 K84621:L84621 K84622:L84622 K84623:L84623 K84624:L84624 K84625:L84625 K84626:L84626 K84627:L84627 K84628:L84628 K84629:L84629 K84630:L84630 K84631:L84631 K84632:L84632 K84633:L84633 K84634:L84634 K84635:L84635 K84636:L84636 K84637:L84637 K84638:L84638 K84639:L84639 K84640:L84640 K84641:L84641 K84642:L84642 K84643:L84643 K84644:L84644 K84645:L84645 K84646:L84646 K84647:L84647 K84648:L84648 K84649:L84649 K84650:L84650 K84651:L84651 K84652:L84652 K84653:L84653 K84654:L84654 K84655:L84655 K84656:L84656 K84657:L84657 K84658:L84658 K84659:L84659 K84660:L84660 K84661:L84661 K84662:L84662 K84663:L84663 K84664:L84664 K84665:L84665 K84666:L84666 K84667:L84667 K84668:L84668 K84669:L84669 K84670:L84670 K84671:L84671 K84672:L84672 K84673:L84673 K84674:L84674 K84675:L84675 K84676:L84676 K84677:L84677 K84678:L84678 K84679:L84679 K84680:L84680 K84681:L84681 K84682:L84682 K84683:L84683 K84684:L84684 K84685:L84685 K84686:L84686 K84687:L84687 K84688:L84688 K84689:L84689 K84690:L84690 K84691:L84691 K84692:L84692 K84693:L84693 K84694:L84694 K84695:L84695 K84696:L84696 K84697:L84697 K84698:L84698 K84699:L84699 K84700:L84700 K84701:L84701 K84702:L84702 K84703:L84703 K84704:L84704 K84705:L84705 K84706:L84706 K84707:L84707 K84708:L84708 K84709:L84709 K84710:L84710 K84711:L84711 K84712:L84712 K84713:L84713 K84714:L84714 K84715:L84715 K84716:L84716 K84717:L84717 K84718:L84718 K84719:L84719 K84720:L84720 K84721:L84721 K84722:L84722 K84723:L84723 K84724:L84724 K84725:L84725 K84726:L84726 K84727:L84727 K84728:L84728 K84729:L84729 K84730:L84730 K84731:L84731 K84732:L84732 K84733:L84733 K84734:L84734 K84735:L84735 K84736:L84736 K84737:L84737 K84738:L84738 K84739:L84739 K84740:L84740 K84741:L84741 K84742:L84742 K84743:L84743 K84744:L84744 K84745:L84745 K84746:L84746 K84747:L84747 K84748:L84748 K84749:L84749 K84750:L84750 K84751:L84751 K84752:L84752 K84753:L84753 K84754:L84754 K84755:L84755 K84756:L84756 K84757:L84757 K84758:L84758 K84759:L84759 K84760:L84760 K84761:L84761 K84762:L84762 K84763:L84763 K84764:L84764 K84765:L84765 K84766:L84766 K84767:L84767 K84768:L84768 K84769:L84769 K84770:L84770 K84771:L84771 K84772:L84772 K84773:L84773 K84774:L84774 K84775:L84775 K84776:L84776 K84777:L84777 K84778:L84778 K84779:L84779 K84780:L84780 K84781:L84781 K84782:L84782 K84783:L84783 K84784:L84784 K84785:L84785 K84786:L84786 K84787:L84787 K84788:L84788 K84789:L84789 K84790:L84790 K84791:L84791 K84792:L84792 K84793:L84793 K84794:L84794 K84795:L84795 K84796:L84796 K84797:L84797 K84798:L84798 K84799:L84799 K84800:L84800 K84801:L84801 K84802:L84802 K84803:L84803 K84804:L84804 K84805:L84805 K84806:L84806 K84807:L84807 K84808:L84808 K84809:L84809 K84810:L84810 K84811:L84811 K84812:L84812 K84813:L84813 K84814:L84814 K84815:L84815 K84816:L84816 K84817:L84817 K84818:L84818 K84819:L84819 K84820:L84820 K84821:L84821 K84822:L84822 K84823:L84823 K84824:L84824 K84825:L84825 K84826:L84826 K84827:L84827 K84828:L84828 K84829:L84829 K84830:L84830 K84831:L84831 K84832:L84832 K84833:L84833 K84834:L84834 K84835:L84835 K84836:L84836 K84837:L84837 K84838:L84838 K84839:L84839 K84840:L84840 K84841:L84841 K84842:L84842 K84843:L84843 K84844:L84844 K84845:L84845 K84846:L84846 K84847:L84847 K84848:L84848 K84849:L84849 K84850:L84850 K84851:L84851 K84852:L84852 K84853:L84853 K84854:L84854 K84855:L84855 K84856:L84856 K84857:L84857 K84858:L84858 K84859:L84859 K84860:L84860 K84861:L84861 K84862:L84862 K84863:L84863 K84864:L84864 K84865:L84865 K84866:L84866 K84867:L84867 K84868:L84868 K84869:L84869 K84870:L84870 K84871:L84871 K84872:L84872 K84873:L84873 K84874:L84874 K84875:L84875 K84876:L84876 K84877:L84877 K84878:L84878 K84879:L84879 K84880:L84880 K84881:L84881 K84882:L84882 K84883:L84883 K84884:L84884 K84885:L84885 K84886:L84886 K84887:L84887 K84888:L84888 K84889:L84889 K84890:L84890 K84891:L84891 K84892:L84892 K84893:L84893 K84894:L84894 K84895:L84895 K84896:L84896 K84897:L84897 K84898:L84898 K84899:L84899 K84900:L84900 K84901:L84901 K84902:L84902 K84903:L84903 K84904:L84904 K84905:L84905 K84906:L84906 K84907:L84907 K84908:L84908 K84909:L84909 K84910:L84910 K84911:L84911 K84912:L84912 K84913:L84913 K84914:L84914 K84915:L84915 K84916:L84916 K84917:L84917 K84918:L84918 K84919:L84919 K84920:L84920 K84921:L84921 K84922:L84922 K84923:L84923 K84924:L84924 K84925:L84925 K84926:L84926 K84927:L84927 K84928:L84928 K84929:L84929 K84930:L84930 K84931:L84931 K84932:L84932 K84933:L84933 K84934:L84934 K84935:L84935 K84936:L84936 K84937:L84937 K84938:L84938 K84939:L84939 K84940:L84940 K84941:L84941 K84942:L84942 K84943:L84943 K84944:L84944 K84945:L84945 K84946:L84946 K84947:L84947 K84948:L84948 K84949:L84949 K84950:L84950 K84951:L84951 K84952:L84952 K84953:L84953 K84954:L84954 K84955:L84955 K84956:L84956 K84957:L84957 K84958:L84958 K84959:L84959 K84960:L84960 K84961:L84961 K84962:L84962 K84963:L84963 K84964:L84964 K84965:L84965 K84966:L84966 K84967:L84967 K84968:L84968 K84969:L84969 K84970:L84970 K84971:L84971 K84972:L84972 K84973:L84973 K84974:L84974 K84975:L84975 K84976:L84976 K84977:L84977 K84978:L84978 K84979:L84979 K84980:L84980 K84981:L84981 K84982:L84982 K84983:L84983 K84984:L84984 K84985:L84985 K84986:L84986 K84987:L84987 K84988:L84988 K84989:L84989 K84990:L84990 K84991:L84991 K84992:L84992 K84993:L84993 K84994:L84994 K84995:L84995 K84996:L84996 K84997:L84997 K84998:L84998 K84999:L84999 K85000:L85000 K85001:L85001 K85002:L85002 K85003:L85003 K85004:L85004 K85005:L85005 K85006:L85006 K85007:L85007 K85008:L85008 K85009:L85009 K85010:L85010 K85011:L85011 K85012:L85012 K85013:L85013 K85014:L85014 K85015:L85015 K85016:L85016 K85017:L85017 K85018:L85018 K85019:L85019 K85020:L85020 K85021:L85021 K85022:L85022 K85023:L85023 K85024:L85024 K85025:L85025 K85026:L85026 K85027:L85027 K85028:L85028 K85029:L85029 K85030:L85030 K85031:L85031 K85032:L85032 K85033:L85033 K85034:L85034 K85035:L85035 K85036:L85036 K85037:L85037 K85038:L85038 K85039:L85039 K85040:L85040 K85041:L85041 K85042:L85042 K85043:L85043 K85044:L85044 K85045:L85045 K85046:L85046 K85047:L85047 K85048:L85048 K85049:L85049 K85050:L85050 K85051:L85051 K85052:L85052 K85053:L85053 K85054:L85054 K85055:L85055 K85056:L85056 K85057:L85057 K85058:L85058 K85059:L85059 K85060:L85060 K85061:L85061 K85062:L85062 K85063:L85063 K85064:L85064 K85065:L85065 K85066:L85066 K85067:L85067 K85068:L85068 K85069:L85069 K85070:L85070 K85071:L85071 K85072:L85072 K85073:L85073 K85074:L85074 K85075:L85075 K85076:L85076 K85077:L85077 K85078:L85078 K85079:L85079 K85080:L85080 K85081:L85081 K85082:L85082 K85083:L85083 K85084:L85084 K85085:L85085 K85086:L85086 K85087:L85087 K85088:L85088 K85089:L85089 K85090:L85090 K85091:L85091 K85092:L85092 K85093:L85093 K85094:L85094 K85095:L85095 K85096:L85096 K85097:L85097 K85098:L85098 K85099:L85099 K85100:L85100 K85101:L85101 K85102:L85102 K85103:L85103 K85104:L85104 K85105:L85105 K85106:L85106 K85107:L85107 K85108:L85108 K85109:L85109 K85110:L85110 K85111:L85111 K85112:L85112 K85113:L85113 K85114:L85114 K85115:L85115 K85116:L85116 K85117:L85117 K85118:L85118 K85119:L85119 K85120:L85120 K85121:L85121 K85122:L85122 K85123:L85123 K85124:L85124 K85125:L85125 K85126:L85126 K85127:L85127 K85128:L85128 K85129:L85129 K85130:L85130 K85131:L85131 K85132:L85132 K85133:L85133 K85134:L85134 K85135:L85135 K85136:L85136 K85137:L85137 K85138:L85138 K85139:L85139 K85140:L85140 K85141:L85141 K85142:L85142 K85143:L85143 K85144:L85144 K85145:L85145 K85146:L85146 K85147:L85147 K85148:L85148 K85149:L85149 K85150:L85150 K85151:L85151 K85152:L85152 K85153:L85153 K85154:L85154 K85155:L85155 K85156:L85156 K85157:L85157 K85158:L85158 K85159:L85159 K85160:L85160 K85161:L85161 K85162:L85162 K85163:L85163 K85164:L85164 K85165:L85165 K85166:L85166 K85167:L85167 K85168:L85168 K85169:L85169 K85170:L85170 K85171:L85171 K85172:L85172 K85173:L85173 K85174:L85174 K85175:L85175 K85176:L85176 K85177:L85177 K85178:L85178 K85179:L85179 K85180:L85180 K85181:L85181 K85182:L85182 K85183:L85183 K85184:L85184 K85185:L85185 K85186:L85186 K85187:L85187 K85188:L85188 K85189:L85189 K85190:L85190 K85191:L85191 K85192:L85192 K85193:L85193 K85194:L85194 K85195:L85195 K85196:L85196 K85197:L85197 K85198:L85198 K85199:L85199 K85200:L85200 K85201:L85201 K85202:L85202 K85203:L85203 K85204:L85204 K85205:L85205 K85206:L85206 K85207:L85207 K85208:L85208 K85209:L85209 K85210:L85210 K85211:L85211 K85212:L85212 K85213:L85213 K85214:L85214 K85215:L85215 K85216:L85216 K85217:L85217 K85218:L85218 K85219:L85219 K85220:L85220 K85221:L85221 K85222:L85222 K85223:L85223 K85224:L85224 K85225:L85225 K85226:L85226 K85227:L85227 K85228:L85228 K85229:L85229 K85230:L85230 K85231:L85231 K85232:L85232 K85233:L85233 K85234:L85234 K85235:L85235 K85236:L85236 K85237:L85237 K85238:L85238 K85239:L85239 K85240:L85240 K85241:L85241 K85242:L85242 K85243:L85243 K85244:L85244 K85245:L85245 K85246:L85246 K85247:L85247 K85248:L85248 K85249:L85249 K85250:L85250 K85251:L85251 K85252:L85252 K85253:L85253 K85254:L85254 K85255:L85255 K85256:L85256 K85257:L85257 K85258:L85258 K85259:L85259 K85260:L85260 K85261:L85261 K85262:L85262 K85263:L85263 K85264:L85264 K85265:L85265 K85266:L85266 K85267:L85267 K85268:L85268 K85269:L85269 K85270:L85270 K85271:L85271 K85272:L85272 K85273:L85273 K85274:L85274 K85275:L85275 K85276:L85276 K85277:L85277 K85278:L85278 K85279:L85279 K85280:L85280 K85281:L85281 K85282:L85282 K85283:L85283 K85284:L85284 K85285:L85285 K85286:L85286 K85287:L85287 K85288:L85288 K85289:L85289 K85290:L85290 K85291:L85291 K85292:L85292 K85293:L85293 K85294:L85294 K85295:L85295 K85296:L85296 K85297:L85297 K85298:L85298 K85299:L85299 K85300:L85300 K85301:L85301 K85302:L85302 K85303:L85303 K85304:L85304 K85305:L85305 K85306:L85306 K85307:L85307 K85308:L85308 K85309:L85309 K85310:L85310 K85311:L85311 K85312:L85312 K85313:L85313 K85314:L85314 K85315:L85315 K85316:L85316 K85317:L85317 K85318:L85318 K85319:L85319 K85320:L85320 K85321:L85321 K85322:L85322 K85323:L85323 K85324:L85324 K85325:L85325 K85326:L85326 K85327:L85327 K85328:L85328 K85329:L85329 K85330:L85330 K85331:L85331 K85332:L85332 K85333:L85333 K85334:L85334 K85335:L85335 K85336:L85336 K85337:L85337 K85338:L85338 K85339:L85339 K85340:L85340 K85341:L85341 K85342:L85342 K85343:L85343 K85344:L85344 K85345:L85345 K85346:L85346 K85347:L85347 K85348:L85348 K85349:L85349 K85350:L85350 K85351:L85351 K85352:L85352 K85353:L85353 K85354:L85354 K85355:L85355 K85356:L85356 K85357:L85357 K85358:L85358 K85359:L85359 K85360:L85360 K85361:L85361 K85362:L85362 K85363:L85363 K85364:L85364 K85365:L85365 K85366:L85366 K85367:L85367 K85368:L85368 K85369:L85369 K85370:L85370 K85371:L85371 K85372:L85372 K85373:L85373 K85374:L85374 K85375:L85375 K85376:L85376 K85377:L85377 K85378:L85378 K85379:L85379 K85380:L85380 K85381:L85381 K85382:L85382 K85383:L85383 K85384:L85384 K85385:L85385 K85386:L85386 K85387:L85387 K85388:L85388 K85389:L85389 K85390:L85390 K85391:L85391 K85392:L85392 K85393:L85393 K85394:L85394 K85395:L85395 K85396:L85396 K85397:L85397 K85398:L85398 K85399:L85399 K85400:L85400 K85401:L85401 K85402:L85402 K85403:L85403 K85404:L85404 K85405:L85405 K85406:L85406 K85407:L85407 K85408:L85408 K85409:L85409 K85410:L85410 K85411:L85411 K85412:L85412 K85413:L85413 K85414:L85414 K85415:L85415 K85416:L85416 K85417:L85417 K85418:L85418 K85419:L85419 K85420:L85420 K85421:L85421 K85422:L85422 K85423:L85423 K85424:L85424 K85425:L85425 K85426:L85426 K85427:L85427 K85428:L85428 K85429:L85429 K85430:L85430 K85431:L85431 K85432:L85432 K85433:L85433 K85434:L85434 K85435:L85435 K85436:L85436 K85437:L85437 K85438:L85438 K85439:L85439 K85440:L85440 K85441:L85441 K85442:L85442 K85443:L85443 K85444:L85444 K85445:L85445 K85446:L85446 K85447:L85447 K85448:L85448 K85449:L85449 K85450:L85450 K85451:L85451 K85452:L85452 K85453:L85453 K85454:L85454 K85455:L85455 K85456:L85456 K85457:L85457 K85458:L85458 K85459:L85459 K85460:L85460 K85461:L85461 K85462:L85462 K85463:L85463 K85464:L85464 K85465:L85465 K85466:L85466 K85467:L85467 K85468:L85468 K85469:L85469 K85470:L85470 K85471:L85471 K85472:L85472 K85473:L85473 K85474:L85474 K85475:L85475 K85476:L85476 K85477:L85477 K85478:L85478 K85479:L85479 K85480:L85480 K85481:L85481 K85482:L85482 K85483:L85483 K85484:L85484 K85485:L85485 K85486:L85486 K85487:L85487 K85488:L85488 K85489:L85489 K85490:L85490 K85491:L85491 K85492:L85492 K85493:L85493 K85494:L85494 K85495:L85495 K85496:L85496 K85497:L85497 K85498:L85498 K85499:L85499 K85500:L85500 K85501:L85501 K85502:L85502 K85503:L85503 K85504:L85504 K85505:L85505 K85506:L85506 K85507:L85507 K85508:L85508 K85509:L85509 K85510:L85510 K85511:L85511 K85512:L85512 K85513:L85513 K85514:L85514 K85515:L85515 K85516:L85516 K85517:L85517 K85518:L85518 K85519:L85519 K85520:L85520 K85521:L85521 K85522:L85522 K85523:L85523 K85524:L85524 K85525:L85525 K85526:L85526 K85527:L85527 K85528:L85528 K85529:L85529 K85530:L85530 K85531:L85531 K85532:L85532 K85533:L85533 K85534:L85534 K85535:L85535 K85536:L85536 K85537:L85537 K85538:L85538 K85539:L85539 K85540:L85540 K85541:L85541 K85542:L85542 K85543:L85543 K85544:L85544 K85545:L85545 K85546:L85546 K85547:L85547 K85548:L85548 K85549:L85549 K85550:L85550 K85551:L85551 K85552:L85552 K85553:L85553 K85554:L85554 K85555:L85555 K85556:L85556 K85557:L85557 K85558:L85558 K85559:L85559 K85560:L85560 K85561:L85561 K85562:L85562 K85563:L85563 K85564:L85564 K85565:L85565 K85566:L85566 K85567:L85567 K85568:L85568 K85569:L85569 K85570:L85570 K85571:L85571 K85572:L85572 K85573:L85573 K85574:L85574 K85575:L85575 K85576:L85576 K85577:L85577 K85578:L85578 K85579:L85579 K85580:L85580 K85581:L85581 K85582:L85582 K85583:L85583 K85584:L85584 K85585:L85585 K85586:L85586 K85587:L85587 K85588:L85588 K85589:L85589 K85590:L85590 K85591:L85591 K85592:L85592 K85593:L85593 K85594:L85594 K85595:L85595 K85596:L85596 K85597:L85597 K85598:L85598 K85599:L85599 K85600:L85600 K85601:L85601 K85602:L85602 K85603:L85603 K85604:L85604 K85605:L85605 K85606:L85606 K85607:L85607 K85608:L85608 K85609:L85609 K85610:L85610 K85611:L85611 K85612:L85612 K85613:L85613 K85614:L85614 K85615:L85615 K85616:L85616 K85617:L85617 K85618:L85618 K85619:L85619 K85620:L85620 K85621:L85621 K85622:L85622 K85623:L85623 K85624:L85624 K85625:L85625 K85626:L85626 K85627:L85627 K85628:L85628 K85629:L85629 K85630:L85630 K85631:L85631 K85632:L85632 K85633:L85633 K85634:L85634 K85635:L85635 K85636:L85636 K85637:L85637 K85638:L85638 K85639:L85639 K85640:L85640 K85641:L85641 K85642:L85642 K85643:L85643 K85644:L85644 K85645:L85645 K85646:L85646 K85647:L85647 K85648:L85648 K85649:L85649 K85650:L85650 K85651:L85651 K85652:L85652 K85653:L85653 K85654:L85654 K85655:L85655 K85656:L85656 K85657:L85657 K85658:L85658 K85659:L85659 K85660:L85660 K85661:L85661 K85662:L85662 K85663:L85663 K85664:L85664 K85665:L85665 K85666:L85666 K85667:L85667 K85668:L85668 K85669:L85669 K85670:L85670 K85671:L85671 K85672:L85672 K85673:L85673 K85674:L85674 K85675:L85675 K85676:L85676 K85677:L85677 K85678:L85678 K85679:L85679 K85680:L85680 K85681:L85681 K85682:L85682 K85683:L85683 K85684:L85684 K85685:L85685 K85686:L85686 K85687:L85687 K85688:L85688 K85689:L85689 K85690:L85690 K85691:L85691 K85692:L85692 K85693:L85693 K85694:L85694 K85695:L85695 K85696:L85696 K85697:L85697 K85698:L85698 K85699:L85699 K85700:L85700 K85701:L85701 K85702:L85702 K85703:L85703 K85704:L85704 K85705:L85705 K85706:L85706 K85707:L85707 K85708:L85708 K85709:L85709 K85710:L85710 K85711:L85711 K85712:L85712 K85713:L85713 K85714:L85714 K85715:L85715 K85716:L85716 K85717:L85717 K85718:L85718 K85719:L85719 K85720:L85720 K85721:L85721 K85722:L85722 K85723:L85723 K85724:L85724 K85725:L85725 K85726:L85726 K85727:L85727 K85728:L85728 K85729:L85729 K85730:L85730 K85731:L85731 K85732:L85732 K85733:L85733 K85734:L85734 K85735:L85735 K85736:L85736 K85737:L85737 K85738:L85738 K85739:L85739 K85740:L85740 K85741:L85741 K85742:L85742 K85743:L85743 K85744:L85744 K85745:L85745 K85746:L85746 K85747:L85747 K85748:L85748 K85749:L85749 K85750:L85750 K85751:L85751 K85752:L85752 K85753:L85753 K85754:L85754 K85755:L85755 K85756:L85756 K85757:L85757 K85758:L85758 K85759:L85759 K85760:L85760 K85761:L85761 K85762:L85762 K85763:L85763 K85764:L85764 K85765:L85765 K85766:L85766 K85767:L85767 K85768:L85768 K85769:L85769 K85770:L85770 K85771:L85771 K85772:L85772 K85773:L85773 K85774:L85774 K85775:L85775 K85776:L85776 K85777:L85777 K85778:L85778 K85779:L85779 K85780:L85780 K85781:L85781 K85782:L85782 K85783:L85783 K85784:L85784 K85785:L85785 K85786:L85786 K85787:L85787 K85788:L85788 K85789:L85789 K85790:L85790 K85791:L85791 K85792:L85792 K85793:L85793 K85794:L85794 K85795:L85795 K85796:L85796 K85797:L85797 K85798:L85798 K85799:L85799 K85800:L85800 K85801:L85801 K85802:L85802 K85803:L85803 K85804:L85804 K85805:L85805 K85806:L85806 K85807:L85807 K85808:L85808 K85809:L85809 K85810:L85810 K85811:L85811 K85812:L85812 K85813:L85813 K85814:L85814 K85815:L85815 K85816:L85816 K85817:L85817 K85818:L85818 K85819:L85819 K85820:L85820 K85821:L85821 K85822:L85822 K85823:L85823 K85824:L85824 K85825:L85825 K85826:L85826 K85827:L85827 K85828:L85828 K85829:L85829 K85830:L85830 K85831:L85831 K85832:L85832 K85833:L85833 K85834:L85834 K85835:L85835 K85836:L85836 K85837:L85837 K85838:L85838 K85839:L85839 K85840:L85840 K85841:L85841 K85842:L85842 K85843:L85843 K85844:L85844 K85845:L85845 K85846:L85846 K85847:L85847 K85848:L85848 K85849:L85849 K85850:L85850 K85851:L85851 K85852:L85852 K85853:L85853 K85854:L85854 K85855:L85855 K85856:L85856 K85857:L85857 K85858:L85858 K85859:L85859 K85860:L85860 K85861:L85861 K85862:L85862 K85863:L85863 K85864:L85864 K85865:L85865 K85866:L85866 K85867:L85867 K85868:L85868 K85869:L85869 K85870:L85870 K85871:L85871 K85872:L85872 K85873:L85873 K85874:L85874 K85875:L85875 K85876:L85876 K85877:L85877 K85878:L85878 K85879:L85879 K85880:L85880 K85881:L85881 K85882:L85882 K85883:L85883 K85884:L85884 K85885:L85885 K85886:L85886 K85887:L85887 K85888:L85888 K85889:L85889 K85890:L85890 K85891:L85891 K85892:L85892 K85893:L85893 K85894:L85894 K85895:L85895 K85896:L85896 K85897:L85897 K85898:L85898 K85899:L85899 K85900:L85900 K85901:L85901 K85902:L85902 K85903:L85903 K85904:L85904 K85905:L85905 K85906:L85906 K85907:L85907 K85908:L85908 K85909:L85909 K85910:L85910 K85911:L85911 K85912:L85912 K85913:L85913 K85914:L85914 K85915:L85915 K85916:L85916 K85917:L85917 K85918:L85918 K85919:L85919 K85920:L85920 K85921:L85921 K85922:L85922 K85923:L85923 K85924:L85924 K85925:L85925 K85926:L85926 K85927:L85927 K85928:L85928 K85929:L85929 K85930:L85930 K85931:L85931 K85932:L85932 K85933:L85933 K85934:L85934 K85935:L85935 K85936:L85936 K85937:L85937 K85938:L85938 K85939:L85939 K85940:L85940 K85941:L85941 K85942:L85942 K85943:L85943 K85944:L85944 K85945:L85945 K85946:L85946 K85947:L85947 K85948:L85948 K85949:L85949 K85950:L85950 K85951:L85951 K85952:L85952 K85953:L85953 K85954:L85954 K85955:L85955 K85956:L85956 K85957:L85957 K85958:L85958 K85959:L85959 K85960:L85960 K85961:L85961 K85962:L85962 K85963:L85963 K85964:L85964 K85965:L85965 K85966:L85966 K85967:L85967 K85968:L85968 K85969:L85969 K85970:L85970 K85971:L85971 K85972:L85972 K85973:L85973 K85974:L85974 K85975:L85975 K85976:L85976 K85977:L85977 K85978:L85978 K85979:L85979 K85980:L85980 K85981:L85981 K85982:L85982 K85983:L85983 K85984:L85984 K85985:L85985 K85986:L85986 K85987:L85987 K85988:L85988 K85989:L85989 K85990:L85990 K85991:L85991 K85992:L85992 K85993:L85993 K85994:L85994 K85995:L85995 K85996:L85996 K85997:L85997 K85998:L85998 K85999:L85999 K86000:L86000 K86001:L86001 K86002:L86002 K86003:L86003 K86004:L86004 K86005:L86005 K86006:L86006 K86007:L86007 K86008:L86008 K86009:L86009 K86010:L86010 K86011:L86011 K86012:L86012 K86013:L86013 K86014:L86014 K86015:L86015 K86016:L86016 K86017:L86017 K86018:L86018 K86019:L86019 K86020:L86020 K86021:L86021 K86022:L86022 K86023:L86023 K86024:L86024 K86025:L86025 K86026:L86026 K86027:L86027 K86028:L86028 K86029:L86029 K86030:L86030 K86031:L86031 K86032:L86032 K86033:L86033 K86034:L86034 K86035:L86035 K86036:L86036 K86037:L86037 K86038:L86038 K86039:L86039 K86040:L86040 K86041:L86041 K86042:L86042 K86043:L86043 K86044:L86044 K86045:L86045 K86046:L86046 K86047:L86047 K86048:L86048 K86049:L86049 K86050:L86050 K86051:L86051 K86052:L86052 K86053:L86053 K86054:L86054 K86055:L86055 K86056:L86056 K86057:L86057 K86058:L86058 K86059:L86059 K86060:L86060 K86061:L86061 K86062:L86062 K86063:L86063 K86064:L86064 K86065:L86065 K86066:L86066 K86067:L86067 K86068:L86068 K86069:L86069 K86070:L86070 K86071:L86071 K86072:L86072 K86073:L86073 K86074:L86074 K86075:L86075 K86076:L86076 K86077:L86077 K86078:L86078 K86079:L86079 K86080:L86080 K86081:L86081 K86082:L86082 K86083:L86083 K86084:L86084 K86085:L86085 K86086:L86086 K86087:L86087 K86088:L86088 K86089:L86089 K86090:L86090 K86091:L86091 K86092:L86092 K86093:L86093 K86094:L86094 K86095:L86095 K86096:L86096 K86097:L86097 K86098:L86098 K86099:L86099 K86100:L86100 K86101:L86101 K86102:L86102 K86103:L86103 K86104:L86104 K86105:L86105 K86106:L86106 K86107:L86107 K86108:L86108 K86109:L86109 K86110:L86110 K86111:L86111 K86112:L86112 K86113:L86113 K86114:L86114 K86115:L86115 K86116:L86116 K86117:L86117 K86118:L86118 K86119:L86119 K86120:L86120 K86121:L86121 K86122:L86122 K86123:L86123 K86124:L86124 K86125:L86125 K86126:L86126 K86127:L86127 K86128:L86128 K86129:L86129 K86130:L86130 K86131:L86131 K86132:L86132 K86133:L86133 K86134:L86134 K86135:L86135 K86136:L86136 K86137:L86137 K86138:L86138 K86139:L86139 K86140:L86140 K86141:L86141 K86142:L86142 K86143:L86143 K86144:L86144 K86145:L86145 K86146:L86146 K86147:L86147 K86148:L86148 K86149:L86149 K86150:L86150 K86151:L86151 K86152:L86152 K86153:L86153 K86154:L86154 K86155:L86155 K86156:L86156 K86157:L86157 K86158:L86158 K86159:L86159 K86160:L86160 K86161:L86161 K86162:L86162 K86163:L86163 K86164:L86164 K86165:L86165 K86166:L86166 K86167:L86167 K86168:L86168 K86169:L86169 K86170:L86170 K86171:L86171 K86172:L86172 K86173:L86173 K86174:L86174 K86175:L86175 K86176:L86176 K86177:L86177 K86178:L86178 K86179:L86179 K86180:L86180 K86181:L86181 K86182:L86182 K86183:L86183 K86184:L86184 K86185:L86185 K86186:L86186 K86187:L86187 K86188:L86188 K86189:L86189 K86190:L86190 K86191:L86191 K86192:L86192 K86193:L86193 K86194:L86194 K86195:L86195 K86196:L86196 K86197:L86197 K86198:L86198 K86199:L86199 K86200:L86200 K86201:L86201 K86202:L86202 K86203:L86203 K86204:L86204 K86205:L86205 K86206:L86206 K86207:L86207 K86208:L86208 K86209:L86209 K86210:L86210 K86211:L86211 K86212:L86212 K86213:L86213 K86214:L86214 K86215:L86215 K86216:L86216 K86217:L86217 K86218:L86218 K86219:L86219 K86220:L86220 K86221:L86221 K86222:L86222 K86223:L86223 K86224:L86224 K86225:L86225 K86226:L86226 K86227:L86227 K86228:L86228 K86229:L86229 K86230:L86230 K86231:L86231 K86232:L86232 K86233:L86233 K86234:L86234 K86235:L86235 K86236:L86236 K86237:L86237 K86238:L86238 K86239:L86239 K86240:L86240 K86241:L86241 K86242:L86242 K86243:L86243 K86244:L86244 K86245:L86245 K86246:L86246 K86247:L86247 K86248:L86248 K86249:L86249 K86250:L86250 K86251:L86251 K86252:L86252 K86253:L86253 K86254:L86254 K86255:L86255 K86256:L86256 K86257:L86257 K86258:L86258 K86259:L86259 K86260:L86260 K86261:L86261 K86262:L86262 K86263:L86263 K86264:L86264 K86265:L86265 K86266:L86266 K86267:L86267 K86268:L86268 K86269:L86269 K86270:L86270 K86271:L86271 K86272:L86272 K86273:L86273 K86274:L86274 K86275:L86275 K86276:L86276 K86277:L86277 K86278:L86278 K86279:L86279 K86280:L86280 K86281:L86281 K86282:L86282 K86283:L86283 K86284:L86284 K86285:L86285 K86286:L86286 K86287:L86287 K86288:L86288 K86289:L86289 K86290:L86290 K86291:L86291 K86292:L86292 K86293:L86293 K86294:L86294 K86295:L86295 K86296:L86296 K86297:L86297 K86298:L86298 K86299:L86299 K86300:L86300 K86301:L86301 K86302:L86302 K86303:L86303 K86304:L86304 K86305:L86305 K86306:L86306 K86307:L86307 K86308:L86308 K86309:L86309 K86310:L86310 K86311:L86311 K86312:L86312 K86313:L86313 K86314:L86314 K86315:L86315 K86316:L86316 K86317:L86317 K86318:L86318 K86319:L86319 K86320:L86320 K86321:L86321 K86322:L86322 K86323:L86323 K86324:L86324 K86325:L86325 K86326:L86326 K86327:L86327 K86328:L86328 K86329:L86329 K86330:L86330 K86331:L86331 K86332:L86332 K86333:L86333 K86334:L86334 K86335:L86335 K86336:L86336 K86337:L86337 K86338:L86338 K86339:L86339 K86340:L86340 K86341:L86341 K86342:L86342 K86343:L86343 K86344:L86344 K86345:L86345 K86346:L86346 K86347:L86347 K86348:L86348 K86349:L86349 K86350:L86350 K86351:L86351 K86352:L86352 K86353:L86353 K86354:L86354 K86355:L86355 K86356:L86356 K86357:L86357 K86358:L86358 K86359:L86359 K86360:L86360 K86361:L86361 K86362:L86362 K86363:L86363 K86364:L86364 K86365:L86365 K86366:L86366 K86367:L86367 K86368:L86368 K86369:L86369 K86370:L86370 K86371:L86371 K86372:L86372 K86373:L86373 K86374:L86374 K86375:L86375 K86376:L86376 K86377:L86377 K86378:L86378 K86379:L86379 K86380:L86380 K86381:L86381 K86382:L86382 K86383:L86383 K86384:L86384 K86385:L86385 K86386:L86386 K86387:L86387 K86388:L86388 K86389:L86389 K86390:L86390 K86391:L86391 K86392:L86392 K86393:L86393 K86394:L86394 K86395:L86395 K86396:L86396 K86397:L86397 K86398:L86398 K86399:L86399 K86400:L86400 K86401:L86401 K86402:L86402 K86403:L86403 K86404:L86404 K86405:L86405 K86406:L86406 K86407:L86407 K86408:L86408 K86409:L86409 K86410:L86410 K86411:L86411 K86412:L86412 K86413:L86413 K86414:L86414 K86415:L86415 K86416:L86416 K86417:L86417 K86418:L86418 K86419:L86419 K86420:L86420 K86421:L86421 K86422:L86422 K86423:L86423 K86424:L86424 K86425:L86425 K86426:L86426 K86427:L86427 K86428:L86428 K86429:L86429 K86430:L86430 K86431:L86431 K86432:L86432 K86433:L86433 K86434:L86434 K86435:L86435 K86436:L86436 K86437:L86437 K86438:L86438 K86439:L86439 K86440:L86440 K86441:L86441 K86442:L86442 K86443:L86443 K86444:L86444 K86445:L86445 K86446:L86446 K86447:L86447 K86448:L86448 K86449:L86449 K86450:L86450 K86451:L86451 K86452:L86452 K86453:L86453 K86454:L86454 K86455:L86455 K86456:L86456 K86457:L86457 K86458:L86458 K86459:L86459 K86460:L86460 K86461:L86461 K86462:L86462 K86463:L86463 K86464:L86464 K86465:L86465 K86466:L86466 K86467:L86467 K86468:L86468 K86469:L86469 K86470:L86470 K86471:L86471 K86472:L86472 K86473:L86473 K86474:L86474 K86475:L86475 K86476:L86476 K86477:L86477 K86478:L86478 K86479:L86479 K86480:L86480 K86481:L86481 K86482:L86482 K86483:L86483 K86484:L86484 K86485:L86485 K86486:L86486 K86487:L86487 K86488:L86488 K86489:L86489 K86490:L86490 K86491:L86491 K86492:L86492 K86493:L86493 K86494:L86494 K86495:L86495 K86496:L86496 K86497:L86497 K86498:L86498 K86499:L86499 K86500:L86500 K86501:L86501 K86502:L86502 K86503:L86503 K86504:L86504 K86505:L86505 K86506:L86506 K86507:L86507 K86508:L86508 K86509:L86509 K86510:L86510 K86511:L86511 K86512:L86512 K86513:L86513 K86514:L86514 K86515:L86515 K86516:L86516 K86517:L86517 K86518:L86518 K86519:L86519 K86520:L86520 K86521:L86521 K86522:L86522 K86523:L86523 K86524:L86524 K86525:L86525 K86526:L86526 K86527:L86527 K86528:L86528 K86529:L86529 K86530:L86530 K86531:L86531 K86532:L86532 K86533:L86533 K86534:L86534 K86535:L86535 K86536:L86536 K86537:L86537 K86538:L86538 K86539:L86539 K86540:L86540 K86541:L86541 K86542:L86542 K86543:L86543 K86544:L86544 K86545:L86545 K86546:L86546 K86547:L86547 K86548:L86548 K86549:L86549 K86550:L86550 K86551:L86551 K86552:L86552 K86553:L86553 K86554:L86554 K86555:L86555 K86556:L86556 K86557:L86557 K86558:L86558 K86559:L86559 K86560:L86560 K86561:L86561 K86562:L86562 K86563:L86563 K86564:L86564 K86565:L86565 K86566:L86566 K86567:L86567 K86568:L86568 K86569:L86569 K86570:L86570 K86571:L86571 K86572:L86572 K86573:L86573 K86574:L86574 K86575:L86575 K86576:L86576 K86577:L86577 K86578:L86578 K86579:L86579 K86580:L86580 K86581:L86581 K86582:L86582 K86583:L86583 K86584:L86584 K86585:L86585 K86586:L86586 K86587:L86587 K86588:L86588 K86589:L86589 K86590:L86590 K86591:L86591 K86592:L86592 K86593:L86593 K86594:L86594 K86595:L86595 K86596:L86596 K86597:L86597 K86598:L86598 K86599:L86599 K86600:L86600 K86601:L86601 K86602:L86602 K86603:L86603 K86604:L86604 K86605:L86605 K86606:L86606 K86607:L86607 K86608:L86608 K86609:L86609 K86610:L86610 K86611:L86611 K86612:L86612 K86613:L86613 K86614:L86614 K86615:L86615 K86616:L86616 K86617:L86617 K86618:L86618 K86619:L86619 K86620:L86620 K86621:L86621 K86622:L86622 K86623:L86623 K86624:L86624 K86625:L86625 K86626:L86626 K86627:L86627 K86628:L86628 K86629:L86629 K86630:L86630 K86631:L86631 K86632:L86632 K86633:L86633 K86634:L86634 K86635:L86635 K86636:L86636 K86637:L86637 K86638:L86638 K86639:L86639 K86640:L86640 K86641:L86641 K86642:L86642 K86643:L86643 K86644:L86644 K86645:L86645 K86646:L86646 K86647:L86647 K86648:L86648 K86649:L86649 K86650:L86650 K86651:L86651 K86652:L86652 K86653:L86653 K86654:L86654 K86655:L86655 K86656:L86656 K86657:L86657 K86658:L86658 K86659:L86659 K86660:L86660 K86661:L86661 K86662:L86662 K86663:L86663 K86664:L86664 K86665:L86665 K86666:L86666 K86667:L86667 K86668:L86668 K86669:L86669 K86670:L86670 K86671:L86671 K86672:L86672 K86673:L86673 K86674:L86674 K86675:L86675 K86676:L86676 K86677:L86677 K86678:L86678 K86679:L86679 K86680:L86680 K86681:L86681 K86682:L86682 K86683:L86683 K86684:L86684 K86685:L86685 K86686:L86686 K86687:L86687 K86688:L86688 K86689:L86689 K86690:L86690 K86691:L86691 K86692:L86692 K86693:L86693 K86694:L86694 K86695:L86695 K86696:L86696 K86697:L86697 K86698:L86698 K86699:L86699 K86700:L86700 K86701:L86701 K86702:L86702 K86703:L86703 K86704:L86704 K86705:L86705 K86706:L86706 K86707:L86707 K86708:L86708 K86709:L86709 K86710:L86710 K86711:L86711 K86712:L86712 K86713:L86713 K86714:L86714 K86715:L86715 K86716:L86716 K86717:L86717 K86718:L86718 K86719:L86719 K86720:L86720 K86721:L86721 K86722:L86722 K86723:L86723 K86724:L86724 K86725:L86725 K86726:L86726 K86727:L86727 K86728:L86728 K86729:L86729 K86730:L86730 K86731:L86731 K86732:L86732 K86733:L86733 K86734:L86734 K86735:L86735 K86736:L86736 K86737:L86737 K86738:L86738 K86739:L86739 K86740:L86740 K86741:L86741 K86742:L86742 K86743:L86743 K86744:L86744 K86745:L86745 K86746:L86746 K86747:L86747 K86748:L86748 K86749:L86749 K86750:L86750 K86751:L86751 K86752:L86752 K86753:L86753 K86754:L86754 K86755:L86755 K86756:L86756 K86757:L86757 K86758:L86758 K86759:L86759 K86760:L86760 K86761:L86761 K86762:L86762 K86763:L86763 K86764:L86764 K86765:L86765 K86766:L86766 K86767:L86767 K86768:L86768 K86769:L86769 K86770:L86770 K86771:L86771 K86772:L86772 K86773:L86773 K86774:L86774 K86775:L86775 K86776:L86776 K86777:L86777 K86778:L86778 K86779:L86779 K86780:L86780 K86781:L86781 K86782:L86782 K86783:L86783 K86784:L86784 K86785:L86785 K86786:L86786 K86787:L86787 K86788:L86788 K86789:L86789 K86790:L86790 K86791:L86791 K86792:L86792 K86793:L86793 K86794:L86794 K86795:L86795 K86796:L86796 K86797:L86797 K86798:L86798 K86799:L86799 K86800:L86800 K86801:L86801 K86802:L86802 K86803:L86803 K86804:L86804 K86805:L86805 K86806:L86806 K86807:L86807 K86808:L86808 K86809:L86809 K86810:L86810 K86811:L86811 K86812:L86812 K86813:L86813 K86814:L86814 K86815:L86815 K86816:L86816 K86817:L86817 K86818:L86818 K86819:L86819 K86820:L86820 K86821:L86821 K86822:L86822 K86823:L86823 K86824:L86824 K86825:L86825 K86826:L86826 K86827:L86827 K86828:L86828 K86829:L86829 K86830:L86830 K86831:L86831 K86832:L86832 K86833:L86833 K86834:L86834 K86835:L86835 K86836:L86836 K86837:L86837 K86838:L86838 K86839:L86839 K86840:L86840 K86841:L86841 K86842:L86842 K86843:L86843 K86844:L86844 K86845:L86845 K86846:L86846 K86847:L86847 K86848:L86848 K86849:L86849 K86850:L86850 K86851:L86851 K86852:L86852 K86853:L86853 K86854:L86854 K86855:L86855 K86856:L86856 K86857:L86857 K86858:L86858 K86859:L86859 K86860:L86860 K86861:L86861 K86862:L86862 K86863:L86863 K86864:L86864 K86865:L86865 K86866:L86866 K86867:L86867 K86868:L86868 K86869:L86869 K86870:L86870 K86871:L86871 K86872:L86872 K86873:L86873 K86874:L86874 K86875:L86875 K86876:L86876 K86877:L86877 K86878:L86878 K86879:L86879 K86880:L86880 K86881:L86881 K86882:L86882 K86883:L86883 K86884:L86884 K86885:L86885 K86886:L86886 K86887:L86887 K86888:L86888 K86889:L86889 K86890:L86890 K86891:L86891 K86892:L86892 K86893:L86893 K86894:L86894 K86895:L86895 K86896:L86896 K86897:L86897 K86898:L86898 K86899:L86899 K86900:L86900 K86901:L86901 K86902:L86902 K86903:L86903 K86904:L86904 K86905:L86905 K86906:L86906 K86907:L86907 K86908:L86908 K86909:L86909 K86910:L86910 K86911:L86911 K86912:L86912 K86913:L86913 K86914:L86914 K86915:L86915 K86916:L86916 K86917:L86917 K86918:L86918 K86919:L86919 K86920:L86920 K86921:L86921 K86922:L86922 K86923:L86923 K86924:L86924 K86925:L86925 K86926:L86926 K86927:L86927 K86928:L86928 K86929:L86929 K86930:L86930 K86931:L86931 K86932:L86932 K86933:L86933 K86934:L86934 K86935:L86935 K86936:L86936 K86937:L86937 K86938:L86938 K86939:L86939 K86940:L86940 K86941:L86941 K86942:L86942 K86943:L86943 K86944:L86944 K86945:L86945 K86946:L86946 K86947:L86947 K86948:L86948 K86949:L86949 K86950:L86950 K86951:L86951 K86952:L86952 K86953:L86953 K86954:L86954 K86955:L86955 K86956:L86956 K86957:L86957 K86958:L86958 K86959:L86959 K86960:L86960 K86961:L86961 K86962:L86962 K86963:L86963 K86964:L86964 K86965:L86965 K86966:L86966 K86967:L86967 K86968:L86968 K86969:L86969 K86970:L86970 K86971:L86971 K86972:L86972 K86973:L86973 K86974:L86974 K86975:L86975 K86976:L86976 K86977:L86977 K86978:L86978 K86979:L86979 K86980:L86980 K86981:L86981 K86982:L86982 K86983:L86983 K86984:L86984 K86985:L86985 K86986:L86986 K86987:L86987 K86988:L86988 K86989:L86989 K86990:L86990 K86991:L86991 K86992:L86992 K86993:L86993 K86994:L86994 K86995:L86995 K86996:L86996 K86997:L86997 K86998:L86998 K86999:L86999 K87000:L87000 K87001:L87001 K87002:L87002 K87003:L87003 K87004:L87004 K87005:L87005 K87006:L87006 K87007:L87007 K87008:L87008 K87009:L87009 K87010:L87010 K87011:L87011 K87012:L87012 K87013:L87013 K87014:L87014 K87015:L87015 K87016:L87016 K87017:L87017 K87018:L87018 K87019:L87019 K87020:L87020 K87021:L87021 K87022:L87022 K87023:L87023 K87024:L87024 K87025:L87025 K87026:L87026 K87027:L87027 K87028:L87028 K87029:L87029 K87030:L87030 K87031:L87031 K87032:L87032 K87033:L87033 K87034:L87034 K87035:L87035 K87036:L87036 K87037:L87037 K87038:L87038 K87039:L87039 K87040:L87040 K87041:L87041 K87042:L87042 K87043:L87043 K87044:L87044 K87045:L87045 K87046:L87046 K87047:L87047 K87048:L87048 K87049:L87049 K87050:L87050 K87051:L87051 K87052:L87052 K87053:L87053 K87054:L87054 K87055:L87055 K87056:L87056 K87057:L87057 K87058:L87058 K87059:L87059 K87060:L87060 K87061:L87061 K87062:L87062 K87063:L87063 K87064:L87064 K87065:L87065 K87066:L87066 K87067:L87067 K87068:L87068 K87069:L87069 K87070:L87070 K87071:L87071 K87072:L87072 K87073:L87073 K87074:L87074 K87075:L87075 K87076:L87076 K87077:L87077 K87078:L87078 K87079:L87079 K87080:L87080 K87081:L87081 K87082:L87082 K87083:L87083 K87084:L87084 K87085:L87085 K87086:L87086 K87087:L87087 K87088:L87088 K87089:L87089 K87090:L87090 K87091:L87091 K87092:L87092 K87093:L87093 K87094:L87094 K87095:L87095 K87096:L87096 K87097:L87097 K87098:L87098 K87099:L87099 K87100:L87100 K87101:L87101 K87102:L87102 K87103:L87103 K87104:L87104 K87105:L87105 K87106:L87106 K87107:L87107 K87108:L87108 K87109:L87109 K87110:L87110 K87111:L87111 K87112:L87112 K87113:L87113 K87114:L87114 K87115:L87115 K87116:L87116 K87117:L87117 K87118:L87118 K87119:L87119 K87120:L87120 K87121:L87121 K87122:L87122 K87123:L87123 K87124:L87124 K87125:L87125 K87126:L87126 K87127:L87127 K87128:L87128 K87129:L87129 K87130:L87130 K87131:L87131 K87132:L87132 K87133:L87133 K87134:L87134 K87135:L87135 K87136:L87136 K87137:L87137 K87138:L87138 K87139:L87139 K87140:L87140 K87141:L87141 K87142:L87142 K87143:L87143 K87144:L87144 K87145:L87145 K87146:L87146 K87147:L87147 K87148:L87148 K87149:L87149 K87150:L87150 K87151:L87151 K87152:L87152 K87153:L87153 K87154:L87154 K87155:L87155 K87156:L87156 K87157:L87157 K87158:L87158 K87159:L87159 K87160:L87160 K87161:L87161 K87162:L87162 K87163:L87163 K87164:L87164 K87165:L87165 K87166:L87166 K87167:L87167 K87168:L87168 K87169:L87169 K87170:L87170 K87171:L87171 K87172:L87172 K87173:L87173 K87174:L87174 K87175:L87175 K87176:L87176 K87177:L87177 K87178:L87178 K87179:L87179 K87180:L87180 K87181:L87181 K87182:L87182 K87183:L87183 K87184:L87184 K87185:L87185 K87186:L87186 K87187:L87187 K87188:L87188 K87189:L87189 K87190:L87190 K87191:L87191 K87192:L87192 K87193:L87193 K87194:L87194 K87195:L87195 K87196:L87196 K87197:L87197 K87198:L87198 K87199:L87199 K87200:L87200 K87201:L87201 K87202:L87202 K87203:L87203 K87204:L87204 K87205:L87205 K87206:L87206 K87207:L87207 K87208:L87208 K87209:L87209 K87210:L87210 K87211:L87211 K87212:L87212 K87213:L87213 K87214:L87214 K87215:L87215 K87216:L87216 K87217:L87217 K87218:L87218 K87219:L87219 K87220:L87220 K87221:L87221 K87222:L87222 K87223:L87223 K87224:L87224 K87225:L87225 K87226:L87226 K87227:L87227 K87228:L87228 K87229:L87229 K87230:L87230 K87231:L87231 K87232:L87232 K87233:L87233 K87234:L87234 K87235:L87235 K87236:L87236 K87237:L87237 K87238:L87238 K87239:L87239 K87240:L87240 K87241:L87241 K87242:L87242 K87243:L87243 K87244:L87244 K87245:L87245 K87246:L87246 K87247:L87247 K87248:L87248 K87249:L87249 K87250:L87250 K87251:L87251 K87252:L87252 K87253:L87253 K87254:L87254 K87255:L87255 K87256:L87256 K87257:L87257 K87258:L87258 K87259:L87259 K87260:L87260 K87261:L87261 K87262:L87262 K87263:L87263 K87264:L87264 K87265:L87265 K87266:L87266 K87267:L87267 K87268:L87268 K87269:L87269 K87270:L87270 K87271:L87271 K87272:L87272 K87273:L87273 K87274:L87274 K87275:L87275 K87276:L87276 K87277:L87277 K87278:L87278 K87279:L87279 K87280:L87280 K87281:L87281 K87282:L87282 K87283:L87283 K87284:L87284 K87285:L87285 K87286:L87286 K87287:L87287 K87288:L87288 K87289:L87289 K87290:L87290 K87291:L87291 K87292:L87292 K87293:L87293 K87294:L87294 K87295:L87295 K87296:L87296 K87297:L87297 K87298:L87298 K87299:L87299 K87300:L87300 K87301:L87301 K87302:L87302 K87303:L87303 K87304:L87304 K87305:L87305 K87306:L87306 K87307:L87307 K87308:L87308 K87309:L87309 K87310:L87310 K87311:L87311 K87312:L87312 K87313:L87313 K87314:L87314 K87315:L87315 K87316:L87316 K87317:L87317 K87318:L87318 K87319:L87319 K87320:L87320 K87321:L87321 K87322:L87322 K87323:L87323 K87324:L87324 K87325:L87325 K87326:L87326 K87327:L87327 K87328:L87328 K87329:L87329 K87330:L87330 K87331:L87331 K87332:L87332 K87333:L87333 K87334:L87334 K87335:L87335 K87336:L87336 K87337:L87337 K87338:L87338 K87339:L87339 K87340:L87340 K87341:L87341 K87342:L87342 K87343:L87343 K87344:L87344 K87345:L87345 K87346:L87346 K87347:L87347 K87348:L87348 K87349:L87349 K87350:L87350 K87351:L87351 K87352:L87352 K87353:L87353 K87354:L87354 K87355:L87355 K87356:L87356 K87357:L87357 K87358:L87358 K87359:L87359 K87360:L87360 K87361:L87361 K87362:L87362 K87363:L87363 K87364:L87364 K87365:L87365 K87366:L87366 K87367:L87367 K87368:L87368 K87369:L87369 K87370:L87370 K87371:L87371 K87372:L87372 K87373:L87373 K87374:L87374 K87375:L87375 K87376:L87376 K87377:L87377 K87378:L87378 K87379:L87379 K87380:L87380 K87381:L87381 K87382:L87382 K87383:L87383 K87384:L87384 K87385:L87385 K87386:L87386 K87387:L87387 K87388:L87388 K87389:L87389 K87390:L87390 K87391:L87391 K87392:L87392 K87393:L87393 K87394:L87394 K87395:L87395 K87396:L87396 K87397:L87397 K87398:L87398 K87399:L87399 K87400:L87400 K87401:L87401 K87402:L87402 K87403:L87403 K87404:L87404 K87405:L87405 K87406:L87406 K87407:L87407 K87408:L87408 K87409:L87409 K87410:L87410 K87411:L87411 K87412:L87412 K87413:L87413 K87414:L87414 K87415:L87415 K87416:L87416 K87417:L87417 K87418:L87418 K87419:L87419 K87420:L87420 K87421:L87421 K87422:L87422 K87423:L87423 K87424:L87424 K87425:L87425 K87426:L87426 K87427:L87427 K87428:L87428 K87429:L87429 K87430:L87430 K87431:L87431 K87432:L87432 K87433:L87433 K87434:L87434 K87435:L87435 K87436:L87436 K87437:L87437 K87438:L87438 K87439:L87439 K87440:L87440 K87441:L87441 K87442:L87442 K87443:L87443 K87444:L87444 K87445:L87445 K87446:L87446 K87447:L87447 K87448:L87448 K87449:L87449 K87450:L87450 K87451:L87451 K87452:L87452 K87453:L87453 K87454:L87454 K87455:L87455 K87456:L87456 K87457:L87457 K87458:L87458 K87459:L87459 K87460:L87460 K87461:L87461 K87462:L87462 K87463:L87463 K87464:L87464 K87465:L87465 K87466:L87466 K87467:L87467 K87468:L87468 K87469:L87469 K87470:L87470 K87471:L87471 K87472:L87472 K87473:L87473 K87474:L87474 K87475:L87475 K87476:L87476 K87477:L87477 K87478:L87478 K87479:L87479 K87480:L87480 K87481:L87481 K87482:L87482 K87483:L87483 K87484:L87484 K87485:L87485 K87486:L87486 K87487:L87487 K87488:L87488 K87489:L87489 K87490:L87490 K87491:L87491 K87492:L87492 K87493:L87493 K87494:L87494 K87495:L87495 K87496:L87496 K87497:L87497 K87498:L87498 K87499:L87499 K87500:L87500 K87501:L87501 K87502:L87502 K87503:L87503 K87504:L87504 K87505:L87505 K87506:L87506 K87507:L87507 K87508:L87508 K87509:L87509 K87510:L87510 K87511:L87511 K87512:L87512 K87513:L87513 K87514:L87514 K87515:L87515 K87516:L87516 K87517:L87517 K87518:L87518 K87519:L87519 K87520:L87520 K87521:L87521 K87522:L87522 K87523:L87523 K87524:L87524 K87525:L87525 K87526:L87526 K87527:L87527 K87528:L87528 K87529:L87529 K87530:L87530 K87531:L87531 K87532:L87532 K87533:L87533 K87534:L87534 K87535:L87535 K87536:L87536 K87537:L87537 K87538:L87538 K87539:L87539 K87540:L87540 K87541:L87541 K87542:L87542 K87543:L87543 K87544:L87544 K87545:L87545 K87546:L87546 K87547:L87547 K87548:L87548 K87549:L87549 K87550:L87550 K87551:L87551 K87552:L87552 K87553:L87553 K87554:L87554 K87555:L87555 K87556:L87556 K87557:L87557 K87558:L87558 K87559:L87559 K87560:L87560 K87561:L87561 K87562:L87562 K87563:L87563 K87564:L87564 K87565:L87565 K87566:L87566 K87567:L87567 K87568:L87568 K87569:L87569 K87570:L87570 K87571:L87571 K87572:L87572 K87573:L87573 K87574:L87574 K87575:L87575 K87576:L87576 K87577:L87577 K87578:L87578 K87579:L87579 K87580:L87580 K87581:L87581 K87582:L87582 K87583:L87583 K87584:L87584 K87585:L87585 K87586:L87586 K87587:L87587 K87588:L87588 K87589:L87589 K87590:L87590 K87591:L87591 K87592:L87592 K87593:L87593 K87594:L87594 K87595:L87595 K87596:L87596 K87597:L87597 K87598:L87598 K87599:L87599 K87600:L87600 K87601:L87601 K87602:L87602 K87603:L87603 K87604:L87604 K87605:L87605 K87606:L87606 K87607:L87607 K87608:L87608 K87609:L87609 K87610:L87610 K87611:L87611 K87612:L87612 K87613:L87613 K87614:L87614 K87615:L87615 K87616:L87616 K87617:L87617 K87618:L87618 K87619:L87619 K87620:L87620 K87621:L87621 K87622:L87622 K87623:L87623 K87624:L87624 K87625:L87625 K87626:L87626 K87627:L87627 K87628:L87628 K87629:L87629 K87630:L87630 K87631:L87631 K87632:L87632 K87633:L87633 K87634:L87634 K87635:L87635 K87636:L87636 K87637:L87637 K87638:L87638 K87639:L87639 K87640:L87640 K87641:L87641 K87642:L87642 K87643:L87643 K87644:L87644 K87645:L87645 K87646:L87646 K87647:L87647 K87648:L87648 K87649:L87649 K87650:L87650 K87651:L87651 K87652:L87652 K87653:L87653 K87654:L87654 K87655:L87655 K87656:L87656 K87657:L87657 K87658:L87658 K87659:L87659 K87660:L87660 K87661:L87661 K87662:L87662 K87663:L87663 K87664:L87664 K87665:L87665 K87666:L87666 K87667:L87667 K87668:L87668 K87669:L87669 K87670:L87670 K87671:L87671 K87672:L87672 K87673:L87673 K87674:L87674 K87675:L87675 K87676:L87676 K87677:L87677 K87678:L87678 K87679:L87679 K87680:L87680 K87681:L87681 K87682:L87682 K87683:L87683 K87684:L87684 K87685:L87685 K87686:L87686 K87687:L87687 K87688:L87688 K87689:L87689 K87690:L87690 K87691:L87691 K87692:L87692 K87693:L87693 K87694:L87694 K87695:L87695 K87696:L87696 K87697:L87697 K87698:L87698 K87699:L87699 K87700:L87700 K87701:L87701 K87702:L87702 K87703:L87703 K87704:L87704 K87705:L87705 K87706:L87706 K87707:L87707 K87708:L87708 K87709:L87709 K87710:L87710 K87711:L87711 K87712:L87712 K87713:L87713 K87714:L87714 K87715:L87715 K87716:L87716 K87717:L87717 K87718:L87718 K87719:L87719 K87720:L87720 K87721:L87721 K87722:L87722 K87723:L87723 K87724:L87724 K87725:L87725 K87726:L87726 K87727:L87727 K87728:L87728 K87729:L87729 K87730:L87730 K87731:L87731 K87732:L87732 K87733:L87733 K87734:L87734 K87735:L87735 K87736:L87736 K87737:L87737 K87738:L87738 K87739:L87739 K87740:L87740 K87741:L87741 K87742:L87742 K87743:L87743 K87744:L87744 K87745:L87745 K87746:L87746 K87747:L87747 K87748:L87748 K87749:L87749 K87750:L87750 K87751:L87751 K87752:L87752 K87753:L87753 K87754:L87754 K87755:L87755 K87756:L87756 K87757:L87757 K87758:L87758 K87759:L87759 K87760:L87760 K87761:L87761 K87762:L87762 K87763:L87763 K87764:L87764 K87765:L87765 K87766:L87766 K87767:L87767 K87768:L87768 K87769:L87769 K87770:L87770 K87771:L87771 K87772:L87772 K87773:L87773 K87774:L87774 K87775:L87775 K87776:L87776 K87777:L87777 K87778:L87778 K87779:L87779 K87780:L87780 K87781:L87781 K87782:L87782 K87783:L87783 K87784:L87784 K87785:L87785 K87786:L87786 K87787:L87787 K87788:L87788 K87789:L87789 K87790:L87790 K87791:L87791 K87792:L87792 K87793:L87793 K87794:L87794 K87795:L87795 K87796:L87796 K87797:L87797 K87798:L87798 K87799:L87799 K87800:L87800 K87801:L87801 K87802:L87802 K87803:L87803 K87804:L87804 K87805:L87805 K87806:L87806 K87807:L87807 K87808:L87808 K87809:L87809 K87810:L87810 K87811:L87811 K87812:L87812 K87813:L87813 K87814:L87814 K87815:L87815 K87816:L87816 K87817:L87817 K87818:L87818 K87819:L87819 K87820:L87820 K87821:L87821 K87822:L87822 K87823:L87823 K87824:L87824 K87825:L87825 K87826:L87826 K87827:L87827 K87828:L87828 K87829:L87829 K87830:L87830 K87831:L87831 K87832:L87832 K87833:L87833 K87834:L87834 K87835:L87835 K87836:L87836 K87837:L87837 K87838:L87838 K87839:L87839 K87840:L87840 K87841:L87841 K87842:L87842 K87843:L87843 K87844:L87844 K87845:L87845 K87846:L87846 K87847:L87847 K87848:L87848 K87849:L87849 K87850:L87850 K87851:L87851 K87852:L87852 K87853:L87853 K87854:L87854 K87855:L87855 K87856:L87856 K87857:L87857 K87858:L87858 K87859:L87859 K87860:L87860 K87861:L87861 K87862:L87862 K87863:L87863 K87864:L87864 K87865:L87865 K87866:L87866 K87867:L87867 K87868:L87868 K87869:L87869 K87870:L87870 K87871:L87871 K87872:L87872 K87873:L87873 K87874:L87874 K87875:L87875 K87876:L87876 K87877:L87877 K87878:L87878 K87879:L87879 K87880:L87880 K87881:L87881 K87882:L87882 K87883:L87883 K87884:L87884 K87885:L87885 K87886:L87886 K87887:L87887 K87888:L87888 K87889:L87889 K87890:L87890 K87891:L87891 K87892:L87892 K87893:L87893 K87894:L87894 K87895:L87895 K87896:L87896 K87897:L87897 K87898:L87898 K87899:L87899 K87900:L87900 K87901:L87901 K87902:L87902 K87903:L87903 K87904:L87904 K87905:L87905 K87906:L87906 K87907:L87907 K87908:L87908 K87909:L87909 K87910:L87910 K87911:L87911 K87912:L87912 K87913:L87913 K87914:L87914 K87915:L87915 K87916:L87916 K87917:L87917 K87918:L87918 K87919:L87919 K87920:L87920 K87921:L87921 K87922:L87922 K87923:L87923 K87924:L87924 K87925:L87925 K87926:L87926 K87927:L87927 K87928:L87928 K87929:L87929 K87930:L87930 K87931:L87931 K87932:L87932 K87933:L87933 K87934:L87934 K87935:L87935 K87936:L87936 K87937:L87937 K87938:L87938 K87939:L87939 K87940:L87940 K87941:L87941 K87942:L87942 K87943:L87943 K87944:L87944 K87945:L87945 K87946:L87946 K87947:L87947 K87948:L87948 K87949:L87949 K87950:L87950 K87951:L87951 K87952:L87952 K87953:L87953 K87954:L87954 K87955:L87955 K87956:L87956 K87957:L87957 K87958:L87958 K87959:L87959 K87960:L87960 K87961:L87961 K87962:L87962 K87963:L87963 K87964:L87964 K87965:L87965 K87966:L87966 K87967:L87967 K87968:L87968 K87969:L87969 K87970:L87970 K87971:L87971 K87972:L87972 K87973:L87973 K87974:L87974 K87975:L87975 K87976:L87976 K87977:L87977 K87978:L87978 K87979:L87979 K87980:L87980 K87981:L87981 K87982:L87982 K87983:L87983 K87984:L87984 K87985:L87985 K87986:L87986 K87987:L87987 K87988:L87988 K87989:L87989 K87990:L87990 K87991:L87991 K87992:L87992 K87993:L87993 K87994:L87994 K87995:L87995 K87996:L87996 K87997:L87997 K87998:L87998 K87999:L87999 K88000:L88000 K88001:L88001 K88002:L88002 K88003:L88003 K88004:L88004 K88005:L88005 K88006:L88006 K88007:L88007 K88008:L88008 K88009:L88009 K88010:L88010 K88011:L88011 K88012:L88012 K88013:L88013 K88014:L88014 K88015:L88015 K88016:L88016 K88017:L88017 K88018:L88018 K88019:L88019 K88020:L88020 K88021:L88021 K88022:L88022 K88023:L88023 K88024:L88024 K88025:L88025 K88026:L88026 K88027:L88027 K88028:L88028 K88029:L88029 K88030:L88030 K88031:L88031 K88032:L88032 K88033:L88033 K88034:L88034 K88035:L88035 K88036:L88036 K88037:L88037 K88038:L88038 K88039:L88039 K88040:L88040 K88041:L88041 K88042:L88042 K88043:L88043 K88044:L88044 K88045:L88045 K88046:L88046 K88047:L88047 K88048:L88048 K88049:L88049 K88050:L88050 K88051:L88051 K88052:L88052 K88053:L88053 K88054:L88054 K88055:L88055 K88056:L88056 K88057:L88057 K88058:L88058 K88059:L88059 K88060:L88060 K88061:L88061 K88062:L88062 K88063:L88063 K88064:L88064 K88065:L88065 K88066:L88066 K88067:L88067 K88068:L88068 K88069:L88069 K88070:L88070 K88071:L88071 K88072:L88072 K88073:L88073 K88074:L88074 K88075:L88075 K88076:L88076 K88077:L88077 K88078:L88078 K88079:L88079 K88080:L88080 K88081:L88081 K88082:L88082 K88083:L88083 K88084:L88084 K88085:L88085 K88086:L88086 K88087:L88087 K88088:L88088 K88089:L88089 K88090:L88090 K88091:L88091 K88092:L88092 K88093:L88093 K88094:L88094 K88095:L88095 K88096:L88096 K88097:L88097 K88098:L88098 K88099:L88099 K88100:L88100 K88101:L88101 K88102:L88102 K88103:L88103 K88104:L88104 K88105:L88105 K88106:L88106 K88107:L88107 K88108:L88108 K88109:L88109 K88110:L88110 K88111:L88111 K88112:L88112 K88113:L88113 K88114:L88114 K88115:L88115 K88116:L88116 K88117:L88117 K88118:L88118 K88119:L88119 K88120:L88120 K88121:L88121 K88122:L88122 K88123:L88123 K88124:L88124 K88125:L88125 K88126:L88126 K88127:L88127 K88128:L88128 K88129:L88129 K88130:L88130 K88131:L88131 K88132:L88132 K88133:L88133 K88134:L88134 K88135:L88135 K88136:L88136 K88137:L88137 K88138:L88138 K88139:L88139 K88140:L88140 K88141:L88141 K88142:L88142 K88143:L88143 K88144:L88144 K88145:L88145 K88146:L88146 K88147:L88147 K88148:L88148 K88149:L88149 K88150:L88150 K88151:L88151 K88152:L88152 K88153:L88153 K88154:L88154 K88155:L88155 K88156:L88156 K88157:L88157 K88158:L88158 K88159:L88159 K88160:L88160 K88161:L88161 K88162:L88162 K88163:L88163 K88164:L88164 K88165:L88165 K88166:L88166 K88167:L88167 K88168:L88168 K88169:L88169 K88170:L88170 K88171:L88171 K88172:L88172 K88173:L88173 K88174:L88174 K88175:L88175 K88176:L88176 K88177:L88177 K88178:L88178 K88179:L88179 K88180:L88180 K88181:L88181 K88182:L88182 K88183:L88183 K88184:L88184 K88185:L88185 K88186:L88186 K88187:L88187 K88188:L88188 K88189:L88189 K88190:L88190 K88191:L88191 K88192:L88192 K88193:L88193 K88194:L88194 K88195:L88195 K88196:L88196 K88197:L88197 K88198:L88198 K88199:L88199 K88200:L88200 K88201:L88201 K88202:L88202 K88203:L88203 K88204:L88204 K88205:L88205 K88206:L88206 K88207:L88207 K88208:L88208 K88209:L88209 K88210:L88210 K88211:L88211 K88212:L88212 K88213:L88213 K88214:L88214 K88215:L88215 K88216:L88216 K88217:L88217 K88218:L88218 K88219:L88219 K88220:L88220 K88221:L88221 K88222:L88222 K88223:L88223 K88224:L88224 K88225:L88225 K88226:L88226 K88227:L88227 K88228:L88228 K88229:L88229 K88230:L88230 K88231:L88231 K88232:L88232 K88233:L88233 K88234:L88234 K88235:L88235 K88236:L88236 K88237:L88237 K88238:L88238 K88239:L88239 K88240:L88240 K88241:L88241 K88242:L88242 K88243:L88243 K88244:L88244 K88245:L88245 K88246:L88246 K88247:L88247 K88248:L88248 K88249:L88249 K88250:L88250 K88251:L88251 K88252:L88252 K88253:L88253 K88254:L88254 K88255:L88255 K88256:L88256 K88257:L88257 K88258:L88258 K88259:L88259 K88260:L88260 K88261:L88261 K88262:L88262 K88263:L88263 K88264:L88264 K88265:L88265 K88266:L88266 K88267:L88267 K88268:L88268 K88269:L88269 K88270:L88270 K88271:L88271 K88272:L88272 K88273:L88273 K88274:L88274 K88275:L88275 K88276:L88276 K88277:L88277 K88278:L88278 K88279:L88279 K88280:L88280 K88281:L88281 K88282:L88282 K88283:L88283 K88284:L88284 K88285:L88285 K88286:L88286 K88287:L88287 K88288:L88288 K88289:L88289 K88290:L88290 K88291:L88291 K88292:L88292 K88293:L88293 K88294:L88294 K88295:L88295 K88296:L88296 K88297:L88297 K88298:L88298 K88299:L88299 K88300:L88300 K88301:L88301 K88302:L88302 K88303:L88303 K88304:L88304 K88305:L88305 K88306:L88306 K88307:L88307 K88308:L88308 K88309:L88309 K88310:L88310 K88311:L88311 K88312:L88312 K88313:L88313 K88314:L88314 K88315:L88315 K88316:L88316 K88317:L88317 K88318:L88318 K88319:L88319 K88320:L88320 K88321:L88321 K88322:L88322 K88323:L88323 K88324:L88324 K88325:L88325 K88326:L88326 K88327:L88327 K88328:L88328 K88329:L88329 K88330:L88330 K88331:L88331 K88332:L88332 K88333:L88333 K88334:L88334 K88335:L88335 K88336:L88336 K88337:L88337 K88338:L88338 K88339:L88339 K88340:L88340 K88341:L88341 K88342:L88342 K88343:L88343 K88344:L88344 K88345:L88345 K88346:L88346 K88347:L88347 K88348:L88348 K88349:L88349 K88350:L88350 K88351:L88351 K88352:L88352 K88353:L88353 K88354:L88354 K88355:L88355 K88356:L88356 K88357:L88357 K88358:L88358 K88359:L88359 K88360:L88360 K88361:L88361 K88362:L88362 K88363:L88363 K88364:L88364 K88365:L88365 K88366:L88366 K88367:L88367 K88368:L88368 K88369:L88369 K88370:L88370 K88371:L88371 K88372:L88372 K88373:L88373 K88374:L88374 K88375:L88375 K88376:L88376 K88377:L88377 K88378:L88378 K88379:L88379 K88380:L88380 K88381:L88381 K88382:L88382 K88383:L88383 K88384:L88384 K88385:L88385 K88386:L88386 K88387:L88387 K88388:L88388 K88389:L88389 K88390:L88390 K88391:L88391 K88392:L88392 K88393:L88393 K88394:L88394 K88395:L88395 K88396:L88396 K88397:L88397 K88398:L88398 K88399:L88399 K88400:L88400 K88401:L88401 K88402:L88402 K88403:L88403 K88404:L88404 K88405:L88405 K88406:L88406 K88407:L88407 K88408:L88408 K88409:L88409 K88410:L88410 K88411:L88411 K88412:L88412 K88413:L88413 K88414:L88414 K88415:L88415 K88416:L88416 K88417:L88417 K88418:L88418 K88419:L88419 K88420:L88420 K88421:L88421 K88422:L88422 K88423:L88423 K88424:L88424 K88425:L88425 K88426:L88426 K88427:L88427 K88428:L88428 K88429:L88429 K88430:L88430 K88431:L88431 K88432:L88432 K88433:L88433 K88434:L88434 K88435:L88435 K88436:L88436 K88437:L88437 K88438:L88438 K88439:L88439 K88440:L88440 K88441:L88441 K88442:L88442 K88443:L88443 K88444:L88444 K88445:L88445 K88446:L88446 K88447:L88447 K88448:L88448 K88449:L88449 K88450:L88450 K88451:L88451 K88452:L88452 K88453:L88453 K88454:L88454 K88455:L88455 K88456:L88456 K88457:L88457 K88458:L88458 K88459:L88459 K88460:L88460 K88461:L88461 K88462:L88462 K88463:L88463 K88464:L88464 K88465:L88465 K88466:L88466 K88467:L88467 K88468:L88468 K88469:L88469 K88470:L88470 K88471:L88471 K88472:L88472 K88473:L88473 K88474:L88474 K88475:L88475 K88476:L88476 K88477:L88477 K88478:L88478 K88479:L88479 K88480:L88480 K88481:L88481 K88482:L88482 K88483:L88483 K88484:L88484 K88485:L88485 K88486:L88486 K88487:L88487 K88488:L88488 K88489:L88489 K88490:L88490 K88491:L88491 K88492:L88492 K88493:L88493 K88494:L88494 K88495:L88495 K88496:L88496 K88497:L88497 K88498:L88498 K88499:L88499 K88500:L88500 K88501:L88501 K88502:L88502 K88503:L88503 K88504:L88504 K88505:L88505 K88506:L88506 K88507:L88507 K88508:L88508 K88509:L88509 K88510:L88510 K88511:L88511 K88512:L88512 K88513:L88513 K88514:L88514 K88515:L88515 K88516:L88516 K88517:L88517 K88518:L88518 K88519:L88519 K88520:L88520 K88521:L88521 K88522:L88522 K88523:L88523 K88524:L88524 K88525:L88525 K88526:L88526 K88527:L88527 K88528:L88528 K88529:L88529 K88530:L88530 K88531:L88531 K88532:L88532 K88533:L88533 K88534:L88534 K88535:L88535 K88536:L88536 K88537:L88537 K88538:L88538 K88539:L88539 K88540:L88540 K88541:L88541 K88542:L88542 K88543:L88543 K88544:L88544 K88545:L88545 K88546:L88546 K88547:L88547 K88548:L88548 K88549:L88549 K88550:L88550 K88551:L88551 K88552:L88552 K88553:L88553 K88554:L88554 K88555:L88555 K88556:L88556 K88557:L88557 K88558:L88558 K88559:L88559 K88560:L88560 K88561:L88561 K88562:L88562 K88563:L88563 K88564:L88564 K88565:L88565 K88566:L88566 K88567:L88567 K88568:L88568 K88569:L88569 K88570:L88570 K88571:L88571 K88572:L88572 K88573:L88573 K88574:L88574 K88575:L88575 K88576:L88576 K88577:L88577 K88578:L88578 K88579:L88579 K88580:L88580 K88581:L88581 K88582:L88582 K88583:L88583 K88584:L88584 K88585:L88585 K88586:L88586 K88587:L88587 K88588:L88588 K88589:L88589 K88590:L88590 K88591:L88591 K88592:L88592 K88593:L88593 K88594:L88594 K88595:L88595 K88596:L88596 K88597:L88597 K88598:L88598 K88599:L88599 K88600:L88600 K88601:L88601 K88602:L88602 K88603:L88603 K88604:L88604 K88605:L88605 K88606:L88606 K88607:L88607 K88608:L88608 K88609:L88609 K88610:L88610 K88611:L88611 K88612:L88612 K88613:L88613 K88614:L88614 K88615:L88615 K88616:L88616 K88617:L88617 K88618:L88618 K88619:L88619 K88620:L88620 K88621:L88621 K88622:L88622 K88623:L88623 K88624:L88624 K88625:L88625 K88626:L88626 K88627:L88627 K88628:L88628 K88629:L88629 K88630:L88630 K88631:L88631 K88632:L88632 K88633:L88633 K88634:L88634 K88635:L88635 K88636:L88636 K88637:L88637 K88638:L88638 K88639:L88639 K88640:L88640 K88641:L88641 K88642:L88642 K88643:L88643 K88644:L88644 K88645:L88645 K88646:L88646 K88647:L88647 K88648:L88648 K88649:L88649 K88650:L88650 K88651:L88651 K88652:L88652 K88653:L88653 K88654:L88654 K88655:L88655 K88656:L88656 K88657:L88657 K88658:L88658 K88659:L88659 K88660:L88660 K88661:L88661 K88662:L88662 K88663:L88663 K88664:L88664 K88665:L88665 K88666:L88666 K88667:L88667 K88668:L88668 K88669:L88669 K88670:L88670 K88671:L88671 K88672:L88672 K88673:L88673 K88674:L88674 K88675:L88675 K88676:L88676 K88677:L88677 K88678:L88678 K88679:L88679 K88680:L88680 K88681:L88681 K88682:L88682 K88683:L88683 K88684:L88684 K88685:L88685 K88686:L88686 K88687:L88687 K88688:L88688 K88689:L88689 K88690:L88690 K88691:L88691 K88692:L88692 K88693:L88693 K88694:L88694 K88695:L88695 K88696:L88696 K88697:L88697 K88698:L88698 K88699:L88699 K88700:L88700 K88701:L88701 K88702:L88702 K88703:L88703 K88704:L88704 K88705:L88705 K88706:L88706 K88707:L88707 K88708:L88708 K88709:L88709 K88710:L88710 K88711:L88711 K88712:L88712 K88713:L88713 K88714:L88714 K88715:L88715 K88716:L88716 K88717:L88717 K88718:L88718 K88719:L88719 K88720:L88720 K88721:L88721 K88722:L88722 K88723:L88723 K88724:L88724 K88725:L88725 K88726:L88726 K88727:L88727 K88728:L88728 K88729:L88729 K88730:L88730 K88731:L88731 K88732:L88732 K88733:L88733 K88734:L88734 K88735:L88735 K88736:L88736 K88737:L88737 K88738:L88738 K88739:L88739 K88740:L88740 K88741:L88741 K88742:L88742 K88743:L88743 K88744:L88744 K88745:L88745 K88746:L88746 K88747:L88747 K88748:L88748 K88749:L88749 K88750:L88750 K88751:L88751 K88752:L88752 K88753:L88753 K88754:L88754 K88755:L88755 K88756:L88756 K88757:L88757 K88758:L88758 K88759:L88759 K88760:L88760 K88761:L88761 K88762:L88762 K88763:L88763 K88764:L88764 K88765:L88765 K88766:L88766 K88767:L88767 K88768:L88768 K88769:L88769 K88770:L88770 K88771:L88771 K88772:L88772 K88773:L88773 K88774:L88774 K88775:L88775 K88776:L88776 K88777:L88777 K88778:L88778 K88779:L88779 K88780:L88780 K88781:L88781 K88782:L88782 K88783:L88783 K88784:L88784 K88785:L88785 K88786:L88786 K88787:L88787 K88788:L88788 K88789:L88789 K88790:L88790 K88791:L88791 K88792:L88792 K88793:L88793 K88794:L88794 K88795:L88795 K88796:L88796 K88797:L88797 K88798:L88798 K88799:L88799 K88800:L88800 K88801:L88801 K88802:L88802 K88803:L88803 K88804:L88804 K88805:L88805 K88806:L88806 K88807:L88807 K88808:L88808 K88809:L88809 K88810:L88810 K88811:L88811 K88812:L88812 K88813:L88813 K88814:L88814 K88815:L88815 K88816:L88816 K88817:L88817 K88818:L88818 K88819:L88819 K88820:L88820 K88821:L88821 K88822:L88822 K88823:L88823 K88824:L88824 K88825:L88825 K88826:L88826 K88827:L88827 K88828:L88828 K88829:L88829 K88830:L88830 K88831:L88831 K88832:L88832 K88833:L88833 K88834:L88834 K88835:L88835 K88836:L88836 K88837:L88837 K88838:L88838 K88839:L88839 K88840:L88840 K88841:L88841 K88842:L88842 K88843:L88843 K88844:L88844 K88845:L88845 K88846:L88846 K88847:L88847 K88848:L88848 K88849:L88849 K88850:L88850 K88851:L88851 K88852:L88852 K88853:L88853 K88854:L88854 K88855:L88855 K88856:L88856 K88857:L88857 K88858:L88858 K88859:L88859 K88860:L88860 K88861:L88861 K88862:L88862 K88863:L88863 K88864:L88864 K88865:L88865 K88866:L88866 K88867:L88867 K88868:L88868 K88869:L88869 K88870:L88870 K88871:L88871 K88872:L88872 K88873:L88873 K88874:L88874 K88875:L88875 K88876:L88876 K88877:L88877 K88878:L88878 K88879:L88879 K88880:L88880 K88881:L88881 K88882:L88882 K88883:L88883 K88884:L88884 K88885:L88885 K88886:L88886 K88887:L88887 K88888:L88888 K88889:L88889 K88890:L88890 K88891:L88891 K88892:L88892 K88893:L88893 K88894:L88894 K88895:L88895 K88896:L88896 K88897:L88897 K88898:L88898 K88899:L88899 K88900:L88900 K88901:L88901 K88902:L88902 K88903:L88903 K88904:L88904 K88905:L88905 K88906:L88906 K88907:L88907 K88908:L88908 K88909:L88909 K88910:L88910 K88911:L88911 K88912:L88912 K88913:L88913 K88914:L88914 K88915:L88915 K88916:L88916 K88917:L88917 K88918:L88918 K88919:L88919 K88920:L88920 K88921:L88921 K88922:L88922 K88923:L88923 K88924:L88924 K88925:L88925 K88926:L88926 K88927:L88927 K88928:L88928 K88929:L88929 K88930:L88930 K88931:L88931 K88932:L88932 K88933:L88933 K88934:L88934 K88935:L88935 K88936:L88936 K88937:L88937 K88938:L88938 K88939:L88939 K88940:L88940 K88941:L88941 K88942:L88942 K88943:L88943 K88944:L88944 K88945:L88945 K88946:L88946 K88947:L88947 K88948:L88948 K88949:L88949 K88950:L88950 K88951:L88951 K88952:L88952 K88953:L88953 K88954:L88954 K88955:L88955 K88956:L88956 K88957:L88957 K88958:L88958 K88959:L88959 K88960:L88960 K88961:L88961 K88962:L88962 K88963:L88963 K88964:L88964 K88965:L88965 K88966:L88966 K88967:L88967 K88968:L88968 K88969:L88969 K88970:L88970 K88971:L88971 K88972:L88972 K88973:L88973 K88974:L88974 K88975:L88975 K88976:L88976 K88977:L88977 K88978:L88978 K88979:L88979 K88980:L88980 K88981:L88981 K88982:L88982 K88983:L88983 K88984:L88984 K88985:L88985 K88986:L88986 K88987:L88987 K88988:L88988 K88989:L88989 K88990:L88990 K88991:L88991 K88992:L88992 K88993:L88993 K88994:L88994 K88995:L88995 K88996:L88996 K88997:L88997 K88998:L88998 K88999:L88999 K89000:L89000 K89001:L89001 K89002:L89002 K89003:L89003 K89004:L89004 K89005:L89005 K89006:L89006 K89007:L89007 K89008:L89008 K89009:L89009 K89010:L89010 K89011:L89011 K89012:L89012 K89013:L89013 K89014:L89014 K89015:L89015 K89016:L89016 K89017:L89017 K89018:L89018 K89019:L89019 K89020:L89020 K89021:L89021 K89022:L89022 K89023:L89023 K89024:L89024 K89025:L89025 K89026:L89026 K89027:L89027 K89028:L89028 K89029:L89029 K89030:L89030 K89031:L89031 K89032:L89032 K89033:L89033 K89034:L89034 K89035:L89035 K89036:L89036 K89037:L89037 K89038:L89038 K89039:L89039 K89040:L89040 K89041:L89041 K89042:L89042 K89043:L89043 K89044:L89044 K89045:L89045 K89046:L89046 K89047:L89047 K89048:L89048 K89049:L89049 K89050:L89050 K89051:L89051 K89052:L89052 K89053:L89053 K89054:L89054 K89055:L89055 K89056:L89056 K89057:L89057 K89058:L89058 K89059:L89059 K89060:L89060 K89061:L89061 K89062:L89062 K89063:L89063 K89064:L89064 K89065:L89065 K89066:L89066 K89067:L89067 K89068:L89068 K89069:L89069 K89070:L89070 K89071:L89071 K89072:L89072 K89073:L89073 K89074:L89074 K89075:L89075 K89076:L89076 K89077:L89077 K89078:L89078 K89079:L89079 K89080:L89080 K89081:L89081 K89082:L89082 K89083:L89083 K89084:L89084 K89085:L89085 K89086:L89086 K89087:L89087 K89088:L89088 K89089:L89089 K89090:L89090 K89091:L89091 K89092:L89092 K89093:L89093 K89094:L89094 K89095:L89095 K89096:L89096 K89097:L89097 K89098:L89098 K89099:L89099 K89100:L89100 K89101:L89101 K89102:L89102 K89103:L89103 K89104:L89104 K89105:L89105 K89106:L89106 K89107:L89107 K89108:L89108 K89109:L89109 K89110:L89110 K89111:L89111 K89112:L89112 K89113:L89113 K89114:L89114 K89115:L89115 K89116:L89116 K89117:L89117 K89118:L89118 K89119:L89119 K89120:L89120 K89121:L89121 K89122:L89122 K89123:L89123 K89124:L89124 K89125:L89125 K89126:L89126 K89127:L89127 K89128:L89128 K89129:L89129 K89130:L89130 K89131:L89131 K89132:L89132 K89133:L89133 K89134:L89134 K89135:L89135 K89136:L89136 K89137:L89137 K89138:L89138 K89139:L89139 K89140:L89140 K89141:L89141 K89142:L89142 K89143:L89143 K89144:L89144 K89145:L89145 K89146:L89146 K89147:L89147 K89148:L89148 K89149:L89149 K89150:L89150 K89151:L89151 K89152:L89152 K89153:L89153 K89154:L89154 K89155:L89155 K89156:L89156 K89157:L89157 K89158:L89158 K89159:L89159 K89160:L89160 K89161:L89161 K89162:L89162 K89163:L89163 K89164:L89164 K89165:L89165 K89166:L89166 K89167:L89167 K89168:L89168 K89169:L89169 K89170:L89170 K89171:L89171 K89172:L89172 K89173:L89173 K89174:L89174 K89175:L89175 K89176:L89176 K89177:L89177 K89178:L89178 K89179:L89179 K89180:L89180 K89181:L89181 K89182:L89182 K89183:L89183 K89184:L89184 K89185:L89185 K89186:L89186 K89187:L89187 K89188:L89188 K89189:L89189 K89190:L89190 K89191:L89191 K89192:L89192 K89193:L89193 K89194:L89194 K89195:L89195 K89196:L89196 K89197:L89197 K89198:L89198 K89199:L89199 K89200:L89200 K89201:L89201 K89202:L89202 K89203:L89203 K89204:L89204 K89205:L89205 K89206:L89206 K89207:L89207 K89208:L89208 K89209:L89209 K89210:L89210 K89211:L89211 K89212:L89212 K89213:L89213 K89214:L89214 K89215:L89215 K89216:L89216 K89217:L89217 K89218:L89218 K89219:L89219 K89220:L89220 K89221:L89221 K89222:L89222 K89223:L89223 K89224:L89224 K89225:L89225 K89226:L89226 K89227:L89227 K89228:L89228 K89229:L89229 K89230:L89230 K89231:L89231 K89232:L89232 K89233:L89233 K89234:L89234 K89235:L89235 K89236:L89236 K89237:L89237 K89238:L89238 K89239:L89239 K89240:L89240 K89241:L89241 K89242:L89242 K89243:L89243 K89244:L89244 K89245:L89245 K89246:L89246 K89247:L89247 K89248:L89248 K89249:L89249 K89250:L89250 K89251:L89251 K89252:L89252 K89253:L89253 K89254:L89254 K89255:L89255 K89256:L89256 K89257:L89257 K89258:L89258 K89259:L89259 K89260:L89260 K89261:L89261 K89262:L89262 K89263:L89263 K89264:L89264 K89265:L89265 K89266:L89266 K89267:L89267 K89268:L89268 K89269:L89269 K89270:L89270 K89271:L89271 K89272:L89272 K89273:L89273 K89274:L89274 K89275:L89275 K89276:L89276 K89277:L89277 K89278:L89278 K89279:L89279 K89280:L89280 K89281:L89281 K89282:L89282 K89283:L89283 K89284:L89284 K89285:L89285 K89286:L89286 K89287:L89287 K89288:L89288 K89289:L89289 K89290:L89290 K89291:L89291 K89292:L89292 K89293:L89293 K89294:L89294 K89295:L89295 K89296:L89296 K89297:L89297 K89298:L89298 K89299:L89299 K89300:L89300 K89301:L89301 K89302:L89302 K89303:L89303 K89304:L89304 K89305:L89305 K89306:L89306 K89307:L89307 K89308:L89308 K89309:L89309 K89310:L89310 K89311:L89311 K89312:L89312 K89313:L89313 K89314:L89314 K89315:L89315 K89316:L89316 K89317:L89317 K89318:L89318 K89319:L89319 K89320:L89320 K89321:L89321 K89322:L89322 K89323:L89323 K89324:L89324 K89325:L89325 K89326:L89326 K89327:L89327 K89328:L89328 K89329:L89329 K89330:L89330 K89331:L89331 K89332:L89332 K89333:L89333 K89334:L89334 K89335:L89335 K89336:L89336 K89337:L89337 K89338:L89338 K89339:L89339 K89340:L89340 K89341:L89341 K89342:L89342 K89343:L89343 K89344:L89344 K89345:L89345 K89346:L89346 K89347:L89347 K89348:L89348 K89349:L89349 K89350:L89350 K89351:L89351 K89352:L89352 K89353:L89353 K89354:L89354 K89355:L89355 K89356:L89356 K89357:L89357 K89358:L89358 K89359:L89359 K89360:L89360 K89361:L89361 K89362:L89362 K89363:L89363 K89364:L89364 K89365:L89365 K89366:L89366 K89367:L89367 K89368:L89368 K89369:L89369 K89370:L89370 K89371:L89371 K89372:L89372 K89373:L89373 K89374:L89374 K89375:L89375 K89376:L89376 K89377:L89377 K89378:L89378 K89379:L89379 K89380:L89380 K89381:L89381 K89382:L89382 K89383:L89383 K89384:L89384 K89385:L89385 K89386:L89386 K89387:L89387 K89388:L89388 K89389:L89389 K89390:L89390 K89391:L89391 K89392:L89392 K89393:L89393 K89394:L89394 K89395:L89395 K89396:L89396 K89397:L89397 K89398:L89398 K89399:L89399 K89400:L89400 K89401:L89401 K89402:L89402 K89403:L89403 K89404:L89404 K89405:L89405 K89406:L89406 K89407:L89407 K89408:L89408 K89409:L89409 K89410:L89410 K89411:L89411 K89412:L89412 K89413:L89413 K89414:L89414 K89415:L89415 K89416:L89416 K89417:L89417 K89418:L89418 K89419:L89419 K89420:L89420 K89421:L89421 K89422:L89422 K89423:L89423 K89424:L89424 K89425:L89425 K89426:L89426 K89427:L89427 K89428:L89428 K89429:L89429 K89430:L89430 K89431:L89431 K89432:L89432 K89433:L89433 K89434:L89434 K89435:L89435 K89436:L89436 K89437:L89437 K89438:L89438 K89439:L89439 K89440:L89440 K89441:L89441 K89442:L89442 K89443:L89443 K89444:L89444 K89445:L89445 K89446:L89446 K89447:L89447 K89448:L89448 K89449:L89449 K89450:L89450 K89451:L89451 K89452:L89452 K89453:L89453 K89454:L89454 K89455:L89455 K89456:L89456 K89457:L89457 K89458:L89458 K89459:L89459 K89460:L89460 K89461:L89461 K89462:L89462 K89463:L89463 K89464:L89464 K89465:L89465 K89466:L89466 K89467:L89467 K89468:L89468 K89469:L89469 K89470:L89470 K89471:L89471 K89472:L89472 K89473:L89473 K89474:L89474 K89475:L89475 K89476:L89476 K89477:L89477 K89478:L89478 K89479:L89479 K89480:L89480 K89481:L89481 K89482:L89482 K89483:L89483 K89484:L89484 K89485:L89485 K89486:L89486 K89487:L89487 K89488:L89488 K89489:L89489 K89490:L89490 K89491:L89491 K89492:L89492 K89493:L89493 K89494:L89494 K89495:L89495 K89496:L89496 K89497:L89497 K89498:L89498 K89499:L89499 K89500:L89500 K89501:L89501 K89502:L89502 K89503:L89503 K89504:L89504 K89505:L89505 K89506:L89506 K89507:L89507 K89508:L89508 K89509:L89509 K89510:L89510 K89511:L89511 K89512:L89512 K89513:L89513 K89514:L89514 K89515:L89515 K89516:L89516 K89517:L89517 K89518:L89518 K89519:L89519 K89520:L89520 K89521:L89521 K89522:L89522 K89523:L89523 K89524:L89524 K89525:L89525 K89526:L89526 K89527:L89527 K89528:L89528 K89529:L89529 K89530:L89530 K89531:L89531 K89532:L89532 K89533:L89533 K89534:L89534 K89535:L89535 K89536:L89536 K89537:L89537 K89538:L89538 K89539:L89539 K89540:L89540 K89541:L89541 K89542:L89542 K89543:L89543 K89544:L89544 K89545:L89545 K89546:L89546 K89547:L89547 K89548:L89548 K89549:L89549 K89550:L89550 K89551:L89551 K89552:L89552 K89553:L89553 K89554:L89554 K89555:L89555 K89556:L89556 K89557:L89557 K89558:L89558 K89559:L89559 K89560:L89560 K89561:L89561 K89562:L89562 K89563:L89563 K89564:L89564 K89565:L89565 K89566:L89566 K89567:L89567 K89568:L89568 K89569:L89569 K89570:L89570 K89571:L89571 K89572:L89572 K89573:L89573 K89574:L89574 K89575:L89575 K89576:L89576 K89577:L89577 K89578:L89578 K89579:L89579 K89580:L89580 K89581:L89581 K89582:L89582 K89583:L89583 K89584:L89584 K89585:L89585 K89586:L89586 K89587:L89587 K89588:L89588 K89589:L89589 K89590:L89590 K89591:L89591 K89592:L89592 K89593:L89593 K89594:L89594 K89595:L89595 K89596:L89596 K89597:L89597 K89598:L89598 K89599:L89599 K89600:L89600 K89601:L89601 K89602:L89602 K89603:L89603 K89604:L89604 K89605:L89605 K89606:L89606 K89607:L89607 K89608:L89608 K89609:L89609 K89610:L89610 K89611:L89611 K89612:L89612 K89613:L89613 K89614:L89614 K89615:L89615 K89616:L89616 K89617:L89617 K89618:L89618 K89619:L89619 K89620:L89620 K89621:L89621 K89622:L89622 K89623:L89623 K89624:L89624 K89625:L89625 K89626:L89626 K89627:L89627 K89628:L89628 K89629:L89629 K89630:L89630 K89631:L89631 K89632:L89632 K89633:L89633 K89634:L89634 K89635:L89635 K89636:L89636 K89637:L89637 K89638:L89638 K89639:L89639 K89640:L89640 K89641:L89641 K89642:L89642 K89643:L89643 K89644:L89644 K89645:L89645 K89646:L89646 K89647:L89647 K89648:L89648 K89649:L89649 K89650:L89650 K89651:L89651 K89652:L89652 K89653:L89653 K89654:L89654 K89655:L89655 K89656:L89656 K89657:L89657 K89658:L89658 K89659:L89659 K89660:L89660 K89661:L89661 K89662:L89662 K89663:L89663 K89664:L89664 K89665:L89665 K89666:L89666 K89667:L89667 K89668:L89668 K89669:L89669 K89670:L89670 K89671:L89671 K89672:L89672 K89673:L89673 K89674:L89674 K89675:L89675 K89676:L89676 K89677:L89677 K89678:L89678 K89679:L89679 K89680:L89680 K89681:L89681 K89682:L89682 K89683:L89683 K89684:L89684 K89685:L89685 K89686:L89686 K89687:L89687 K89688:L89688 K89689:L89689 K89690:L89690 K89691:L89691 K89692:L89692 K89693:L89693 K89694:L89694 K89695:L89695 K89696:L89696 K89697:L89697 K89698:L89698 K89699:L89699 K89700:L89700 K89701:L89701 K89702:L89702 K89703:L89703 K89704:L89704 K89705:L89705 K89706:L89706 K89707:L89707 K89708:L89708 K89709:L89709 K89710:L89710 K89711:L89711 K89712:L89712 K89713:L89713 K89714:L89714 K89715:L89715 K89716:L89716 K89717:L89717 K89718:L89718 K89719:L89719 K89720:L89720 K89721:L89721 K89722:L89722 K89723:L89723 K89724:L89724 K89725:L89725 K89726:L89726 K89727:L89727 K89728:L89728 K89729:L89729 K89730:L89730 K89731:L89731 K89732:L89732 K89733:L89733 K89734:L89734 K89735:L89735 K89736:L89736 K89737:L89737 K89738:L89738 K89739:L89739 K89740:L89740 K89741:L89741 K89742:L89742 K89743:L89743 K89744:L89744 K89745:L89745 K89746:L89746 K89747:L89747 K89748:L89748 K89749:L89749 K89750:L89750 K89751:L89751 K89752:L89752 K89753:L89753 K89754:L89754 K89755:L89755 K89756:L89756 K89757:L89757 K89758:L89758 K89759:L89759 K89760:L89760 K89761:L89761 K89762:L89762 K89763:L89763 K89764:L89764 K89765:L89765 K89766:L89766 K89767:L89767 K89768:L89768 K89769:L89769 K89770:L89770 K89771:L89771 K89772:L89772 K89773:L89773 K89774:L89774 K89775:L89775 K89776:L89776 K89777:L89777 K89778:L89778 K89779:L89779 K89780:L89780 K89781:L89781 K89782:L89782 K89783:L89783 K89784:L89784 K89785:L89785 K89786:L89786 K89787:L89787 K89788:L89788 K89789:L89789 K89790:L89790 K89791:L89791 K89792:L89792 K89793:L89793 K89794:L89794 K89795:L89795 K89796:L89796 K89797:L89797 K89798:L89798 K89799:L89799 K89800:L89800 K89801:L89801 K89802:L89802 K89803:L89803 K89804:L89804 K89805:L89805 K89806:L89806 K89807:L89807 K89808:L89808 K89809:L89809 K89810:L89810 K89811:L89811 K89812:L89812 K89813:L89813 K89814:L89814 K89815:L89815 K89816:L89816 K89817:L89817 K89818:L89818 K89819:L89819 K89820:L89820 K89821:L89821 K89822:L89822 K89823:L89823 K89824:L89824 K89825:L89825 K89826:L89826 K89827:L89827 K89828:L89828 K89829:L89829 K89830:L89830 K89831:L89831 K89832:L89832 K89833:L89833 K89834:L89834 K89835:L89835 K89836:L89836 K89837:L89837 K89838:L89838 K89839:L89839 K89840:L89840 K89841:L89841 K89842:L89842 K89843:L89843 K89844:L89844 K89845:L89845 K89846:L89846 K89847:L89847 K89848:L89848 K89849:L89849 K89850:L89850 K89851:L89851 K89852:L89852 K89853:L89853 K89854:L89854 K89855:L89855 K89856:L89856 K89857:L89857 K89858:L89858 K89859:L89859 K89860:L89860 K89861:L89861 K89862:L89862 K89863:L89863 K89864:L89864 K89865:L89865 K89866:L89866 K89867:L89867 K89868:L89868 K89869:L89869 K89870:L89870 K89871:L89871 K89872:L89872 K89873:L89873 K89874:L89874 K89875:L89875 K89876:L89876 K89877:L89877 K89878:L89878 K89879:L89879 K89880:L89880 K89881:L89881 K89882:L89882 K89883:L89883 K89884:L89884 K89885:L89885 K89886:L89886 K89887:L89887 K89888:L89888 K89889:L89889 K89890:L89890 K89891:L89891 K89892:L89892 K89893:L89893 K89894:L89894 K89895:L89895 K89896:L89896 K89897:L89897 K89898:L89898 K89899:L89899 K89900:L89900 K89901:L89901 K89902:L89902 K89903:L89903 K89904:L89904 K89905:L89905 K89906:L89906 K89907:L89907 K89908:L89908 K89909:L89909 K89910:L89910 K89911:L89911 K89912:L89912 K89913:L89913 K89914:L89914 K89915:L89915 K89916:L89916 K89917:L89917 K89918:L89918 K89919:L89919 K89920:L89920 K89921:L89921 K89922:L89922 K89923:L89923 K89924:L89924 K89925:L89925 K89926:L89926 K89927:L89927 K89928:L89928 K89929:L89929 K89930:L89930 K89931:L89931 K89932:L89932 K89933:L89933 K89934:L89934 K89935:L89935 K89936:L89936 K89937:L89937 K89938:L89938 K89939:L89939 K89940:L89940 K89941:L89941 K89942:L89942 K89943:L89943 K89944:L89944 K89945:L89945 K89946:L89946 K89947:L89947 K89948:L89948 K89949:L89949 K89950:L89950 K89951:L89951 K89952:L89952 K89953:L89953 K89954:L89954 K89955:L89955 K89956:L89956 K89957:L89957 K89958:L89958 K89959:L89959 K89960:L89960 K89961:L89961 K89962:L89962 K89963:L89963 K89964:L89964 K89965:L89965 K89966:L89966 K89967:L89967 K89968:L89968 K89969:L89969 K89970:L89970 K89971:L89971 K89972:L89972 K89973:L89973 K89974:L89974 K89975:L89975 K89976:L89976 K89977:L89977 K89978:L89978 K89979:L89979 K89980:L89980 K89981:L89981 K89982:L89982 K89983:L89983 K89984:L89984 K89985:L89985 K89986:L89986 K89987:L89987 K89988:L89988 K89989:L89989 K89990:L89990 K89991:L89991 K89992:L89992 K89993:L89993 K89994:L89994 K89995:L89995 K89996:L89996 K89997:L89997 K89998:L89998 K89999:L89999 K90000:L90000 K90001:L90001 K90002:L90002 K90003:L90003 K90004:L90004 K90005:L90005 K90006:L90006 K90007:L90007 K90008:L90008 K90009:L90009 K90010:L90010 K90011:L90011 K90012:L90012 K90013:L90013 K90014:L90014 K90015:L90015 K90016:L90016 K90017:L90017 K90018:L90018 K90019:L90019 K90020:L90020 K90021:L90021 K90022:L90022 K90023:L90023 K90024:L90024 K90025:L90025 K90026:L90026 K90027:L90027 K90028:L90028 K90029:L90029 K90030:L90030 K90031:L90031 K90032:L90032 K90033:L90033 K90034:L90034 K90035:L90035 K90036:L90036 K90037:L90037 K90038:L90038 K90039:L90039 K90040:L90040 K90041:L90041 K90042:L90042 K90043:L90043 K90044:L90044 K90045:L90045 K90046:L90046 K90047:L90047 K90048:L90048 K90049:L90049 K90050:L90050 K90051:L90051 K90052:L90052 K90053:L90053 K90054:L90054 K90055:L90055 K90056:L90056 K90057:L90057 K90058:L90058 K90059:L90059 K90060:L90060 K90061:L90061 K90062:L90062 K90063:L90063 K90064:L90064 K90065:L90065 K90066:L90066 K90067:L90067 K90068:L90068 K90069:L90069 K90070:L90070 K90071:L90071 K90072:L90072 K90073:L90073 K90074:L90074 K90075:L90075 K90076:L90076 K90077:L90077 K90078:L90078 K90079:L90079 K90080:L90080 K90081:L90081 K90082:L90082 K90083:L90083 K90084:L90084 K90085:L90085 K90086:L90086 K90087:L90087 K90088:L90088 K90089:L90089 K90090:L90090 K90091:L90091 K90092:L90092 K90093:L90093 K90094:L90094 K90095:L90095 K90096:L90096 K90097:L90097 K90098:L90098 K90099:L90099 K90100:L90100 K90101:L90101 K90102:L90102 K90103:L90103 K90104:L90104 K90105:L90105 K90106:L90106 K90107:L90107 K90108:L90108 K90109:L90109 K90110:L90110 K90111:L90111 K90112:L90112 K90113:L90113 K90114:L90114 K90115:L90115 K90116:L90116 K90117:L90117 K90118:L90118 K90119:L90119 K90120:L90120 K90121:L90121 K90122:L90122 K90123:L90123 K90124:L90124 K90125:L90125 K90126:L90126 K90127:L90127 K90128:L90128 K90129:L90129 K90130:L90130 K90131:L90131 K90132:L90132 K90133:L90133 K90134:L90134 K90135:L90135 K90136:L90136 K90137:L90137 K90138:L90138 K90139:L90139 K90140:L90140 K90141:L90141 K90142:L90142 K90143:L90143 K90144:L90144 K90145:L90145 K90146:L90146 K90147:L90147 K90148:L90148 K90149:L90149 K90150:L90150 K90151:L90151 K90152:L90152 K90153:L90153 K90154:L90154 K90155:L90155 K90156:L90156 K90157:L90157 K90158:L90158 K90159:L90159 K90160:L90160 K90161:L90161 K90162:L90162 K90163:L90163 K90164:L90164 K90165:L90165 K90166:L90166 K90167:L90167 K90168:L90168 K90169:L90169 K90170:L90170 K90171:L90171 K90172:L90172 K90173:L90173 K90174:L90174 K90175:L90175 K90176:L90176 K90177:L90177 K90178:L90178 K90179:L90179 K90180:L90180 K90181:L90181 K90182:L90182 K90183:L90183 K90184:L90184 K90185:L90185 K90186:L90186 K90187:L90187 K90188:L90188 K90189:L90189 K90190:L90190 K90191:L90191 K90192:L90192 K90193:L90193 K90194:L90194 K90195:L90195 K90196:L90196 K90197:L90197 K90198:L90198 K90199:L90199 K90200:L90200 K90201:L90201 K90202:L90202 K90203:L90203 K90204:L90204 K90205:L90205 K90206:L90206 K90207:L90207 K90208:L90208 K90209:L90209 K90210:L90210 K90211:L90211 K90212:L90212 K90213:L90213 K90214:L90214 K90215:L90215 K90216:L90216 K90217:L90217 K90218:L90218 K90219:L90219 K90220:L90220 K90221:L90221 K90222:L90222 K90223:L90223 K90224:L90224 K90225:L90225 K90226:L90226 K90227:L90227 K90228:L90228 K90229:L90229 K90230:L90230 K90231:L90231 K90232:L90232 K90233:L90233 K90234:L90234 K90235:L90235 K90236:L90236 K90237:L90237 K90238:L90238 K90239:L90239 K90240:L90240 K90241:L90241 K90242:L90242 K90243:L90243 K90244:L90244 K90245:L90245 K90246:L90246 K90247:L90247 K90248:L90248 K90249:L90249 K90250:L90250 K90251:L90251 K90252:L90252 K90253:L90253 K90254:L90254 K90255:L90255 K90256:L90256 K90257:L90257 K90258:L90258 K90259:L90259 K90260:L90260 K90261:L90261 K90262:L90262 K90263:L90263 K90264:L90264 K90265:L90265 K90266:L90266 K90267:L90267 K90268:L90268 K90269:L90269 K90270:L90270 K90271:L90271 K90272:L90272 K90273:L90273 K90274:L90274 K90275:L90275 K90276:L90276 K90277:L90277 K90278:L90278 K90279:L90279 K90280:L90280 K90281:L90281 K90282:L90282 K90283:L90283 K90284:L90284 K90285:L90285 K90286:L90286 K90287:L90287 K90288:L90288 K90289:L90289 K90290:L90290 K90291:L90291 K90292:L90292 K90293:L90293 K90294:L90294 K90295:L90295 K90296:L90296 K90297:L90297 K90298:L90298 K90299:L90299 K90300:L90300 K90301:L90301 K90302:L90302 K90303:L90303 K90304:L90304 K90305:L90305 K90306:L90306 K90307:L90307 K90308:L90308 K90309:L90309 K90310:L90310 K90311:L90311 K90312:L90312 K90313:L90313 K90314:L90314 K90315:L90315 K90316:L90316 K90317:L90317 K90318:L90318 K90319:L90319 K90320:L90320 K90321:L90321 K90322:L90322 K90323:L90323 K90324:L90324 K90325:L90325 K90326:L90326 K90327:L90327 K90328:L90328 K90329:L90329 K90330:L90330 K90331:L90331 K90332:L90332 K90333:L90333 K90334:L90334 K90335:L90335 K90336:L90336 K90337:L90337 K90338:L90338 K90339:L90339 K90340:L90340 K90341:L90341 K90342:L90342 K90343:L90343 K90344:L90344 K90345:L90345 K90346:L90346 K90347:L90347 K90348:L90348 K90349:L90349 K90350:L90350 K90351:L90351 K90352:L90352 K90353:L90353 K90354:L90354 K90355:L90355 K90356:L90356 K90357:L90357 K90358:L90358 K90359:L90359 K90360:L90360 K90361:L90361 K90362:L90362 K90363:L90363 K90364:L90364 K90365:L90365 K90366:L90366 K90367:L90367 K90368:L90368 K90369:L90369 K90370:L90370 K90371:L90371 K90372:L90372 K90373:L90373 K90374:L90374 K90375:L90375 K90376:L90376 K90377:L90377 K90378:L90378 K90379:L90379 K90380:L90380 K90381:L90381 K90382:L90382 K90383:L90383 K90384:L90384 K90385:L90385 K90386:L90386 K90387:L90387 K90388:L90388 K90389:L90389 K90390:L90390 K90391:L90391 K90392:L90392 K90393:L90393 K90394:L90394 K90395:L90395 K90396:L90396 K90397:L90397 K90398:L90398 K90399:L90399 K90400:L90400 K90401:L90401 K90402:L90402 K90403:L90403 K90404:L90404 K90405:L90405 K90406:L90406 K90407:L90407 K90408:L90408 K90409:L90409 K90410:L90410 K90411:L90411 K90412:L90412 K90413:L90413 K90414:L90414 K90415:L90415 K90416:L90416 K90417:L90417 K90418:L90418 K90419:L90419 K90420:L90420 K90421:L90421 K90422:L90422 K90423:L90423 K90424:L90424 K90425:L90425 K90426:L90426 K90427:L90427 K90428:L90428 K90429:L90429 K90430:L90430 K90431:L90431 K90432:L90432 K90433:L90433 K90434:L90434 K90435:L90435 K90436:L90436 K90437:L90437 K90438:L90438 K90439:L90439 K90440:L90440 K90441:L90441 K90442:L90442 K90443:L90443 K90444:L90444 K90445:L90445 K90446:L90446 K90447:L90447 K90448:L90448 K90449:L90449 K90450:L90450 K90451:L90451 K90452:L90452 K90453:L90453 K90454:L90454 K90455:L90455 K90456:L90456 K90457:L90457 K90458:L90458 K90459:L90459 K90460:L90460 K90461:L90461 K90462:L90462 K90463:L90463 K90464:L90464 K90465:L90465 K90466:L90466 K90467:L90467 K90468:L90468 K90469:L90469 K90470:L90470 K90471:L90471 K90472:L90472 K90473:L90473 K90474:L90474 K90475:L90475 K90476:L90476 K90477:L90477 K90478:L90478 K90479:L90479 K90480:L90480 K90481:L90481 K90482:L90482 K90483:L90483 K90484:L90484 K90485:L90485 K90486:L90486 K90487:L90487 K90488:L90488 K90489:L90489 K90490:L90490 K90491:L90491 K90492:L90492 K90493:L90493 K90494:L90494 K90495:L90495 K90496:L90496 K90497:L90497 K90498:L90498 K90499:L90499 K90500:L90500 K90501:L90501 K90502:L90502 K90503:L90503 K90504:L90504 K90505:L90505 K90506:L90506 K90507:L90507 K90508:L90508 K90509:L90509 K90510:L90510 K90511:L90511 K90512:L90512 K90513:L90513 K90514:L90514 K90515:L90515 K90516:L90516 K90517:L90517 K90518:L90518 K90519:L90519 K90520:L90520 K90521:L90521 K90522:L90522 K90523:L90523 K90524:L90524 K90525:L90525 K90526:L90526 K90527:L90527 K90528:L90528 K90529:L90529 K90530:L90530 K90531:L90531 K90532:L90532 K90533:L90533 K90534:L90534 K90535:L90535 K90536:L90536 K90537:L90537 K90538:L90538 K90539:L90539 K90540:L90540 K90541:L90541 K90542:L90542 K90543:L90543 K90544:L90544 K90545:L90545 K90546:L90546 K90547:L90547 K90548:L90548 K90549:L90549 K90550:L90550 K90551:L90551 K90552:L90552 K90553:L90553 K90554:L90554 K90555:L90555 K90556:L90556 K90557:L90557 K90558:L90558 K90559:L90559 K90560:L90560 K90561:L90561 K90562:L90562 K90563:L90563 K90564:L90564 K90565:L90565 K90566:L90566 K90567:L90567 K90568:L90568 K90569:L90569 K90570:L90570 K90571:L90571 K90572:L90572 K90573:L90573 K90574:L90574 K90575:L90575 K90576:L90576 K90577:L90577 K90578:L90578 K90579:L90579 K90580:L90580 K90581:L90581 K90582:L90582 K90583:L90583 K90584:L90584 K90585:L90585 K90586:L90586 K90587:L90587 K90588:L90588 K90589:L90589 K90590:L90590 K90591:L90591 K90592:L90592 K90593:L90593 K90594:L90594 K90595:L90595 K90596:L90596 K90597:L90597 K90598:L90598 K90599:L90599 K90600:L90600 K90601:L90601 K90602:L90602 K90603:L90603 K90604:L90604 K90605:L90605 K90606:L90606 K90607:L90607 K90608:L90608 K90609:L90609 K90610:L90610 K90611:L90611 K90612:L90612 K90613:L90613 K90614:L90614 K90615:L90615 K90616:L90616 K90617:L90617 K90618:L90618 K90619:L90619 K90620:L90620 K90621:L90621 K90622:L90622 K90623:L90623 K90624:L90624 K90625:L90625 K90626:L90626 K90627:L90627 K90628:L90628 K90629:L90629 K90630:L90630 K90631:L90631 K90632:L90632 K90633:L90633 K90634:L90634 K90635:L90635 K90636:L90636 K90637:L90637 K90638:L90638 K90639:L90639 K90640:L90640 K90641:L90641 K90642:L90642 K90643:L90643 K90644:L90644 K90645:L90645 K90646:L90646 K90647:L90647 K90648:L90648 K90649:L90649 K90650:L90650 K90651:L90651 K90652:L90652 K90653:L90653 K90654:L90654 K90655:L90655 K90656:L90656 K90657:L90657 K90658:L90658 K90659:L90659 K90660:L90660 K90661:L90661 K90662:L90662 K90663:L90663 K90664:L90664 K90665:L90665 K90666:L90666 K90667:L90667 K90668:L90668 K90669:L90669 K90670:L90670 K90671:L90671 K90672:L90672 K90673:L90673 K90674:L90674 K90675:L90675 K90676:L90676 K90677:L90677 K90678:L90678 K90679:L90679 K90680:L90680 K90681:L90681 K90682:L90682 K90683:L90683 K90684:L90684 K90685:L90685 K90686:L90686 K90687:L90687 K90688:L90688 K90689:L90689 K90690:L90690 K90691:L90691 K90692:L90692 K90693:L90693 K90694:L90694 K90695:L90695 K90696:L90696 K90697:L90697 K90698:L90698 K90699:L90699 K90700:L90700 K90701:L90701 K90702:L90702 K90703:L90703 K90704:L90704 K90705:L90705 K90706:L90706 K90707:L90707 K90708:L90708 K90709:L90709 K90710:L90710 K90711:L90711 K90712:L90712 K90713:L90713 K90714:L90714 K90715:L90715 K90716:L90716 K90717:L90717 K90718:L90718 K90719:L90719 K90720:L90720 K90721:L90721 K90722:L90722 K90723:L90723 K90724:L90724 K90725:L90725 K90726:L90726 K90727:L90727 K90728:L90728 K90729:L90729 K90730:L90730 K90731:L90731 K90732:L90732 K90733:L90733 K90734:L90734 K90735:L90735 K90736:L90736 K90737:L90737 K90738:L90738 K90739:L90739 K90740:L90740 K90741:L90741 K90742:L90742 K90743:L90743 K90744:L90744 K90745:L90745 K90746:L90746 K90747:L90747 K90748:L90748 K90749:L90749 K90750:L90750 K90751:L90751 K90752:L90752 K90753:L90753 K90754:L90754 K90755:L90755 K90756:L90756 K90757:L90757 K90758:L90758 K90759:L90759 K90760:L90760 K90761:L90761 K90762:L90762 K90763:L90763 K90764:L90764 K90765:L90765 K90766:L90766 K90767:L90767 K90768:L90768 K90769:L90769 K90770:L90770 K90771:L90771 K90772:L90772 K90773:L90773 K90774:L90774 K90775:L90775 K90776:L90776 K90777:L90777 K90778:L90778 K90779:L90779 K90780:L90780 K90781:L90781 K90782:L90782 K90783:L90783 K90784:L90784 K90785:L90785 K90786:L90786 K90787:L90787 K90788:L90788 K90789:L90789 K90790:L90790 K90791:L90791 K90792:L90792 K90793:L90793 K90794:L90794 K90795:L90795 K90796:L90796 K90797:L90797 K90798:L90798 K90799:L90799 K90800:L90800 K90801:L90801 K90802:L90802 K90803:L90803 K90804:L90804 K90805:L90805 K90806:L90806 K90807:L90807 K90808:L90808 K90809:L90809 K90810:L90810 K90811:L90811 K90812:L90812 K90813:L90813 K90814:L90814 K90815:L90815 K90816:L90816 K90817:L90817 K90818:L90818 K90819:L90819 K90820:L90820 K90821:L90821 K90822:L90822 K90823:L90823 K90824:L90824 K90825:L90825 K90826:L90826 K90827:L90827 K90828:L90828 K90829:L90829 K90830:L90830 K90831:L90831 K90832:L90832 K90833:L90833 K90834:L90834 K90835:L90835 K90836:L90836 K90837:L90837 K90838:L90838 K90839:L90839 K90840:L90840 K90841:L90841 K90842:L90842 K90843:L90843 K90844:L90844 K90845:L90845 K90846:L90846 K90847:L90847 K90848:L90848 K90849:L90849 K90850:L90850 K90851:L90851 K90852:L90852 K90853:L90853 K90854:L90854 K90855:L90855 K90856:L90856 K90857:L90857 K90858:L90858 K90859:L90859 K90860:L90860 K90861:L90861 K90862:L90862 K90863:L90863 K90864:L90864 K90865:L90865 K90866:L90866 K90867:L90867 K90868:L90868 K90869:L90869 K90870:L90870 K90871:L90871 K90872:L90872 K90873:L90873 K90874:L90874 K90875:L90875 K90876:L90876 K90877:L90877 K90878:L90878 K90879:L90879 K90880:L90880 K90881:L90881 K90882:L90882 K90883:L90883 K90884:L90884 K90885:L90885 K90886:L90886 K90887:L90887 K90888:L90888 K90889:L90889 K90890:L90890 K90891:L90891 K90892:L90892 K90893:L90893 K90894:L90894 K90895:L90895 K90896:L90896 K90897:L90897 K90898:L90898 K90899:L90899 K90900:L90900 K90901:L90901 K90902:L90902 K90903:L90903 K90904:L90904 K90905:L90905 K90906:L90906 K90907:L90907 K90908:L90908 K90909:L90909 K90910:L90910 K90911:L90911 K90912:L90912 K90913:L90913 K90914:L90914 K90915:L90915 K90916:L90916 K90917:L90917 K90918:L90918 K90919:L90919 K90920:L90920 K90921:L90921 K90922:L90922 K90923:L90923 K90924:L90924 K90925:L90925 K90926:L90926 K90927:L90927 K90928:L90928 K90929:L90929 K90930:L90930 K90931:L90931 K90932:L90932 K90933:L90933 K90934:L90934 K90935:L90935 K90936:L90936 K90937:L90937 K90938:L90938 K90939:L90939 K90940:L90940 K90941:L90941 K90942:L90942 K90943:L90943 K90944:L90944 K90945:L90945 K90946:L90946 K90947:L90947 K90948:L90948 K90949:L90949 K90950:L90950 K90951:L90951 K90952:L90952 K90953:L90953 K90954:L90954 K90955:L90955 K90956:L90956 K90957:L90957 K90958:L90958 K90959:L90959 K90960:L90960 K90961:L90961 K90962:L90962 K90963:L90963 K90964:L90964 K90965:L90965 K90966:L90966 K90967:L90967 K90968:L90968 K90969:L90969 K90970:L90970 K90971:L90971 K90972:L90972 K90973:L90973 K90974:L90974 K90975:L90975 K90976:L90976 K90977:L90977 K90978:L90978 K90979:L90979 K90980:L90980 K90981:L90981 K90982:L90982 K90983:L90983 K90984:L90984 K90985:L90985 K90986:L90986 K90987:L90987 K90988:L90988 K90989:L90989 K90990:L90990 K90991:L90991 K90992:L90992 K90993:L90993 K90994:L90994 K90995:L90995 K90996:L90996 K90997:L90997 K90998:L90998 K90999:L90999 K91000:L91000 K91001:L91001 K91002:L91002 K91003:L91003 K91004:L91004 K91005:L91005 K91006:L91006 K91007:L91007 K91008:L91008 K91009:L91009 K91010:L91010 K91011:L91011 K91012:L91012 K91013:L91013 K91014:L91014 K91015:L91015 K91016:L91016 K91017:L91017 K91018:L91018 K91019:L91019 K91020:L91020 K91021:L91021 K91022:L91022 K91023:L91023 K91024:L91024 K91025:L91025 K91026:L91026 K91027:L91027 K91028:L91028 K91029:L91029 K91030:L91030 K91031:L91031 K91032:L91032 K91033:L91033 K91034:L91034 K91035:L91035 K91036:L91036 K91037:L91037 K91038:L91038 K91039:L91039 K91040:L91040 K91041:L91041 K91042:L91042 K91043:L91043 K91044:L91044 K91045:L91045 K91046:L91046 K91047:L91047 K91048:L91048 K91049:L91049 K91050:L91050 K91051:L91051 K91052:L91052 K91053:L91053 K91054:L91054 K91055:L91055 K91056:L91056 K91057:L91057 K91058:L91058 K91059:L91059 K91060:L91060 K91061:L91061 K91062:L91062 K91063:L91063 K91064:L91064 K91065:L91065 K91066:L91066 K91067:L91067 K91068:L91068 K91069:L91069 K91070:L91070 K91071:L91071 K91072:L91072 K91073:L91073 K91074:L91074 K91075:L91075 K91076:L91076 K91077:L91077 K91078:L91078 K91079:L91079 K91080:L91080 K91081:L91081 K91082:L91082 K91083:L91083 K91084:L91084 K91085:L91085 K91086:L91086 K91087:L91087 K91088:L91088 K91089:L91089 K91090:L91090 K91091:L91091 K91092:L91092 K91093:L91093 K91094:L91094 K91095:L91095 K91096:L91096 K91097:L91097 K91098:L91098 K91099:L91099 K91100:L91100 K91101:L91101 K91102:L91102 K91103:L91103 K91104:L91104 K91105:L91105 K91106:L91106 K91107:L91107 K91108:L91108 K91109:L91109 K91110:L91110 K91111:L91111 K91112:L91112 K91113:L91113 K91114:L91114 K91115:L91115 K91116:L91116 K91117:L91117 K91118:L91118 K91119:L91119 K91120:L91120 K91121:L91121 K91122:L91122 K91123:L91123 K91124:L91124 K91125:L91125 K91126:L91126 K91127:L91127 K91128:L91128 K91129:L91129 K91130:L91130 K91131:L91131 K91132:L91132 K91133:L91133 K91134:L91134 K91135:L91135 K91136:L91136 K91137:L91137 K91138:L91138 K91139:L91139 K91140:L91140 K91141:L91141 K91142:L91142 K91143:L91143 K91144:L91144 K91145:L91145 K91146:L91146 K91147:L91147 K91148:L91148 K91149:L91149 K91150:L91150 K91151:L91151 K91152:L91152 K91153:L91153 K91154:L91154 K91155:L91155 K91156:L91156 K91157:L91157 K91158:L91158 K91159:L91159 K91160:L91160 K91161:L91161 K91162:L91162 K91163:L91163 K91164:L91164 K91165:L91165 K91166:L91166 K91167:L91167 K91168:L91168 K91169:L91169 K91170:L91170 K91171:L91171 K91172:L91172 K91173:L91173 K91174:L91174 K91175:L91175 K91176:L91176 K91177:L91177 K91178:L91178 K91179:L91179 K91180:L91180 K91181:L91181 K91182:L91182 K91183:L91183 K91184:L91184 K91185:L91185 K91186:L91186 K91187:L91187 K91188:L91188 K91189:L91189 K91190:L91190 K91191:L91191 K91192:L91192 K91193:L91193 K91194:L91194 K91195:L91195 K91196:L91196 K91197:L91197 K91198:L91198 K91199:L91199 K91200:L91200 K91201:L91201 K91202:L91202 K91203:L91203 K91204:L91204 K91205:L91205 K91206:L91206 K91207:L91207 K91208:L91208 K91209:L91209 K91210:L91210 K91211:L91211 K91212:L91212 K91213:L91213 K91214:L91214 K91215:L91215 K91216:L91216 K91217:L91217 K91218:L91218 K91219:L91219 K91220:L91220 K91221:L91221 K91222:L91222 K91223:L91223 K91224:L91224 K91225:L91225 K91226:L91226 K91227:L91227 K91228:L91228 K91229:L91229 K91230:L91230 K91231:L91231 K91232:L91232 K91233:L91233 K91234:L91234 K91235:L91235 K91236:L91236 K91237:L91237 K91238:L91238 K91239:L91239 K91240:L91240 K91241:L91241 K91242:L91242 K91243:L91243 K91244:L91244 K91245:L91245 K91246:L91246 K91247:L91247 K91248:L91248 K91249:L91249 K91250:L91250 K91251:L91251 K91252:L91252 K91253:L91253 K91254:L91254 K91255:L91255 K91256:L91256 K91257:L91257 K91258:L91258 K91259:L91259 K91260:L91260 K91261:L91261 K91262:L91262 K91263:L91263 K91264:L91264 K91265:L91265 K91266:L91266 K91267:L91267 K91268:L91268 K91269:L91269 K91270:L91270 K91271:L91271 K91272:L91272 K91273:L91273 K91274:L91274 K91275:L91275 K91276:L91276 K91277:L91277 K91278:L91278 K91279:L91279 K91280:L91280 K91281:L91281 K91282:L91282 K91283:L91283 K91284:L91284 K91285:L91285 K91286:L91286 K91287:L91287 K91288:L91288 K91289:L91289 K91290:L91290 K91291:L91291 K91292:L91292 K91293:L91293 K91294:L91294 K91295:L91295 K91296:L91296 K91297:L91297 K91298:L91298 K91299:L91299 K91300:L91300 K91301:L91301 K91302:L91302 K91303:L91303 K91304:L91304 K91305:L91305 K91306:L91306 K91307:L91307 K91308:L91308 K91309:L91309 K91310:L91310 K91311:L91311 K91312:L91312 K91313:L91313 K91314:L91314 K91315:L91315 K91316:L91316 K91317:L91317 K91318:L91318 K91319:L91319 K91320:L91320 K91321:L91321 K91322:L91322 K91323:L91323 K91324:L91324 K91325:L91325 K91326:L91326 K91327:L91327 K91328:L91328 K91329:L91329 K91330:L91330 K91331:L91331 K91332:L91332 K91333:L91333 K91334:L91334 K91335:L91335 K91336:L91336 K91337:L91337 K91338:L91338 K91339:L91339 K91340:L91340 K91341:L91341 K91342:L91342 K91343:L91343 K91344:L91344 K91345:L91345 K91346:L91346 K91347:L91347 K91348:L91348 K91349:L91349 K91350:L91350 K91351:L91351 K91352:L91352 K91353:L91353 K91354:L91354 K91355:L91355 K91356:L91356 K91357:L91357 K91358:L91358 K91359:L91359 K91360:L91360 K91361:L91361 K91362:L91362 K91363:L91363 K91364:L91364 K91365:L91365 K91366:L91366 K91367:L91367 K91368:L91368 K91369:L91369 K91370:L91370 K91371:L91371 K91372:L91372 K91373:L91373 K91374:L91374 K91375:L91375 K91376:L91376 K91377:L91377 K91378:L91378 K91379:L91379 K91380:L91380 K91381:L91381 K91382:L91382 K91383:L91383 K91384:L91384 K91385:L91385 K91386:L91386 K91387:L91387 K91388:L91388 K91389:L91389 K91390:L91390 K91391:L91391 K91392:L91392 K91393:L91393 K91394:L91394 K91395:L91395 K91396:L91396 K91397:L91397 K91398:L91398 K91399:L91399 K91400:L91400 K91401:L91401 K91402:L91402 K91403:L91403 K91404:L91404 K91405:L91405 K91406:L91406 K91407:L91407 K91408:L91408 K91409:L91409 K91410:L91410 K91411:L91411 K91412:L91412 K91413:L91413 K91414:L91414 K91415:L91415 K91416:L91416 K91417:L91417 K91418:L91418 K91419:L91419 K91420:L91420 K91421:L91421 K91422:L91422 K91423:L91423 K91424:L91424 K91425:L91425 K91426:L91426 K91427:L91427 K91428:L91428 K91429:L91429 K91430:L91430 K91431:L91431 K91432:L91432 K91433:L91433 K91434:L91434 K91435:L91435 K91436:L91436 K91437:L91437 K91438:L91438 K91439:L91439 K91440:L91440 K91441:L91441 K91442:L91442 K91443:L91443 K91444:L91444 K91445:L91445 K91446:L91446 K91447:L91447 K91448:L91448 K91449:L91449 K91450:L91450 K91451:L91451 K91452:L91452 K91453:L91453 K91454:L91454 K91455:L91455 K91456:L91456 K91457:L91457 K91458:L91458 K91459:L91459 K91460:L91460 K91461:L91461 K91462:L91462 K91463:L91463 K91464:L91464 K91465:L91465 K91466:L91466 K91467:L91467 K91468:L91468 K91469:L91469 K91470:L91470 K91471:L91471 K91472:L91472 K91473:L91473 K91474:L91474 K91475:L91475 K91476:L91476 K91477:L91477 K91478:L91478 K91479:L91479 K91480:L91480 K91481:L91481 K91482:L91482 K91483:L91483 K91484:L91484 K91485:L91485 K91486:L91486 K91487:L91487 K91488:L91488 K91489:L91489 K91490:L91490 K91491:L91491 K91492:L91492 K91493:L91493 K91494:L91494 K91495:L91495 K91496:L91496 K91497:L91497 K91498:L91498 K91499:L91499 K91500:L91500 K91501:L91501 K91502:L91502 K91503:L91503 K91504:L91504 K91505:L91505 K91506:L91506 K91507:L91507 K91508:L91508 K91509:L91509 K91510:L91510 K91511:L91511 K91512:L91512 K91513:L91513 K91514:L91514 K91515:L91515 K91516:L91516 K91517:L91517 K91518:L91518 K91519:L91519 K91520:L91520 K91521:L91521 K91522:L91522 K91523:L91523 K91524:L91524 K91525:L91525 K91526:L91526 K91527:L91527 K91528:L91528 K91529:L91529 K91530:L91530 K91531:L91531 K91532:L91532 K91533:L91533 K91534:L91534 K91535:L91535 K91536:L91536 K91537:L91537 K91538:L91538 K91539:L91539 K91540:L91540 K91541:L91541 K91542:L91542 K91543:L91543 K91544:L91544 K91545:L91545 K91546:L91546 K91547:L91547 K91548:L91548 K91549:L91549 K91550:L91550 K91551:L91551 K91552:L91552 K91553:L91553 K91554:L91554 K91555:L91555 K91556:L91556 K91557:L91557 K91558:L91558 K91559:L91559 K91560:L91560 K91561:L91561 K91562:L91562 K91563:L91563 K91564:L91564 K91565:L91565 K91566:L91566 K91567:L91567 K91568:L91568 K91569:L91569 K91570:L91570 K91571:L91571 K91572:L91572 K91573:L91573 K91574:L91574 K91575:L91575 K91576:L91576 K91577:L91577 K91578:L91578 K91579:L91579 K91580:L91580 K91581:L91581 K91582:L91582 K91583:L91583 K91584:L91584 K91585:L91585 K91586:L91586 K91587:L91587 K91588:L91588 K91589:L91589 K91590:L91590 K91591:L91591 K91592:L91592 K91593:L91593 K91594:L91594 K91595:L91595 K91596:L91596 K91597:L91597 K91598:L91598 K91599:L91599 K91600:L91600 K91601:L91601 K91602:L91602 K91603:L91603 K91604:L91604 K91605:L91605 K91606:L91606 K91607:L91607 K91608:L91608 K91609:L91609 K91610:L91610 K91611:L91611 K91612:L91612 K91613:L91613 K91614:L91614 K91615:L91615 K91616:L91616 K91617:L91617 K91618:L91618 K91619:L91619 K91620:L91620 K91621:L91621 K91622:L91622 K91623:L91623 K91624:L91624 K91625:L91625 K91626:L91626 K91627:L91627 K91628:L91628 K91629:L91629 K91630:L91630 K91631:L91631 K91632:L91632 K91633:L91633 K91634:L91634 K91635:L91635 K91636:L91636 K91637:L91637 K91638:L91638 K91639:L91639 K91640:L91640 K91641:L91641 K91642:L91642 K91643:L91643 K91644:L91644 K91645:L91645 K91646:L91646 K91647:L91647 K91648:L91648 K91649:L91649 K91650:L91650 K91651:L91651 K91652:L91652 K91653:L91653 K91654:L91654 K91655:L91655 K91656:L91656 K91657:L91657 K91658:L91658 K91659:L91659 K91660:L91660 K91661:L91661 K91662:L91662 K91663:L91663 K91664:L91664 K91665:L91665 K91666:L91666 K91667:L91667 K91668:L91668 K91669:L91669 K91670:L91670 K91671:L91671 K91672:L91672 K91673:L91673 K91674:L91674 K91675:L91675 K91676:L91676 K91677:L91677 K91678:L91678 K91679:L91679 K91680:L91680 K91681:L91681 K91682:L91682 K91683:L91683 K91684:L91684 K91685:L91685 K91686:L91686 K91687:L91687 K91688:L91688 K91689:L91689 K91690:L91690 K91691:L91691 K91692:L91692 K91693:L91693 K91694:L91694 K91695:L91695 K91696:L91696 K91697:L91697 K91698:L91698 K91699:L91699 K91700:L91700 K91701:L91701 K91702:L91702 K91703:L91703 K91704:L91704 K91705:L91705 K91706:L91706 K91707:L91707 K91708:L91708 K91709:L91709 K91710:L91710 K91711:L91711 K91712:L91712 K91713:L91713 K91714:L91714 K91715:L91715 K91716:L91716 K91717:L91717 K91718:L91718 K91719:L91719 K91720:L91720 K91721:L91721 K91722:L91722 K91723:L91723 K91724:L91724 K91725:L91725 K91726:L91726 K91727:L91727 K91728:L91728 K91729:L91729 K91730:L91730 K91731:L91731 K91732:L91732 K91733:L91733 K91734:L91734 K91735:L91735 K91736:L91736 K91737:L91737 K91738:L91738 K91739:L91739 K91740:L91740 K91741:L91741 K91742:L91742 K91743:L91743 K91744:L91744 K91745:L91745 K91746:L91746 K91747:L91747 K91748:L91748 K91749:L91749 K91750:L91750 K91751:L91751 K91752:L91752 K91753:L91753 K91754:L91754 K91755:L91755 K91756:L91756 K91757:L91757 K91758:L91758 K91759:L91759 K91760:L91760 K91761:L91761 K91762:L91762 K91763:L91763 K91764:L91764 K91765:L91765 K91766:L91766 K91767:L91767 K91768:L91768 K91769:L91769 K91770:L91770 K91771:L91771 K91772:L91772 K91773:L91773 K91774:L91774 K91775:L91775 K91776:L91776 K91777:L91777 K91778:L91778 K91779:L91779 K91780:L91780 K91781:L91781 K91782:L91782 K91783:L91783 K91784:L91784 K91785:L91785 K91786:L91786 K91787:L91787 K91788:L91788 K91789:L91789 K91790:L91790 K91791:L91791 K91792:L91792 K91793:L91793 K91794:L91794 K91795:L91795 K91796:L91796 K91797:L91797 K91798:L91798 K91799:L91799 K91800:L91800 K91801:L91801 K91802:L91802 K91803:L91803 K91804:L91804 K91805:L91805 K91806:L91806 K91807:L91807 K91808:L91808 K91809:L91809 K91810:L91810 K91811:L91811 K91812:L91812 K91813:L91813 K91814:L91814 K91815:L91815 K91816:L91816 K91817:L91817 K91818:L91818 K91819:L91819 K91820:L91820 K91821:L91821 K91822:L91822 K91823:L91823 K91824:L91824 K91825:L91825 K91826:L91826 K91827:L91827 K91828:L91828 K91829:L91829 K91830:L91830 K91831:L91831 K91832:L91832 K91833:L91833 K91834:L91834 K91835:L91835 K91836:L91836 K91837:L91837 K91838:L91838 K91839:L91839 K91840:L91840 K91841:L91841 K91842:L91842 K91843:L91843 K91844:L91844 K91845:L91845 K91846:L91846 K91847:L91847 K91848:L91848 K91849:L91849 K91850:L91850 K91851:L91851 K91852:L91852 K91853:L91853 K91854:L91854 K91855:L91855 K91856:L91856 K91857:L91857 K91858:L91858 K91859:L91859 K91860:L91860 K91861:L91861 K91862:L91862 K91863:L91863 K91864:L91864 K91865:L91865 K91866:L91866 K91867:L91867 K91868:L91868 K91869:L91869 K91870:L91870 K91871:L91871 K91872:L91872 K91873:L91873 K91874:L91874 K91875:L91875 K91876:L91876 K91877:L91877 K91878:L91878 K91879:L91879 K91880:L91880 K91881:L91881 K91882:L91882 K91883:L91883 K91884:L91884 K91885:L91885 K91886:L91886 K91887:L91887 K91888:L91888 K91889:L91889 K91890:L91890 K91891:L91891 K91892:L91892 K91893:L91893 K91894:L91894 K91895:L91895 K91896:L91896 K91897:L91897 K91898:L91898 K91899:L91899 K91900:L91900 K91901:L91901 K91902:L91902 K91903:L91903 K91904:L91904 K91905:L91905 K91906:L91906 K91907:L91907 K91908:L91908 K91909:L91909 K91910:L91910 K91911:L91911 K91912:L91912 K91913:L91913 K91914:L91914 K91915:L91915 K91916:L91916 K91917:L91917 K91918:L91918 K91919:L91919 K91920:L91920 K91921:L91921 K91922:L91922 K91923:L91923 K91924:L91924 K91925:L91925 K91926:L91926 K91927:L91927 K91928:L91928 K91929:L91929 K91930:L91930 K91931:L91931 K91932:L91932 K91933:L91933 K91934:L91934 K91935:L91935 K91936:L91936 K91937:L91937 K91938:L91938 K91939:L91939 K91940:L91940 K91941:L91941 K91942:L91942 K91943:L91943 K91944:L91944 K91945:L91945 K91946:L91946 K91947:L91947 K91948:L91948 K91949:L91949 K91950:L91950 K91951:L91951 K91952:L91952 K91953:L91953 K91954:L91954 K91955:L91955 K91956:L91956 K91957:L91957 K91958:L91958 K91959:L91959 K91960:L91960 K91961:L91961 K91962:L91962 K91963:L91963 K91964:L91964 K91965:L91965 K91966:L91966 K91967:L91967 K91968:L91968 K91969:L91969 K91970:L91970 K91971:L91971 K91972:L91972 K91973:L91973 K91974:L91974 K91975:L91975 K91976:L91976 K91977:L91977 K91978:L91978 K91979:L91979 K91980:L91980 K91981:L91981 K91982:L91982 K91983:L91983 K91984:L91984 K91985:L91985 K91986:L91986 K91987:L91987 K91988:L91988 K91989:L91989 K91990:L91990 K91991:L91991 K91992:L91992 K91993:L91993 K91994:L91994 K91995:L91995 K91996:L91996 K91997:L91997 K91998:L91998 K91999:L91999 K92000:L92000 K92001:L92001 K92002:L92002 K92003:L92003 K92004:L92004 K92005:L92005 K92006:L92006 K92007:L92007 K92008:L92008 K92009:L92009 K92010:L92010 K92011:L92011 K92012:L92012 K92013:L92013 K92014:L92014 K92015:L92015 K92016:L92016 K92017:L92017 K92018:L92018 K92019:L92019 K92020:L92020 K92021:L92021 K92022:L92022 K92023:L92023 K92024:L92024 K92025:L92025 K92026:L92026 K92027:L92027 K92028:L92028 K92029:L92029 K92030:L92030 K92031:L92031 K92032:L92032 K92033:L92033 K92034:L92034 K92035:L92035 K92036:L92036 K92037:L92037 K92038:L92038 K92039:L92039 K92040:L92040 K92041:L92041 K92042:L92042 K92043:L92043 K92044:L92044 K92045:L92045 K92046:L92046 K92047:L92047 K92048:L92048 K92049:L92049 K92050:L92050 K92051:L92051 K92052:L92052 K92053:L92053 K92054:L92054 K92055:L92055 K92056:L92056 K92057:L92057 K92058:L92058 K92059:L92059 K92060:L92060 K92061:L92061 K92062:L92062 K92063:L92063 K92064:L92064 K92065:L92065 K92066:L92066 K92067:L92067 K92068:L92068 K92069:L92069 K92070:L92070 K92071:L92071 K92072:L92072 K92073:L92073 K92074:L92074 K92075:L92075 K92076:L92076 K92077:L92077 K92078:L92078 K92079:L92079 K92080:L92080 K92081:L92081 K92082:L92082 K92083:L92083 K92084:L92084 K92085:L92085 K92086:L92086 K92087:L92087 K92088:L92088 K92089:L92089 K92090:L92090 K92091:L92091 K92092:L92092 K92093:L92093 K92094:L92094 K92095:L92095 K92096:L92096 K92097:L92097 K92098:L92098 K92099:L92099 K92100:L92100 K92101:L92101 K92102:L92102 K92103:L92103 K92104:L92104 K92105:L92105 K92106:L92106 K92107:L92107 K92108:L92108 K92109:L92109 K92110:L92110 K92111:L92111 K92112:L92112 K92113:L92113 K92114:L92114 K92115:L92115 K92116:L92116 K92117:L92117 K92118:L92118 K92119:L92119 K92120:L92120 K92121:L92121 K92122:L92122 K92123:L92123 K92124:L92124 K92125:L92125 K92126:L92126 K92127:L92127 K92128:L92128 K92129:L92129 K92130:L92130 K92131:L92131 K92132:L92132 K92133:L92133 K92134:L92134 K92135:L92135 K92136:L92136 K92137:L92137 K92138:L92138 K92139:L92139 K92140:L92140 K92141:L92141 K92142:L92142 K92143:L92143 K92144:L92144 K92145:L92145 K92146:L92146 K92147:L92147 K92148:L92148 K92149:L92149 K92150:L92150 K92151:L92151 K92152:L92152 K92153:L92153 K92154:L92154 K92155:L92155 K92156:L92156 K92157:L92157 K92158:L92158 K92159:L92159 K92160:L92160 K92161:L92161 K92162:L92162 K92163:L92163 K92164:L92164 K92165:L92165 K92166:L92166 K92167:L92167 K92168:L92168 K92169:L92169 K92170:L92170 K92171:L92171 K92172:L92172 K92173:L92173 K92174:L92174 K92175:L92175 K92176:L92176 K92177:L92177 K92178:L92178 K92179:L92179 K92180:L92180 K92181:L92181 K92182:L92182 K92183:L92183 K92184:L92184 K92185:L92185 K92186:L92186 K92187:L92187 K92188:L92188 K92189:L92189 K92190:L92190 K92191:L92191 K92192:L92192 K92193:L92193 K92194:L92194 K92195:L92195 K92196:L92196 K92197:L92197 K92198:L92198 K92199:L92199 K92200:L92200 K92201:L92201 K92202:L92202 K92203:L92203 K92204:L92204 K92205:L92205 K92206:L92206 K92207:L92207 K92208:L92208 K92209:L92209 K92210:L92210 K92211:L92211 K92212:L92212 K92213:L92213 K92214:L92214 K92215:L92215 K92216:L92216 K92217:L92217 K92218:L92218 K92219:L92219 K92220:L92220 K92221:L92221 K92222:L92222 K92223:L92223 K92224:L92224 K92225:L92225 K92226:L92226 K92227:L92227 K92228:L92228 K92229:L92229 K92230:L92230 K92231:L92231 K92232:L92232 K92233:L92233 K92234:L92234 K92235:L92235 K92236:L92236 K92237:L92237 K92238:L92238 K92239:L92239 K92240:L92240 K92241:L92241 K92242:L92242 K92243:L92243 K92244:L92244 K92245:L92245 K92246:L92246 K92247:L92247 K92248:L92248 K92249:L92249 K92250:L92250 K92251:L92251 K92252:L92252 K92253:L92253 K92254:L92254 K92255:L92255 K92256:L92256 K92257:L92257 K92258:L92258 K92259:L92259 K92260:L92260 K92261:L92261 K92262:L92262 K92263:L92263 K92264:L92264 K92265:L92265 K92266:L92266 K92267:L92267 K92268:L92268 K92269:L92269 K92270:L92270 K92271:L92271 K92272:L92272 K92273:L92273 K92274:L92274 K92275:L92275 K92276:L92276 K92277:L92277 K92278:L92278 K92279:L92279 K92280:L92280 K92281:L92281 K92282:L92282 K92283:L92283 K92284:L92284 K92285:L92285 K92286:L92286 K92287:L92287 K92288:L92288 K92289:L92289 K92290:L92290 K92291:L92291 K92292:L92292 K92293:L92293 K92294:L92294 K92295:L92295 K92296:L92296 K92297:L92297 K92298:L92298 K92299:L92299 K92300:L92300 K92301:L92301 K92302:L92302 K92303:L92303 K92304:L92304 K92305:L92305 K92306:L92306 K92307:L92307 K92308:L92308 K92309:L92309 K92310:L92310 K92311:L92311 K92312:L92312 K92313:L92313 K92314:L92314 K92315:L92315 K92316:L92316 K92317:L92317 K92318:L92318 K92319:L92319 K92320:L92320 K92321:L92321 K92322:L92322 K92323:L92323 K92324:L92324 K92325:L92325 K92326:L92326 K92327:L92327 K92328:L92328 K92329:L92329 K92330:L92330 K92331:L92331 K92332:L92332 K92333:L92333 K92334:L92334 K92335:L92335 K92336:L92336 K92337:L92337 K92338:L92338 K92339:L92339 K92340:L92340 K92341:L92341 K92342:L92342 K92343:L92343 K92344:L92344 K92345:L92345 K92346:L92346 K92347:L92347 K92348:L92348 K92349:L92349 K92350:L92350 K92351:L92351 K92352:L92352 K92353:L92353 K92354:L92354 K92355:L92355 K92356:L92356 K92357:L92357 K92358:L92358 K92359:L92359 K92360:L92360 K92361:L92361 K92362:L92362 K92363:L92363 K92364:L92364 K92365:L92365 K92366:L92366 K92367:L92367 K92368:L92368 K92369:L92369 K92370:L92370 K92371:L92371 K92372:L92372 K92373:L92373 K92374:L92374 K92375:L92375 K92376:L92376 K92377:L92377 K92378:L92378 K92379:L92379 K92380:L92380 K92381:L92381 K92382:L92382 K92383:L92383 K92384:L92384 K92385:L92385 K92386:L92386 K92387:L92387 K92388:L92388 K92389:L92389 K92390:L92390 K92391:L92391 K92392:L92392 K92393:L92393 K92394:L92394 K92395:L92395 K92396:L92396 K92397:L92397 K92398:L92398 K92399:L92399 K92400:L92400 K92401:L92401 K92402:L92402 K92403:L92403 K92404:L92404 K92405:L92405 K92406:L92406 K92407:L92407 K92408:L92408 K92409:L92409 K92410:L92410 K92411:L92411 K92412:L92412 K92413:L92413 K92414:L92414 K92415:L92415 K92416:L92416 K92417:L92417 K92418:L92418 K92419:L92419 K92420:L92420 K92421:L92421 K92422:L92422 K92423:L92423 K92424:L92424 K92425:L92425 K92426:L92426 K92427:L92427 K92428:L92428 K92429:L92429 K92430:L92430 K92431:L92431 K92432:L92432 K92433:L92433 K92434:L92434 K92435:L92435 K92436:L92436 K92437:L92437 K92438:L92438 K92439:L92439 K92440:L92440 K92441:L92441 K92442:L92442 K92443:L92443 K92444:L92444 K92445:L92445 K92446:L92446 K92447:L92447 K92448:L92448 K92449:L92449 K92450:L92450 K92451:L92451 K92452:L92452 K92453:L92453 K92454:L92454 K92455:L92455 K92456:L92456 K92457:L92457 K92458:L92458 K92459:L92459 K92460:L92460 K92461:L92461 K92462:L92462 K92463:L92463 K92464:L92464 K92465:L92465 K92466:L92466 K92467:L92467 K92468:L92468 K92469:L92469 K92470:L92470 K92471:L92471 K92472:L92472 K92473:L92473 K92474:L92474 K92475:L92475 K92476:L92476 K92477:L92477 K92478:L92478 K92479:L92479 K92480:L92480 K92481:L92481 K92482:L92482 K92483:L92483 K92484:L92484 K92485:L92485 K92486:L92486 K92487:L92487 K92488:L92488 K92489:L92489 K92490:L92490 K92491:L92491 K92492:L92492 K92493:L92493 K92494:L92494 K92495:L92495 K92496:L92496 K92497:L92497 K92498:L92498 K92499:L92499 K92500:L92500 K92501:L92501 K92502:L92502 K92503:L92503 K92504:L92504 K92505:L92505 K92506:L92506 K92507:L92507 K92508:L92508 K92509:L92509 K92510:L92510 K92511:L92511 K92512:L92512 K92513:L92513 K92514:L92514 K92515:L92515 K92516:L92516 K92517:L92517 K92518:L92518 K92519:L92519 K92520:L92520 K92521:L92521 K92522:L92522 K92523:L92523 K92524:L92524 K92525:L92525 K92526:L92526 K92527:L92527 K92528:L92528 K92529:L92529 K92530:L92530 K92531:L92531 K92532:L92532 K92533:L92533 K92534:L92534 K92535:L92535 K92536:L92536 K92537:L92537 K92538:L92538 K92539:L92539 K92540:L92540 K92541:L92541 K92542:L92542 K92543:L92543 K92544:L92544 K92545:L92545 K92546:L92546 K92547:L92547 K92548:L92548 K92549:L92549 K92550:L92550 K92551:L92551 K92552:L92552 K92553:L92553 K92554:L92554 K92555:L92555 K92556:L92556 K92557:L92557 K92558:L92558 K92559:L92559 K92560:L92560 K92561:L92561 K92562:L92562 K92563:L92563 K92564:L92564 K92565:L92565 K92566:L92566 K92567:L92567 K92568:L92568 K92569:L92569 K92570:L92570 K92571:L92571 K92572:L92572 K92573:L92573 K92574:L92574 K92575:L92575 K92576:L92576 K92577:L92577 K92578:L92578 K92579:L92579 K92580:L92580 K92581:L92581 K92582:L92582 K92583:L92583 K92584:L92584 K92585:L92585 K92586:L92586 K92587:L92587 K92588:L92588 K92589:L92589 K92590:L92590 K92591:L92591 K92592:L92592 K92593:L92593 K92594:L92594 K92595:L92595 K92596:L92596 K92597:L92597 K92598:L92598 K92599:L92599 K92600:L92600 K92601:L92601 K92602:L92602 K92603:L92603 K92604:L92604 K92605:L92605 K92606:L92606 K92607:L92607 K92608:L92608 K92609:L92609 K92610:L92610 K92611:L92611 K92612:L92612 K92613:L92613 K92614:L92614 K92615:L92615 K92616:L92616 K92617:L92617 K92618:L92618 K92619:L92619 K92620:L92620 K92621:L92621 K92622:L92622 K92623:L92623 K92624:L92624 K92625:L92625 K92626:L92626 K92627:L92627 K92628:L92628 K92629:L92629 K92630:L92630 K92631:L92631 K92632:L92632 K92633:L92633 K92634:L92634 K92635:L92635 K92636:L92636 K92637:L92637 K92638:L92638 K92639:L92639 K92640:L92640 K92641:L92641 K92642:L92642 K92643:L92643 K92644:L92644 K92645:L92645 K92646:L92646 K92647:L92647 K92648:L92648 K92649:L92649 K92650:L92650 K92651:L92651 K92652:L92652 K92653:L92653 K92654:L92654 K92655:L92655 K92656:L92656 K92657:L92657 K92658:L92658 K92659:L92659 K92660:L92660 K92661:L92661 K92662:L92662 K92663:L92663 K92664:L92664 K92665:L92665 K92666:L92666 K92667:L92667 K92668:L92668 K92669:L92669 K92670:L92670 K92671:L92671 K92672:L92672 K92673:L92673 K92674:L92674 K92675:L92675 K92676:L92676 K92677:L92677 K92678:L92678 K92679:L92679 K92680:L92680 K92681:L92681 K92682:L92682 K92683:L92683 K92684:L92684 K92685:L92685 K92686:L92686 K92687:L92687 K92688:L92688 K92689:L92689 K92690:L92690 K92691:L92691 K92692:L92692 K92693:L92693 K92694:L92694 K92695:L92695 K92696:L92696 K92697:L92697 K92698:L92698 K92699:L92699 K92700:L92700 K92701:L92701 K92702:L92702 K92703:L92703 K92704:L92704 K92705:L92705 K92706:L92706 K92707:L92707 K92708:L92708 K92709:L92709 K92710:L92710 K92711:L92711 K92712:L92712 K92713:L92713 K92714:L92714 K92715:L92715 K92716:L92716 K92717:L92717 K92718:L92718 K92719:L92719 K92720:L92720 K92721:L92721 K92722:L92722 K92723:L92723 K92724:L92724 K92725:L92725 K92726:L92726 K92727:L92727 K92728:L92728 K92729:L92729 K92730:L92730 K92731:L92731 K92732:L92732 K92733:L92733 K92734:L92734 K92735:L92735 K92736:L92736 K92737:L92737 K92738:L92738 K92739:L92739 K92740:L92740 K92741:L92741 K92742:L92742 K92743:L92743 K92744:L92744 K92745:L92745 K92746:L92746 K92747:L92747 K92748:L92748 K92749:L92749 K92750:L92750 K92751:L92751 K92752:L92752 K92753:L92753 K92754:L92754 K92755:L92755 K92756:L92756 K92757:L92757 K92758:L92758 K92759:L92759 K92760:L92760 K92761:L92761 K92762:L92762 K92763:L92763 K92764:L92764 K92765:L92765 K92766:L92766 K92767:L92767 K92768:L92768 K92769:L92769 K92770:L92770 K92771:L92771 K92772:L92772 K92773:L92773 K92774:L92774 K92775:L92775 K92776:L92776 K92777:L92777 K92778:L92778 K92779:L92779 K92780:L92780 K92781:L92781 K92782:L92782 K92783:L92783 K92784:L92784 K92785:L92785 K92786:L92786 K92787:L92787 K92788:L92788 K92789:L92789 K92790:L92790 K92791:L92791 K92792:L92792 K92793:L92793 K92794:L92794 K92795:L92795 K92796:L92796 K92797:L92797 K92798:L92798 K92799:L92799 K92800:L92800 K92801:L92801 K92802:L92802 K92803:L92803 K92804:L92804 K92805:L92805 K92806:L92806 K92807:L92807 K92808:L92808 K92809:L92809 K92810:L92810 K92811:L92811 K92812:L92812 K92813:L92813 K92814:L92814 K92815:L92815 K92816:L92816 K92817:L92817 K92818:L92818 K92819:L92819 K92820:L92820 K92821:L92821 K92822:L92822 K92823:L92823 K92824:L92824 K92825:L92825 K92826:L92826 K92827:L92827 K92828:L92828 K92829:L92829 K92830:L92830 K92831:L92831 K92832:L92832 K92833:L92833 K92834:L92834 K92835:L92835 K92836:L92836 K92837:L92837 K92838:L92838 K92839:L92839 K92840:L92840 K92841:L92841 K92842:L92842 K92843:L92843 K92844:L92844 K92845:L92845 K92846:L92846 K92847:L92847 K92848:L92848 K92849:L92849 K92850:L92850 K92851:L92851 K92852:L92852 K92853:L92853 K92854:L92854 K92855:L92855 K92856:L92856 K92857:L92857 K92858:L92858 K92859:L92859 K92860:L92860 K92861:L92861 K92862:L92862 K92863:L92863 K92864:L92864 K92865:L92865 K92866:L92866 K92867:L92867 K92868:L92868 K92869:L92869 K92870:L92870 K92871:L92871 K92872:L92872 K92873:L92873 K92874:L92874 K92875:L92875 K92876:L92876 K92877:L92877 K92878:L92878 K92879:L92879 K92880:L92880 K92881:L92881 K92882:L92882 K92883:L92883 K92884:L92884 K92885:L92885 K92886:L92886 K92887:L92887 K92888:L92888 K92889:L92889 K92890:L92890 K92891:L92891 K92892:L92892 K92893:L92893 K92894:L92894 K92895:L92895 K92896:L92896 K92897:L92897 K92898:L92898 K92899:L92899 K92900:L92900 K92901:L92901 K92902:L92902 K92903:L92903 K92904:L92904 K92905:L92905 K92906:L92906 K92907:L92907 K92908:L92908 K92909:L92909 K92910:L92910 K92911:L92911 K92912:L92912 K92913:L92913 K92914:L92914 K92915:L92915 K92916:L92916 K92917:L92917 K92918:L92918 K92919:L92919 K92920:L92920 K92921:L92921 K92922:L92922 K92923:L92923 K92924:L92924 K92925:L92925 K92926:L92926 K92927:L92927 K92928:L92928 K92929:L92929 K92930:L92930 K92931:L92931 K92932:L92932 K92933:L92933 K92934:L92934 K92935:L92935 K92936:L92936 K92937:L92937 K92938:L92938 K92939:L92939 K92940:L92940 K92941:L92941 K92942:L92942 K92943:L92943 K92944:L92944 K92945:L92945 K92946:L92946 K92947:L92947 K92948:L92948 K92949:L92949 K92950:L92950 K92951:L92951 K92952:L92952 K92953:L92953 K92954:L92954 K92955:L92955 K92956:L92956 K92957:L92957 K92958:L92958 K92959:L92959 K92960:L92960 K92961:L92961 K92962:L92962 K92963:L92963 K92964:L92964 K92965:L92965 K92966:L92966 K92967:L92967 K92968:L92968 K92969:L92969 K92970:L92970 K92971:L92971 K92972:L92972 K92973:L92973 K92974:L92974 K92975:L92975 K92976:L92976 K92977:L92977 K92978:L92978 K92979:L92979 K92980:L92980 K92981:L92981 K92982:L92982 K92983:L92983 K92984:L92984 K92985:L92985 K92986:L92986 K92987:L92987 K92988:L92988 K92989:L92989 K92990:L92990 K92991:L92991 K92992:L92992 K92993:L92993 K92994:L92994 K92995:L92995 K92996:L92996 K92997:L92997 K92998:L92998 K92999:L92999 K93000:L93000 K93001:L93001 K93002:L93002 K93003:L93003 K93004:L93004 K93005:L93005 K93006:L93006 K93007:L93007 K93008:L93008 K93009:L93009 K93010:L93010 K93011:L93011 K93012:L93012 K93013:L93013 K93014:L93014 K93015:L93015 K93016:L93016 K93017:L93017 K93018:L93018 K93019:L93019 K93020:L93020 K93021:L93021 K93022:L93022 K93023:L93023 K93024:L93024 K93025:L93025 K93026:L93026 K93027:L93027 K93028:L93028 K93029:L93029 K93030:L93030 K93031:L93031 K93032:L93032 K93033:L93033 K93034:L93034 K93035:L93035 K93036:L93036 K93037:L93037 K93038:L93038 K93039:L93039 K93040:L93040 K93041:L93041 K93042:L93042 K93043:L93043 K93044:L93044 K93045:L93045 K93046:L93046 K93047:L93047 K93048:L93048 K93049:L93049 K93050:L93050 K93051:L93051 K93052:L93052 K93053:L93053 K93054:L93054 K93055:L93055 K93056:L93056 K93057:L93057 K93058:L93058 K93059:L93059 K93060:L93060 K93061:L93061 K93062:L93062 K93063:L93063 K93064:L93064 K93065:L93065 K93066:L93066 K93067:L93067 K93068:L93068 K93069:L93069 K93070:L93070 K93071:L93071 K93072:L93072 K93073:L93073 K93074:L93074 K93075:L93075 K93076:L93076 K93077:L93077 K93078:L93078 K93079:L93079 K93080:L93080 K93081:L93081 K93082:L93082 K93083:L93083 K93084:L93084 K93085:L93085 K93086:L93086 K93087:L93087 K93088:L93088 K93089:L93089 K93090:L93090 K93091:L93091 K93092:L93092 K93093:L93093 K93094:L93094 K93095:L93095 K93096:L93096 K93097:L93097 K93098:L93098 K93099:L93099 K93100:L93100 K93101:L93101 K93102:L93102 K93103:L93103 K93104:L93104 K93105:L93105 K93106:L93106 K93107:L93107 K93108:L93108 K93109:L93109 K93110:L93110 K93111:L93111 K93112:L93112 K93113:L93113 K93114:L93114 K93115:L93115 K93116:L93116 K93117:L93117 K93118:L93118 K93119:L93119 K93120:L93120 K93121:L93121 K93122:L93122 K93123:L93123 K93124:L93124 K93125:L93125 K93126:L93126 K93127:L93127 K93128:L93128 K93129:L93129 K93130:L93130 K93131:L93131 K93132:L93132 K93133:L93133 K93134:L93134 K93135:L93135 K93136:L93136 K93137:L93137 K93138:L93138 K93139:L93139 K93140:L93140 K93141:L93141 K93142:L93142 K93143:L93143 K93144:L93144 K93145:L93145 K93146:L93146 K93147:L93147 K93148:L93148 K93149:L93149 K93150:L93150 K93151:L93151 K93152:L93152 K93153:L93153 K93154:L93154 K93155:L93155 K93156:L93156 K93157:L93157 K93158:L93158 K93159:L93159 K93160:L93160 K93161:L93161 K93162:L93162 K93163:L93163 K93164:L93164 K93165:L93165 K93166:L93166 K93167:L93167 K93168:L93168 K93169:L93169 K93170:L93170 K93171:L93171 K93172:L93172 K93173:L93173 K93174:L93174 K93175:L93175 K93176:L93176 K93177:L93177 K93178:L93178 K93179:L93179 K93180:L93180 K93181:L93181 K93182:L93182 K93183:L93183 K93184:L93184 K93185:L93185 K93186:L93186 K93187:L93187 K93188:L93188 K93189:L93189 K93190:L93190 K93191:L93191 K93192:L93192 K93193:L93193 K93194:L93194 K93195:L93195 K93196:L93196 K93197:L93197 K93198:L93198 K93199:L93199 K93200:L93200 K93201:L93201 K93202:L93202 K93203:L93203 K93204:L93204 K93205:L93205 K93206:L93206 K93207:L93207 K93208:L93208 K93209:L93209 K93210:L93210 K93211:L93211 K93212:L93212 K93213:L93213 K93214:L93214 K93215:L93215 K93216:L93216 K93217:L93217 K93218:L93218 K93219:L93219 K93220:L93220 K93221:L93221 K93222:L93222 K93223:L93223 K93224:L93224 K93225:L93225 K93226:L93226 K93227:L93227 K93228:L93228 K93229:L93229 K93230:L93230 K93231:L93231 K93232:L93232 K93233:L93233 K93234:L93234 K93235:L93235 K93236:L93236 K93237:L93237 K93238:L93238 K93239:L93239 K93240:L93240 K93241:L93241 K93242:L93242 K93243:L93243 K93244:L93244 K93245:L93245 K93246:L93246 K93247:L93247 K93248:L93248 K93249:L93249 K93250:L93250 K93251:L93251 K93252:L93252 K93253:L93253 K93254:L93254 K93255:L93255 K93256:L93256 K93257:L93257 K93258:L93258 K93259:L93259 K93260:L93260 K93261:L93261 K93262:L93262 K93263:L93263 K93264:L93264 K93265:L93265 K93266:L93266 K93267:L93267 K93268:L93268 K93269:L93269 K93270:L93270 K93271:L93271 K93272:L93272 K93273:L93273 K93274:L93274 K93275:L93275 K93276:L93276 K93277:L93277 K93278:L93278 K93279:L93279 K93280:L93280 K93281:L93281 K93282:L93282 K93283:L93283 K93284:L93284 K93285:L93285 K93286:L93286 K93287:L93287 K93288:L93288 K93289:L93289 K93290:L93290 K93291:L93291 K93292:L93292 K93293:L93293 K93294:L93294 K93295:L93295 K93296:L93296 K93297:L93297 K93298:L93298 K93299:L93299 K93300:L93300 K93301:L93301 K93302:L93302 K93303:L93303 K93304:L93304 K93305:L93305 K93306:L93306 K93307:L93307 K93308:L93308 K93309:L93309 K93310:L93310 K93311:L93311 K93312:L93312 K93313:L93313 K93314:L93314 K93315:L93315 K93316:L93316 K93317:L93317 K93318:L93318 K93319:L93319 K93320:L93320 K93321:L93321 K93322:L93322 K93323:L93323 K93324:L93324 K93325:L93325 K93326:L93326 K93327:L93327 K93328:L93328 K93329:L93329 K93330:L93330 K93331:L93331 K93332:L93332 K93333:L93333 K93334:L93334 K93335:L93335 K93336:L93336 K93337:L93337 K93338:L93338 K93339:L93339 K93340:L93340 K93341:L93341 K93342:L93342 K93343:L93343 K93344:L93344 K93345:L93345 K93346:L93346 K93347:L93347 K93348:L93348 K93349:L93349 K93350:L93350 K93351:L93351 K93352:L93352 K93353:L93353 K93354:L93354 K93355:L93355 K93356:L93356 K93357:L93357 K93358:L93358 K93359:L93359 K93360:L93360 K93361:L93361 K93362:L93362 K93363:L93363 K93364:L93364 K93365:L93365 K93366:L93366 K93367:L93367 K93368:L93368 K93369:L93369 K93370:L93370 K93371:L93371 K93372:L93372 K93373:L93373 K93374:L93374 K93375:L93375 K93376:L93376 K93377:L93377 K93378:L93378 K93379:L93379 K93380:L93380 K93381:L93381 K93382:L93382 K93383:L93383 K93384:L93384 K93385:L93385 K93386:L93386 K93387:L93387 K93388:L93388 K93389:L93389 K93390:L93390 K93391:L93391 K93392:L93392 K93393:L93393 K93394:L93394 K93395:L93395 K93396:L93396 K93397:L93397 K93398:L93398 K93399:L93399 K93400:L93400 K93401:L93401 K93402:L93402 K93403:L93403 K93404:L93404 K93405:L93405 K93406:L93406 K93407:L93407 K93408:L93408 K93409:L93409 K93410:L93410 K93411:L93411 K93412:L93412 K93413:L93413 K93414:L93414 K93415:L93415 K93416:L93416 K93417:L93417 K93418:L93418 K93419:L93419 K93420:L93420 K93421:L93421 K93422:L93422 K93423:L93423 K93424:L93424 K93425:L93425 K93426:L93426 K93427:L93427 K93428:L93428 K93429:L93429 K93430:L93430 K93431:L93431 K93432:L93432 K93433:L93433 K93434:L93434 K93435:L93435 K93436:L93436 K93437:L93437 K93438:L93438 K93439:L93439 K93440:L93440 K93441:L93441 K93442:L93442 K93443:L93443 K93444:L93444 K93445:L93445 K93446:L93446 K93447:L93447 K93448:L93448 K93449:L93449 K93450:L93450 K93451:L93451 K93452:L93452 K93453:L93453 K93454:L93454 K93455:L93455 K93456:L93456 K93457:L93457 K93458:L93458 K93459:L93459 K93460:L93460 K93461:L93461 K93462:L93462 K93463:L93463 K93464:L93464 K93465:L93465 K93466:L93466 K93467:L93467 K93468:L93468 K93469:L93469 K93470:L93470 K93471:L93471 K93472:L93472 K93473:L93473 K93474:L93474 K93475:L93475 K93476:L93476 K93477:L93477 K93478:L93478 K93479:L93479 K93480:L93480 K93481:L93481 K93482:L93482 K93483:L93483 K93484:L93484 K93485:L93485 K93486:L93486 K93487:L93487 K93488:L93488 K93489:L93489 K93490:L93490 K93491:L93491 K93492:L93492 K93493:L93493 K93494:L93494 K93495:L93495 K93496:L93496 K93497:L93497 K93498:L93498 K93499:L93499 K93500:L93500 K93501:L93501 K93502:L93502 K93503:L93503 K93504:L93504 K93505:L93505 K93506:L93506 K93507:L93507 K93508:L93508 K93509:L93509 K93510:L93510 K93511:L93511 K93512:L93512 K93513:L93513 K93514:L93514 K93515:L93515 K93516:L93516 K93517:L93517 K93518:L93518 K93519:L93519 K93520:L93520 K93521:L93521 K93522:L93522 K93523:L93523 K93524:L93524 K93525:L93525 K93526:L93526 K93527:L93527 K93528:L93528 K93529:L93529 K93530:L93530 K93531:L93531 K93532:L93532 K93533:L93533 K93534:L93534 K93535:L93535 K93536:L93536 K93537:L93537 K93538:L93538 K93539:L93539 K93540:L93540 K93541:L93541 K93542:L93542 K93543:L93543 K93544:L93544 K93545:L93545 K93546:L93546 K93547:L93547 K93548:L93548 K93549:L93549 K93550:L93550 K93551:L93551 K93552:L93552 K93553:L93553 K93554:L93554 K93555:L93555 K93556:L93556 K93557:L93557 K93558:L93558 K93559:L93559 K93560:L93560 K93561:L93561 K93562:L93562 K93563:L93563 K93564:L93564 K93565:L93565 K93566:L93566 K93567:L93567 K93568:L93568 K93569:L93569 K93570:L93570 K93571:L93571 K93572:L93572 K93573:L93573 K93574:L93574 K93575:L93575 K93576:L93576 K93577:L93577 K93578:L93578 K93579:L93579 K93580:L93580 K93581:L93581 K93582:L93582 K93583:L93583 K93584:L93584 K93585:L93585 K93586:L93586 K93587:L93587 K93588:L93588 K93589:L93589 K93590:L93590 K93591:L93591 K93592:L93592 K93593:L93593 K93594:L93594 K93595:L93595 K93596:L93596 K93597:L93597 K93598:L93598 K93599:L93599 K93600:L93600 K93601:L93601 K93602:L93602 K93603:L93603 K93604:L93604 K93605:L93605 K93606:L93606 K93607:L93607 K93608:L93608 K93609:L93609 K93610:L93610 K93611:L93611 K93612:L93612 K93613:L93613 K93614:L93614 K93615:L93615 K93616:L93616 K93617:L93617 K93618:L93618 K93619:L93619 K93620:L93620 K93621:L93621 K93622:L93622 K93623:L93623 K93624:L93624 K93625:L93625 K93626:L93626 K93627:L93627 K93628:L93628 K93629:L93629 K93630:L93630 K93631:L93631 K93632:L93632 K93633:L93633 K93634:L93634 K93635:L93635 K93636:L93636 K93637:L93637 K93638:L93638 K93639:L93639 K93640:L93640 K93641:L93641 K93642:L93642 K93643:L93643 K93644:L93644 K93645:L93645 K93646:L93646 K93647:L93647 K93648:L93648 K93649:L93649 K93650:L93650 K93651:L93651 K93652:L93652 K93653:L93653 K93654:L93654 K93655:L93655 K93656:L93656 K93657:L93657 K93658:L93658 K93659:L93659 K93660:L93660 K93661:L93661 K93662:L93662 K93663:L93663 K93664:L93664 K93665:L93665 K93666:L93666 K93667:L93667 K93668:L93668 K93669:L93669 K93670:L93670 K93671:L93671 K93672:L93672 K93673:L93673 K93674:L93674 K93675:L93675 K93676:L93676 K93677:L93677 K93678:L93678 K93679:L93679 K93680:L93680 K93681:L93681 K93682:L93682 K93683:L93683 K93684:L93684 K93685:L93685 K93686:L93686 K93687:L93687 K93688:L93688 K93689:L93689 K93690:L93690 K93691:L93691 K93692:L93692 K93693:L93693 K93694:L93694 K93695:L93695 K93696:L93696 K93697:L93697 K93698:L93698 K93699:L93699 K93700:L93700 K93701:L93701 K93702:L93702 K93703:L93703 K93704:L93704 K93705:L93705 K93706:L93706 K93707:L93707 K93708:L93708 K93709:L93709 K93710:L93710 K93711:L93711 K93712:L93712 K93713:L93713 K93714:L93714 K93715:L93715 K93716:L93716 K93717:L93717 K93718:L93718 K93719:L93719 K93720:L93720 K93721:L93721 K93722:L93722 K93723:L93723 K93724:L93724 K93725:L93725 K93726:L93726 K93727:L93727 K93728:L93728 K93729:L93729 K93730:L93730 K93731:L93731 K93732:L93732 K93733:L93733 K93734:L93734 K93735:L93735 K93736:L93736 K93737:L93737 K93738:L93738 K93739:L93739 K93740:L93740 K93741:L93741 K93742:L93742 K93743:L93743 K93744:L93744 K93745:L93745 K93746:L93746 K93747:L93747 K93748:L93748 K93749:L93749 K93750:L93750 K93751:L93751 K93752:L93752 K93753:L93753 K93754:L93754 K93755:L93755 K93756:L93756 K93757:L93757 K93758:L93758 K93759:L93759 K93760:L93760 K93761:L93761 K93762:L93762 K93763:L93763 K93764:L93764 K93765:L93765 K93766:L93766 K93767:L93767 K93768:L93768 K93769:L93769 K93770:L93770 K93771:L93771 K93772:L93772 K93773:L93773 K93774:L93774 K93775:L93775 K93776:L93776 K93777:L93777 K93778:L93778 K93779:L93779 K93780:L93780 K93781:L93781 K93782:L93782 K93783:L93783 K93784:L93784 K93785:L93785 K93786:L93786 K93787:L93787 K93788:L93788 K93789:L93789 K93790:L93790 K93791:L93791 K93792:L93792 K93793:L93793 K93794:L93794 K93795:L93795 K93796:L93796 K93797:L93797 K93798:L93798 K93799:L93799 K93800:L93800 K93801:L93801 K93802:L93802 K93803:L93803 K93804:L93804 K93805:L93805 K93806:L93806 K93807:L93807 K93808:L93808 K93809:L93809 K93810:L93810 K93811:L93811 K93812:L93812 K93813:L93813 K93814:L93814 K93815:L93815 K93816:L93816 K93817:L93817 K93818:L93818 K93819:L93819 K93820:L93820 K93821:L93821 K93822:L93822 K93823:L93823 K93824:L93824 K93825:L93825 K93826:L93826 K93827:L93827 K93828:L93828 K93829:L93829 K93830:L93830 K93831:L93831 K93832:L93832 K93833:L93833 K93834:L93834 K93835:L93835 K93836:L93836 K93837:L93837 K93838:L93838 K93839:L93839 K93840:L93840 K93841:L93841 K93842:L93842 K93843:L93843 K93844:L93844 K93845:L93845 K93846:L93846 K93847:L93847 K93848:L93848 K93849:L93849 K93850:L93850 K93851:L93851 K93852:L93852 K93853:L93853 K93854:L93854 K93855:L93855 K93856:L93856 K93857:L93857 K93858:L93858 K93859:L93859 K93860:L93860 K93861:L93861 K93862:L93862 K93863:L93863 K93864:L93864 K93865:L93865 K93866:L93866 K93867:L93867 K93868:L93868 K93869:L93869 K93870:L93870 K93871:L93871 K93872:L93872 K93873:L93873 K93874:L93874 K93875:L93875 K93876:L93876 K93877:L93877 K93878:L93878 K93879:L93879 K93880:L93880 K93881:L93881 K93882:L93882 K93883:L93883 K93884:L93884 K93885:L93885 K93886:L93886 K93887:L93887 K93888:L93888 K93889:L93889 K93890:L93890 K93891:L93891 K93892:L93892 K93893:L93893 K93894:L93894 K93895:L93895 K93896:L93896 K93897:L93897 K93898:L93898 K93899:L93899 K93900:L93900 K93901:L93901 K93902:L93902 K93903:L93903 K93904:L93904 K93905:L93905 K93906:L93906 K93907:L93907 K93908:L93908 K93909:L93909 K93910:L93910 K93911:L93911 K93912:L93912 K93913:L93913 K93914:L93914 K93915:L93915 K93916:L93916 K93917:L93917 K93918:L93918 K93919:L93919 K93920:L93920 K93921:L93921 K93922:L93922 K93923:L93923 K93924:L93924 K93925:L93925 K93926:L93926 K93927:L93927 K93928:L93928 K93929:L93929 K93930:L93930 K93931:L93931 K93932:L93932 K93933:L93933 K93934:L93934 K93935:L93935 K93936:L93936 K93937:L93937 K93938:L93938 K93939:L93939 K93940:L93940 K93941:L93941 K93942:L93942 K93943:L93943 K93944:L93944 K93945:L93945 K93946:L93946 K93947:L93947 K93948:L93948 K93949:L93949 K93950:L93950 K93951:L93951 K93952:L93952 K93953:L93953 K93954:L93954 K93955:L93955 K93956:L93956 K93957:L93957 K93958:L93958 K93959:L93959 K93960:L93960 K93961:L93961 K93962:L93962 K93963:L93963 K93964:L93964 K93965:L93965 K93966:L93966 K93967:L93967 K93968:L93968 K93969:L93969 K93970:L93970 K93971:L93971 K93972:L93972 K93973:L93973 K93974:L93974 K93975:L93975 K93976:L93976 K93977:L93977 K93978:L93978 K93979:L93979 K93980:L93980 K93981:L93981 K93982:L93982 K93983:L93983 K93984:L93984 K93985:L93985 K93986:L93986 K93987:L93987 K93988:L93988 K93989:L93989 K93990:L93990 K93991:L93991 K93992:L93992 K93993:L93993 K93994:L93994 K93995:L93995 K93996:L93996 K93997:L93997 K93998:L93998 K93999:L93999 K94000:L94000 K94001:L94001 K94002:L94002 K94003:L94003 K94004:L94004 K94005:L94005 K94006:L94006 K94007:L94007 K94008:L94008 K94009:L94009 K94010:L94010 K94011:L94011 K94012:L94012 K94013:L94013 K94014:L94014 K94015:L94015 K94016:L94016 K94017:L94017 K94018:L94018 K94019:L94019 K94020:L94020 K94021:L94021 K94022:L94022 K94023:L94023 K94024:L94024 K94025:L94025 K94026:L94026 K94027:L94027 K94028:L94028 K94029:L94029 K94030:L94030 K94031:L94031 K94032:L94032 K94033:L94033 K94034:L94034 K94035:L94035 K94036:L94036 K94037:L94037 K94038:L94038 K94039:L94039 K94040:L94040 K94041:L94041 K94042:L94042 K94043:L94043 K94044:L94044 K94045:L94045 K94046:L94046 K94047:L94047 K94048:L94048 K94049:L94049 K94050:L94050 K94051:L94051 K94052:L94052 K94053:L94053 K94054:L94054 K94055:L94055 K94056:L94056 K94057:L94057 K94058:L94058 K94059:L94059 K94060:L94060 K94061:L94061 K94062:L94062 K94063:L94063 K94064:L94064 K94065:L94065 K94066:L94066 K94067:L94067 K94068:L94068 K94069:L94069 K94070:L94070 K94071:L94071 K94072:L94072 K94073:L94073 K94074:L94074 K94075:L94075 K94076:L94076 K94077:L94077 K94078:L94078 K94079:L94079 K94080:L94080 K94081:L94081 K94082:L94082 K94083:L94083 K94084:L94084 K94085:L94085 K94086:L94086 K94087:L94087 K94088:L94088 K94089:L94089 K94090:L94090 K94091:L94091 K94092:L94092 K94093:L94093 K94094:L94094 K94095:L94095 K94096:L94096 K94097:L94097 K94098:L94098 K94099:L94099 K94100:L94100 K94101:L94101 K94102:L94102 K94103:L94103 K94104:L94104 K94105:L94105 K94106:L94106 K94107:L94107 K94108:L94108 K94109:L94109 K94110:L94110 K94111:L94111 K94112:L94112 K94113:L94113 K94114:L94114 K94115:L94115 K94116:L94116 K94117:L94117 K94118:L94118 K94119:L94119 K94120:L94120 K94121:L94121 K94122:L94122 K94123:L94123 K94124:L94124 K94125:L94125 K94126:L94126 K94127:L94127 K94128:L94128 K94129:L94129 K94130:L94130 K94131:L94131 K94132:L94132 K94133:L94133 K94134:L94134 K94135:L94135 K94136:L94136 K94137:L94137 K94138:L94138 K94139:L94139 K94140:L94140 K94141:L94141 K94142:L94142 K94143:L94143 K94144:L94144 K94145:L94145 K94146:L94146 K94147:L94147 K94148:L94148 K94149:L94149 K94150:L94150 K94151:L94151 K94152:L94152 K94153:L94153 K94154:L94154 K94155:L94155 K94156:L94156 K94157:L94157 K94158:L94158 K94159:L94159 K94160:L94160 K94161:L94161 K94162:L94162 K94163:L94163 K94164:L94164 K94165:L94165 K94166:L94166 K94167:L94167 K94168:L94168 K94169:L94169 K94170:L94170 K94171:L94171 K94172:L94172 K94173:L94173 K94174:L94174 K94175:L94175 K94176:L94176 K94177:L94177 K94178:L94178 K94179:L94179 K94180:L94180 K94181:L94181 K94182:L94182 K94183:L94183 K94184:L94184 K94185:L94185 K94186:L94186 K94187:L94187 K94188:L94188 K94189:L94189 K94190:L94190 K94191:L94191 K94192:L94192 K94193:L94193 K94194:L94194 K94195:L94195 K94196:L94196 K94197:L94197 K94198:L94198 K94199:L94199 K94200:L94200 K94201:L94201 K94202:L94202 K94203:L94203 K94204:L94204 K94205:L94205 K94206:L94206 K94207:L94207 K94208:L94208 K94209:L94209 K94210:L94210 K94211:L94211 K94212:L94212 K94213:L94213 K94214:L94214 K94215:L94215 K94216:L94216 K94217:L94217 K94218:L94218 K94219:L94219 K94220:L94220 K94221:L94221 K94222:L94222 K94223:L94223 K94224:L94224 K94225:L94225 K94226:L94226 K94227:L94227 K94228:L94228 K94229:L94229 K94230:L94230 K94231:L94231 K94232:L94232 K94233:L94233 K94234:L94234 K94235:L94235 K94236:L94236 K94237:L94237 K94238:L94238 K94239:L94239 K94240:L94240 K94241:L94241 K94242:L94242 K94243:L94243 K94244:L94244 K94245:L94245 K94246:L94246 K94247:L94247 K94248:L94248 K94249:L94249 K94250:L94250 K94251:L94251 K94252:L94252 K94253:L94253 K94254:L94254 K94255:L94255 K94256:L94256 K94257:L94257 K94258:L94258 K94259:L94259 K94260:L94260 K94261:L94261 K94262:L94262 K94263:L94263 K94264:L94264 K94265:L94265 K94266:L94266 K94267:L94267 K94268:L94268 K94269:L94269 K94270:L94270 K94271:L94271 K94272:L94272 K94273:L94273 K94274:L94274 K94275:L94275 K94276:L94276 K94277:L94277 K94278:L94278 K94279:L94279 K94280:L94280 K94281:L94281 K94282:L94282 K94283:L94283 K94284:L94284 K94285:L94285 K94286:L94286 K94287:L94287 K94288:L94288 K94289:L94289 K94290:L94290 K94291:L94291 K94292:L94292 K94293:L94293 K94294:L94294 K94295:L94295 K94296:L94296 K94297:L94297 K94298:L94298 K94299:L94299 K94300:L94300 K94301:L94301 K94302:L94302 K94303:L94303 K94304:L94304 K94305:L94305 K94306:L94306 K94307:L94307 K94308:L94308 K94309:L94309 K94310:L94310 K94311:L94311 K94312:L94312 K94313:L94313 K94314:L94314 K94315:L94315 K94316:L94316 K94317:L94317 K94318:L94318 K94319:L94319 K94320:L94320 K94321:L94321 K94322:L94322 K94323:L94323 K94324:L94324 K94325:L94325 K94326:L94326 K94327:L94327 K94328:L94328 K94329:L94329 K94330:L94330 K94331:L94331 K94332:L94332 K94333:L94333 K94334:L94334 K94335:L94335 K94336:L94336 K94337:L94337 K94338:L94338 K94339:L94339 K94340:L94340 K94341:L94341 K94342:L94342 K94343:L94343 K94344:L94344 K94345:L94345 K94346:L94346 K94347:L94347 K94348:L94348 K94349:L94349 K94350:L94350 K94351:L94351 K94352:L94352 K94353:L94353 K94354:L94354 K94355:L94355 K94356:L94356 K94357:L94357 K94358:L94358 K94359:L94359 K94360:L94360 K94361:L94361 K94362:L94362 K94363:L94363 K94364:L94364 K94365:L94365 K94366:L94366 K94367:L94367 K94368:L94368 K94369:L94369 K94370:L94370 K94371:L94371 K94372:L94372 K94373:L94373 K94374:L94374 K94375:L94375 K94376:L94376 K94377:L94377 K94378:L94378 K94379:L94379 K94380:L94380 K94381:L94381 K94382:L94382 K94383:L94383 K94384:L94384 K94385:L94385 K94386:L94386 K94387:L94387 K94388:L94388 K94389:L94389 K94390:L94390 K94391:L94391 K94392:L94392 K94393:L94393 K94394:L94394 K94395:L94395 K94396:L94396 K94397:L94397 K94398:L94398 K94399:L94399 K94400:L94400 K94401:L94401 K94402:L94402 K94403:L94403 K94404:L94404 K94405:L94405 K94406:L94406 K94407:L94407 K94408:L94408 K94409:L94409 K94410:L94410 K94411:L94411 K94412:L94412 K94413:L94413 K94414:L94414 K94415:L94415 K94416:L94416 K94417:L94417 K94418:L94418 K94419:L94419 K94420:L94420 K94421:L94421 K94422:L94422 K94423:L94423 K94424:L94424 K94425:L94425 K94426:L94426 K94427:L94427 K94428:L94428 K94429:L94429 K94430:L94430 K94431:L94431 K94432:L94432 K94433:L94433 K94434:L94434 K94435:L94435 K94436:L94436 K94437:L94437 K94438:L94438 K94439:L94439 K94440:L94440 K94441:L94441 K94442:L94442 K94443:L94443 K94444:L94444 K94445:L94445 K94446:L94446 K94447:L94447 K94448:L94448 K94449:L94449 K94450:L94450 K94451:L94451 K94452:L94452 K94453:L94453 K94454:L94454 K94455:L94455 K94456:L94456 K94457:L94457 K94458:L94458 K94459:L94459 K94460:L94460 K94461:L94461 K94462:L94462 K94463:L94463 K94464:L94464 K94465:L94465 K94466:L94466 K94467:L94467 K94468:L94468 K94469:L94469 K94470:L94470 K94471:L94471 K94472:L94472 K94473:L94473 K94474:L94474 K94475:L94475 K94476:L94476 K94477:L94477 K94478:L94478 K94479:L94479 K94480:L94480 K94481:L94481 K94482:L94482 K94483:L94483 K94484:L94484 K94485:L94485 K94486:L94486 K94487:L94487 K94488:L94488 K94489:L94489 K94490:L94490 K94491:L94491 K94492:L94492 K94493:L94493 K94494:L94494 K94495:L94495 K94496:L94496 K94497:L94497 K94498:L94498 K94499:L94499 K94500:L94500 K94501:L94501 K94502:L94502 K94503:L94503 K94504:L94504 K94505:L94505 K94506:L94506 K94507:L94507 K94508:L94508 K94509:L94509 K94510:L94510 K94511:L94511 K94512:L94512 K94513:L94513 K94514:L94514 K94515:L94515 K94516:L94516 K94517:L94517 K94518:L94518 K94519:L94519 K94520:L94520 K94521:L94521 K94522:L94522 K94523:L94523 K94524:L94524 K94525:L94525 K94526:L94526 K94527:L94527 K94528:L94528 K94529:L94529 K94530:L94530 K94531:L94531 K94532:L94532 K94533:L94533 K94534:L94534 K94535:L94535 K94536:L94536 K94537:L94537 K94538:L94538 K94539:L94539 K94540:L94540 K94541:L94541 K94542:L94542 K94543:L94543 K94544:L94544 K94545:L94545 K94546:L94546 K94547:L94547 K94548:L94548 K94549:L94549 K94550:L94550 K94551:L94551 K94552:L94552 K94553:L94553 K94554:L94554 K94555:L94555 K94556:L94556 K94557:L94557 K94558:L94558 K94559:L94559 K94560:L94560 K94561:L94561 K94562:L94562 K94563:L94563 K94564:L94564 K94565:L94565 K94566:L94566 K94567:L94567 K94568:L94568 K94569:L94569 K94570:L94570 K94571:L94571 K94572:L94572 K94573:L94573 K94574:L94574 K94575:L94575 K94576:L94576 K94577:L94577 K94578:L94578 K94579:L94579 K94580:L94580 K94581:L94581 K94582:L94582 K94583:L94583 K94584:L94584 K94585:L94585 K94586:L94586 K94587:L94587 K94588:L94588 K94589:L94589 K94590:L94590 K94591:L94591 K94592:L94592 K94593:L94593 K94594:L94594 K94595:L94595 K94596:L94596 K94597:L94597 K94598:L94598 K94599:L94599 K94600:L94600 K94601:L94601 K94602:L94602 K94603:L94603 K94604:L94604 K94605:L94605 K94606:L94606 K94607:L94607 K94608:L94608 K94609:L94609 K94610:L94610 K94611:L94611 K94612:L94612 K94613:L94613 K94614:L94614 K94615:L94615 K94616:L94616 K94617:L94617 K94618:L94618 K94619:L94619 K94620:L94620 K94621:L94621 K94622:L94622 K94623:L94623 K94624:L94624 K94625:L94625 K94626:L94626 K94627:L94627 K94628:L94628 K94629:L94629 K94630:L94630 K94631:L94631 K94632:L94632 K94633:L94633 K94634:L94634 K94635:L94635 K94636:L94636 K94637:L94637 K94638:L94638 K94639:L94639 K94640:L94640 K94641:L94641 K94642:L94642 K94643:L94643 K94644:L94644 K94645:L94645 K94646:L94646 K94647:L94647 K94648:L94648 K94649:L94649 K94650:L94650 K94651:L94651 K94652:L94652 K94653:L94653 K94654:L94654 K94655:L94655 K94656:L94656 K94657:L94657 K94658:L94658 K94659:L94659 K94660:L94660 K94661:L94661 K94662:L94662 K94663:L94663 K94664:L94664 K94665:L94665 K94666:L94666 K94667:L94667 K94668:L94668 K94669:L94669 K94670:L94670 K94671:L94671 K94672:L94672 K94673:L94673 K94674:L94674 K94675:L94675 K94676:L94676 K94677:L94677 K94678:L94678 K94679:L94679 K94680:L94680 K94681:L94681 K94682:L94682 K94683:L94683 K94684:L94684 K94685:L94685 K94686:L94686 K94687:L94687 K94688:L94688 K94689:L94689 K94690:L94690 K94691:L94691 K94692:L94692 K94693:L94693 K94694:L94694 K94695:L94695 K94696:L94696 K94697:L94697 K94698:L94698 K94699:L94699 K94700:L94700 K94701:L94701 K94702:L94702 K94703:L94703 K94704:L94704 K94705:L94705 K94706:L94706 K94707:L94707 K94708:L94708 K94709:L94709 K94710:L94710 K94711:L94711 K94712:L94712 K94713:L94713 K94714:L94714 K94715:L94715 K94716:L94716 K94717:L94717 K94718:L94718 K94719:L94719 K94720:L94720 K94721:L94721 K94722:L94722 K94723:L94723 K94724:L94724 K94725:L94725 K94726:L94726 K94727:L94727 K94728:L94728 K94729:L94729 K94730:L94730 K94731:L94731 K94732:L94732 K94733:L94733 K94734:L94734 K94735:L94735 K94736:L94736 K94737:L94737 K94738:L94738 K94739:L94739 K94740:L94740 K94741:L94741 K94742:L94742 K94743:L94743 K94744:L94744 K94745:L94745 K94746:L94746 K94747:L94747 K94748:L94748 K94749:L94749 K94750:L94750 K94751:L94751 K94752:L94752 K94753:L94753 K94754:L94754 K94755:L94755 K94756:L94756 K94757:L94757 K94758:L94758 K94759:L94759 K94760:L94760 K94761:L94761 K94762:L94762 K94763:L94763 K94764:L94764 K94765:L94765 K94766:L94766 K94767:L94767 K94768:L94768 K94769:L94769 K94770:L94770 K94771:L94771 K94772:L94772 K94773:L94773 K94774:L94774 K94775:L94775 K94776:L94776 K94777:L94777 K94778:L94778 K94779:L94779 K94780:L94780 K94781:L94781 K94782:L94782 K94783:L94783 K94784:L94784 K94785:L94785 K94786:L94786 K94787:L94787 K94788:L94788 K94789:L94789 K94790:L94790 K94791:L94791 K94792:L94792 K94793:L94793 K94794:L94794 K94795:L94795 K94796:L94796 K94797:L94797 K94798:L94798 K94799:L94799 K94800:L94800 K94801:L94801 K94802:L94802 K94803:L94803 K94804:L94804 K94805:L94805 K94806:L94806 K94807:L94807 K94808:L94808 K94809:L94809 K94810:L94810 K94811:L94811 K94812:L94812 K94813:L94813 K94814:L94814 K94815:L94815 K94816:L94816 K94817:L94817 K94818:L94818 K94819:L94819 K94820:L94820 K94821:L94821 K94822:L94822 K94823:L94823 K94824:L94824 K94825:L94825 K94826:L94826 K94827:L94827 K94828:L94828 K94829:L94829 K94830:L94830 K94831:L94831 K94832:L94832 K94833:L94833 K94834:L94834 K94835:L94835 K94836:L94836 K94837:L94837 K94838:L94838 K94839:L94839 K94840:L94840 K94841:L94841 K94842:L94842 K94843:L94843 K94844:L94844 K94845:L94845 K94846:L94846 K94847:L94847 K94848:L94848 K94849:L94849 K94850:L94850 K94851:L94851 K94852:L94852 K94853:L94853 K94854:L94854 K94855:L94855 K94856:L94856 K94857:L94857 K94858:L94858 K94859:L94859 K94860:L94860 K94861:L94861 K94862:L94862 K94863:L94863 K94864:L94864 K94865:L94865 K94866:L94866 K94867:L94867 K94868:L94868 K94869:L94869 K94870:L94870 K94871:L94871 K94872:L94872 K94873:L94873 K94874:L94874 K94875:L94875 K94876:L94876 K94877:L94877 K94878:L94878 K94879:L94879 K94880:L94880 K94881:L94881 K94882:L94882 K94883:L94883 K94884:L94884 K94885:L94885 K94886:L94886 K94887:L94887 K94888:L94888 K94889:L94889 K94890:L94890 K94891:L94891 K94892:L94892 K94893:L94893 K94894:L94894 K94895:L94895 K94896:L94896 K94897:L94897 K94898:L94898 K94899:L94899 K94900:L94900 K94901:L94901 K94902:L94902 K94903:L94903 K94904:L94904 K94905:L94905 K94906:L94906 K94907:L94907 K94908:L94908 K94909:L94909 K94910:L94910 K94911:L94911 K94912:L94912 K94913:L94913 K94914:L94914 K94915:L94915 K94916:L94916 K94917:L94917 K94918:L94918 K94919:L94919 K94920:L94920 K94921:L94921 K94922:L94922 K94923:L94923 K94924:L94924 K94925:L94925 K94926:L94926 K94927:L94927 K94928:L94928 K94929:L94929 K94930:L94930 K94931:L94931 K94932:L94932 K94933:L94933 K94934:L94934 K94935:L94935 K94936:L94936 K94937:L94937 K94938:L94938 K94939:L94939 K94940:L94940 K94941:L94941 K94942:L94942 K94943:L94943 K94944:L94944 K94945:L94945 K94946:L94946 K94947:L94947 K94948:L94948 K94949:L94949 K94950:L94950 K94951:L94951 K94952:L94952 K94953:L94953 K94954:L94954 K94955:L94955 K94956:L94956 K94957:L94957 K94958:L94958 K94959:L94959 K94960:L94960 K94961:L94961 K94962:L94962 K94963:L94963 K94964:L94964 K94965:L94965 K94966:L94966 K94967:L94967 K94968:L94968 K94969:L94969 K94970:L94970 K94971:L94971 K94972:L94972 K94973:L94973 K94974:L94974 K94975:L94975 K94976:L94976 K94977:L94977 K94978:L94978 K94979:L94979 K94980:L94980 K94981:L94981 K94982:L94982 K94983:L94983 K94984:L94984 K94985:L94985 K94986:L94986 K94987:L94987 K94988:L94988 K94989:L94989 K94990:L94990 K94991:L94991 K94992:L94992 K94993:L94993 K94994:L94994 K94995:L94995 K94996:L94996 K94997:L94997 K94998:L94998 K94999:L94999 K95000:L95000 K95001:L95001 K95002:L95002 K95003:L95003 K95004:L95004 K95005:L95005 K95006:L95006 K95007:L95007 K95008:L95008 K95009:L95009 K95010:L95010 K95011:L95011 K95012:L95012 K95013:L95013 K95014:L95014 K95015:L95015 K95016:L95016 K95017:L95017 K95018:L95018 K95019:L95019 K95020:L95020 K95021:L95021 K95022:L95022 K95023:L95023 K95024:L95024 K95025:L95025 K95026:L95026 K95027:L95027 K95028:L95028 K95029:L95029 K95030:L95030 K95031:L95031 K95032:L95032 K95033:L95033 K95034:L95034 K95035:L95035 K95036:L95036 K95037:L95037 K95038:L95038 K95039:L95039 K95040:L95040 K95041:L95041 K95042:L95042 K95043:L95043 K95044:L95044 K95045:L95045 K95046:L95046 K95047:L95047 K95048:L95048 K95049:L95049 K95050:L95050 K95051:L95051 K95052:L95052 K95053:L95053 K95054:L95054 K95055:L95055 K95056:L95056 K95057:L95057 K95058:L95058 K95059:L95059 K95060:L95060 K95061:L95061 K95062:L95062 K95063:L95063 K95064:L95064 K95065:L95065 K95066:L95066 K95067:L95067 K95068:L95068 K95069:L95069 K95070:L95070 K95071:L95071 K95072:L95072 K95073:L95073 K95074:L95074 K95075:L95075 K95076:L95076 K95077:L95077 K95078:L95078 K95079:L95079 K95080:L95080 K95081:L95081 K95082:L95082 K95083:L95083 K95084:L95084 K95085:L95085 K95086:L95086 K95087:L95087 K95088:L95088 K95089:L95089 K95090:L95090 K95091:L95091 K95092:L95092 K95093:L95093 K95094:L95094 K95095:L95095 K95096:L95096 K95097:L95097 K95098:L95098 K95099:L95099 K95100:L95100 K95101:L95101 K95102:L95102 K95103:L95103 K95104:L95104 K95105:L95105 K95106:L95106 K95107:L95107 K95108:L95108 K95109:L95109 K95110:L95110 K95111:L95111 K95112:L95112 K95113:L95113 K95114:L95114 K95115:L95115 K95116:L95116 K95117:L95117 K95118:L95118 K95119:L95119 K95120:L95120 K95121:L95121 K95122:L95122 K95123:L95123 K95124:L95124 K95125:L95125 K95126:L95126 K95127:L95127 K95128:L95128 K95129:L95129 K95130:L95130 K95131:L95131 K95132:L95132 K95133:L95133 K95134:L95134 K95135:L95135 K95136:L95136 K95137:L95137 K95138:L95138 K95139:L95139 K95140:L95140 K95141:L95141 K95142:L95142 K95143:L95143 K95144:L95144 K95145:L95145 K95146:L95146 K95147:L95147 K95148:L95148 K95149:L95149 K95150:L95150 K95151:L95151 K95152:L95152 K95153:L95153 K95154:L95154 K95155:L95155 K95156:L95156 K95157:L95157 K95158:L95158 K95159:L95159 K95160:L95160 K95161:L95161 K95162:L95162 K95163:L95163 K95164:L95164 K95165:L95165 K95166:L95166 K95167:L95167 K95168:L95168 K95169:L95169 K95170:L95170 K95171:L95171 K95172:L95172 K95173:L95173 K95174:L95174 K95175:L95175 K95176:L95176 K95177:L95177 K95178:L95178 K95179:L95179 K95180:L95180 K95181:L95181 K95182:L95182 K95183:L95183 K95184:L95184 K95185:L95185 K95186:L95186 K95187:L95187 K95188:L95188 K95189:L95189 K95190:L95190 K95191:L95191 K95192:L95192 K95193:L95193 K95194:L95194 K95195:L95195 K95196:L95196 K95197:L95197 K95198:L95198 K95199:L95199 K95200:L95200 K95201:L95201 K95202:L95202 K95203:L95203 K95204:L95204 K95205:L95205 K95206:L95206 K95207:L95207 K95208:L95208 K95209:L95209 K95210:L95210 K95211:L95211 K95212:L95212 K95213:L95213 K95214:L95214 K95215:L95215 K95216:L95216 K95217:L95217 K95218:L95218 K95219:L95219 K95220:L95220 K95221:L95221 K95222:L95222 K95223:L95223 K95224:L95224 K95225:L95225 K95226:L95226 K95227:L95227 K95228:L95228 K95229:L95229 K95230:L95230 K95231:L95231 K95232:L95232 K95233:L95233 K95234:L95234 K95235:L95235 K95236:L95236 K95237:L95237 K95238:L95238 K95239:L95239 K95240:L95240 K95241:L95241 K95242:L95242 K95243:L95243 K95244:L95244 K95245:L95245 K95246:L95246 K95247:L95247 K95248:L95248 K95249:L95249 K95250:L95250 K95251:L95251 K95252:L95252 K95253:L95253 K95254:L95254 K95255:L95255 K95256:L95256 K95257:L95257 K95258:L95258 K95259:L95259 K95260:L95260 K95261:L95261 K95262:L95262 K95263:L95263 K95264:L95264 K95265:L95265 K95266:L95266 K95267:L95267 K95268:L95268 K95269:L95269 K95270:L95270 K95271:L95271 K95272:L95272 K95273:L95273 K95274:L95274 K95275:L95275 K95276:L95276 K95277:L95277 K95278:L95278 K95279:L95279 K95280:L95280 K95281:L95281 K95282:L95282 K95283:L95283 K95284:L95284 K95285:L95285 K95286:L95286 K95287:L95287 K95288:L95288 K95289:L95289 K95290:L95290 K95291:L95291 K95292:L95292 K95293:L95293 K95294:L95294 K95295:L95295 K95296:L95296 K95297:L95297 K95298:L95298 K95299:L95299 K95300:L95300 K95301:L95301 K95302:L95302 K95303:L95303 K95304:L95304 K95305:L95305 K95306:L95306 K95307:L95307 K95308:L95308 K95309:L95309 K95310:L95310 K95311:L95311 K95312:L95312 K95313:L95313 K95314:L95314 K95315:L95315 K95316:L95316 K95317:L95317 K95318:L95318 K95319:L95319 K95320:L95320 K95321:L95321 K95322:L95322 K95323:L95323 K95324:L95324 K95325:L95325 K95326:L95326 K95327:L95327 K95328:L95328 K95329:L95329 K95330:L95330 K95331:L95331 K95332:L95332 K95333:L95333 K95334:L95334 K95335:L95335 K95336:L95336 K95337:L95337 K95338:L95338 K95339:L95339 K95340:L95340 K95341:L95341 K95342:L95342 K95343:L95343 K95344:L95344 K95345:L95345 K95346:L95346 K95347:L95347 K95348:L95348 K95349:L95349 K95350:L95350 K95351:L95351 K95352:L95352 K95353:L95353 K95354:L95354 K95355:L95355 K95356:L95356 K95357:L95357 K95358:L95358 K95359:L95359 K95360:L95360 K95361:L95361 K95362:L95362 K95363:L95363 K95364:L95364 K95365:L95365 K95366:L95366 K95367:L95367 K95368:L95368 K95369:L95369 K95370:L95370 K95371:L95371 K95372:L95372 K95373:L95373 K95374:L95374 K95375:L95375 K95376:L95376 K95377:L95377 K95378:L95378 K95379:L95379 K95380:L95380 K95381:L95381 K95382:L95382 K95383:L95383 K95384:L95384 K95385:L95385 K95386:L95386 K95387:L95387 K95388:L95388 K95389:L95389 K95390:L95390 K95391:L95391 K95392:L95392 K95393:L95393 K95394:L95394 K95395:L95395 K95396:L95396 K95397:L95397 K95398:L95398 K95399:L95399 K95400:L95400 K95401:L95401 K95402:L95402 K95403:L95403 K95404:L95404 K95405:L95405 K95406:L95406 K95407:L95407 K95408:L95408 K95409:L95409 K95410:L95410 K95411:L95411 K95412:L95412 K95413:L95413 K95414:L95414 K95415:L95415 K95416:L95416 K95417:L95417 K95418:L95418 K95419:L95419 K95420:L95420 K95421:L95421 K95422:L95422 K95423:L95423 K95424:L95424 K95425:L95425 K95426:L95426 K95427:L95427 K95428:L95428 K95429:L95429 K95430:L95430 K95431:L95431 K95432:L95432 K95433:L95433 K95434:L95434 K95435:L95435 K95436:L95436 K95437:L95437 K95438:L95438 K95439:L95439 K95440:L95440 K95441:L95441 K95442:L95442 K95443:L95443 K95444:L95444 K95445:L95445 K95446:L95446 K95447:L95447 K95448:L95448 K95449:L95449 K95450:L95450 K95451:L95451 K95452:L95452 K95453:L95453 K95454:L95454 K95455:L95455 K95456:L95456 K95457:L95457 K95458:L95458 K95459:L95459 K95460:L95460 K95461:L95461 K95462:L95462 K95463:L95463 K95464:L95464 K95465:L95465 K95466:L95466 K95467:L95467 K95468:L95468 K95469:L95469 K95470:L95470 K95471:L95471 K95472:L95472 K95473:L95473 K95474:L95474 K95475:L95475 K95476:L95476 K95477:L95477 K95478:L95478 K95479:L95479 K95480:L95480 K95481:L95481 K95482:L95482 K95483:L95483 K95484:L95484 K95485:L95485 K95486:L95486 K95487:L95487 K95488:L95488 K95489:L95489 K95490:L95490 K95491:L95491 K95492:L95492 K95493:L95493 K95494:L95494 K95495:L95495 K95496:L95496 K95497:L95497 K95498:L95498 K95499:L95499 K95500:L95500 K95501:L95501 K95502:L95502 K95503:L95503 K95504:L95504 K95505:L95505 K95506:L95506 K95507:L95507 K95508:L95508 K95509:L95509 K95510:L95510 K95511:L95511 K95512:L95512 K95513:L95513 K95514:L95514 K95515:L95515 K95516:L95516 K95517:L95517 K95518:L95518 K95519:L95519 K95520:L95520 K95521:L95521 K95522:L95522 K95523:L95523 K95524:L95524 K95525:L95525 K95526:L95526 K95527:L95527 K95528:L95528 K95529:L95529 K95530:L95530 K95531:L95531 K95532:L95532 K95533:L95533 K95534:L95534 K95535:L95535 K95536:L95536 K95537:L95537 K95538:L95538 K95539:L95539 K95540:L95540 K95541:L95541 K95542:L95542 K95543:L95543 K95544:L95544 K95545:L95545 K95546:L95546 K95547:L95547 K95548:L95548 K95549:L95549 K95550:L95550 K95551:L95551 K95552:L95552 K95553:L95553 K95554:L95554 K95555:L95555 K95556:L95556 K95557:L95557 K95558:L95558 K95559:L95559 K95560:L95560 K95561:L95561 K95562:L95562 K95563:L95563 K95564:L95564 K95565:L95565 K95566:L95566 K95567:L95567 K95568:L95568 K95569:L95569 K95570:L95570 K95571:L95571 K95572:L95572 K95573:L95573 K95574:L95574 K95575:L95575 K95576:L95576 K95577:L95577 K95578:L95578 K95579:L95579 K95580:L95580 K95581:L95581 K95582:L95582 K95583:L95583 K95584:L95584 K95585:L95585 K95586:L95586 K95587:L95587 K95588:L95588 K95589:L95589 K95590:L95590 K95591:L95591 K95592:L95592 K95593:L95593 K95594:L95594 K95595:L95595 K95596:L95596 K95597:L95597 K95598:L95598 K95599:L95599 K95600:L95600 K95601:L95601 K95602:L95602 K95603:L95603 K95604:L95604 K95605:L95605 K95606:L95606 K95607:L95607 K95608:L95608 K95609:L95609 K95610:L95610 K95611:L95611 K95612:L95612 K95613:L95613 K95614:L95614 K95615:L95615 K95616:L95616 K95617:L95617 K95618:L95618 K95619:L95619 K95620:L95620 K95621:L95621 K95622:L95622 K95623:L95623 K95624:L95624 K95625:L95625 K95626:L95626 K95627:L95627 K95628:L95628 K95629:L95629 K95630:L95630 K95631:L95631 K95632:L95632 K95633:L95633 K95634:L95634 K95635:L95635 K95636:L95636 K95637:L95637 K95638:L95638 K95639:L95639 K95640:L95640 K95641:L95641 K95642:L95642 K95643:L95643 K95644:L95644 K95645:L95645 K95646:L95646 K95647:L95647 K95648:L95648 K95649:L95649 K95650:L95650 K95651:L95651 K95652:L95652 K95653:L95653 K95654:L95654 K95655:L95655 K95656:L95656 K95657:L95657 K95658:L95658 K95659:L95659 K95660:L95660 K95661:L95661 K95662:L95662 K95663:L95663 K95664:L95664 K95665:L95665 K95666:L95666 K95667:L95667 K95668:L95668 K95669:L95669 K95670:L95670 K95671:L95671 K95672:L95672 K95673:L95673 K95674:L95674 K95675:L95675 K95676:L95676 K95677:L95677 K95678:L95678 K95679:L95679 K95680:L95680 K95681:L95681 K95682:L95682 K95683:L95683 K95684:L95684 K95685:L95685 K95686:L95686 K95687:L95687 K95688:L95688 K95689:L95689 K95690:L95690 K95691:L95691 K95692:L95692 K95693:L95693 K95694:L95694 K95695:L95695 K95696:L95696 K95697:L95697 K95698:L95698 K95699:L95699 K95700:L95700 K95701:L95701 K95702:L95702 K95703:L95703 K95704:L95704 K95705:L95705 K95706:L95706 K95707:L95707 K95708:L95708 K95709:L95709 K95710:L95710 K95711:L95711 K95712:L95712 K95713:L95713 K95714:L95714 K95715:L95715 K95716:L95716 K95717:L95717 K95718:L95718 K95719:L95719 K95720:L95720 K95721:L95721 K95722:L95722 K95723:L95723 K95724:L95724 K95725:L95725 K95726:L95726 K95727:L95727 K95728:L95728 K95729:L95729 K95730:L95730 K95731:L95731 K95732:L95732 K95733:L95733 K95734:L95734 K95735:L95735 K95736:L95736 K95737:L95737 K95738:L95738 K95739:L95739 K95740:L95740 K95741:L95741 K95742:L95742 K95743:L95743 K95744:L95744 K95745:L95745 K95746:L95746 K95747:L95747 K95748:L95748 K95749:L95749 K95750:L95750 K95751:L95751 K95752:L95752 K95753:L95753 K95754:L95754 K95755:L95755 K95756:L95756 K95757:L95757 K95758:L95758 K95759:L95759 K95760:L95760 K95761:L95761 K95762:L95762 K95763:L95763 K95764:L95764 K95765:L95765 K95766:L95766 K95767:L95767 K95768:L95768 K95769:L95769 K95770:L95770 K95771:L95771 K95772:L95772 K95773:L95773 K95774:L95774 K95775:L95775 K95776:L95776 K95777:L95777 K95778:L95778 K95779:L95779 K95780:L95780 K95781:L95781 K95782:L95782 K95783:L95783 K95784:L95784 K95785:L95785 K95786:L95786 K95787:L95787 K95788:L95788 K95789:L95789 K95790:L95790 K95791:L95791 K95792:L95792 K95793:L95793 K95794:L95794 K95795:L95795 K95796:L95796 K95797:L95797 K95798:L95798 K95799:L95799 K95800:L95800 K95801:L95801 K95802:L95802 K95803:L95803 K95804:L95804 K95805:L95805 K95806:L95806 K95807:L95807 K95808:L95808 K95809:L95809 K95810:L95810 K95811:L95811 K95812:L95812 K95813:L95813 K95814:L95814 K95815:L95815 K95816:L95816 K95817:L95817 K95818:L95818 K95819:L95819 K95820:L95820 K95821:L95821 K95822:L95822 K95823:L95823 K95824:L95824 K95825:L95825 K95826:L95826 K95827:L95827 K95828:L95828 K95829:L95829 K95830:L95830 K95831:L95831 K95832:L95832 K95833:L95833 K95834:L95834 K95835:L95835 K95836:L95836 K95837:L95837 K95838:L95838 K95839:L95839 K95840:L95840 K95841:L95841 K95842:L95842 K95843:L95843 K95844:L95844 K95845:L95845 K95846:L95846 K95847:L95847 K95848:L95848 K95849:L95849 K95850:L95850 K95851:L95851 K95852:L95852 K95853:L95853 K95854:L95854 K95855:L95855 K95856:L95856 K95857:L95857 K95858:L95858 K95859:L95859 K95860:L95860 K95861:L95861 K95862:L95862 K95863:L95863 K95864:L95864 K95865:L95865 K95866:L95866 K95867:L95867 K95868:L95868 K95869:L95869 K95870:L95870 K95871:L95871 K95872:L95872 K95873:L95873 K95874:L95874 K95875:L95875 K95876:L95876 K95877:L95877 K95878:L95878 K95879:L95879 K95880:L95880 K95881:L95881 K95882:L95882 K95883:L95883 K95884:L95884 K95885:L95885 K95886:L95886 K95887:L95887 K95888:L95888 K95889:L95889 K95890:L95890 K95891:L95891 K95892:L95892 K95893:L95893 K95894:L95894 K95895:L95895 K95896:L95896 K95897:L95897 K95898:L95898 K95899:L95899 K95900:L95900 K95901:L95901 K95902:L95902 K95903:L95903 K95904:L95904 K95905:L95905 K95906:L95906 K95907:L95907 K95908:L95908 K95909:L95909 K95910:L95910 K95911:L95911 K95912:L95912 K95913:L95913 K95914:L95914 K95915:L95915 K95916:L95916 K95917:L95917 K95918:L95918 K95919:L95919 K95920:L95920 K95921:L95921 K95922:L95922 K95923:L95923 K95924:L95924 K95925:L95925 K95926:L95926 K95927:L95927 K95928:L95928 K95929:L95929 K95930:L95930 K95931:L95931 K95932:L95932 K95933:L95933 K95934:L95934 K95935:L95935 K95936:L95936 K95937:L95937 K95938:L95938 K95939:L95939 K95940:L95940 K95941:L95941 K95942:L95942 K95943:L95943 K95944:L95944 K95945:L95945 K95946:L95946 K95947:L95947 K95948:L95948 K95949:L95949 K95950:L95950 K95951:L95951 K95952:L95952 K95953:L95953 K95954:L95954 K95955:L95955 K95956:L95956 K95957:L95957 K95958:L95958 K95959:L95959 K95960:L95960 K95961:L95961 K95962:L95962 K95963:L95963 K95964:L95964 K95965:L95965 K95966:L95966 K95967:L95967 K95968:L95968 K95969:L95969 K95970:L95970 K95971:L95971 K95972:L95972 K95973:L95973 K95974:L95974 K95975:L95975 K95976:L95976 K95977:L95977 K95978:L95978 K95979:L95979 K95980:L95980 K95981:L95981 K95982:L95982 K95983:L95983 K95984:L95984 K95985:L95985 K95986:L95986 K95987:L95987 K95988:L95988 K95989:L95989 K95990:L95990 K95991:L95991 K95992:L95992 K95993:L95993 K95994:L95994 K95995:L95995 K95996:L95996 K95997:L95997 K95998:L95998 K95999:L95999 K96000:L96000 K96001:L96001 K96002:L96002 K96003:L96003 K96004:L96004 K96005:L96005 K96006:L96006 K96007:L96007 K96008:L96008 K96009:L96009 K96010:L96010 K96011:L96011 K96012:L96012 K96013:L96013 K96014:L96014 K96015:L96015 K96016:L96016 K96017:L96017 K96018:L96018 K96019:L96019 K96020:L96020 K96021:L96021 K96022:L96022 K96023:L96023 K96024:L96024 K96025:L96025 K96026:L96026 K96027:L96027 K96028:L96028 K96029:L96029 K96030:L96030 K96031:L96031 K96032:L96032 K96033:L96033 K96034:L96034 K96035:L96035 K96036:L96036 K96037:L96037 K96038:L96038 K96039:L96039 K96040:L96040 K96041:L96041 K96042:L96042 K96043:L96043 K96044:L96044 K96045:L96045 K96046:L96046 K96047:L96047 K96048:L96048 K96049:L96049 K96050:L96050 K96051:L96051 K96052:L96052 K96053:L96053 K96054:L96054 K96055:L96055 K96056:L96056 K96057:L96057 K96058:L96058 K96059:L96059 K96060:L96060 K96061:L96061 K96062:L96062 K96063:L96063 K96064:L96064 K96065:L96065 K96066:L96066 K96067:L96067 K96068:L96068 K96069:L96069 K96070:L96070 K96071:L96071 K96072:L96072 K96073:L96073 K96074:L96074 K96075:L96075 K96076:L96076 K96077:L96077 K96078:L96078 K96079:L96079 K96080:L96080 K96081:L96081 K96082:L96082 K96083:L96083 K96084:L96084 K96085:L96085 K96086:L96086 K96087:L96087 K96088:L96088 K96089:L96089 K96090:L96090 K96091:L96091 K96092:L96092 K96093:L96093 K96094:L96094 K96095:L96095 K96096:L96096 K96097:L96097 K96098:L96098 K96099:L96099 K96100:L96100 K96101:L96101 K96102:L96102 K96103:L96103 K96104:L96104 K96105:L96105 K96106:L96106 K96107:L96107 K96108:L96108 K96109:L96109 K96110:L96110 K96111:L96111 K96112:L96112 K96113:L96113 K96114:L96114 K96115:L96115 K96116:L96116 K96117:L96117 K96118:L96118 K96119:L96119 K96120:L96120 K96121:L96121 K96122:L96122 K96123:L96123 K96124:L96124 K96125:L96125 K96126:L96126 K96127:L96127 K96128:L96128 K96129:L96129 K96130:L96130 K96131:L96131 K96132:L96132 K96133:L96133 K96134:L96134 K96135:L96135 K96136:L96136 K96137:L96137 K96138:L96138 K96139:L96139 K96140:L96140 K96141:L96141 K96142:L96142 K96143:L96143 K96144:L96144 K96145:L96145 K96146:L96146 K96147:L96147 K96148:L96148 K96149:L96149 K96150:L96150 K96151:L96151 K96152:L96152 K96153:L96153 K96154:L96154 K96155:L96155 K96156:L96156 K96157:L96157 K96158:L96158 K96159:L96159 K96160:L96160 K96161:L96161 K96162:L96162 K96163:L96163 K96164:L96164 K96165:L96165 K96166:L96166 K96167:L96167 K96168:L96168 K96169:L96169 K96170:L96170 K96171:L96171 K96172:L96172 K96173:L96173 K96174:L96174 K96175:L96175 K96176:L96176 K96177:L96177 K96178:L96178 K96179:L96179 K96180:L96180 K96181:L96181 K96182:L96182 K96183:L96183 K96184:L96184 K96185:L96185 K96186:L96186 K96187:L96187 K96188:L96188 K96189:L96189 K96190:L96190 K96191:L96191 K96192:L96192 K96193:L96193 K96194:L96194 K96195:L96195 K96196:L96196 K96197:L96197 K96198:L96198 K96199:L96199 K96200:L96200 K96201:L96201 K96202:L96202 K96203:L96203 K96204:L96204 K96205:L96205 K96206:L96206 K96207:L96207 K96208:L96208 K96209:L96209 K96210:L96210 K96211:L96211 K96212:L96212 K96213:L96213 K96214:L96214 K96215:L96215 K96216:L96216 K96217:L96217 K96218:L96218 K96219:L96219 K96220:L96220 K96221:L96221 K96222:L96222 K96223:L96223 K96224:L96224 K96225:L96225 K96226:L96226 K96227:L96227 K96228:L96228 K96229:L96229 K96230:L96230 K96231:L96231 K96232:L96232 K96233:L96233 K96234:L96234 K96235:L96235 K96236:L96236 K96237:L96237 K96238:L96238 K96239:L96239 K96240:L96240 K96241:L96241 K96242:L96242 K96243:L96243 K96244:L96244 K96245:L96245 K96246:L96246 K96247:L96247 K96248:L96248 K96249:L96249 K96250:L96250 K96251:L96251 K96252:L96252 K96253:L96253 K96254:L96254 K96255:L96255 K96256:L96256 K96257:L96257 K96258:L96258 K96259:L96259 K96260:L96260 K96261:L96261 K96262:L96262 K96263:L96263 K96264:L96264 K96265:L96265 K96266:L96266 K96267:L96267 K96268:L96268 K96269:L96269 K96270:L96270 K96271:L96271 K96272:L96272 K96273:L96273 K96274:L96274 K96275:L96275 K96276:L96276 K96277:L96277 K96278:L96278 K96279:L96279 K96280:L96280 K96281:L96281 K96282:L96282 K96283:L96283 K96284:L96284 K96285:L96285 K96286:L96286 K96287:L96287 K96288:L96288 K96289:L96289 K96290:L96290 K96291:L96291 K96292:L96292 K96293:L96293 K96294:L96294 K96295:L96295 K96296:L96296 K96297:L96297 K96298:L96298 K96299:L96299 K96300:L96300 K96301:L96301 K96302:L96302 K96303:L96303 K96304:L96304 K96305:L96305 K96306:L96306 K96307:L96307 K96308:L96308 K96309:L96309 K96310:L96310 K96311:L96311 K96312:L96312 K96313:L96313 K96314:L96314 K96315:L96315 K96316:L96316 K96317:L96317 K96318:L96318 K96319:L96319 K96320:L96320 K96321:L96321 K96322:L96322 K96323:L96323 K96324:L96324 K96325:L96325 K96326:L96326 K96327:L96327 K96328:L96328 K96329:L96329 K96330:L96330 K96331:L96331 K96332:L96332 K96333:L96333 K96334:L96334 K96335:L96335 K96336:L96336 K96337:L96337 K96338:L96338 K96339:L96339 K96340:L96340 K96341:L96341 K96342:L96342 K96343:L96343 K96344:L96344 K96345:L96345 K96346:L96346 K96347:L96347 K96348:L96348 K96349:L96349 K96350:L96350 K96351:L96351 K96352:L96352 K96353:L96353 K96354:L96354 K96355:L96355 K96356:L96356 K96357:L96357 K96358:L96358 K96359:L96359 K96360:L96360 K96361:L96361 K96362:L96362 K96363:L96363 K96364:L96364 K96365:L96365 K96366:L96366 K96367:L96367 K96368:L96368 K96369:L96369 K96370:L96370 K96371:L96371 K96372:L96372 K96373:L96373 K96374:L96374 K96375:L96375 K96376:L96376 K96377:L96377 K96378:L96378 K96379:L96379 K96380:L96380 K96381:L96381 K96382:L96382 K96383:L96383 K96384:L96384 K96385:L96385 K96386:L96386 K96387:L96387 K96388:L96388 K96389:L96389 K96390:L96390 K96391:L96391 K96392:L96392 K96393:L96393 K96394:L96394 K96395:L96395 K96396:L96396 K96397:L96397 K96398:L96398 K96399:L96399 K96400:L96400 K96401:L96401 K96402:L96402 K96403:L96403 K96404:L96404 K96405:L96405 K96406:L96406 K96407:L96407 K96408:L96408 K96409:L96409 K96410:L96410 K96411:L96411 K96412:L96412 K96413:L96413 K96414:L96414 K96415:L96415 K96416:L96416 K96417:L96417 K96418:L96418 K96419:L96419 K96420:L96420 K96421:L96421 K96422:L96422 K96423:L96423 K96424:L96424 K96425:L96425 K96426:L96426 K96427:L96427 K96428:L96428 K96429:L96429 K96430:L96430 K96431:L96431 K96432:L96432 K96433:L96433 K96434:L96434 K96435:L96435 K96436:L96436 K96437:L96437 K96438:L96438 K96439:L96439 K96440:L96440 K96441:L96441 K96442:L96442 K96443:L96443 K96444:L96444 K96445:L96445 K96446:L96446 K96447:L96447 K96448:L96448 K96449:L96449 K96450:L96450 K96451:L96451 K96452:L96452 K96453:L96453 K96454:L96454 K96455:L96455 K96456:L96456 K96457:L96457 K96458:L96458 K96459:L96459 K96460:L96460 K96461:L96461 K96462:L96462 K96463:L96463 K96464:L96464 K96465:L96465 K96466:L96466 K96467:L96467 K96468:L96468 K96469:L96469 K96470:L96470 K96471:L96471 K96472:L96472 K96473:L96473 K96474:L96474 K96475:L96475 K96476:L96476 K96477:L96477 K96478:L96478 K96479:L96479 K96480:L96480 K96481:L96481 K96482:L96482 K96483:L96483 K96484:L96484 K96485:L96485 K96486:L96486 K96487:L96487 K96488:L96488 K96489:L96489 K96490:L96490 K96491:L96491 K96492:L96492 K96493:L96493 K96494:L96494 K96495:L96495 K96496:L96496 K96497:L96497 K96498:L96498 K96499:L96499 K96500:L96500 K96501:L96501 K96502:L96502 K96503:L96503 K96504:L96504 K96505:L96505 K96506:L96506 K96507:L96507 K96508:L96508 K96509:L96509 K96510:L96510 K96511:L96511 K96512:L96512 K96513:L96513 K96514:L96514 K96515:L96515 K96516:L96516 K96517:L96517 K96518:L96518 K96519:L96519 K96520:L96520 K96521:L96521 K96522:L96522 K96523:L96523 K96524:L96524 K96525:L96525 K96526:L96526 K96527:L96527 K96528:L96528 K96529:L96529 K96530:L96530 K96531:L96531 K96532:L96532 K96533:L96533 K96534:L96534 K96535:L96535 K96536:L96536 K96537:L96537 K96538:L96538 K96539:L96539 K96540:L96540 K96541:L96541 K96542:L96542 K96543:L96543 K96544:L96544 K96545:L96545 K96546:L96546 K96547:L96547 K96548:L96548 K96549:L96549 K96550:L96550 K96551:L96551 K96552:L96552 K96553:L96553 K96554:L96554 K96555:L96555 K96556:L96556 K96557:L96557 K96558:L96558 K96559:L96559 K96560:L96560 K96561:L96561 K96562:L96562 K96563:L96563 K96564:L96564 K96565:L96565 K96566:L96566 K96567:L96567 K96568:L96568 K96569:L96569 K96570:L96570 K96571:L96571 K96572:L96572 K96573:L96573 K96574:L96574 K96575:L96575 K96576:L96576 K96577:L96577 K96578:L96578 K96579:L96579 K96580:L96580 K96581:L96581 K96582:L96582 K96583:L96583 K96584:L96584 K96585:L96585 K96586:L96586 K96587:L96587 K96588:L96588 K96589:L96589 K96590:L96590 K96591:L96591 K96592:L96592 K96593:L96593 K96594:L96594 K96595:L96595 K96596:L96596 K96597:L96597 K96598:L96598 K96599:L96599 K96600:L96600 K96601:L96601 K96602:L96602 K96603:L96603 K96604:L96604 K96605:L96605 K96606:L96606 K96607:L96607 K96608:L96608 K96609:L96609 K96610:L96610 K96611:L96611 K96612:L96612 K96613:L96613 K96614:L96614 K96615:L96615 K96616:L96616 K96617:L96617 K96618:L96618 K96619:L96619 K96620:L96620 K96621:L96621 K96622:L96622 K96623:L96623 K96624:L96624 K96625:L96625 K96626:L96626 K96627:L96627 K96628:L96628 K96629:L96629 K96630:L96630 K96631:L96631 K96632:L96632 K96633:L96633 K96634:L96634 K96635:L96635 K96636:L96636 K96637:L96637 K96638:L96638 K96639:L96639 K96640:L96640 K96641:L96641 K96642:L96642 K96643:L96643 K96644:L96644 K96645:L96645 K96646:L96646 K96647:L96647 K96648:L96648 K96649:L96649 K96650:L96650 K96651:L96651 K96652:L96652 K96653:L96653 K96654:L96654 K96655:L96655 K96656:L96656 K96657:L96657 K96658:L96658 K96659:L96659 K96660:L96660 K96661:L96661 K96662:L96662 K96663:L96663 K96664:L96664 K96665:L96665 K96666:L96666 K96667:L96667 K96668:L96668 K96669:L96669 K96670:L96670 K96671:L96671 K96672:L96672 K96673:L96673 K96674:L96674 K96675:L96675 K96676:L96676 K96677:L96677 K96678:L96678 K96679:L96679 K96680:L96680 K96681:L96681 K96682:L96682 K96683:L96683 K96684:L96684 K96685:L96685 K96686:L96686 K96687:L96687 K96688:L96688 K96689:L96689 K96690:L96690 K96691:L96691 K96692:L96692 K96693:L96693 K96694:L96694 K96695:L96695 K96696:L96696 K96697:L96697 K96698:L96698 K96699:L96699 K96700:L96700 K96701:L96701 K96702:L96702 K96703:L96703 K96704:L96704 K96705:L96705 K96706:L96706 K96707:L96707 K96708:L96708 K96709:L96709 K96710:L96710 K96711:L96711 K96712:L96712 K96713:L96713 K96714:L96714 K96715:L96715 K96716:L96716 K96717:L96717 K96718:L96718 K96719:L96719 K96720:L96720 K96721:L96721 K96722:L96722 K96723:L96723 K96724:L96724 K96725:L96725 K96726:L96726 K96727:L96727 K96728:L96728 K96729:L96729 K96730:L96730 K96731:L96731 K96732:L96732 K96733:L96733 K96734:L96734 K96735:L96735 K96736:L96736 K96737:L96737 K96738:L96738 K96739:L96739 K96740:L96740 K96741:L96741 K96742:L96742 K96743:L96743 K96744:L96744 K96745:L96745 K96746:L96746 K96747:L96747 K96748:L96748 K96749:L96749 K96750:L96750 K96751:L96751 K96752:L96752 K96753:L96753 K96754:L96754 K96755:L96755 K96756:L96756 K96757:L96757 K96758:L96758 K96759:L96759 K96760:L96760 K96761:L96761 K96762:L96762 K96763:L96763 K96764:L96764 K96765:L96765 K96766:L96766 K96767:L96767 K96768:L96768 K96769:L96769 K96770:L96770 K96771:L96771 K96772:L96772 K96773:L96773 K96774:L96774 K96775:L96775 K96776:L96776 K96777:L96777 K96778:L96778 K96779:L96779 K96780:L96780 K96781:L96781 K96782:L96782 K96783:L96783 K96784:L96784 K96785:L96785 K96786:L96786 K96787:L96787 K96788:L96788 K96789:L96789 K96790:L96790 K96791:L96791 K96792:L96792 K96793:L96793 K96794:L96794 K96795:L96795 K96796:L96796 K96797:L96797 K96798:L96798 K96799:L96799 K96800:L96800 K96801:L96801 K96802:L96802 K96803:L96803 K96804:L96804 K96805:L96805 K96806:L96806 K96807:L96807 K96808:L96808 K96809:L96809 K96810:L96810 K96811:L96811 K96812:L96812 K96813:L96813 K96814:L96814 K96815:L96815 K96816:L96816 K96817:L96817 K96818:L96818 K96819:L96819 K96820:L96820 K96821:L96821 K96822:L96822 K96823:L96823 K96824:L96824 K96825:L96825 K96826:L96826 K96827:L96827 K96828:L96828 K96829:L96829 K96830:L96830 K96831:L96831 K96832:L96832 K96833:L96833 K96834:L96834 K96835:L96835 K96836:L96836 K96837:L96837 K96838:L96838 K96839:L96839 K96840:L96840 K96841:L96841 K96842:L96842 K96843:L96843 K96844:L96844 K96845:L96845 K96846:L96846 K96847:L96847 K96848:L96848 K96849:L96849 K96850:L96850 K96851:L96851 K96852:L96852 K96853:L96853 K96854:L96854 K96855:L96855 K96856:L96856 K96857:L96857 K96858:L96858 K96859:L96859 K96860:L96860 K96861:L96861 K96862:L96862 K96863:L96863 K96864:L96864 K96865:L96865 K96866:L96866 K96867:L96867 K96868:L96868 K96869:L96869 K96870:L96870 K96871:L96871 K96872:L96872 K96873:L96873 K96874:L96874 K96875:L96875 K96876:L96876 K96877:L96877 K96878:L96878 K96879:L96879 K96880:L96880 K96881:L96881 K96882:L96882 K96883:L96883 K96884:L96884 K96885:L96885 K96886:L96886 K96887:L96887 K96888:L96888 K96889:L96889 K96890:L96890 K96891:L96891 K96892:L96892 K96893:L96893 K96894:L96894 K96895:L96895 K96896:L96896 K96897:L96897 K96898:L96898 K96899:L96899 K96900:L96900 K96901:L96901 K96902:L96902 K96903:L96903 K96904:L96904 K96905:L96905 K96906:L96906 K96907:L96907 K96908:L96908 K96909:L96909 K96910:L96910 K96911:L96911 K96912:L96912 K96913:L96913 K96914:L96914 K96915:L96915 K96916:L96916 K96917:L96917 K96918:L96918 K96919:L96919 K96920:L96920 K96921:L96921 K96922:L96922 K96923:L96923 K96924:L96924 K96925:L96925 K96926:L96926 K96927:L96927 K96928:L96928 K96929:L96929 K96930:L96930 K96931:L96931 K96932:L96932 K96933:L96933 K96934:L96934 K96935:L96935 K96936:L96936 K96937:L96937 K96938:L96938 K96939:L96939 K96940:L96940 K96941:L96941 K96942:L96942 K96943:L96943 K96944:L96944 K96945:L96945 K96946:L96946 K96947:L96947 K96948:L96948 K96949:L96949 K96950:L96950 K96951:L96951 K96952:L96952 K96953:L96953 K96954:L96954 K96955:L96955 K96956:L96956 K96957:L96957 K96958:L96958 K96959:L96959 K96960:L96960 K96961:L96961 K96962:L96962 K96963:L96963 K96964:L96964 K96965:L96965 K96966:L96966 K96967:L96967 K96968:L96968 K96969:L96969 K96970:L96970 K96971:L96971 K96972:L96972 K96973:L96973 K96974:L96974 K96975:L96975 K96976:L96976 K96977:L96977 K96978:L96978 K96979:L96979 K96980:L96980 K96981:L96981 K96982:L96982 K96983:L96983 K96984:L96984 K96985:L96985 K96986:L96986 K96987:L96987 K96988:L96988 K96989:L96989 K96990:L96990 K96991:L96991 K96992:L96992 K96993:L96993 K96994:L96994 K96995:L96995 K96996:L96996 K96997:L96997 K96998:L96998 K96999:L96999 K97000:L97000 K97001:L97001 K97002:L97002 K97003:L97003 K97004:L97004 K97005:L97005 K97006:L97006 K97007:L97007 K97008:L97008 K97009:L97009 K97010:L97010 K97011:L97011 K97012:L97012 K97013:L97013 K97014:L97014 K97015:L97015 K97016:L97016 K97017:L97017 K97018:L97018 K97019:L97019 K97020:L97020 K97021:L97021 K97022:L97022 K97023:L97023 K97024:L97024 K97025:L97025 K97026:L97026 K97027:L97027 K97028:L97028 K97029:L97029 K97030:L97030 K97031:L97031 K97032:L97032 K97033:L97033 K97034:L97034 K97035:L97035 K97036:L97036 K97037:L97037 K97038:L97038 K97039:L97039 K97040:L97040 K97041:L97041 K97042:L97042 K97043:L97043 K97044:L97044 K97045:L97045 K97046:L97046 K97047:L97047 K97048:L97048 K97049:L97049 K97050:L97050 K97051:L97051 K97052:L97052 K97053:L97053 K97054:L97054 K97055:L97055 K97056:L97056 K97057:L97057 K97058:L97058 K97059:L97059 K97060:L97060 K97061:L97061 K97062:L97062 K97063:L97063 K97064:L97064 K97065:L97065 K97066:L97066 K97067:L97067 K97068:L97068 K97069:L97069 K97070:L97070 K97071:L97071 K97072:L97072 K97073:L97073 K97074:L97074 K97075:L97075 K97076:L97076 K97077:L97077 K97078:L97078 K97079:L97079 K97080:L97080 K97081:L97081 K97082:L97082 K97083:L97083 K97084:L97084 K97085:L97085 K97086:L97086 K97087:L97087 K97088:L97088 K97089:L97089 K97090:L97090 K97091:L97091 K97092:L97092 K97093:L97093 K97094:L97094 K97095:L97095 K97096:L97096 K97097:L97097 K97098:L97098 K97099:L97099 K97100:L97100 K97101:L97101 K97102:L97102 K97103:L97103 K97104:L97104 K97105:L97105 K97106:L97106 K97107:L97107 K97108:L97108 K97109:L97109 K97110:L97110 K97111:L97111 K97112:L97112 K97113:L97113 K97114:L97114 K97115:L97115 K97116:L97116 K97117:L97117 K97118:L97118 K97119:L97119 K97120:L97120 K97121:L97121 K97122:L97122 K97123:L97123 K97124:L97124 K97125:L97125 K97126:L97126 K97127:L97127 K97128:L97128 K97129:L97129 K97130:L97130 K97131:L97131 K97132:L97132 K97133:L97133 K97134:L97134 K97135:L97135 K97136:L97136 K97137:L97137 K97138:L97138 K97139:L97139 K97140:L97140 K97141:L97141 K97142:L97142 K97143:L97143 K97144:L97144 K97145:L97145 K97146:L97146 K97147:L97147 K97148:L97148 K97149:L97149 K97150:L97150 K97151:L97151 K97152:L97152 K97153:L97153 K97154:L97154 K97155:L97155 K97156:L97156 K97157:L97157 K97158:L97158 K97159:L97159 K97160:L97160 K97161:L97161 K97162:L97162 K97163:L97163 K97164:L97164 K97165:L97165 K97166:L97166 K97167:L97167 K97168:L97168 K97169:L97169 K97170:L97170 K97171:L97171 K97172:L97172 K97173:L97173 K97174:L97174 K97175:L97175 K97176:L97176 K97177:L97177 K97178:L97178 K97179:L97179 K97180:L97180 K97181:L97181 K97182:L97182 K97183:L97183 K97184:L97184 K97185:L97185 K97186:L97186 K97187:L97187 K97188:L97188 K97189:L97189 K97190:L97190 K97191:L97191 K97192:L97192 K97193:L97193 K97194:L97194 K97195:L97195 K97196:L97196 K97197:L97197 K97198:L97198 K97199:L97199 K97200:L97200 K97201:L97201 K97202:L97202 K97203:L97203 K97204:L97204 K97205:L97205 K97206:L97206 K97207:L97207 K97208:L97208 K97209:L97209 K97210:L97210 K97211:L97211 K97212:L97212 K97213:L97213 K97214:L97214 K97215:L97215 K97216:L97216 K97217:L97217 K97218:L97218 K97219:L97219 K97220:L97220 K97221:L97221 K97222:L97222 K97223:L97223 K97224:L97224 K97225:L97225 K97226:L97226 K97227:L97227 K97228:L97228 K97229:L97229 K97230:L97230 K97231:L97231 K97232:L97232 K97233:L97233 K97234:L97234 K97235:L97235 K97236:L97236 K97237:L97237 K97238:L97238 K97239:L97239 K97240:L97240 K97241:L97241 K97242:L97242 K97243:L97243 K97244:L97244 K97245:L97245 K97246:L97246 K97247:L97247 K97248:L97248 K97249:L97249 K97250:L97250 K97251:L97251 K97252:L97252 K97253:L97253 K97254:L97254 K97255:L97255 K97256:L97256 K97257:L97257 K97258:L97258 K97259:L97259 K97260:L97260 K97261:L97261 K97262:L97262 K97263:L97263 K97264:L97264 K97265:L97265 K97266:L97266 K97267:L97267 K97268:L97268 K97269:L97269 K97270:L97270 K97271:L97271 K97272:L97272 K97273:L97273 K97274:L97274 K97275:L97275 K97276:L97276 K97277:L97277 K97278:L97278 K97279:L97279 K97280:L97280 K97281:L97281 K97282:L97282 K97283:L97283 K97284:L97284 K97285:L97285 K97286:L97286 K97287:L97287 K97288:L97288 K97289:L97289 K97290:L97290 K97291:L97291 K97292:L97292 K97293:L97293 K97294:L97294 K97295:L97295 K97296:L97296 K97297:L97297 K97298:L97298 K97299:L97299 K97300:L97300 K97301:L97301 K97302:L97302 K97303:L97303 K97304:L97304 K97305:L97305 K97306:L97306 K97307:L97307 K97308:L97308 K97309:L97309 K97310:L97310 K97311:L97311 K97312:L97312 K97313:L97313 K97314:L97314 K97315:L97315 K97316:L97316 K97317:L97317 K97318:L97318 K97319:L97319 K97320:L97320 K97321:L97321 K97322:L97322 K97323:L97323 K97324:L97324 K97325:L97325 K97326:L97326 K97327:L97327 K97328:L97328 K97329:L97329 K97330:L97330 K97331:L97331 K97332:L97332 K97333:L97333 K97334:L97334 K97335:L97335 K97336:L97336 K97337:L97337 K97338:L97338 K97339:L97339 K97340:L97340 K97341:L97341 K97342:L97342 K97343:L97343 K97344:L97344 K97345:L97345 K97346:L97346 K97347:L97347 K97348:L97348 K97349:L97349 K97350:L97350 K97351:L97351 K97352:L97352 K97353:L97353 K97354:L97354 K97355:L97355 K97356:L97356 K97357:L97357 K97358:L97358 K97359:L97359 K97360:L97360 K97361:L97361 K97362:L97362 K97363:L97363 K97364:L97364 K97365:L97365 K97366:L97366 K97367:L97367 K97368:L97368 K97369:L97369 K97370:L97370 K97371:L97371 K97372:L97372 K97373:L97373 K97374:L97374 K97375:L97375 K97376:L97376 K97377:L97377 K97378:L97378 K97379:L97379 K97380:L97380 K97381:L97381 K97382:L97382 K97383:L97383 K97384:L97384 K97385:L97385 K97386:L97386 K97387:L97387 K97388:L97388 K97389:L97389 K97390:L97390 K97391:L97391 K97392:L97392 K97393:L97393 K97394:L97394 K97395:L97395 K97396:L97396 K97397:L97397 K97398:L97398 K97399:L97399 K97400:L97400 K97401:L97401 K97402:L97402 K97403:L97403 K97404:L97404 K97405:L97405 K97406:L97406 K97407:L97407 K97408:L97408 K97409:L97409 K97410:L97410 K97411:L97411 K97412:L97412 K97413:L97413 K97414:L97414 K97415:L97415 K97416:L97416 K97417:L97417 K97418:L97418 K97419:L97419 K97420:L97420 K97421:L97421 K97422:L97422 K97423:L97423 K97424:L97424 K97425:L97425 K97426:L97426 K97427:L97427 K97428:L97428 K97429:L97429 K97430:L97430 K97431:L97431 K97432:L97432 K97433:L97433 K97434:L97434 K97435:L97435 K97436:L97436 K97437:L97437 K97438:L97438 K97439:L97439 K97440:L97440 K97441:L97441 K97442:L97442 K97443:L97443 K97444:L97444 K97445:L97445 K97446:L97446 K97447:L97447 K97448:L97448 K97449:L97449 K97450:L97450 K97451:L97451 K97452:L97452 K97453:L97453 K97454:L97454 K97455:L97455 K97456:L97456 K97457:L97457 K97458:L97458 K97459:L97459 K97460:L97460 K97461:L97461 K97462:L97462 K97463:L97463 K97464:L97464 K97465:L97465 K97466:L97466 K97467:L97467 K97468:L97468 K97469:L97469 K97470:L97470 K97471:L97471 K97472:L97472 K97473:L97473 K97474:L97474 K97475:L97475 K97476:L97476 K97477:L97477 K97478:L97478 K97479:L97479 K97480:L97480 K97481:L97481 K97482:L97482 K97483:L97483 K97484:L97484 K97485:L97485 K97486:L97486 K97487:L97487 K97488:L97488 K97489:L97489 K97490:L97490 K97491:L97491 K97492:L97492 K97493:L97493 K97494:L97494 K97495:L97495 K97496:L97496 K97497:L97497 K97498:L97498 K97499:L97499 K97500:L97500 K97501:L97501 K97502:L97502 K97503:L97503 K97504:L97504 K97505:L97505 K97506:L97506 K97507:L97507 K97508:L97508 K97509:L97509 K97510:L97510 K97511:L97511 K97512:L97512 K97513:L97513 K97514:L97514 K97515:L97515 K97516:L97516 K97517:L97517 K97518:L97518 K97519:L97519 K97520:L97520 K97521:L97521 K97522:L97522 K97523:L97523 K97524:L97524 K97525:L97525 K97526:L97526 K97527:L97527 K97528:L97528 K97529:L97529 K97530:L97530 K97531:L97531 K97532:L97532 K97533:L97533 K97534:L97534 K97535:L97535 K97536:L97536 K97537:L97537 K97538:L97538 K97539:L97539 K97540:L97540 K97541:L97541 K97542:L97542 K97543:L97543 K97544:L97544 K97545:L97545 K97546:L97546 K97547:L97547 K97548:L97548 K97549:L97549 K97550:L97550 K97551:L97551 K97552:L97552 K97553:L97553 K97554:L97554 K97555:L97555 K97556:L97556 K97557:L97557 K97558:L97558 K97559:L97559 K97560:L97560 K97561:L97561 K97562:L97562 K97563:L97563 K97564:L97564 K97565:L97565 K97566:L97566 K97567:L97567 K97568:L97568 K97569:L97569 K97570:L97570 K97571:L97571 K97572:L97572 K97573:L97573 K97574:L97574 K97575:L97575 K97576:L97576 K97577:L97577 K97578:L97578 K97579:L97579 K97580:L97580 K97581:L97581 K97582:L97582 K97583:L97583 K97584:L97584 K97585:L97585 K97586:L97586 K97587:L97587 K97588:L97588 K97589:L97589 K97590:L97590 K97591:L97591 K97592:L97592 K97593:L97593 K97594:L97594 K97595:L97595 K97596:L97596 K97597:L97597 K97598:L97598 K97599:L97599 K97600:L97600 K97601:L97601 K97602:L97602 K97603:L97603 K97604:L97604 K97605:L97605 K97606:L97606 K97607:L97607 K97608:L97608 K97609:L97609 K97610:L97610 K97611:L97611 K97612:L97612 K97613:L97613 K97614:L97614 K97615:L97615 K97616:L97616 K97617:L97617 K97618:L97618 K97619:L97619 K97620:L97620 K97621:L97621 K97622:L97622 K97623:L97623 K97624:L97624 K97625:L97625 K97626:L97626 K97627:L97627 K97628:L97628 K97629:L97629 K97630:L97630 K97631:L97631 K97632:L97632 K97633:L97633 K97634:L97634 K97635:L97635 K97636:L97636 K97637:L97637 K97638:L97638 K97639:L97639 K97640:L97640 K97641:L97641 K97642:L97642 K97643:L97643 K97644:L97644 K97645:L97645 K97646:L97646 K97647:L97647 K97648:L97648 K97649:L97649 K97650:L97650 K97651:L97651 K97652:L97652 K97653:L97653 K97654:L97654 K97655:L97655 K97656:L97656 K97657:L97657 K97658:L97658 K97659:L97659 K97660:L97660 K97661:L97661 K97662:L97662 K97663:L97663 K97664:L97664 K97665:L97665 K97666:L97666 K97667:L97667 K97668:L97668 K97669:L97669 K97670:L97670 K97671:L97671 K97672:L97672 K97673:L97673 K97674:L97674 K97675:L97675 K97676:L97676 K97677:L97677 K97678:L97678 K97679:L97679 K97680:L97680 K97681:L97681 K97682:L97682 K97683:L97683 K97684:L97684 K97685:L97685 K97686:L97686 K97687:L97687 K97688:L97688 K97689:L97689 K97690:L97690 K97691:L97691 K97692:L97692 K97693:L97693 K97694:L97694 K97695:L97695 K97696:L97696 K97697:L97697 K97698:L97698 K97699:L97699 K97700:L97700 K97701:L97701 K97702:L97702 K97703:L97703 K97704:L97704 K97705:L97705 K97706:L97706 K97707:L97707 K97708:L97708 K97709:L97709 K97710:L97710 K97711:L97711 K97712:L97712 K97713:L97713 K97714:L97714 K97715:L97715 K97716:L97716 K97717:L97717 K97718:L97718 K97719:L97719 K97720:L97720 K97721:L97721 K97722:L97722 K97723:L97723 K97724:L97724 K97725:L97725 K97726:L97726 K97727:L97727 K97728:L97728 K97729:L97729 K97730:L97730 K97731:L97731 K97732:L97732 K97733:L97733 K97734:L97734 K97735:L97735 K97736:L97736 K97737:L97737 K97738:L97738 K97739:L97739 K97740:L97740 K97741:L97741 K97742:L97742 K97743:L97743 K97744:L97744 K97745:L97745 K97746:L97746 K97747:L97747 K97748:L97748 K97749:L97749 K97750:L97750 K97751:L97751 K97752:L97752 K97753:L97753 K97754:L97754 K97755:L97755 K97756:L97756 K97757:L97757 K97758:L97758 K97759:L97759 K97760:L97760 K97761:L97761 K97762:L97762 K97763:L97763 K97764:L97764 K97765:L97765 K97766:L97766 K97767:L97767 K97768:L97768 K97769:L97769 K97770:L97770 K97771:L97771 K97772:L97772 K97773:L97773 K97774:L97774 K97775:L97775 K97776:L97776 K97777:L97777 K97778:L97778 K97779:L97779 K97780:L97780 K97781:L97781 K97782:L97782 K97783:L97783 K97784:L97784 K97785:L97785 K97786:L97786 K97787:L97787 K97788:L97788 K97789:L97789 K97790:L97790 K97791:L97791 K97792:L97792 K97793:L97793 K97794:L97794 K97795:L97795 K97796:L97796 K97797:L97797 K97798:L97798 K97799:L97799 K97800:L97800 K97801:L97801 K97802:L97802 K97803:L97803 K97804:L97804 K97805:L97805 K97806:L97806 K97807:L97807 K97808:L97808 K97809:L97809 K97810:L97810 K97811:L97811 K97812:L97812 K97813:L97813 K97814:L97814 K97815:L97815 K97816:L97816 K97817:L97817 K97818:L97818 K97819:L97819 K97820:L97820 K97821:L97821 K97822:L97822 K97823:L97823 K97824:L97824 K97825:L97825 K97826:L97826 K97827:L97827 K97828:L97828 K97829:L97829 K97830:L97830 K97831:L97831 K97832:L97832 K97833:L97833 K97834:L97834 K97835:L97835 K97836:L97836 K97837:L97837 K97838:L97838 K97839:L97839 K97840:L97840 K97841:L97841 K97842:L97842 K97843:L97843 K97844:L97844 K97845:L97845 K97846:L97846 K97847:L97847 K97848:L97848 K97849:L97849 K97850:L97850 K97851:L97851 K97852:L97852 K97853:L97853 K97854:L97854 K97855:L97855 K97856:L97856 K97857:L97857 K97858:L97858 K97859:L97859 K97860:L97860 K97861:L97861 K97862:L97862 K97863:L97863 K97864:L97864 K97865:L97865 K97866:L97866 K97867:L97867 K97868:L97868 K97869:L97869 K97870:L97870 K97871:L97871 K97872:L97872 K97873:L97873 K97874:L97874 K97875:L97875 K97876:L97876 K97877:L97877 K97878:L97878 K97879:L97879 K97880:L97880 K97881:L97881 K97882:L97882 K97883:L97883 K97884:L97884 K97885:L97885 K97886:L97886 K97887:L97887 K97888:L97888 K97889:L97889 K97890:L97890 K97891:L97891 K97892:L97892 K97893:L97893 K97894:L97894 K97895:L97895 K97896:L97896 K97897:L97897 K97898:L97898 K97899:L97899 K97900:L97900 K97901:L97901 K97902:L97902 K97903:L97903 K97904:L97904 K97905:L97905 K97906:L97906 K97907:L97907 K97908:L97908 K97909:L97909 K97910:L97910 K97911:L97911 K97912:L97912 K97913:L97913 K97914:L97914 K97915:L97915 K97916:L97916 K97917:L97917 K97918:L97918 K97919:L97919 K97920:L97920 K97921:L97921 K97922:L97922 K97923:L97923 K97924:L97924 K97925:L97925 K97926:L97926 K97927:L97927 K97928:L97928 K97929:L97929 K97930:L97930 K97931:L97931 K97932:L97932 K97933:L97933 K97934:L97934 K97935:L97935 K97936:L97936 K97937:L97937 K97938:L97938 K97939:L97939 K97940:L97940 K97941:L97941 K97942:L97942 K97943:L97943 K97944:L97944 K97945:L97945 K97946:L97946 K97947:L97947 K97948:L97948 K97949:L97949 K97950:L97950 K97951:L97951 K97952:L97952 K97953:L97953 K97954:L97954 K97955:L97955 K97956:L97956 K97957:L97957 K97958:L97958 K97959:L97959 K97960:L97960 K97961:L97961 K97962:L97962 K97963:L97963 K97964:L97964 K97965:L97965 K97966:L97966 K97967:L97967 K97968:L97968 K97969:L97969 K97970:L97970 K97971:L97971 K97972:L97972 K97973:L97973 K97974:L97974 K97975:L97975 K97976:L97976 K97977:L97977 K97978:L97978 K97979:L97979 K97980:L97980 K97981:L97981 K97982:L97982 K97983:L97983 K97984:L97984 K97985:L97985 K97986:L97986 K97987:L97987 K97988:L97988 K97989:L97989 K97990:L97990 K97991:L97991 K97992:L97992 K97993:L97993 K97994:L97994 K97995:L97995 K97996:L97996 K97997:L97997 K97998:L97998 K97999:L97999 K98000:L98000 K98001:L98001 K98002:L98002 K98003:L98003 K98004:L98004 K98005:L98005 K98006:L98006 K98007:L98007 K98008:L98008 K98009:L98009 K98010:L98010 K98011:L98011 K98012:L98012 K98013:L98013 K98014:L98014 K98015:L98015 K98016:L98016 K98017:L98017 K98018:L98018 K98019:L98019 K98020:L98020 K98021:L98021 K98022:L98022 K98023:L98023 K98024:L98024 K98025:L98025 K98026:L98026 K98027:L98027 K98028:L98028 K98029:L98029 K98030:L98030 K98031:L98031 K98032:L98032 K98033:L98033 K98034:L98034 K98035:L98035 K98036:L98036 K98037:L98037 K98038:L98038 K98039:L98039 K98040:L98040 K98041:L98041 K98042:L98042 K98043:L98043 K98044:L98044 K98045:L98045 K98046:L98046 K98047:L98047 K98048:L98048 K98049:L98049 K98050:L98050 K98051:L98051 K98052:L98052 K98053:L98053 K98054:L98054 K98055:L98055 K98056:L98056 K98057:L98057 K98058:L98058 K98059:L98059 K98060:L98060 K98061:L98061 K98062:L98062 K98063:L98063 K98064:L98064 K98065:L98065 K98066:L98066 K98067:L98067 K98068:L98068 K98069:L98069 K98070:L98070 K98071:L98071 K98072:L98072 K98073:L98073 K98074:L98074 K98075:L98075 K98076:L98076 K98077:L98077 K98078:L98078 K98079:L98079 K98080:L98080 K98081:L98081 K98082:L98082 K98083:L98083 K98084:L98084 K98085:L98085 K98086:L98086 K98087:L98087 K98088:L98088 K98089:L98089 K98090:L98090 K98091:L98091 K98092:L98092 K98093:L98093 K98094:L98094 K98095:L98095 K98096:L98096 K98097:L98097 K98098:L98098 K98099:L98099 K98100:L98100 K98101:L98101 K98102:L98102 K98103:L98103 K98104:L98104 K98105:L98105 K98106:L98106 K98107:L98107 K98108:L98108 K98109:L98109 K98110:L98110 K98111:L98111 K98112:L98112 K98113:L98113 K98114:L98114 K98115:L98115 K98116:L98116 K98117:L98117 K98118:L98118 K98119:L98119 K98120:L98120 K98121:L98121 K98122:L98122 K98123:L98123 K98124:L98124 K98125:L98125 K98126:L98126 K98127:L98127 K98128:L98128 K98129:L98129 K98130:L98130 K98131:L98131 K98132:L98132 K98133:L98133 K98134:L98134 K98135:L98135 K98136:L98136 K98137:L98137 K98138:L98138 K98139:L98139 K98140:L98140 K98141:L98141 K98142:L98142 K98143:L98143 K98144:L98144 K98145:L98145 K98146:L98146 K98147:L98147 K98148:L98148 K98149:L98149 K98150:L98150 K98151:L98151 K98152:L98152 K98153:L98153 K98154:L98154 K98155:L98155 K98156:L98156 K98157:L98157 K98158:L98158 K98159:L98159 K98160:L98160 K98161:L98161 K98162:L98162 K98163:L98163 K98164:L98164 K98165:L98165 K98166:L98166 K98167:L98167 K98168:L98168 K98169:L98169 K98170:L98170 K98171:L98171 K98172:L98172 K98173:L98173 K98174:L98174 K98175:L98175 K98176:L98176 K98177:L98177 K98178:L98178 K98179:L98179 K98180:L98180 K98181:L98181 K98182:L98182 K98183:L98183 K98184:L98184 K98185:L98185 K98186:L98186 K98187:L98187 K98188:L98188 K98189:L98189 K98190:L98190 K98191:L98191 K98192:L98192 K98193:L98193 K98194:L98194 K98195:L98195 K98196:L98196 K98197:L98197 K98198:L98198 K98199:L98199 K98200:L98200 K98201:L98201 K98202:L98202 K98203:L98203 K98204:L98204 K98205:L98205 K98206:L98206 K98207:L98207 K98208:L98208 K98209:L98209 K98210:L98210 K98211:L98211 K98212:L98212 K98213:L98213 K98214:L98214 K98215:L98215 K98216:L98216 K98217:L98217 K98218:L98218 K98219:L98219 K98220:L98220 K98221:L98221 K98222:L98222 K98223:L98223 K98224:L98224 K98225:L98225 K98226:L98226 K98227:L98227 K98228:L98228 K98229:L98229 K98230:L98230 K98231:L98231 K98232:L98232 K98233:L98233 K98234:L98234 K98235:L98235 K98236:L98236 K98237:L98237 K98238:L98238 K98239:L98239 K98240:L98240 K98241:L98241 K98242:L98242 K98243:L98243 K98244:L98244 K98245:L98245 K98246:L98246 K98247:L98247 K98248:L98248 K98249:L98249 K98250:L98250 K98251:L98251 K98252:L98252 K98253:L98253 K98254:L98254 K98255:L98255 K98256:L98256 K98257:L98257 K98258:L98258 K98259:L98259 K98260:L98260 K98261:L98261 K98262:L98262 K98263:L98263 K98264:L98264 K98265:L98265 K98266:L98266 K98267:L98267 K98268:L98268 K98269:L98269 K98270:L98270 K98271:L98271 K98272:L98272 K98273:L98273 K98274:L98274 K98275:L98275 K98276:L98276 K98277:L98277 K98278:L98278 K98279:L98279 K98280:L98280 K98281:L98281 K98282:L98282 K98283:L98283 K98284:L98284 K98285:L98285 K98286:L98286 K98287:L98287 K98288:L98288 K98289:L98289 K98290:L98290 K98291:L98291 K98292:L98292 K98293:L98293 K98294:L98294 K98295:L98295 K98296:L98296 K98297:L98297 K98298:L98298 K98299:L98299 K98300:L98300 K98301:L98301 K98302:L98302 K98303:L98303 K98304:L98304 K98305:L98305 K98306:L98306 K98307:L98307 K98308:L98308 K98309:L98309 K98310:L98310 K98311:L98311 K98312:L98312 K98313:L98313 K98314:L98314 K98315:L98315 K98316:L98316 K98317:L98317 K98318:L98318 K98319:L98319 K98320:L98320 K98321:L98321 K98322:L98322 K98323:L98323 K98324:L98324 K98325:L98325 K98326:L98326 K98327:L98327 K98328:L98328 K98329:L98329 K98330:L98330 K98331:L98331 K98332:L98332 K98333:L98333 K98334:L98334 K98335:L98335 K98336:L98336 K98337:L98337 K98338:L98338 K98339:L98339 K98340:L98340 K98341:L98341 K98342:L98342 K98343:L98343 K98344:L98344 K98345:L98345 K98346:L98346 K98347:L98347 K98348:L98348 K98349:L98349 K98350:L98350 K98351:L98351 K98352:L98352 K98353:L98353 K98354:L98354 K98355:L98355 K98356:L98356 K98357:L98357 K98358:L98358 K98359:L98359 K98360:L98360 K98361:L98361 K98362:L98362 K98363:L98363 K98364:L98364 K98365:L98365 K98366:L98366 K98367:L98367 K98368:L98368 K98369:L98369 K98370:L98370 K98371:L98371 K98372:L98372 K98373:L98373 K98374:L98374 K98375:L98375 K98376:L98376 K98377:L98377 K98378:L98378 K98379:L98379 K98380:L98380 K98381:L98381 K98382:L98382 K98383:L98383 K98384:L98384 K98385:L98385 K98386:L98386 K98387:L98387 K98388:L98388 K98389:L98389 K98390:L98390 K98391:L98391 K98392:L98392 K98393:L98393 K98394:L98394 K98395:L98395 K98396:L98396 K98397:L98397 K98398:L98398 K98399:L98399 K98400:L98400 K98401:L98401 K98402:L98402 K98403:L98403 K98404:L98404 K98405:L98405 K98406:L98406 K98407:L98407 K98408:L98408 K98409:L98409 K98410:L98410 K98411:L98411 K98412:L98412 K98413:L98413 K98414:L98414 K98415:L98415 K98416:L98416 K98417:L98417 K98418:L98418 K98419:L98419 K98420:L98420 K98421:L98421 K98422:L98422 K98423:L98423 K98424:L98424 K98425:L98425 K98426:L98426 K98427:L98427 K98428:L98428 K98429:L98429 K98430:L98430 K98431:L98431 K98432:L98432 K98433:L98433 K98434:L98434 K98435:L98435 K98436:L98436 K98437:L98437 K98438:L98438 K98439:L98439 K98440:L98440 K98441:L98441 K98442:L98442 K98443:L98443 K98444:L98444 K98445:L98445 K98446:L98446 K98447:L98447 K98448:L98448 K98449:L98449 K98450:L98450 K98451:L98451 K98452:L98452 K98453:L98453 K98454:L98454 K98455:L98455 K98456:L98456 K98457:L98457 K98458:L98458 K98459:L98459 K98460:L98460 K98461:L98461 K98462:L98462 K98463:L98463 K98464:L98464 K98465:L98465 K98466:L98466 K98467:L98467 K98468:L98468 K98469:L98469 K98470:L98470 K98471:L98471 K98472:L98472 K98473:L98473 K98474:L98474 K98475:L98475 K98476:L98476 K98477:L98477 K98478:L98478 K98479:L98479 K98480:L98480 K98481:L98481 K98482:L98482 K98483:L98483 K98484:L98484 K98485:L98485 K98486:L98486 K98487:L98487 K98488:L98488 K98489:L98489 K98490:L98490 K98491:L98491 K98492:L98492 K98493:L98493 K98494:L98494 K98495:L98495 K98496:L98496 K98497:L98497 K98498:L98498 K98499:L98499 K98500:L98500 K98501:L98501 K98502:L98502 K98503:L98503 K98504:L98504 K98505:L98505 K98506:L98506 K98507:L98507 K98508:L98508 K98509:L98509 K98510:L98510 K98511:L98511 K98512:L98512 K98513:L98513 K98514:L98514 K98515:L98515 K98516:L98516 K98517:L98517 K98518:L98518 K98519:L98519 K98520:L98520 K98521:L98521 K98522:L98522 K98523:L98523 K98524:L98524 K98525:L98525 K98526:L98526 K98527:L98527 K98528:L98528 K98529:L98529 K98530:L98530 K98531:L98531 K98532:L98532 K98533:L98533 K98534:L98534 K98535:L98535 K98536:L98536 K98537:L98537 K98538:L98538 K98539:L98539 K98540:L98540 K98541:L98541 K98542:L98542 K98543:L98543 K98544:L98544 K98545:L98545 K98546:L98546 K98547:L98547 K98548:L98548 K98549:L98549 K98550:L98550 K98551:L98551 K98552:L98552 K98553:L98553 K98554:L98554 K98555:L98555 K98556:L98556 K98557:L98557 K98558:L98558 K98559:L98559 K98560:L98560 K98561:L98561 K98562:L98562 K98563:L98563 K98564:L98564 K98565:L98565 K98566:L98566 K98567:L98567 K98568:L98568 K98569:L98569 K98570:L98570 K98571:L98571 K98572:L98572 K98573:L98573 K98574:L98574 K98575:L98575 K98576:L98576 K98577:L98577 K98578:L98578 K98579:L98579 K98580:L98580 K98581:L98581 K98582:L98582 K98583:L98583 K98584:L98584 K98585:L98585 K98586:L98586 K98587:L98587 K98588:L98588 K98589:L98589 K98590:L98590 K98591:L98591 K98592:L98592 K98593:L98593 K98594:L98594 K98595:L98595 K98596:L98596 K98597:L98597 K98598:L98598 K98599:L98599 K98600:L98600 K98601:L98601 K98602:L98602 K98603:L98603 K98604:L98604 K98605:L98605 K98606:L98606 K98607:L98607 K98608:L98608 K98609:L98609 K98610:L98610 K98611:L98611 K98612:L98612 K98613:L98613 K98614:L98614 K98615:L98615 K98616:L98616 K98617:L98617 K98618:L98618 K98619:L98619 K98620:L98620 K98621:L98621 K98622:L98622 K98623:L98623 K98624:L98624 K98625:L98625 K98626:L98626 K98627:L98627 K98628:L98628 K98629:L98629 K98630:L98630 K98631:L98631 K98632:L98632 K98633:L98633 K98634:L98634 K98635:L98635 K98636:L98636 K98637:L98637 K98638:L98638 K98639:L98639 K98640:L98640 K98641:L98641 K98642:L98642 K98643:L98643 K98644:L98644 K98645:L98645 K98646:L98646 K98647:L98647 K98648:L98648 K98649:L98649 K98650:L98650 K98651:L98651 K98652:L98652 K98653:L98653 K98654:L98654 K98655:L98655 K98656:L98656 K98657:L98657 K98658:L98658 K98659:L98659 K98660:L98660 K98661:L98661 K98662:L98662 K98663:L98663 K98664:L98664 K98665:L98665 K98666:L98666 K98667:L98667 K98668:L98668 K98669:L98669 K98670:L98670 K98671:L98671 K98672:L98672 K98673:L98673 K98674:L98674 K98675:L98675 K98676:L98676 K98677:L98677 K98678:L98678 K98679:L98679 K98680:L98680 K98681:L98681 K98682:L98682 K98683:L98683 K98684:L98684 K98685:L98685 K98686:L98686 K98687:L98687 K98688:L98688 K98689:L98689 K98690:L98690 K98691:L98691 K98692:L98692 K98693:L98693 K98694:L98694 K98695:L98695 K98696:L98696 K98697:L98697 K98698:L98698 K98699:L98699 K98700:L98700 K98701:L98701 K98702:L98702 K98703:L98703 K98704:L98704 K98705:L98705 K98706:L98706 K98707:L98707 K98708:L98708 K98709:L98709 K98710:L98710 K98711:L98711 K98712:L98712 K98713:L98713 K98714:L98714 K98715:L98715 K98716:L98716 K98717:L98717 K98718:L98718 K98719:L98719 K98720:L98720 K98721:L98721 K98722:L98722 K98723:L98723 K98724:L98724 K98725:L98725 K98726:L98726 K98727:L98727 K98728:L98728 K98729:L98729 K98730:L98730 K98731:L98731 K98732:L98732 K98733:L98733 K98734:L98734 K98735:L98735 K98736:L98736 K98737:L98737 K98738:L98738 K98739:L98739 K98740:L98740 K98741:L98741 K98742:L98742 K98743:L98743 K98744:L98744 K98745:L98745 K98746:L98746 K98747:L98747 K98748:L98748 K98749:L98749 K98750:L98750 K98751:L98751 K98752:L98752 K98753:L98753 K98754:L98754 K98755:L98755 K98756:L98756 K98757:L98757 K98758:L98758 K98759:L98759 K98760:L98760 K98761:L98761 K98762:L98762 K98763:L98763 K98764:L98764 K98765:L98765 K98766:L98766 K98767:L98767 K98768:L98768 K98769:L98769 K98770:L98770 K98771:L98771 K98772:L98772 K98773:L98773 K98774:L98774 K98775:L98775 K98776:L98776 K98777:L98777 K98778:L98778 K98779:L98779 K98780:L98780 K98781:L98781 K98782:L98782 K98783:L98783 K98784:L98784 K98785:L98785 K98786:L98786 K98787:L98787 K98788:L98788 K98789:L98789 K98790:L98790 K98791:L98791 K98792:L98792 K98793:L98793 K98794:L98794 K98795:L98795 K98796:L98796 K98797:L98797 K98798:L98798 K98799:L98799 K98800:L98800 K98801:L98801 K98802:L98802 K98803:L98803 K98804:L98804 K98805:L98805 K98806:L98806 K98807:L98807 K98808:L98808 K98809:L98809 K98810:L98810 K98811:L98811 K98812:L98812 K98813:L98813 K98814:L98814 K98815:L98815 K98816:L98816 K98817:L98817 K98818:L98818 K98819:L98819 K98820:L98820 K98821:L98821 K98822:L98822 K98823:L98823 K98824:L98824 K98825:L98825 K98826:L98826 K98827:L98827 K98828:L98828 K98829:L98829 K98830:L98830 K98831:L98831 K98832:L98832 K98833:L98833 K98834:L98834 K98835:L98835 K98836:L98836 K98837:L98837 K98838:L98838 K98839:L98839 K98840:L98840 K98841:L98841 K98842:L98842 K98843:L98843 K98844:L98844 K98845:L98845 K98846:L98846 K98847:L98847 K98848:L98848 K98849:L98849 K98850:L98850 K98851:L98851 K98852:L98852 K98853:L98853 K98854:L98854 K98855:L98855 K98856:L98856 K98857:L98857 K98858:L98858 K98859:L98859 K98860:L98860 K98861:L98861 K98862:L98862 K98863:L98863 K98864:L98864 K98865:L98865 K98866:L98866 K98867:L98867 K98868:L98868 K98869:L98869 K98870:L98870 K98871:L98871 K98872:L98872 K98873:L98873 K98874:L98874 K98875:L98875 K98876:L98876 K98877:L98877 K98878:L98878 K98879:L98879 K98880:L98880 K98881:L98881 K98882:L98882 K98883:L98883 K98884:L98884 K98885:L98885 K98886:L98886 K98887:L98887 K98888:L98888 K98889:L98889 K98890:L98890 K98891:L98891 K98892:L98892 K98893:L98893 K98894:L98894 K98895:L98895 K98896:L98896 K98897:L98897 K98898:L98898 K98899:L98899 K98900:L98900 K98901:L98901 K98902:L98902 K98903:L98903 K98904:L98904 K98905:L98905 K98906:L98906 K98907:L98907 K98908:L98908 K98909:L98909 K98910:L98910 K98911:L98911 K98912:L98912 K98913:L98913 K98914:L98914 K98915:L98915 K98916:L98916 K98917:L98917 K98918:L98918 K98919:L98919 K98920:L98920 K98921:L98921 K98922:L98922 K98923:L98923 K98924:L98924 K98925:L98925 K98926:L98926 K98927:L98927 K98928:L98928 K98929:L98929 K98930:L98930 K98931:L98931 K98932:L98932 K98933:L98933 K98934:L98934 K98935:L98935 K98936:L98936 K98937:L98937 K98938:L98938 K98939:L98939 K98940:L98940 K98941:L98941 K98942:L98942 K98943:L98943 K98944:L98944 K98945:L98945 K98946:L98946 K98947:L98947 K98948:L98948 K98949:L98949 K98950:L98950 K98951:L98951 K98952:L98952 K98953:L98953 K98954:L98954 K98955:L98955 K98956:L98956 K98957:L98957 K98958:L98958 K98959:L98959 K98960:L98960 K98961:L98961 K98962:L98962 K98963:L98963 K98964:L98964 K98965:L98965 K98966:L98966 K98967:L98967 K98968:L98968 K98969:L98969 K98970:L98970 K98971:L98971 K98972:L98972 K98973:L98973 K98974:L98974 K98975:L98975 K98976:L98976 K98977:L98977 K98978:L98978 K98979:L98979 K98980:L98980 K98981:L98981 K98982:L98982 K98983:L98983 K98984:L98984 K98985:L98985 K98986:L98986 K98987:L98987 K98988:L98988 K98989:L98989 K98990:L98990 K98991:L98991 K98992:L98992 K98993:L98993 K98994:L98994 K98995:L98995 K98996:L98996 K98997:L98997 K98998:L98998 K98999:L98999 K99000:L99000 K99001:L99001 K99002:L99002 K99003:L99003 K99004:L99004 K99005:L99005 K99006:L99006 K99007:L99007 K99008:L99008 K99009:L99009 K99010:L99010 K99011:L99011 K99012:L99012 K99013:L99013 K99014:L99014 K99015:L99015 K99016:L99016 K99017:L99017 K99018:L99018 K99019:L99019 K99020:L99020 K99021:L99021 K99022:L99022 K99023:L99023 K99024:L99024 K99025:L99025 K99026:L99026 K99027:L99027 K99028:L99028 K99029:L99029 K99030:L99030 K99031:L99031 K99032:L99032 K99033:L99033 K99034:L99034 K99035:L99035 K99036:L99036 K99037:L99037 K99038:L99038 K99039:L99039 K99040:L99040 K99041:L99041 K99042:L99042 K99043:L99043 K99044:L99044 K99045:L99045 K99046:L99046 K99047:L99047 K99048:L99048 K99049:L99049 K99050:L99050 K99051:L99051 K99052:L99052 K99053:L99053 K99054:L99054 K99055:L99055 K99056:L99056 K99057:L99057 K99058:L99058 K99059:L99059 K99060:L99060 K99061:L99061 K99062:L99062 K99063:L99063 K99064:L99064 K99065:L99065 K99066:L99066 K99067:L99067 K99068:L99068 K99069:L99069 K99070:L99070 K99071:L99071 K99072:L99072 K99073:L99073 K99074:L99074 K99075:L99075 K99076:L99076 K99077:L99077 K99078:L99078 K99079:L99079 K99080:L99080 K99081:L99081 K99082:L99082 K99083:L99083 K99084:L99084 K99085:L99085 K99086:L99086 K99087:L99087 K99088:L99088 K99089:L99089 K99090:L99090 K99091:L99091 K99092:L99092 K99093:L99093 K99094:L99094 K99095:L99095 K99096:L99096 K99097:L99097 K99098:L99098 K99099:L99099 K99100:L99100 K99101:L99101 K99102:L99102 K99103:L99103 K99104:L99104 K99105:L99105 K99106:L99106 K99107:L99107 K99108:L99108 K99109:L99109 K99110:L99110 K99111:L99111 K99112:L99112 K99113:L99113 K99114:L99114 K99115:L99115 K99116:L99116 K99117:L99117 K99118:L99118 K99119:L99119 K99120:L99120 K99121:L99121 K99122:L99122 K99123:L99123 K99124:L99124 K99125:L99125 K99126:L99126 K99127:L99127 K99128:L99128 K99129:L99129 K99130:L99130 K99131:L99131 K99132:L99132 K99133:L99133 K99134:L99134 K99135:L99135 K99136:L99136 K99137:L99137 K99138:L99138 K99139:L99139 K99140:L99140 K99141:L99141 K99142:L99142 K99143:L99143 K99144:L99144 K99145:L99145 K99146:L99146 K99147:L99147 K99148:L99148 K99149:L99149 K99150:L99150 K99151:L99151 K99152:L99152 K99153:L99153 K99154:L99154 K99155:L99155 K99156:L99156 K99157:L99157 K99158:L99158 K99159:L99159 K99160:L99160 K99161:L99161 K99162:L99162 K99163:L99163 K99164:L99164 K99165:L99165 K99166:L99166 K99167:L99167 K99168:L99168 K99169:L99169 K99170:L99170 K99171:L99171 K99172:L99172 K99173:L99173 K99174:L99174 K99175:L99175 K99176:L99176 K99177:L99177 K99178:L99178 K99179:L99179 K99180:L99180 K99181:L99181 K99182:L99182 K99183:L99183 K99184:L99184 K99185:L99185 K99186:L99186 K99187:L99187 K99188:L99188 K99189:L99189 K99190:L99190 K99191:L99191 K99192:L99192 K99193:L99193 K99194:L99194 K99195:L99195 K99196:L99196 K99197:L99197 K99198:L99198 K99199:L99199 K99200:L99200 K99201:L99201 K99202:L99202 K99203:L99203 K99204:L99204 K99205:L99205 K99206:L99206 K99207:L99207 K99208:L99208 K99209:L99209 K99210:L99210 K99211:L99211 K99212:L99212 K99213:L99213 K99214:L99214 K99215:L99215 K99216:L99216 K99217:L99217 K99218:L99218 K99219:L99219 K99220:L99220 K99221:L99221 K99222:L99222 K99223:L99223 K99224:L99224 K99225:L99225 K99226:L99226 K99227:L99227 K99228:L99228 K99229:L99229 K99230:L99230 K99231:L99231 K99232:L99232 K99233:L99233 K99234:L99234 K99235:L99235 K99236:L99236 K99237:L99237 K99238:L99238 K99239:L99239 K99240:L99240 K99241:L99241 K99242:L99242 K99243:L99243 K99244:L99244 K99245:L99245 K99246:L99246 K99247:L99247 K99248:L99248 K99249:L99249 K99250:L99250 K99251:L99251 K99252:L99252 K99253:L99253 K99254:L99254 K99255:L99255 K99256:L99256 K99257:L99257 K99258:L99258 K99259:L99259 K99260:L99260 K99261:L99261 K99262:L99262 K99263:L99263 K99264:L99264 K99265:L99265 K99266:L99266 K99267:L99267 K99268:L99268 K99269:L99269 K99270:L99270 K99271:L99271 K99272:L99272 K99273:L99273 K99274:L99274 K99275:L99275 K99276:L99276 K99277:L99277 K99278:L99278 K99279:L99279 K99280:L99280 K99281:L99281 K99282:L99282 K99283:L99283 K99284:L99284 K99285:L99285 K99286:L99286 K99287:L99287 K99288:L99288 K99289:L99289 K99290:L99290 K99291:L99291 K99292:L99292 K99293:L99293 K99294:L99294 K99295:L99295 K99296:L99296 K99297:L99297 K99298:L99298 K99299:L99299 K99300:L99300 K99301:L99301 K99302:L99302 K99303:L99303 K99304:L99304 K99305:L99305 K99306:L99306 K99307:L99307 K99308:L99308 K99309:L99309 K99310:L99310 K99311:L99311 K99312:L99312 K99313:L99313 K99314:L99314 K99315:L99315 K99316:L99316 K99317:L99317 K99318:L99318 K99319:L99319 K99320:L99320 K99321:L99321 K99322:L99322 K99323:L99323 K99324:L99324 K99325:L99325 K99326:L99326 K99327:L99327 K99328:L99328 K99329:L99329 K99330:L99330 K99331:L99331 K99332:L99332 K99333:L99333 K99334:L99334 K99335:L99335 K99336:L99336 K99337:L99337 K99338:L99338 K99339:L99339 K99340:L99340 K99341:L99341 K99342:L99342 K99343:L99343 K99344:L99344 K99345:L99345 K99346:L99346 K99347:L99347 K99348:L99348 K99349:L99349 K99350:L99350 K99351:L99351 K99352:L99352 K99353:L99353 K99354:L99354 K99355:L99355 K99356:L99356 K99357:L99357 K99358:L99358 K99359:L99359 K99360:L99360 K99361:L99361 K99362:L99362 K99363:L99363 K99364:L99364 K99365:L99365 K99366:L99366 K99367:L99367 K99368:L99368 K99369:L99369 K99370:L99370 K99371:L99371 K99372:L99372 K99373:L99373 K99374:L99374 K99375:L99375 K99376:L99376 K99377:L99377 K99378:L99378 K99379:L99379 K99380:L99380 K99381:L99381 K99382:L99382 K99383:L99383 K99384:L99384 K99385:L99385 K99386:L99386 K99387:L99387 K99388:L99388 K99389:L99389 K99390:L99390 K99391:L99391 K99392:L99392 K99393:L99393 K99394:L99394 K99395:L99395 K99396:L99396 K99397:L99397 K99398:L99398 K99399:L99399 K99400:L99400 K99401:L99401 K99402:L99402 K99403:L99403 K99404:L99404 K99405:L99405 K99406:L99406 K99407:L99407 K99408:L99408 K99409:L99409 K99410:L99410 K99411:L99411 K99412:L99412 K99413:L99413 K99414:L99414 K99415:L99415 K99416:L99416 K99417:L99417 K99418:L99418 K99419:L99419 K99420:L99420 K99421:L99421 K99422:L99422 K99423:L99423 K99424:L99424 K99425:L99425 K99426:L99426 K99427:L99427 K99428:L99428 K99429:L99429 K99430:L99430 K99431:L99431 K99432:L99432 K99433:L99433 K99434:L99434 K99435:L99435 K99436:L99436 K99437:L99437 K99438:L99438 K99439:L99439 K99440:L99440 K99441:L99441 K99442:L99442 K99443:L99443 K99444:L99444 K99445:L99445 K99446:L99446 K99447:L99447 K99448:L99448 K99449:L99449 K99450:L99450 K99451:L99451 K99452:L99452 K99453:L99453 K99454:L99454 K99455:L99455 K99456:L99456 K99457:L99457 K99458:L99458 K99459:L99459 K99460:L99460 K99461:L99461 K99462:L99462 K99463:L99463 K99464:L99464 K99465:L99465 K99466:L99466 K99467:L99467 K99468:L99468 K99469:L99469 K99470:L99470 K99471:L99471 K99472:L99472 K99473:L99473 K99474:L99474 K99475:L99475 K99476:L99476 K99477:L99477 K99478:L99478 K99479:L99479 K99480:L99480 K99481:L99481 K99482:L99482 K99483:L99483 K99484:L99484 K99485:L99485 K99486:L99486 K99487:L99487 K99488:L99488 K99489:L99489 K99490:L99490 K99491:L99491 K99492:L99492 K99493:L99493 K99494:L99494 K99495:L99495 K99496:L99496 K99497:L99497 K99498:L99498 K99499:L99499 K99500:L99500 K99501:L99501 K99502:L99502 K99503:L99503 K99504:L99504 K99505:L99505 K99506:L99506 K99507:L99507 K99508:L99508 K99509:L99509 K99510:L99510 K99511:L99511 K99512:L99512 K99513:L99513 K99514:L99514 K99515:L99515 K99516:L99516 K99517:L99517 K99518:L99518 K99519:L99519 K99520:L99520 K99521:L99521 K99522:L99522 K99523:L99523 K99524:L99524 K99525:L99525 K99526:L99526 K99527:L99527 K99528:L99528 K99529:L99529 K99530:L99530 K99531:L99531 K99532:L99532 K99533:L99533 K99534:L99534 K99535:L99535 K99536:L99536 K99537:L99537 K99538:L99538 K99539:L99539 K99540:L99540 K99541:L99541 K99542:L99542 K99543:L99543 K99544:L99544 K99545:L99545 K99546:L99546 K99547:L99547 K99548:L99548 K99549:L99549 K99550:L99550 K99551:L99551 K99552:L99552 K99553:L99553 K99554:L99554 K99555:L99555 K99556:L99556 K99557:L99557 K99558:L99558 K99559:L99559 K99560:L99560 K99561:L99561 K99562:L99562 K99563:L99563 K99564:L99564 K99565:L99565 K99566:L99566 K99567:L99567 K99568:L99568 K99569:L99569 K99570:L99570 K99571:L99571 K99572:L99572 K99573:L99573 K99574:L99574 K99575:L99575 K99576:L99576 K99577:L99577 K99578:L99578 K99579:L99579 K99580:L99580 K99581:L99581 K99582:L99582 K99583:L99583 K99584:L99584 K99585:L99585 K99586:L99586 K99587:L99587 K99588:L99588 K99589:L99589 K99590:L99590 K99591:L99591 K99592:L99592 K99593:L99593 K99594:L99594 K99595:L99595 K99596:L99596 K99597:L99597 K99598:L99598 K99599:L99599 K99600:L99600 K99601:L99601 K99602:L99602 K99603:L99603 K99604:L99604 K99605:L99605 K99606:L99606 K99607:L99607 K99608:L99608 K99609:L99609 K99610:L99610 K99611:L99611 K99612:L99612 K99613:L99613 K99614:L99614 K99615:L99615 K99616:L99616 K99617:L99617 K99618:L99618 K99619:L99619 K99620:L99620 K99621:L99621 K99622:L99622 K99623:L99623 K99624:L99624 K99625:L99625 K99626:L99626 K99627:L99627 K99628:L99628 K99629:L99629 K99630:L99630 K99631:L99631 K99632:L99632 K99633:L99633 K99634:L99634 K99635:L99635 K99636:L99636 K99637:L99637 K99638:L99638 K99639:L99639 K99640:L99640 K99641:L99641 K99642:L99642 K99643:L99643 K99644:L99644 K99645:L99645 K99646:L99646 K99647:L99647 K99648:L99648 K99649:L99649 K99650:L99650 K99651:L99651 K99652:L99652 K99653:L99653 K99654:L99654 K99655:L99655 K99656:L99656 K99657:L99657 K99658:L99658 K99659:L99659 K99660:L99660 K99661:L99661 K99662:L99662 K99663:L99663 K99664:L99664 K99665:L99665 K99666:L99666 K99667:L99667 K99668:L99668 K99669:L99669 K99670:L99670 K99671:L99671 K99672:L99672 K99673:L99673 K99674:L99674 K99675:L99675 K99676:L99676 K99677:L99677 K99678:L99678 K99679:L99679 K99680:L99680 K99681:L99681 K99682:L99682 K99683:L99683 K99684:L99684 K99685:L99685 K99686:L99686 K99687:L99687 K99688:L99688 K99689:L99689 K99690:L99690 K99691:L99691 K99692:L99692 K99693:L99693 K99694:L99694 K99695:L99695 K99696:L99696 K99697:L99697 K99698:L99698 K99699:L99699 K99700:L99700 K99701:L99701 K99702:L99702 K99703:L99703 K99704:L99704 K99705:L99705 K99706:L99706 K99707:L99707 K99708:L99708 K99709:L99709 K99710:L99710 K99711:L99711 K99712:L99712 K99713:L99713 K99714:L99714 K99715:L99715 K99716:L99716 K99717:L99717 K99718:L99718 K99719:L99719 K99720:L99720 K99721:L99721 K99722:L99722 K99723:L99723 K99724:L99724 K99725:L99725 K99726:L99726 K99727:L99727 K99728:L99728 K99729:L99729 K99730:L99730 K99731:L99731 K99732:L99732 K99733:L99733 K99734:L99734 K99735:L99735 K99736:L99736 K99737:L99737 K99738:L99738 K99739:L99739 K99740:L99740 K99741:L99741 K99742:L99742 K99743:L99743 K99744:L99744 K99745:L99745 K99746:L99746 K99747:L99747 K99748:L99748 K99749:L99749 K99750:L99750 K99751:L99751 K99752:L99752 K99753:L99753 K99754:L99754 K99755:L99755 K99756:L99756 K99757:L99757 K99758:L99758 K99759:L99759 K99760:L99760 K99761:L99761 K99762:L99762 K99763:L99763 K99764:L99764 K99765:L99765 K99766:L99766 K99767:L99767 K99768:L99768 K99769:L99769 K99770:L99770 K99771:L99771 K99772:L99772 K99773:L99773 K99774:L99774 K99775:L99775 K99776:L99776 K99777:L99777 K99778:L99778 K99779:L99779 K99780:L99780 K99781:L99781 K99782:L99782 K99783:L99783 K99784:L99784 K99785:L99785 K99786:L99786 K99787:L99787 K99788:L99788 K99789:L99789 K99790:L99790 K99791:L99791 K99792:L99792 K99793:L99793 K99794:L99794 K99795:L99795 K99796:L99796 K99797:L99797 K99798:L99798 K99799:L99799 K99800:L99800 K99801:L99801 K99802:L99802 K99803:L99803 K99804:L99804 K99805:L99805 K99806:L99806 K99807:L99807 K99808:L99808 K99809:L99809 K99810:L99810 K99811:L99811 K99812:L99812 K99813:L99813 K99814:L99814 K99815:L99815 K99816:L99816 K99817:L99817 K99818:L99818 K99819:L99819 K99820:L99820 K99821:L99821 K99822:L99822 K99823:L99823 K99824:L99824 K99825:L99825 K99826:L99826 K99827:L99827 K99828:L99828 K99829:L99829 K99830:L99830 K99831:L99831 K99832:L99832 K99833:L99833 K99834:L99834 K99835:L99835 K99836:L99836 K99837:L99837 K99838:L99838 K99839:L99839 K99840:L99840 K99841:L99841 K99842:L99842 K99843:L99843 K99844:L99844 K99845:L99845 K99846:L99846 K99847:L99847 K99848:L99848 K99849:L99849 K99850:L99850 K99851:L99851 K99852:L99852 K99853:L99853 K99854:L99854 K99855:L99855 K99856:L99856 K99857:L99857 K99858:L99858 K99859:L99859 K99860:L99860 K99861:L99861 K99862:L99862 K99863:L99863 K99864:L99864 K99865:L99865 K99866:L99866 K99867:L99867 K99868:L99868 K99869:L99869 K99870:L99870 K99871:L99871 K99872:L99872 K99873:L99873 K99874:L99874 K99875:L99875 K99876:L99876 K99877:L99877 K99878:L99878 K99879:L99879 K99880:L99880 K99881:L99881 K99882:L99882 K99883:L99883 K99884:L99884 K99885:L99885 K99886:L99886 K99887:L99887 K99888:L99888 K99889:L99889 K99890:L99890 K99891:L99891 K99892:L99892 K99893:L99893 K99894:L99894 K99895:L99895 K99896:L99896 K99897:L99897 K99898:L99898 K99899:L99899 K99900:L99900 K99901:L99901 K99902:L99902 K99903:L99903 K99904:L99904 K99905:L99905 K99906:L99906 K99907:L99907 K99908:L99908 K99909:L99909 K99910:L99910 K99911:L99911 K99912:L99912 K99913:L99913 K99914:L99914 K99915:L99915 K99916:L99916 K99917:L99917 K99918:L99918 K99919:L99919 K99920:L99920 K99921:L99921 K99922:L99922 K99923:L99923 K99924:L99924 K99925:L99925 K99926:L99926 K99927:L99927 K99928:L99928 K99929:L99929 K99930:L99930 K99931:L99931 K99932:L99932 K99933:L99933 K99934:L99934 K99935:L99935 K99936:L99936 K99937:L99937 K99938:L99938 K99939:L99939 K99940:L99940 K99941:L99941 K99942:L99942 K99943:L99943 K99944:L99944 K99945:L99945 K99946:L99946 K99947:L99947 K99948:L99948 K99949:L99949 K99950:L99950 K99951:L99951 K99952:L99952 K99953:L99953 K99954:L99954 K99955:L99955 K99956:L99956 K99957:L99957 K99958:L99958 K99959:L99959 K99960:L99960 K99961:L99961 K99962:L99962 K99963:L99963 K99964:L99964 K99965:L99965 K99966:L99966 K99967:L99967 K99968:L99968 K99969:L99969 K99970:L99970 K99971:L99971 K99972:L99972 K99973:L99973 K99974:L99974 K99975:L99975 K99976:L99976 K99977:L99977 K99978:L99978 K99979:L99979 K99980:L99980 K99981:L99981 K99982:L99982 K99983:L99983 K99984:L99984 K99985:L99985 K99986:L99986 K99987:L99987 K99988:L99988 K99989:L99989 K99990:L99990 K99991:L99991 K99992:L99992 K99993:L99993 K99994:L99994 K99995:L99995 K99996:L99996 K99997:L99997 K99998:L99998 K99999:L99999 K100000:L100000 K100001:L100001 K100002:L100002 K100003:L100003 K100004:L100004 K100005:L100005 K100006:L100006 K100007:L100007 K100008:L100008 K100009:L100009 K100010:L100010 K100011:L100011 K100012:L100012 K100013:L100013 K100014:L100014 K100015:L100015 K100016:L100016 K100017:L100017 K100018:L100018 K100019:L100019 K100020:L100020 K100021:L100021 K100022:L100022 K100023:L100023 K100024:L100024 K100025:L100025 K100026:L100026 K100027:L100027 K100028:L100028 K100029:L100029 K100030:L100030 K100031:L100031 K100032:L100032 K100033:L100033 K100034:L100034 K100035:L100035 K100036:L100036 K100037:L100037 K100038:L100038 K100039:L100039 K100040:L100040 K100041:L100041 K100042:L100042 K100043:L100043 K100044:L100044 K100045:L100045 K100046:L100046 K100047:L100047 K100048:L100048 K100049:L100049 K100050:L100050 K100051:L100051 K100052:L100052 K100053:L100053 K100054:L100054 K100055:L100055 K100056:L100056 K100057:L100057 K100058:L100058 K100059:L100059 K100060:L100060 K100061:L100061 K100062:L100062 K100063:L100063 K100064:L100064 K100065:L100065 K100066:L100066 K100067:L100067 K100068:L100068 K100069:L100069 K100070:L100070 K100071:L100071 K100072:L100072 K100073:L100073 K100074:L100074 K100075:L100075 K100076:L100076 K100077:L100077 K100078:L100078 K100079:L100079 K100080:L100080 K100081:L100081 K100082:L100082 K100083:L100083 K100084:L100084 K100085:L100085 K100086:L100086 K100087:L100087 K100088:L100088 K100089:L100089 K100090:L100090 K100091:L100091 K100092:L100092 K100093:L100093 K100094:L100094 K100095:L100095 K100096:L100096 K100097:L100097 K100098:L100098 K100099:L100099 K100100:L100100 K100101:L100101 K100102:L100102 K100103:L100103 K100104:L100104 K100105:L100105 K100106:L100106 K100107:L100107 K100108:L100108 K100109:L100109 K100110:L100110 K100111:L100111 K100112:L100112 K100113:L100113 K100114:L100114 K100115:L100115 K100116:L100116 K100117:L100117 K100118:L100118 K100119:L100119 K100120:L100120 K100121:L100121 K100122:L100122 K100123:L100123 K100124:L100124 K100125:L100125 K100126:L100126 K100127:L100127 K100128:L100128 K100129:L100129 K100130:L100130 K100131:L100131 K100132:L100132 K100133:L100133 K100134:L100134 K100135:L100135 K100136:L100136 K100137:L100137 K100138:L100138 K100139:L100139 K100140:L100140 K100141:L100141 K100142:L100142 K100143:L100143 K100144:L100144 K100145:L100145 K100146:L100146 K100147:L100147 K100148:L100148 K100149:L100149 K100150:L100150 K100151:L100151 K100152:L100152 K100153:L100153 K100154:L100154 K100155:L100155 K100156:L100156 K100157:L100157 K100158:L100158 K100159:L100159 K100160:L100160 K100161:L100161 K100162:L100162 K100163:L100163 K100164:L100164 K100165:L100165 K100166:L100166 K100167:L100167 K100168:L100168 K100169:L100169 K100170:L100170 K100171:L100171 K100172:L100172 K100173:L100173 K100174:L100174 K100175:L100175 K100176:L100176 K100177:L100177 K100178:L100178 K100179:L100179 K100180:L100180 K100181:L100181 K100182:L100182 K100183:L100183 K100184:L100184 K100185:L100185 K100186:L100186 K100187:L100187 K100188:L100188 K100189:L100189 K100190:L100190 K100191:L100191 K100192:L100192 K100193:L100193 K100194:L100194 K100195:L100195 K100196:L100196 K100197:L100197 K100198:L100198 K100199:L100199 K100200:L100200 K100201:L100201 K100202:L100202 K100203:L100203 K100204:L100204 K100205:L100205 K100206:L100206 K100207:L100207 K100208:L100208 K100209:L100209 K100210:L100210 K100211:L100211 K100212:L100212 K100213:L100213 K100214:L100214 K100215:L100215 K100216:L100216 K100217:L100217 K100218:L100218 K100219:L100219 K100220:L100220 K100221:L100221 K100222:L100222 K100223:L100223 K100224:L100224 K100225:L100225 K100226:L100226 K100227:L100227 K100228:L100228 K100229:L100229 K100230:L100230 K100231:L100231 K100232:L100232 K100233:L100233 K100234:L100234 K100235:L100235 K100236:L100236 K100237:L100237 K100238:L100238 K100239:L100239 K100240:L100240 K100241:L100241 K100242:L100242 K100243:L100243 K100244:L100244 K100245:L100245 K100246:L100246 K100247:L100247 K100248:L100248 K100249:L100249 K100250:L100250 K100251:L100251 K100252:L100252 K100253:L100253 K100254:L100254 K100255:L100255 K100256:L100256 K100257:L100257 K100258:L100258 K100259:L100259 K100260:L100260 K100261:L100261 K100262:L100262 K100263:L100263 K100264:L100264 K100265:L100265 K100266:L100266 K100267:L100267 K100268:L100268 K100269:L100269 K100270:L100270 K100271:L100271 K100272:L100272 K100273:L100273 K100274:L100274 K100275:L100275 K100276:L100276 K100277:L100277 K100278:L100278 K100279:L100279 K100280:L100280 K100281:L100281 K100282:L100282 K100283:L100283 K100284:L100284 K100285:L100285 K100286:L100286 K100287:L100287 K100288:L100288 K100289:L100289 K100290:L100290 K100291:L100291 K100292:L100292 K100293:L100293 K100294:L100294 K100295:L100295 K100296:L100296 K100297:L100297 K100298:L100298 K100299:L100299 K100300:L100300 K100301:L100301 K100302:L100302 K100303:L100303 K100304:L100304 K100305:L100305 K100306:L100306 K100307:L100307 K100308:L100308 K100309:L100309 K100310:L100310 K100311:L100311 K100312:L100312 K100313:L100313 K100314:L100314 K100315:L100315 K100316:L100316 K100317:L100317 K100318:L100318 K100319:L100319 K100320:L100320 K100321:L100321 K100322:L100322 K100323:L100323 K100324:L100324 K100325:L100325 K100326:L100326 K100327:L100327 K100328:L100328 K100329:L100329 K100330:L100330 K100331:L100331 K100332:L100332 K100333:L100333 K100334:L100334 K100335:L100335 K100336:L100336 K100337:L100337 K100338:L100338 K100339:L100339 K100340:L100340 K100341:L100341 K100342:L100342 K100343:L100343 K100344:L100344 K100345:L100345 K100346:L100346 K100347:L100347 K100348:L100348 K100349:L100349 K100350:L100350 K100351:L100351 K100352:L100352 K100353:L100353 K100354:L100354 K100355:L100355 K100356:L100356 K100357:L100357 K100358:L100358 K100359:L100359 K100360:L100360 K100361:L100361 K100362:L100362 K100363:L100363 K100364:L100364 K100365:L100365 K100366:L100366 K100367:L100367 K100368:L100368 K100369:L100369 K100370:L100370 K100371:L100371 K100372:L100372 K100373:L100373 K100374:L100374 K100375:L100375 K100376:L100376 K100377:L100377 K100378:L100378 K100379:L100379 K100380:L100380 K100381:L100381 K100382:L100382 K100383:L100383 K100384:L100384 K100385:L100385 K100386:L100386 K100387:L100387 K100388:L100388 K100389:L100389 K100390:L100390 K100391:L100391 K100392:L100392 K100393:L100393 K100394:L100394 K100395:L100395 K100396:L100396 K100397:L100397 K100398:L100398 K100399:L100399 K100400:L100400 K100401:L100401 K100402:L100402 K100403:L100403 K100404:L100404 K100405:L100405 K100406:L100406 K100407:L100407 K100408:L100408 K100409:L100409 K100410:L100410 K100411:L100411 K100412:L100412 K100413:L100413 K100414:L100414 K100415:L100415 K100416:L100416 K100417:L100417 K100418:L100418 K100419:L100419 K100420:L100420 K100421:L100421 K100422:L100422 K100423:L100423 K100424:L100424 K100425:L100425 K100426:L100426 K100427:L100427 K100428:L100428 K100429:L100429 K100430:L100430 K100431:L100431 K100432:L100432 K100433:L100433 K100434:L100434 K100435:L100435 K100436:L100436 K100437:L100437 K100438:L100438 K100439:L100439 K100440:L100440 K100441:L100441 K100442:L100442 K100443:L100443 K100444:L100444 K100445:L100445 K100446:L100446 K100447:L100447 K100448:L100448 K100449:L100449 K100450:L100450 K100451:L100451 K100452:L100452 K100453:L100453 K100454:L100454 K100455:L100455 K100456:L100456 K100457:L100457 K100458:L100458 K100459:L100459 K100460:L100460 K100461:L100461 K100462:L100462 K100463:L100463 K100464:L100464 K100465:L100465 K100466:L100466 K100467:L100467 K100468:L100468 K100469:L100469 K100470:L100470 K100471:L100471 K100472:L100472 K100473:L100473 K100474:L100474 K100475:L100475 K100476:L100476 K100477:L100477 K100478:L100478 K100479:L100479 K100480:L100480 K100481:L100481 K100482:L100482 K100483:L100483 K100484:L100484 K100485:L100485 K100486:L100486 K100487:L100487 K100488:L100488 K100489:L100489 K100490:L100490 K100491:L100491 K100492:L100492 K100493:L100493 K100494:L100494 K100495:L100495 K100496:L100496 K100497:L100497 K100498:L100498 K100499:L100499 K100500:L100500 K100501:L100501 K100502:L100502 K100503:L100503 K100504:L100504 K100505:L100505 K100506:L100506 K100507:L100507 K100508:L100508 K100509:L100509 K100510:L100510 K100511:L100511 K100512:L100512 K100513:L100513 K100514:L100514 K100515:L100515 K100516:L100516 K100517:L100517 K100518:L100518 K100519:L100519 K100520:L100520 K100521:L100521 K100522:L100522 K100523:L100523 K100524:L100524 K100525:L100525 K100526:L100526 K100527:L100527 K100528:L100528 K100529:L100529 K100530:L100530 K100531:L100531 K100532:L100532 K100533:L100533 K100534:L100534 K100535:L100535 K100536:L100536 K100537:L100537 K100538:L100538 K100539:L100539 K100540:L100540 K100541:L100541 K100542:L100542 K100543:L100543 K100544:L100544 K100545:L100545 K100546:L100546 K100547:L100547 K100548:L100548 K100549:L100549 K100550:L100550 K100551:L100551 K100552:L100552 K100553:L100553 K100554:L100554 K100555:L100555 K100556:L100556 K100557:L100557 K100558:L100558 K100559:L100559 K100560:L100560 K100561:L100561 K100562:L100562 K100563:L100563 K100564:L100564 K100565:L100565 K100566:L100566 K100567:L100567 K100568:L100568 K100569:L100569 K100570:L100570 K100571:L100571 K100572:L100572 K100573:L100573 K100574:L100574 K100575:L100575 K100576:L100576 K100577:L100577 K100578:L100578 K100579:L100579 K100580:L100580 K100581:L100581 K100582:L100582 K100583:L100583 K100584:L100584 K100585:L100585 K100586:L100586 K100587:L100587 K100588:L100588 K100589:L100589 K100590:L100590 K100591:L100591 K100592:L100592 K100593:L100593 K100594:L100594 K100595:L100595 K100596:L100596 K100597:L100597 K100598:L100598 K100599:L100599 K100600:L100600 K100601:L100601 K100602:L100602 K100603:L100603 K100604:L100604 K100605:L100605 K100606:L100606 K100607:L100607 K100608:L100608 K100609:L100609 K100610:L100610 K100611:L100611 K100612:L100612 K100613:L100613 K100614:L100614 K100615:L100615 K100616:L100616 K100617:L100617 K100618:L100618 K100619:L100619 K100620:L100620 K100621:L100621 K100622:L100622 K100623:L100623 K100624:L100624 K100625:L100625 K100626:L100626 K100627:L100627 K100628:L100628 K100629:L100629 K100630:L100630 K100631:L100631 K100632:L100632 K100633:L100633 K100634:L100634 K100635:L100635 K100636:L100636 K100637:L100637 K100638:L100638 K100639:L100639 K100640:L100640 K100641:L100641 K100642:L100642 K100643:L100643 K100644:L100644 K100645:L100645 K100646:L100646 K100647:L100647 K100648:L100648 K100649:L100649 K100650:L100650 K100651:L100651 K100652:L100652 K100653:L100653 K100654:L100654 K100655:L100655 K100656:L100656 K100657:L100657 K100658:L100658 K100659:L100659 K100660:L100660 K100661:L100661 K100662:L100662 K100663:L100663 K100664:L100664 K100665:L100665 K100666:L100666 K100667:L100667 K100668:L100668 K100669:L100669 K100670:L100670 K100671:L100671 K100672:L100672 K100673:L100673 K100674:L100674 K100675:L100675 K100676:L100676 K100677:L100677 K100678:L100678 K100679:L100679 K100680:L100680 K100681:L100681 K100682:L100682 K100683:L100683 K100684:L100684 K100685:L100685 K100686:L100686 K100687:L100687 K100688:L100688 K100689:L100689 K100690:L100690 K100691:L100691 K100692:L100692 K100693:L100693 K100694:L100694 K100695:L100695 K100696:L100696 K100697:L100697 K100698:L100698 K100699:L100699 K100700:L100700 K100701:L100701 K100702:L100702 K100703:L100703 K100704:L100704 K100705:L100705 K100706:L100706 K100707:L100707 K100708:L100708 K100709:L100709 K100710:L100710 K100711:L100711 K100712:L100712 K100713:L100713 K100714:L100714 K100715:L100715 K100716:L100716 K100717:L100717 K100718:L100718 K100719:L100719 K100720:L100720 K100721:L100721 K100722:L100722 K100723:L100723 K100724:L100724 K100725:L100725 K100726:L100726 K100727:L100727 K100728:L100728 K100729:L100729 K100730:L100730 K100731:L100731 K100732:L100732 K100733:L100733 K100734:L100734 K100735:L100735 K100736:L100736 K100737:L100737 K100738:L100738 K100739:L100739 K100740:L100740 K100741:L100741 K100742:L100742 K100743:L100743 K100744:L100744 K100745:L100745 K100746:L100746 K100747:L100747 K100748:L100748 K100749:L100749 K100750:L100750 K100751:L100751 K100752:L100752 K100753:L100753 K100754:L100754 K100755:L100755 K100756:L100756 K100757:L100757 K100758:L100758 K100759:L100759 K100760:L100760 K100761:L100761 K100762:L100762 K100763:L100763 K100764:L100764 K100765:L100765 K100766:L100766 K100767:L100767 K100768:L100768 K100769:L100769 K100770:L100770 K100771:L100771 K100772:L100772 K100773:L100773 K100774:L100774 K100775:L100775 K100776:L100776 K100777:L100777 K100778:L100778 K100779:L100779 K100780:L100780 K100781:L100781 K100782:L100782 K100783:L100783 K100784:L100784 K100785:L100785 K100786:L100786 K100787:L100787 K100788:L100788 K100789:L100789 K100790:L100790 K100791:L100791 K100792:L100792 K100793:L100793 K100794:L100794 K100795:L100795 K100796:L100796 K100797:L100797 K100798:L100798 K100799:L100799 K100800:L100800 K100801:L100801 K100802:L100802 K100803:L100803 K100804:L100804 K100805:L100805 K100806:L100806 K100807:L100807 K100808:L100808 K100809:L100809 K100810:L100810 K100811:L100811 K100812:L100812 K100813:L100813 K100814:L100814 K100815:L100815 K100816:L100816 K100817:L100817 K100818:L100818 K100819:L100819 K100820:L100820 K100821:L100821 K100822:L100822 K100823:L100823 K100824:L100824 K100825:L100825 K100826:L100826 K100827:L100827 K100828:L100828 K100829:L100829 K100830:L100830 K100831:L100831 K100832:L100832 K100833:L100833 K100834:L100834 K100835:L100835 K100836:L100836 K100837:L100837 K100838:L100838 K100839:L100839 K100840:L100840 K100841:L100841 K100842:L100842 K100843:L100843 K100844:L100844 K100845:L100845 K100846:L100846 K100847:L100847 K100848:L100848 K100849:L100849 K100850:L100850 K100851:L100851 K100852:L100852 K100853:L100853 K100854:L100854 K100855:L100855 K100856:L100856 K100857:L100857 K100858:L100858 K100859:L100859 K100860:L100860 K100861:L100861 K100862:L100862 K100863:L100863 K100864:L100864 K100865:L100865 K100866:L100866 K100867:L100867 K100868:L100868 K100869:L100869 K100870:L100870 K100871:L100871 K100872:L100872 K100873:L100873 K100874:L100874 K100875:L100875 K100876:L100876 K100877:L100877 K100878:L100878 K100879:L100879 K100880:L100880 K100881:L100881 K100882:L100882 K100883:L100883 K100884:L100884 K100885:L100885 K100886:L100886 K100887:L100887 K100888:L100888 K100889:L100889 K100890:L100890 K100891:L100891 K100892:L100892 K100893:L100893 K100894:L100894 K100895:L100895 K100896:L100896 K100897:L100897 K100898:L100898 K100899:L100899 K100900:L100900 K100901:L100901 K100902:L100902 K100903:L100903 K100904:L100904 K100905:L100905 K100906:L100906 K100907:L100907 K100908:L100908 K100909:L100909 K100910:L100910 K100911:L100911 K100912:L100912 K100913:L100913 K100914:L100914 K100915:L100915 K100916:L100916 K100917:L100917 K100918:L100918 K100919:L100919 K100920:L100920 K100921:L100921 K100922:L100922 K100923:L100923 K100924:L100924 K100925:L100925 K100926:L100926 K100927:L100927 K100928:L100928 K100929:L100929 K100930:L100930 K100931:L100931 K100932:L100932 K100933:L100933 K100934:L100934 K100935:L100935 K100936:L100936 K100937:L100937 K100938:L100938 K100939:L100939 K100940:L100940 K100941:L100941 K100942:L100942 K100943:L100943 K100944:L100944 K100945:L100945 K100946:L100946 K100947:L100947 K100948:L100948 K100949:L100949 K100950:L100950 K100951:L100951 K100952:L100952 K100953:L100953 K100954:L100954 K100955:L100955 K100956:L100956 K100957:L100957 K100958:L100958 K100959:L100959 K100960:L100960 K100961:L100961 K100962:L100962 K100963:L100963 K100964:L100964 K100965:L100965 K100966:L100966 K100967:L100967 K100968:L100968 K100969:L100969 K100970:L100970 K100971:L100971 K100972:L100972 K100973:L100973 K100974:L100974 K100975:L100975 K100976:L100976 K100977:L100977 K100978:L100978 K100979:L100979 K100980:L100980 K100981:L100981 K100982:L100982 K100983:L100983 K100984:L100984 K100985:L100985 K100986:L100986 K100987:L100987 K100988:L100988 K100989:L100989 K100990:L100990 K100991:L100991 K100992:L100992 K100993:L100993 K100994:L100994 K100995:L100995 K100996:L100996 K100997:L100997 K100998:L100998 K100999:L100999 K101000:L101000 K101001:L101001 K101002:L101002 K101003:L101003 K101004:L101004 K101005:L101005 K101006:L101006 K101007:L101007 K101008:L101008 K101009:L101009 K101010:L101010 K101011:L101011 K101012:L101012 K101013:L101013 K101014:L101014 K101015:L101015 K101016:L101016 K101017:L101017 K101018:L101018 K101019:L101019 K101020:L101020 K101021:L101021 K101022:L101022 K101023:L101023 K101024:L101024 K101025:L101025 K101026:L101026 K101027:L101027 K101028:L101028 K101029:L101029 K101030:L101030 K101031:L101031 K101032:L101032 K101033:L101033 K101034:L101034 K101035:L101035 K101036:L101036 K101037:L101037 K101038:L101038 K101039:L101039 K101040:L101040 K101041:L101041 K101042:L101042 K101043:L101043 K101044:L101044 K101045:L101045 K101046:L101046 K101047:L101047 K101048:L101048 K101049:L101049 K101050:L101050 K101051:L101051 K101052:L101052 K101053:L101053 K101054:L101054 K101055:L101055 K101056:L101056 K101057:L101057 K101058:L101058 K101059:L101059 K101060:L101060 K101061:L101061 K101062:L101062 K101063:L101063 K101064:L101064 K101065:L101065 K101066:L101066 K101067:L101067 K101068:L101068 K101069:L101069 K101070:L101070 K101071:L101071 K101072:L101072 K101073:L101073 K101074:L101074 K101075:L101075 K101076:L101076 K101077:L101077 K101078:L101078 K101079:L101079 K101080:L101080 K101081:L101081 K101082:L101082 K101083:L101083 K101084:L101084 K101085:L101085 K101086:L101086 K101087:L101087 K101088:L101088 K101089:L101089 K101090:L101090 K101091:L101091 K101092:L101092 K101093:L101093 K101094:L101094 K101095:L101095 K101096:L101096 K101097:L101097 K101098:L101098 K101099:L101099 K101100:L101100 K101101:L101101 K101102:L101102 K101103:L101103 K101104:L101104 K101105:L101105 K101106:L101106 K101107:L101107 K101108:L101108 K101109:L101109 K101110:L101110 K101111:L101111 K101112:L101112 K101113:L101113 K101114:L101114 K101115:L101115 K101116:L101116 K101117:L101117 K101118:L101118 K101119:L101119 K101120:L101120 K101121:L101121 K101122:L101122 K101123:L101123 K101124:L101124 K101125:L101125 K101126:L101126 K101127:L101127 K101128:L101128 K101129:L101129 K101130:L101130 K101131:L101131 K101132:L101132 K101133:L101133 K101134:L101134 K101135:L101135 K101136:L101136 K101137:L101137 K101138:L101138 K101139:L101139 K101140:L101140 K101141:L101141 K101142:L101142 K101143:L101143 K101144:L101144 K101145:L101145 K101146:L101146 K101147:L101147 K101148:L101148 K101149:L101149 K101150:L101150 K101151:L101151 K101152:L101152 K101153:L101153 K101154:L101154 K101155:L101155 K101156:L101156 K101157:L101157 K101158:L101158 K101159:L101159 K101160:L101160 K101161:L101161 K101162:L101162 K101163:L101163 K101164:L101164 K101165:L101165 K101166:L101166 K101167:L101167 K101168:L101168 K101169:L101169 K101170:L101170 K101171:L101171 K101172:L101172 K101173:L101173 K101174:L101174 K101175:L101175 K101176:L101176 K101177:L101177 K101178:L101178 K101179:L101179 K101180:L101180 K101181:L101181 K101182:L101182 K101183:L101183 K101184:L101184 K101185:L101185 K101186:L101186 K101187:L101187 K101188:L101188 K101189:L101189 K101190:L101190 K101191:L101191 K101192:L101192 K101193:L101193 K101194:L101194 K101195:L101195 K101196:L101196 K101197:L101197 K101198:L101198 K101199:L101199 K101200:L101200 K101201:L101201 K101202:L101202 K101203:L101203 K101204:L101204 K101205:L101205 K101206:L101206 K101207:L101207 K101208:L101208 K101209:L101209 K101210:L101210 K101211:L101211 K101212:L101212 K101213:L101213 K101214:L101214 K101215:L101215 K101216:L101216 K101217:L101217 K101218:L101218 K101219:L101219 K101220:L101220 K101221:L101221 K101222:L101222 K101223:L101223 K101224:L101224 K101225:L101225 K101226:L101226 K101227:L101227 K101228:L101228 K101229:L101229 K101230:L101230 K101231:L101231 K101232:L101232 K101233:L101233 K101234:L101234 K101235:L101235 K101236:L101236 K101237:L101237 K101238:L101238 K101239:L101239 K101240:L101240 K101241:L101241 K101242:L101242 K101243:L101243 K101244:L101244 K101245:L101245 K101246:L101246 K101247:L101247 K101248:L101248 K101249:L101249 K101250:L101250 K101251:L101251 K101252:L101252 K101253:L101253 K101254:L101254 K101255:L101255 K101256:L101256 K101257:L101257 K101258:L101258 K101259:L101259 K101260:L101260 K101261:L101261 K101262:L101262 K101263:L101263 K101264:L101264 K101265:L101265 K101266:L101266 K101267:L101267 K101268:L101268 K101269:L101269 K101270:L101270 K101271:L101271 K101272:L101272 K101273:L101273 K101274:L101274 K101275:L101275 K101276:L101276 K101277:L101277 K101278:L101278 K101279:L101279 K101280:L101280 K101281:L101281 K101282:L101282 K101283:L101283 K101284:L101284 K101285:L101285 K101286:L101286 K101287:L101287 K101288:L101288 K101289:L101289 K101290:L101290 K101291:L101291 K101292:L101292 K101293:L101293 K101294:L101294 K101295:L101295 K101296:L101296 K101297:L101297 K101298:L101298 K101299:L101299 K101300:L101300 K101301:L101301 K101302:L101302 K101303:L101303 K101304:L101304 K101305:L101305 K101306:L101306 K101307:L101307 K101308:L101308 K101309:L101309 K101310:L101310 K101311:L101311 K101312:L101312 K101313:L101313 K101314:L101314 K101315:L101315 K101316:L101316 K101317:L101317 K101318:L101318 K101319:L101319 K101320:L101320 K101321:L101321 K101322:L101322 K101323:L101323 K101324:L101324 K101325:L101325 K101326:L101326 K101327:L101327 K101328:L101328 K101329:L101329 K101330:L101330 K101331:L101331 K101332:L101332 K101333:L101333 K101334:L101334 K101335:L101335 K101336:L101336 K101337:L101337 K101338:L101338 K101339:L101339 K101340:L101340 K101341:L101341 K101342:L101342 K101343:L101343 K101344:L101344 K101345:L101345 K101346:L101346 K101347:L101347 K101348:L101348 K101349:L101349 K101350:L101350 K101351:L101351 K101352:L101352 K101353:L101353 K101354:L101354 K101355:L101355 K101356:L101356 K101357:L101357 K101358:L101358 K101359:L101359 K101360:L101360 K101361:L101361 K101362:L101362 K101363:L101363 K101364:L101364 K101365:L101365 K101366:L101366 K101367:L101367 K101368:L101368 K101369:L101369 K101370:L101370 K101371:L101371 K101372:L101372 K101373:L101373 K101374:L101374 K101375:L101375 K101376:L101376 K101377:L101377 K101378:L101378 K101379:L101379 K101380:L101380 K101381:L101381 K101382:L101382 K101383:L101383 K101384:L101384 K101385:L101385 K101386:L101386 K101387:L101387 K101388:L101388 K101389:L101389 K101390:L101390 K101391:L101391 K101392:L101392 K101393:L101393 K101394:L101394 K101395:L101395 K101396:L101396 K101397:L101397 K101398:L101398 K101399:L101399 K101400:L101400 K101401:L101401 K101402:L101402 K101403:L101403 K101404:L101404 K101405:L101405 K101406:L101406 K101407:L101407 K101408:L101408 K101409:L101409 K101410:L101410 K101411:L101411 K101412:L101412 K101413:L101413 K101414:L101414 K101415:L101415 K101416:L101416 K101417:L101417 K101418:L101418 K101419:L101419 K101420:L101420 K101421:L101421 K101422:L101422 K101423:L101423 K101424:L101424 K101425:L101425 K101426:L101426 K101427:L101427 K101428:L101428 K101429:L101429 K101430:L101430 K101431:L101431 K101432:L101432 K101433:L101433 K101434:L101434 K101435:L101435 K101436:L101436 K101437:L101437 K101438:L101438 K101439:L101439 K101440:L101440 K101441:L101441 K101442:L101442 K101443:L101443 K101444:L101444 K101445:L101445 K101446:L101446 K101447:L101447 K101448:L101448 K101449:L101449 K101450:L101450 K101451:L101451 K101452:L101452 K101453:L101453 K101454:L101454 K101455:L101455 K101456:L101456 K101457:L101457 K101458:L101458 K101459:L101459 K101460:L101460 K101461:L101461 K101462:L101462 K101463:L101463 K101464:L101464 K101465:L101465 K101466:L101466 K101467:L101467 K101468:L101468 K101469:L101469 K101470:L101470 K101471:L101471 K101472:L101472 K101473:L101473 K101474:L101474 K101475:L101475 K101476:L101476 K101477:L101477 K101478:L101478 K101479:L101479 K101480:L101480 K101481:L101481 K101482:L101482 K101483:L101483 K101484:L101484 K101485:L101485 K101486:L101486 K101487:L101487 K101488:L101488 K101489:L101489 K101490:L101490 K101491:L101491 K101492:L101492 K101493:L101493 K101494:L101494 K101495:L101495 K101496:L101496 K101497:L101497 K101498:L101498 K101499:L101499 K101500:L101500 K101501:L101501 K101502:L101502 K101503:L101503 K101504:L101504 K101505:L101505 K101506:L101506 K101507:L101507 K101508:L101508 K101509:L101509 K101510:L101510 K101511:L101511 K101512:L101512 K101513:L101513 K101514:L101514 K101515:L101515 K101516:L101516 K101517:L101517 K101518:L101518 K101519:L101519 K101520:L101520 K101521:L101521 K101522:L101522 K101523:L101523 K101524:L101524 K101525:L101525 K101526:L101526 K101527:L101527 K101528:L101528 K101529:L101529 K101530:L101530 K101531:L101531 K101532:L101532 K101533:L101533 K101534:L101534 K101535:L101535 K101536:L101536 K101537:L101537 K101538:L101538 K101539:L101539 K101540:L101540 K101541:L101541 K101542:L101542 K101543:L101543 K101544:L101544 K101545:L101545 K101546:L101546 K101547:L101547 K101548:L101548 K101549:L101549 K101550:L101550 K101551:L101551 K101552:L101552 K101553:L101553 K101554:L101554 K101555:L101555 K101556:L101556 K101557:L101557 K101558:L101558 K101559:L101559 K101560:L101560 K101561:L101561 K101562:L101562 K101563:L101563 K101564:L101564 K101565:L101565 K101566:L101566 K101567:L101567 K101568:L101568 K101569:L101569 K101570:L101570 K101571:L101571 K101572:L101572 K101573:L101573 K101574:L101574 K101575:L101575 K101576:L101576 K101577:L101577 K101578:L101578 K101579:L101579 K101580:L101580 K101581:L101581 K101582:L101582 K101583:L101583 K101584:L101584 K101585:L101585 K101586:L101586 K101587:L101587 K101588:L101588 K101589:L101589 K101590:L101590 K101591:L101591 K101592:L101592 K101593:L101593 K101594:L101594 K101595:L101595 K101596:L101596 K101597:L101597 K101598:L101598 K101599:L101599 K101600:L101600 K101601:L101601 K101602:L101602 K101603:L101603 K101604:L101604 K101605:L101605 K101606:L101606 K101607:L101607 K101608:L101608 K101609:L101609 K101610:L101610 K101611:L101611 K101612:L101612 K101613:L101613 K101614:L101614 K101615:L101615 K101616:L101616 K101617:L101617 K101618:L101618 K101619:L101619 K101620:L101620 K101621:L101621 K101622:L101622 K101623:L101623 K101624:L101624 K101625:L101625 K101626:L101626 K101627:L101627 K101628:L101628 K101629:L101629 K101630:L101630 K101631:L101631 K101632:L101632 K101633:L101633 K101634:L101634 K101635:L101635 K101636:L101636 K101637:L101637 K101638:L101638 K101639:L101639 K101640:L101640 K101641:L101641 K101642:L101642 K101643:L101643 K101644:L101644 K101645:L101645 K101646:L101646 K101647:L101647 K101648:L101648 K101649:L101649 K101650:L101650 K101651:L101651 K101652:L101652 K101653:L101653 K101654:L101654 K101655:L101655 K101656:L101656 K101657:L101657 K101658:L101658 K101659:L101659 K101660:L101660 K101661:L101661 K101662:L101662 K101663:L101663 K101664:L101664 K101665:L101665 K101666:L101666 K101667:L101667 K101668:L101668 K101669:L101669 K101670:L101670 K101671:L101671 K101672:L101672 K101673:L101673 K101674:L101674 K101675:L101675 K101676:L101676 K101677:L101677 K101678:L101678 K101679:L101679 K101680:L101680 K101681:L101681 K101682:L101682 K101683:L101683 K101684:L101684 K101685:L101685 K101686:L101686 K101687:L101687 K101688:L101688 K101689:L101689 K101690:L101690 K101691:L101691 K101692:L101692 K101693:L101693 K101694:L101694 K101695:L101695 K101696:L101696 K101697:L101697 K101698:L101698 K101699:L101699 K101700:L101700 K101701:L101701 K101702:L101702 K101703:L101703 K101704:L101704 K101705:L101705 K101706:L101706 K101707:L101707 K101708:L101708 K101709:L101709 K101710:L101710 K101711:L101711 K101712:L101712 K101713:L101713 K101714:L101714 K101715:L101715 K101716:L101716 K101717:L101717 K101718:L101718 K101719:L101719 K101720:L101720 K101721:L101721 K101722:L101722 K101723:L101723 K101724:L101724 K101725:L101725 K101726:L101726 K101727:L101727 K101728:L101728 K101729:L101729 K101730:L101730 K101731:L101731 K101732:L101732 K101733:L101733 K101734:L101734 K101735:L101735 K101736:L101736 K101737:L101737 K101738:L101738 K101739:L101739 K101740:L101740 K101741:L101741 K101742:L101742 K101743:L101743 K101744:L101744 K101745:L101745 K101746:L101746 K101747:L101747 K101748:L101748 K101749:L101749 K101750:L101750 K101751:L101751 K101752:L101752 K101753:L101753 K101754:L101754 K101755:L101755 K101756:L101756 K101757:L101757 K101758:L101758 K101759:L101759 K101760:L101760 K101761:L101761 K101762:L101762 K101763:L101763 K101764:L101764 K101765:L101765 K101766:L101766 K101767:L101767 K101768:L101768 K101769:L101769 K101770:L101770 K101771:L101771 K101772:L101772 K101773:L101773 K101774:L101774 K101775:L101775 K101776:L101776 K101777:L101777 K101778:L101778 K101779:L101779 K101780:L101780 K101781:L101781 K101782:L101782 K101783:L101783 K101784:L101784 K101785:L101785 K101786:L101786 K101787:L101787 K101788:L101788 K101789:L101789 K101790:L101790 K101791:L101791 K101792:L101792 K101793:L101793 K101794:L101794 K101795:L101795 K101796:L101796 K101797:L101797 K101798:L101798 K101799:L101799 K101800:L101800 K101801:L101801 K101802:L101802 K101803:L101803 K101804:L101804 K101805:L101805 K101806:L101806 K101807:L101807 K101808:L101808 K101809:L101809 K101810:L101810 K101811:L101811 K101812:L101812 K101813:L101813 K101814:L101814 K101815:L101815 K101816:L101816 K101817:L101817 K101818:L101818 K101819:L101819 K101820:L101820 K101821:L101821 K101822:L101822 K101823:L101823 K101824:L101824 K101825:L101825 K101826:L101826 K101827:L101827 K101828:L101828 K101829:L101829 K101830:L101830 K101831:L101831 K101832:L101832 K101833:L101833 K101834:L101834 K101835:L101835 K101836:L101836 K101837:L101837 K101838:L101838 K101839:L101839 K101840:L101840 K101841:L101841 K101842:L101842 K101843:L101843 K101844:L101844 K101845:L101845 K101846:L101846 K101847:L101847 K101848:L101848 K101849:L101849 K101850:L101850 K101851:L101851 K101852:L101852 K101853:L101853 K101854:L101854 K101855:L101855 K101856:L101856 K101857:L101857 K101858:L101858 K101859:L101859 K101860:L101860 K101861:L101861 K101862:L101862 K101863:L101863 K101864:L101864 K101865:L101865 K101866:L101866 K101867:L101867 K101868:L101868 K101869:L101869 K101870:L101870 K101871:L101871 K101872:L101872 K101873:L101873 K101874:L101874 K101875:L101875 K101876:L101876 K101877:L101877 K101878:L101878 K101879:L101879 K101880:L101880 K101881:L101881 K101882:L101882 K101883:L101883 K101884:L101884 K101885:L101885 K101886:L101886 K101887:L101887 K101888:L101888 K101889:L101889 K101890:L101890 K101891:L101891 K101892:L101892 K101893:L101893 K101894:L101894 K101895:L101895 K101896:L101896 K101897:L101897 K101898:L101898 K101899:L101899 K101900:L101900 K101901:L101901 K101902:L101902 K101903:L101903 K101904:L101904 K101905:L101905 K101906:L101906 K101907:L101907 K101908:L101908 K101909:L101909 K101910:L101910 K101911:L101911 K101912:L101912 K101913:L101913 K101914:L101914 K101915:L101915 K101916:L101916 K101917:L101917 K101918:L101918 K101919:L101919 K101920:L101920 K101921:L101921 K101922:L101922 K101923:L101923 K101924:L101924 K101925:L101925 K101926:L101926 K101927:L101927 K101928:L101928 K101929:L101929 K101930:L101930 K101931:L101931 K101932:L101932 K101933:L101933 K101934:L101934 K101935:L101935 K101936:L101936 K101937:L101937 K101938:L101938 K101939:L101939 K101940:L101940 K101941:L101941 K101942:L101942 K101943:L101943 K101944:L101944 K101945:L101945 K101946:L101946 K101947:L101947 K101948:L101948 K101949:L101949 K101950:L101950 K101951:L101951 K101952:L101952 K101953:L101953 K101954:L101954 K101955:L101955 K101956:L101956 K101957:L101957 K101958:L101958 K101959:L101959 K101960:L101960 K101961:L101961 K101962:L101962 K101963:L101963 K101964:L101964 K101965:L101965 K101966:L101966 K101967:L101967 K101968:L101968 K101969:L101969 K101970:L101970 K101971:L101971 K101972:L101972 K101973:L101973 K101974:L101974 K101975:L101975 K101976:L101976 K101977:L101977 K101978:L101978 K101979:L101979 K101980:L101980 K101981:L101981 K101982:L101982 K101983:L101983 K101984:L101984 K101985:L101985 K101986:L101986 K101987:L101987 K101988:L101988 K101989:L101989 K101990:L101990 K101991:L101991 K101992:L101992 K101993:L101993 K101994:L101994 K101995:L101995 K101996:L101996 K101997:L101997 K101998:L101998 K101999:L101999 K102000:L102000 K102001:L102001 K102002:L102002 K102003:L102003 K102004:L102004 K102005:L102005 K102006:L102006 K102007:L102007 K102008:L102008 K102009:L102009 K102010:L102010 K102011:L102011 K102012:L102012 K102013:L102013 K102014:L102014 K102015:L102015 K102016:L102016 K102017:L102017 K102018:L102018 K102019:L102019 K102020:L102020 K102021:L102021 K102022:L102022 K102023:L102023 K102024:L102024 K102025:L102025 K102026:L102026 K102027:L102027 K102028:L102028 K102029:L102029 K102030:L102030 K102031:L102031 K102032:L102032 K102033:L102033 K102034:L102034 K102035:L102035 K102036:L102036 K102037:L102037 K102038:L102038 K102039:L102039 K102040:L102040 K102041:L102041 K102042:L102042 K102043:L102043 K102044:L102044 K102045:L102045 K102046:L102046 K102047:L102047 K102048:L102048 K102049:L102049 K102050:L102050 K102051:L102051 K102052:L102052 K102053:L102053 K102054:L102054 K102055:L102055 K102056:L102056 K102057:L102057 K102058:L102058 K102059:L102059 K102060:L102060 K102061:L102061 K102062:L102062 K102063:L102063 K102064:L102064 K102065:L102065 K102066:L102066 K102067:L102067 K102068:L102068 K102069:L102069 K102070:L102070 K102071:L102071 K102072:L102072 K102073:L102073 K102074:L102074 K102075:L102075 K102076:L102076 K102077:L102077 K102078:L102078 K102079:L102079 K102080:L102080 K102081:L102081 K102082:L102082 K102083:L102083 K102084:L102084 K102085:L102085 K102086:L102086 K102087:L102087 K102088:L102088 K102089:L102089 K102090:L102090 K102091:L102091 K102092:L102092 K102093:L102093 K102094:L102094 K102095:L102095 K102096:L102096 K102097:L102097 K102098:L102098 K102099:L102099 K102100:L102100 K102101:L102101 K102102:L102102 K102103:L102103 K102104:L102104 K102105:L102105 K102106:L102106 K102107:L102107 K102108:L102108 K102109:L102109 K102110:L102110 K102111:L102111 K102112:L102112 K102113:L102113 K102114:L102114 K102115:L102115 K102116:L102116 K102117:L102117 K102118:L102118 K102119:L102119 K102120:L102120 K102121:L102121 K102122:L102122 K102123:L102123 K102124:L102124 K102125:L102125 K102126:L102126 K102127:L102127 K102128:L102128 K102129:L102129 K102130:L102130 K102131:L102131 K102132:L102132 K102133:L102133 K102134:L102134 K102135:L102135 K102136:L102136 K102137:L102137 K102138:L102138 K102139:L102139 K102140:L102140 K102141:L102141 K102142:L102142 K102143:L102143 K102144:L102144 K102145:L102145 K102146:L102146 K102147:L102147 K102148:L102148 K102149:L102149 K102150:L102150 K102151:L102151 K102152:L102152 K102153:L102153 K102154:L102154 K102155:L102155 K102156:L102156 K102157:L102157 K102158:L102158 K102159:L102159 K102160:L102160 K102161:L102161 K102162:L102162 K102163:L102163 K102164:L102164 K102165:L102165 K102166:L102166 K102167:L102167 K102168:L102168 K102169:L102169 K102170:L102170 K102171:L102171 K102172:L102172 K102173:L102173 K102174:L102174 K102175:L102175 K102176:L102176 K102177:L102177 K102178:L102178 K102179:L102179 K102180:L102180 K102181:L102181 K102182:L102182 K102183:L102183 K102184:L102184 K102185:L102185 K102186:L102186 K102187:L102187 K102188:L102188 K102189:L102189 K102190:L102190 K102191:L102191 K102192:L102192 K102193:L102193 K102194:L102194 K102195:L102195 K102196:L102196 K102197:L102197 K102198:L102198 K102199:L102199 K102200:L102200 K102201:L102201 K102202:L102202 K102203:L102203 K102204:L102204 K102205:L102205 K102206:L102206 K102207:L102207 K102208:L102208 K102209:L102209 K102210:L102210 K102211:L102211 K102212:L102212 K102213:L102213 K102214:L102214 K102215:L102215 K102216:L102216 K102217:L102217 K102218:L102218 K102219:L102219 K102220:L102220 K102221:L102221 K102222:L102222 K102223:L102223 K102224:L102224 K102225:L102225 K102226:L102226 K102227:L102227 K102228:L102228 K102229:L102229 K102230:L102230 K102231:L102231 K102232:L102232 K102233:L102233 K102234:L102234 K102235:L102235 K102236:L102236 K102237:L102237 K102238:L102238 K102239:L102239 K102240:L102240 K102241:L102241 K102242:L102242 K102243:L102243 K102244:L102244 K102245:L102245 K102246:L102246 K102247:L102247 K102248:L102248 K102249:L102249 K102250:L102250 K102251:L102251 K102252:L102252 K102253:L102253 K102254:L102254 K102255:L102255 K102256:L102256 K102257:L102257 K102258:L102258 K102259:L102259 K102260:L102260 K102261:L102261 K102262:L102262 K102263:L102263 K102264:L102264 K102265:L102265 K102266:L102266 K102267:L102267 K102268:L102268 K102269:L102269 K102270:L102270 K102271:L102271 K102272:L102272 K102273:L102273 K102274:L102274 K102275:L102275 K102276:L102276 K102277:L102277 K102278:L102278 K102279:L102279 K102280:L102280 K102281:L102281 K102282:L102282 K102283:L102283 K102284:L102284 K102285:L102285 K102286:L102286 K102287:L102287 K102288:L102288 K102289:L102289 K102290:L102290 K102291:L102291 K102292:L102292 K102293:L102293 K102294:L102294 K102295:L102295 K102296:L102296 K102297:L102297 K102298:L102298 K102299:L102299 K102300:L102300 K102301:L102301 K102302:L102302 K102303:L102303 K102304:L102304 K102305:L102305 K102306:L102306 K102307:L102307 K102308:L102308 K102309:L102309 K102310:L102310 K102311:L102311 K102312:L102312 K102313:L102313 K102314:L102314 K102315:L102315 K102316:L102316 K102317:L102317 K102318:L102318 K102319:L102319 K102320:L102320 K102321:L102321 K102322:L102322 K102323:L102323 K102324:L102324 K102325:L102325 K102326:L102326 K102327:L102327 K102328:L102328 K102329:L102329 K102330:L102330 K102331:L102331 K102332:L102332 K102333:L102333 K102334:L102334 K102335:L102335 K102336:L102336 K102337:L102337 K102338:L102338 K102339:L102339 K102340:L102340 K102341:L102341 K102342:L102342 K102343:L102343 K102344:L102344 K102345:L102345 K102346:L102346 K102347:L102347 K102348:L102348 K102349:L102349 K102350:L102350 K102351:L102351 K102352:L102352 K102353:L102353 K102354:L102354 K102355:L102355 K102356:L102356 K102357:L102357 K102358:L102358 K102359:L102359 K102360:L102360 K102361:L102361 K102362:L102362 K102363:L102363 K102364:L102364 K102365:L102365 K102366:L102366 K102367:L102367 K102368:L102368 K102369:L102369 K102370:L102370 K102371:L102371 K102372:L102372 K102373:L102373 K102374:L102374 K102375:L102375 K102376:L102376 K102377:L102377 K102378:L102378 K102379:L102379 K102380:L102380 K102381:L102381 K102382:L102382 K102383:L102383 K102384:L102384 K102385:L102385 K102386:L102386 K102387:L102387 K102388:L102388 K102389:L102389 K102390:L102390 K102391:L102391 K102392:L102392 K102393:L102393 K102394:L102394 K102395:L102395 K102396:L102396 K102397:L102397 K102398:L102398 K102399:L102399 K102400:L102400 K102401:L102401 K102402:L102402 K102403:L102403 K102404:L102404 K102405:L102405 K102406:L102406 K102407:L102407 K102408:L102408 K102409:L102409 K102410:L102410 K102411:L102411 K102412:L102412 K102413:L102413 K102414:L102414 K102415:L102415 K102416:L102416 K102417:L102417 K102418:L102418 K102419:L102419 K102420:L102420 K102421:L102421 K102422:L102422 K102423:L102423 K102424:L102424 K102425:L102425 K102426:L102426 K102427:L102427 K102428:L102428 K102429:L102429 K102430:L102430 K102431:L102431 K102432:L102432 K102433:L102433 K102434:L102434 K102435:L102435 K102436:L102436 K102437:L102437 K102438:L102438 K102439:L102439 K102440:L102440 K102441:L102441 K102442:L102442 K102443:L102443 K102444:L102444 K102445:L102445 K102446:L102446 K102447:L102447 K102448:L102448 K102449:L102449 K102450:L102450 K102451:L102451 K102452:L102452 K102453:L102453 K102454:L102454 K102455:L102455 K102456:L102456 K102457:L102457 K102458:L102458 K102459:L102459 K102460:L102460 K102461:L102461 K102462:L102462 K102463:L102463 K102464:L102464 K102465:L102465 K102466:L102466 K102467:L102467 K102468:L102468 K102469:L102469 K102470:L102470 K102471:L102471 K102472:L102472 K102473:L102473 K102474:L102474 K102475:L102475 K102476:L102476 K102477:L102477 K102478:L102478 K102479:L102479 K102480:L102480 K102481:L102481 K102482:L102482 K102483:L102483 K102484:L102484 K102485:L102485 K102486:L102486 K102487:L102487 K102488:L102488 K102489:L102489 K102490:L102490 K102491:L102491 K102492:L102492 K102493:L102493 K102494:L102494 K102495:L102495 K102496:L102496 K102497:L102497 K102498:L102498 K102499:L102499 K102500:L102500 K102501:L102501 K102502:L102502 K102503:L102503 K102504:L102504 K102505:L102505 K102506:L102506 K102507:L102507 K102508:L102508 K102509:L102509 K102510:L102510 K102511:L102511 K102512:L102512 K102513:L102513 K102514:L102514 K102515:L102515 K102516:L102516 K102517:L102517 K102518:L102518 K102519:L102519 K102520:L102520 K102521:L102521 K102522:L102522 K102523:L102523 K102524:L102524 K102525:L102525 K102526:L102526 K102527:L102527 K102528:L102528 K102529:L102529 K102530:L102530 K102531:L102531 K102532:L102532 K102533:L102533 K102534:L102534 K102535:L102535 K102536:L102536 K102537:L102537 K102538:L102538 K102539:L102539 K102540:L102540 K102541:L102541 K102542:L102542 K102543:L102543 K102544:L102544 K102545:L102545 K102546:L102546 K102547:L102547 K102548:L102548 K102549:L102549 K102550:L102550 K102551:L102551 K102552:L102552 K102553:L102553 K102554:L102554 K102555:L102555 K102556:L102556 K102557:L102557 K102558:L102558 K102559:L102559 K102560:L102560 K102561:L102561 K102562:L102562 K102563:L102563 K102564:L102564 K102565:L102565 K102566:L102566 K102567:L102567 K102568:L102568 K102569:L102569 K102570:L102570 K102571:L102571 K102572:L102572 K102573:L102573 K102574:L102574 K102575:L102575 K102576:L102576 K102577:L102577 K102578:L102578 K102579:L102579 K102580:L102580 K102581:L102581 K102582:L102582 K102583:L102583 K102584:L102584 K102585:L102585 K102586:L102586 K102587:L102587 K102588:L102588 K102589:L102589 K102590:L102590 K102591:L102591 K102592:L102592 K102593:L102593 K102594:L102594 K102595:L102595 K102596:L102596 K102597:L102597 K102598:L102598 K102599:L102599 K102600:L102600 K102601:L102601 K102602:L102602 K102603:L102603 K102604:L102604 K102605:L102605 K102606:L102606 K102607:L102607 K102608:L102608 K102609:L102609 K102610:L102610 K102611:L102611 K102612:L102612 K102613:L102613 K102614:L102614 K102615:L102615 K102616:L102616 K102617:L102617 K102618:L102618 K102619:L102619 K102620:L102620 K102621:L102621 K102622:L102622 K102623:L102623 K102624:L102624 K102625:L102625 K102626:L102626 K102627:L102627 K102628:L102628 K102629:L102629 K102630:L102630 K102631:L102631 K102632:L102632 K102633:L102633 K102634:L102634 K102635:L102635 K102636:L102636 K102637:L102637 K102638:L102638 K102639:L102639 K102640:L102640 K102641:L102641 K102642:L102642 K102643:L102643 K102644:L102644 K102645:L102645 K102646:L102646 K102647:L102647 K102648:L102648 K102649:L102649 K102650:L102650 K102651:L102651 K102652:L102652 K102653:L102653 K102654:L102654 K102655:L102655 K102656:L102656 K102657:L102657 K102658:L102658 K102659:L102659 K102660:L102660 K102661:L102661 K102662:L102662 K102663:L102663 K102664:L102664 K102665:L102665 K102666:L102666 K102667:L102667 K102668:L102668 K102669:L102669 K102670:L102670 K102671:L102671 K102672:L102672 K102673:L102673 K102674:L102674 K102675:L102675 K102676:L102676 K102677:L102677 K102678:L102678 K102679:L102679 K102680:L102680 K102681:L102681 K102682:L102682 K102683:L102683 K102684:L102684 K102685:L102685 K102686:L102686 K102687:L102687 K102688:L102688 K102689:L102689 K102690:L102690 K102691:L102691 K102692:L102692 K102693:L102693 K102694:L102694 K102695:L102695 K102696:L102696 K102697:L102697 K102698:L102698 K102699:L102699 K102700:L102700 K102701:L102701 K102702:L102702 K102703:L102703 K102704:L102704 K102705:L102705 K102706:L102706 K102707:L102707 K102708:L102708 K102709:L102709 K102710:L102710 K102711:L102711 K102712:L102712 K102713:L102713 K102714:L102714 K102715:L102715 K102716:L102716 K102717:L102717 K102718:L102718 K102719:L102719 K102720:L102720 K102721:L102721 K102722:L102722 K102723:L102723 K102724:L102724 K102725:L102725 K102726:L102726 K102727:L102727 K102728:L102728 K102729:L102729 K102730:L102730 K102731:L102731 K102732:L102732 K102733:L102733 K102734:L102734 K102735:L102735 K102736:L102736 K102737:L102737 K102738:L102738 K102739:L102739 K102740:L102740 K102741:L102741 K102742:L102742 K102743:L102743 K102744:L102744 K102745:L102745 K102746:L102746 K102747:L102747 K102748:L102748 K102749:L102749 K102750:L102750 K102751:L102751 K102752:L102752 K102753:L102753 K102754:L102754 K102755:L102755 K102756:L102756 K102757:L102757 K102758:L102758 K102759:L102759 K102760:L102760 K102761:L102761 K102762:L102762 K102763:L102763 K102764:L102764 K102765:L102765 K102766:L102766 K102767:L102767 K102768:L102768 K102769:L102769 K102770:L102770 K102771:L102771 K102772:L102772 K102773:L102773 K102774:L102774 K102775:L102775 K102776:L102776 K102777:L102777 K102778:L102778 K102779:L102779 K102780:L102780 K102781:L102781 K102782:L102782 K102783:L102783 K102784:L102784 K102785:L102785 K102786:L102786 K102787:L102787 K102788:L102788 K102789:L102789 K102790:L102790 K102791:L102791 K102792:L102792 K102793:L102793 K102794:L102794 K102795:L102795 K102796:L102796 K102797:L102797 K102798:L102798 K102799:L102799 K102800:L102800 K102801:L102801 K102802:L102802 K102803:L102803 K102804:L102804 K102805:L102805 K102806:L102806 K102807:L102807 K102808:L102808 K102809:L102809 K102810:L102810 K102811:L102811 K102812:L102812 K102813:L102813 K102814:L102814 K102815:L102815 K102816:L102816 K102817:L102817 K102818:L102818 K102819:L102819 K102820:L102820 K102821:L102821 K102822:L102822 K102823:L102823 K102824:L102824 K102825:L102825 K102826:L102826 K102827:L102827 K102828:L102828 K102829:L102829 K102830:L102830 K102831:L102831 K102832:L102832 K102833:L102833 K102834:L102834 K102835:L102835 K102836:L102836 K102837:L102837 K102838:L102838 K102839:L102839 K102840:L102840 K102841:L102841 K102842:L102842 K102843:L102843 K102844:L102844 K102845:L102845 K102846:L102846 K102847:L102847 K102848:L102848 K102849:L102849 K102850:L102850 K102851:L102851 K102852:L102852 K102853:L102853 K102854:L102854 K102855:L102855 K102856:L102856 K102857:L102857 K102858:L102858 K102859:L102859 K102860:L102860 K102861:L102861 K102862:L102862 K102863:L102863 K102864:L102864 K102865:L102865 K102866:L102866 K102867:L102867 K102868:L102868 K102869:L102869 K102870:L102870 K102871:L102871 K102872:L102872 K102873:L102873 K102874:L102874 K102875:L102875 K102876:L102876 K102877:L102877 K102878:L102878 K102879:L102879 K102880:L102880 K102881:L102881 K102882:L102882 K102883:L102883 K102884:L102884 K102885:L102885 K102886:L102886 K102887:L102887 K102888:L102888 K102889:L102889 K102890:L102890 K102891:L102891 K102892:L102892 K102893:L102893 K102894:L102894 K102895:L102895 K102896:L102896 K102897:L102897 K102898:L102898 K102899:L102899 K102900:L102900 K102901:L102901 K102902:L102902 K102903:L102903 K102904:L102904 K102905:L102905 K102906:L102906 K102907:L102907 K102908:L102908 K102909:L102909 K102910:L102910 K102911:L102911 K102912:L102912 K102913:L102913 K102914:L102914 K102915:L102915 K102916:L102916 K102917:L102917 K102918:L102918 K102919:L102919 K102920:L102920 K102921:L102921 K102922:L102922 K102923:L102923 K102924:L102924 K102925:L102925 K102926:L102926 K102927:L102927 K102928:L102928 K102929:L102929 K102930:L102930 K102931:L102931 K102932:L102932 K102933:L102933 K102934:L102934 K102935:L102935 K102936:L102936 K102937:L102937 K102938:L102938 K102939:L102939 K102940:L102940 K102941:L102941 K102942:L102942 K102943:L102943 K102944:L102944 K102945:L102945 K102946:L102946 K102947:L102947 K102948:L102948 K102949:L102949 K102950:L102950 K102951:L102951 K102952:L102952 K102953:L102953 K102954:L102954 K102955:L102955 K102956:L102956 K102957:L102957 K102958:L102958 K102959:L102959 K102960:L102960 K102961:L102961 K102962:L102962 K102963:L102963 K102964:L102964 K102965:L102965 K102966:L102966 K102967:L102967 K102968:L102968 K102969:L102969 K102970:L102970 K102971:L102971 K102972:L102972 K102973:L102973 K102974:L102974 K102975:L102975 K102976:L102976 K102977:L102977 K102978:L102978 K102979:L102979 K102980:L102980 K102981:L102981 K102982:L102982 K102983:L102983 K102984:L102984 K102985:L102985 K102986:L102986 K102987:L102987 K102988:L102988 K102989:L102989 K102990:L102990 K102991:L102991 K102992:L102992 K102993:L102993 K102994:L102994 K102995:L102995 K102996:L102996 K102997:L102997 K102998:L102998 K102999:L102999 K103000:L103000 K103001:L103001 K103002:L103002 K103003:L103003 K103004:L103004 K103005:L103005 K103006:L103006 K103007:L103007 K103008:L103008 K103009:L103009 K103010:L103010 K103011:L103011 K103012:L103012 K103013:L103013 K103014:L103014 K103015:L103015 K103016:L103016 K103017:L103017 K103018:L103018 K103019:L103019 K103020:L103020 K103021:L103021 K103022:L103022 K103023:L103023 K103024:L103024 K103025:L103025 K103026:L103026 K103027:L103027 K103028:L103028 K103029:L103029 K103030:L103030 K103031:L103031 K103032:L103032 K103033:L103033 K103034:L103034 K103035:L103035 K103036:L103036 K103037:L103037 K103038:L103038 K103039:L103039 K103040:L103040 K103041:L103041 K103042:L103042 K103043:L103043 K103044:L103044 K103045:L103045 K103046:L103046 K103047:L103047 K103048:L103048 K103049:L103049 K103050:L103050 K103051:L103051 K103052:L103052 K103053:L103053 K103054:L103054 K103055:L103055 K103056:L103056 K103057:L103057 K103058:L103058 K103059:L103059 K103060:L103060 K103061:L103061 K103062:L103062 K103063:L103063 K103064:L103064 K103065:L103065 K103066:L103066 K103067:L103067 K103068:L103068 K103069:L103069 K103070:L103070 K103071:L103071 K103072:L103072 K103073:L103073 K103074:L103074 K103075:L103075 K103076:L103076 K103077:L103077 K103078:L103078 K103079:L103079 K103080:L103080 K103081:L103081 K103082:L103082 K103083:L103083 K103084:L103084 K103085:L103085 K103086:L103086 K103087:L103087 K103088:L103088 K103089:L103089 K103090:L103090 K103091:L103091 K103092:L103092 K103093:L103093 K103094:L103094 K103095:L103095 K103096:L103096 K103097:L103097 K103098:L103098 K103099:L103099 K103100:L103100 K103101:L103101 K103102:L103102 K103103:L103103 K103104:L103104 K103105:L103105 K103106:L103106 K103107:L103107 K103108:L103108 K103109:L103109 K103110:L103110 K103111:L103111 K103112:L103112 K103113:L103113 K103114:L103114 K103115:L103115 K103116:L103116 K103117:L103117 K103118:L103118 K103119:L103119 K103120:L103120 K103121:L103121 K103122:L103122 K103123:L103123 K103124:L103124 K103125:L103125 K103126:L103126 K103127:L103127 K103128:L103128 K103129:L103129 K103130:L103130 K103131:L103131 K103132:L103132 K103133:L103133 K103134:L103134 K103135:L103135 K103136:L103136 K103137:L103137 K103138:L103138 K103139:L103139 K103140:L103140 K103141:L103141 K103142:L103142 K103143:L103143 K103144:L103144 K103145:L103145 K103146:L103146 K103147:L103147 K103148:L103148 K103149:L103149 K103150:L103150 K103151:L103151 K103152:L103152 K103153:L103153 K103154:L103154 K103155:L103155 K103156:L103156 K103157:L103157 K103158:L103158 K103159:L103159 K103160:L103160 K103161:L103161 K103162:L103162 K103163:L103163 K103164:L103164 K103165:L103165 K103166:L103166 K103167:L103167 K103168:L103168 K103169:L103169 K103170:L103170 K103171:L103171 K103172:L103172 K103173:L103173 K103174:L103174 K103175:L103175 K103176:L103176 K103177:L103177 K103178:L103178 K103179:L103179 K103180:L103180 K103181:L103181 K103182:L103182 K103183:L103183 K103184:L103184 K103185:L103185 K103186:L103186 K103187:L103187 K103188:L103188 K103189:L103189 K103190:L103190 K103191:L103191 K103192:L103192 K103193:L103193 K103194:L103194 K103195:L103195 K103196:L103196 K103197:L103197 K103198:L103198 K103199:L103199 K103200:L103200 K103201:L103201 K103202:L103202 K103203:L103203 K103204:L103204 K103205:L103205 K103206:L103206 K103207:L103207 K103208:L103208 K103209:L103209 K103210:L103210 K103211:L103211 K103212:L103212 K103213:L103213 K103214:L103214 K103215:L103215 K103216:L103216 K103217:L103217 K103218:L103218 K103219:L103219 K103220:L103220 K103221:L103221 K103222:L103222 K103223:L103223 K103224:L103224 K103225:L103225 K103226:L103226 K103227:L103227 K103228:L103228 K103229:L103229 K103230:L103230 K103231:L103231 K103232:L103232 K103233:L103233 K103234:L103234 K103235:L103235 K103236:L103236 K103237:L103237 K103238:L103238 K103239:L103239 K103240:L103240 K103241:L103241 K103242:L103242 K103243:L103243 K103244:L103244 K103245:L103245 K103246:L103246 K103247:L103247 K103248:L103248 K103249:L103249 K103250:L103250 K103251:L103251 K103252:L103252 K103253:L103253 K103254:L103254 K103255:L103255 K103256:L103256 K103257:L103257 K103258:L103258 K103259:L103259 K103260:L103260 K103261:L103261 K103262:L103262 K103263:L103263 K103264:L103264 K103265:L103265 K103266:L103266 K103267:L103267 K103268:L103268 K103269:L103269 K103270:L103270 K103271:L103271 K103272:L103272 K103273:L103273 K103274:L103274 K103275:L103275 K103276:L103276 K103277:L103277 K103278:L103278 K103279:L103279 K103280:L103280 K103281:L103281 K103282:L103282 K103283:L103283 K103284:L103284 K103285:L103285 K103286:L103286 K103287:L103287 K103288:L103288 K103289:L103289 K103290:L103290 K103291:L103291 K103292:L103292 K103293:L103293 K103294:L103294 K103295:L103295 K103296:L103296 K103297:L103297 K103298:L103298 K103299:L103299 K103300:L103300 K103301:L103301 K103302:L103302 K103303:L103303 K103304:L103304 K103305:L103305 K103306:L103306 K103307:L103307 K103308:L103308 K103309:L103309 K103310:L103310 K103311:L103311 K103312:L103312 K103313:L103313 K103314:L103314 K103315:L103315 K103316:L103316 K103317:L103317 K103318:L103318 K103319:L103319 K103320:L103320 K103321:L103321 K103322:L103322 K103323:L103323 K103324:L103324 K103325:L103325 K103326:L103326 K103327:L103327 K103328:L103328 K103329:L103329 K103330:L103330 K103331:L103331 K103332:L103332 K103333:L103333 K103334:L103334 K103335:L103335 K103336:L103336 K103337:L103337 K103338:L103338 K103339:L103339 K103340:L103340 K103341:L103341 K103342:L103342 K103343:L103343 K103344:L103344 K103345:L103345 K103346:L103346 K103347:L103347 K103348:L103348 K103349:L103349 K103350:L103350 K103351:L103351 K103352:L103352 K103353:L103353 K103354:L103354 K103355:L103355 K103356:L103356 K103357:L103357 K103358:L103358 K103359:L103359 K103360:L103360 K103361:L103361 K103362:L103362 K103363:L103363 K103364:L103364 K103365:L103365 K103366:L103366 K103367:L103367 K103368:L103368 K103369:L103369 K103370:L103370 K103371:L103371 K103372:L103372 K103373:L103373 K103374:L103374 K103375:L103375 K103376:L103376 K103377:L103377 K103378:L103378 K103379:L103379 K103380:L103380 K103381:L103381 K103382:L103382 K103383:L103383 K103384:L103384 K103385:L103385 K103386:L103386 K103387:L103387 K103388:L103388 K103389:L103389 K103390:L103390 K103391:L103391 K103392:L103392 K103393:L103393 K103394:L103394 K103395:L103395 K103396:L103396 K103397:L103397 K103398:L103398 K103399:L103399 K103400:L103400 K103401:L103401 K103402:L103402 K103403:L103403 K103404:L103404 K103405:L103405 K103406:L103406 K103407:L103407 K103408:L103408 K103409:L103409 K103410:L103410 K103411:L103411 K103412:L103412 K103413:L103413 K103414:L103414 K103415:L103415 K103416:L103416 K103417:L103417 K103418:L103418 K103419:L103419 K103420:L103420 K103421:L103421 K103422:L103422 K103423:L103423 K103424:L103424 K103425:L103425 K103426:L103426 K103427:L103427 K103428:L103428 K103429:L103429 K103430:L103430 K103431:L103431 K103432:L103432 K103433:L103433 K103434:L103434 K103435:L103435 K103436:L103436 K103437:L103437 K103438:L103438 K103439:L103439 K103440:L103440 K103441:L103441 K103442:L103442 K103443:L103443 K103444:L103444 K103445:L103445 K103446:L103446 K103447:L103447 K103448:L103448 K103449:L103449 K103450:L103450 K103451:L103451 K103452:L103452 K103453:L103453 K103454:L103454 K103455:L103455 K103456:L103456 K103457:L103457 K103458:L103458 K103459:L103459 K103460:L103460 K103461:L103461 K103462:L103462 K103463:L103463 K103464:L103464 K103465:L103465 K103466:L103466 K103467:L103467 K103468:L103468 K103469:L103469 K103470:L103470 K103471:L103471 K103472:L103472 K103473:L103473 K103474:L103474 K103475:L103475 K103476:L103476 K103477:L103477 K103478:L103478 K103479:L103479 K103480:L103480 K103481:L103481 K103482:L103482 K103483:L103483 K103484:L103484 K103485:L103485 K103486:L103486 K103487:L103487 K103488:L103488 K103489:L103489 K103490:L103490 K103491:L103491 K103492:L103492 K103493:L103493 K103494:L103494 K103495:L103495 K103496:L103496 K103497:L103497 K103498:L103498 K103499:L103499 K103500:L103500 K103501:L103501 K103502:L103502 K103503:L103503 K103504:L103504 K103505:L103505 K103506:L103506 K103507:L103507 K103508:L103508 K103509:L103509 K103510:L103510 K103511:L103511 K103512:L103512 K103513:L103513 K103514:L103514 K103515:L103515 K103516:L103516 K103517:L103517 K103518:L103518 K103519:L103519 K103520:L103520 K103521:L103521 K103522:L103522 K103523:L103523 K103524:L103524 K103525:L103525 K103526:L103526 K103527:L103527 K103528:L103528 K103529:L103529 K103530:L103530 K103531:L103531 K103532:L103532 K103533:L103533 K103534:L103534 K103535:L103535 K103536:L103536 K103537:L103537 K103538:L103538 K103539:L103539 K103540:L103540 K103541:L103541 K103542:L103542 K103543:L103543 K103544:L103544 K103545:L103545 K103546:L103546 K103547:L103547 K103548:L103548 K103549:L103549 K103550:L103550 K103551:L103551 K103552:L103552 K103553:L103553 K103554:L103554 K103555:L103555 K103556:L103556 K103557:L103557 K103558:L103558 K103559:L103559 K103560:L103560 K103561:L103561 K103562:L103562 K103563:L103563 K103564:L103564 K103565:L103565 K103566:L103566 K103567:L103567 K103568:L103568 K103569:L103569 K103570:L103570 K103571:L103571 K103572:L103572 K103573:L103573 K103574:L103574 K103575:L103575 K103576:L103576 K103577:L103577 K103578:L103578 K103579:L103579 K103580:L103580 K103581:L103581 K103582:L103582 K103583:L103583 K103584:L103584 K103585:L103585 K103586:L103586 K103587:L103587 K103588:L103588 K103589:L103589 K103590:L103590 K103591:L103591 K103592:L103592 K103593:L103593 K103594:L103594 K103595:L103595 K103596:L103596 K103597:L103597 K103598:L103598 K103599:L103599 K103600:L103600 K103601:L103601 K103602:L103602 K103603:L103603 K103604:L103604 K103605:L103605 K103606:L103606 K103607:L103607 K103608:L103608 K103609:L103609 K103610:L103610 K103611:L103611 K103612:L103612 K103613:L103613 K103614:L103614 K103615:L103615 K103616:L103616 K103617:L103617 K103618:L103618 K103619:L103619 K103620:L103620 K103621:L103621 K103622:L103622 K103623:L103623 K103624:L103624 K103625:L103625 K103626:L103626 K103627:L103627 K103628:L103628 K103629:L103629 K103630:L103630 K103631:L103631 K103632:L103632 K103633:L103633 K103634:L103634 K103635:L103635 K103636:L103636 K103637:L103637 K103638:L103638 K103639:L103639 K103640:L103640 K103641:L103641 K103642:L103642 K103643:L103643 K103644:L103644 K103645:L103645 K103646:L103646 K103647:L103647 K103648:L103648 K103649:L103649 K103650:L103650 K103651:L103651 K103652:L103652 K103653:L103653 K103654:L103654 K103655:L103655 K103656:L103656 K103657:L103657 K103658:L103658 K103659:L103659 K103660:L103660 K103661:L103661 K103662:L103662 K103663:L103663 K103664:L103664 K103665:L103665 K103666:L103666 K103667:L103667 K103668:L103668 K103669:L103669 K103670:L103670 K103671:L103671 K103672:L103672 K103673:L103673 K103674:L103674 K103675:L103675 K103676:L103676 K103677:L103677 K103678:L103678 K103679:L103679 K103680:L103680 K103681:L103681 K103682:L103682 K103683:L103683 K103684:L103684 K103685:L103685 K103686:L103686 K103687:L103687 K103688:L103688 K103689:L103689 K103690:L103690 K103691:L103691 K103692:L103692 K103693:L103693 K103694:L103694 K103695:L103695 K103696:L103696 K103697:L103697 K103698:L103698 K103699:L103699 K103700:L103700 K103701:L103701 K103702:L103702 K103703:L103703 K103704:L103704 K103705:L103705 K103706:L103706 K103707:L103707 K103708:L103708 K103709:L103709 K103710:L103710 K103711:L103711 K103712:L103712 K103713:L103713 K103714:L103714 K103715:L103715 K103716:L103716 K103717:L103717 K103718:L103718 K103719:L103719 K103720:L103720 K103721:L103721 K103722:L103722 K103723:L103723 K103724:L103724 K103725:L103725 K103726:L103726 K103727:L103727 K103728:L103728 K103729:L103729 K103730:L103730 K103731:L103731 K103732:L103732 K103733:L103733 K103734:L103734 K103735:L103735 K103736:L103736 K103737:L103737 K103738:L103738 K103739:L103739 K103740:L103740 K103741:L103741 K103742:L103742 K103743:L103743 K103744:L103744 K103745:L103745 K103746:L103746 K103747:L103747 K103748:L103748 K103749:L103749 K103750:L103750 K103751:L103751 K103752:L103752 K103753:L103753 K103754:L103754 K103755:L103755 K103756:L103756 K103757:L103757 K103758:L103758 K103759:L103759 K103760:L103760 K103761:L103761 K103762:L103762 K103763:L103763 K103764:L103764 K103765:L103765 K103766:L103766 K103767:L103767 K103768:L103768 K103769:L103769 K103770:L103770 K103771:L103771 K103772:L103772 K103773:L103773 K103774:L103774 K103775:L103775 K103776:L103776 K103777:L103777 K103778:L103778 K103779:L103779 K103780:L103780 K103781:L103781 K103782:L103782 K103783:L103783 K103784:L103784 K103785:L103785 K103786:L103786 K103787:L103787 K103788:L103788 K103789:L103789 K103790:L103790 K103791:L103791 K103792:L103792 K103793:L103793 K103794:L103794 K103795:L103795 K103796:L103796 K103797:L103797 K103798:L103798 K103799:L103799 K103800:L103800 K103801:L103801 K103802:L103802 K103803:L103803 K103804:L103804 K103805:L103805 K103806:L103806 K103807:L103807 K103808:L103808 K103809:L103809 K103810:L103810 K103811:L103811 K103812:L103812 K103813:L103813 K103814:L103814 K103815:L103815 K103816:L103816 K103817:L103817 K103818:L103818 K103819:L103819 K103820:L103820 K103821:L103821 K103822:L103822 K103823:L103823 K103824:L103824 K103825:L103825 K103826:L103826 K103827:L103827 K103828:L103828 K103829:L103829 K103830:L103830 K103831:L103831 K103832:L103832 K103833:L103833 K103834:L103834 K103835:L103835 K103836:L103836 K103837:L103837 K103838:L103838 K103839:L103839 K103840:L103840 K103841:L103841 K103842:L103842 K103843:L103843 K103844:L103844 K103845:L103845 K103846:L103846 K103847:L103847 K103848:L103848 K103849:L103849 K103850:L103850 K103851:L103851 K103852:L103852 K103853:L103853 K103854:L103854 K103855:L103855 K103856:L103856 K103857:L103857 K103858:L103858 K103859:L103859 K103860:L103860 K103861:L103861 K103862:L103862 K103863:L103863 K103864:L103864 K103865:L103865 K103866:L103866 K103867:L103867 K103868:L103868 K103869:L103869 K103870:L103870 K103871:L103871 K103872:L103872 K103873:L103873 K103874:L103874 K103875:L103875 K103876:L103876 K103877:L103877 K103878:L103878 K103879:L103879 K103880:L103880 K103881:L103881 K103882:L103882 K103883:L103883 K103884:L103884 K103885:L103885 K103886:L103886 K103887:L103887 K103888:L103888 K103889:L103889 K103890:L103890 K103891:L103891 K103892:L103892 K103893:L103893 K103894:L103894 K103895:L103895 K103896:L103896 K103897:L103897 K103898:L103898 K103899:L103899 K103900:L103900 K103901:L103901 K103902:L103902 K103903:L103903 K103904:L103904 K103905:L103905 K103906:L103906 K103907:L103907 K103908:L103908 K103909:L103909 K103910:L103910 K103911:L103911 K103912:L103912 K103913:L103913 K103914:L103914 K103915:L103915 K103916:L103916 K103917:L103917 K103918:L103918 K103919:L103919 K103920:L103920 K103921:L103921 K103922:L103922 K103923:L103923 K103924:L103924 K103925:L103925 K103926:L103926 K103927:L103927 K103928:L103928 K103929:L103929 K103930:L103930 K103931:L103931 K103932:L103932 K103933:L103933 K103934:L103934 K103935:L103935 K103936:L103936 K103937:L103937 K103938:L103938 K103939:L103939 K103940:L103940 K103941:L103941 K103942:L103942 K103943:L103943 K103944:L103944 K103945:L103945 K103946:L103946 K103947:L103947 K103948:L103948 K103949:L103949 K103950:L103950 K103951:L103951 K103952:L103952 K103953:L103953 K103954:L103954 K103955:L103955 K103956:L103956 K103957:L103957 K103958:L103958 K103959:L103959 K103960:L103960 K103961:L103961 K103962:L103962 K103963:L103963 K103964:L103964 K103965:L103965 K103966:L103966 K103967:L103967 K103968:L103968 K103969:L103969 K103970:L103970 K103971:L103971 K103972:L103972 K103973:L103973 K103974:L103974 K103975:L103975 K103976:L103976 K103977:L103977 K103978:L103978 K103979:L103979 K103980:L103980 K103981:L103981 K103982:L103982 K103983:L103983 K103984:L103984 K103985:L103985 K103986:L103986 K103987:L103987 K103988:L103988 K103989:L103989 K103990:L103990 K103991:L103991 K103992:L103992 K103993:L103993 K103994:L103994 K103995:L103995 K103996:L103996 K103997:L103997 K103998:L103998 K103999:L103999 K104000:L104000 K104001:L104001 K104002:L104002 K104003:L104003 K104004:L104004 K104005:L104005 K104006:L104006 K104007:L104007 K104008:L104008 K104009:L104009 K104010:L104010 K104011:L104011 K104012:L104012 K104013:L104013 K104014:L104014 K104015:L104015 K104016:L104016 K104017:L104017 K104018:L104018 K104019:L104019 K104020:L104020 K104021:L104021 K104022:L104022 K104023:L104023 K104024:L104024 K104025:L104025 K104026:L104026 K104027:L104027 K104028:L104028 K104029:L104029 K104030:L104030 K104031:L104031 K104032:L104032 K104033:L104033 K104034:L104034 K104035:L104035 K104036:L104036 K104037:L104037 K104038:L104038 K104039:L104039 K104040:L104040 K104041:L104041 K104042:L104042 K104043:L104043 K104044:L104044 K104045:L104045 K104046:L104046 K104047:L104047 K104048:L104048 K104049:L104049 K104050:L104050 K104051:L104051 K104052:L104052 K104053:L104053 K104054:L104054 K104055:L104055 K104056:L104056 K104057:L104057 K104058:L104058 K104059:L104059 K104060:L104060 K104061:L104061 K104062:L104062 K104063:L104063 K104064:L104064 K104065:L104065 K104066:L104066 K104067:L104067 K104068:L104068 K104069:L104069 K104070:L104070 K104071:L104071 K104072:L104072 K104073:L104073 K104074:L104074 K104075:L104075 K104076:L104076 K104077:L104077 K104078:L104078 K104079:L104079 K104080:L104080 K104081:L104081 K104082:L104082 K104083:L104083 K104084:L104084 K104085:L104085 K104086:L104086 K104087:L104087 K104088:L104088 K104089:L104089 K104090:L104090 K104091:L104091 K104092:L104092 K104093:L104093 K104094:L104094 K104095:L104095 K104096:L104096 K104097:L104097 K104098:L104098 K104099:L104099 K104100:L104100 K104101:L104101 K104102:L104102 K104103:L104103 K104104:L104104 K104105:L104105 K104106:L104106 K104107:L104107 K104108:L104108 K104109:L104109 K104110:L104110 K104111:L104111 K104112:L104112 K104113:L104113 K104114:L104114 K104115:L104115 K104116:L104116 K104117:L104117 K104118:L104118 K104119:L104119 K104120:L104120 K104121:L104121 K104122:L104122 K104123:L104123 K104124:L104124 K104125:L104125 K104126:L104126 K104127:L104127 K104128:L104128 K104129:L104129 K104130:L104130 K104131:L104131 K104132:L104132 K104133:L104133 K104134:L104134 K104135:L104135 K104136:L104136 K104137:L104137 K104138:L104138 K104139:L104139 K104140:L104140 K104141:L104141 K104142:L104142 K104143:L104143 K104144:L104144 K104145:L104145 K104146:L104146 K104147:L104147 K104148:L104148 K104149:L104149 K104150:L104150 K104151:L104151 K104152:L104152 K104153:L104153 K104154:L104154 K104155:L104155 K104156:L104156 K104157:L104157 K104158:L104158 K104159:L104159 K104160:L104160 K104161:L104161 K104162:L104162 K104163:L104163 K104164:L104164 K104165:L104165 K104166:L104166 K104167:L104167 K104168:L104168 K104169:L104169 K104170:L104170 K104171:L104171 K104172:L104172 K104173:L104173 K104174:L104174 K104175:L104175 K104176:L104176 K104177:L104177 K104178:L104178 K104179:L104179 K104180:L104180 K104181:L104181 K104182:L104182 K104183:L104183 K104184:L104184 K104185:L104185 K104186:L104186 K104187:L104187 K104188:L104188 K104189:L104189 K104190:L104190 K104191:L104191 K104192:L104192 K104193:L104193 K104194:L104194 K104195:L104195 K104196:L104196 K104197:L104197 K104198:L104198 K104199:L104199 K104200:L104200 K104201:L104201 K104202:L104202 K104203:L104203 K104204:L104204 K104205:L104205 K104206:L104206 K104207:L104207 K104208:L104208 K104209:L104209 K104210:L104210 K104211:L104211 K104212:L104212 K104213:L104213 K104214:L104214 K104215:L104215 K104216:L104216 K104217:L104217 K104218:L104218 K104219:L104219 K104220:L104220 K104221:L104221 K104222:L104222 K104223:L104223 K104224:L104224 K104225:L104225 K104226:L104226 K104227:L104227 K104228:L104228 K104229:L104229 K104230:L104230 K104231:L104231 K104232:L104232 K104233:L104233 K104234:L104234 K104235:L104235 K104236:L104236 K104237:L104237 K104238:L104238 K104239:L104239 K104240:L104240 K104241:L104241 K104242:L104242 K104243:L104243 K104244:L104244 K104245:L104245 K104246:L104246 K104247:L104247 K104248:L104248 K104249:L104249 K104250:L104250 K104251:L104251 K104252:L104252 K104253:L104253 K104254:L104254 K104255:L104255 K104256:L104256 K104257:L104257 K104258:L104258 K104259:L104259 K104260:L104260 K104261:L104261 K104262:L104262 K104263:L104263 K104264:L104264 K104265:L104265 K104266:L104266 K104267:L104267 K104268:L104268 K104269:L104269 K104270:L104270 K104271:L104271 K104272:L104272 K104273:L104273 K104274:L104274 K104275:L104275 K104276:L104276 K104277:L104277 K104278:L104278 K104279:L104279 K104280:L104280 K104281:L104281 K104282:L104282 K104283:L104283 K104284:L104284 K104285:L104285 K104286:L104286 K104287:L104287 K104288:L104288 K104289:L104289 K104290:L104290 K104291:L104291 K104292:L104292 K104293:L104293 K104294:L104294 K104295:L104295 K104296:L104296 K104297:L104297 K104298:L104298 K104299:L104299 K104300:L104300 K104301:L104301 K104302:L104302 K104303:L104303 K104304:L104304 K104305:L104305 K104306:L104306 K104307:L104307 K104308:L104308 K104309:L104309 K104310:L104310 K104311:L104311 K104312:L104312 K104313:L104313 K104314:L104314 K104315:L104315 K104316:L104316 K104317:L104317 K104318:L104318 K104319:L104319 K104320:L104320 K104321:L104321 K104322:L104322 K104323:L104323 K104324:L104324 K104325:L104325 K104326:L104326 K104327:L104327 K104328:L104328 K104329:L104329 K104330:L104330 K104331:L104331 K104332:L104332 K104333:L104333 K104334:L104334 K104335:L104335 K104336:L104336 K104337:L104337 K104338:L104338 K104339:L104339 K104340:L104340 K104341:L104341 K104342:L104342 K104343:L104343 K104344:L104344 K104345:L104345 K104346:L104346 K104347:L104347 K104348:L104348 K104349:L104349 K104350:L104350 K104351:L104351 K104352:L104352 K104353:L104353 K104354:L104354 K104355:L104355 K104356:L104356 K104357:L104357 K104358:L104358 K104359:L104359 K104360:L104360 K104361:L104361 K104362:L104362 K104363:L104363 K104364:L104364 K104365:L104365 K104366:L104366 K104367:L104367 K104368:L104368 K104369:L104369 K104370:L104370 K104371:L104371 K104372:L104372 K104373:L104373 K104374:L104374 K104375:L104375 K104376:L104376 K104377:L104377 K104378:L104378 K104379:L104379 K104380:L104380 K104381:L104381 K104382:L104382 K104383:L104383 K104384:L104384 K104385:L104385 K104386:L104386 K104387:L104387 K104388:L104388 K104389:L104389 K104390:L104390 K104391:L104391 K104392:L104392 K104393:L104393 K104394:L104394 K104395:L104395 K104396:L104396 K104397:L104397 K104398:L104398 K104399:L104399 K104400:L104400 K104401:L104401 K104402:L104402 K104403:L104403 K104404:L104404 K104405:L104405 K104406:L104406 K104407:L104407 K104408:L104408 K104409:L104409 K104410:L104410 K104411:L104411 K104412:L104412 K104413:L104413 K104414:L104414 K104415:L104415 K104416:L104416 K104417:L104417 K104418:L104418 K104419:L104419 K104420:L104420 K104421:L104421 K104422:L104422 K104423:L104423 K104424:L104424 K104425:L104425 K104426:L104426 K104427:L104427 K104428:L104428 K104429:L104429 K104430:L104430 K104431:L104431 K104432:L104432 K104433:L104433 K104434:L104434 K104435:L104435 K104436:L104436 K104437:L104437 K104438:L104438 K104439:L104439 K104440:L104440 K104441:L104441 K104442:L104442 K104443:L104443 K104444:L104444 K104445:L104445 K104446:L104446 K104447:L104447 K104448:L104448 K104449:L104449 K104450:L104450 K104451:L104451 K104452:L104452 K104453:L104453 K104454:L104454 K104455:L104455 K104456:L104456 K104457:L104457 K104458:L104458 K104459:L104459 K104460:L104460 K104461:L104461 K104462:L104462 K104463:L104463 K104464:L104464 K104465:L104465 K104466:L104466 K104467:L104467 K104468:L104468 K104469:L104469 K104470:L104470 K104471:L104471 K104472:L104472 K104473:L104473 K104474:L104474 K104475:L104475 K104476:L104476 K104477:L104477 K104478:L104478 K104479:L104479 K104480:L104480 K104481:L104481 K104482:L104482 K104483:L104483 K104484:L104484 K104485:L104485 K104486:L104486 K104487:L104487 K104488:L104488 K104489:L104489 K104490:L104490 K104491:L104491 K104492:L104492 K104493:L104493 K104494:L104494 K104495:L104495 K104496:L104496 K104497:L104497 K104498:L104498 K104499:L104499 K104500:L104500 K104501:L104501 K104502:L104502 K104503:L104503 K104504:L104504 K104505:L104505 K104506:L104506 K104507:L104507 K104508:L104508 K104509:L104509 K104510:L104510 K104511:L104511 K104512:L104512 K104513:L104513 K104514:L104514 K104515:L104515 K104516:L104516 K104517:L104517 K104518:L104518 K104519:L104519 K104520:L104520 K104521:L104521 K104522:L104522 K104523:L104523 K104524:L104524 K104525:L104525 K104526:L104526 K104527:L104527 K104528:L104528 K104529:L104529 K104530:L104530 K104531:L104531 K104532:L104532 K104533:L104533 K104534:L104534 K104535:L104535 K104536:L104536 K104537:L104537 K104538:L104538 K104539:L104539 K104540:L104540 K104541:L104541 K104542:L104542 K104543:L104543 K104544:L104544 K104545:L104545 K104546:L104546 K104547:L104547 K104548:L104548 K104549:L104549 K104550:L104550 K104551:L104551 K104552:L104552 K104553:L104553 K104554:L104554 K104555:L104555 K104556:L104556 K104557:L104557 K104558:L104558 K104559:L104559 K104560:L104560 K104561:L104561 K104562:L104562 K104563:L104563 K104564:L104564 K104565:L104565 K104566:L104566 K104567:L104567 K104568:L104568 K104569:L104569 K104570:L104570 K104571:L104571 K104572:L104572 K104573:L104573 K104574:L104574 K104575:L104575 K104576:L104576 K104577:L104577 K104578:L104578 K104579:L104579 K104580:L104580 K104581:L104581 K104582:L104582 K104583:L104583 K104584:L104584 K104585:L104585 K104586:L104586 K104587:L104587 K104588:L104588 K104589:L104589 K104590:L104590 K104591:L104591 K104592:L104592 K104593:L104593 K104594:L104594 K104595:L104595 K104596:L104596 K104597:L104597 K104598:L104598 K104599:L104599 K104600:L104600 K104601:L104601 K104602:L104602 K104603:L104603 K104604:L104604 K104605:L104605 K104606:L104606 K104607:L104607 K104608:L104608 K104609:L104609 K104610:L104610 K104611:L104611 K104612:L104612 K104613:L104613 K104614:L104614 K104615:L104615 K104616:L104616 K104617:L104617 K104618:L104618 K104619:L104619 K104620:L104620 K104621:L104621 K104622:L104622 K104623:L104623 K104624:L104624 K104625:L104625 K104626:L104626 K104627:L104627 K104628:L104628 K104629:L104629 K104630:L104630 K104631:L104631 K104632:L104632 K104633:L104633 K104634:L104634 K104635:L104635 K104636:L104636 K104637:L104637 K104638:L104638 K104639:L104639 K104640:L104640 K104641:L104641 K104642:L104642 K104643:L104643 K104644:L104644 K104645:L104645 K104646:L104646 K104647:L104647 K104648:L104648 K104649:L104649 K104650:L104650 K104651:L104651 K104652:L104652 K104653:L104653 K104654:L104654 K104655:L104655 K104656:L104656 K104657:L104657 K104658:L104658 K104659:L104659 K104660:L104660 K104661:L104661 K104662:L104662 K104663:L104663 K104664:L104664 K104665:L104665 K104666:L104666 K104667:L104667 K104668:L104668 K104669:L104669 K104670:L104670 K104671:L104671 K104672:L104672 K104673:L104673 K104674:L104674 K104675:L104675 K104676:L104676 K104677:L104677 K104678:L104678 K104679:L104679 K104680:L104680 K104681:L104681 K104682:L104682 K104683:L104683 K104684:L104684 K104685:L104685 K104686:L104686 K104687:L104687 K104688:L104688 K104689:L104689 K104690:L104690 K104691:L104691 K104692:L104692 K104693:L104693 K104694:L104694 K104695:L104695 K104696:L104696 K104697:L104697 K104698:L104698 K104699:L104699 K104700:L104700 K104701:L104701 K104702:L104702 K104703:L104703 K104704:L104704 K104705:L104705 K104706:L104706 K104707:L104707 K104708:L104708 K104709:L104709 K104710:L104710 K104711:L104711 K104712:L104712 K104713:L104713 K104714:L104714 K104715:L104715 K104716:L104716 K104717:L104717 K104718:L104718 K104719:L104719 K104720:L104720 K104721:L104721 K104722:L104722 K104723:L104723 K104724:L104724 K104725:L104725 K104726:L104726 K104727:L104727 K104728:L104728 K104729:L104729 K104730:L104730 K104731:L104731 K104732:L104732 K104733:L104733 K104734:L104734 K104735:L104735 K104736:L104736 K104737:L104737 K104738:L104738 K104739:L104739 K104740:L104740 K104741:L104741 K104742:L104742 K104743:L104743 K104744:L104744 K104745:L104745 K104746:L104746 K104747:L104747 K104748:L104748 K104749:L104749 K104750:L104750 K104751:L104751 K104752:L104752 K104753:L104753 K104754:L104754 K104755:L104755 K104756:L104756 K104757:L104757 K104758:L104758 K104759:L104759 K104760:L104760 K104761:L104761 K104762:L104762 K104763:L104763 K104764:L104764 K104765:L104765 K104766:L104766 K104767:L104767 K104768:L104768 K104769:L104769 K104770:L104770 K104771:L104771 K104772:L104772 K104773:L104773 K104774:L104774 K104775:L104775 K104776:L104776 K104777:L104777 K104778:L104778 K104779:L104779 K104780:L104780 K104781:L104781 K104782:L104782 K104783:L104783 K104784:L104784 K104785:L104785 K104786:L104786 K104787:L104787 K104788:L104788 K104789:L104789 K104790:L104790 K104791:L104791 K104792:L104792 K104793:L104793 K104794:L104794 K104795:L104795 K104796:L104796 K104797:L104797 K104798:L104798 K104799:L104799 K104800:L104800 K104801:L104801 K104802:L104802 K104803:L104803 K104804:L104804 K104805:L104805 K104806:L104806 K104807:L104807 K104808:L104808 K104809:L104809 K104810:L104810 K104811:L104811 K104812:L104812 K104813:L104813 K104814:L104814 K104815:L104815 K104816:L104816 K104817:L104817 K104818:L104818 K104819:L104819 K104820:L104820 K104821:L104821 K104822:L104822 K104823:L104823 K104824:L104824 K104825:L104825 K104826:L104826 K104827:L104827 K104828:L104828 K104829:L104829 K104830:L104830 K104831:L104831 K104832:L104832 K104833:L104833 K104834:L104834 K104835:L104835 K104836:L104836 K104837:L104837 K104838:L104838 K104839:L104839 K104840:L104840 K104841:L104841 K104842:L104842 K104843:L104843 K104844:L104844 K104845:L104845 K104846:L104846 K104847:L104847 K104848:L104848 K104849:L104849 K104850:L104850 K104851:L104851 K104852:L104852 K104853:L104853 K104854:L104854 K104855:L104855 K104856:L104856 K104857:L104857 K104858:L104858 K104859:L104859 K104860:L104860 K104861:L104861 K104862:L104862 K104863:L104863 K104864:L104864 K104865:L104865 K104866:L104866 K104867:L104867 K104868:L104868 K104869:L104869 K104870:L104870 K104871:L104871 K104872:L104872 K104873:L104873 K104874:L104874 K104875:L104875 K104876:L104876 K104877:L104877 K104878:L104878 K104879:L104879 K104880:L104880 K104881:L104881 K104882:L104882 K104883:L104883 K104884:L104884 K104885:L104885 K104886:L104886 K104887:L104887 K104888:L104888 K104889:L104889 K104890:L104890 K104891:L104891 K104892:L104892 K104893:L104893 K104894:L104894 K104895:L104895 K104896:L104896 K104897:L104897 K104898:L104898 K104899:L104899 K104900:L104900 K104901:L104901 K104902:L104902 K104903:L104903 K104904:L104904 K104905:L104905 K104906:L104906 K104907:L104907 K104908:L104908 K104909:L104909 K104910:L104910 K104911:L104911 K104912:L104912 K104913:L104913 K104914:L104914 K104915:L104915 K104916:L104916 K104917:L104917 K104918:L104918 K104919:L104919 K104920:L104920 K104921:L104921 K104922:L104922 K104923:L104923 K104924:L104924 K104925:L104925 K104926:L104926 K104927:L104927 K104928:L104928 K104929:L104929 K104930:L104930 K104931:L104931 K104932:L104932 K104933:L104933 K104934:L104934 K104935:L104935 K104936:L104936 K104937:L104937 K104938:L104938 K104939:L104939 K104940:L104940 K104941:L104941 K104942:L104942 K104943:L104943 K104944:L104944 K104945:L104945 K104946:L104946 K104947:L104947 K104948:L104948 K104949:L104949 K104950:L104950 K104951:L104951 K104952:L104952 K104953:L104953 K104954:L104954 K104955:L104955 K104956:L104956 K104957:L104957 K104958:L104958 K104959:L104959 K104960:L104960 K104961:L104961 K104962:L104962 K104963:L104963 K104964:L104964 K104965:L104965 K104966:L104966 K104967:L104967 K104968:L104968 K104969:L104969 K104970:L104970 K104971:L104971 K104972:L104972 K104973:L104973 K104974:L104974 K104975:L104975 K104976:L104976 K104977:L104977 K104978:L104978 K104979:L104979 K104980:L104980 K104981:L104981 K104982:L104982 K104983:L104983 K104984:L104984 K104985:L104985 K104986:L104986 K104987:L104987 K104988:L104988 K104989:L104989 K104990:L104990 K104991:L104991 K104992:L104992 K104993:L104993 K104994:L104994 K104995:L104995 K104996:L104996 K104997:L104997 K104998:L104998 K104999:L104999 K105000:L105000 K105001:L105001 K105002:L105002 K105003:L105003 K105004:L105004 K105005:L105005 K105006:L105006 K105007:L105007 K105008:L105008 K105009:L105009 K105010:L105010 K105011:L105011 K105012:L105012 K105013:L105013 K105014:L105014 K105015:L105015 K105016:L105016 K105017:L105017 K105018:L105018 K105019:L105019 K105020:L105020 K105021:L105021 K105022:L105022 K105023:L105023 K105024:L105024 K105025:L105025 K105026:L105026 K105027:L105027 K105028:L105028 K105029:L105029 K105030:L105030 K105031:L105031 K105032:L105032 K105033:L105033 K105034:L105034 K105035:L105035 K105036:L105036 K105037:L105037 K105038:L105038 K105039:L105039 K105040:L105040 K105041:L105041 K105042:L105042 K105043:L105043 K105044:L105044 K105045:L105045 K105046:L105046 K105047:L105047 K105048:L105048 K105049:L105049 K105050:L105050 K105051:L105051 K105052:L105052 K105053:L105053 K105054:L105054 K105055:L105055 K105056:L105056 K105057:L105057 K105058:L105058 K105059:L105059 K105060:L105060 K105061:L105061 K105062:L105062 K105063:L105063 K105064:L105064 K105065:L105065 K105066:L105066 K105067:L105067 K105068:L105068 K105069:L105069 K105070:L105070 K105071:L105071 K105072:L105072 K105073:L105073 K105074:L105074 K105075:L105075 K105076:L105076 K105077:L105077 K105078:L105078 K105079:L105079 K105080:L105080 K105081:L105081 K105082:L105082 K105083:L105083 K105084:L105084 K105085:L105085 K105086:L105086 K105087:L105087 K105088:L105088 K105089:L105089 K105090:L105090 K105091:L105091 K105092:L105092 K105093:L105093 K105094:L105094 K105095:L105095 K105096:L105096 K105097:L105097 K105098:L105098 K105099:L105099 K105100:L105100 K105101:L105101 K105102:L105102 K105103:L105103 K105104:L105104 K105105:L105105 K105106:L105106 K105107:L105107 K105108:L105108 K105109:L105109 K105110:L105110 K105111:L105111 K105112:L105112 K105113:L105113 K105114:L105114 K105115:L105115 K105116:L105116 K105117:L105117 K105118:L105118 K105119:L105119 K105120:L105120 K105121:L105121 K105122:L105122 K105123:L105123 K105124:L105124 K105125:L105125 K105126:L105126 K105127:L105127 K105128:L105128 K105129:L105129 K105130:L105130 K105131:L105131 K105132:L105132 K105133:L105133 K105134:L105134 K105135:L105135 K105136:L105136 K105137:L105137 K105138:L105138 K105139:L105139 K105140:L105140 K105141:L105141 K105142:L105142 K105143:L105143 K105144:L105144 K105145:L105145 K105146:L105146 K105147:L105147 K105148:L105148 K105149:L105149 K105150:L105150 K105151:L105151 K105152:L105152 K105153:L105153 K105154:L105154 K105155:L105155 K105156:L105156 K105157:L105157 K105158:L105158 K105159:L105159 K105160:L105160 K105161:L105161 K105162:L105162 K105163:L105163 K105164:L105164 K105165:L105165 K105166:L105166 K105167:L105167 K105168:L105168 K105169:L105169 K105170:L105170 K105171:L105171 K105172:L105172 K105173:L105173 K105174:L105174 K105175:L105175 K105176:L105176 K105177:L105177 K105178:L105178 K105179:L105179 K105180:L105180 K105181:L105181 K105182:L105182 K105183:L105183 K105184:L105184 K105185:L105185 K105186:L105186 K105187:L105187 K105188:L105188 K105189:L105189 K105190:L105190 K105191:L105191 K105192:L105192 K105193:L105193 K105194:L105194 K105195:L105195 K105196:L105196 K105197:L105197 K105198:L105198 K105199:L105199 K105200:L105200 K105201:L105201 K105202:L105202 K105203:L105203 K105204:L105204 K105205:L105205 K105206:L105206 K105207:L105207 K105208:L105208 K105209:L105209 K105210:L105210 K105211:L105211 K105212:L105212 K105213:L105213 K105214:L105214 K105215:L105215 K105216:L105216 K105217:L105217 K105218:L105218 K105219:L105219 K105220:L105220 K105221:L105221 K105222:L105222 K105223:L105223 K105224:L105224 K105225:L105225 K105226:L105226 K105227:L105227 K105228:L105228 K105229:L105229 K105230:L105230 K105231:L105231 K105232:L105232 K105233:L105233 K105234:L105234 K105235:L105235 K105236:L105236 K105237:L105237 K105238:L105238 K105239:L105239 K105240:L105240 K105241:L105241 K105242:L105242 K105243:L105243 K105244:L105244 K105245:L105245 K105246:L105246 K105247:L105247 K105248:L105248 K105249:L105249 K105250:L105250 K105251:L105251 K105252:L105252 K105253:L105253 K105254:L105254 K105255:L105255 K105256:L105256 K105257:L105257 K105258:L105258 K105259:L105259 K105260:L105260 K105261:L105261 K105262:L105262 K105263:L105263 K105264:L105264 K105265:L105265 K105266:L105266 K105267:L105267 K105268:L105268 K105269:L105269 K105270:L105270 K105271:L105271 K105272:L105272 K105273:L105273 K105274:L105274 K105275:L105275 K105276:L105276 K105277:L105277 K105278:L105278 K105279:L105279 K105280:L105280 K105281:L105281 K105282:L105282 K105283:L105283 K105284:L105284 K105285:L105285 K105286:L105286 K105287:L105287 K105288:L105288 K105289:L105289 K105290:L105290 K105291:L105291 K105292:L105292 K105293:L105293 K105294:L105294 K105295:L105295 K105296:L105296 K105297:L105297 K105298:L105298 K105299:L105299 K105300:L105300 K105301:L105301 K105302:L105302 K105303:L105303 K105304:L105304 K105305:L105305 K105306:L105306 K105307:L105307 K105308:L105308 K105309:L105309 K105310:L105310 K105311:L105311 K105312:L105312 K105313:L105313 K105314:L105314 K105315:L105315 K105316:L105316 K105317:L105317 K105318:L105318 K105319:L105319 K105320:L105320 K105321:L105321 K105322:L105322 K105323:L105323 K105324:L105324 K105325:L105325 K105326:L105326 K105327:L105327 K105328:L105328 K105329:L105329 K105330:L105330 K105331:L105331 K105332:L105332 K105333:L105333 K105334:L105334 K105335:L105335 K105336:L105336 K105337:L105337 K105338:L105338 K105339:L105339 K105340:L105340 K105341:L105341 K105342:L105342 K105343:L105343 K105344:L105344 K105345:L105345 K105346:L105346 K105347:L105347 K105348:L105348 K105349:L105349 K105350:L105350 K105351:L105351 K105352:L105352 K105353:L105353 K105354:L105354 K105355:L105355 K105356:L105356 K105357:L105357 K105358:L105358 K105359:L105359 K105360:L105360 K105361:L105361 K105362:L105362 K105363:L105363 K105364:L105364 K105365:L105365 K105366:L105366 K105367:L105367 K105368:L105368 K105369:L105369 K105370:L105370 K105371:L105371 K105372:L105372 K105373:L105373 K105374:L105374 K105375:L105375 K105376:L105376 K105377:L105377 K105378:L105378 K105379:L105379 K105380:L105380 K105381:L105381 K105382:L105382 K105383:L105383 K105384:L105384 K105385:L105385 K105386:L105386 K105387:L105387 K105388:L105388 K105389:L105389 K105390:L105390 K105391:L105391 K105392:L105392 K105393:L105393 K105394:L105394 K105395:L105395 K105396:L105396 K105397:L105397 K105398:L105398 K105399:L105399 K105400:L105400 K105401:L105401 K105402:L105402 K105403:L105403 K105404:L105404 K105405:L105405 K105406:L105406 K105407:L105407 K105408:L105408 K105409:L105409 K105410:L105410 K105411:L105411 K105412:L105412 K105413:L105413 K105414:L105414 K105415:L105415 K105416:L105416 K105417:L105417 K105418:L105418 K105419:L105419 K105420:L105420 K105421:L105421 K105422:L105422 K105423:L105423 K105424:L105424 K105425:L105425 K105426:L105426 K105427:L105427 K105428:L105428 K105429:L105429 K105430:L105430 K105431:L105431 K105432:L105432 K105433:L105433 K105434:L105434 K105435:L105435 K105436:L105436 K105437:L105437 K105438:L105438 K105439:L105439 K105440:L105440 K105441:L105441 K105442:L105442 K105443:L105443 K105444:L105444 K105445:L105445 K105446:L105446 K105447:L105447 K105448:L105448 K105449:L105449 K105450:L105450 K105451:L105451 K105452:L105452 K105453:L105453 K105454:L105454 K105455:L105455 K105456:L105456 K105457:L105457 K105458:L105458 K105459:L105459 K105460:L105460 K105461:L105461 K105462:L105462 K105463:L105463 K105464:L105464 K105465:L105465 K105466:L105466 K105467:L105467 K105468:L105468 K105469:L105469 K105470:L105470 K105471:L105471 K105472:L105472 K105473:L105473 K105474:L105474 K105475:L105475 K105476:L105476 K105477:L105477 K105478:L105478 K105479:L105479 K105480:L105480 K105481:L105481 K105482:L105482 K105483:L105483 K105484:L105484 K105485:L105485 K105486:L105486 K105487:L105487 K105488:L105488 K105489:L105489 K105490:L105490 K105491:L105491 K105492:L105492 K105493:L105493 K105494:L105494 K105495:L105495 K105496:L105496 K105497:L105497 K105498:L105498 K105499:L105499 K105500:L105500 K105501:L105501 K105502:L105502 K105503:L105503 K105504:L105504 K105505:L105505 K105506:L105506 K105507:L105507 K105508:L105508 K105509:L105509 K105510:L105510 K105511:L105511 K105512:L105512 K105513:L105513 K105514:L105514 K105515:L105515 K105516:L105516 K105517:L105517 K105518:L105518 K105519:L105519 K105520:L105520 K105521:L105521 K105522:L105522 K105523:L105523 K105524:L105524 K105525:L105525 K105526:L105526 K105527:L105527 K105528:L105528 K105529:L105529 K105530:L105530 K105531:L105531 K105532:L105532 K105533:L105533 K105534:L105534 K105535:L105535 K105536:L105536 K105537:L105537 K105538:L105538 K105539:L105539 K105540:L105540 K105541:L105541 K105542:L105542 K105543:L105543 K105544:L105544 K105545:L105545 K105546:L105546 K105547:L105547 K105548:L105548 K105549:L105549 K105550:L105550 K105551:L105551 K105552:L105552 K105553:L105553 K105554:L105554 K105555:L105555 K105556:L105556 K105557:L105557 K105558:L105558 K105559:L105559 K105560:L105560 K105561:L105561 K105562:L105562 K105563:L105563 K105564:L105564 K105565:L105565 K105566:L105566 K105567:L105567 K105568:L105568 K105569:L105569 K105570:L105570 K105571:L105571 K105572:L105572 K105573:L105573 K105574:L105574 K105575:L105575 K105576:L105576 K105577:L105577 K105578:L105578 K105579:L105579 K105580:L105580 K105581:L105581 K105582:L105582 K105583:L105583 K105584:L105584 K105585:L105585 K105586:L105586 K105587:L105587 K105588:L105588 K105589:L105589 K105590:L105590 K105591:L105591 K105592:L105592 K105593:L105593 K105594:L105594 K105595:L105595 K105596:L105596 K105597:L105597 K105598:L105598 K105599:L105599 K105600:L105600 K105601:L105601 K105602:L105602 K105603:L105603 K105604:L105604 K105605:L105605 K105606:L105606 K105607:L105607 K105608:L105608 K105609:L105609 K105610:L105610 K105611:L105611 K105612:L105612 K105613:L105613 K105614:L105614 K105615:L105615 K105616:L105616 K105617:L105617 K105618:L105618 K105619:L105619 K105620:L105620 K105621:L105621 K105622:L105622 K105623:L105623 K105624:L105624 K105625:L105625 K105626:L105626 K105627:L105627 K105628:L105628 K105629:L105629 K105630:L105630 K105631:L105631 K105632:L105632 K105633:L105633 K105634:L105634 K105635:L105635 K105636:L105636 K105637:L105637 K105638:L105638 K105639:L105639 K105640:L105640 K105641:L105641 K105642:L105642 K105643:L105643 K105644:L105644 K105645:L105645 K105646:L105646 K105647:L105647 K105648:L105648 K105649:L105649 K105650:L105650 K105651:L105651 K105652:L105652 K105653:L105653 K105654:L105654 K105655:L105655 K105656:L105656 K105657:L105657 K105658:L105658 K105659:L105659 K105660:L105660 K105661:L105661 K105662:L105662 K105663:L105663 K105664:L105664 K105665:L105665 K105666:L105666 K105667:L105667 K105668:L105668 K105669:L105669 K105670:L105670 K105671:L105671 K105672:L105672 K105673:L105673 K105674:L105674 K105675:L105675 K105676:L105676 K105677:L105677 K105678:L105678 K105679:L105679 K105680:L105680 K105681:L105681 K105682:L105682 K105683:L105683 K105684:L105684 K105685:L105685 K105686:L105686 K105687:L105687 K105688:L105688 K105689:L105689 K105690:L105690 K105691:L105691 K105692:L105692 K105693:L105693 K105694:L105694 K105695:L105695 K105696:L105696 K105697:L105697 K105698:L105698 K105699:L105699 K105700:L105700 K105701:L105701 K105702:L105702 K105703:L105703 K105704:L105704 K105705:L105705 K105706:L105706 K105707:L105707 K105708:L105708 K105709:L105709 K105710:L105710 K105711:L105711 K105712:L105712 K105713:L105713 K105714:L105714 K105715:L105715 K105716:L105716 K105717:L105717 K105718:L105718 K105719:L105719 K105720:L105720 K105721:L105721 K105722:L105722 K105723:L105723 K105724:L105724 K105725:L105725 K105726:L105726 K105727:L105727 K105728:L105728 K105729:L105729 K105730:L105730 K105731:L105731 K105732:L105732 K105733:L105733 K105734:L105734 K105735:L105735 K105736:L105736 K105737:L105737 K105738:L105738 K105739:L105739 K105740:L105740 K105741:L105741 K105742:L105742 K105743:L105743 K105744:L105744 K105745:L105745 K105746:L105746 K105747:L105747 K105748:L105748 K105749:L105749 K105750:L105750 K105751:L105751 K105752:L105752 K105753:L105753 K105754:L105754 K105755:L105755 K105756:L105756 K105757:L105757 K105758:L105758 K105759:L105759 K105760:L105760 K105761:L105761 K105762:L105762 K105763:L105763 K105764:L105764 K105765:L105765 K105766:L105766 K105767:L105767 K105768:L105768 K105769:L105769 K105770:L105770 K105771:L105771 K105772:L105772 K105773:L105773 K105774:L105774 K105775:L105775 K105776:L105776 K105777:L105777 K105778:L105778 K105779:L105779 K105780:L105780 K105781:L105781 K105782:L105782 K105783:L105783 K105784:L105784 K105785:L105785 K105786:L105786 K105787:L105787 K105788:L105788 K105789:L105789 K105790:L105790 K105791:L105791 K105792:L105792 K105793:L105793 K105794:L105794 K105795:L105795 K105796:L105796 K105797:L105797 K105798:L105798 K105799:L105799 K105800:L105800 K105801:L105801 K105802:L105802 K105803:L105803 K105804:L105804 K105805:L105805 K105806:L105806 K105807:L105807 K105808:L105808 K105809:L105809 K105810:L105810 K105811:L105811 K105812:L105812 K105813:L105813 K105814:L105814 K105815:L105815 K105816:L105816 K105817:L105817 K105818:L105818 K105819:L105819 K105820:L105820 K105821:L105821 K105822:L105822 K105823:L105823 K105824:L105824 K105825:L105825 K105826:L105826 K105827:L105827 K105828:L105828 K105829:L105829 K105830:L105830 K105831:L105831 K105832:L105832 K105833:L105833 K105834:L105834 K105835:L105835 K105836:L105836 K105837:L105837 K105838:L105838 K105839:L105839 K105840:L105840 K105841:L105841 K105842:L105842 K105843:L105843 K105844:L105844 K105845:L105845 K105846:L105846 K105847:L105847 K105848:L105848 K105849:L105849 K105850:L105850 K105851:L105851 K105852:L105852 K105853:L105853 K105854:L105854 K105855:L105855 K105856:L105856 K105857:L105857 K105858:L105858 K105859:L105859 K105860:L105860 K105861:L105861 K105862:L105862 K105863:L105863 K105864:L105864 K105865:L105865 K105866:L105866 K105867:L105867 K105868:L105868 K105869:L105869 K105870:L105870 K105871:L105871 K105872:L105872 K105873:L105873 K105874:L105874 K105875:L105875 K105876:L105876 K105877:L105877 K105878:L105878 K105879:L105879 K105880:L105880 K105881:L105881 K105882:L105882 K105883:L105883 K105884:L105884 K105885:L105885 K105886:L105886 K105887:L105887 K105888:L105888 K105889:L105889 K105890:L105890 K105891:L105891 K105892:L105892 K105893:L105893 K105894:L105894 K105895:L105895 K105896:L105896 K105897:L105897 K105898:L105898 K105899:L105899 K105900:L105900 K105901:L105901 K105902:L105902 K105903:L105903 K105904:L105904 K105905:L105905 K105906:L105906 K105907:L105907 K105908:L105908 K105909:L105909 K105910:L105910 K105911:L105911 K105912:L105912 K105913:L105913 K105914:L105914 K105915:L105915 K105916:L105916 K105917:L105917 K105918:L105918 K105919:L105919 K105920:L105920 K105921:L105921 K105922:L105922 K105923:L105923 K105924:L105924 K105925:L105925 K105926:L105926 K105927:L105927 K105928:L105928 K105929:L105929 K105930:L105930 K105931:L105931 K105932:L105932 K105933:L105933 K105934:L105934 K105935:L105935 K105936:L105936 K105937:L105937 K105938:L105938 K105939:L105939 K105940:L105940 K105941:L105941 K105942:L105942 K105943:L105943 K105944:L105944 K105945:L105945 K105946:L105946 K105947:L105947 K105948:L105948 K105949:L105949 K105950:L105950 K105951:L105951 K105952:L105952 K105953:L105953 K105954:L105954 K105955:L105955 K105956:L105956 K105957:L105957 K105958:L105958 K105959:L105959 K105960:L105960 K105961:L105961 K105962:L105962 K105963:L105963 K105964:L105964 K105965:L105965 K105966:L105966 K105967:L105967 K105968:L105968 K105969:L105969 K105970:L105970 K105971:L105971 K105972:L105972 K105973:L105973 K105974:L105974 K105975:L105975 K105976:L105976 K105977:L105977 K105978:L105978 K105979:L105979 K105980:L105980 K105981:L105981 K105982:L105982 K105983:L105983 K105984:L105984 K105985:L105985 K105986:L105986 K105987:L105987 K105988:L105988 K105989:L105989 K105990:L105990 K105991:L105991 K105992:L105992 K105993:L105993 K105994:L105994 K105995:L105995 K105996:L105996 K105997:L105997 K105998:L105998 K105999:L105999 K106000:L106000 K106001:L106001 K106002:L106002 K106003:L106003 K106004:L106004 K106005:L106005 K106006:L106006 K106007:L106007 K106008:L106008 K106009:L106009 K106010:L106010 K106011:L106011 K106012:L106012 K106013:L106013 K106014:L106014 K106015:L106015 K106016:L106016 K106017:L106017 K106018:L106018 K106019:L106019 K106020:L106020 K106021:L106021 K106022:L106022 K106023:L106023 K106024:L106024 K106025:L106025 K106026:L106026 K106027:L106027 K106028:L106028 K106029:L106029 K106030:L106030 K106031:L106031 K106032:L106032 K106033:L106033 K106034:L106034 K106035:L106035 K106036:L106036 K106037:L106037 K106038:L106038 K106039:L106039 K106040:L106040 K106041:L106041 K106042:L106042 K106043:L106043 K106044:L106044 K106045:L106045 K106046:L106046 K106047:L106047 K106048:L106048 K106049:L106049 K106050:L106050 K106051:L106051 K106052:L106052 K106053:L106053 K106054:L106054 K106055:L106055 K106056:L106056 K106057:L106057 K106058:L106058 K106059:L106059 K106060:L106060 K106061:L106061 K106062:L106062 K106063:L106063 K106064:L106064 K106065:L106065 K106066:L106066 K106067:L106067 K106068:L106068 K106069:L106069 K106070:L106070 K106071:L106071 K106072:L106072 K106073:L106073 K106074:L106074 K106075:L106075 K106076:L106076 K106077:L106077 K106078:L106078 K106079:L106079 K106080:L106080 K106081:L106081 K106082:L106082 K106083:L106083 K106084:L106084 K106085:L106085 K106086:L106086 K106087:L106087 K106088:L106088 K106089:L106089 K106090:L106090 K106091:L106091 K106092:L106092 K106093:L106093 K106094:L106094 K106095:L106095 K106096:L106096 K106097:L106097 K106098:L106098 K106099:L106099 K106100:L106100 K106101:L106101 K106102:L106102 K106103:L106103 K106104:L106104 K106105:L106105 K106106:L106106 K106107:L106107 K106108:L106108 K106109:L106109 K106110:L106110 K106111:L106111 K106112:L106112 K106113:L106113 K106114:L106114 K106115:L106115 K106116:L106116 K106117:L106117 K106118:L106118 K106119:L106119 K106120:L106120 K106121:L106121 K106122:L106122 K106123:L106123 K106124:L106124 K106125:L106125 K106126:L106126 K106127:L106127 K106128:L106128 K106129:L106129 K106130:L106130 K106131:L106131 K106132:L106132 K106133:L106133 K106134:L106134 K106135:L106135 K106136:L106136 K106137:L106137 K106138:L106138 K106139:L106139 K106140:L106140 K106141:L106141 K106142:L106142 K106143:L106143 K106144:L106144 K106145:L106145 K106146:L106146 K106147:L106147 K106148:L106148 K106149:L106149 K106150:L106150 K106151:L106151 K106152:L106152 K106153:L106153 K106154:L106154 K106155:L106155 K106156:L106156 K106157:L106157 K106158:L106158 K106159:L106159 K106160:L106160 K106161:L106161 K106162:L106162 K106163:L106163 K106164:L106164 K106165:L106165 K106166:L106166 K106167:L106167 K106168:L106168 K106169:L106169 K106170:L106170 K106171:L106171 K106172:L106172 K106173:L106173 K106174:L106174 K106175:L106175 K106176:L106176 K106177:L106177 K106178:L106178 K106179:L106179 K106180:L106180 K106181:L106181 K106182:L106182 K106183:L106183 K106184:L106184 K106185:L106185 K106186:L106186 K106187:L106187 K106188:L106188 K106189:L106189 K106190:L106190 K106191:L106191 K106192:L106192 K106193:L106193 K106194:L106194 K106195:L106195 K106196:L106196 K106197:L106197 K106198:L106198 K106199:L106199 K106200:L106200 K106201:L106201 K106202:L106202 K106203:L106203 K106204:L106204 K106205:L106205 K106206:L106206 K106207:L106207 K106208:L106208 K106209:L106209 K106210:L106210 K106211:L106211 K106212:L106212 K106213:L106213 K106214:L106214 K106215:L106215 K106216:L106216 K106217:L106217 K106218:L106218 K106219:L106219 K106220:L106220 K106221:L106221 K106222:L106222 K106223:L106223 K106224:L106224 K106225:L106225 K106226:L106226 K106227:L106227 K106228:L106228 K106229:L106229 K106230:L106230 K106231:L106231 K106232:L106232 K106233:L106233 K106234:L106234 K106235:L106235 K106236:L106236 K106237:L106237 K106238:L106238 K106239:L106239 K106240:L106240 K106241:L106241 K106242:L106242 K106243:L106243 K106244:L106244 K106245:L106245 K106246:L106246 K106247:L106247 K106248:L106248 K106249:L106249 K106250:L106250 K106251:L106251 K106252:L106252 K106253:L106253 K106254:L106254 K106255:L106255 K106256:L106256 K106257:L106257 K106258:L106258 K106259:L106259 K106260:L106260 K106261:L106261 K106262:L106262 K106263:L106263 K106264:L106264 K106265:L106265 K106266:L106266 K106267:L106267 K106268:L106268 K106269:L106269 K106270:L106270 K106271:L106271 K106272:L106272 K106273:L106273 K106274:L106274 K106275:L106275 K106276:L106276 K106277:L106277 K106278:L106278 K106279:L106279 K106280:L106280 K106281:L106281 K106282:L106282 K106283:L106283 K106284:L106284 K106285:L106285 K106286:L106286 K106287:L106287 K106288:L106288 K106289:L106289 K106290:L106290 K106291:L106291 K106292:L106292 K106293:L106293 K106294:L106294 K106295:L106295 K106296:L106296 K106297:L106297 K106298:L106298 K106299:L106299 K106300:L106300 K106301:L106301 K106302:L106302 K106303:L106303 K106304:L106304 K106305:L106305 K106306:L106306 K106307:L106307 K106308:L106308 K106309:L106309 K106310:L106310 K106311:L106311 K106312:L106312 K106313:L106313 K106314:L106314 K106315:L106315 K106316:L106316 K106317:L106317 K106318:L106318 K106319:L106319 K106320:L106320 K106321:L106321 K106322:L106322 K106323:L106323 K106324:L106324 K106325:L106325 K106326:L106326 K106327:L106327 K106328:L106328 K106329:L106329 K106330:L106330 K106331:L106331 K106332:L106332 K106333:L106333 K106334:L106334 K106335:L106335 K106336:L106336 K106337:L106337 K106338:L106338 K106339:L106339 K106340:L106340 K106341:L106341 K106342:L106342 K106343:L106343 K106344:L106344 K106345:L106345 K106346:L106346 K106347:L106347 K106348:L106348 K106349:L106349 K106350:L106350 K106351:L106351 K106352:L106352 K106353:L106353 K106354:L106354 K106355:L106355 K106356:L106356 K106357:L106357 K106358:L106358 K106359:L106359 K106360:L106360 K106361:L106361 K106362:L106362 K106363:L106363 K106364:L106364 K106365:L106365 K106366:L106366 K106367:L106367 K106368:L106368 K106369:L106369 K106370:L106370 K106371:L106371 K106372:L106372 K106373:L106373 K106374:L106374 K106375:L106375 K106376:L106376 K106377:L106377 K106378:L106378 K106379:L106379 K106380:L106380 K106381:L106381 K106382:L106382 K106383:L106383 K106384:L106384 K106385:L106385 K106386:L106386 K106387:L106387 K106388:L106388 K106389:L106389 K106390:L106390 K106391:L106391 K106392:L106392 K106393:L106393 K106394:L106394 K106395:L106395 K106396:L106396 K106397:L106397 K106398:L106398 K106399:L106399 K106400:L106400 K106401:L106401 K106402:L106402 K106403:L106403 K106404:L106404 K106405:L106405 K106406:L106406 K106407:L106407 K106408:L106408 K106409:L106409 K106410:L106410 K106411:L106411 K106412:L106412 K106413:L106413 K106414:L106414 K106415:L106415 K106416:L106416 K106417:L106417 K106418:L106418 K106419:L106419 K106420:L106420 K106421:L106421 K106422:L106422 K106423:L106423 K106424:L106424 K106425:L106425 K106426:L106426 K106427:L106427 K106428:L106428 K106429:L106429 K106430:L106430 K106431:L106431 K106432:L106432 K106433:L106433 K106434:L106434 K106435:L106435 K106436:L106436 K106437:L106437 K106438:L106438 K106439:L106439 K106440:L106440 K106441:L106441 K106442:L106442 K106443:L106443 K106444:L106444 K106445:L106445 K106446:L106446 K106447:L106447 K106448:L106448 K106449:L106449 K106450:L106450 K106451:L106451 K106452:L106452 K106453:L106453 K106454:L106454 K106455:L106455 K106456:L106456 K106457:L106457 K106458:L106458 K106459:L106459 K106460:L106460 K106461:L106461 K106462:L106462 K106463:L106463 K106464:L106464 K106465:L106465 K106466:L106466 K106467:L106467 K106468:L106468 K106469:L106469 K106470:L106470 K106471:L106471 K106472:L106472 K106473:L106473 K106474:L106474 K106475:L106475 K106476:L106476 K106477:L106477 K106478:L106478 K106479:L106479 K106480:L106480 K106481:L106481 K106482:L106482 K106483:L106483 K106484:L106484 K106485:L106485 K106486:L106486 K106487:L106487 K106488:L106488 K106489:L106489 K106490:L106490 K106491:L106491 K106492:L106492 K106493:L106493 K106494:L106494 K106495:L106495 K106496:L106496 K106497:L106497 K106498:L106498 K106499:L106499 K106500:L106500 K106501:L106501 K106502:L106502 K106503:L106503 K106504:L106504 K106505:L106505 K106506:L106506 K106507:L106507 K106508:L106508 K106509:L106509 K106510:L106510 K106511:L106511 K106512:L106512 K106513:L106513 K106514:L106514 K106515:L106515 K106516:L106516 K106517:L106517 K106518:L106518 K106519:L106519 K106520:L106520 K106521:L106521 K106522:L106522 K106523:L106523 K106524:L106524 K106525:L106525 K106526:L106526 K106527:L106527 K106528:L106528 K106529:L106529 K106530:L106530 K106531:L106531 K106532:L106532 K106533:L106533 K106534:L106534 K106535:L106535 K106536:L106536 K106537:L106537 K106538:L106538 K106539:L106539 K106540:L106540 K106541:L106541 K106542:L106542 K106543:L106543 K106544:L106544 K106545:L106545 K106546:L106546 K106547:L106547 K106548:L106548 K106549:L106549 K106550:L106550 K106551:L106551 K106552:L106552 K106553:L106553 K106554:L106554 K106555:L106555 K106556:L106556 K106557:L106557 K106558:L106558 K106559:L106559 K106560:L106560 K106561:L106561 K106562:L106562 K106563:L106563 K106564:L106564 K106565:L106565 K106566:L106566 K106567:L106567 K106568:L106568 K106569:L106569 K106570:L106570 K106571:L106571 K106572:L106572 K106573:L106573 K106574:L106574 K106575:L106575 K106576:L106576 K106577:L106577 K106578:L106578 K106579:L106579 K106580:L106580 K106581:L106581 K106582:L106582 K106583:L106583 K106584:L106584 K106585:L106585 K106586:L106586 K106587:L106587 K106588:L106588 K106589:L106589 K106590:L106590 K106591:L106591 K106592:L106592 K106593:L106593 K106594:L106594 K106595:L106595 K106596:L106596 K106597:L106597 K106598:L106598 K106599:L106599 K106600:L106600 K106601:L106601 K106602:L106602 K106603:L106603 K106604:L106604 K106605:L106605 K106606:L106606 K106607:L106607 K106608:L106608 K106609:L106609 K106610:L106610 K106611:L106611 K106612:L106612 K106613:L106613 K106614:L106614 K106615:L106615 K106616:L106616 K106617:L106617 K106618:L106618 K106619:L106619 K106620:L106620 K106621:L106621 K106622:L106622 K106623:L106623 K106624:L106624 K106625:L106625 K106626:L106626 K106627:L106627 K106628:L106628 K106629:L106629 K106630:L106630 K106631:L106631 K106632:L106632 K106633:L106633 K106634:L106634 K106635:L106635 K106636:L106636 K106637:L106637 K106638:L106638 K106639:L106639 K106640:L106640 K106641:L106641 K106642:L106642 K106643:L106643 K106644:L106644 K106645:L106645 K106646:L106646 K106647:L106647 K106648:L106648 K106649:L106649 K106650:L106650 K106651:L106651 K106652:L106652 K106653:L106653 K106654:L106654 K106655:L106655 K106656:L106656 K106657:L106657 K106658:L106658 K106659:L106659 K106660:L106660 K106661:L106661 K106662:L106662 K106663:L106663 K106664:L106664 K106665:L106665 K106666:L106666 K106667:L106667 K106668:L106668 K106669:L106669 K106670:L106670 K106671:L106671 K106672:L106672 K106673:L106673 K106674:L106674 K106675:L106675 K106676:L106676 K106677:L106677 K106678:L106678 K106679:L106679 K106680:L106680 K106681:L106681 K106682:L106682 K106683:L106683 K106684:L106684 K106685:L106685 K106686:L106686 K106687:L106687 K106688:L106688 K106689:L106689 K106690:L106690 K106691:L106691 K106692:L106692 K106693:L106693 K106694:L106694 K106695:L106695 K106696:L106696 K106697:L106697 K106698:L106698 K106699:L106699 K106700:L106700 K106701:L106701 K106702:L106702 K106703:L106703 K106704:L106704 K106705:L106705 K106706:L106706 K106707:L106707 K106708:L106708 K106709:L106709 K106710:L106710 K106711:L106711 K106712:L106712 K106713:L106713 K106714:L106714 K106715:L106715 K106716:L106716 K106717:L106717 K106718:L106718 K106719:L106719 K106720:L106720 K106721:L106721 K106722:L106722 K106723:L106723 K106724:L106724 K106725:L106725 K106726:L106726 K106727:L106727 K106728:L106728 K106729:L106729 K106730:L106730 K106731:L106731 K106732:L106732 K106733:L106733 K106734:L106734 K106735:L106735 K106736:L106736 K106737:L106737 K106738:L106738 K106739:L106739 K106740:L106740 K106741:L106741 K106742:L106742 K106743:L106743 K106744:L106744 K106745:L106745 K106746:L106746 K106747:L106747 K106748:L106748 K106749:L106749 K106750:L106750 K106751:L106751 K106752:L106752 K106753:L106753 K106754:L106754 K106755:L106755 K106756:L106756 K106757:L106757 K106758:L106758 K106759:L106759 K106760:L106760 K106761:L106761 K106762:L106762 K106763:L106763 K106764:L106764 K106765:L106765 K106766:L106766 K106767:L106767 K106768:L106768 K106769:L106769 K106770:L106770 K106771:L106771 K106772:L106772 K106773:L106773 K106774:L106774 K106775:L106775 K106776:L106776 K106777:L106777 K106778:L106778 K106779:L106779 K106780:L106780 K106781:L106781 K106782:L106782 K106783:L106783 K106784:L106784 K106785:L106785 K106786:L106786 K106787:L106787 K106788:L106788 K106789:L106789 K106790:L106790 K106791:L106791 K106792:L106792 K106793:L106793 K106794:L106794 K106795:L106795 K106796:L106796 K106797:L106797 K106798:L106798 K106799:L106799 K106800:L106800 K106801:L106801 K106802:L106802 K106803:L106803 K106804:L106804 K106805:L106805 K106806:L106806 K106807:L106807 K106808:L106808 K106809:L106809 K106810:L106810 K106811:L106811 K106812:L106812 K106813:L106813 K106814:L106814 K106815:L106815 K106816:L106816 K106817:L106817 K106818:L106818 K106819:L106819 K106820:L106820 K106821:L106821 K106822:L106822 K106823:L106823 K106824:L106824 K106825:L106825 K106826:L106826 K106827:L106827 K106828:L106828 K106829:L106829 K106830:L106830 K106831:L106831 K106832:L106832 K106833:L106833 K106834:L106834 K106835:L106835 K106836:L106836 K106837:L106837 K106838:L106838 K106839:L106839 K106840:L106840 K106841:L106841 K106842:L106842 K106843:L106843 K106844:L106844 K106845:L106845 K106846:L106846 K106847:L106847 K106848:L106848 K106849:L106849 K106850:L106850 K106851:L106851 K106852:L106852 K106853:L106853 K106854:L106854 K106855:L106855 K106856:L106856 K106857:L106857 K106858:L106858 K106859:L106859 K106860:L106860 K106861:L106861 K106862:L106862 K106863:L106863 K106864:L106864 K106865:L106865 K106866:L106866 K106867:L106867 K106868:L106868 K106869:L106869 K106870:L106870 K106871:L106871 K106872:L106872 K106873:L106873 K106874:L106874 K106875:L106875 K106876:L106876 K106877:L106877 K106878:L106878 K106879:L106879 K106880:L106880 K106881:L106881 K106882:L106882 K106883:L106883 K106884:L106884 K106885:L106885 K106886:L106886 K106887:L106887 K106888:L106888 K106889:L106889 K106890:L106890 K106891:L106891 K106892:L106892 K106893:L106893 K106894:L106894 K106895:L106895 K106896:L106896 K106897:L106897 K106898:L106898 K106899:L106899 K106900:L106900 K106901:L106901 K106902:L106902 K106903:L106903 K106904:L106904 K106905:L106905 K106906:L106906 K106907:L106907 K106908:L106908 K106909:L106909 K106910:L106910 K106911:L106911 K106912:L106912 K106913:L106913 K106914:L106914 K106915:L106915 K106916:L106916 K106917:L106917 K106918:L106918 K106919:L106919 K106920:L106920 K106921:L106921 K106922:L106922 K106923:L106923 K106924:L106924 K106925:L106925 K106926:L106926 K106927:L106927 K106928:L106928 K106929:L106929 K106930:L106930 K106931:L106931 K106932:L106932 K106933:L106933 K106934:L106934 K106935:L106935 K106936:L106936 K106937:L106937 K106938:L106938 K106939:L106939 K106940:L106940 K106941:L106941 K106942:L106942 K106943:L106943 K106944:L106944 K106945:L106945 K106946:L106946 K106947:L106947 K106948:L106948 K106949:L106949 K106950:L106950 K106951:L106951 K106952:L106952 K106953:L106953 K106954:L106954 K106955:L106955 K106956:L106956 K106957:L106957 K106958:L106958 K106959:L106959 K106960:L106960 K106961:L106961 K106962:L106962 K106963:L106963 K106964:L106964 K106965:L106965 K106966:L106966 K106967:L106967 K106968:L106968 K106969:L106969 K106970:L106970 K106971:L106971 K106972:L106972 K106973:L106973 K106974:L106974 K106975:L106975 K106976:L106976 K106977:L106977 K106978:L106978 K106979:L106979 K106980:L106980 K106981:L106981 K106982:L106982 K106983:L106983 K106984:L106984 K106985:L106985 K106986:L106986 K106987:L106987 K106988:L106988 K106989:L106989 K106990:L106990 K106991:L106991 K106992:L106992 K106993:L106993 K106994:L106994 K106995:L106995 K106996:L106996 K106997:L106997 K106998:L106998 K106999:L106999 K107000:L107000 K107001:L107001 K107002:L107002 K107003:L107003 K107004:L107004 K107005:L107005 K107006:L107006 K107007:L107007 K107008:L107008 K107009:L107009 K107010:L107010 K107011:L107011 K107012:L107012 K107013:L107013 K107014:L107014 K107015:L107015 K107016:L107016 K107017:L107017 K107018:L107018 K107019:L107019 K107020:L107020 K107021:L107021 K107022:L107022 K107023:L107023 K107024:L107024 K107025:L107025 K107026:L107026 K107027:L107027 K107028:L107028 K107029:L107029 K107030:L107030 K107031:L107031 K107032:L107032 K107033:L107033 K107034:L107034 K107035:L107035 K107036:L107036 K107037:L107037 K107038:L107038 K107039:L107039 K107040:L107040 K107041:L107041 K107042:L107042 K107043:L107043 K107044:L107044 K107045:L107045 K107046:L107046 K107047:L107047 K107048:L107048 K107049:L107049 K107050:L107050 K107051:L107051 K107052:L107052 K107053:L107053 K107054:L107054 K107055:L107055 K107056:L107056 K107057:L107057 K107058:L107058 K107059:L107059 K107060:L107060 K107061:L107061 K107062:L107062 K107063:L107063 K107064:L107064 K107065:L107065 K107066:L107066 K107067:L107067 K107068:L107068 K107069:L107069 K107070:L107070 K107071:L107071 K107072:L107072 K107073:L107073 K107074:L107074 K107075:L107075 K107076:L107076 K107077:L107077 K107078:L107078 K107079:L107079 K107080:L107080 K107081:L107081 K107082:L107082 K107083:L107083 K107084:L107084 K107085:L107085 K107086:L107086 K107087:L107087 K107088:L107088 K107089:L107089 K107090:L107090 K107091:L107091 K107092:L107092 K107093:L107093 K107094:L107094 K107095:L107095 K107096:L107096 K107097:L107097 K107098:L107098 K107099:L107099 K107100:L107100 K107101:L107101 K107102:L107102 K107103:L107103 K107104:L107104 K107105:L107105 K107106:L107106 K107107:L107107 K107108:L107108 K107109:L107109 K107110:L107110 K107111:L107111 K107112:L107112 K107113:L107113 K107114:L107114 K107115:L107115 K107116:L107116 K107117:L107117 K107118:L107118 K107119:L107119 K107120:L107120 K107121:L107121 K107122:L107122 K107123:L107123 K107124:L107124 K107125:L107125 K107126:L107126 K107127:L107127 K107128:L107128 K107129:L107129 K107130:L107130 K107131:L107131 K107132:L107132 K107133:L107133 K107134:L107134 K107135:L107135 K107136:L107136 K107137:L107137 K107138:L107138 K107139:L107139 K107140:L107140 K107141:L107141 K107142:L107142 K107143:L107143 K107144:L107144 K107145:L107145 K107146:L107146 K107147:L107147 K107148:L107148 K107149:L107149 K107150:L107150 K107151:L107151 K107152:L107152 K107153:L107153 K107154:L107154 K107155:L107155 K107156:L107156 K107157:L107157 K107158:L107158 K107159:L107159 K107160:L107160 K107161:L107161 K107162:L107162 K107163:L107163 K107164:L107164 K107165:L107165 K107166:L107166 K107167:L107167 K107168:L107168 K107169:L107169 K107170:L107170 K107171:L107171 K107172:L107172 K107173:L107173 K107174:L107174 K107175:L107175 K107176:L107176 K107177:L107177 K107178:L107178 K107179:L107179 K107180:L107180 K107181:L107181 K107182:L107182 K107183:L107183 K107184:L107184 K107185:L107185 K107186:L107186 K107187:L107187 K107188:L107188 K107189:L107189 K107190:L107190 K107191:L107191 K107192:L107192 K107193:L107193 K107194:L107194 K107195:L107195 K107196:L107196 K107197:L107197 K107198:L107198 K107199:L107199 K107200:L107200 K107201:L107201 K107202:L107202 K107203:L107203 K107204:L107204 K107205:L107205 K107206:L107206 K107207:L107207 K107208:L107208 K107209:L107209 K107210:L107210 K107211:L107211 K107212:L107212 K107213:L107213 K107214:L107214 K107215:L107215 K107216:L107216 K107217:L107217 K107218:L107218 K107219:L107219 K107220:L107220 K107221:L107221 K107222:L107222 K107223:L107223 K107224:L107224 K107225:L107225 K107226:L107226 K107227:L107227 K107228:L107228 K107229:L107229 K107230:L107230 K107231:L107231 K107232:L107232 K107233:L107233 K107234:L107234 K107235:L107235 K107236:L107236 K107237:L107237 K107238:L107238 K107239:L107239 K107240:L107240 K107241:L107241 K107242:L107242 K107243:L107243 K107244:L107244 K107245:L107245 K107246:L107246 K107247:L107247 K107248:L107248 K107249:L107249 K107250:L107250 K107251:L107251 K107252:L107252 K107253:L107253 K107254:L107254 K107255:L107255 K107256:L107256 K107257:L107257 K107258:L107258 K107259:L107259 K107260:L107260 K107261:L107261 K107262:L107262 K107263:L107263 K107264:L107264 K107265:L107265 K107266:L107266 K107267:L107267 K107268:L107268 K107269:L107269 K107270:L107270 K107271:L107271 K107272:L107272 K107273:L107273 K107274:L107274 K107275:L107275 K107276:L107276 K107277:L107277 K107278:L107278 K107279:L107279 K107280:L107280 K107281:L107281 K107282:L107282 K107283:L107283 K107284:L107284 K107285:L107285 K107286:L107286 K107287:L107287 K107288:L107288 K107289:L107289 K107290:L107290 K107291:L107291 K107292:L107292 K107293:L107293 K107294:L107294 K107295:L107295 K107296:L107296 K107297:L107297 K107298:L107298 K107299:L107299 K107300:L107300 K107301:L107301 K107302:L107302 K107303:L107303 K107304:L107304 K107305:L107305 K107306:L107306 K107307:L107307 K107308:L107308 K107309:L107309 K107310:L107310 K107311:L107311 K107312:L107312 K107313:L107313 K107314:L107314 K107315:L107315 K107316:L107316 K107317:L107317 K107318:L107318 K107319:L107319 K107320:L107320 K107321:L107321 K107322:L107322 K107323:L107323 K107324:L107324 K107325:L107325 K107326:L107326 K107327:L107327 K107328:L107328 K107329:L107329 K107330:L107330 K107331:L107331 K107332:L107332 K107333:L107333 K107334:L107334 K107335:L107335 K107336:L107336 K107337:L107337 K107338:L107338 K107339:L107339 K107340:L107340 K107341:L107341 K107342:L107342 K107343:L107343 K107344:L107344 K107345:L107345 K107346:L107346 K107347:L107347 K107348:L107348 K107349:L107349 K107350:L107350 K107351:L107351 K107352:L107352 K107353:L107353 K107354:L107354 K107355:L107355 K107356:L107356 K107357:L107357 K107358:L107358 K107359:L107359 K107360:L107360 K107361:L107361 K107362:L107362 K107363:L107363 K107364:L107364 K107365:L107365 K107366:L107366 K107367:L107367 K107368:L107368 K107369:L107369 K107370:L107370 K107371:L107371 K107372:L107372 K107373:L107373 K107374:L107374 K107375:L107375 K107376:L107376 K107377:L107377 K107378:L107378 K107379:L107379 K107380:L107380 K107381:L107381 K107382:L107382 K107383:L107383 K107384:L107384 K107385:L107385 K107386:L107386 K107387:L107387 K107388:L107388 K107389:L107389 K107390:L107390 K107391:L107391 K107392:L107392 K107393:L107393 K107394:L107394 K107395:L107395 K107396:L107396 K107397:L107397 K107398:L107398 K107399:L107399 K107400:L107400 K107401:L107401 K107402:L107402 K107403:L107403 K107404:L107404 K107405:L107405 K107406:L107406 K107407:L107407 K107408:L107408 K107409:L107409 K107410:L107410 K107411:L107411 K107412:L107412 K107413:L107413 K107414:L107414 K107415:L107415 K107416:L107416 K107417:L107417 K107418:L107418 K107419:L107419 K107420:L107420 K107421:L107421 K107422:L107422 K107423:L107423 K107424:L107424 K107425:L107425 K107426:L107426 K107427:L107427 K107428:L107428 K107429:L107429 K107430:L107430 K107431:L107431 K107432:L107432 K107433:L107433 K107434:L107434 K107435:L107435 K107436:L107436 K107437:L107437 K107438:L107438 K107439:L107439 K107440:L107440 K107441:L107441 K107442:L107442 K107443:L107443 K107444:L107444 K107445:L107445 K107446:L107446 K107447:L107447 K107448:L107448 K107449:L107449 K107450:L107450 K107451:L107451 K107452:L107452 K107453:L107453 K107454:L107454 K107455:L107455 K107456:L107456 K107457:L107457 K107458:L107458 K107459:L107459 K107460:L107460 K107461:L107461 K107462:L107462 K107463:L107463 K107464:L107464 K107465:L107465 K107466:L107466 K107467:L107467 K107468:L107468 K107469:L107469 K107470:L107470 K107471:L107471 K107472:L107472 K107473:L107473 K107474:L107474 K107475:L107475 K107476:L107476 K107477:L107477 K107478:L107478 K107479:L107479 K107480:L107480 K107481:L107481 K107482:L107482 K107483:L107483 K107484:L107484 K107485:L107485 K107486:L107486 K107487:L107487 K107488:L107488 K107489:L107489 K107490:L107490 K107491:L107491 K107492:L107492 K107493:L107493 K107494:L107494 K107495:L107495 K107496:L107496 K107497:L107497 K107498:L107498 K107499:L107499 K107500:L107500 K107501:L107501 K107502:L107502 K107503:L107503 K107504:L107504 K107505:L107505 K107506:L107506 K107507:L107507 K107508:L107508 K107509:L107509 K107510:L107510 K107511:L107511 K107512:L107512 K107513:L107513 K107514:L107514 K107515:L107515 K107516:L107516 K107517:L107517 K107518:L107518 K107519:L107519 K107520:L107520 K107521:L107521 K107522:L107522 K107523:L107523 K107524:L107524 K107525:L107525 K107526:L107526 K107527:L107527 K107528:L107528 K107529:L107529 K107530:L107530 K107531:L107531 K107532:L107532 K107533:L107533 K107534:L107534 K107535:L107535 K107536:L107536 K107537:L107537 K107538:L107538 K107539:L107539 K107540:L107540 K107541:L107541 K107542:L107542 K107543:L107543 K107544:L107544 K107545:L107545 K107546:L107546 K107547:L107547 K107548:L107548 K107549:L107549 K107550:L107550 K107551:L107551 K107552:L107552 K107553:L107553 K107554:L107554 K107555:L107555 K107556:L107556 K107557:L107557 K107558:L107558 K107559:L107559 K107560:L107560 K107561:L107561 K107562:L107562 K107563:L107563 K107564:L107564 K107565:L107565 K107566:L107566 K107567:L107567 K107568:L107568 K107569:L107569 K107570:L107570 K107571:L107571 K107572:L107572 K107573:L107573 K107574:L107574 K107575:L107575 K107576:L107576 K107577:L107577 K107578:L107578 K107579:L107579 K107580:L107580 K107581:L107581 K107582:L107582 K107583:L107583 K107584:L107584 K107585:L107585 K107586:L107586 K107587:L107587 K107588:L107588 K107589:L107589 K107590:L107590 K107591:L107591 K107592:L107592 K107593:L107593 K107594:L107594 K107595:L107595 K107596:L107596 K107597:L107597 K107598:L107598 K107599:L107599 K107600:L107600 K107601:L107601 K107602:L107602 K107603:L107603 K107604:L107604 K107605:L107605 K107606:L107606 K107607:L107607 K107608:L107608 K107609:L107609 K107610:L107610 K107611:L107611 K107612:L107612 K107613:L107613 K107614:L107614 K107615:L107615 K107616:L107616 K107617:L107617 K107618:L107618 K107619:L107619 K107620:L107620 K107621:L107621 K107622:L107622 K107623:L107623 K107624:L107624 K107625:L107625 K107626:L107626 K107627:L107627 K107628:L107628 K107629:L107629 K107630:L107630 K107631:L107631 K107632:L107632 K107633:L107633 K107634:L107634 K107635:L107635 K107636:L107636 K107637:L107637 K107638:L107638 K107639:L107639 K107640:L107640 K107641:L107641 K107642:L107642 K107643:L107643 K107644:L107644 K107645:L107645 K107646:L107646 K107647:L107647 K107648:L107648 K107649:L107649 K107650:L107650 K107651:L107651 K107652:L107652 K107653:L107653 K107654:L107654 K107655:L107655 K107656:L107656 K107657:L107657 K107658:L107658 K107659:L107659 K107660:L107660 K107661:L107661 K107662:L107662 K107663:L107663 K107664:L107664 K107665:L107665 K107666:L107666 K107667:L107667 K107668:L107668 K107669:L107669 K107670:L107670 K107671:L107671 K107672:L107672 K107673:L107673 K107674:L107674 K107675:L107675 K107676:L107676 K107677:L107677 K107678:L107678 K107679:L107679 K107680:L107680 K107681:L107681 K107682:L107682 K107683:L107683 K107684:L107684 K107685:L107685 K107686:L107686 K107687:L107687 K107688:L107688 K107689:L107689 K107690:L107690 K107691:L107691 K107692:L107692 K107693:L107693 K107694:L107694 K107695:L107695 K107696:L107696 K107697:L107697 K107698:L107698 K107699:L107699 K107700:L107700 K107701:L107701 K107702:L107702 K107703:L107703 K107704:L107704 K107705:L107705 K107706:L107706 K107707:L107707 K107708:L107708 K107709:L107709 K107710:L107710 K107711:L107711 K107712:L107712 K107713:L107713 K107714:L107714 K107715:L107715 K107716:L107716 K107717:L107717 K107718:L107718 K107719:L107719 K107720:L107720 K107721:L107721 K107722:L107722 K107723:L107723 K107724:L107724 K107725:L107725 K107726:L107726 K107727:L107727 K107728:L107728 K107729:L107729 K107730:L107730 K107731:L107731 K107732:L107732 K107733:L107733 K107734:L107734 K107735:L107735 K107736:L107736 K107737:L107737 K107738:L107738 K107739:L107739 K107740:L107740 K107741:L107741 K107742:L107742 K107743:L107743 K107744:L107744 K107745:L107745 K107746:L107746 K107747:L107747 K107748:L107748 K107749:L107749 K107750:L107750 K107751:L107751 K107752:L107752 K107753:L107753 K107754:L107754 K107755:L107755 K107756:L107756 K107757:L107757 K107758:L107758 K107759:L107759 K107760:L107760 K107761:L107761 K107762:L107762 K107763:L107763 K107764:L107764 K107765:L107765 K107766:L107766 K107767:L107767 K107768:L107768 K107769:L107769 K107770:L107770 K107771:L107771 K107772:L107772 K107773:L107773 K107774:L107774 K107775:L107775 K107776:L107776 K107777:L107777 K107778:L107778 K107779:L107779 K107780:L107780 K107781:L107781 K107782:L107782 K107783:L107783 K107784:L107784 K107785:L107785 K107786:L107786 K107787:L107787 K107788:L107788 K107789:L107789 K107790:L107790 K107791:L107791 K107792:L107792 K107793:L107793 K107794:L107794 K107795:L107795 K107796:L107796 K107797:L107797 K107798:L107798 K107799:L107799 K107800:L107800 K107801:L107801 K107802:L107802 K107803:L107803 K107804:L107804 K107805:L107805 K107806:L107806 K107807:L107807 K107808:L107808 K107809:L107809 K107810:L107810 K107811:L107811 K107812:L107812 K107813:L107813 K107814:L107814 K107815:L107815 K107816:L107816 K107817:L107817 K107818:L107818 K107819:L107819 K107820:L107820 K107821:L107821 K107822:L107822 K107823:L107823 K107824:L107824 K107825:L107825 K107826:L107826 K107827:L107827 K107828:L107828 K107829:L107829 K107830:L107830 K107831:L107831 K107832:L107832 K107833:L107833 K107834:L107834 K107835:L107835 K107836:L107836 K107837:L107837 K107838:L107838 K107839:L107839 K107840:L107840 K107841:L107841 K107842:L107842 K107843:L107843 K107844:L107844 K107845:L107845 K107846:L107846 K107847:L107847 K107848:L107848 K107849:L107849 K107850:L107850 K107851:L107851 K107852:L107852 K107853:L107853 K107854:L107854 K107855:L107855 K107856:L107856 K107857:L107857 K107858:L107858 K107859:L107859 K107860:L107860 K107861:L107861 K107862:L107862 K107863:L107863 K107864:L107864 K107865:L107865 K107866:L107866 K107867:L107867 K107868:L107868 K107869:L107869 K107870:L107870 K107871:L107871 K107872:L107872 K107873:L107873 K107874:L107874 K107875:L107875 K107876:L107876 K107877:L107877 K107878:L107878 K107879:L107879 K107880:L107880 K107881:L107881 K107882:L107882 K107883:L107883 K107884:L107884 K107885:L107885 K107886:L107886 K107887:L107887 K107888:L107888 K107889:L107889 K107890:L107890 K107891:L107891 K107892:L107892 K107893:L107893 K107894:L107894 K107895:L107895 K107896:L107896 K107897:L107897 K107898:L107898 K107899:L107899 K107900:L107900 K107901:L107901 K107902:L107902 K107903:L107903 K107904:L107904 K107905:L107905 K107906:L107906 K107907:L107907 K107908:L107908 K107909:L107909 K107910:L107910 K107911:L107911 K107912:L107912 K107913:L107913 K107914:L107914 K107915:L107915 K107916:L107916 K107917:L107917 K107918:L107918 K107919:L107919 K107920:L107920 K107921:L107921 K107922:L107922 K107923:L107923 K107924:L107924 K107925:L107925 K107926:L107926 K107927:L107927 K107928:L107928 K107929:L107929 K107930:L107930 K107931:L107931 K107932:L107932 K107933:L107933 K107934:L107934 K107935:L107935 K107936:L107936 K107937:L107937 K107938:L107938 K107939:L107939 K107940:L107940 K107941:L107941 K107942:L107942 K107943:L107943 K107944:L107944 K107945:L107945 K107946:L107946 K107947:L107947 K107948:L107948 K107949:L107949 K107950:L107950 K107951:L107951 K107952:L107952 K107953:L107953 K107954:L107954 K107955:L107955 K107956:L107956 K107957:L107957 K107958:L107958 K107959:L107959 K107960:L107960 K107961:L107961 K107962:L107962 K107963:L107963 K107964:L107964 K107965:L107965 K107966:L107966 K107967:L107967 K107968:L107968 K107969:L107969 K107970:L107970 K107971:L107971 K107972:L107972 K107973:L107973 K107974:L107974 K107975:L107975 K107976:L107976 K107977:L107977 K107978:L107978 K107979:L107979 K107980:L107980 K107981:L107981 K107982:L107982 K107983:L107983 K107984:L107984 K107985:L107985 K107986:L107986 K107987:L107987 K107988:L107988 K107989:L107989 K107990:L107990 K107991:L107991 K107992:L107992 K107993:L107993 K107994:L107994 K107995:L107995 K107996:L107996 K107997:L107997 K107998:L107998 K107999:L107999 K108000:L108000 K108001:L108001 K108002:L108002 K108003:L108003 K108004:L108004 K108005:L108005 K108006:L108006 K108007:L108007 K108008:L108008 K108009:L108009 K108010:L108010 K108011:L108011 K108012:L108012 K108013:L108013 K108014:L108014 K108015:L108015 K108016:L108016 K108017:L108017 K108018:L108018 K108019:L108019 K108020:L108020 K108021:L108021 K108022:L108022 K108023:L108023 K108024:L108024 K108025:L108025 K108026:L108026 K108027:L108027 K108028:L108028 K108029:L108029 K108030:L108030 K108031:L108031 K108032:L108032 K108033:L108033 K108034:L108034 K108035:L108035 K108036:L108036 K108037:L108037 K108038:L108038 K108039:L108039 K108040:L108040 K108041:L108041 K108042:L108042 K108043:L108043 K108044:L108044 K108045:L108045 K108046:L108046 K108047:L108047 K108048:L108048 K108049:L108049 K108050:L108050 K108051:L108051 K108052:L108052 K108053:L108053 K108054:L108054 K108055:L108055 K108056:L108056 K108057:L108057 K108058:L108058 K108059:L108059 K108060:L108060 K108061:L108061 K108062:L108062 K108063:L108063 K108064:L108064 K108065:L108065 K108066:L108066 K108067:L108067 K108068:L108068 K108069:L108069 K108070:L108070 K108071:L108071 K108072:L108072 K108073:L108073 K108074:L108074 K108075:L108075 K108076:L108076 K108077:L108077 K108078:L108078 K108079:L108079 K108080:L108080 K108081:L108081 K108082:L108082 K108083:L108083 K108084:L108084 K108085:L108085 K108086:L108086 K108087:L108087 K108088:L108088 K108089:L108089 K108090:L108090 K108091:L108091 K108092:L108092 K108093:L108093 K108094:L108094 K108095:L108095 K108096:L108096 K108097:L108097 K108098:L108098 K108099:L108099 K108100:L108100 K108101:L108101 K108102:L108102 K108103:L108103 K108104:L108104 K108105:L108105 K108106:L108106 K108107:L108107 K108108:L108108 K108109:L108109 K108110:L108110 K108111:L108111 K108112:L108112 K108113:L108113 K108114:L108114 K108115:L108115 K108116:L108116 K108117:L108117 K108118:L108118 K108119:L108119 K108120:L108120 K108121:L108121 K108122:L108122 K108123:L108123 K108124:L108124 K108125:L108125 K108126:L108126 K108127:L108127 K108128:L108128 K108129:L108129 K108130:L108130 K108131:L108131 K108132:L108132 K108133:L108133 K108134:L108134 K108135:L108135 K108136:L108136 K108137:L108137 K108138:L108138 K108139:L108139 K108140:L108140 K108141:L108141 K108142:L108142 K108143:L108143 K108144:L108144 K108145:L108145 K108146:L108146 K108147:L108147 K108148:L108148 K108149:L108149 K108150:L108150 K108151:L108151 K108152:L108152 K108153:L108153 K108154:L108154 K108155:L108155 K108156:L108156 K108157:L108157 K108158:L108158 K108159:L108159 K108160:L108160 K108161:L108161 K108162:L108162 K108163:L108163 K108164:L108164 K108165:L108165 K108166:L108166 K108167:L108167 K108168:L108168 K108169:L108169 K108170:L108170 K108171:L108171 K108172:L108172 K108173:L108173 K108174:L108174 K108175:L108175 K108176:L108176 K108177:L108177 K108178:L108178 K108179:L108179 K108180:L108180 K108181:L108181 K108182:L108182 K108183:L108183 K108184:L108184 K108185:L108185 K108186:L108186 K108187:L108187 K108188:L108188 K108189:L108189 K108190:L108190 K108191:L108191 K108192:L108192 K108193:L108193 K108194:L108194 K108195:L108195 K108196:L108196 K108197:L108197 K108198:L108198 K108199:L108199 K108200:L108200 K108201:L108201 K108202:L108202 K108203:L108203 K108204:L108204 K108205:L108205 K108206:L108206 K108207:L108207 K108208:L108208 K108209:L108209 K108210:L108210 K108211:L108211 K108212:L108212 K108213:L108213 K108214:L108214 K108215:L108215 K108216:L108216 K108217:L108217 K108218:L108218 K108219:L108219 K108220:L108220 K108221:L108221 K108222:L108222 K108223:L108223 K108224:L108224 K108225:L108225 K108226:L108226 K108227:L108227 K108228:L108228 K108229:L108229 K108230:L108230 K108231:L108231 K108232:L108232 K108233:L108233 K108234:L108234 K108235:L108235 K108236:L108236 K108237:L108237 K108238:L108238 K108239:L108239 K108240:L108240 K108241:L108241 K108242:L108242 K108243:L108243 K108244:L108244 K108245:L108245 K108246:L108246 K108247:L108247 K108248:L108248 K108249:L108249 K108250:L108250 K108251:L108251 K108252:L108252 K108253:L108253 K108254:L108254 K108255:L108255 K108256:L108256 K108257:L108257 K108258:L108258 K108259:L108259 K108260:L108260 K108261:L108261 K108262:L108262 K108263:L108263 K108264:L108264 K108265:L108265 K108266:L108266 K108267:L108267 K108268:L108268 K108269:L108269 K108270:L108270 K108271:L108271 K108272:L108272 K108273:L108273 K108274:L108274 K108275:L108275 K108276:L108276 K108277:L108277 K108278:L108278 K108279:L108279 K108280:L108280 K108281:L108281 K108282:L108282 K108283:L108283 K108284:L108284 K108285:L108285 K108286:L108286 K108287:L108287 K108288:L108288 K108289:L108289 K108290:L108290 K108291:L108291 K108292:L108292 K108293:L108293 K108294:L108294 K108295:L108295 K108296:L108296 K108297:L108297 K108298:L108298 K108299:L108299 K108300:L108300 K108301:L108301 K108302:L108302 K108303:L108303 K108304:L108304 K108305:L108305 K108306:L108306 K108307:L108307 K108308:L108308 K108309:L108309 K108310:L108310 K108311:L108311 K108312:L108312 K108313:L108313 K108314:L108314 K108315:L108315 K108316:L108316 K108317:L108317 K108318:L108318 K108319:L108319 K108320:L108320 K108321:L108321 K108322:L108322 K108323:L108323 K108324:L108324 K108325:L108325 K108326:L108326 K108327:L108327 K108328:L108328 K108329:L108329 K108330:L108330 K108331:L108331 K108332:L108332 K108333:L108333 K108334:L108334 K108335:L108335 K108336:L108336 K108337:L108337 K108338:L108338 K108339:L108339 K108340:L108340 K108341:L108341 K108342:L108342 K108343:L108343 K108344:L108344 K108345:L108345 K108346:L108346 K108347:L108347 K108348:L108348 K108349:L108349 K108350:L108350 K108351:L108351 K108352:L108352 K108353:L108353 K108354:L108354 K108355:L108355 K108356:L108356 K108357:L108357 K108358:L108358 K108359:L108359 K108360:L108360 K108361:L108361 K108362:L108362 K108363:L108363 K108364:L108364 K108365:L108365 K108366:L108366 K108367:L108367 K108368:L108368 K108369:L108369 K108370:L108370 K108371:L108371 K108372:L108372 K108373:L108373 K108374:L108374 K108375:L108375 K108376:L108376 K108377:L108377 K108378:L108378 K108379:L108379 K108380:L108380 K108381:L108381 K108382:L108382 K108383:L108383 K108384:L108384 K108385:L108385 K108386:L108386 K108387:L108387 K108388:L108388 K108389:L108389 K108390:L108390 K108391:L108391 K108392:L108392 K108393:L108393 K108394:L108394 K108395:L108395 K108396:L108396 K108397:L108397 K108398:L108398 K108399:L108399 K108400:L108400 K108401:L108401 K108402:L108402 K108403:L108403 K108404:L108404 K108405:L108405 K108406:L108406 K108407:L108407 K108408:L108408 K108409:L108409 K108410:L108410 K108411:L108411 K108412:L108412 K108413:L108413 K108414:L108414 K108415:L108415 K108416:L108416 K108417:L108417 K108418:L108418 K108419:L108419 K108420:L108420 K108421:L108421 K108422:L108422 K108423:L108423 K108424:L108424 K108425:L108425 K108426:L108426 K108427:L108427 K108428:L108428 K108429:L108429 K108430:L108430 K108431:L108431 K108432:L108432 K108433:L108433 K108434:L108434 K108435:L108435 K108436:L108436 K108437:L108437 K108438:L108438 K108439:L108439 K108440:L108440 K108441:L108441 K108442:L108442 K108443:L108443 K108444:L108444 K108445:L108445 K108446:L108446 K108447:L108447 K108448:L108448 K108449:L108449 K108450:L108450 K108451:L108451 K108452:L108452 K108453:L108453 K108454:L108454 K108455:L108455 K108456:L108456 K108457:L108457 K108458:L108458 K108459:L108459 K108460:L108460 K108461:L108461 K108462:L108462 K108463:L108463 K108464:L108464 K108465:L108465 K108466:L108466 K108467:L108467 K108468:L108468 K108469:L108469 K108470:L108470 K108471:L108471 K108472:L108472 K108473:L108473 K108474:L108474 K108475:L108475 K108476:L108476 K108477:L108477 K108478:L108478 K108479:L108479 K108480:L108480 K108481:L108481 K108482:L108482 K108483:L108483 K108484:L108484 K108485:L108485 K108486:L108486 K108487:L108487 K108488:L108488 K108489:L108489 K108490:L108490 K108491:L108491 K108492:L108492 K108493:L108493 K108494:L108494 K108495:L108495 K108496:L108496 K108497:L108497 K108498:L108498 K108499:L108499 K108500:L108500 K108501:L108501 K108502:L108502 K108503:L108503 K108504:L108504 K108505:L108505 K108506:L108506 K108507:L108507 K108508:L108508 K108509:L108509 K108510:L108510 K108511:L108511 K108512:L108512 K108513:L108513 K108514:L108514 K108515:L108515 K108516:L108516 K108517:L108517 K108518:L108518 K108519:L108519 K108520:L108520 K108521:L108521 K108522:L108522 K108523:L108523 K108524:L108524 K108525:L108525 K108526:L108526 K108527:L108527 K108528:L108528 K108529:L108529 K108530:L108530 K108531:L108531 K108532:L108532 K108533:L108533 K108534:L108534 K108535:L108535 K108536:L108536 K108537:L108537 K108538:L108538 K108539:L108539 K108540:L108540 K108541:L108541 K108542:L108542 K108543:L108543 K108544:L108544 K108545:L108545 K108546:L108546 K108547:L108547 K108548:L108548 K108549:L108549 K108550:L108550 K108551:L108551 K108552:L108552 K108553:L108553 K108554:L108554 K108555:L108555 K108556:L108556 K108557:L108557 K108558:L108558 K108559:L108559 K108560:L108560 K108561:L108561 K108562:L108562 K108563:L108563 K108564:L108564 K108565:L108565 K108566:L108566 K108567:L108567 K108568:L108568 K108569:L108569 K108570:L108570 K108571:L108571 K108572:L108572 K108573:L108573 K108574:L108574 K108575:L108575 K108576:L108576 K108577:L108577 K108578:L108578 K108579:L108579 K108580:L108580 K108581:L108581 K108582:L108582 K108583:L108583 K108584:L108584 K108585:L108585 K108586:L108586 K108587:L108587 K108588:L108588 K108589:L108589 K108590:L108590 K108591:L108591 K108592:L108592 K108593:L108593 K108594:L108594 K108595:L108595 K108596:L108596 K108597:L108597 K108598:L108598 K108599:L108599 K108600:L108600 K108601:L108601 K108602:L108602 K108603:L108603 K108604:L108604 K108605:L108605 K108606:L108606 K108607:L108607 K108608:L108608 K108609:L108609 K108610:L108610 K108611:L108611 K108612:L108612 K108613:L108613 K108614:L108614 K108615:L108615 K108616:L108616 K108617:L108617 K108618:L108618 K108619:L108619 K108620:L108620 K108621:L108621 K108622:L108622 K108623:L108623 K108624:L108624 K108625:L108625 K108626:L108626 K108627:L108627 K108628:L108628 K108629:L108629 K108630:L108630 K108631:L108631 K108632:L108632 K108633:L108633 K108634:L108634 K108635:L108635 K108636:L108636 K108637:L108637 K108638:L108638 K108639:L108639 K108640:L108640 K108641:L108641 K108642:L108642 K108643:L108643 K108644:L108644 K108645:L108645 K108646:L108646 K108647:L108647 K108648:L108648 K108649:L108649 K108650:L108650 K108651:L108651 K108652:L108652 K108653:L108653 K108654:L108654 K108655:L108655 K108656:L108656 K108657:L108657 K108658:L108658 K108659:L108659 K108660:L108660 K108661:L108661 K108662:L108662 K108663:L108663 K108664:L108664 K108665:L108665 K108666:L108666 K108667:L108667 K108668:L108668 K108669:L108669 K108670:L108670 K108671:L108671 K108672:L108672 K108673:L108673 K108674:L108674 K108675:L108675 K108676:L108676 K108677:L108677 K108678:L108678 K108679:L108679 K108680:L108680 K108681:L108681 K108682:L108682 K108683:L108683 K108684:L108684 K108685:L108685 K108686:L108686 K108687:L108687 K108688:L108688 K108689:L108689 K108690:L108690 K108691:L108691 K108692:L108692 K108693:L108693 K108694:L108694 K108695:L108695 K108696:L108696 K108697:L108697 K108698:L108698 K108699:L108699 K108700:L108700 K108701:L108701 K108702:L108702 K108703:L108703 K108704:L108704 K108705:L108705 K108706:L108706 K108707:L108707 K108708:L108708 K108709:L108709 K108710:L108710 K108711:L108711 K108712:L108712 K108713:L108713 K108714:L108714 K108715:L108715 K108716:L108716 K108717:L108717 K108718:L108718 K108719:L108719 K108720:L108720 K108721:L108721 K108722:L108722 K108723:L108723 K108724:L108724 K108725:L108725 K108726:L108726 K108727:L108727 K108728:L108728 K108729:L108729 K108730:L108730 K108731:L108731 K108732:L108732 K108733:L108733 K108734:L108734 K108735:L108735 K108736:L108736 K108737:L108737 K108738:L108738 K108739:L108739 K108740:L108740 K108741:L108741 K108742:L108742 K108743:L108743 K108744:L108744 K108745:L108745 K108746:L108746 K108747:L108747 K108748:L108748 K108749:L108749 K108750:L108750 K108751:L108751 K108752:L108752 K108753:L108753 K108754:L108754 K108755:L108755 K108756:L108756 K108757:L108757 K108758:L108758 K108759:L108759 K108760:L108760 K108761:L108761 K108762:L108762 K108763:L108763 K108764:L108764 K108765:L108765 K108766:L108766 K108767:L108767 K108768:L108768 K108769:L108769 K108770:L108770 K108771:L108771 K108772:L108772 K108773:L108773 K108774:L108774 K108775:L108775 K108776:L108776 K108777:L108777 K108778:L108778 K108779:L108779 K108780:L108780 K108781:L108781 K108782:L108782 K108783:L108783 K108784:L108784 K108785:L108785 K108786:L108786 K108787:L108787 K108788:L108788 K108789:L108789 K108790:L108790 K108791:L108791 K108792:L108792 K108793:L108793 K108794:L108794 K108795:L108795 K108796:L108796 K108797:L108797 K108798:L108798 K108799:L108799 K108800:L108800 K108801:L108801 K108802:L108802 K108803:L108803 K108804:L108804 K108805:L108805 K108806:L108806 K108807:L108807 K108808:L108808 K108809:L108809 K108810:L108810 K108811:L108811 K108812:L108812 K108813:L108813 K108814:L108814 K108815:L108815 K108816:L108816 K108817:L108817 K108818:L108818 K108819:L108819 K108820:L108820 K108821:L108821 K108822:L108822 K108823:L108823 K108824:L108824 K108825:L108825 K108826:L108826 K108827:L108827 K108828:L108828 K108829:L108829 K108830:L108830 K108831:L108831 K108832:L108832 K108833:L108833 K108834:L108834 K108835:L108835 K108836:L108836 K108837:L108837 K108838:L108838 K108839:L108839 K108840:L108840 K108841:L108841 K108842:L108842 K108843:L108843 K108844:L108844 K108845:L108845 K108846:L108846 K108847:L108847 K108848:L108848 K108849:L108849 K108850:L108850 K108851:L108851 K108852:L108852 K108853:L108853 K108854:L108854 K108855:L108855 K108856:L108856 K108857:L108857 K108858:L108858 K108859:L108859 K108860:L108860 K108861:L108861 K108862:L108862 K108863:L108863 K108864:L108864 K108865:L108865 K108866:L108866 K108867:L108867 K108868:L108868 K108869:L108869 K108870:L108870 K108871:L108871 K108872:L108872 K108873:L108873 K108874:L108874 K108875:L108875 K108876:L108876 K108877:L108877 K108878:L108878 K108879:L108879 K108880:L108880 K108881:L108881 K108882:L108882 K108883:L108883 K108884:L108884 K108885:L108885 K108886:L108886 K108887:L108887 K108888:L108888 K108889:L108889 K108890:L108890 K108891:L108891 K108892:L108892 K108893:L108893 K108894:L108894 K108895:L108895 K108896:L108896 K108897:L108897 K108898:L108898 K108899:L108899 K108900:L108900 K108901:L108901 K108902:L108902 K108903:L108903 K108904:L108904 K108905:L108905 K108906:L108906 K108907:L108907 K108908:L108908 K108909:L108909 K108910:L108910 K108911:L108911 K108912:L108912 K108913:L108913 K108914:L108914 K108915:L108915 K108916:L108916 K108917:L108917 K108918:L108918 K108919:L108919 K108920:L108920 K108921:L108921 K108922:L108922 K108923:L108923 K108924:L108924 K108925:L108925 K108926:L108926 K108927:L108927 K108928:L108928 K108929:L108929 K108930:L108930 K108931:L108931 K108932:L108932 K108933:L108933 K108934:L108934 K108935:L108935 K108936:L108936 K108937:L108937 K108938:L108938 K108939:L108939 K108940:L108940 K108941:L108941 K108942:L108942 K108943:L108943 K108944:L108944 K108945:L108945 K108946:L108946 K108947:L108947 K108948:L108948 K108949:L108949 K108950:L108950 K108951:L108951 K108952:L108952 K108953:L108953 K108954:L108954 K108955:L108955 K108956:L108956 K108957:L108957 K108958:L108958 K108959:L108959 K108960:L108960 K108961:L108961 K108962:L108962 K108963:L108963 K108964:L108964 K108965:L108965 K108966:L108966 K108967:L108967 K108968:L108968 K108969:L108969 K108970:L108970 K108971:L108971 K108972:L108972 K108973:L108973 K108974:L108974 K108975:L108975 K108976:L108976 K108977:L108977 K108978:L108978 K108979:L108979 K108980:L108980 K108981:L108981 K108982:L108982 K108983:L108983 K108984:L108984 K108985:L108985 K108986:L108986 K108987:L108987 K108988:L108988 K108989:L108989 K108990:L108990 K108991:L108991 K108992:L108992 K108993:L108993 K108994:L108994 K108995:L108995 K108996:L108996 K108997:L108997 K108998:L108998 K108999:L108999 K109000:L109000 K109001:L109001 K109002:L109002 K109003:L109003 K109004:L109004 K109005:L109005 K109006:L109006 K109007:L109007 K109008:L109008 K109009:L109009 K109010:L109010 K109011:L109011 K109012:L109012 K109013:L109013 K109014:L109014 K109015:L109015 K109016:L109016 K109017:L109017 K109018:L109018 K109019:L109019 K109020:L109020 K109021:L109021 K109022:L109022 K109023:L109023 K109024:L109024 K109025:L109025 K109026:L109026 K109027:L109027 K109028:L109028 K109029:L109029 K109030:L109030 K109031:L109031 K109032:L109032 K109033:L109033 K109034:L109034 K109035:L109035 K109036:L109036 K109037:L109037 K109038:L109038 K109039:L109039 K109040:L109040 K109041:L109041 K109042:L109042 K109043:L109043 K109044:L109044 K109045:L109045 K109046:L109046 K109047:L109047 K109048:L109048 K109049:L109049 K109050:L109050 K109051:L109051 K109052:L109052 K109053:L109053 K109054:L109054 K109055:L109055 K109056:L109056 K109057:L109057 K109058:L109058 K109059:L109059 K109060:L109060 K109061:L109061 K109062:L109062 K109063:L109063 K109064:L109064 K109065:L109065 K109066:L109066 K109067:L109067 K109068:L109068 K109069:L109069 K109070:L109070 K109071:L109071 K109072:L109072 K109073:L109073 K109074:L109074 K109075:L109075 K109076:L109076 K109077:L109077 K109078:L109078 K109079:L109079 K109080:L109080 K109081:L109081 K109082:L109082 K109083:L109083 K109084:L109084 K109085:L109085 K109086:L109086 K109087:L109087 K109088:L109088 K109089:L109089 K109090:L109090 K109091:L109091 K109092:L109092 K109093:L109093 K109094:L109094 K109095:L109095 K109096:L109096 K109097:L109097 K109098:L109098 K109099:L109099 K109100:L109100 K109101:L109101 K109102:L109102 K109103:L109103 K109104:L109104 K109105:L109105 K109106:L109106 K109107:L109107 K109108:L109108 K109109:L109109 K109110:L109110 K109111:L109111 K109112:L109112 K109113:L109113 K109114:L109114 K109115:L109115 K109116:L109116 K109117:L109117 K109118:L109118 K109119:L109119 K109120:L109120 K109121:L109121 K109122:L109122 K109123:L109123 K109124:L109124 K109125:L109125 K109126:L109126 K109127:L109127 K109128:L109128 K109129:L109129 K109130:L109130 K109131:L109131 K109132:L109132 K109133:L109133 K109134:L109134 K109135:L109135 K109136:L109136 K109137:L109137 K109138:L109138 K109139:L109139 K109140:L109140 K109141:L109141 K109142:L109142 K109143:L109143 K109144:L109144 K109145:L109145 K109146:L109146 K109147:L109147 K109148:L109148 K109149:L109149 K109150:L109150 K109151:L109151 K109152:L109152 K109153:L109153 K109154:L109154 K109155:L109155 K109156:L109156 K109157:L109157 K109158:L109158 K109159:L109159 K109160:L109160 K109161:L109161 K109162:L109162 K109163:L109163 K109164:L109164 K109165:L109165 K109166:L109166 K109167:L109167 K109168:L109168 K109169:L109169 K109170:L109170 K109171:L109171 K109172:L109172 K109173:L109173 K109174:L109174 K109175:L109175 K109176:L109176 K109177:L109177 K109178:L109178 K109179:L109179 K109180:L109180 K109181:L109181 K109182:L109182 K109183:L109183 K109184:L109184 K109185:L109185 K109186:L109186 K109187:L109187 K109188:L109188 K109189:L109189 K109190:L109190 K109191:L109191 K109192:L109192 K109193:L109193 K109194:L109194 K109195:L109195 K109196:L109196 K109197:L109197 K109198:L109198 K109199:L109199 K109200:L109200 K109201:L109201 K109202:L109202 K109203:L109203 K109204:L109204 K109205:L109205 K109206:L109206 K109207:L109207 K109208:L109208 K109209:L109209 K109210:L109210 K109211:L109211 K109212:L109212 K109213:L109213 K109214:L109214 K109215:L109215 K109216:L109216 K109217:L109217 K109218:L109218 K109219:L109219 K109220:L109220 K109221:L109221 K109222:L109222 K109223:L109223 K109224:L109224 K109225:L109225 K109226:L109226 K109227:L109227 K109228:L109228 K109229:L109229 K109230:L109230 K109231:L109231 K109232:L109232 K109233:L109233 K109234:L109234 K109235:L109235 K109236:L109236 K109237:L109237 K109238:L109238 K109239:L109239 K109240:L109240 K109241:L109241 K109242:L109242 K109243:L109243 K109244:L109244 K109245:L109245 K109246:L109246 K109247:L109247 K109248:L109248 K109249:L109249 K109250:L109250 K109251:L109251 K109252:L109252 K109253:L109253 K109254:L109254 K109255:L109255 K109256:L109256 K109257:L109257 K109258:L109258 K109259:L109259 K109260:L109260 K109261:L109261 K109262:L109262 K109263:L109263 K109264:L109264 K109265:L109265 K109266:L109266 K109267:L109267 K109268:L109268 K109269:L109269 K109270:L109270 K109271:L109271 K109272:L109272 K109273:L109273 K109274:L109274 K109275:L109275 K109276:L109276 K109277:L109277 K109278:L109278 K109279:L109279 K109280:L109280 K109281:L109281 K109282:L109282 K109283:L109283 K109284:L109284 K109285:L109285 K109286:L109286 K109287:L109287 K109288:L109288 K109289:L109289 K109290:L109290 K109291:L109291 K109292:L109292 K109293:L109293 K109294:L109294 K109295:L109295 K109296:L109296 K109297:L109297 K109298:L109298 K109299:L109299 K109300:L109300 K109301:L109301 K109302:L109302 K109303:L109303 K109304:L109304 K109305:L109305 K109306:L109306 K109307:L109307 K109308:L109308 K109309:L109309 K109310:L109310 K109311:L109311 K109312:L109312 K109313:L109313 K109314:L109314 K109315:L109315 K109316:L109316 K109317:L109317 K109318:L109318 K109319:L109319 K109320:L109320 K109321:L109321 K109322:L109322 K109323:L109323 K109324:L109324 K109325:L109325 K109326:L109326 K109327:L109327 K109328:L109328 K109329:L109329 K109330:L109330 K109331:L109331 K109332:L109332 K109333:L109333 K109334:L109334 K109335:L109335 K109336:L109336 K109337:L109337 K109338:L109338 K109339:L109339 K109340:L109340 K109341:L109341 K109342:L109342 K109343:L109343 K109344:L109344 K109345:L109345 K109346:L109346 K109347:L109347 K109348:L109348 K109349:L109349 K109350:L109350 K109351:L109351 K109352:L109352 K109353:L109353 K109354:L109354 K109355:L109355 K109356:L109356 K109357:L109357 K109358:L109358 K109359:L109359 K109360:L109360 K109361:L109361 K109362:L109362 K109363:L109363 K109364:L109364 K109365:L109365 K109366:L109366 K109367:L109367 K109368:L109368 K109369:L109369 K109370:L109370 K109371:L109371 K109372:L109372 K109373:L109373 K109374:L109374 K109375:L109375 K109376:L109376 K109377:L109377 K109378:L109378 K109379:L109379 K109380:L109380 K109381:L109381 K109382:L109382 K109383:L109383 K109384:L109384 K109385:L109385 K109386:L109386 K109387:L109387 K109388:L109388 K109389:L109389 K109390:L109390 K109391:L109391 K109392:L109392 K109393:L109393 K109394:L109394 K109395:L109395 K109396:L109396 K109397:L109397 K109398:L109398 K109399:L109399 K109400:L109400 K109401:L109401 K109402:L109402 K109403:L109403 K109404:L109404 K109405:L109405 K109406:L109406 K109407:L109407 K109408:L109408 K109409:L109409 K109410:L109410 K109411:L109411 K109412:L109412 K109413:L109413 K109414:L109414 K109415:L109415 K109416:L109416 K109417:L109417 K109418:L109418 K109419:L109419 K109420:L109420 K109421:L109421 K109422:L109422 K109423:L109423 K109424:L109424 K109425:L109425 K109426:L109426 K109427:L109427 K109428:L109428 K109429:L109429 K109430:L109430 K109431:L109431 K109432:L109432 K109433:L109433 K109434:L109434 K109435:L109435 K109436:L109436 K109437:L109437 K109438:L109438 K109439:L109439 K109440:L109440 K109441:L109441 K109442:L109442 K109443:L109443 K109444:L109444 K109445:L109445 K109446:L109446 K109447:L109447 K109448:L109448 K109449:L109449 K109450:L109450 K109451:L109451 K109452:L109452 K109453:L109453 K109454:L109454 K109455:L109455 K109456:L109456 K109457:L109457 K109458:L109458 K109459:L109459 K109460:L109460 K109461:L109461 K109462:L109462 K109463:L109463 K109464:L109464 K109465:L109465 K109466:L109466 K109467:L109467 K109468:L109468 K109469:L109469 K109470:L109470 K109471:L109471 K109472:L109472 K109473:L109473 K109474:L109474 K109475:L109475 K109476:L109476 K109477:L109477 K109478:L109478 K109479:L109479 K109480:L109480 K109481:L109481 K109482:L109482 K109483:L109483 K109484:L109484 K109485:L109485 K109486:L109486 K109487:L109487 K109488:L109488 K109489:L109489 K109490:L109490 K109491:L109491 K109492:L109492 K109493:L109493 K109494:L109494 K109495:L109495 K109496:L109496 K109497:L109497 K109498:L109498 K109499:L109499 K109500:L109500 K109501:L109501 K109502:L109502 K109503:L109503 K109504:L109504 K109505:L109505 K109506:L109506 K109507:L109507 K109508:L109508 K109509:L109509 K109510:L109510 K109511:L109511 K109512:L109512 K109513:L109513 K109514:L109514 K109515:L109515 K109516:L109516 K109517:L109517 K109518:L109518 K109519:L109519 K109520:L109520 K109521:L109521 K109522:L109522 K109523:L109523 K109524:L109524 K109525:L109525 K109526:L109526 K109527:L109527 K109528:L109528 K109529:L109529 K109530:L109530 K109531:L109531 K109532:L109532 K109533:L109533 K109534:L109534 K109535:L109535 K109536:L109536 K109537:L109537 K109538:L109538 K109539:L109539 K109540:L109540 K109541:L109541 K109542:L109542 K109543:L109543 K109544:L109544 K109545:L109545 K109546:L109546 K109547:L109547 K109548:L109548 K109549:L109549 K109550:L109550 K109551:L109551 K109552:L109552 K109553:L109553 K109554:L109554 K109555:L109555 K109556:L109556 K109557:L109557 K109558:L109558 K109559:L109559 K109560:L109560 K109561:L109561 K109562:L109562 K109563:L109563 K109564:L109564 K109565:L109565 K109566:L109566 K109567:L109567 K109568:L109568 K109569:L109569 K109570:L109570 K109571:L109571 K109572:L109572 K109573:L109573 K109574:L109574 K109575:L109575 K109576:L109576 K109577:L109577 K109578:L109578 K109579:L109579 K109580:L109580 K109581:L109581 K109582:L109582 K109583:L109583 K109584:L109584 K109585:L109585 K109586:L109586 K109587:L109587 K109588:L109588 K109589:L109589 K109590:L109590 K109591:L109591 K109592:L109592 K109593:L109593 K109594:L109594 K109595:L109595 K109596:L109596 K109597:L109597 K109598:L109598 K109599:L109599 K109600:L109600 K109601:L109601 K109602:L109602 K109603:L109603 K109604:L109604 K109605:L109605 K109606:L109606 K109607:L109607 K109608:L109608 K109609:L109609 K109610:L109610 K109611:L109611 K109612:L109612 K109613:L109613 K109614:L109614 K109615:L109615 K109616:L109616 K109617:L109617 K109618:L109618 K109619:L109619 K109620:L109620 K109621:L109621 K109622:L109622 K109623:L109623 K109624:L109624 K109625:L109625 K109626:L109626 K109627:L109627 K109628:L109628 K109629:L109629 K109630:L109630 K109631:L109631 K109632:L109632 K109633:L109633 K109634:L109634 K109635:L109635 K109636:L109636 K109637:L109637 K109638:L109638 K109639:L109639 K109640:L109640 K109641:L109641 K109642:L109642 K109643:L109643 K109644:L109644 K109645:L109645 K109646:L109646 K109647:L109647 K109648:L109648 K109649:L109649 K109650:L109650 K109651:L109651 K109652:L109652 K109653:L109653 K109654:L109654 K109655:L109655 K109656:L109656 K109657:L109657 K109658:L109658 K109659:L109659 K109660:L109660 K109661:L109661 K109662:L109662 K109663:L109663 K109664:L109664 K109665:L109665 K109666:L109666 K109667:L109667 K109668:L109668 K109669:L109669 K109670:L109670 K109671:L109671 K109672:L109672 K109673:L109673 K109674:L109674 K109675:L109675 K109676:L109676 K109677:L109677 K109678:L109678 K109679:L109679 K109680:L109680 K109681:L109681 K109682:L109682 K109683:L109683 K109684:L109684 K109685:L109685 K109686:L109686 K109687:L109687 K109688:L109688 K109689:L109689 K109690:L109690 K109691:L109691 K109692:L109692 K109693:L109693 K109694:L109694 K109695:L109695 K109696:L109696 K109697:L109697 K109698:L109698 K109699:L109699 K109700:L109700 K109701:L109701 K109702:L109702 K109703:L109703 K109704:L109704 K109705:L109705 K109706:L109706 K109707:L109707 K109708:L109708 K109709:L109709 K109710:L109710 K109711:L109711 K109712:L109712 K109713:L109713 K109714:L109714 K109715:L109715 K109716:L109716 K109717:L109717 K109718:L109718 K109719:L109719 K109720:L109720 K109721:L109721 K109722:L109722 K109723:L109723 K109724:L109724 K109725:L109725 K109726:L109726 K109727:L109727 K109728:L109728 K109729:L109729 K109730:L109730 K109731:L109731 K109732:L109732 K109733:L109733 K109734:L109734 K109735:L109735 K109736:L109736 K109737:L109737 K109738:L109738 K109739:L109739 K109740:L109740 K109741:L109741 K109742:L109742 K109743:L109743 K109744:L109744 K109745:L109745 K109746:L109746 K109747:L109747 K109748:L109748 K109749:L109749 K109750:L109750 K109751:L109751 K109752:L109752 K109753:L109753 K109754:L109754 K109755:L109755 K109756:L109756 K109757:L109757 K109758:L109758 K109759:L109759 K109760:L109760 K109761:L109761 K109762:L109762 K109763:L109763 K109764:L109764 K109765:L109765 K109766:L109766 K109767:L109767 K109768:L109768 K109769:L109769 K109770:L109770 K109771:L109771 K109772:L109772 K109773:L109773 K109774:L109774 K109775:L109775 K109776:L109776 K109777:L109777 K109778:L109778 K109779:L109779 K109780:L109780 K109781:L109781 K109782:L109782 K109783:L109783 K109784:L109784 K109785:L109785 K109786:L109786 K109787:L109787 K109788:L109788 K109789:L109789 K109790:L109790 K109791:L109791 K109792:L109792 K109793:L109793 K109794:L109794 K109795:L109795 K109796:L109796 K109797:L109797 K109798:L109798 K109799:L109799 K109800:L109800 K109801:L109801 K109802:L109802 K109803:L109803 K109804:L109804 K109805:L109805 K109806:L109806 K109807:L109807 K109808:L109808 K109809:L109809 K109810:L109810 K109811:L109811 K109812:L109812 K109813:L109813 K109814:L109814 K109815:L109815 K109816:L109816 K109817:L109817 K109818:L109818 K109819:L109819 K109820:L109820 K109821:L109821 K109822:L109822 K109823:L109823 K109824:L109824 K109825:L109825 K109826:L109826 K109827:L109827 K109828:L109828 K109829:L109829 K109830:L109830 K109831:L109831 K109832:L109832 K109833:L109833 K109834:L109834 K109835:L109835 K109836:L109836 K109837:L109837 K109838:L109838 K109839:L109839 K109840:L109840 K109841:L109841 K109842:L109842 K109843:L109843 K109844:L109844 K109845:L109845 K109846:L109846 K109847:L109847 K109848:L109848 K109849:L109849 K109850:L109850 K109851:L109851 K109852:L109852 K109853:L109853 K109854:L109854 K109855:L109855 K109856:L109856 K109857:L109857 K109858:L109858 K109859:L109859 K109860:L109860 K109861:L109861 K109862:L109862 K109863:L109863 K109864:L109864 K109865:L109865 K109866:L109866 K109867:L109867 K109868:L109868 K109869:L109869 K109870:L109870 K109871:L109871 K109872:L109872 K109873:L109873 K109874:L109874 K109875:L109875 K109876:L109876 K109877:L109877 K109878:L109878 K109879:L109879 K109880:L109880 K109881:L109881 K109882:L109882 K109883:L109883 K109884:L109884 K109885:L109885 K109886:L109886 K109887:L109887 K109888:L109888 K109889:L109889 K109890:L109890 K109891:L109891 K109892:L109892 K109893:L109893 K109894:L109894 K109895:L109895 K109896:L109896 K109897:L109897 K109898:L109898 K109899:L109899 K109900:L109900 K109901:L109901 K109902:L109902 K109903:L109903 K109904:L109904 K109905:L109905 K109906:L109906 K109907:L109907 K109908:L109908 K109909:L109909 K109910:L109910 K109911:L109911 K109912:L109912 K109913:L109913 K109914:L109914 K109915:L109915 K109916:L109916 K109917:L109917 K109918:L109918 K109919:L109919 K109920:L109920 K109921:L109921 K109922:L109922 K109923:L109923 K109924:L109924 K109925:L109925 K109926:L109926 K109927:L109927 K109928:L109928 K109929:L109929 K109930:L109930 K109931:L109931 K109932:L109932 K109933:L109933 K109934:L109934 K109935:L109935 K109936:L109936 K109937:L109937 K109938:L109938 K109939:L109939 K109940:L109940 K109941:L109941 K109942:L109942 K109943:L109943 K109944:L109944 K109945:L109945 K109946:L109946 K109947:L109947 K109948:L109948 K109949:L109949 K109950:L109950 K109951:L109951 K109952:L109952 K109953:L109953 K109954:L109954 K109955:L109955 K109956:L109956 K109957:L109957 K109958:L109958 K109959:L109959 K109960:L109960 K109961:L109961 K109962:L109962 K109963:L109963 K109964:L109964 K109965:L109965 K109966:L109966 K109967:L109967 K109968:L109968 K109969:L109969 K109970:L109970 K109971:L109971 K109972:L109972 K109973:L109973 K109974:L109974 K109975:L109975 K109976:L109976 K109977:L109977 K109978:L109978 K109979:L109979 K109980:L109980 K109981:L109981 K109982:L109982 K109983:L109983 K109984:L109984 K109985:L109985 K109986:L109986 K109987:L109987 K109988:L109988 K109989:L109989 K109990:L109990 K109991:L109991 K109992:L109992 K109993:L109993 K109994:L109994 K109995:L109995 K109996:L109996 K109997:L109997 K109998:L109998 K109999:L109999 K110000:L110000 K110001:L110001 K110002:L110002 K110003:L110003 K110004:L110004 K110005:L110005 K110006:L110006 K110007:L110007 K110008:L110008 K110009:L110009 K110010:L110010 K110011:L110011 K110012:L110012 K110013:L110013 K110014:L110014 K110015:L110015 K110016:L110016 K110017:L110017 K110018:L110018 K110019:L110019 K110020:L110020 K110021:L110021 K110022:L110022 K110023:L110023 K110024:L110024 K110025:L110025 K110026:L110026 K110027:L110027 K110028:L110028 K110029:L110029 K110030:L110030 K110031:L110031 K110032:L110032 K110033:L110033 K110034:L110034 K110035:L110035 K110036:L110036 K110037:L110037 K110038:L110038 K110039:L110039 K110040:L110040 K110041:L110041 K110042:L110042 K110043:L110043 K110044:L110044 K110045:L110045 K110046:L110046 K110047:L110047 K110048:L110048 K110049:L110049 K110050:L110050 K110051:L110051 K110052:L110052 K110053:L110053 K110054:L110054 K110055:L110055 K110056:L110056 K110057:L110057 K110058:L110058 K110059:L110059 K110060:L110060 K110061:L110061 K110062:L110062 K110063:L110063 K110064:L110064 K110065:L110065 K110066:L110066 K110067:L110067 K110068:L110068 K110069:L110069 K110070:L110070 K110071:L110071 K110072:L110072 K110073:L110073 K110074:L110074 K110075:L110075 K110076:L110076 K110077:L110077 K110078:L110078 K110079:L110079 K110080:L110080 K110081:L110081 K110082:L110082 K110083:L110083 K110084:L110084 K110085:L110085 K110086:L110086 K110087:L110087 K110088:L110088 K110089:L110089 K110090:L110090 K110091:L110091 K110092:L110092 K110093:L110093 K110094:L110094 K110095:L110095 K110096:L110096 K110097:L110097 K110098:L110098 K110099:L110099 K110100:L110100 K110101:L110101 K110102:L110102 K110103:L110103 K110104:L110104 K110105:L110105 K110106:L110106 K110107:L110107 K110108:L110108 K110109:L110109 K110110:L110110 K110111:L110111 K110112:L110112 K110113:L110113 K110114:L110114 K110115:L110115 K110116:L110116 K110117:L110117 K110118:L110118 K110119:L110119 K110120:L110120 K110121:L110121 K110122:L110122 K110123:L110123 K110124:L110124 K110125:L110125 K110126:L110126 K110127:L110127 K110128:L110128 K110129:L110129 K110130:L110130 K110131:L110131 K110132:L110132 K110133:L110133 K110134:L110134 K110135:L110135 K110136:L110136 K110137:L110137 K110138:L110138 K110139:L110139 K110140:L110140 K110141:L110141 K110142:L110142 K110143:L110143 K110144:L110144 K110145:L110145 K110146:L110146 K110147:L110147 K110148:L110148 K110149:L110149 K110150:L110150 K110151:L110151 K110152:L110152 K110153:L110153 K110154:L110154 K110155:L110155 K110156:L110156 K110157:L110157 K110158:L110158 K110159:L110159 K110160:L110160 K110161:L110161 K110162:L110162 K110163:L110163 K110164:L110164 K110165:L110165 K110166:L110166 K110167:L110167 K110168:L110168 K110169:L110169 K110170:L110170 K110171:L110171 K110172:L110172 K110173:L110173 K110174:L110174 K110175:L110175 K110176:L110176 K110177:L110177 K110178:L110178 K110179:L110179 K110180:L110180 K110181:L110181 K110182:L110182 K110183:L110183 K110184:L110184 K110185:L110185 K110186:L110186 K110187:L110187 K110188:L110188 K110189:L110189 K110190:L110190 K110191:L110191 K110192:L110192 K110193:L110193 K110194:L110194 K110195:L110195 K110196:L110196 K110197:L110197 K110198:L110198 K110199:L110199 K110200:L110200 K110201:L110201 K110202:L110202 K110203:L110203 K110204:L110204 K110205:L110205 K110206:L110206 K110207:L110207 K110208:L110208 K110209:L110209 K110210:L110210 K110211:L110211 K110212:L110212 K110213:L110213 K110214:L110214 K110215:L110215 K110216:L110216 K110217:L110217 K110218:L110218 K110219:L110219 K110220:L110220 K110221:L110221 K110222:L110222 K110223:L110223 K110224:L110224 K110225:L110225 K110226:L110226 K110227:L110227 K110228:L110228 K110229:L110229 K110230:L110230 K110231:L110231 K110232:L110232 K110233:L110233 K110234:L110234 K110235:L110235 K110236:L110236 K110237:L110237 K110238:L110238 K110239:L110239 K110240:L110240 K110241:L110241 K110242:L110242 K110243:L110243 K110244:L110244 K110245:L110245 K110246:L110246 K110247:L110247 K110248:L110248 K110249:L110249 K110250:L110250 K110251:L110251 K110252:L110252 K110253:L110253 K110254:L110254 K110255:L110255 K110256:L110256 K110257:L110257 K110258:L110258 K110259:L110259 K110260:L110260 K110261:L110261 K110262:L110262 K110263:L110263 K110264:L110264 K110265:L110265 K110266:L110266 K110267:L110267 K110268:L110268 K110269:L110269 K110270:L110270 K110271:L110271 K110272:L110272 K110273:L110273 K110274:L110274 K110275:L110275 K110276:L110276 K110277:L110277 K110278:L110278 K110279:L110279 K110280:L110280 K110281:L110281 K110282:L110282 K110283:L110283 K110284:L110284 K110285:L110285 K110286:L110286 K110287:L110287 K110288:L110288 K110289:L110289 K110290:L110290 K110291:L110291 K110292:L110292 K110293:L110293 K110294:L110294 K110295:L110295 K110296:L110296 K110297:L110297 K110298:L110298 K110299:L110299 K110300:L110300 K110301:L110301 K110302:L110302 K110303:L110303 K110304:L110304 K110305:L110305 K110306:L110306 K110307:L110307 K110308:L110308 K110309:L110309 K110310:L110310 K110311:L110311 K110312:L110312 K110313:L110313 K110314:L110314 K110315:L110315 K110316:L110316 K110317:L110317 K110318:L110318 K110319:L110319 K110320:L110320 K110321:L110321 K110322:L110322 K110323:L110323 K110324:L110324 K110325:L110325 K110326:L110326 K110327:L110327 K110328:L110328 K110329:L110329 K110330:L110330 K110331:L110331 K110332:L110332 K110333:L110333 K110334:L110334 K110335:L110335 K110336:L110336 K110337:L110337 K110338:L110338 K110339:L110339 K110340:L110340 K110341:L110341 K110342:L110342 K110343:L110343 K110344:L110344 K110345:L110345 K110346:L110346 K110347:L110347 K110348:L110348 K110349:L110349 K110350:L110350 K110351:L110351 K110352:L110352 K110353:L110353 K110354:L110354 K110355:L110355 K110356:L110356 K110357:L110357 K110358:L110358 K110359:L110359 K110360:L110360 K110361:L110361 K110362:L110362 K110363:L110363 K110364:L110364 K110365:L110365 K110366:L110366 K110367:L110367 K110368:L110368 K110369:L110369 K110370:L110370 K110371:L110371 K110372:L110372 K110373:L110373 K110374:L110374 K110375:L110375 K110376:L110376 K110377:L110377 K110378:L110378 K110379:L110379 K110380:L110380 K110381:L110381 K110382:L110382 K110383:L110383 K110384:L110384 K110385:L110385 K110386:L110386 K110387:L110387 K110388:L110388 K110389:L110389 K110390:L110390 K110391:L110391 K110392:L110392 K110393:L110393 K110394:L110394 K110395:L110395 K110396:L110396 K110397:L110397 K110398:L110398 K110399:L110399 K110400:L110400 K110401:L110401 K110402:L110402 K110403:L110403 K110404:L110404 K110405:L110405 K110406:L110406 K110407:L110407 K110408:L110408 K110409:L110409 K110410:L110410 K110411:L110411 K110412:L110412 K110413:L110413 K110414:L110414 K110415:L110415 K110416:L110416 K110417:L110417 K110418:L110418 K110419:L110419 K110420:L110420 K110421:L110421 K110422:L110422 K110423:L110423 K110424:L110424 K110425:L110425 K110426:L110426 K110427:L110427 K110428:L110428 K110429:L110429 K110430:L110430 K110431:L110431 K110432:L110432 K110433:L110433 K110434:L110434 K110435:L110435 K110436:L110436 K110437:L110437 K110438:L110438 K110439:L110439 K110440:L110440 K110441:L110441 K110442:L110442 K110443:L110443 K110444:L110444 K110445:L110445 K110446:L110446 K110447:L110447 K110448:L110448 K110449:L110449 K110450:L110450 K110451:L110451 K110452:L110452 K110453:L110453 K110454:L110454 K110455:L110455 K110456:L110456 K110457:L110457 K110458:L110458 K110459:L110459 K110460:L110460 K110461:L110461 K110462:L110462 K110463:L110463 K110464:L110464 K110465:L110465 K110466:L110466 K110467:L110467 K110468:L110468 K110469:L110469 K110470:L110470 K110471:L110471 K110472:L110472 K110473:L110473 K110474:L110474 K110475:L110475 K110476:L110476 K110477:L110477 K110478:L110478 K110479:L110479 K110480:L110480 K110481:L110481 K110482:L110482 K110483:L110483 K110484:L110484 K110485:L110485 K110486:L110486 K110487:L110487 K110488:L110488 K110489:L110489 K110490:L110490 K110491:L110491 K110492:L110492 K110493:L110493 K110494:L110494 K110495:L110495 K110496:L110496 K110497:L110497 K110498:L110498 K110499:L110499 K110500:L110500 K110501:L110501 K110502:L110502 K110503:L110503 K110504:L110504 K110505:L110505 K110506:L110506 K110507:L110507 K110508:L110508 K110509:L110509 K110510:L110510 K110511:L110511 K110512:L110512 K110513:L110513 K110514:L110514 K110515:L110515 K110516:L110516 K110517:L110517 K110518:L110518 K110519:L110519 K110520:L110520 K110521:L110521 K110522:L110522 K110523:L110523 K110524:L110524 K110525:L110525 K110526:L110526 K110527:L110527 K110528:L110528 K110529:L110529 K110530:L110530 K110531:L110531 K110532:L110532 K110533:L110533 K110534:L110534 K110535:L110535 K110536:L110536 K110537:L110537 K110538:L110538 K110539:L110539 K110540:L110540 K110541:L110541 K110542:L110542 K110543:L110543 K110544:L110544 K110545:L110545 K110546:L110546 K110547:L110547 K110548:L110548 K110549:L110549 K110550:L110550 K110551:L110551 K110552:L110552 K110553:L110553 K110554:L110554 K110555:L110555 K110556:L110556 K110557:L110557 K110558:L110558 K110559:L110559 K110560:L110560 K110561:L110561 K110562:L110562 K110563:L110563 K110564:L110564 K110565:L110565 K110566:L110566 K110567:L110567 K110568:L110568 K110569:L110569 K110570:L110570 K110571:L110571 K110572:L110572 K110573:L110573 K110574:L110574 K110575:L110575 K110576:L110576 K110577:L110577 K110578:L110578 K110579:L110579 K110580:L110580 K110581:L110581 K110582:L110582 K110583:L110583 K110584:L110584 K110585:L110585 K110586:L110586 K110587:L110587 K110588:L110588 K110589:L110589 K110590:L110590 K110591:L110591 K110592:L110592 K110593:L110593 K110594:L110594 K110595:L110595 K110596:L110596 K110597:L110597 K110598:L110598 K110599:L110599 K110600:L110600 K110601:L110601 K110602:L110602 K110603:L110603 K110604:L110604 K110605:L110605 K110606:L110606 K110607:L110607 K110608:L110608 K110609:L110609 K110610:L110610 K110611:L110611 K110612:L110612 K110613:L110613 K110614:L110614 K110615:L110615 K110616:L110616 K110617:L110617 K110618:L110618 K110619:L110619 K110620:L110620 K110621:L110621 K110622:L110622 K110623:L110623 K110624:L110624 K110625:L110625 K110626:L110626 K110627:L110627 K110628:L110628 K110629:L110629 K110630:L110630 K110631:L110631 K110632:L110632 K110633:L110633 K110634:L110634 K110635:L110635 K110636:L110636 K110637:L110637 K110638:L110638 K110639:L110639 K110640:L110640 K110641:L110641 K110642:L110642 K110643:L110643 K110644:L110644 K110645:L110645 K110646:L110646 K110647:L110647 K110648:L110648 K110649:L110649 K110650:L110650 K110651:L110651 K110652:L110652 K110653:L110653 K110654:L110654 K110655:L110655 K110656:L110656 K110657:L110657 K110658:L110658 K110659:L110659 K110660:L110660 K110661:L110661 K110662:L110662 K110663:L110663 K110664:L110664 K110665:L110665 K110666:L110666 K110667:L110667 K110668:L110668 K110669:L110669 K110670:L110670 K110671:L110671 K110672:L110672 K110673:L110673 K110674:L110674 K110675:L110675 K110676:L110676 K110677:L110677 K110678:L110678 K110679:L110679 K110680:L110680 K110681:L110681 K110682:L110682 K110683:L110683 K110684:L110684 K110685:L110685 K110686:L110686 K110687:L110687 K110688:L110688 K110689:L110689 K110690:L110690 K110691:L110691 K110692:L110692 K110693:L110693 K110694:L110694 K110695:L110695 K110696:L110696 K110697:L110697 K110698:L110698 K110699:L110699 K110700:L110700 K110701:L110701 K110702:L110702 K110703:L110703 K110704:L110704 K110705:L110705 K110706:L110706 K110707:L110707 K110708:L110708 K110709:L110709 K110710:L110710 K110711:L110711 K110712:L110712 K110713:L110713 K110714:L110714 K110715:L110715 K110716:L110716 K110717:L110717 K110718:L110718 K110719:L110719 K110720:L110720 K110721:L110721 K110722:L110722 K110723:L110723 K110724:L110724 K110725:L110725 K110726:L110726 K110727:L110727 K110728:L110728 K110729:L110729 K110730:L110730 K110731:L110731 K110732:L110732 K110733:L110733 K110734:L110734 K110735:L110735 K110736:L110736 K110737:L110737 K110738:L110738 K110739:L110739 K110740:L110740 K110741:L110741 K110742:L110742 K110743:L110743 K110744:L110744 K110745:L110745 K110746:L110746 K110747:L110747 K110748:L110748 K110749:L110749 K110750:L110750 K110751:L110751 K110752:L110752 K110753:L110753 K110754:L110754 K110755:L110755 K110756:L110756 K110757:L110757 K110758:L110758 K110759:L110759 K110760:L110760 K110761:L110761 K110762:L110762 K110763:L110763 K110764:L110764 K110765:L110765 K110766:L110766 K110767:L110767 K110768:L110768 K110769:L110769 K110770:L110770 K110771:L110771 K110772:L110772 K110773:L110773 K110774:L110774 K110775:L110775 K110776:L110776 K110777:L110777 K110778:L110778 K110779:L110779 K110780:L110780 K110781:L110781 K110782:L110782 K110783:L110783 K110784:L110784 K110785:L110785 K110786:L110786 K110787:L110787 K110788:L110788 K110789:L110789 K110790:L110790 K110791:L110791 K110792:L110792 K110793:L110793 K110794:L110794 K110795:L110795 K110796:L110796 K110797:L110797 K110798:L110798 K110799:L110799 K110800:L110800 K110801:L110801 K110802:L110802 K110803:L110803 K110804:L110804 K110805:L110805 K110806:L110806 K110807:L110807 K110808:L110808 K110809:L110809 K110810:L110810 K110811:L110811 K110812:L110812 K110813:L110813 K110814:L110814 K110815:L110815 K110816:L110816 K110817:L110817 K110818:L110818 K110819:L110819 K110820:L110820 K110821:L110821 K110822:L110822 K110823:L110823 K110824:L110824 K110825:L110825 K110826:L110826 K110827:L110827 K110828:L110828 K110829:L110829 K110830:L110830 K110831:L110831 K110832:L110832 K110833:L110833 K110834:L110834 K110835:L110835 K110836:L110836 K110837:L110837 K110838:L110838 K110839:L110839 K110840:L110840 K110841:L110841 K110842:L110842 K110843:L110843 K110844:L110844 K110845:L110845 K110846:L110846 K110847:L110847 K110848:L110848 K110849:L110849 K110850:L110850 K110851:L110851 K110852:L110852 K110853:L110853 K110854:L110854 K110855:L110855 K110856:L110856 K110857:L110857 K110858:L110858 K110859:L110859 K110860:L110860 K110861:L110861 K110862:L110862 K110863:L110863 K110864:L110864 K110865:L110865 K110866:L110866 K110867:L110867 K110868:L110868 K110869:L110869 K110870:L110870 K110871:L110871 K110872:L110872 K110873:L110873 K110874:L110874 K110875:L110875 K110876:L110876 K110877:L110877 K110878:L110878 K110879:L110879 K110880:L110880 K110881:L110881 K110882:L110882 K110883:L110883 K110884:L110884 K110885:L110885 K110886:L110886 K110887:L110887 K110888:L110888 K110889:L110889 K110890:L110890 K110891:L110891 K110892:L110892 K110893:L110893 K110894:L110894 K110895:L110895 K110896:L110896 K110897:L110897 K110898:L110898 K110899:L110899 K110900:L110900 K110901:L110901 K110902:L110902 K110903:L110903 K110904:L110904 K110905:L110905 K110906:L110906 K110907:L110907 K110908:L110908 K110909:L110909 K110910:L110910 K110911:L110911 K110912:L110912 K110913:L110913 K110914:L110914 K110915:L110915 K110916:L110916 K110917:L110917 K110918:L110918 K110919:L110919 K110920:L110920 K110921:L110921 K110922:L110922 K110923:L110923 K110924:L110924 K110925:L110925 K110926:L110926 K110927:L110927 K110928:L110928 K110929:L110929 K110930:L110930 K110931:L110931 K110932:L110932 K110933:L110933 K110934:L110934 K110935:L110935 K110936:L110936 K110937:L110937 K110938:L110938 K110939:L110939 K110940:L110940 K110941:L110941 K110942:L110942 K110943:L110943 K110944:L110944 K110945:L110945 K110946:L110946 K110947:L110947 K110948:L110948 K110949:L110949 K110950:L110950 K110951:L110951 K110952:L110952 K110953:L110953 K110954:L110954 K110955:L110955 K110956:L110956 K110957:L110957 K110958:L110958 K110959:L110959 K110960:L110960 K110961:L110961 K110962:L110962 K110963:L110963 K110964:L110964 K110965:L110965 K110966:L110966 K110967:L110967 K110968:L110968 K110969:L110969 K110970:L110970 K110971:L110971 K110972:L110972 K110973:L110973 K110974:L110974 K110975:L110975 K110976:L110976 K110977:L110977 K110978:L110978 K110979:L110979 K110980:L110980 K110981:L110981 K110982:L110982 K110983:L110983 K110984:L110984 K110985:L110985 K110986:L110986 K110987:L110987 K110988:L110988 K110989:L110989 K110990:L110990 K110991:L110991 K110992:L110992 K110993:L110993 K110994:L110994 K110995:L110995 K110996:L110996 K110997:L110997 K110998:L110998 K110999:L110999 K111000:L111000 K111001:L111001 K111002:L111002 K111003:L111003 K111004:L111004 K111005:L111005 K111006:L111006 K111007:L111007 K111008:L111008 K111009:L111009 K111010:L111010 K111011:L111011 K111012:L111012 K111013:L111013 K111014:L111014 K111015:L111015 K111016:L111016 K111017:L111017 K111018:L111018 K111019:L111019 K111020:L111020 K111021:L111021 K111022:L111022 K111023:L111023 K111024:L111024 K111025:L111025 K111026:L111026 K111027:L111027 K111028:L111028 K111029:L111029 K111030:L111030 K111031:L111031 K111032:L111032 K111033:L111033 K111034:L111034 K111035:L111035 K111036:L111036 K111037:L111037 K111038:L111038 K111039:L111039 K111040:L111040 K111041:L111041 K111042:L111042 K111043:L111043 K111044:L111044 K111045:L111045 K111046:L111046 K111047:L111047 K111048:L111048 K111049:L111049 K111050:L111050 K111051:L111051 K111052:L111052 K111053:L111053 K111054:L111054 K111055:L111055 K111056:L111056 K111057:L111057 K111058:L111058 K111059:L111059 K111060:L111060 K111061:L111061 K111062:L111062 K111063:L111063 K111064:L111064 K111065:L111065 K111066:L111066 K111067:L111067 K111068:L111068 K111069:L111069 K111070:L111070 K111071:L111071 K111072:L111072 K111073:L111073 K111074:L111074 K111075:L111075 K111076:L111076 K111077:L111077 K111078:L111078 K111079:L111079 K111080:L111080 K111081:L111081 K111082:L111082 K111083:L111083 K111084:L111084 K111085:L111085 K111086:L111086 K111087:L111087 K111088:L111088 K111089:L111089 K111090:L111090 K111091:L111091 K111092:L111092 K111093:L111093 K111094:L111094 K111095:L111095 K111096:L111096 K111097:L111097 K111098:L111098 K111099:L111099 K111100:L111100 K111101:L111101 K111102:L111102 K111103:L111103 K111104:L111104 K111105:L111105 K111106:L111106 K111107:L111107 K111108:L111108 K111109:L111109 K111110:L111110 K111111:L111111 K111112:L111112 K111113:L111113 K111114:L111114 K111115:L111115 K111116:L111116 K111117:L111117 K111118:L111118 K111119:L111119 K111120:L111120 K111121:L111121 K111122:L111122 K111123:L111123 K111124:L111124 K111125:L111125 K111126:L111126 K111127:L111127 K111128:L111128 K111129:L111129 K111130:L111130 K111131:L111131 K111132:L111132 K111133:L111133 K111134:L111134 K111135:L111135 K111136:L111136 K111137:L111137 K111138:L111138 K111139:L111139 K111140:L111140 K111141:L111141 K111142:L111142 K111143:L111143 K111144:L111144 K111145:L111145 K111146:L111146 K111147:L111147 K111148:L111148 K111149:L111149 K111150:L111150 K111151:L111151 K111152:L111152 K111153:L111153 K111154:L111154 K111155:L111155 K111156:L111156 K111157:L111157 K111158:L111158 K111159:L111159 K111160:L111160 K111161:L111161 K111162:L111162 K111163:L111163 K111164:L111164 K111165:L111165 K111166:L111166 K111167:L111167 K111168:L111168 K111169:L111169 K111170:L111170 K111171:L111171 K111172:L111172 K111173:L111173 K111174:L111174 K111175:L111175 K111176:L111176 K111177:L111177 K111178:L111178 K111179:L111179 K111180:L111180 K111181:L111181 K111182:L111182 K111183:L111183 K111184:L111184 K111185:L111185 K111186:L111186 K111187:L111187 K111188:L111188 K111189:L111189 K111190:L111190 K111191:L111191 K111192:L111192 K111193:L111193 K111194:L111194 K111195:L111195 K111196:L111196 K111197:L111197 K111198:L111198 K111199:L111199 K111200:L111200 K111201:L111201 K111202:L111202 K111203:L111203 K111204:L111204 K111205:L111205 K111206:L111206 K111207:L111207 K111208:L111208 K111209:L111209 K111210:L111210 K111211:L111211 K111212:L111212 K111213:L111213 K111214:L111214 K111215:L111215 K111216:L111216 K111217:L111217 K111218:L111218 K111219:L111219 K111220:L111220 K111221:L111221 K111222:L111222 K111223:L111223 K111224:L111224 K111225:L111225 K111226:L111226 K111227:L111227 K111228:L111228 K111229:L111229 K111230:L111230 K111231:L111231 K111232:L111232 K111233:L111233 K111234:L111234 K111235:L111235 K111236:L111236 K111237:L111237 K111238:L111238 K111239:L111239 K111240:L111240 K111241:L111241 K111242:L111242 K111243:L111243 K111244:L111244 K111245:L111245 K111246:L111246 K111247:L111247 K111248:L111248 K111249:L111249 K111250:L111250 K111251:L111251 K111252:L111252 K111253:L111253 K111254:L111254 K111255:L111255 K111256:L111256 K111257:L111257 K111258:L111258 K111259:L111259 K111260:L111260 K111261:L111261 K111262:L111262 K111263:L111263 K111264:L111264 K111265:L111265 K111266:L111266 K111267:L111267 K111268:L111268 K111269:L111269 K111270:L111270 K111271:L111271 K111272:L111272 K111273:L111273 K111274:L111274 K111275:L111275 K111276:L111276 K111277:L111277 K111278:L111278 K111279:L111279 K111280:L111280 K111281:L111281 K111282:L111282 K111283:L111283 K111284:L111284 K111285:L111285 K111286:L111286 K111287:L111287 K111288:L111288 K111289:L111289 K111290:L111290 K111291:L111291 K111292:L111292 K111293:L111293 K111294:L111294 K111295:L111295 K111296:L111296 K111297:L111297 K111298:L111298 K111299:L111299 K111300:L111300 K111301:L111301 K111302:L111302 K111303:L111303 K111304:L111304 K111305:L111305 K111306:L111306 K111307:L111307 K111308:L111308 K111309:L111309 K111310:L111310 K111311:L111311 K111312:L111312 K111313:L111313 K111314:L111314 K111315:L111315 K111316:L111316 K111317:L111317 K111318:L111318 K111319:L111319 K111320:L111320 K111321:L111321 K111322:L111322 K111323:L111323 K111324:L111324 K111325:L111325 K111326:L111326 K111327:L111327 K111328:L111328 K111329:L111329 K111330:L111330 K111331:L111331 K111332:L111332 K111333:L111333 K111334:L111334 K111335:L111335 K111336:L111336 K111337:L111337 K111338:L111338 K111339:L111339 K111340:L111340 K111341:L111341 K111342:L111342 K111343:L111343 K111344:L111344 K111345:L111345 K111346:L111346 K111347:L111347 K111348:L111348 K111349:L111349 K111350:L111350 K111351:L111351 K111352:L111352 K111353:L111353 K111354:L111354 K111355:L111355 K111356:L111356 K111357:L111357 K111358:L111358 K111359:L111359 K111360:L111360 K111361:L111361 K111362:L111362 K111363:L111363 K111364:L111364 K111365:L111365 K111366:L111366 K111367:L111367 K111368:L111368 K111369:L111369 K111370:L111370 K111371:L111371 K111372:L111372 K111373:L111373 K111374:L111374 K111375:L111375 K111376:L111376 K111377:L111377 K111378:L111378 K111379:L111379 K111380:L111380 K111381:L111381 K111382:L111382 K111383:L111383 K111384:L111384 K111385:L111385 K111386:L111386 K111387:L111387 K111388:L111388 K111389:L111389 K111390:L111390 K111391:L111391 K111392:L111392 K111393:L111393 K111394:L111394 K111395:L111395 K111396:L111396 K111397:L111397 K111398:L111398 K111399:L111399 K111400:L111400 K111401:L111401 K111402:L111402 K111403:L111403 K111404:L111404 K111405:L111405 K111406:L111406 K111407:L111407 K111408:L111408 K111409:L111409 K111410:L111410 K111411:L111411 K111412:L111412 K111413:L111413 K111414:L111414 K111415:L111415 K111416:L111416 K111417:L111417 K111418:L111418 K111419:L111419 K111420:L111420 K111421:L111421 K111422:L111422 K111423:L111423 K111424:L111424 K111425:L111425 K111426:L111426 K111427:L111427 K111428:L111428 K111429:L111429 K111430:L111430 K111431:L111431 K111432:L111432 K111433:L111433 K111434:L111434 K111435:L111435 K111436:L111436 K111437:L111437 K111438:L111438 K111439:L111439 K111440:L111440 K111441:L111441 K111442:L111442 K111443:L111443 K111444:L111444 K111445:L111445 K111446:L111446 K111447:L111447 K111448:L111448 K111449:L111449 K111450:L111450 K111451:L111451 K111452:L111452 K111453:L111453 K111454:L111454 K111455:L111455 K111456:L111456 K111457:L111457 K111458:L111458 K111459:L111459 K111460:L111460 K111461:L111461 K111462:L111462 K111463:L111463 K111464:L111464 K111465:L111465 K111466:L111466 K111467:L111467 K111468:L111468 K111469:L111469 K111470:L111470 K111471:L111471 K111472:L111472 K111473:L111473 K111474:L111474 K111475:L111475 K111476:L111476 K111477:L111477 K111478:L111478 K111479:L111479 K111480:L111480 K111481:L111481 K111482:L111482 K111483:L111483 K111484:L111484 K111485:L111485 K111486:L111486 K111487:L111487 K111488:L111488 K111489:L111489 K111490:L111490 K111491:L111491 K111492:L111492 K111493:L111493 K111494:L111494 K111495:L111495 K111496:L111496 K111497:L111497 K111498:L111498 K111499:L111499 K111500:L111500 K111501:L111501 K111502:L111502 K111503:L111503 K111504:L111504 K111505:L111505 K111506:L111506 K111507:L111507 K111508:L111508 K111509:L111509 K111510:L111510 K111511:L111511 K111512:L111512 K111513:L111513 K111514:L111514 K111515:L111515 K111516:L111516 K111517:L111517 K111518:L111518 K111519:L111519 K111520:L111520 K111521:L111521 K111522:L111522 K111523:L111523 K111524:L111524 K111525:L111525 K111526:L111526 K111527:L111527 K111528:L111528 K111529:L111529 K111530:L111530 K111531:L111531 K111532:L111532 K111533:L111533 K111534:L111534 K111535:L111535 K111536:L111536 K111537:L111537 K111538:L111538 K111539:L111539 K111540:L111540 K111541:L111541 K111542:L111542 K111543:L111543 K111544:L111544 K111545:L111545 K111546:L111546 K111547:L111547 K111548:L111548 K111549:L111549 K111550:L111550 K111551:L111551 K111552:L111552 K111553:L111553 K111554:L111554 K111555:L111555 K111556:L111556 K111557:L111557 K111558:L111558 K111559:L111559 K111560:L111560 K111561:L111561 K111562:L111562 K111563:L111563 K111564:L111564 K111565:L111565 K111566:L111566 K111567:L111567 K111568:L111568 K111569:L111569 K111570:L111570 K111571:L111571 K111572:L111572 K111573:L111573 K111574:L111574 K111575:L111575 K111576:L111576 K111577:L111577 K111578:L111578 K111579:L111579 K111580:L111580 K111581:L111581 K111582:L111582 K111583:L111583 K111584:L111584 K111585:L111585 K111586:L111586 K111587:L111587 K111588:L111588 K111589:L111589 K111590:L111590 K111591:L111591 K111592:L111592 K111593:L111593 K111594:L111594 K111595:L111595 K111596:L111596 K111597:L111597 K111598:L111598 K111599:L111599 K111600:L111600 K111601:L111601 K111602:L111602 K111603:L111603 K111604:L111604 K111605:L111605 K111606:L111606 K111607:L111607 K111608:L111608 K111609:L111609 K111610:L111610 K111611:L111611 K111612:L111612 K111613:L111613 K111614:L111614 K111615:L111615 K111616:L111616 K111617:L111617 K111618:L111618 K111619:L111619 K111620:L111620 K111621:L111621 K111622:L111622 K111623:L111623 K111624:L111624 K111625:L111625 K111626:L111626 K111627:L111627 K111628:L111628 K111629:L111629 K111630:L111630 K111631:L111631 K111632:L111632 K111633:L111633 K111634:L111634 K111635:L111635 K111636:L111636 K111637:L111637 K111638:L111638 K111639:L111639 K111640:L111640 K111641:L111641 K111642:L111642 K111643:L111643 K111644:L111644 K111645:L111645 K111646:L111646 K111647:L111647 K111648:L111648 K111649:L111649 K111650:L111650 K111651:L111651 K111652:L111652 K111653:L111653 K111654:L111654 K111655:L111655 K111656:L111656 K111657:L111657 K111658:L111658 K111659:L111659 K111660:L111660 K111661:L111661 K111662:L111662 K111663:L111663 K111664:L111664 K111665:L111665 K111666:L111666 K111667:L111667 K111668:L111668 K111669:L111669 K111670:L111670 K111671:L111671 K111672:L111672 K111673:L111673 K111674:L111674 K111675:L111675 K111676:L111676 K111677:L111677 K111678:L111678 K111679:L111679 K111680:L111680 K111681:L111681 K111682:L111682 K111683:L111683 K111684:L111684 K111685:L111685 K111686:L111686 K111687:L111687 K111688:L111688 K111689:L111689 K111690:L111690 K111691:L111691 K111692:L111692 K111693:L111693 K111694:L111694 K111695:L111695 K111696:L111696 K111697:L111697 K111698:L111698 K111699:L111699 K111700:L111700 K111701:L111701 K111702:L111702 K111703:L111703 K111704:L111704 K111705:L111705 K111706:L111706 K111707:L111707 K111708:L111708 K111709:L111709 K111710:L111710 K111711:L111711 K111712:L111712 K111713:L111713 K111714:L111714 K111715:L111715 K111716:L111716 K111717:L111717 K111718:L111718 K111719:L111719 K111720:L111720 K111721:L111721 K111722:L111722 K111723:L111723 K111724:L111724 K111725:L111725 K111726:L111726 K111727:L111727 K111728:L111728 K111729:L111729 K111730:L111730 K111731:L111731 K111732:L111732 K111733:L111733 K111734:L111734 K111735:L111735 K111736:L111736 K111737:L111737 K111738:L111738 K111739:L111739 K111740:L111740 K111741:L111741 K111742:L111742 K111743:L111743 K111744:L111744 K111745:L111745 K111746:L111746 K111747:L111747 K111748:L111748 K111749:L111749 K111750:L111750 K111751:L111751 K111752:L111752 K111753:L111753 K111754:L111754 K111755:L111755 K111756:L111756 K111757:L111757 K111758:L111758 K111759:L111759 K111760:L111760 K111761:L111761 K111762:L111762 K111763:L111763 K111764:L111764 K111765:L111765 K111766:L111766 K111767:L111767 K111768:L111768 K111769:L111769 K111770:L111770 K111771:L111771 K111772:L111772 K111773:L111773 K111774:L111774 K111775:L111775 K111776:L111776 K111777:L111777 K111778:L111778 K111779:L111779 K111780:L111780 K111781:L111781 K111782:L111782 K111783:L111783 K111784:L111784 K111785:L111785 K111786:L111786 K111787:L111787 K111788:L111788 K111789:L111789 K111790:L111790 K111791:L111791 K111792:L111792 K111793:L111793 K111794:L111794 K111795:L111795 K111796:L111796 K111797:L111797 K111798:L111798 K111799:L111799 K111800:L111800 K111801:L111801 K111802:L111802 K111803:L111803 K111804:L111804 K111805:L111805 K111806:L111806 K111807:L111807 K111808:L111808 K111809:L111809 K111810:L111810 K111811:L111811 K111812:L111812 K111813:L111813 K111814:L111814 K111815:L111815 K111816:L111816 K111817:L111817 K111818:L111818 K111819:L111819 K111820:L111820 K111821:L111821 K111822:L111822 K111823:L111823 K111824:L111824 K111825:L111825 K111826:L111826 K111827:L111827 K111828:L111828 K111829:L111829 K111830:L111830 K111831:L111831 K111832:L111832 K111833:L111833 K111834:L111834 K111835:L111835 K111836:L111836 K111837:L111837 K111838:L111838 K111839:L111839 K111840:L111840 K111841:L111841 K111842:L111842 K111843:L111843 K111844:L111844 K111845:L111845 K111846:L111846 K111847:L111847 K111848:L111848 K111849:L111849 K111850:L111850 K111851:L111851 K111852:L111852 K111853:L111853 K111854:L111854 K111855:L111855 K111856:L111856 K111857:L111857 K111858:L111858 K111859:L111859 K111860:L111860 K111861:L111861 K111862:L111862 K111863:L111863 K111864:L111864 K111865:L111865 K111866:L111866 K111867:L111867 K111868:L111868 K111869:L111869 K111870:L111870 K111871:L111871 K111872:L111872 K111873:L111873 K111874:L111874 K111875:L111875 K111876:L111876 K111877:L111877 K111878:L111878 K111879:L111879 K111880:L111880 K111881:L111881 K111882:L111882 K111883:L111883 K111884:L111884 K111885:L111885 K111886:L111886 K111887:L111887 K111888:L111888 K111889:L111889 K111890:L111890 K111891:L111891 K111892:L111892 K111893:L111893 K111894:L111894 K111895:L111895 K111896:L111896 K111897:L111897 K111898:L111898 K111899:L111899 K111900:L111900 K111901:L111901 K111902:L111902 K111903:L111903 K111904:L111904 K111905:L111905 K111906:L111906 K111907:L111907 K111908:L111908 K111909:L111909 K111910:L111910 K111911:L111911 K111912:L111912 K111913:L111913 K111914:L111914 K111915:L111915 K111916:L111916 K111917:L111917 K111918:L111918 K111919:L111919 K111920:L111920 K111921:L111921 K111922:L111922 K111923:L111923 K111924:L111924 K111925:L111925 K111926:L111926 K111927:L111927 K111928:L111928 K111929:L111929 K111930:L111930 K111931:L111931 K111932:L111932 K111933:L111933 K111934:L111934 K111935:L111935 K111936:L111936 K111937:L111937 K111938:L111938 K111939:L111939 K111940:L111940 K111941:L111941 K111942:L111942 K111943:L111943 K111944:L111944 K111945:L111945 K111946:L111946 K111947:L111947 K111948:L111948 K111949:L111949 K111950:L111950 K111951:L111951 K111952:L111952 K111953:L111953 K111954:L111954 K111955:L111955 K111956:L111956 K111957:L111957 K111958:L111958 K111959:L111959 K111960:L111960 K111961:L111961 K111962:L111962 K111963:L111963 K111964:L111964 K111965:L111965 K111966:L111966 K111967:L111967 K111968:L111968 K111969:L111969 K111970:L111970 K111971:L111971 K111972:L111972 K111973:L111973 K111974:L111974 K111975:L111975 K111976:L111976 K111977:L111977 K111978:L111978 K111979:L111979 K111980:L111980 K111981:L111981 K111982:L111982 K111983:L111983 K111984:L111984 K111985:L111985 K111986:L111986 K111987:L111987 K111988:L111988 K111989:L111989 K111990:L111990 K111991:L111991 K111992:L111992 K111993:L111993 K111994:L111994 K111995:L111995 K111996:L111996 K111997:L111997 K111998:L111998 K111999:L111999 K112000:L112000 K112001:L112001 K112002:L112002 K112003:L112003 K112004:L112004 K112005:L112005 K112006:L112006 K112007:L112007 K112008:L112008 K112009:L112009 K112010:L112010 K112011:L112011 K112012:L112012 K112013:L112013 K112014:L112014 K112015:L112015 K112016:L112016 K112017:L112017 K112018:L112018 K112019:L112019 K112020:L112020 K112021:L112021 K112022:L112022 K112023:L112023 K112024:L112024 K112025:L112025 K112026:L112026 K112027:L112027 K112028:L112028 K112029:L112029 K112030:L112030 K112031:L112031 K112032:L112032 K112033:L112033 K112034:L112034 K112035:L112035 K112036:L112036 K112037:L112037 K112038:L112038 K112039:L112039 K112040:L112040 K112041:L112041 K112042:L112042 K112043:L112043 K112044:L112044 K112045:L112045 K112046:L112046 K112047:L112047 K112048:L112048 K112049:L112049 K112050:L112050 K112051:L112051 K112052:L112052 K112053:L112053 K112054:L112054 K112055:L112055 K112056:L112056 K112057:L112057 K112058:L112058 K112059:L112059 K112060:L112060 K112061:L112061 K112062:L112062 K112063:L112063 K112064:L112064 K112065:L112065 K112066:L112066 K112067:L112067 K112068:L112068 K112069:L112069 K112070:L112070 K112071:L112071 K112072:L112072 K112073:L112073 K112074:L112074 K112075:L112075 K112076:L112076 K112077:L112077 K112078:L112078 K112079:L112079 K112080:L112080 K112081:L112081 K112082:L112082 K112083:L112083 K112084:L112084 K112085:L112085 K112086:L112086 K112087:L112087 K112088:L112088 K112089:L112089 K112090:L112090 K112091:L112091 K112092:L112092 K112093:L112093 K112094:L112094 K112095:L112095 K112096:L112096 K112097:L112097 K112098:L112098 K112099:L112099 K112100:L112100 K112101:L112101 K112102:L112102 K112103:L112103 K112104:L112104 K112105:L112105 K112106:L112106 K112107:L112107 K112108:L112108 K112109:L112109 K112110:L112110 K112111:L112111 K112112:L112112 K112113:L112113 K112114:L112114 K112115:L112115 K112116:L112116 K112117:L112117 K112118:L112118 K112119:L112119 K112120:L112120 K112121:L112121 K112122:L112122 K112123:L112123 K112124:L112124 K112125:L112125 K112126:L112126 K112127:L112127 K112128:L112128 K112129:L112129 K112130:L112130 K112131:L112131 K112132:L112132 K112133:L112133 K112134:L112134 K112135:L112135 K112136:L112136 K112137:L112137 K112138:L112138 K112139:L112139 K112140:L112140 K112141:L112141 K112142:L112142 K112143:L112143 K112144:L112144 K112145:L112145 K112146:L112146 K112147:L112147 K112148:L112148 K112149:L112149 K112150:L112150 K112151:L112151 K112152:L112152 K112153:L112153 K112154:L112154 K112155:L112155 K112156:L112156 K112157:L112157 K112158:L112158 K112159:L112159 K112160:L112160 K112161:L112161 K112162:L112162 K112163:L112163 K112164:L112164 K112165:L112165 K112166:L112166 K112167:L112167 K112168:L112168 K112169:L112169 K112170:L112170 K112171:L112171 K112172:L112172 K112173:L112173 K112174:L112174 K112175:L112175 K112176:L112176 K112177:L112177 K112178:L112178 K112179:L112179 K112180:L112180 K112181:L112181 K112182:L112182 K112183:L112183 K112184:L112184 K112185:L112185 K112186:L112186 K112187:L112187 K112188:L112188 K112189:L112189 K112190:L112190 K112191:L112191 K112192:L112192 K112193:L112193 K112194:L112194 K112195:L112195 K112196:L112196 K112197:L112197 K112198:L112198 K112199:L112199 K112200:L112200 K112201:L112201 K112202:L112202 K112203:L112203 K112204:L112204 K112205:L112205 K112206:L112206 K112207:L112207 K112208:L112208 K112209:L112209 K112210:L112210 K112211:L112211 K112212:L112212 K112213:L112213 K112214:L112214 K112215:L112215 K112216:L112216 K112217:L112217 K112218:L112218 K112219:L112219 K112220:L112220 K112221:L112221 K112222:L112222 K112223:L112223 K112224:L112224 K112225:L112225 K112226:L112226 K112227:L112227 K112228:L112228 K112229:L112229 K112230:L112230 K112231:L112231 K112232:L112232 K112233:L112233 K112234:L112234 K112235:L112235 K112236:L112236 K112237:L112237 K112238:L112238 K112239:L112239 K112240:L112240 K112241:L112241 K112242:L112242 K112243:L112243 K112244:L112244 K112245:L112245 K112246:L112246 K112247:L112247 K112248:L112248 K112249:L112249 K112250:L112250 K112251:L112251 K112252:L112252 K112253:L112253 K112254:L112254 K112255:L112255 K112256:L112256 K112257:L112257 K112258:L112258 K112259:L112259 K112260:L112260 K112261:L112261 K112262:L112262 K112263:L112263 K112264:L112264 K112265:L112265 K112266:L112266 K112267:L112267 K112268:L112268 K112269:L112269 K112270:L112270 K112271:L112271 K112272:L112272 K112273:L112273 K112274:L112274 K112275:L112275 K112276:L112276 K112277:L112277 K112278:L112278 K112279:L112279 K112280:L112280 K112281:L112281 K112282:L112282 K112283:L112283 K112284:L112284 K112285:L112285 K112286:L112286 K112287:L112287 K112288:L112288 K112289:L112289 K112290:L112290 K112291:L112291 K112292:L112292 K112293:L112293 K112294:L112294 K112295:L112295 K112296:L112296 K112297:L112297 K112298:L112298 K112299:L112299 K112300:L112300 K112301:L112301 K112302:L112302 K112303:L112303 K112304:L112304 K112305:L112305 K112306:L112306 K112307:L112307 K112308:L112308 K112309:L112309 K112310:L112310 K112311:L112311 K112312:L112312 K112313:L112313 K112314:L112314 K112315:L112315 K112316:L112316 K112317:L112317 K112318:L112318 K112319:L112319 K112320:L112320 K112321:L112321 K112322:L112322 K112323:L112323 K112324:L112324 K112325:L112325 K112326:L112326 K112327:L112327 K112328:L112328 K112329:L112329 K112330:L112330 K112331:L112331 K112332:L112332 K112333:L112333 K112334:L112334 K112335:L112335 K112336:L112336 K112337:L112337 K112338:L112338 K112339:L112339 K112340:L112340 K112341:L112341 K112342:L112342 K112343:L112343 K112344:L112344 K112345:L112345 K112346:L112346 K112347:L112347 K112348:L112348 K112349:L112349 K112350:L112350 K112351:L112351 K112352:L112352 K112353:L112353 K112354:L112354 K112355:L112355 K112356:L112356 K112357:L112357 K112358:L112358 K112359:L112359 K112360:L112360 K112361:L112361 K112362:L112362 K112363:L112363 K112364:L112364 K112365:L112365 K112366:L112366 K112367:L112367 K112368:L112368 K112369:L112369 K112370:L112370 K112371:L112371 K112372:L112372 K112373:L112373 K112374:L112374 K112375:L112375 K112376:L112376 K112377:L112377 K112378:L112378 K112379:L112379 K112380:L112380 K112381:L112381 K112382:L112382 K112383:L112383 K112384:L112384 K112385:L112385 K112386:L112386 K112387:L112387 K112388:L112388 K112389:L112389 K112390:L112390 K112391:L112391 K112392:L112392 K112393:L112393 K112394:L112394 K112395:L112395 K112396:L112396 K112397:L112397 K112398:L112398 K112399:L112399 K112400:L112400 K112401:L112401 K112402:L112402 K112403:L112403 K112404:L112404 K112405:L112405 K112406:L112406 K112407:L112407 K112408:L112408 K112409:L112409 K112410:L112410 K112411:L112411 K112412:L112412 K112413:L112413 K112414:L112414 K112415:L112415 K112416:L112416 K112417:L112417 K112418:L112418 K112419:L112419 K112420:L112420 K112421:L112421 K112422:L112422 K112423:L112423 K112424:L112424 K112425:L112425 K112426:L112426 K112427:L112427 K112428:L112428 K112429:L112429 K112430:L112430 K112431:L112431 K112432:L112432 K112433:L112433 K112434:L112434 K112435:L112435 K112436:L112436 K112437:L112437 K112438:L112438 K112439:L112439 K112440:L112440 K112441:L112441 K112442:L112442 K112443:L112443 K112444:L112444 K112445:L112445 K112446:L112446 K112447:L112447 K112448:L112448 K112449:L112449 K112450:L112450 K112451:L112451 K112452:L112452 K112453:L112453 K112454:L112454 K112455:L112455 K112456:L112456 K112457:L112457 K112458:L112458 K112459:L112459 K112460:L112460 K112461:L112461 K112462:L112462 K112463:L112463 K112464:L112464 K112465:L112465 K112466:L112466 K112467:L112467 K112468:L112468 K112469:L112469 K112470:L112470 K112471:L112471 K112472:L112472 K112473:L112473 K112474:L112474 K112475:L112475 K112476:L112476 K112477:L112477 K112478:L112478 K112479:L112479 K112480:L112480 K112481:L112481 K112482:L112482 K112483:L112483 K112484:L112484 K112485:L112485 K112486:L112486 K112487:L112487 K112488:L112488 K112489:L112489 K112490:L112490 K112491:L112491 K112492:L112492 K112493:L112493 K112494:L112494 K112495:L112495 K112496:L112496 K112497:L112497 K112498:L112498 K112499:L112499 K112500:L112500 K112501:L112501 K112502:L112502 K112503:L112503 K112504:L112504 K112505:L112505 K112506:L112506 K112507:L112507 K112508:L112508 K112509:L112509 K112510:L112510 K112511:L112511 K112512:L112512 K112513:L112513 K112514:L112514 K112515:L112515 K112516:L112516 K112517:L112517 K112518:L112518 K112519:L112519 K112520:L112520 K112521:L112521 K112522:L112522 K112523:L112523 K112524:L112524 K112525:L112525 K112526:L112526 K112527:L112527 K112528:L112528 K112529:L112529 K112530:L112530 K112531:L112531 K112532:L112532 K112533:L112533 K112534:L112534 K112535:L112535 K112536:L112536 K112537:L112537 K112538:L112538 K112539:L112539 K112540:L112540 K112541:L112541 K112542:L112542 K112543:L112543 K112544:L112544 K112545:L112545 K112546:L112546 K112547:L112547 K112548:L112548 K112549:L112549 K112550:L112550 K112551:L112551 K112552:L112552 K112553:L112553 K112554:L112554 K112555:L112555 K112556:L112556 K112557:L112557 K112558:L112558 K112559:L112559 K112560:L112560 K112561:L112561 K112562:L112562 K112563:L112563 K112564:L112564 K112565:L112565 K112566:L112566 K112567:L112567 K112568:L112568 K112569:L112569 K112570:L112570 K112571:L112571 K112572:L112572 K112573:L112573 K112574:L112574 K112575:L112575 K112576:L112576 K112577:L112577 K112578:L112578 K112579:L112579 K112580:L112580 K112581:L112581 K112582:L112582 K112583:L112583 K112584:L112584 K112585:L112585 K112586:L112586 K112587:L112587 K112588:L112588 K112589:L112589 K112590:L112590 K112591:L112591 K112592:L112592 K112593:L112593 K112594:L112594 K112595:L112595 K112596:L112596 K112597:L112597 K112598:L112598 K112599:L112599 K112600:L112600 K112601:L112601 K112602:L112602 K112603:L112603 K112604:L112604 K112605:L112605 K112606:L112606 K112607:L112607 K112608:L112608 K112609:L112609 K112610:L112610 K112611:L112611 K112612:L112612 K112613:L112613 K112614:L112614 K112615:L112615 K112616:L112616 K112617:L112617 K112618:L112618 K112619:L112619 K112620:L112620 K112621:L112621 K112622:L112622 K112623:L112623 K112624:L112624 K112625:L112625 K112626:L112626 K112627:L112627 K112628:L112628 K112629:L112629 K112630:L112630 K112631:L112631 K112632:L112632 K112633:L112633 K112634:L112634 K112635:L112635 K112636:L112636 K112637:L112637 K112638:L112638 K112639:L112639 K112640:L112640 K112641:L112641 K112642:L112642 K112643:L112643 K112644:L112644 K112645:L112645 K112646:L112646 K112647:L112647 K112648:L112648 K112649:L112649 K112650:L112650 K112651:L112651 K112652:L112652 K112653:L112653 K112654:L112654 K112655:L112655 K112656:L112656 K112657:L112657 K112658:L112658 K112659:L112659 K112660:L112660 K112661:L112661 K112662:L112662 K112663:L112663 K112664:L112664 K112665:L112665 K112666:L112666 K112667:L112667 K112668:L112668 K112669:L112669 K112670:L112670 K112671:L112671 K112672:L112672 K112673:L112673 K112674:L112674 K112675:L112675 K112676:L112676 K112677:L112677 K112678:L112678 K112679:L112679 K112680:L112680 K112681:L112681 K112682:L112682 K112683:L112683 K112684:L112684 K112685:L112685 K112686:L112686 K112687:L112687 K112688:L112688 K112689:L112689 K112690:L112690 K112691:L112691 K112692:L112692 K112693:L112693 K112694:L112694 K112695:L112695 K112696:L112696 K112697:L112697 K112698:L112698 K112699:L112699 K112700:L112700 K112701:L112701 K112702:L112702 K112703:L112703 K112704:L112704 K112705:L112705 K112706:L112706 K112707:L112707 K112708:L112708 K112709:L112709 K112710:L112710 K112711:L112711 K112712:L112712 K112713:L112713 K112714:L112714 K112715:L112715 K112716:L112716 K112717:L112717 K112718:L112718 K112719:L112719 K112720:L112720 K112721:L112721 K112722:L112722 K112723:L112723 K112724:L112724 K112725:L112725 K112726:L112726 K112727:L112727 K112728:L112728 K112729:L112729 K112730:L112730 K112731:L112731 K112732:L112732 K112733:L112733 K112734:L112734 K112735:L112735 K112736:L112736 K112737:L112737 K112738:L112738 K112739:L112739 K112740:L112740 K112741:L112741 K112742:L112742 K112743:L112743 K112744:L112744 K112745:L112745 K112746:L112746 K112747:L112747 K112748:L112748 K112749:L112749 K112750:L112750 K112751:L112751 K112752:L112752 K112753:L112753 K112754:L112754 K112755:L112755 K112756:L112756 K112757:L112757 K112758:L112758 K112759:L112759 K112760:L112760 K112761:L112761 K112762:L112762 K112763:L112763 K112764:L112764 K112765:L112765 K112766:L112766 K112767:L112767 K112768:L112768 K112769:L112769 K112770:L112770 K112771:L112771 K112772:L112772 K112773:L112773 K112774:L112774 K112775:L112775 K112776:L112776 K112777:L112777 K112778:L112778 K112779:L112779 K112780:L112780 K112781:L112781 K112782:L112782 K112783:L112783 K112784:L112784 K112785:L112785 K112786:L112786 K112787:L112787 K112788:L112788 K112789:L112789 K112790:L112790 K112791:L112791 K112792:L112792 K112793:L112793 K112794:L112794 K112795:L112795 K112796:L112796 K112797:L112797 K112798:L112798 K112799:L112799 K112800:L112800 K112801:L112801 K112802:L112802 K112803:L112803 K112804:L112804 K112805:L112805 K112806:L112806 K112807:L112807 K112808:L112808 K112809:L112809 K112810:L112810 K112811:L112811 K112812:L112812 K112813:L112813 K112814:L112814 K112815:L112815 K112816:L112816 K112817:L112817 K112818:L112818 K112819:L112819 K112820:L112820 K112821:L112821 K112822:L112822 K112823:L112823 K112824:L112824 K112825:L112825 K112826:L112826 K112827:L112827 K112828:L112828 K112829:L112829 K112830:L112830 K112831:L112831 K112832:L112832 K112833:L112833 K112834:L112834 K112835:L112835 K112836:L112836 K112837:L112837 K112838:L112838 K112839:L112839 K112840:L112840 K112841:L112841 K112842:L112842 K112843:L112843 K112844:L112844 K112845:L112845 K112846:L112846 K112847:L112847 K112848:L112848 K112849:L112849 K112850:L112850 K112851:L112851 K112852:L112852 K112853:L112853 K112854:L112854 K112855:L112855 K112856:L112856 K112857:L112857 K112858:L112858 K112859:L112859 K112860:L112860 K112861:L112861 K112862:L112862 K112863:L112863 K112864:L112864 K112865:L112865 K112866:L112866 K112867:L112867 K112868:L112868 K112869:L112869 K112870:L112870 K112871:L112871 K112872:L112872 K112873:L112873 K112874:L112874 K112875:L112875 K112876:L112876 K112877:L112877 K112878:L112878 K112879:L112879 K112880:L112880 K112881:L112881 K112882:L112882 K112883:L112883 K112884:L112884 K112885:L112885 K112886:L112886 K112887:L112887 K112888:L112888 K112889:L112889 K112890:L112890 K112891:L112891 K112892:L112892 K112893:L112893 K112894:L112894 K112895:L112895 K112896:L112896 K112897:L112897 K112898:L112898 K112899:L112899 K112900:L112900 K112901:L112901 K112902:L112902 K112903:L112903 K112904:L112904 K112905:L112905 K112906:L112906 K112907:L112907 K112908:L112908 K112909:L112909 K112910:L112910 K112911:L112911 K112912:L112912 K112913:L112913 K112914:L112914 K112915:L112915 K112916:L112916 K112917:L112917 K112918:L112918 K112919:L112919 K112920:L112920 K112921:L112921 K112922:L112922 K112923:L112923 K112924:L112924 K112925:L112925 K112926:L112926 K112927:L112927 K112928:L112928 K112929:L112929 K112930:L112930 K112931:L112931 K112932:L112932 K112933:L112933 K112934:L112934 K112935:L112935 K112936:L112936 K112937:L112937 K112938:L112938 K112939:L112939 K112940:L112940 K112941:L112941 K112942:L112942 K112943:L112943 K112944:L112944 K112945:L112945 K112946:L112946 K112947:L112947 K112948:L112948 K112949:L112949 K112950:L112950 K112951:L112951 K112952:L112952 K112953:L112953 K112954:L112954 K112955:L112955 K112956:L112956 K112957:L112957 K112958:L112958 K112959:L112959 K112960:L112960 K112961:L112961 K112962:L112962 K112963:L112963 K112964:L112964 K112965:L112965 K112966:L112966 K112967:L112967 K112968:L112968 K112969:L112969 K112970:L112970 K112971:L112971 K112972:L112972 K112973:L112973 K112974:L112974 K112975:L112975 K112976:L112976 K112977:L112977 K112978:L112978 K112979:L112979 K112980:L112980 K112981:L112981 K112982:L112982 K112983:L112983 K112984:L112984 K112985:L112985 K112986:L112986 K112987:L112987 K112988:L112988 K112989:L112989 K112990:L112990 K112991:L112991 K112992:L112992 K112993:L112993 K112994:L112994 K112995:L112995 K112996:L112996 K112997:L112997 K112998:L112998 K112999:L112999 K113000:L113000 K113001:L113001 K113002:L113002 K113003:L113003 K113004:L113004 K113005:L113005 K113006:L113006 K113007:L113007 K113008:L113008 K113009:L113009 K113010:L113010 K113011:L113011 K113012:L113012 K113013:L113013 K113014:L113014 K113015:L113015 K113016:L113016 K113017:L113017 K113018:L113018 K113019:L113019 K113020:L113020 K113021:L113021 K113022:L113022 K113023:L113023 K113024:L113024 K113025:L113025 K113026:L113026 K113027:L113027 K113028:L113028 K113029:L113029 K113030:L113030 K113031:L113031 K113032:L113032 K113033:L113033 K113034:L113034 K113035:L113035 K113036:L113036 K113037:L113037 K113038:L113038 K113039:L113039 K113040:L113040 K113041:L113041 K113042:L113042 K113043:L113043 K113044:L113044 K113045:L113045 K113046:L113046 K113047:L113047 K113048:L113048 K113049:L113049 K113050:L113050 K113051:L113051 K113052:L113052 K113053:L113053 K113054:L113054 K113055:L113055 K113056:L113056 K113057:L113057 K113058:L113058 K113059:L113059 K113060:L113060 K113061:L113061 K113062:L113062 K113063:L113063 K113064:L113064 K113065:L113065 K113066:L113066 K113067:L113067 K113068:L113068 K113069:L113069 K113070:L113070 K113071:L113071 K113072:L113072 K113073:L113073 K113074:L113074 K113075:L113075 K113076:L113076 K113077:L113077 K113078:L113078 K113079:L113079 K113080:L113080 K113081:L113081 K113082:L113082 K113083:L113083 K113084:L113084 K113085:L113085 K113086:L113086 K113087:L113087 K113088:L113088 K113089:L113089 K113090:L113090 K113091:L113091 K113092:L113092 K113093:L113093 K113094:L113094 K113095:L113095 K113096:L113096 K113097:L113097 K113098:L113098 K113099:L113099 K113100:L113100 K113101:L113101 K113102:L113102 K113103:L113103 K113104:L113104 K113105:L113105 K113106:L113106 K113107:L113107 K113108:L113108 K113109:L113109 K113110:L113110 K113111:L113111 K113112:L113112 K113113:L113113 K113114:L113114 K113115:L113115 K113116:L113116 K113117:L113117 K113118:L113118 K113119:L113119 K113120:L113120 K113121:L113121 K113122:L113122 K113123:L113123 K113124:L113124 K113125:L113125 K113126:L113126 K113127:L113127 K113128:L113128 K113129:L113129 K113130:L113130 K113131:L113131 K113132:L113132 K113133:L113133 K113134:L113134 K113135:L113135 K113136:L113136 K113137:L113137 K113138:L113138 K113139:L113139 K113140:L113140 K113141:L113141 K113142:L113142 K113143:L113143 K113144:L113144 K113145:L113145 K113146:L113146 K113147:L113147 K113148:L113148 K113149:L113149 K113150:L113150 K113151:L113151 K113152:L113152 K113153:L113153 K113154:L113154 K113155:L113155 K113156:L113156 K113157:L113157 K113158:L113158 K113159:L113159 K113160:L113160 K113161:L113161 K113162:L113162 K113163:L113163 K113164:L113164 K113165:L113165 K113166:L113166 K113167:L113167 K113168:L113168 K113169:L113169 K113170:L113170 K113171:L113171 K113172:L113172 K113173:L113173 K113174:L113174 K113175:L113175 K113176:L113176 K113177:L113177 K113178:L113178 K113179:L113179 K113180:L113180 K113181:L113181 K113182:L113182 K113183:L113183 K113184:L113184 K113185:L113185 K113186:L113186 K113187:L113187 K113188:L113188 K113189:L113189 K113190:L113190 K113191:L113191 K113192:L113192 K113193:L113193 K113194:L113194 K113195:L113195 K113196:L113196 K113197:L113197 K113198:L113198 K113199:L113199 K113200:L113200 K113201:L113201 K113202:L113202 K113203:L113203 K113204:L113204 K113205:L113205 K113206:L113206 K113207:L113207 K113208:L113208 K113209:L113209 K113210:L113210 K113211:L113211 K113212:L113212 K113213:L113213 K113214:L113214 K113215:L113215 K113216:L113216 K113217:L113217 K113218:L113218 K113219:L113219 K113220:L113220 K113221:L113221 K113222:L113222 K113223:L113223 K113224:L113224 K113225:L113225 K113226:L113226 K113227:L113227 K113228:L113228 K113229:L113229 K113230:L113230 K113231:L113231 K113232:L113232 K113233:L113233 K113234:L113234 K113235:L113235 K113236:L113236 K113237:L113237 K113238:L113238 K113239:L113239 K113240:L113240 K113241:L113241 K113242:L113242 K113243:L113243 K113244:L113244 K113245:L113245 K113246:L113246 K113247:L113247 K113248:L113248 K113249:L113249 K113250:L113250 K113251:L113251 K113252:L113252 K113253:L113253 K113254:L113254 K113255:L113255 K113256:L113256 K113257:L113257 K113258:L113258 K113259:L113259 K113260:L113260 K113261:L113261 K113262:L113262 K113263:L113263 K113264:L113264 K113265:L113265 K113266:L113266 K113267:L113267 K113268:L113268 K113269:L113269 K113270:L113270 K113271:L113271 K113272:L113272 K113273:L113273 K113274:L113274 K113275:L113275 K113276:L113276 K113277:L113277 K113278:L113278 K113279:L113279 K113280:L113280 K113281:L113281 K113282:L113282 K113283:L113283 K113284:L113284 K113285:L113285 K113286:L113286 K113287:L113287 K113288:L113288 K113289:L113289 K113290:L113290 K113291:L113291 K113292:L113292 K113293:L113293 K113294:L113294 K113295:L113295 K113296:L113296 K113297:L113297 K113298:L113298 K113299:L113299 K113300:L113300 K113301:L113301 K113302:L113302 K113303:L113303 K113304:L113304 K113305:L113305 K113306:L113306 K113307:L113307 K113308:L113308 K113309:L113309 K113310:L113310 K113311:L113311 K113312:L113312 K113313:L113313 K113314:L113314 K113315:L113315 K113316:L113316 K113317:L113317 K113318:L113318 K113319:L113319 K113320:L113320 K113321:L113321 K113322:L113322 K113323:L113323 K113324:L113324 K113325:L113325 K113326:L113326 K113327:L113327 K113328:L113328 K113329:L113329 K113330:L113330 K113331:L113331 K113332:L113332 K113333:L113333 K113334:L113334 K113335:L113335 K113336:L113336 K113337:L113337 K113338:L113338 K113339:L113339 K113340:L113340 K113341:L113341 K113342:L113342 K113343:L113343 K113344:L113344 K113345:L113345 K113346:L113346 K113347:L113347 K113348:L113348 K113349:L113349 K113350:L113350 K113351:L113351 K113352:L113352 K113353:L113353 K113354:L113354 K113355:L113355 K113356:L113356 K113357:L113357 K113358:L113358 K113359:L113359 K113360:L113360 K113361:L113361 K113362:L113362 K113363:L113363 K113364:L113364 K113365:L113365 K113366:L113366 K113367:L113367 K113368:L113368 K113369:L113369 K113370:L113370 K113371:L113371 K113372:L113372 K113373:L113373 K113374:L113374 K113375:L113375 K113376:L113376 K113377:L113377 K113378:L113378 K113379:L113379 K113380:L113380 K113381:L113381 K113382:L113382 K113383:L113383 K113384:L113384 K113385:L113385 K113386:L113386 K113387:L113387 K113388:L113388 K113389:L113389 K113390:L113390 K113391:L113391 K113392:L113392 K113393:L113393 K113394:L113394 K113395:L113395 K113396:L113396 K113397:L113397 K113398:L113398 K113399:L113399 K113400:L113400 K113401:L113401 K113402:L113402 K113403:L113403 K113404:L113404 K113405:L113405 K113406:L113406 K113407:L113407 K113408:L113408 K113409:L113409 K113410:L113410 K113411:L113411 K113412:L113412 K113413:L113413 K113414:L113414 K113415:L113415 K113416:L113416 K113417:L113417 K113418:L113418 K113419:L113419 K113420:L113420 K113421:L113421 K113422:L113422 K113423:L113423 K113424:L113424 K113425:L113425 K113426:L113426 K113427:L113427 K113428:L113428 K113429:L113429 K113430:L113430 K113431:L113431 K113432:L113432 K113433:L113433 K113434:L113434 K113435:L113435 K113436:L113436 K113437:L113437 K113438:L113438 K113439:L113439 K113440:L113440 K113441:L113441 K113442:L113442 K113443:L113443 K113444:L113444 K113445:L113445 K113446:L113446 K113447:L113447 K113448:L113448 K113449:L113449 K113450:L113450 K113451:L113451 K113452:L113452 K113453:L113453 K113454:L113454 K113455:L113455 K113456:L113456 K113457:L113457 K113458:L113458 K113459:L113459 K113460:L113460 K113461:L113461 K113462:L113462 K113463:L113463 K113464:L113464 K113465:L113465 K113466:L113466 K113467:L113467 K113468:L113468 K113469:L113469 K113470:L113470 K113471:L113471 K113472:L113472 K113473:L113473 K113474:L113474 K113475:L113475 K113476:L113476 K113477:L113477 K113478:L113478 K113479:L113479 K113480:L113480 K113481:L113481 K113482:L113482 K113483:L113483 K113484:L113484 K113485:L113485 K113486:L113486 K113487:L113487 K113488:L113488 K113489:L113489 K113490:L113490 K113491:L113491 K113492:L113492 K113493:L113493 K113494:L113494 K113495:L113495 K113496:L113496 K113497:L113497 K113498:L113498 K113499:L113499 K113500:L113500 K113501:L113501 K113502:L113502 K113503:L113503 K113504:L113504 K113505:L113505 K113506:L113506 K113507:L113507 K113508:L113508 K113509:L113509 K113510:L113510 K113511:L113511 K113512:L113512 K113513:L113513 K113514:L113514 K113515:L113515 K113516:L113516 K113517:L113517 K113518:L113518 K113519:L113519 K113520:L113520 K113521:L113521 K113522:L113522 K113523:L113523 K113524:L113524 K113525:L113525 K113526:L113526 K113527:L113527 K113528:L113528 K113529:L113529 K113530:L113530 K113531:L113531 K113532:L113532 K113533:L113533 K113534:L113534 K113535:L113535 K113536:L113536 K113537:L113537 K113538:L113538 K113539:L113539 K113540:L113540 K113541:L113541 K113542:L113542 K113543:L113543 K113544:L113544 K113545:L113545 K113546:L113546 K113547:L113547 K113548:L113548 K113549:L113549 K113550:L113550 K113551:L113551 K113552:L113552 K113553:L113553 K113554:L113554 K113555:L113555 K113556:L113556 K113557:L113557 K113558:L113558 K113559:L113559 K113560:L113560 K113561:L113561 K113562:L113562 K113563:L113563 K113564:L113564 K113565:L113565 K113566:L113566 K113567:L113567 K113568:L113568 K113569:L113569 K113570:L113570 K113571:L113571 K113572:L113572 K113573:L113573 K113574:L113574 K113575:L113575 K113576:L113576 K113577:L113577 K113578:L113578 K113579:L113579 K113580:L113580 K113581:L113581 K113582:L113582 K113583:L113583 K113584:L113584 K113585:L113585 K113586:L113586 K113587:L113587 K113588:L113588 K113589:L113589 K113590:L113590 K113591:L113591 K113592:L113592 K113593:L113593 K113594:L113594 K113595:L113595 K113596:L113596 K113597:L113597 K113598:L113598 K113599:L113599 K113600:L113600 K113601:L113601 K113602:L113602 K113603:L113603 K113604:L113604 K113605:L113605 K113606:L113606 K113607:L113607 K113608:L113608 K113609:L113609 K113610:L113610 K113611:L113611 K113612:L113612 K113613:L113613 K113614:L113614 K113615:L113615 K113616:L113616 K113617:L113617 K113618:L113618 K113619:L113619 K113620:L113620 K113621:L113621 K113622:L113622 K113623:L113623 K113624:L113624 K113625:L113625 K113626:L113626 K113627:L113627 K113628:L113628 K113629:L113629 K113630:L113630 K113631:L113631 K113632:L113632 K113633:L113633 K113634:L113634 K113635:L113635 K113636:L113636 K113637:L113637 K113638:L113638 K113639:L113639 K113640:L113640 K113641:L113641 K113642:L113642 K113643:L113643 K113644:L113644 K113645:L113645 K113646:L113646 K113647:L113647 K113648:L113648 K113649:L113649 K113650:L113650 K113651:L113651 K113652:L113652 K113653:L113653 K113654:L113654 K113655:L113655 K113656:L113656 K113657:L113657 K113658:L113658 K113659:L113659 K113660:L113660 K113661:L113661 K113662:L113662 K113663:L113663 K113664:L113664 K113665:L113665 K113666:L113666 K113667:L113667 K113668:L113668 K113669:L113669 K113670:L113670 K113671:L113671 K113672:L113672 K113673:L113673 K113674:L113674 K113675:L113675 K113676:L113676 K113677:L113677 K113678:L113678 K113679:L113679 K113680:L113680 K113681:L113681 K113682:L113682 K113683:L113683 K113684:L113684 K113685:L113685 K113686:L113686 K113687:L113687 K113688:L113688 K113689:L113689 K113690:L113690 K113691:L113691 K113692:L113692 K113693:L113693 K113694:L113694 K113695:L113695 K113696:L113696 K113697:L113697 K113698:L113698 K113699:L113699 K113700:L113700 K113701:L113701 K113702:L113702 K113703:L113703 K113704:L113704 K113705:L113705 K113706:L113706 K113707:L113707 K113708:L113708 K113709:L113709 K113710:L113710 K113711:L113711 K113712:L113712 K113713:L113713 K113714:L113714 K113715:L113715 K113716:L113716 K113717:L113717 K113718:L113718 K113719:L113719 K113720:L113720 K113721:L113721 K113722:L113722 K113723:L113723 K113724:L113724 K113725:L113725 K113726:L113726 K113727:L113727 K113728:L113728 K113729:L113729 K113730:L113730 K113731:L113731 K113732:L113732 K113733:L113733 K113734:L113734 K113735:L113735 K113736:L113736 K113737:L113737 K113738:L113738 K113739:L113739 K113740:L113740 K113741:L113741 K113742:L113742 K113743:L113743 K113744:L113744 K113745:L113745 K113746:L113746 K113747:L113747 K113748:L113748 K113749:L113749 K113750:L113750 K113751:L113751 K113752:L113752 K113753:L113753 K113754:L113754 K113755:L113755 K113756:L113756 K113757:L113757 K113758:L113758 K113759:L113759 K113760:L113760 K113761:L113761 K113762:L113762 K113763:L113763 K113764:L113764 K113765:L113765 K113766:L113766 K113767:L113767 K113768:L113768 K113769:L113769 K113770:L113770 K113771:L113771 K113772:L113772 K113773:L113773 K113774:L113774 K113775:L113775 K113776:L113776 K113777:L113777 K113778:L113778 K113779:L113779 K113780:L113780 K113781:L113781 K113782:L113782 K113783:L113783 K113784:L113784 K113785:L113785 K113786:L113786 K113787:L113787 K113788:L113788 K113789:L113789 K113790:L113790 K113791:L113791 K113792:L113792 K113793:L113793 K113794:L113794 K113795:L113795 K113796:L113796 K113797:L113797 K113798:L113798 K113799:L113799 K113800:L113800 K113801:L113801 K113802:L113802 K113803:L113803 K113804:L113804 K113805:L113805 K113806:L113806 K113807:L113807 K113808:L113808 K113809:L113809 K113810:L113810 K113811:L113811 K113812:L113812 K113813:L113813 K113814:L113814 K113815:L113815 K113816:L113816 K113817:L113817 K113818:L113818 K113819:L113819 K113820:L113820 K113821:L113821 K113822:L113822 K113823:L113823 K113824:L113824 K113825:L113825 K113826:L113826 K113827:L113827 K113828:L113828 K113829:L113829 K113830:L113830 K113831:L113831 K113832:L113832 K113833:L113833 K113834:L113834 K113835:L113835 K113836:L113836 K113837:L113837 K113838:L113838 K113839:L113839 K113840:L113840 K113841:L113841 K113842:L113842 K113843:L113843 K113844:L113844 K113845:L113845 K113846:L113846 K113847:L113847 K113848:L113848 K113849:L113849 K113850:L113850 K113851:L113851 K113852:L113852 K113853:L113853 K113854:L113854 K113855:L113855 K113856:L113856 K113857:L113857 K113858:L113858 K113859:L113859 K113860:L113860 K113861:L113861 K113862:L113862 K113863:L113863 K113864:L113864 K113865:L113865 K113866:L113866 K113867:L113867 K113868:L113868 K113869:L113869 K113870:L113870 K113871:L113871 K113872:L113872 K113873:L113873 K113874:L113874 K113875:L113875 K113876:L113876 K113877:L113877 K113878:L113878 K113879:L113879 K113880:L113880 K113881:L113881 K113882:L113882 K113883:L113883 K113884:L113884 K113885:L113885 K113886:L113886 K113887:L113887 K113888:L113888 K113889:L113889 K113890:L113890 K113891:L113891 K113892:L113892 K113893:L113893 K113894:L113894 K113895:L113895 K113896:L113896 K113897:L113897 K113898:L113898 K113899:L113899 K113900:L113900 K113901:L113901 K113902:L113902 K113903:L113903 K113904:L113904 K113905:L113905 K113906:L113906 K113907:L113907 K113908:L113908 K113909:L113909 K113910:L113910 K113911:L113911 K113912:L113912 K113913:L113913 K113914:L113914 K113915:L113915 K113916:L113916 K113917:L113917 K113918:L113918 K113919:L113919 K113920:L113920 K113921:L113921 K113922:L113922 K113923:L113923 K113924:L113924 K113925:L113925 K113926:L113926 K113927:L113927 K113928:L113928 K113929:L113929 K113930:L113930 K113931:L113931 K113932:L113932 K113933:L113933 K113934:L113934 K113935:L113935 K113936:L113936 K113937:L113937 K113938:L113938 K113939:L113939 K113940:L113940 K113941:L113941 K113942:L113942 K113943:L113943 K113944:L113944 K113945:L113945 K113946:L113946 K113947:L113947 K113948:L113948 K113949:L113949 K113950:L113950 K113951:L113951 K113952:L113952 K113953:L113953 K113954:L113954 K113955:L113955 K113956:L113956 K113957:L113957 K113958:L113958 K113959:L113959 K113960:L113960 K113961:L113961 K113962:L113962 K113963:L113963 K113964:L113964 K113965:L113965 K113966:L113966 K113967:L113967 K113968:L113968 K113969:L113969 K113970:L113970 K113971:L113971 K113972:L113972 K113973:L113973 K113974:L113974 K113975:L113975 K113976:L113976 K113977:L113977 K113978:L113978 K113979:L113979 K113980:L113980 K113981:L113981 K113982:L113982 K113983:L113983 K113984:L113984 K113985:L113985 K113986:L113986 K113987:L113987 K113988:L113988 K113989:L113989 K113990:L113990 K113991:L113991 K113992:L113992 K113993:L113993 K113994:L113994 K113995:L113995 K113996:L113996 K113997:L113997 K113998:L113998 K113999:L113999 K114000:L114000 K114001:L114001 K114002:L114002 K114003:L114003 K114004:L114004 K114005:L114005 K114006:L114006 K114007:L114007 K114008:L114008 K114009:L114009 K114010:L114010 K114011:L114011 K114012:L114012 K114013:L114013 K114014:L114014 K114015:L114015 K114016:L114016 K114017:L114017 K114018:L114018 K114019:L114019 K114020:L114020 K114021:L114021 K114022:L114022 K114023:L114023 K114024:L114024 K114025:L114025 K114026:L114026 K114027:L114027 K114028:L114028 K114029:L114029 K114030:L114030 K114031:L114031 K114032:L114032 K114033:L114033 K114034:L114034 K114035:L114035 K114036:L114036 K114037:L114037 K114038:L114038 K114039:L114039 K114040:L114040 K114041:L114041 K114042:L114042 K114043:L114043 K114044:L114044 K114045:L114045 K114046:L114046 K114047:L114047 K114048:L114048 K114049:L114049 K114050:L114050 K114051:L114051 K114052:L114052 K114053:L114053 K114054:L114054 K114055:L114055 K114056:L114056 K114057:L114057 K114058:L114058 K114059:L114059 K114060:L114060 K114061:L114061 K114062:L114062 K114063:L114063 K114064:L114064 K114065:L114065 K114066:L114066 K114067:L114067 K114068:L114068 K114069:L114069 K114070:L114070 K114071:L114071 K114072:L114072 K114073:L114073 K114074:L114074 K114075:L114075 K114076:L114076 K114077:L114077 K114078:L114078 K114079:L114079 K114080:L114080 K114081:L114081 K114082:L114082 K114083:L114083 K114084:L114084 K114085:L114085 K114086:L114086 K114087:L114087 K114088:L114088 K114089:L114089 K114090:L114090 K114091:L114091 K114092:L114092 K114093:L114093 K114094:L114094 K114095:L114095 K114096:L114096 K114097:L114097 K114098:L114098 K114099:L114099 K114100:L114100 K114101:L114101 K114102:L114102 K114103:L114103 K114104:L114104 K114105:L114105 K114106:L114106 K114107:L114107 K114108:L114108 K114109:L114109 K114110:L114110 K114111:L114111 K114112:L114112 K114113:L114113 K114114:L114114 K114115:L114115 K114116:L114116 K114117:L114117 K114118:L114118 K114119:L114119 K114120:L114120 K114121:L114121 K114122:L114122 K114123:L114123 K114124:L114124 K114125:L114125 K114126:L114126 K114127:L114127 K114128:L114128 K114129:L114129 K114130:L114130 K114131:L114131 K114132:L114132 K114133:L114133 K114134:L114134 K114135:L114135 K114136:L114136 K114137:L114137 K114138:L114138 K114139:L114139 K114140:L114140 K114141:L114141 K114142:L114142 K114143:L114143 K114144:L114144 K114145:L114145 K114146:L114146 K114147:L114147 K114148:L114148 K114149:L114149 K114150:L114150 K114151:L114151 K114152:L114152 K114153:L114153 K114154:L114154 K114155:L114155 K114156:L114156 K114157:L114157 K114158:L114158 K114159:L114159 K114160:L114160 K114161:L114161 K114162:L114162 K114163:L114163 K114164:L114164 K114165:L114165 K114166:L114166 K114167:L114167 K114168:L114168 K114169:L114169 K114170:L114170 K114171:L114171 K114172:L114172 K114173:L114173 K114174:L114174 K114175:L114175 K114176:L114176 K114177:L114177 K114178:L114178 K114179:L114179 K114180:L114180 K114181:L114181 K114182:L114182 K114183:L114183 K114184:L114184 K114185:L114185 K114186:L114186 K114187:L114187 K114188:L114188 K114189:L114189 K114190:L114190 K114191:L114191 K114192:L114192 K114193:L114193 K114194:L114194 K114195:L114195 K114196:L114196 K114197:L114197 K114198:L114198 K114199:L114199 K114200:L114200 K114201:L114201 K114202:L114202 K114203:L114203 K114204:L114204 K114205:L114205 K114206:L114206 K114207:L114207 K114208:L114208 K114209:L114209 K114210:L114210 K114211:L114211 K114212:L114212 K114213:L114213 K114214:L114214 K114215:L114215 K114216:L114216 K114217:L114217 K114218:L114218 K114219:L114219 K114220:L114220 K114221:L114221 K114222:L114222 K114223:L114223 K114224:L114224 K114225:L114225 K114226:L114226 K114227:L114227 K114228:L114228 K114229:L114229 K114230:L114230 K114231:L114231 K114232:L114232 K114233:L114233 K114234:L114234 K114235:L114235 K114236:L114236 K114237:L114237 K114238:L114238 K114239:L114239 K114240:L114240 K114241:L114241 K114242:L114242 K114243:L114243 K114244:L114244 K114245:L114245 K114246:L114246 K114247:L114247 K114248:L114248 K114249:L114249 K114250:L114250 K114251:L114251 K114252:L114252 K114253:L114253 K114254:L114254 K114255:L114255 K114256:L114256 K114257:L114257 K114258:L114258 K114259:L114259 K114260:L114260 K114261:L114261 K114262:L114262 K114263:L114263 K114264:L114264 K114265:L114265 K114266:L114266 K114267:L114267 K114268:L114268 K114269:L114269 K114270:L114270 K114271:L114271 K114272:L114272 K114273:L114273 K114274:L114274 K114275:L114275 K114276:L114276 K114277:L114277 K114278:L114278 K114279:L114279 K114280:L114280 K114281:L114281 K114282:L114282 K114283:L114283 K114284:L114284 K114285:L114285 K114286:L114286 K114287:L114287 K114288:L114288 K114289:L114289 K114290:L114290 K114291:L114291 K114292:L114292 K114293:L114293 K114294:L114294 K114295:L114295 K114296:L114296 K114297:L114297 K114298:L114298 K114299:L114299 K114300:L114300 K114301:L114301 K114302:L114302 K114303:L114303 K114304:L114304 K114305:L114305 K114306:L114306 K114307:L114307 K114308:L114308 K114309:L114309 K114310:L114310 K114311:L114311 K114312:L114312 K114313:L114313 K114314:L114314 K114315:L114315 K114316:L114316 K114317:L114317 K114318:L114318 K114319:L114319 K114320:L114320 K114321:L114321 K114322:L114322 K114323:L114323 K114324:L114324 K114325:L114325 K114326:L114326 K114327:L114327 K114328:L114328 K114329:L114329 K114330:L114330 K114331:L114331 K114332:L114332 K114333:L114333 K114334:L114334 K114335:L114335 K114336:L114336 K114337:L114337 K114338:L114338 K114339:L114339 K114340:L114340 K114341:L114341 K114342:L114342 K114343:L114343 K114344:L114344 K114345:L114345 K114346:L114346 K114347:L114347 K114348:L114348 K114349:L114349 K114350:L114350 K114351:L114351 K114352:L114352 K114353:L114353 K114354:L114354 K114355:L114355 K114356:L114356 K114357:L114357 K114358:L114358 K114359:L114359 K114360:L114360 K114361:L114361 K114362:L114362 K114363:L114363 K114364:L114364 K114365:L114365 K114366:L114366 K114367:L114367 K114368:L114368 K114369:L114369 K114370:L114370 K114371:L114371 K114372:L114372 K114373:L114373 K114374:L114374 K114375:L114375 K114376:L114376 K114377:L114377 K114378:L114378 K114379:L114379 K114380:L114380 K114381:L114381 K114382:L114382 K114383:L114383 K114384:L114384 K114385:L114385 K114386:L114386 K114387:L114387 K114388:L114388 K114389:L114389 K114390:L114390 K114391:L114391 K114392:L114392 K114393:L114393 K114394:L114394 K114395:L114395 K114396:L114396 K114397:L114397 K114398:L114398 K114399:L114399 K114400:L114400 K114401:L114401 K114402:L114402 K114403:L114403 K114404:L114404 K114405:L114405 K114406:L114406 K114407:L114407 K114408:L114408 K114409:L114409 K114410:L114410 K114411:L114411 K114412:L114412 K114413:L114413 K114414:L114414 K114415:L114415 K114416:L114416 K114417:L114417 K114418:L114418 K114419:L114419 K114420:L114420 K114421:L114421 K114422:L114422 K114423:L114423 K114424:L114424 K114425:L114425 K114426:L114426 K114427:L114427 K114428:L114428 K114429:L114429 K114430:L114430 K114431:L114431 K114432:L114432 K114433:L114433 K114434:L114434 K114435:L114435 K114436:L114436 K114437:L114437 K114438:L114438 K114439:L114439 K114440:L114440 K114441:L114441 K114442:L114442 K114443:L114443 K114444:L114444 K114445:L114445 K114446:L114446 K114447:L114447 K114448:L114448 K114449:L114449 K114450:L114450 K114451:L114451 K114452:L114452 K114453:L114453 K114454:L114454 K114455:L114455 K114456:L114456 K114457:L114457 K114458:L114458 K114459:L114459 K114460:L114460 K114461:L114461 K114462:L114462 K114463:L114463 K114464:L114464 K114465:L114465 K114466:L114466 K114467:L114467 K114468:L114468 K114469:L114469 K114470:L114470 K114471:L114471 K114472:L114472 K114473:L114473 K114474:L114474 K114475:L114475 K114476:L114476 K114477:L114477 K114478:L114478 K114479:L114479 K114480:L114480 K114481:L114481 K114482:L114482 K114483:L114483 K114484:L114484 K114485:L114485 K114486:L114486 K114487:L114487 K114488:L114488 K114489:L114489 K114490:L114490 K114491:L114491 K114492:L114492 K114493:L114493 K114494:L114494 K114495:L114495 K114496:L114496 K114497:L114497 K114498:L114498 K114499:L114499 K114500:L114500 K114501:L114501 K114502:L114502 K114503:L114503 K114504:L114504 K114505:L114505 K114506:L114506 K114507:L114507 K114508:L114508 K114509:L114509 K114510:L114510 K114511:L114511 K114512:L114512 K114513:L114513 K114514:L114514 K114515:L114515 K114516:L114516 K114517:L114517 K114518:L114518 K114519:L114519 K114520:L114520 K114521:L114521 K114522:L114522 K114523:L114523 K114524:L114524 K114525:L114525 K114526:L114526 K114527:L114527 K114528:L114528 K114529:L114529 K114530:L114530 K114531:L114531 K114532:L114532 K114533:L114533 K114534:L114534 K114535:L114535 K114536:L114536 K114537:L114537 K114538:L114538 K114539:L114539 K114540:L114540 K114541:L114541 K114542:L114542 K114543:L114543 K114544:L114544 K114545:L114545 K114546:L114546 K114547:L114547 K114548:L114548 K114549:L114549 K114550:L114550 K114551:L114551 K114552:L114552 K114553:L114553 K114554:L114554 K114555:L114555 K114556:L114556 K114557:L114557 K114558:L114558 K114559:L114559 K114560:L114560 K114561:L114561 K114562:L114562 K114563:L114563 K114564:L114564 K114565:L114565 K114566:L114566 K114567:L114567 K114568:L114568 K114569:L114569 K114570:L114570 K114571:L114571 K114572:L114572 K114573:L114573 K114574:L114574 K114575:L114575 K114576:L114576 K114577:L114577 K114578:L114578 K114579:L114579 K114580:L114580 K114581:L114581 K114582:L114582 K114583:L114583 K114584:L114584 K114585:L114585 K114586:L114586 K114587:L114587 K114588:L114588 K114589:L114589 K114590:L114590 K114591:L114591 K114592:L114592 K114593:L114593 K114594:L114594 K114595:L114595 K114596:L114596 K114597:L114597 K114598:L114598 K114599:L114599 K114600:L114600 K114601:L114601 K114602:L114602 K114603:L114603 K114604:L114604 K114605:L114605 K114606:L114606 K114607:L114607 K114608:L114608 K114609:L114609 K114610:L114610 K114611:L114611 K114612:L114612 K114613:L114613 K114614:L114614 K114615:L114615 K114616:L114616 K114617:L114617 K114618:L114618 K114619:L114619 K114620:L114620 K114621:L114621 K114622:L114622 K114623:L114623 K114624:L114624 K114625:L114625 K114626:L114626 K114627:L114627 K114628:L114628 K114629:L114629 K114630:L114630 K114631:L114631 K114632:L114632 K114633:L114633 K114634:L114634 K114635:L114635 K114636:L114636 K114637:L114637 K114638:L114638 K114639:L114639 K114640:L114640 K114641:L114641 K114642:L114642 K114643:L114643 K114644:L114644 K114645:L114645 K114646:L114646 K114647:L114647 K114648:L114648 K114649:L114649 K114650:L114650 K114651:L114651 K114652:L114652 K114653:L114653 K114654:L114654 K114655:L114655 K114656:L114656 K114657:L114657 K114658:L114658 K114659:L114659 K114660:L114660 K114661:L114661 K114662:L114662 K114663:L114663 K114664:L114664 K114665:L114665 K114666:L114666 K114667:L114667 K114668:L114668 K114669:L114669 K114670:L114670 K114671:L114671 K114672:L114672 K114673:L114673 K114674:L114674 K114675:L114675 K114676:L114676 K114677:L114677 K114678:L114678 K114679:L114679 K114680:L114680 K114681:L114681 K114682:L114682 K114683:L114683 K114684:L114684 K114685:L114685 K114686:L114686 K114687:L114687 K114688:L114688 K114689:L114689 K114690:L114690 K114691:L114691 K114692:L114692 K114693:L114693 K114694:L114694 K114695:L114695 K114696:L114696 K114697:L114697 K114698:L114698 K114699:L114699 K114700:L114700 K114701:L114701 K114702:L114702 K114703:L114703 K114704:L114704 K114705:L114705 K114706:L114706 K114707:L114707 K114708:L114708 K114709:L114709 K114710:L114710 K114711:L114711 K114712:L114712 K114713:L114713 K114714:L114714 K114715:L114715 K114716:L114716 K114717:L114717 K114718:L114718 K114719:L114719 K114720:L114720 K114721:L114721 K114722:L114722 K114723:L114723 K114724:L114724 K114725:L114725 K114726:L114726 K114727:L114727 K114728:L114728 K114729:L114729 K114730:L114730 K114731:L114731 K114732:L114732 K114733:L114733 K114734:L114734 K114735:L114735 K114736:L114736 K114737:L114737 K114738:L114738 K114739:L114739 K114740:L114740 K114741:L114741 K114742:L114742 K114743:L114743 K114744:L114744 K114745:L114745 K114746:L114746 K114747:L114747 K114748:L114748 K114749:L114749 K114750:L114750 K114751:L114751 K114752:L114752 K114753:L114753 K114754:L114754 K114755:L114755 K114756:L114756 K114757:L114757 K114758:L114758 K114759:L114759 K114760:L114760 K114761:L114761 K114762:L114762 K114763:L114763 K114764:L114764 K114765:L114765 K114766:L114766 K114767:L114767 K114768:L114768 K114769:L114769 K114770:L114770 K114771:L114771 K114772:L114772 K114773:L114773 K114774:L114774 K114775:L114775 K114776:L114776 K114777:L114777 K114778:L114778 K114779:L114779 K114780:L114780 K114781:L114781 K114782:L114782 K114783:L114783 K114784:L114784 K114785:L114785 K114786:L114786 K114787:L114787 K114788:L114788 K114789:L114789 K114790:L114790 K114791:L114791 K114792:L114792 K114793:L114793 K114794:L114794 K114795:L114795 K114796:L114796 K114797:L114797 K114798:L114798 K114799:L114799 K114800:L114800 K114801:L114801 K114802:L114802 K114803:L114803 K114804:L114804 K114805:L114805 K114806:L114806 K114807:L114807 K114808:L114808 K114809:L114809 K114810:L114810 K114811:L114811 K114812:L114812 K114813:L114813 K114814:L114814 K114815:L114815 K114816:L114816 K114817:L114817 K114818:L114818 K114819:L114819 K114820:L114820 K114821:L114821 K114822:L114822 K114823:L114823 K114824:L114824 K114825:L114825 K114826:L114826 K114827:L114827 K114828:L114828 K114829:L114829 K114830:L114830 K114831:L114831 K114832:L114832 K114833:L114833 K114834:L114834 K114835:L114835 K114836:L114836 K114837:L114837 K114838:L114838 K114839:L114839 K114840:L114840 K114841:L114841 K114842:L114842 K114843:L114843 K114844:L114844 K114845:L114845 K114846:L114846 K114847:L114847 K114848:L114848 K114849:L114849 K114850:L114850 K114851:L114851 K114852:L114852 K114853:L114853 K114854:L114854 K114855:L114855 K114856:L114856 K114857:L114857 K114858:L114858 K114859:L114859 K114860:L114860 K114861:L114861 K114862:L114862 K114863:L114863 K114864:L114864 K114865:L114865 K114866:L114866 K114867:L114867 K114868:L114868 K114869:L114869 K114870:L114870 K114871:L114871 K114872:L114872 K114873:L114873 K114874:L114874 K114875:L114875 K114876:L114876 K114877:L114877 K114878:L114878 K114879:L114879 K114880:L114880 K114881:L114881 K114882:L114882 K114883:L114883 K114884:L114884 K114885:L114885 K114886:L114886 K114887:L114887 K114888:L114888 K114889:L114889 K114890:L114890 K114891:L114891 K114892:L114892 K114893:L114893 K114894:L114894 K114895:L114895 K114896:L114896 K114897:L114897 K114898:L114898 K114899:L114899 K114900:L114900 K114901:L114901 K114902:L114902 K114903:L114903 K114904:L114904 K114905:L114905 K114906:L114906 K114907:L114907 K114908:L114908 K114909:L114909 K114910:L114910 K114911:L114911 K114912:L114912 K114913:L114913 K114914:L114914 K114915:L114915 K114916:L114916 K114917:L114917 K114918:L114918 K114919:L114919 K114920:L114920 K114921:L114921 K114922:L114922 K114923:L114923 K114924:L114924 K114925:L114925 K114926:L114926 K114927:L114927 K114928:L114928 K114929:L114929 K114930:L114930 K114931:L114931 K114932:L114932 K114933:L114933 K114934:L114934 K114935:L114935 K114936:L114936 K114937:L114937 K114938:L114938 K114939:L114939 K114940:L114940 K114941:L114941 K114942:L114942 K114943:L114943 K114944:L114944 K114945:L114945 K114946:L114946 K114947:L114947 K114948:L114948 K114949:L114949 K114950:L114950 K114951:L114951 K114952:L114952 K114953:L114953 K114954:L114954 K114955:L114955 K114956:L114956 K114957:L114957 K114958:L114958 K114959:L114959 K114960:L114960 K114961:L114961 K114962:L114962 K114963:L114963 K114964:L114964 K114965:L114965 K114966:L114966 K114967:L114967 K114968:L114968 K114969:L114969 K114970:L114970 K114971:L114971 K114972:L114972 K114973:L114973 K114974:L114974 K114975:L114975 K114976:L114976 K114977:L114977 K114978:L114978 K114979:L114979 K114980:L114980 K114981:L114981 K114982:L114982 K114983:L114983 K114984:L114984 K114985:L114985 K114986:L114986 K114987:L114987 K114988:L114988 K114989:L114989 K114990:L114990 K114991:L114991 K114992:L114992 K114993:L114993 K114994:L114994 K114995:L114995 K114996:L114996 K114997:L114997 K114998:L114998 K114999:L114999 K115000:L115000 K115001:L115001 K115002:L115002 K115003:L115003 K115004:L115004 K115005:L115005 K115006:L115006 K115007:L115007 K115008:L115008 K115009:L115009 K115010:L115010 K115011:L115011 K115012:L115012 K115013:L115013 K115014:L115014 K115015:L115015 K115016:L115016 K115017:L115017 K115018:L115018 K115019:L115019 K115020:L115020 K115021:L115021 K115022:L115022 K115023:L115023 K115024:L115024 K115025:L115025 K115026:L115026 K115027:L115027 K115028:L115028 K115029:L115029 K115030:L115030 K115031:L115031 K115032:L115032 K115033:L115033 K115034:L115034 K115035:L115035 K115036:L115036 K115037:L115037 K115038:L115038 K115039:L115039 K115040:L115040 K115041:L115041 K115042:L115042 K115043:L115043 K115044:L115044 K115045:L115045 K115046:L115046 K115047:L115047 K115048:L115048 K115049:L115049 K115050:L115050 K115051:L115051 K115052:L115052 K115053:L115053 K115054:L115054 K115055:L115055 K115056:L115056 K115057:L115057 K115058:L115058 K115059:L115059 K115060:L115060 K115061:L115061 K115062:L115062 K115063:L115063 K115064:L115064 K115065:L115065 K115066:L115066 K115067:L115067 K115068:L115068 K115069:L115069 K115070:L115070 K115071:L115071 K115072:L115072 K115073:L115073 K115074:L115074 K115075:L115075 K115076:L115076 K115077:L115077 K115078:L115078 K115079:L115079 K115080:L115080 K115081:L115081 K115082:L115082 K115083:L115083 K115084:L115084 K115085:L115085 K115086:L115086 K115087:L115087 K115088:L115088 K115089:L115089 K115090:L115090 K115091:L115091 K115092:L115092 K115093:L115093 K115094:L115094 K115095:L115095 K115096:L115096 K115097:L115097 K115098:L115098 K115099:L115099 K115100:L115100 K115101:L115101 K115102:L115102 K115103:L115103 K115104:L115104 K115105:L115105 K115106:L115106 K115107:L115107 K115108:L115108 K115109:L115109 K115110:L115110 K115111:L115111 K115112:L115112 K115113:L115113 K115114:L115114 K115115:L115115 K115116:L115116 K115117:L115117 K115118:L115118 K115119:L115119 K115120:L115120 K115121:L115121 K115122:L115122 K115123:L115123 K115124:L115124 K115125:L115125 K115126:L115126 K115127:L115127 K115128:L115128 K115129:L115129 K115130:L115130 K115131:L115131 K115132:L115132 K115133:L115133 K115134:L115134 K115135:L115135 K115136:L115136 K115137:L115137 K115138:L115138 K115139:L115139 K115140:L115140 K115141:L115141 K115142:L115142 K115143:L115143 K115144:L115144 K115145:L115145 K115146:L115146 K115147:L115147 K115148:L115148 K115149:L115149 K115150:L115150 K115151:L115151 K115152:L115152 K115153:L115153 K115154:L115154 K115155:L115155 K115156:L115156 K115157:L115157 K115158:L115158 K115159:L115159 K115160:L115160 K115161:L115161 K115162:L115162 K115163:L115163 K115164:L115164 K115165:L115165 K115166:L115166 K115167:L115167 K115168:L115168 K115169:L115169 K115170:L115170 K115171:L115171 K115172:L115172 K115173:L115173 K115174:L115174 K115175:L115175 K115176:L115176 K115177:L115177 K115178:L115178 K115179:L115179 K115180:L115180 K115181:L115181 K115182:L115182 K115183:L115183 K115184:L115184 K115185:L115185 K115186:L115186 K115187:L115187 K115188:L115188 K115189:L115189 K115190:L115190 K115191:L115191 K115192:L115192 K115193:L115193 K115194:L115194 K115195:L115195 K115196:L115196 K115197:L115197 K115198:L115198 K115199:L115199 K115200:L115200 K115201:L115201 K115202:L115202 K115203:L115203 K115204:L115204 K115205:L115205 K115206:L115206 K115207:L115207 K115208:L115208 K115209:L115209 K115210:L115210 K115211:L115211 K115212:L115212 K115213:L115213 K115214:L115214 K115215:L115215 K115216:L115216 K115217:L115217 K115218:L115218 K115219:L115219 K115220:L115220 K115221:L115221 K115222:L115222 K115223:L115223 K115224:L115224 K115225:L115225 K115226:L115226 K115227:L115227 K115228:L115228 K115229:L115229 K115230:L115230 K115231:L115231 K115232:L115232 K115233:L115233 K115234:L115234 K115235:L115235 K115236:L115236 K115237:L115237 K115238:L115238 K115239:L115239 K115240:L115240 K115241:L115241 K115242:L115242 K115243:L115243 K115244:L115244 K115245:L115245 K115246:L115246 K115247:L115247 K115248:L115248 K115249:L115249 K115250:L115250 K115251:L115251 K115252:L115252 K115253:L115253 K115254:L115254 K115255:L115255 K115256:L115256 K115257:L115257 K115258:L115258 K115259:L115259 K115260:L115260 K115261:L115261 K115262:L115262 K115263:L115263 K115264:L115264 K115265:L115265 K115266:L115266 K115267:L115267 K115268:L115268 K115269:L115269 K115270:L115270 K115271:L115271 K115272:L115272 K115273:L115273 K115274:L115274 K115275:L115275 K115276:L115276 K115277:L115277 K115278:L115278 K115279:L115279 K115280:L115280 K115281:L115281 K115282:L115282 K115283:L115283 K115284:L115284 K115285:L115285 K115286:L115286 K115287:L115287 K115288:L115288 K115289:L115289 K115290:L115290 K115291:L115291 K115292:L115292 K115293:L115293 K115294:L115294 K115295:L115295 K115296:L115296 K115297:L115297 K115298:L115298 K115299:L115299 K115300:L115300 K115301:L115301 K115302:L115302 K115303:L115303 K115304:L115304 K115305:L115305 K115306:L115306 K115307:L115307 K115308:L115308 K115309:L115309 K115310:L115310 K115311:L115311 K115312:L115312 K115313:L115313 K115314:L115314 K115315:L115315 K115316:L115316 K115317:L115317 K115318:L115318 K115319:L115319 K115320:L115320 K115321:L115321 K115322:L115322 K115323:L115323 K115324:L115324 K115325:L115325 K115326:L115326 K115327:L115327 K115328:L115328 K115329:L115329 K115330:L115330 K115331:L115331 K115332:L115332 K115333:L115333 K115334:L115334 K115335:L115335 K115336:L115336 K115337:L115337 K115338:L115338 K115339:L115339 K115340:L115340 K115341:L115341 K115342:L115342 K115343:L115343 K115344:L115344 K115345:L115345 K115346:L115346 K115347:L115347 K115348:L115348 K115349:L115349 K115350:L115350 K115351:L115351 K115352:L115352 K115353:L115353 K115354:L115354 K115355:L115355 K115356:L115356 K115357:L115357 K115358:L115358 K115359:L115359 K115360:L115360 K115361:L115361 K115362:L115362 K115363:L115363 K115364:L115364 K115365:L115365 K115366:L115366 K115367:L115367 K115368:L115368 K115369:L115369 K115370:L115370 K115371:L115371 K115372:L115372 K115373:L115373 K115374:L115374 K115375:L115375 K115376:L115376 K115377:L115377 K115378:L115378 K115379:L115379 K115380:L115380 K115381:L115381 K115382:L115382 K115383:L115383 K115384:L115384 K115385:L115385 K115386:L115386 K115387:L115387 K115388:L115388 K115389:L115389 K115390:L115390 K115391:L115391 K115392:L115392 K115393:L115393 K115394:L115394 K115395:L115395 K115396:L115396 K115397:L115397 K115398:L115398 K115399:L115399 K115400:L115400 K115401:L115401 K115402:L115402 K115403:L115403 K115404:L115404 K115405:L115405 K115406:L115406 K115407:L115407 K115408:L115408 K115409:L115409 K115410:L115410 K115411:L115411 K115412:L115412 K115413:L115413 K115414:L115414 K115415:L115415 K115416:L115416 K115417:L115417 K115418:L115418 K115419:L115419 K115420:L115420 K115421:L115421 K115422:L115422 K115423:L115423 K115424:L115424 K115425:L115425 K115426:L115426 K115427:L115427 K115428:L115428 K115429:L115429 K115430:L115430 K115431:L115431 K115432:L115432 K115433:L115433 K115434:L115434 K115435:L115435 K115436:L115436 K115437:L115437 K115438:L115438 K115439:L115439 K115440:L115440 K115441:L115441 K115442:L115442 K115443:L115443 K115444:L115444 K115445:L115445 K115446:L115446 K115447:L115447 K115448:L115448 K115449:L115449 K115450:L115450 K115451:L115451 K115452:L115452 K115453:L115453 K115454:L115454 K115455:L115455 K115456:L115456 K115457:L115457 K115458:L115458 K115459:L115459 K115460:L115460 K115461:L115461 K115462:L115462 K115463:L115463 K115464:L115464 K115465:L115465 K115466:L115466 K115467:L115467 K115468:L115468 K115469:L115469 K115470:L115470 K115471:L115471 K115472:L115472 K115473:L115473 K115474:L115474 K115475:L115475 K115476:L115476 K115477:L115477 K115478:L115478 K115479:L115479 K115480:L115480 K115481:L115481 K115482:L115482 K115483:L115483 K115484:L115484 K115485:L115485 K115486:L115486 K115487:L115487 K115488:L115488 K115489:L115489 K115490:L115490 K115491:L115491 K115492:L115492 K115493:L115493 K115494:L115494 K115495:L115495 K115496:L115496 K115497:L115497 K115498:L115498 K115499:L115499 K115500:L115500 K115501:L115501 K115502:L115502 K115503:L115503 K115504:L115504 K115505:L115505 K115506:L115506 K115507:L115507 K115508:L115508 K115509:L115509 K115510:L115510 K115511:L115511 K115512:L115512 K115513:L115513 K115514:L115514 K115515:L115515 K115516:L115516 K115517:L115517 K115518:L115518 K115519:L115519 K115520:L115520 K115521:L115521 K115522:L115522 K115523:L115523 K115524:L115524 K115525:L115525 K115526:L115526 K115527:L115527 K115528:L115528 K115529:L115529 K115530:L115530 K115531:L115531 K115532:L115532 K115533:L115533 K115534:L115534 K115535:L115535 K115536:L115536 K115537:L115537 K115538:L115538 K115539:L115539 K115540:L115540 K115541:L115541 K115542:L115542 K115543:L115543 K115544:L115544 K115545:L115545 K115546:L115546 K115547:L115547 K115548:L115548 K115549:L115549 K115550:L115550 K115551:L115551 K115552:L115552 K115553:L115553 K115554:L115554 K115555:L115555 K115556:L115556 K115557:L115557 K115558:L115558 K115559:L115559 K115560:L115560 K115561:L115561 K115562:L115562 K115563:L115563 K115564:L115564 K115565:L115565 K115566:L115566 K115567:L115567 K115568:L115568 K115569:L115569 K115570:L115570 K115571:L115571 K115572:L115572 K115573:L115573 K115574:L115574 K115575:L115575 K115576:L115576 K115577:L115577 K115578:L115578 K115579:L115579 K115580:L115580 K115581:L115581 K115582:L115582 K115583:L115583 K115584:L115584 K115585:L115585 K115586:L115586 K115587:L115587 K115588:L115588 K115589:L115589 K115590:L115590 K115591:L115591 K115592:L115592 K115593:L115593 K115594:L115594 K115595:L115595 K115596:L115596 K115597:L115597 K115598:L115598 K115599:L115599 K115600:L115600 K115601:L115601 K115602:L115602 K115603:L115603 K115604:L115604 K115605:L115605 K115606:L115606 K115607:L115607 K115608:L115608 K115609:L115609 K115610:L115610 K115611:L115611 K115612:L115612 K115613:L115613 K115614:L115614 K115615:L115615 K115616:L115616 K115617:L115617 K115618:L115618 K115619:L115619 K115620:L115620 K115621:L115621 K115622:L115622 K115623:L115623 K115624:L115624 K115625:L115625 K115626:L115626 K115627:L115627 K115628:L115628 K115629:L115629 K115630:L115630 K115631:L115631 K115632:L115632 K115633:L115633 K115634:L115634 K115635:L115635 K115636:L115636 K115637:L115637 K115638:L115638 K115639:L115639 K115640:L115640 K115641:L115641 K115642:L115642 K115643:L115643 K115644:L115644 K115645:L115645 K115646:L115646 K115647:L115647 K115648:L115648 K115649:L115649 K115650:L115650 K115651:L115651 K115652:L115652 K115653:L115653 K115654:L115654 K115655:L115655 K115656:L115656 K115657:L115657 K115658:L115658 K115659:L115659 K115660:L115660 K115661:L115661 K115662:L115662 K115663:L115663 K115664:L115664 K115665:L115665 K115666:L115666 K115667:L115667 K115668:L115668 K115669:L115669 K115670:L115670 K115671:L115671 K115672:L115672 K115673:L115673 K115674:L115674 K115675:L115675 K115676:L115676 K115677:L115677 K115678:L115678 K115679:L115679 K115680:L115680 K115681:L115681 K115682:L115682 K115683:L115683 K115684:L115684 K115685:L115685 K115686:L115686 K115687:L115687 K115688:L115688 K115689:L115689 K115690:L115690 K115691:L115691 K115692:L115692 K115693:L115693 K115694:L115694 K115695:L115695 K115696:L115696 K115697:L115697 K115698:L115698 K115699:L115699 K115700:L115700 K115701:L115701 K115702:L115702 K115703:L115703 K115704:L115704 K115705:L115705 K115706:L115706 K115707:L115707 K115708:L115708 K115709:L115709 K115710:L115710 K115711:L115711 K115712:L115712 K115713:L115713 K115714:L115714 K115715:L115715 K115716:L115716 K115717:L115717 K115718:L115718 K115719:L115719 K115720:L115720 K115721:L115721 K115722:L115722 K115723:L115723 K115724:L115724 K115725:L115725 K115726:L115726 K115727:L115727 K115728:L115728 K115729:L115729 K115730:L115730 K115731:L115731 K115732:L115732 K115733:L115733 K115734:L115734 K115735:L115735 K115736:L115736 K115737:L115737 K115738:L115738 K115739:L115739 K115740:L115740 K115741:L115741 K115742:L115742 K115743:L115743 K115744:L115744 K115745:L115745 K115746:L115746 K115747:L115747 K115748:L115748 K115749:L115749 K115750:L115750 K115751:L115751 K115752:L115752 K115753:L115753 K115754:L115754 K115755:L115755 K115756:L115756 K115757:L115757 K115758:L115758 K115759:L115759 K115760:L115760 K115761:L115761 K115762:L115762 K115763:L115763 K115764:L115764 K115765:L115765 K115766:L115766 K115767:L115767 K115768:L115768 K115769:L115769 K115770:L115770 K115771:L115771 K115772:L115772 K115773:L115773 K115774:L115774 K115775:L115775 K115776:L115776 K115777:L115777 K115778:L115778 K115779:L115779 K115780:L115780 K115781:L115781 K115782:L115782 K115783:L115783 K115784:L115784 K115785:L115785 K115786:L115786 K115787:L115787 K115788:L115788 K115789:L115789 K115790:L115790 K115791:L115791 K115792:L115792 K115793:L115793 K115794:L115794 K115795:L115795 K115796:L115796 K115797:L115797 K115798:L115798 K115799:L115799 K115800:L115800 K115801:L115801 K115802:L115802 K115803:L115803 K115804:L115804 K115805:L115805 K115806:L115806 K115807:L115807 K115808:L115808 K115809:L115809 K115810:L115810 K115811:L115811 K115812:L115812 K115813:L115813 K115814:L115814 K115815:L115815 K115816:L115816 K115817:L115817 K115818:L115818 K115819:L115819 K115820:L115820 K115821:L115821 K115822:L115822 K115823:L115823 K115824:L115824 K115825:L115825 K115826:L115826 K115827:L115827 K115828:L115828 K115829:L115829 K115830:L115830 K115831:L115831 K115832:L115832 K115833:L115833 K115834:L115834 K115835:L115835 K115836:L115836 K115837:L115837 K115838:L115838 K115839:L115839 K115840:L115840 K115841:L115841 K115842:L115842 K115843:L115843 K115844:L115844 K115845:L115845 K115846:L115846 K115847:L115847 K115848:L115848 K115849:L115849 K115850:L115850 K115851:L115851 K115852:L115852 K115853:L115853 K115854:L115854 K115855:L115855 K115856:L115856 K115857:L115857 K115858:L115858 K115859:L115859 K115860:L115860 K115861:L115861 K115862:L115862 K115863:L115863 K115864:L115864 K115865:L115865 K115866:L115866 K115867:L115867 K115868:L115868 K115869:L115869 K115870:L115870 K115871:L115871 K115872:L115872 K115873:L115873 K115874:L115874 K115875:L115875 K115876:L115876 K115877:L115877 K115878:L115878 K115879:L115879 K115880:L115880 K115881:L115881 K115882:L115882 K115883:L115883 K115884:L115884 K115885:L115885 K115886:L115886 K115887:L115887 K115888:L115888 K115889:L115889 K115890:L115890 K115891:L115891 K115892:L115892 K115893:L115893 K115894:L115894 K115895:L115895 K115896:L115896 K115897:L115897 K115898:L115898 K115899:L115899 K115900:L115900 K115901:L115901 K115902:L115902 K115903:L115903 K115904:L115904 K115905:L115905 K115906:L115906 K115907:L115907 K115908:L115908 K115909:L115909 K115910:L115910 K115911:L115911 K115912:L115912 K115913:L115913 K115914:L115914 K115915:L115915 K115916:L115916 K115917:L115917 K115918:L115918 K115919:L115919 K115920:L115920 K115921:L115921 K115922:L115922 K115923:L115923 K115924:L115924 K115925:L115925 K115926:L115926 K115927:L115927 K115928:L115928 K115929:L115929 K115930:L115930 K115931:L115931 K115932:L115932 K115933:L115933 K115934:L115934 K115935:L115935 K115936:L115936 K115937:L115937 K115938:L115938 K115939:L115939 K115940:L115940 K115941:L115941 K115942:L115942 K115943:L115943 K115944:L115944 K115945:L115945 K115946:L115946 K115947:L115947 K115948:L115948 K115949:L115949 K115950:L115950 K115951:L115951 K115952:L115952 K115953:L115953 K115954:L115954 K115955:L115955 K115956:L115956 K115957:L115957 K115958:L115958 K115959:L115959 K115960:L115960 K115961:L115961 K115962:L115962 K115963:L115963 K115964:L115964 K115965:L115965 K115966:L115966 K115967:L115967 K115968:L115968 K115969:L115969 K115970:L115970 K115971:L115971 K115972:L115972 K115973:L115973 K115974:L115974 K115975:L115975 K115976:L115976 K115977:L115977 K115978:L115978 K115979:L115979 K115980:L115980 K115981:L115981 K115982:L115982 K115983:L115983 K115984:L115984 K115985:L115985 K115986:L115986 K115987:L115987 K115988:L115988 K115989:L115989 K115990:L115990 K115991:L115991 K115992:L115992 K115993:L115993 K115994:L115994 K115995:L115995 K115996:L115996 K115997:L115997 K115998:L115998 K115999:L115999 K116000:L116000 K116001:L116001 K116002:L116002 K116003:L116003 K116004:L116004 K116005:L116005 K116006:L116006 K116007:L116007 K116008:L116008 K116009:L116009 K116010:L116010 K116011:L116011 K116012:L116012 K116013:L116013 K116014:L116014 K116015:L116015 K116016:L116016 K116017:L116017 K116018:L116018 K116019:L116019 K116020:L116020 K116021:L116021 K116022:L116022 K116023:L116023 K116024:L116024 K116025:L116025 K116026:L116026 K116027:L116027 K116028:L116028 K116029:L116029 K116030:L116030 K116031:L116031 K116032:L116032 K116033:L116033 K116034:L116034 K116035:L116035 K116036:L116036 K116037:L116037 K116038:L116038 K116039:L116039 K116040:L116040 K116041:L116041 K116042:L116042 K116043:L116043 K116044:L116044 K116045:L116045 K116046:L116046 K116047:L116047 K116048:L116048 K116049:L116049 K116050:L116050 K116051:L116051 K116052:L116052 K116053:L116053 K116054:L116054 K116055:L116055 K116056:L116056 K116057:L116057 K116058:L116058 K116059:L116059 K116060:L116060 K116061:L116061 K116062:L116062 K116063:L116063 K116064:L116064 K116065:L116065 K116066:L116066 K116067:L116067 K116068:L116068 K116069:L116069 K116070:L116070 K116071:L116071 K116072:L116072 K116073:L116073 K116074:L116074 K116075:L116075 K116076:L116076 K116077:L116077 K116078:L116078 K116079:L116079 K116080:L116080 K116081:L116081 K116082:L116082 K116083:L116083 K116084:L116084 K116085:L116085 K116086:L116086 K116087:L116087 K116088:L116088 K116089:L116089 K116090:L116090 K116091:L116091 K116092:L116092 K116093:L116093 K116094:L116094 K116095:L116095 K116096:L116096 K116097:L116097 K116098:L116098 K116099:L116099 K116100:L116100 K116101:L116101 K116102:L116102 K116103:L116103 K116104:L116104 K116105:L116105 K116106:L116106 K116107:L116107 K116108:L116108 K116109:L116109 K116110:L116110 K116111:L116111 K116112:L116112 K116113:L116113 K116114:L116114 K116115:L116115 K116116:L116116 K116117:L116117 K116118:L116118 K116119:L116119 K116120:L116120 K116121:L116121 K116122:L116122 K116123:L116123 K116124:L116124 K116125:L116125 K116126:L116126 K116127:L116127 K116128:L116128 K116129:L116129 K116130:L116130 K116131:L116131 K116132:L116132 K116133:L116133 K116134:L116134 K116135:L116135 K116136:L116136 K116137:L116137 K116138:L116138 K116139:L116139 K116140:L116140 K116141:L116141 K116142:L116142 K116143:L116143 K116144:L116144 K116145:L116145 K116146:L116146 K116147:L116147 K116148:L116148 K116149:L116149 K116150:L116150 K116151:L116151 K116152:L116152 K116153:L116153 K116154:L116154 K116155:L116155 K116156:L116156 K116157:L116157 K116158:L116158 K116159:L116159 K116160:L116160 K116161:L116161 K116162:L116162 K116163:L116163 K116164:L116164 K116165:L116165 K116166:L116166 K116167:L116167 K116168:L116168 K116169:L116169 K116170:L116170 K116171:L116171 K116172:L116172 K116173:L116173 K116174:L116174 K116175:L116175 K116176:L116176 K116177:L116177 K116178:L116178 K116179:L116179 K116180:L116180 K116181:L116181 K116182:L116182 K116183:L116183 K116184:L116184 K116185:L116185 K116186:L116186 K116187:L116187 K116188:L116188 K116189:L116189 K116190:L116190 K116191:L116191 K116192:L116192 K116193:L116193 K116194:L116194 K116195:L116195 K116196:L116196 K116197:L116197 K116198:L116198 K116199:L116199 K116200:L116200 K116201:L116201 K116202:L116202 K116203:L116203 K116204:L116204 K116205:L116205 K116206:L116206 K116207:L116207 K116208:L116208 K116209:L116209 K116210:L116210 K116211:L116211 K116212:L116212 K116213:L116213 K116214:L116214 K116215:L116215 K116216:L116216 K116217:L116217 K116218:L116218 K116219:L116219 K116220:L116220 K116221:L116221 K116222:L116222 K116223:L116223 K116224:L116224 K116225:L116225 K116226:L116226 K116227:L116227 K116228:L116228 K116229:L116229 K116230:L116230 K116231:L116231 K116232:L116232 K116233:L116233 K116234:L116234 K116235:L116235 K116236:L116236 K116237:L116237 K116238:L116238 K116239:L116239 K116240:L116240 K116241:L116241 K116242:L116242 K116243:L116243 K116244:L116244 K116245:L116245 K116246:L116246 K116247:L116247 K116248:L116248 K116249:L116249 K116250:L116250 K116251:L116251 K116252:L116252 K116253:L116253 K116254:L116254 K116255:L116255 K116256:L116256 K116257:L116257 K116258:L116258 K116259:L116259 K116260:L116260 K116261:L116261 K116262:L116262 K116263:L116263 K116264:L116264 K116265:L116265 K116266:L116266 K116267:L116267 K116268:L116268 K116269:L116269 K116270:L116270 K116271:L116271 K116272:L116272 K116273:L116273 K116274:L116274 K116275:L116275 K116276:L116276 K116277:L116277 K116278:L116278 K116279:L116279 K116280:L116280 K116281:L116281 K116282:L116282 K116283:L116283 K116284:L116284 K116285:L116285 K116286:L116286 K116287:L116287 K116288:L116288 K116289:L116289 K116290:L116290 K116291:L116291 K116292:L116292 K116293:L116293 K116294:L116294 K116295:L116295 K116296:L116296 K116297:L116297 K116298:L116298 K116299:L116299 K116300:L116300 K116301:L116301 K116302:L116302 K116303:L116303 K116304:L116304 K116305:L116305 K116306:L116306 K116307:L116307 K116308:L116308 K116309:L116309 K116310:L116310 K116311:L116311 K116312:L116312 K116313:L116313 K116314:L116314 K116315:L116315 K116316:L116316 K116317:L116317 K116318:L116318 K116319:L116319 K116320:L116320 K116321:L116321 K116322:L116322 K116323:L116323 K116324:L116324 K116325:L116325 K116326:L116326 K116327:L116327 K116328:L116328 K116329:L116329 K116330:L116330 K116331:L116331 K116332:L116332 K116333:L116333 K116334:L116334 K116335:L116335 K116336:L116336 K116337:L116337 K116338:L116338 K116339:L116339 K116340:L116340 K116341:L116341 K116342:L116342 K116343:L116343 K116344:L116344 K116345:L116345 K116346:L116346 K116347:L116347 K116348:L116348 K116349:L116349 K116350:L116350 K116351:L116351 K116352:L116352 K116353:L116353 K116354:L116354 K116355:L116355 K116356:L116356 K116357:L116357 K116358:L116358 K116359:L116359 K116360:L116360 K116361:L116361 K116362:L116362 K116363:L116363 K116364:L116364 K116365:L116365 K116366:L116366 K116367:L116367 K116368:L116368 K116369:L116369 K116370:L116370 K116371:L116371 K116372:L116372 K116373:L116373 K116374:L116374 K116375:L116375 K116376:L116376 K116377:L116377 K116378:L116378 K116379:L116379 K116380:L116380 K116381:L116381 K116382:L116382 K116383:L116383 K116384:L116384 K116385:L116385 K116386:L116386 K116387:L116387 K116388:L116388 K116389:L116389 K116390:L116390 K116391:L116391 K116392:L116392 K116393:L116393 K116394:L116394 K116395:L116395 K116396:L116396 K116397:L116397 K116398:L116398 K116399:L116399 K116400:L116400 K116401:L116401 K116402:L116402 K116403:L116403 K116404:L116404 K116405:L116405 K116406:L116406 K116407:L116407 K116408:L116408 K116409:L116409 K116410:L116410 K116411:L116411 K116412:L116412 K116413:L116413 K116414:L116414 K116415:L116415 K116416:L116416 K116417:L116417 K116418:L116418 K116419:L116419 K116420:L116420 K116421:L116421 K116422:L116422 K116423:L116423 K116424:L116424 K116425:L116425 K116426:L116426 K116427:L116427 K116428:L116428 K116429:L116429 K116430:L116430 K116431:L116431 K116432:L116432 K116433:L116433 K116434:L116434 K116435:L116435 K116436:L116436 K116437:L116437 K116438:L116438 K116439:L116439 K116440:L116440 K116441:L116441 K116442:L116442 K116443:L116443 K116444:L116444 K116445:L116445 K116446:L116446 K116447:L116447 K116448:L116448 K116449:L116449 K116450:L116450 K116451:L116451 K116452:L116452 K116453:L116453 K116454:L116454 K116455:L116455 K116456:L116456 K116457:L116457 K116458:L116458 K116459:L116459 K116460:L116460 K116461:L116461 K116462:L116462 K116463:L116463 K116464:L116464 K116465:L116465 K116466:L116466 K116467:L116467 K116468:L116468 K116469:L116469 K116470:L116470 K116471:L116471 K116472:L116472 K116473:L116473 K116474:L116474 K116475:L116475 K116476:L116476 K116477:L116477 K116478:L116478 K116479:L116479 K116480:L116480 K116481:L116481 K116482:L116482 K116483:L116483 K116484:L116484 K116485:L116485 K116486:L116486 K116487:L116487 K116488:L116488 K116489:L116489 K116490:L116490 K116491:L116491 K116492:L116492 K116493:L116493 K116494:L116494 K116495:L116495 K116496:L116496 K116497:L116497 K116498:L116498 K116499:L116499 K116500:L116500 K116501:L116501 K116502:L116502 K116503:L116503 K116504:L116504 K116505:L116505 K116506:L116506 K116507:L116507 K116508:L116508 K116509:L116509 K116510:L116510 K116511:L116511 K116512:L116512 K116513:L116513 K116514:L116514 K116515:L116515 K116516:L116516 K116517:L116517 K116518:L116518 K116519:L116519 K116520:L116520 K116521:L116521 K116522:L116522 K116523:L116523 K116524:L116524 K116525:L116525 K116526:L116526 K116527:L116527 K116528:L116528 K116529:L116529 K116530:L116530 K116531:L116531 K116532:L116532 K116533:L116533 K116534:L116534 K116535:L116535 K116536:L116536 K116537:L116537 K116538:L116538 K116539:L116539 K116540:L116540 K116541:L116541 K116542:L116542 K116543:L116543 K116544:L116544 K116545:L116545 K116546:L116546 K116547:L116547 K116548:L116548 K116549:L116549 K116550:L116550 K116551:L116551 K116552:L116552 K116553:L116553 K116554:L116554 K116555:L116555 K116556:L116556 K116557:L116557 K116558:L116558 K116559:L116559 K116560:L116560 K116561:L116561 K116562:L116562 K116563:L116563 K116564:L116564 K116565:L116565 K116566:L116566 K116567:L116567 K116568:L116568 K116569:L116569 K116570:L116570 K116571:L116571 K116572:L116572 K116573:L116573 K116574:L116574 K116575:L116575 K116576:L116576 K116577:L116577 K116578:L116578 K116579:L116579 K116580:L116580 K116581:L116581 K116582:L116582 K116583:L116583 K116584:L116584 K116585:L116585 K116586:L116586 K116587:L116587 K116588:L116588 K116589:L116589 K116590:L116590 K116591:L116591 K116592:L116592 K116593:L116593 K116594:L116594 K116595:L116595 K116596:L116596 K116597:L116597 K116598:L116598 K116599:L116599 K116600:L116600 K116601:L116601 K116602:L116602 K116603:L116603 K116604:L116604 K116605:L116605 K116606:L116606 K116607:L116607 K116608:L116608 K116609:L116609 K116610:L116610 K116611:L116611 K116612:L116612 K116613:L116613 K116614:L116614 K116615:L116615 K116616:L116616 K116617:L116617 K116618:L116618 K116619:L116619 K116620:L116620 K116621:L116621 K116622:L116622 K116623:L116623 K116624:L116624 K116625:L116625 K116626:L116626 K116627:L116627 K116628:L116628 K116629:L116629 K116630:L116630 K116631:L116631 K116632:L116632 K116633:L116633 K116634:L116634 K116635:L116635 K116636:L116636 K116637:L116637 K116638:L116638 K116639:L116639 K116640:L116640 K116641:L116641 K116642:L116642 K116643:L116643 K116644:L116644 K116645:L116645 K116646:L116646 K116647:L116647 K116648:L116648 K116649:L116649 K116650:L116650 K116651:L116651 K116652:L116652 K116653:L116653 K116654:L116654 K116655:L116655 K116656:L116656 K116657:L116657 K116658:L116658 K116659:L116659 K116660:L116660 K116661:L116661 K116662:L116662 K116663:L116663 K116664:L116664 K116665:L116665 K116666:L116666 K116667:L116667 K116668:L116668 K116669:L116669 K116670:L116670 K116671:L116671 K116672:L116672 K116673:L116673 K116674:L116674 K116675:L116675 K116676:L116676 K116677:L116677 K116678:L116678 K116679:L116679 K116680:L116680 K116681:L116681 K116682:L116682 K116683:L116683 K116684:L116684 K116685:L116685 K116686:L116686 K116687:L116687 K116688:L116688 K116689:L116689 K116690:L116690 K116691:L116691 K116692:L116692 K116693:L116693 K116694:L116694 K116695:L116695 K116696:L116696 K116697:L116697 K116698:L116698 K116699:L116699 K116700:L116700 K116701:L116701 K116702:L116702 K116703:L116703 K116704:L116704 K116705:L116705 K116706:L116706 K116707:L116707 K116708:L116708 K116709:L116709 K116710:L116710 K116711:L116711 K116712:L116712 K116713:L116713 K116714:L116714 K116715:L116715 K116716:L116716 K116717:L116717 K116718:L116718 K116719:L116719 K116720:L116720 K116721:L116721 K116722:L116722 K116723:L116723 K116724:L116724 K116725:L116725 K116726:L116726 K116727:L116727 K116728:L116728 K116729:L116729 K116730:L116730 K116731:L116731 K116732:L116732 K116733:L116733 K116734:L116734 K116735:L116735 K116736:L116736 K116737:L116737 K116738:L116738 K116739:L116739 K116740:L116740 K116741:L116741 K116742:L116742 K116743:L116743 K116744:L116744 K116745:L116745 K116746:L116746 K116747:L116747 K116748:L116748 K116749:L116749 K116750:L116750 K116751:L116751 K116752:L116752 K116753:L116753 K116754:L116754 K116755:L116755 K116756:L116756 K116757:L116757 K116758:L116758 K116759:L116759 K116760:L116760 K116761:L116761 K116762:L116762 K116763:L116763 K116764:L116764 K116765:L116765 K116766:L116766 K116767:L116767 K116768:L116768 K116769:L116769 K116770:L116770 K116771:L116771 K116772:L116772 K116773:L116773 K116774:L116774 K116775:L116775 K116776:L116776 K116777:L116777 K116778:L116778 K116779:L116779 K116780:L116780 K116781:L116781 K116782:L116782 K116783:L116783 K116784:L116784 K116785:L116785 K116786:L116786 K116787:L116787 K116788:L116788 K116789:L116789 K116790:L116790 K116791:L116791 K116792:L116792 K116793:L116793 K116794:L116794 K116795:L116795 K116796:L116796 K116797:L116797 K116798:L116798 K116799:L116799 K116800:L116800 K116801:L116801 K116802:L116802 K116803:L116803 K116804:L116804 K116805:L116805 K116806:L116806 K116807:L116807 K116808:L116808 K116809:L116809 K116810:L116810 K116811:L116811 K116812:L116812 K116813:L116813 K116814:L116814 K116815:L116815 K116816:L116816 K116817:L116817 K116818:L116818 K116819:L116819 K116820:L116820 K116821:L116821 K116822:L116822 K116823:L116823 K116824:L116824 K116825:L116825 K116826:L116826 K116827:L116827 K116828:L116828 K116829:L116829 K116830:L116830 K116831:L116831 K116832:L116832 K116833:L116833 K116834:L116834 K116835:L116835 K116836:L116836 K116837:L116837 K116838:L116838 K116839:L116839 K116840:L116840 K116841:L116841 K116842:L116842 K116843:L116843 K116844:L116844 K116845:L116845 K116846:L116846 K116847:L116847 K116848:L116848 K116849:L116849 K116850:L116850 K116851:L116851 K116852:L116852 K116853:L116853 K116854:L116854 K116855:L116855 K116856:L116856 K116857:L116857 K116858:L116858 K116859:L116859 K116860:L116860 K116861:L116861 K116862:L116862 K116863:L116863 K116864:L116864 K116865:L116865 K116866:L116866 K116867:L116867 K116868:L116868 K116869:L116869 K116870:L116870 K116871:L116871 K116872:L116872 K116873:L116873 K116874:L116874 K116875:L116875 K116876:L116876 K116877:L116877 K116878:L116878 K116879:L116879 K116880:L116880 K116881:L116881 K116882:L116882 K116883:L116883 K116884:L116884 K116885:L116885 K116886:L116886 K116887:L116887 K116888:L116888 K116889:L116889 K116890:L116890 K116891:L116891 K116892:L116892 K116893:L116893 K116894:L116894 K116895:L116895 K116896:L116896 K116897:L116897 K116898:L116898 K116899:L116899 K116900:L116900 K116901:L116901 K116902:L116902 K116903:L116903 K116904:L116904 K116905:L116905 K116906:L116906 K116907:L116907 K116908:L116908 K116909:L116909 K116910:L116910 K116911:L116911 K116912:L116912 K116913:L116913 K116914:L116914 K116915:L116915 K116916:L116916 K116917:L116917 K116918:L116918 K116919:L116919 K116920:L116920 K116921:L116921 K116922:L116922 K116923:L116923 K116924:L116924 K116925:L116925 K116926:L116926 K116927:L116927 K116928:L116928 K116929:L116929 K116930:L116930 K116931:L116931 K116932:L116932 K116933:L116933 K116934:L116934 K116935:L116935 K116936:L116936 K116937:L116937 K116938:L116938 K116939:L116939 K116940:L116940 K116941:L116941 K116942:L116942 K116943:L116943 K116944:L116944 K116945:L116945 K116946:L116946 K116947:L116947 K116948:L116948 K116949:L116949 K116950:L116950 K116951:L116951 K116952:L116952 K116953:L116953 K116954:L116954 K116955:L116955 K116956:L116956 K116957:L116957 K116958:L116958 K116959:L116959 K116960:L116960 K116961:L116961 K116962:L116962 K116963:L116963 K116964:L116964 K116965:L116965 K116966:L116966 K116967:L116967 K116968:L116968 K116969:L116969 K116970:L116970 K116971:L116971 K116972:L116972 K116973:L116973 K116974:L116974 K116975:L116975 K116976:L116976 K116977:L116977 K116978:L116978 K116979:L116979 K116980:L116980 K116981:L116981 K116982:L116982 K116983:L116983 K116984:L116984 K116985:L116985 K116986:L116986 K116987:L116987 K116988:L116988 K116989:L116989 K116990:L116990 K116991:L116991 K116992:L116992 K116993:L116993 K116994:L116994 K116995:L116995 K116996:L116996 K116997:L116997 K116998:L116998 K116999:L116999 K117000:L117000 K117001:L117001 K117002:L117002 K117003:L117003 K117004:L117004 K117005:L117005 K117006:L117006 K117007:L117007 K117008:L117008 K117009:L117009 K117010:L117010 K117011:L117011 K117012:L117012 K117013:L117013 K117014:L117014 K117015:L117015 K117016:L117016 K117017:L117017 K117018:L117018 K117019:L117019 K117020:L117020 K117021:L117021 K117022:L117022 K117023:L117023 K117024:L117024 K117025:L117025 K117026:L117026 K117027:L117027 K117028:L117028 K117029:L117029 K117030:L117030 K117031:L117031 K117032:L117032 K117033:L117033 K117034:L117034 K117035:L117035 K117036:L117036 K117037:L117037 K117038:L117038 K117039:L117039 K117040:L117040 K117041:L117041 K117042:L117042 K117043:L117043 K117044:L117044 K117045:L117045 K117046:L117046 K117047:L117047 K117048:L117048 K117049:L117049 K117050:L117050 K117051:L117051 K117052:L117052 K117053:L117053 K117054:L117054 K117055:L117055 K117056:L117056 K117057:L117057 K117058:L117058 K117059:L117059 K117060:L117060 K117061:L117061 K117062:L117062 K117063:L117063 K117064:L117064 K117065:L117065 K117066:L117066 K117067:L117067 K117068:L117068 K117069:L117069 K117070:L117070 K117071:L117071 K117072:L117072 K117073:L117073 K117074:L117074 K117075:L117075 K117076:L117076 K117077:L117077 K117078:L117078 K117079:L117079 K117080:L117080 K117081:L117081 K117082:L117082 K117083:L117083 K117084:L117084 K117085:L117085 K117086:L117086 K117087:L117087 K117088:L117088 K117089:L117089 K117090:L117090 K117091:L117091 K117092:L117092 K117093:L117093 K117094:L117094 K117095:L117095 K117096:L117096 K117097:L117097 K117098:L117098 K117099:L117099 K117100:L117100 K117101:L117101 K117102:L117102 K117103:L117103 K117104:L117104 K117105:L117105 K117106:L117106 K117107:L117107 K117108:L117108 K117109:L117109 K117110:L117110 K117111:L117111 K117112:L117112 K117113:L117113 K117114:L117114 K117115:L117115 K117116:L117116 K117117:L117117 K117118:L117118 K117119:L117119 K117120:L117120 K117121:L117121 K117122:L117122 K117123:L117123 K117124:L117124 K117125:L117125 K117126:L117126 K117127:L117127 K117128:L117128 K117129:L117129 K117130:L117130 K117131:L117131 K117132:L117132 K117133:L117133 K117134:L117134 K117135:L117135 K117136:L117136 K117137:L117137 K117138:L117138 K117139:L117139 K117140:L117140 K117141:L117141 K117142:L117142 K117143:L117143 K117144:L117144 K117145:L117145 K117146:L117146 K117147:L117147 K117148:L117148 K117149:L117149 K117150:L117150 K117151:L117151 K117152:L117152 K117153:L117153 K117154:L117154 K117155:L117155 K117156:L117156 K117157:L117157 K117158:L117158 K117159:L117159 K117160:L117160 K117161:L117161 K117162:L117162 K117163:L117163 K117164:L117164 K117165:L117165 K117166:L117166 K117167:L117167 K117168:L117168 K117169:L117169 K117170:L117170 K117171:L117171 K117172:L117172 K117173:L117173 K117174:L117174 K117175:L117175 K117176:L117176 K117177:L117177 K117178:L117178 K117179:L117179 K117180:L117180 K117181:L117181 K117182:L117182 K117183:L117183 K117184:L117184 K117185:L117185 K117186:L117186 K117187:L117187 K117188:L117188 K117189:L117189 K117190:L117190 K117191:L117191 K117192:L117192 K117193:L117193 K117194:L117194 K117195:L117195 K117196:L117196 K117197:L117197 K117198:L117198 K117199:L117199 K117200:L117200 K117201:L117201 K117202:L117202 K117203:L117203 K117204:L117204 K117205:L117205 K117206:L117206 K117207:L117207 K117208:L117208 K117209:L117209 K117210:L117210 K117211:L117211 K117212:L117212 K117213:L117213 K117214:L117214 K117215:L117215 K117216:L117216 K117217:L117217 K117218:L117218 K117219:L117219 K117220:L117220 K117221:L117221 K117222:L117222 K117223:L117223 K117224:L117224 K117225:L117225 K117226:L117226 K117227:L117227 K117228:L117228 K117229:L117229 K117230:L117230 K117231:L117231 K117232:L117232 K117233:L117233 K117234:L117234 K117235:L117235 K117236:L117236 K117237:L117237 K117238:L117238 K117239:L117239 K117240:L117240 K117241:L117241 K117242:L117242 K117243:L117243 K117244:L117244 K117245:L117245 K117246:L117246 K117247:L117247 K117248:L117248 K117249:L117249 K117250:L117250 K117251:L117251 K117252:L117252 K117253:L117253 K117254:L117254 K117255:L117255 K117256:L117256 K117257:L117257 K117258:L117258 K117259:L117259 K117260:L117260 K117261:L117261 K117262:L117262 K117263:L117263 K117264:L117264 K117265:L117265 K117266:L117266 K117267:L117267 K117268:L117268 K117269:L117269 K117270:L117270 K117271:L117271 K117272:L117272 K117273:L117273 K117274:L117274 K117275:L117275 K117276:L117276 K117277:L117277 K117278:L117278 K117279:L117279 K117280:L117280 K117281:L117281 K117282:L117282 K117283:L117283 K117284:L117284 K117285:L117285 K117286:L117286 K117287:L117287 K117288:L117288 K117289:L117289 K117290:L117290 K117291:L117291 K117292:L117292 K117293:L117293 K117294:L117294 K117295:L117295 K117296:L117296 K117297:L117297 K117298:L117298 K117299:L117299 K117300:L117300 K117301:L117301 K117302:L117302 K117303:L117303 K117304:L117304 K117305:L117305 K117306:L117306 K117307:L117307 K117308:L117308 K117309:L117309 K117310:L117310 K117311:L117311 K117312:L117312 K117313:L117313 K117314:L117314 K117315:L117315 K117316:L117316 K117317:L117317 K117318:L117318 K117319:L117319 K117320:L117320 K117321:L117321 K117322:L117322 K117323:L117323 K117324:L117324 K117325:L117325 K117326:L117326 K117327:L117327 K117328:L117328 K117329:L117329 K117330:L117330 K117331:L117331 K117332:L117332 K117333:L117333 K117334:L117334 K117335:L117335 K117336:L117336 K117337:L117337 K117338:L117338 K117339:L117339 K117340:L117340 K117341:L117341 K117342:L117342 K117343:L117343 K117344:L117344 K117345:L117345 K117346:L117346 K117347:L117347 K117348:L117348 K117349:L117349 K117350:L117350 K117351:L117351 K117352:L117352 K117353:L117353 K117354:L117354 K117355:L117355 K117356:L117356 K117357:L117357 K117358:L117358 K117359:L117359 K117360:L117360 K117361:L117361 K117362:L117362 K117363:L117363 K117364:L117364 K117365:L117365 K117366:L117366 K117367:L117367 K117368:L117368 K117369:L117369 K117370:L117370 K117371:L117371 K117372:L117372 K117373:L117373 K117374:L117374 K117375:L117375 K117376:L117376 K117377:L117377 K117378:L117378 K117379:L117379 K117380:L117380 K117381:L117381 K117382:L117382 K117383:L117383 K117384:L117384 K117385:L117385 K117386:L117386 K117387:L117387 K117388:L117388 K117389:L117389 K117390:L117390 K117391:L117391 K117392:L117392 K117393:L117393 K117394:L117394 K117395:L117395 K117396:L117396 K117397:L117397 K117398:L117398 K117399:L117399 K117400:L117400 K117401:L117401 K117402:L117402 K117403:L117403 K117404:L117404 K117405:L117405 K117406:L117406 K117407:L117407 K117408:L117408 K117409:L117409 K117410:L117410 K117411:L117411 K117412:L117412 K117413:L117413 K117414:L117414 K117415:L117415 K117416:L117416 K117417:L117417 K117418:L117418 K117419:L117419 K117420:L117420 K117421:L117421 K117422:L117422 K117423:L117423 K117424:L117424 K117425:L117425 K117426:L117426 K117427:L117427 K117428:L117428 K117429:L117429 K117430:L117430 K117431:L117431 K117432:L117432 K117433:L117433 K117434:L117434 K117435:L117435 K117436:L117436 K117437:L117437 K117438:L117438 K117439:L117439 K117440:L117440 K117441:L117441 K117442:L117442 K117443:L117443 K117444:L117444 K117445:L117445 K117446:L117446 K117447:L117447 K117448:L117448 K117449:L117449 K117450:L117450 K117451:L117451 K117452:L117452 K117453:L117453 K117454:L117454 K117455:L117455 K117456:L117456 K117457:L117457 K117458:L117458 K117459:L117459 K117460:L117460 K117461:L117461 K117462:L117462 K117463:L117463 K117464:L117464 K117465:L117465 K117466:L117466 K117467:L117467 K117468:L117468 K117469:L117469 K117470:L117470 K117471:L117471 K117472:L117472 K117473:L117473 K117474:L117474 K117475:L117475 K117476:L117476 K117477:L117477 K117478:L117478 K117479:L117479 K117480:L117480 K117481:L117481 K117482:L117482 K117483:L117483 K117484:L117484 K117485:L117485 K117486:L117486 K117487:L117487 K117488:L117488 K117489:L117489 K117490:L117490 K117491:L117491 K117492:L117492 K117493:L117493 K117494:L117494 K117495:L117495 K117496:L117496 K117497:L117497 K117498:L117498 K117499:L117499 K117500:L117500 K117501:L117501 K117502:L117502 K117503:L117503 K117504:L117504 K117505:L117505 K117506:L117506 K117507:L117507 K117508:L117508 K117509:L117509 K117510:L117510 K117511:L117511 K117512:L117512 K117513:L117513 K117514:L117514 K117515:L117515 K117516:L117516 K117517:L117517 K117518:L117518 K117519:L117519 K117520:L117520 K117521:L117521 K117522:L117522 K117523:L117523 K117524:L117524 K117525:L117525 K117526:L117526 K117527:L117527 K117528:L117528 K117529:L117529 K117530:L117530 K117531:L117531 K117532:L117532 K117533:L117533 K117534:L117534 K117535:L117535 K117536:L117536 K117537:L117537 K117538:L117538 K117539:L117539 K117540:L117540 K117541:L117541 K117542:L117542 K117543:L117543 K117544:L117544 K117545:L117545 K117546:L117546 K117547:L117547 K117548:L117548 K117549:L117549 K117550:L117550 K117551:L117551 K117552:L117552 K117553:L117553 K117554:L117554 K117555:L117555 K117556:L117556 K117557:L117557 K117558:L117558 K117559:L117559 K117560:L117560 K117561:L117561 K117562:L117562 K117563:L117563 K117564:L117564 K117565:L117565 K117566:L117566 K117567:L117567 K117568:L117568 K117569:L117569 K117570:L117570 K117571:L117571 K117572:L117572 K117573:L117573 K117574:L117574 K117575:L117575 K117576:L117576 K117577:L117577 K117578:L117578 K117579:L117579 K117580:L117580 K117581:L117581 K117582:L117582 K117583:L117583 K117584:L117584 K117585:L117585 K117586:L117586 K117587:L117587 K117588:L117588 K117589:L117589 K117590:L117590 K117591:L117591 K117592:L117592 K117593:L117593 K117594:L117594 K117595:L117595 K117596:L117596 K117597:L117597 K117598:L117598 K117599:L117599 K117600:L117600 K117601:L117601 K117602:L117602 K117603:L117603 K117604:L117604 K117605:L117605 K117606:L117606 K117607:L117607 K117608:L117608 K117609:L117609 K117610:L117610 K117611:L117611 K117612:L117612 K117613:L117613 K117614:L117614 K117615:L117615 K117616:L117616 K117617:L117617 K117618:L117618 K117619:L117619 K117620:L117620 K117621:L117621 K117622:L117622 K117623:L117623 K117624:L117624 K117625:L117625 K117626:L117626 K117627:L117627 K117628:L117628 K117629:L117629 K117630:L117630 K117631:L117631 K117632:L117632 K117633:L117633 K117634:L117634 K117635:L117635 K117636:L117636 K117637:L117637 K117638:L117638 K117639:L117639 K117640:L117640 K117641:L117641 K117642:L117642 K117643:L117643 K117644:L117644 K117645:L117645 K117646:L117646 K117647:L117647 K117648:L117648 K117649:L117649 K117650:L117650 K117651:L117651 K117652:L117652 K117653:L117653 K117654:L117654 K117655:L117655 K117656:L117656 K117657:L117657 K117658:L117658 K117659:L117659 K117660:L117660 K117661:L117661 K117662:L117662 K117663:L117663 K117664:L117664 K117665:L117665 K117666:L117666 K117667:L117667 K117668:L117668 K117669:L117669 K117670:L117670 K117671:L117671 K117672:L117672 K117673:L117673 K117674:L117674 K117675:L117675 K117676:L117676 K117677:L117677 K117678:L117678 K117679:L117679 K117680:L117680 K117681:L117681 K117682:L117682 K117683:L117683 K117684:L117684 K117685:L117685 K117686:L117686 K117687:L117687 K117688:L117688 K117689:L117689 K117690:L117690 K117691:L117691 K117692:L117692 K117693:L117693 K117694:L117694 K117695:L117695 K117696:L117696 K117697:L117697 K117698:L117698 K117699:L117699 K117700:L117700 K117701:L117701 K117702:L117702 K117703:L117703 K117704:L117704 K117705:L117705 K117706:L117706 K117707:L117707 K117708:L117708 K117709:L117709 K117710:L117710 K117711:L117711 K117712:L117712 K117713:L117713 K117714:L117714 K117715:L117715 K117716:L117716 K117717:L117717 K117718:L117718 K117719:L117719 K117720:L117720 K117721:L117721 K117722:L117722 K117723:L117723 K117724:L117724 K117725:L117725 K117726:L117726 K117727:L117727 K117728:L117728 K117729:L117729 K117730:L117730 K117731:L117731 K117732:L117732 K117733:L117733 K117734:L117734 K117735:L117735 K117736:L117736 K117737:L117737 K117738:L117738 K117739:L117739 K117740:L117740 K117741:L117741 K117742:L117742 K117743:L117743 K117744:L117744 K117745:L117745 K117746:L117746 K117747:L117747 K117748:L117748 K117749:L117749 K117750:L117750 K117751:L117751 K117752:L117752 K117753:L117753 K117754:L117754 K117755:L117755 K117756:L117756 K117757:L117757 K117758:L117758 K117759:L117759 K117760:L117760 K117761:L117761 K117762:L117762 K117763:L117763 K117764:L117764 K117765:L117765 K117766:L117766 K117767:L117767 K117768:L117768 K117769:L117769 K117770:L117770 K117771:L117771 K117772:L117772 K117773:L117773 K117774:L117774 K117775:L117775 K117776:L117776 K117777:L117777 K117778:L117778 K117779:L117779 K117780:L117780 K117781:L117781 K117782:L117782 K117783:L117783 K117784:L117784 K117785:L117785 K117786:L117786 K117787:L117787 K117788:L117788 K117789:L117789 K117790:L117790 K117791:L117791 K117792:L117792 K117793:L117793 K117794:L117794 K117795:L117795 K117796:L117796 K117797:L117797 K117798:L117798 K117799:L117799 K117800:L117800 K117801:L117801 K117802:L117802 K117803:L117803 K117804:L117804 K117805:L117805 K117806:L117806 K117807:L117807 K117808:L117808 K117809:L117809 K117810:L117810 K117811:L117811 K117812:L117812 K117813:L117813 K117814:L117814 K117815:L117815 K117816:L117816 K117817:L117817 K117818:L117818 K117819:L117819 K117820:L117820 K117821:L117821 K117822:L117822 K117823:L117823 K117824:L117824 K117825:L117825 K117826:L117826 K117827:L117827 K117828:L117828 K117829:L117829 K117830:L117830 K117831:L117831 K117832:L117832 K117833:L117833 K117834:L117834 K117835:L117835 K117836:L117836 K117837:L117837 K117838:L117838 K117839:L117839 K117840:L117840 K117841:L117841 K117842:L117842 K117843:L117843 K117844:L117844 K117845:L117845 K117846:L117846 K117847:L117847 K117848:L117848 K117849:L117849 K117850:L117850 K117851:L117851 K117852:L117852 K117853:L117853 K117854:L117854 K117855:L117855 K117856:L117856 K117857:L117857 K117858:L117858 K117859:L117859 K117860:L117860 K117861:L117861 K117862:L117862 K117863:L117863 K117864:L117864 K117865:L117865 K117866:L117866 K117867:L117867 K117868:L117868 K117869:L117869 K117870:L117870 K117871:L117871 K117872:L117872 K117873:L117873 K117874:L117874 K117875:L117875 K117876:L117876 K117877:L117877 K117878:L117878 K117879:L117879 K117880:L117880 K117881:L117881 K117882:L117882 K117883:L117883 K117884:L117884 K117885:L117885 K117886:L117886 K117887:L117887 K117888:L117888 K117889:L117889 K117890:L117890 K117891:L117891 K117892:L117892 K117893:L117893 K117894:L117894 K117895:L117895 K117896:L117896 K117897:L117897 K117898:L117898 K117899:L117899 K117900:L117900 K117901:L117901 K117902:L117902 K117903:L117903 K117904:L117904 K117905:L117905 K117906:L117906 K117907:L117907 K117908:L117908 K117909:L117909 K117910:L117910 K117911:L117911 K117912:L117912 K117913:L117913 K117914:L117914 K117915:L117915 K117916:L117916 K117917:L117917 K117918:L117918 K117919:L117919 K117920:L117920 K117921:L117921 K117922:L117922 K117923:L117923 K117924:L117924 K117925:L117925 K117926:L117926 K117927:L117927 K117928:L117928 K117929:L117929 K117930:L117930 K117931:L117931 K117932:L117932 K117933:L117933 K117934:L117934 K117935:L117935 K117936:L117936 K117937:L117937 K117938:L117938 K117939:L117939 K117940:L117940 K117941:L117941 K117942:L117942 K117943:L117943 K117944:L117944 K117945:L117945 K117946:L117946 K117947:L117947 K117948:L117948 K117949:L117949 K117950:L117950 K117951:L117951 K117952:L117952 K117953:L117953 K117954:L117954 K117955:L117955 K117956:L117956 K117957:L117957 K117958:L117958 K117959:L117959 K117960:L117960 K117961:L117961 K117962:L117962 K117963:L117963 K117964:L117964 K117965:L117965 K117966:L117966 K117967:L117967 K117968:L117968 K117969:L117969 K117970:L117970 K117971:L117971 K117972:L117972 K117973:L117973 K117974:L117974 K117975:L117975 K117976:L117976 K117977:L117977 K117978:L117978 K117979:L117979 K117980:L117980 K117981:L117981 K117982:L117982 K117983:L117983 K117984:L117984 K117985:L117985 K117986:L117986 K117987:L117987 K117988:L117988 K117989:L117989 K117990:L117990 K117991:L117991 K117992:L117992 K117993:L117993 K117994:L117994 K117995:L117995 K117996:L117996 K117997:L117997 K117998:L117998 K117999:L117999 K118000:L118000 K118001:L118001 K118002:L118002 K118003:L118003 K118004:L118004 K118005:L118005 K118006:L118006 K118007:L118007 K118008:L118008 K118009:L118009 K118010:L118010 K118011:L118011 K118012:L118012 K118013:L118013 K118014:L118014 K118015:L118015 K118016:L118016 K118017:L118017 K118018:L118018 K118019:L118019 K118020:L118020 K118021:L118021 K118022:L118022 K118023:L118023 K118024:L118024 K118025:L118025 K118026:L118026 K118027:L118027 K118028:L118028 K118029:L118029 K118030:L118030 K118031:L118031 K118032:L118032 K118033:L118033 K118034:L118034 K118035:L118035 K118036:L118036 K118037:L118037 K118038:L118038 K118039:L118039 K118040:L118040 K118041:L118041 K118042:L118042 K118043:L118043 K118044:L118044 K118045:L118045 K118046:L118046 K118047:L118047 K118048:L118048 K118049:L118049 K118050:L118050 K118051:L118051 K118052:L118052 K118053:L118053 K118054:L118054 K118055:L118055 K118056:L118056 K118057:L118057 K118058:L118058 K118059:L118059 K118060:L118060 K118061:L118061 K118062:L118062 K118063:L118063 K118064:L118064 K118065:L118065 K118066:L118066 K118067:L118067 K118068:L118068 K118069:L118069 K118070:L118070 K118071:L118071 K118072:L118072 K118073:L118073 K118074:L118074 K118075:L118075 K118076:L118076 K118077:L118077 K118078:L118078 K118079:L118079 K118080:L118080 K118081:L118081 K118082:L118082 K118083:L118083 K118084:L118084 K118085:L118085 K118086:L118086 K118087:L118087 K118088:L118088 K118089:L118089 K118090:L118090 K118091:L118091 K118092:L118092 K118093:L118093 K118094:L118094 K118095:L118095 K118096:L118096 K118097:L118097 K118098:L118098 K118099:L118099 K118100:L118100 K118101:L118101 K118102:L118102 K118103:L118103 K118104:L118104 K118105:L118105 K118106:L118106 K118107:L118107 K118108:L118108 K118109:L118109 K118110:L118110 K118111:L118111 K118112:L118112 K118113:L118113 K118114:L118114 K118115:L118115 K118116:L118116 K118117:L118117 K118118:L118118 K118119:L118119 K118120:L118120 K118121:L118121 K118122:L118122 K118123:L118123 K118124:L118124 K118125:L118125 K118126:L118126 K118127:L118127 K118128:L118128 K118129:L118129 K118130:L118130 K118131:L118131 K118132:L118132 K118133:L118133 K118134:L118134 K118135:L118135 K118136:L118136 K118137:L118137 K118138:L118138 K118139:L118139 K118140:L118140 K118141:L118141 K118142:L118142 K118143:L118143 K118144:L118144 K118145:L118145 K118146:L118146 K118147:L118147 K118148:L118148 K118149:L118149 K118150:L118150 K118151:L118151 K118152:L118152 K118153:L118153 K118154:L118154 K118155:L118155 K118156:L118156 K118157:L118157 K118158:L118158 K118159:L118159 K118160:L118160 K118161:L118161 K118162:L118162 K118163:L118163 K118164:L118164 K118165:L118165 K118166:L118166 K118167:L118167 K118168:L118168 K118169:L118169 K118170:L118170 K118171:L118171 K118172:L118172 K118173:L118173 K118174:L118174 K118175:L118175 K118176:L118176 K118177:L118177 K118178:L118178 K118179:L118179 K118180:L118180 K118181:L118181 K118182:L118182 K118183:L118183 K118184:L118184 K118185:L118185 K118186:L118186 K118187:L118187 K118188:L118188 K118189:L118189 K118190:L118190 K118191:L118191 K118192:L118192 K118193:L118193 K118194:L118194 K118195:L118195 K118196:L118196 K118197:L118197 K118198:L118198 K118199:L118199 K118200:L118200 K118201:L118201 K118202:L118202 K118203:L118203 K118204:L118204 K118205:L118205 K118206:L118206 K118207:L118207 K118208:L118208 K118209:L118209 K118210:L118210 K118211:L118211 K118212:L118212 K118213:L118213 K118214:L118214 K118215:L118215 K118216:L118216 K118217:L118217 K118218:L118218 K118219:L118219 K118220:L118220 K118221:L118221 K118222:L118222 K118223:L118223 K118224:L118224 K118225:L118225 K118226:L118226 K118227:L118227 K118228:L118228 K118229:L118229 K118230:L118230 K118231:L118231 K118232:L118232 K118233:L118233 K118234:L118234 K118235:L118235 K118236:L118236 K118237:L118237 K118238:L118238 K118239:L118239 K118240:L118240 K118241:L118241 K118242:L118242 K118243:L118243 K118244:L118244 K118245:L118245 K118246:L118246 K118247:L118247 K118248:L118248 K118249:L118249 K118250:L118250 K118251:L118251 K118252:L118252 K118253:L118253 K118254:L118254 K118255:L118255 K118256:L118256 K118257:L118257 K118258:L118258 K118259:L118259 K118260:L118260 K118261:L118261 K118262:L118262 K118263:L118263 K118264:L118264 K118265:L118265 K118266:L118266 K118267:L118267 K118268:L118268 K118269:L118269 K118270:L118270 K118271:L118271 K118272:L118272 K118273:L118273 K118274:L118274 K118275:L118275 K118276:L118276 K118277:L118277 K118278:L118278 K118279:L118279 K118280:L118280 K118281:L118281 K118282:L118282 K118283:L118283 K118284:L118284 K118285:L118285 K118286:L118286 K118287:L118287 K118288:L118288 K118289:L118289 K118290:L118290 K118291:L118291 K118292:L118292 K118293:L118293 K118294:L118294 K118295:L118295 K118296:L118296 K118297:L118297 K118298:L118298 K118299:L118299 K118300:L118300 K118301:L118301 K118302:L118302 K118303:L118303 K118304:L118304 K118305:L118305 K118306:L118306 K118307:L118307 K118308:L118308 K118309:L118309 K118310:L118310 K118311:L118311 K118312:L118312 K118313:L118313 K118314:L118314 K118315:L118315 K118316:L118316 K118317:L118317 K118318:L118318 K118319:L118319 K118320:L118320 K118321:L118321 K118322:L118322 K118323:L118323 K118324:L118324 K118325:L118325 K118326:L118326 K118327:L118327 K118328:L118328 K118329:L118329 K118330:L118330 K118331:L118331 K118332:L118332 K118333:L118333 K118334:L118334 K118335:L118335 K118336:L118336 K118337:L118337 K118338:L118338 K118339:L118339 K118340:L118340 K118341:L118341 K118342:L118342 K118343:L118343 K118344:L118344 K118345:L118345 K118346:L118346 K118347:L118347 K118348:L118348 K118349:L118349 K118350:L118350 K118351:L118351 K118352:L118352 K118353:L118353 K118354:L118354 K118355:L118355 K118356:L118356 K118357:L118357 K118358:L118358 K118359:L118359 K118360:L118360 K118361:L118361 K118362:L118362 K118363:L118363 K118364:L118364 K118365:L118365 K118366:L118366 K118367:L118367 K118368:L118368 K118369:L118369 K118370:L118370 K118371:L118371 K118372:L118372 K118373:L118373 K118374:L118374 K118375:L118375 K118376:L118376 K118377:L118377 K118378:L118378 K118379:L118379 K118380:L118380 K118381:L118381 K118382:L118382 K118383:L118383 K118384:L118384 K118385:L118385 K118386:L118386 K118387:L118387 K118388:L118388 K118389:L118389 K118390:L118390 K118391:L118391 K118392:L118392 K118393:L118393 K118394:L118394 K118395:L118395 K118396:L118396 K118397:L118397 K118398:L118398 K118399:L118399 K118400:L118400 K118401:L118401 K118402:L118402 K118403:L118403 K118404:L118404 K118405:L118405 K118406:L118406 K118407:L118407 K118408:L118408 K118409:L118409 K118410:L118410 K118411:L118411 K118412:L118412 K118413:L118413 K118414:L118414 K118415:L118415 K118416:L118416 K118417:L118417 K118418:L118418 K118419:L118419 K118420:L118420 K118421:L118421 K118422:L118422 K118423:L118423 K118424:L118424 K118425:L118425 K118426:L118426 K118427:L118427 K118428:L118428 K118429:L118429 K118430:L118430 K118431:L118431 K118432:L118432 K118433:L118433 K118434:L118434 K118435:L118435 K118436:L118436 K118437:L118437 K118438:L118438 K118439:L118439 K118440:L118440 K118441:L118441 K118442:L118442 K118443:L118443 K118444:L118444 K118445:L118445 K118446:L118446 K118447:L118447 K118448:L118448 K118449:L118449 K118450:L118450 K118451:L118451 K118452:L118452 K118453:L118453 K118454:L118454 K118455:L118455 K118456:L118456 K118457:L118457 K118458:L118458 K118459:L118459 K118460:L118460 K118461:L118461 K118462:L118462 K118463:L118463 K118464:L118464 K118465:L118465 K118466:L118466 K118467:L118467 K118468:L118468 K118469:L118469 K118470:L118470 K118471:L118471 K118472:L118472 K118473:L118473 K118474:L118474 K118475:L118475 K118476:L118476 K118477:L118477 K118478:L118478 K118479:L118479 K118480:L118480 K118481:L118481 K118482:L118482 K118483:L118483 K118484:L118484 K118485:L118485 K118486:L118486 K118487:L118487 K118488:L118488 K118489:L118489 K118490:L118490 K118491:L118491 K118492:L118492 K118493:L118493 K118494:L118494 K118495:L118495 K118496:L118496 K118497:L118497 K118498:L118498 K118499:L118499 K118500:L118500 K118501:L118501 K118502:L118502 K118503:L118503 K118504:L118504 K118505:L118505 K118506:L118506 K118507:L118507 K118508:L118508 K118509:L118509 K118510:L118510 K118511:L118511 K118512:L118512 K118513:L118513 K118514:L118514 K118515:L118515 K118516:L118516 K118517:L118517 K118518:L118518 K118519:L118519 K118520:L118520 K118521:L118521 K118522:L118522 K118523:L118523 K118524:L118524 K118525:L118525 K118526:L118526 K118527:L118527 K118528:L118528 K118529:L118529 K118530:L118530 K118531:L118531 K118532:L118532 K118533:L118533 K118534:L118534 K118535:L118535 K118536:L118536 K118537:L118537 K118538:L118538 K118539:L118539 K118540:L118540 K118541:L118541 K118542:L118542 K118543:L118543 K118544:L118544 K118545:L118545 K118546:L118546 K118547:L118547 K118548:L118548 K118549:L118549 K118550:L118550 K118551:L118551 K118552:L118552 K118553:L118553 K118554:L118554 K118555:L118555 K118556:L118556 K118557:L118557 K118558:L118558 K118559:L118559 K118560:L118560 K118561:L118561 K118562:L118562 K118563:L118563 K118564:L118564 K118565:L118565 K118566:L118566 K118567:L118567 K118568:L118568 K118569:L118569 K118570:L118570 K118571:L118571 K118572:L118572 K118573:L118573 K118574:L118574 K118575:L118575 K118576:L118576 K118577:L118577 K118578:L118578 K118579:L118579 K118580:L118580 K118581:L118581 K118582:L118582 K118583:L118583 K118584:L118584 K118585:L118585 K118586:L118586 K118587:L118587 K118588:L118588 K118589:L118589 K118590:L118590 K118591:L118591 K118592:L118592 K118593:L118593 K118594:L118594 K118595:L118595 K118596:L118596 K118597:L118597 K118598:L118598 K118599:L118599 K118600:L118600 K118601:L118601 K118602:L118602 K118603:L118603 K118604:L118604 K118605:L118605 K118606:L118606 K118607:L118607 K118608:L118608 K118609:L118609 K118610:L118610 K118611:L118611 K118612:L118612 K118613:L118613 K118614:L118614 K118615:L118615 K118616:L118616 K118617:L118617 K118618:L118618 K118619:L118619 K118620:L118620 K118621:L118621 K118622:L118622 K118623:L118623 K118624:L118624 K118625:L118625 K118626:L118626 K118627:L118627 K118628:L118628 K118629:L118629 K118630:L118630 K118631:L118631 K118632:L118632 K118633:L118633 K118634:L118634 K118635:L118635 K118636:L118636 K118637:L118637 K118638:L118638 K118639:L118639 K118640:L118640 K118641:L118641 K118642:L118642 K118643:L118643 K118644:L118644 K118645:L118645 K118646:L118646 K118647:L118647 K118648:L118648 K118649:L118649 K118650:L118650 K118651:L118651 K118652:L118652 K118653:L118653 K118654:L118654 K118655:L118655 K118656:L118656 K118657:L118657 K118658:L118658 K118659:L118659 K118660:L118660 K118661:L118661 K118662:L118662 K118663:L118663 K118664:L118664 K118665:L118665 K118666:L118666 K118667:L118667 K118668:L118668 K118669:L118669 K118670:L118670 K118671:L118671 K118672:L118672 K118673:L118673 K118674:L118674 K118675:L118675 K118676:L118676 K118677:L118677 K118678:L118678 K118679:L118679 K118680:L118680 K118681:L118681 K118682:L118682 K118683:L118683 K118684:L118684 K118685:L118685 K118686:L118686 K118687:L118687 K118688:L118688 K118689:L118689 K118690:L118690 K118691:L118691 K118692:L118692 K118693:L118693 K118694:L118694 K118695:L118695 K118696:L118696 K118697:L118697 K118698:L118698 K118699:L118699 K118700:L118700 K118701:L118701 K118702:L118702 K118703:L118703 K118704:L118704 K118705:L118705 K118706:L118706 K118707:L118707 K118708:L118708 K118709:L118709 K118710:L118710 K118711:L118711 K118712:L118712 K118713:L118713 K118714:L118714 K118715:L118715 K118716:L118716 K118717:L118717 K118718:L118718 K118719:L118719 K118720:L118720 K118721:L118721 K118722:L118722 K118723:L118723 K118724:L118724 K118725:L118725 K118726:L118726 K118727:L118727 K118728:L118728 K118729:L118729 K118730:L118730 K118731:L118731 K118732:L118732 K118733:L118733 K118734:L118734 K118735:L118735 K118736:L118736 K118737:L118737 K118738:L118738 K118739:L118739 K118740:L118740 K118741:L118741 K118742:L118742 K118743:L118743 K118744:L118744 K118745:L118745 K118746:L118746 K118747:L118747 K118748:L118748 K118749:L118749 K118750:L118750 K118751:L118751 K118752:L118752 K118753:L118753 K118754:L118754 K118755:L118755 K118756:L118756 K118757:L118757 K118758:L118758 K118759:L118759 K118760:L118760 K118761:L118761 K118762:L118762 K118763:L118763 K118764:L118764 K118765:L118765 K118766:L118766 K118767:L118767 K118768:L118768 K118769:L118769 K118770:L118770 K118771:L118771 K118772:L118772 K118773:L118773 K118774:L118774 K118775:L118775 K118776:L118776 K118777:L118777 K118778:L118778 K118779:L118779 K118780:L118780 K118781:L118781 K118782:L118782 K118783:L118783 K118784:L118784 K118785:L118785 K118786:L118786 K118787:L118787 K118788:L118788 K118789:L118789 K118790:L118790 K118791:L118791 K118792:L118792 K118793:L118793 K118794:L118794 K118795:L118795 K118796:L118796 K118797:L118797 K118798:L118798 K118799:L118799 K118800:L118800 K118801:L118801 K118802:L118802 K118803:L118803 K118804:L118804 K118805:L118805 K118806:L118806 K118807:L118807 K118808:L118808 K118809:L118809 K118810:L118810 K118811:L118811 K118812:L118812 K118813:L118813 K118814:L118814 K118815:L118815 K118816:L118816 K118817:L118817 K118818:L118818 K118819:L118819 K118820:L118820 K118821:L118821 K118822:L118822 K118823:L118823 K118824:L118824 K118825:L118825 K118826:L118826 K118827:L118827 K118828:L118828 K118829:L118829 K118830:L118830 K118831:L118831 K118832:L118832 K118833:L118833 K118834:L118834 K118835:L118835 K118836:L118836 K118837:L118837 K118838:L118838 K118839:L118839 K118840:L118840 K118841:L118841 K118842:L118842 K118843:L118843 K118844:L118844 K118845:L118845 K118846:L118846 K118847:L118847 K118848:L118848 K118849:L118849 K118850:L118850 K118851:L118851 K118852:L118852 K118853:L118853 K118854:L118854 K118855:L118855 K118856:L118856 K118857:L118857 K118858:L118858 K118859:L118859 K118860:L118860 K118861:L118861 K118862:L118862 K118863:L118863 K118864:L118864 K118865:L118865 K118866:L118866 K118867:L118867 K118868:L118868 K118869:L118869 K118870:L118870 K118871:L118871 K118872:L118872 K118873:L118873 K118874:L118874 K118875:L118875 K118876:L118876 K118877:L118877 K118878:L118878 K118879:L118879 K118880:L118880 K118881:L118881 K118882:L118882 K118883:L118883 K118884:L118884 K118885:L118885 K118886:L118886 K118887:L118887 K118888:L118888 K118889:L118889 K118890:L118890 K118891:L118891 K118892:L118892 K118893:L118893 K118894:L118894 K118895:L118895 K118896:L118896 K118897:L118897 K118898:L118898 K118899:L118899 K118900:L118900 K118901:L118901 K118902:L118902 K118903:L118903 K118904:L118904 K118905:L118905 K118906:L118906 K118907:L118907 K118908:L118908 K118909:L118909 K118910:L118910 K118911:L118911 K118912:L118912 K118913:L118913 K118914:L118914 K118915:L118915 K118916:L118916 K118917:L118917 K118918:L118918 K118919:L118919 K118920:L118920 K118921:L118921 K118922:L118922 K118923:L118923 K118924:L118924 K118925:L118925 K118926:L118926 K118927:L118927 K118928:L118928 K118929:L118929 K118930:L118930 K118931:L118931 K118932:L118932 K118933:L118933 K118934:L118934 K118935:L118935 K118936:L118936 K118937:L118937 K118938:L118938 K118939:L118939 K118940:L118940 K118941:L118941 K118942:L118942 K118943:L118943 K118944:L118944 K118945:L118945 K118946:L118946 K118947:L118947 K118948:L118948 K118949:L118949 K118950:L118950 K118951:L118951 K118952:L118952 K118953:L118953 K118954:L118954 K118955:L118955 K118956:L118956 K118957:L118957 K118958:L118958 K118959:L118959 K118960:L118960 K118961:L118961 K118962:L118962 K118963:L118963 K118964:L118964 K118965:L118965 K118966:L118966 K118967:L118967 K118968:L118968 K118969:L118969 K118970:L118970 K118971:L118971 K118972:L118972 K118973:L118973 K118974:L118974 K118975:L118975 K118976:L118976 K118977:L118977 K118978:L118978 K118979:L118979 K118980:L118980 K118981:L118981 K118982:L118982 K118983:L118983 K118984:L118984 K118985:L118985 K118986:L118986 K118987:L118987 K118988:L118988 K118989:L118989 K118990:L118990 K118991:L118991 K118992:L118992 K118993:L118993 K118994:L118994 K118995:L118995 K118996:L118996 K118997:L118997 K118998:L118998 K118999:L118999 K119000:L119000 K119001:L119001 K119002:L119002 K119003:L119003 K119004:L119004 K119005:L119005 K119006:L119006 K119007:L119007 K119008:L119008 K119009:L119009 K119010:L119010 K119011:L119011 K119012:L119012 K119013:L119013 K119014:L119014 K119015:L119015 K119016:L119016 K119017:L119017 K119018:L119018 K119019:L119019 K119020:L119020 K119021:L119021 K119022:L119022 K119023:L119023 K119024:L119024 K119025:L119025 K119026:L119026 K119027:L119027 K119028:L119028 K119029:L119029 K119030:L119030 K119031:L119031 K119032:L119032 K119033:L119033 K119034:L119034 K119035:L119035 K119036:L119036 K119037:L119037 K119038:L119038 K119039:L119039 K119040:L119040 K119041:L119041 K119042:L119042 K119043:L119043 K119044:L119044 K119045:L119045 K119046:L119046 K119047:L119047 K119048:L119048 K119049:L119049 K119050:L119050 K119051:L119051 K119052:L119052 K119053:L119053 K119054:L119054 K119055:L119055 K119056:L119056 K119057:L119057 K119058:L119058 K119059:L119059 K119060:L119060 K119061:L119061 K119062:L119062 K119063:L119063 K119064:L119064 K119065:L119065 K119066:L119066 K119067:L119067 K119068:L119068 K119069:L119069 K119070:L119070 K119071:L119071 K119072:L119072 K119073:L119073 K119074:L119074 K119075:L119075 K119076:L119076 K119077:L119077 K119078:L119078 K119079:L119079 K119080:L119080 K119081:L119081 K119082:L119082 K119083:L119083 K119084:L119084 K119085:L119085 K119086:L119086 K119087:L119087 K119088:L119088 K119089:L119089 K119090:L119090 K119091:L119091 K119092:L119092 K119093:L119093 K119094:L119094 K119095:L119095 K119096:L119096 K119097:L119097 K119098:L119098 K119099:L119099 K119100:L119100 K119101:L119101 K119102:L119102 K119103:L119103 K119104:L119104 K119105:L119105 K119106:L119106 K119107:L119107 K119108:L119108 K119109:L119109 K119110:L119110 K119111:L119111 K119112:L119112 K119113:L119113 K119114:L119114 K119115:L119115 K119116:L119116 K119117:L119117 K119118:L119118 K119119:L119119 K119120:L119120 K119121:L119121 K119122:L119122 K119123:L119123 K119124:L119124 K119125:L119125 K119126:L119126 K119127:L119127 K119128:L119128 K119129:L119129 K119130:L119130 K119131:L119131 K119132:L119132 K119133:L119133 K119134:L119134 K119135:L119135 K119136:L119136 K119137:L119137 K119138:L119138 K119139:L119139 K119140:L119140 K119141:L119141 K119142:L119142 K119143:L119143 K119144:L119144 K119145:L119145 K119146:L119146 K119147:L119147 K119148:L119148 K119149:L119149 K119150:L119150 K119151:L119151 K119152:L119152 K119153:L119153 K119154:L119154 K119155:L119155 K119156:L119156 K119157:L119157 K119158:L119158 K119159:L119159 K119160:L119160 K119161:L119161 K119162:L119162 K119163:L119163 K119164:L119164 K119165:L119165 K119166:L119166 K119167:L119167 K119168:L119168 K119169:L119169 K119170:L119170 K119171:L119171 K119172:L119172 K119173:L119173 K119174:L119174 K119175:L119175 K119176:L119176 K119177:L119177 K119178:L119178 K119179:L119179 K119180:L119180 K119181:L119181 K119182:L119182 K119183:L119183 K119184:L119184 K119185:L119185 K119186:L119186 K119187:L119187 K119188:L119188 K119189:L119189 K119190:L119190 K119191:L119191 K119192:L119192 K119193:L119193 K119194:L119194 K119195:L119195 K119196:L119196 K119197:L119197 K119198:L119198 K119199:L119199 K119200:L119200 K119201:L119201 K119202:L119202 K119203:L119203 K119204:L119204 K119205:L119205 K119206:L119206 K119207:L119207 K119208:L119208 K119209:L119209 K119210:L119210 K119211:L119211 K119212:L119212 K119213:L119213 K119214:L119214 K119215:L119215 K119216:L119216 K119217:L119217 K119218:L119218 K119219:L119219 K119220:L119220 K119221:L119221 K119222:L119222 K119223:L119223 K119224:L119224 K119225:L119225 K119226:L119226 K119227:L119227 K119228:L119228 K119229:L119229 K119230:L119230 K119231:L119231 K119232:L119232 K119233:L119233 K119234:L119234 K119235:L119235 K119236:L119236 K119237:L119237 K119238:L119238 K119239:L119239 K119240:L119240 K119241:L119241 K119242:L119242 K119243:L119243 K119244:L119244 K119245:L119245 K119246:L119246 K119247:L119247 K119248:L119248 K119249:L119249 K119250:L119250 K119251:L119251 K119252:L119252 K119253:L119253 K119254:L119254 K119255:L119255 K119256:L119256 K119257:L119257 K119258:L119258 K119259:L119259 K119260:L119260 K119261:L119261 K119262:L119262 K119263:L119263 K119264:L119264 K119265:L119265 K119266:L119266 K119267:L119267 K119268:L119268 K119269:L119269 K119270:L119270 K119271:L119271 K119272:L119272 K119273:L119273 K119274:L119274 K119275:L119275 K119276:L119276 K119277:L119277 K119278:L119278 K119279:L119279 K119280:L119280 K119281:L119281 K119282:L119282 K119283:L119283 K119284:L119284 K119285:L119285 K119286:L119286 K119287:L119287 K119288:L119288 K119289:L119289 K119290:L119290 K119291:L119291 K119292:L119292 K119293:L119293 K119294:L119294 K119295:L119295 K119296:L119296 K119297:L119297 K119298:L119298 K119299:L119299 K119300:L119300 K119301:L119301 K119302:L119302 K119303:L119303 K119304:L119304 K119305:L119305 K119306:L119306 K119307:L119307 K119308:L119308 K119309:L119309 K119310:L119310 K119311:L119311 K119312:L119312 K119313:L119313 K119314:L119314 K119315:L119315 K119316:L119316 K119317:L119317 K119318:L119318 K119319:L119319 K119320:L119320 K119321:L119321 K119322:L119322 K119323:L119323 K119324:L119324 K119325:L119325 K119326:L119326 K119327:L119327 K119328:L119328 K119329:L119329 K119330:L119330 K119331:L119331 K119332:L119332 K119333:L119333 K119334:L119334 K119335:L119335 K119336:L119336 K119337:L119337 K119338:L119338 K119339:L119339 K119340:L119340 K119341:L119341 K119342:L119342 K119343:L119343 K119344:L119344 K119345:L119345 K119346:L119346 K119347:L119347 K119348:L119348 K119349:L119349 K119350:L119350 K119351:L119351 K119352:L119352 K119353:L119353 K119354:L119354 K119355:L119355 K119356:L119356 K119357:L119357 K119358:L119358 K119359:L119359 K119360:L119360 K119361:L119361 K119362:L119362 K119363:L119363 K119364:L119364 K119365:L119365 K119366:L119366 K119367:L119367 K119368:L119368 K119369:L119369 K119370:L119370 K119371:L119371 K119372:L119372 K119373:L119373 K119374:L119374 K119375:L119375 K119376:L119376 K119377:L119377 K119378:L119378 K119379:L119379 K119380:L119380 K119381:L119381 K119382:L119382 K119383:L119383 K119384:L119384 K119385:L119385 K119386:L119386 K119387:L119387 K119388:L119388 K119389:L119389 K119390:L119390 K119391:L119391 K119392:L119392 K119393:L119393 K119394:L119394 K119395:L119395 K119396:L119396 K119397:L119397 K119398:L119398 K119399:L119399 K119400:L119400 K119401:L119401 K119402:L119402 K119403:L119403 K119404:L119404 K119405:L119405 K119406:L119406 K119407:L119407 K119408:L119408 K119409:L119409 K119410:L119410 K119411:L119411 K119412:L119412 K119413:L119413 K119414:L119414 K119415:L119415 K119416:L119416 K119417:L119417 K119418:L119418 K119419:L119419 K119420:L119420 K119421:L119421 K119422:L119422 K119423:L119423 K119424:L119424 K119425:L119425 K119426:L119426 K119427:L119427 K119428:L119428 K119429:L119429 K119430:L119430 K119431:L119431 K119432:L119432 K119433:L119433 K119434:L119434 K119435:L119435 K119436:L119436 K119437:L119437 K119438:L119438 K119439:L119439 K119440:L119440 K119441:L119441 K119442:L119442 K119443:L119443 K119444:L119444 K119445:L119445 K119446:L119446 K119447:L119447 K119448:L119448 K119449:L119449 K119450:L119450 K119451:L119451 K119452:L119452 K119453:L119453 K119454:L119454 K119455:L119455 K119456:L119456 K119457:L119457 K119458:L119458 K119459:L119459 K119460:L119460 K119461:L119461 K119462:L119462 K119463:L119463 K119464:L119464 K119465:L119465 K119466:L119466 K119467:L119467 K119468:L119468 K119469:L119469 K119470:L119470 K119471:L119471 K119472:L119472 K119473:L119473 K119474:L119474 K119475:L119475 K119476:L119476 K119477:L119477 K119478:L119478 K119479:L119479 K119480:L119480 K119481:L119481 K119482:L119482 K119483:L119483 K119484:L119484 K119485:L119485 K119486:L119486 K119487:L119487 K119488:L119488 K119489:L119489 K119490:L119490 K119491:L119491 K119492:L119492 K119493:L119493 K119494:L119494 K119495:L119495 K119496:L119496 K119497:L119497 K119498:L119498 K119499:L119499 K119500:L119500 K119501:L119501 K119502:L119502 K119503:L119503 K119504:L119504 K119505:L119505 K119506:L119506 K119507:L119507 K119508:L119508 K119509:L119509 K119510:L119510 K119511:L119511 K119512:L119512 K119513:L119513 K119514:L119514 K119515:L119515 K119516:L119516 K119517:L119517 K119518:L119518 K119519:L119519 K119520:L119520 K119521:L119521 K119522:L119522 K119523:L119523 K119524:L119524 K119525:L119525 K119526:L119526 K119527:L119527 K119528:L119528 K119529:L119529 K119530:L119530 K119531:L119531 K119532:L119532 K119533:L119533 K119534:L119534 K119535:L119535 K119536:L119536 K119537:L119537 K119538:L119538 K119539:L119539 K119540:L119540 K119541:L119541 K119542:L119542 K119543:L119543 K119544:L119544 K119545:L119545 K119546:L119546 K119547:L119547 K119548:L119548 K119549:L119549 K119550:L119550 K119551:L119551 K119552:L119552 K119553:L119553 K119554:L119554 K119555:L119555 K119556:L119556 K119557:L119557 K119558:L119558 K119559:L119559 K119560:L119560 K119561:L119561 K119562:L119562 K119563:L119563 K119564:L119564 K119565:L119565 K119566:L119566 K119567:L119567 K119568:L119568 K119569:L119569 K119570:L119570 K119571:L119571 K119572:L119572 K119573:L119573 K119574:L119574 K119575:L119575 K119576:L119576 K119577:L119577 K119578:L119578 K119579:L119579 K119580:L119580 K119581:L119581 K119582:L119582 K119583:L119583 K119584:L119584 K119585:L119585 K119586:L119586 K119587:L119587 K119588:L119588 K119589:L119589 K119590:L119590 K119591:L119591 K119592:L119592 K119593:L119593 K119594:L119594 K119595:L119595 K119596:L119596 K119597:L119597 K119598:L119598 K119599:L119599 K119600:L119600 K119601:L119601 K119602:L119602 K119603:L119603 K119604:L119604 K119605:L119605 K119606:L119606 K119607:L119607 K119608:L119608 K119609:L119609 K119610:L119610 K119611:L119611 K119612:L119612 K119613:L119613 K119614:L119614 K119615:L119615 K119616:L119616 K119617:L119617 K119618:L119618 K119619:L119619 K119620:L119620 K119621:L119621 K119622:L119622 K119623:L119623 K119624:L119624 K119625:L119625 K119626:L119626 K119627:L119627 K119628:L119628 K119629:L119629 K119630:L119630 K119631:L119631 K119632:L119632 K119633:L119633 K119634:L119634 K119635:L119635 K119636:L119636 K119637:L119637 K119638:L119638 K119639:L119639 K119640:L119640 K119641:L119641 K119642:L119642 K119643:L119643 K119644:L119644 K119645:L119645 K119646:L119646 K119647:L119647 K119648:L119648 K119649:L119649 K119650:L119650 K119651:L119651 K119652:L119652 K119653:L119653 K119654:L119654 K119655:L119655 K119656:L119656 K119657:L119657 K119658:L119658 K119659:L119659 K119660:L119660 K119661:L119661 K119662:L119662 K119663:L119663 K119664:L119664 K119665:L119665 K119666:L119666 K119667:L119667 K119668:L119668 K119669:L119669 K119670:L119670 K119671:L119671 K119672:L119672 K119673:L119673 K119674:L119674 K119675:L119675 K119676:L119676 K119677:L119677 K119678:L119678 K119679:L119679 K119680:L119680 K119681:L119681 K119682:L119682 K119683:L119683 K119684:L119684 K119685:L119685 K119686:L119686 K119687:L119687 K119688:L119688 K119689:L119689 K119690:L119690 K119691:L119691 K119692:L119692 K119693:L119693 K119694:L119694 K119695:L119695 K119696:L119696 K119697:L119697 K119698:L119698 K119699:L119699 K119700:L119700 K119701:L119701 K119702:L119702 K119703:L119703 K119704:L119704 K119705:L119705 K119706:L119706 K119707:L119707 K119708:L119708 K119709:L119709 K119710:L119710 K119711:L119711 K119712:L119712 K119713:L119713 K119714:L119714 K119715:L119715 K119716:L119716 K119717:L119717 K119718:L119718 K119719:L119719 K119720:L119720 K119721:L119721 K119722:L119722 K119723:L119723 K119724:L119724 K119725:L119725 K119726:L119726 K119727:L119727 K119728:L119728 K119729:L119729 K119730:L119730 K119731:L119731 K119732:L119732 K119733:L119733 K119734:L119734 K119735:L119735 K119736:L119736 K119737:L119737 K119738:L119738 K119739:L119739 K119740:L119740 K119741:L119741 K119742:L119742 K119743:L119743 K119744:L119744 K119745:L119745 K119746:L119746 K119747:L119747 K119748:L119748 K119749:L119749 K119750:L119750 K119751:L119751 K119752:L119752 K119753:L119753 K119754:L119754 K119755:L119755 K119756:L119756 K119757:L119757 K119758:L119758 K119759:L119759 K119760:L119760 K119761:L119761 K119762:L119762 K119763:L119763 K119764:L119764 K119765:L119765 K119766:L119766 K119767:L119767 K119768:L119768 K119769:L119769 K119770:L119770 K119771:L119771 K119772:L119772 K119773:L119773 K119774:L119774 K119775:L119775 K119776:L119776 K119777:L119777 K119778:L119778 K119779:L119779 K119780:L119780 K119781:L119781 K119782:L119782 K119783:L119783 K119784:L119784 K119785:L119785 K119786:L119786 K119787:L119787 K119788:L119788 K119789:L119789 K119790:L119790 K119791:L119791 K119792:L119792 K119793:L119793 K119794:L119794 K119795:L119795 K119796:L119796 K119797:L119797 K119798:L119798 K119799:L119799 K119800:L119800 K119801:L119801 K119802:L119802 K119803:L119803 K119804:L119804 K119805:L119805 K119806:L119806 K119807:L119807 K119808:L119808 K119809:L119809 K119810:L119810 K119811:L119811 K119812:L119812 K119813:L119813 K119814:L119814 K119815:L119815 K119816:L119816 K119817:L119817 K119818:L119818 K119819:L119819 K119820:L119820 K119821:L119821 K119822:L119822 K119823:L119823 K119824:L119824 K119825:L119825 K119826:L119826 K119827:L119827 K119828:L119828 K119829:L119829 K119830:L119830 K119831:L119831 K119832:L119832 K119833:L119833 K119834:L119834 K119835:L119835 K119836:L119836 K119837:L119837 K119838:L119838 K119839:L119839 K119840:L119840 K119841:L119841 K119842:L119842 K119843:L119843 K119844:L119844 K119845:L119845 K119846:L119846 K119847:L119847 K119848:L119848 K119849:L119849 K119850:L119850 K119851:L119851 K119852:L119852 K119853:L119853 K119854:L119854 K119855:L119855 K119856:L119856 K119857:L119857 K119858:L119858 K119859:L119859 K119860:L119860 K119861:L119861 K119862:L119862 K119863:L119863 K119864:L119864 K119865:L119865 K119866:L119866 K119867:L119867 K119868:L119868 K119869:L119869 K119870:L119870 K119871:L119871 K119872:L119872 K119873:L119873 K119874:L119874 K119875:L119875 K119876:L119876 K119877:L119877 K119878:L119878 K119879:L119879 K119880:L119880 K119881:L119881 K119882:L119882 K119883:L119883 K119884:L119884 K119885:L119885 K119886:L119886 K119887:L119887 K119888:L119888 K119889:L119889 K119890:L119890 K119891:L119891 K119892:L119892 K119893:L119893 K119894:L119894 K119895:L119895 K119896:L119896 K119897:L119897 K119898:L119898 K119899:L119899 K119900:L119900 K119901:L119901 K119902:L119902 K119903:L119903 K119904:L119904 K119905:L119905 K119906:L119906 K119907:L119907 K119908:L119908 K119909:L119909 K119910:L119910 K119911:L119911 K119912:L119912 K119913:L119913 K119914:L119914 K119915:L119915 K119916:L119916 K119917:L119917 K119918:L119918 K119919:L119919 K119920:L119920 K119921:L119921 K119922:L119922 K119923:L119923 K119924:L119924 K119925:L119925 K119926:L119926 K119927:L119927 K119928:L119928 K119929:L119929 K119930:L119930 K119931:L119931 K119932:L119932 K119933:L119933 K119934:L119934 K119935:L119935 K119936:L119936 K119937:L119937 K119938:L119938 K119939:L119939 K119940:L119940 K119941:L119941 K119942:L119942 K119943:L119943 K119944:L119944 K119945:L119945 K119946:L119946 K119947:L119947 K119948:L119948 K119949:L119949 K119950:L119950 K119951:L119951 K119952:L119952 K119953:L119953 K119954:L119954 K119955:L119955 K119956:L119956 K119957:L119957 K119958:L119958 K119959:L119959 K119960:L119960 K119961:L119961 K119962:L119962 K119963:L119963 K119964:L119964 K119965:L119965 K119966:L119966 K119967:L119967 K119968:L119968 K119969:L119969 K119970:L119970 K119971:L119971 K119972:L119972 K119973:L119973 K119974:L119974 K119975:L119975 K119976:L119976 K119977:L119977 K119978:L119978 K119979:L119979 K119980:L119980 K119981:L119981 K119982:L119982 K119983:L119983 K119984:L119984 K119985:L119985 K119986:L119986 K119987:L119987 K119988:L119988 K119989:L119989 K119990:L119990 K119991:L119991 K119992:L119992 K119993:L119993 K119994:L119994 K119995:L119995 K119996:L119996 K119997:L119997 K119998:L119998 K119999:L119999 K120000:L120000 K120001:L120001 K120002:L120002 K120003:L120003 K120004:L120004 K120005:L120005 K120006:L120006 K120007:L120007 K120008:L120008 K120009:L120009 K120010:L120010 K120011:L120011 K120012:L120012 K120013:L120013 K120014:L120014 K120015:L120015 K120016:L120016 K120017:L120017 K120018:L120018 K120019:L120019 K120020:L120020 K120021:L120021 K120022:L120022 K120023:L120023 K120024:L120024 K120025:L120025 K120026:L120026 K120027:L120027 K120028:L120028 K120029:L120029 K120030:L120030 K120031:L120031 K120032:L120032 K120033:L120033 K120034:L120034 K120035:L120035 K120036:L120036 K120037:L120037 K120038:L120038 K120039:L120039 K120040:L120040 K120041:L120041 K120042:L120042 K120043:L120043 K120044:L120044 K120045:L120045 K120046:L120046 K120047:L120047 K120048:L120048 K120049:L120049 K120050:L120050 K120051:L120051 K120052:L120052 K120053:L120053 K120054:L120054 K120055:L120055 K120056:L120056 K120057:L120057 K120058:L120058 K120059:L120059 K120060:L120060 K120061:L120061 K120062:L120062 K120063:L120063 K120064:L120064 K120065:L120065 K120066:L120066 K120067:L120067 K120068:L120068 K120069:L120069 K120070:L120070 K120071:L120071 K120072:L120072 K120073:L120073 K120074:L120074 K120075:L120075 K120076:L120076 K120077:L120077 K120078:L120078 K120079:L120079 K120080:L120080 K120081:L120081 K120082:L120082 K120083:L120083 K120084:L120084 K120085:L120085 K120086:L120086 K120087:L120087 K120088:L120088 K120089:L120089 K120090:L120090 K120091:L120091 K120092:L120092 K120093:L120093 K120094:L120094 K120095:L120095 K120096:L120096 K120097:L120097 K120098:L120098 K120099:L120099 K120100:L120100 K120101:L120101 K120102:L120102 K120103:L120103 K120104:L120104 K120105:L120105 K120106:L120106 K120107:L120107 K120108:L120108 K120109:L120109 K120110:L120110 K120111:L120111 K120112:L120112 K120113:L120113 K120114:L120114 K120115:L120115 K120116:L120116 K120117:L120117 K120118:L120118 K120119:L120119 K120120:L120120 K120121:L120121 K120122:L120122 K120123:L120123 K120124:L120124 K120125:L120125 K120126:L120126 K120127:L120127 K120128:L120128 K120129:L120129 K120130:L120130 K120131:L120131 K120132:L120132 K120133:L120133 K120134:L120134 K120135:L120135 K120136:L120136 K120137:L120137 K120138:L120138 K120139:L120139 K120140:L120140 K120141:L120141 K120142:L120142 K120143:L120143 K120144:L120144 K120145:L120145 K120146:L120146 K120147:L120147 K120148:L120148 K120149:L120149 K120150:L120150 K120151:L120151 K120152:L120152 K120153:L120153 K120154:L120154 K120155:L120155 K120156:L120156 K120157:L120157 K120158:L120158 K120159:L120159 K120160:L120160 K120161:L120161 K120162:L120162 K120163:L120163 K120164:L120164 K120165:L120165 K120166:L120166 K120167:L120167 K120168:L120168 K120169:L120169 K120170:L120170 K120171:L120171 K120172:L120172 K120173:L120173 K120174:L120174 K120175:L120175 K120176:L120176 K120177:L120177 K120178:L120178 K120179:L120179 K120180:L120180 K120181:L120181 K120182:L120182 K120183:L120183 K120184:L120184 K120185:L120185 K120186:L120186 K120187:L120187 K120188:L120188 K120189:L120189 K120190:L120190 K120191:L120191 K120192:L120192 K120193:L120193 K120194:L120194 K120195:L120195 K120196:L120196 K120197:L120197 K120198:L120198 K120199:L120199 K120200:L120200 K120201:L120201 K120202:L120202 K120203:L120203 K120204:L120204 K120205:L120205 K120206:L120206 K120207:L120207 K120208:L120208 K120209:L120209 K120210:L120210 K120211:L120211 K120212:L120212 K120213:L120213 K120214:L120214 K120215:L120215 K120216:L120216 K120217:L120217 K120218:L120218 K120219:L120219 K120220:L120220 K120221:L120221 K120222:L120222 K120223:L120223 K120224:L120224 K120225:L120225 K120226:L120226 K120227:L120227 K120228:L120228 K120229:L120229 K120230:L120230 K120231:L120231 K120232:L120232 K120233:L120233 K120234:L120234 K120235:L120235 K120236:L120236 K120237:L120237 K120238:L120238 K120239:L120239 K120240:L120240 K120241:L120241 K120242:L120242 K120243:L120243 K120244:L120244 K120245:L120245 K120246:L120246 K120247:L120247 K120248:L120248 K120249:L120249 K120250:L120250 K120251:L120251 K120252:L120252 K120253:L120253 K120254:L120254 K120255:L120255 K120256:L120256 K120257:L120257 K120258:L120258 K120259:L120259 K120260:L120260 K120261:L120261 K120262:L120262 K120263:L120263 K120264:L120264 K120265:L120265 K120266:L120266 K120267:L120267 K120268:L120268 K120269:L120269 K120270:L120270 K120271:L120271 K120272:L120272 K120273:L120273 K120274:L120274 K120275:L120275 K120276:L120276 K120277:L120277 K120278:L120278 K120279:L120279 K120280:L120280 K120281:L120281 K120282:L120282 K120283:L120283 K120284:L120284 K120285:L120285 K120286:L120286 K120287:L120287 K120288:L120288 K120289:L120289 K120290:L120290 K120291:L120291 K120292:L120292 K120293:L120293 K120294:L120294 K120295:L120295 K120296:L120296 K120297:L120297 K120298:L120298 K120299:L120299 K120300:L120300 K120301:L120301 K120302:L120302 K120303:L120303 K120304:L120304 K120305:L120305 K120306:L120306 K120307:L120307 K120308:L120308 K120309:L120309 K120310:L120310 K120311:L120311 K120312:L120312 K120313:L120313 K120314:L120314 K120315:L120315 K120316:L120316 K120317:L120317 K120318:L120318 K120319:L120319 K120320:L120320 K120321:L120321 K120322:L120322 K120323:L120323 K120324:L120324 K120325:L120325 K120326:L120326 K120327:L120327 K120328:L120328 K120329:L120329 K120330:L120330 K120331:L120331 K120332:L120332 K120333:L120333 K120334:L120334 K120335:L120335 K120336:L120336 K120337:L120337 K120338:L120338 K120339:L120339 K120340:L120340 K120341:L120341 K120342:L120342 K120343:L120343 K120344:L120344 K120345:L120345 K120346:L120346 K120347:L120347 K120348:L120348 K120349:L120349 K120350:L120350 K120351:L120351 K120352:L120352 K120353:L120353 K120354:L120354 K120355:L120355 K120356:L120356 K120357:L120357 K120358:L120358 K120359:L120359 K120360:L120360 K120361:L120361 K120362:L120362 K120363:L120363 K120364:L120364 K120365:L120365 K120366:L120366 K120367:L120367 K120368:L120368 K120369:L120369 K120370:L120370 K120371:L120371 K120372:L120372 K120373:L120373 K120374:L120374 K120375:L120375 K120376:L120376 K120377:L120377 K120378:L120378 K120379:L120379 K120380:L120380 K120381:L120381 K120382:L120382 K120383:L120383 K120384:L120384 K120385:L120385 K120386:L120386 K120387:L120387 K120388:L120388 K120389:L120389 K120390:L120390 K120391:L120391 K120392:L120392 K120393:L120393 K120394:L120394 K120395:L120395 K120396:L120396 K120397:L120397 K120398:L120398 K120399:L120399 K120400:L120400 K120401:L120401 K120402:L120402 K120403:L120403 K120404:L120404 K120405:L120405 K120406:L120406 K120407:L120407 K120408:L120408 K120409:L120409 K120410:L120410 K120411:L120411 K120412:L120412 K120413:L120413 K120414:L120414 K120415:L120415 K120416:L120416 K120417:L120417 K120418:L120418 K120419:L120419 K120420:L120420 K120421:L120421 K120422:L120422 K120423:L120423 K120424:L120424 K120425:L120425 K120426:L120426 K120427:L120427 K120428:L120428 K120429:L120429 K120430:L120430 K120431:L120431 K120432:L120432 K120433:L120433 K120434:L120434 K120435:L120435 K120436:L120436 K120437:L120437 K120438:L120438 K120439:L120439 K120440:L120440 K120441:L120441 K120442:L120442 K120443:L120443 K120444:L120444 K120445:L120445 K120446:L120446 K120447:L120447 K120448:L120448 K120449:L120449 K120450:L120450 K120451:L120451 K120452:L120452 K120453:L120453 K120454:L120454 K120455:L120455 K120456:L120456 K120457:L120457 K120458:L120458 K120459:L120459 K120460:L120460 K120461:L120461 K120462:L120462 K120463:L120463 K120464:L120464 K120465:L120465 K120466:L120466 K120467:L120467 K120468:L120468 K120469:L120469 K120470:L120470 K120471:L120471 K120472:L120472 K120473:L120473 K120474:L120474 K120475:L120475 K120476:L120476 K120477:L120477 K120478:L120478 K120479:L120479 K120480:L120480 K120481:L120481 K120482:L120482 K120483:L120483 K120484:L120484 K120485:L120485 K120486:L120486 K120487:L120487 K120488:L120488 K120489:L120489 K120490:L120490 K120491:L120491 K120492:L120492 K120493:L120493 K120494:L120494 K120495:L120495 K120496:L120496 K120497:L120497 K120498:L120498 K120499:L120499 K120500:L120500 K120501:L120501 K120502:L120502 K120503:L120503 K120504:L120504 K120505:L120505 K120506:L120506 K120507:L120507 K120508:L120508 K120509:L120509 K120510:L120510 K120511:L120511 K120512:L120512 K120513:L120513 K120514:L120514 K120515:L120515 K120516:L120516 K120517:L120517 K120518:L120518 K120519:L120519 K120520:L120520 K120521:L120521 K120522:L120522 K120523:L120523 K120524:L120524 K120525:L120525 K120526:L120526 K120527:L120527 K120528:L120528 K120529:L120529 K120530:L120530 K120531:L120531 K120532:L120532 K120533:L120533 K120534:L120534 K120535:L120535 K120536:L120536 K120537:L120537 K120538:L120538 K120539:L120539 K120540:L120540 K120541:L120541 K120542:L120542 K120543:L120543 K120544:L120544 K120545:L120545 K120546:L120546 K120547:L120547 K120548:L120548 K120549:L120549 K120550:L120550 K120551:L120551 K120552:L120552 K120553:L120553 K120554:L120554 K120555:L120555 K120556:L120556 K120557:L120557 K120558:L120558 K120559:L120559 K120560:L120560 K120561:L120561 K120562:L120562 K120563:L120563 K120564:L120564 K120565:L120565 K120566:L120566 K120567:L120567 K120568:L120568 K120569:L120569 K120570:L120570 K120571:L120571 K120572:L120572 K120573:L120573 K120574:L120574 K120575:L120575 K120576:L120576 K120577:L120577 K120578:L120578 K120579:L120579 K120580:L120580 K120581:L120581 K120582:L120582 K120583:L120583 K120584:L120584 K120585:L120585 K120586:L120586 K120587:L120587 K120588:L120588 K120589:L120589 K120590:L120590 K120591:L120591 K120592:L120592 K120593:L120593 K120594:L120594 K120595:L120595 K120596:L120596 K120597:L120597 K120598:L120598 K120599:L120599 K120600:L120600 K120601:L120601 K120602:L120602 K120603:L120603 K120604:L120604 K120605:L120605 K120606:L120606 K120607:L120607 K120608:L120608 K120609:L120609 K120610:L120610 K120611:L120611 K120612:L120612 K120613:L120613 K120614:L120614 K120615:L120615 K120616:L120616 K120617:L120617 K120618:L120618 K120619:L120619 K120620:L120620 K120621:L120621 K120622:L120622 K120623:L120623 K120624:L120624 K120625:L120625 K120626:L120626 K120627:L120627 K120628:L120628 K120629:L120629 K120630:L120630 K120631:L120631 K120632:L120632 K120633:L120633 K120634:L120634 K120635:L120635 K120636:L120636 K120637:L120637 K120638:L120638 K120639:L120639 K120640:L120640 K120641:L120641 K120642:L120642 K120643:L120643 K120644:L120644 K120645:L120645 K120646:L120646 K120647:L120647 K120648:L120648 K120649:L120649 K120650:L120650 K120651:L120651 K120652:L120652 K120653:L120653 K120654:L120654 K120655:L120655 K120656:L120656 K120657:L120657 K120658:L120658 K120659:L120659 K120660:L120660 K120661:L120661 K120662:L120662 K120663:L120663 K120664:L120664 K120665:L120665 K120666:L120666 K120667:L120667 K120668:L120668 K120669:L120669 K120670:L120670 K120671:L120671 K120672:L120672 K120673:L120673 K120674:L120674 K120675:L120675 K120676:L120676 K120677:L120677 K120678:L120678 K120679:L120679 K120680:L120680 K120681:L120681 K120682:L120682 K120683:L120683 K120684:L120684 K120685:L120685 K120686:L120686 K120687:L120687 K120688:L120688 K120689:L120689 K120690:L120690 K120691:L120691 K120692:L120692 K120693:L120693 K120694:L120694 K120695:L120695 K120696:L120696 K120697:L120697 K120698:L120698 K120699:L120699 K120700:L120700 K120701:L120701 K120702:L120702 K120703:L120703 K120704:L120704 K120705:L120705 K120706:L120706 K120707:L120707 K120708:L120708 K120709:L120709 K120710:L120710 K120711:L120711 K120712:L120712 K120713:L120713 K120714:L120714 K120715:L120715 K120716:L120716 K120717:L120717 K120718:L120718 K120719:L120719 K120720:L120720 K120721:L120721 K120722:L120722 K120723:L120723 K120724:L120724 K120725:L120725 K120726:L120726 K120727:L120727 K120728:L120728 K120729:L120729 K120730:L120730 K120731:L120731 K120732:L120732 K120733:L120733 K120734:L120734 K120735:L120735 K120736:L120736 K120737:L120737 K120738:L120738 K120739:L120739 K120740:L120740 K120741:L120741 K120742:L120742 K120743:L120743 K120744:L120744 K120745:L120745 K120746:L120746 K120747:L120747 K120748:L120748 K120749:L120749 K120750:L120750 K120751:L120751 K120752:L120752 K120753:L120753 K120754:L120754 K120755:L120755 K120756:L120756 K120757:L120757 K120758:L120758 K120759:L120759 K120760:L120760 K120761:L120761 K120762:L120762 K120763:L120763 K120764:L120764 K120765:L120765 K120766:L120766 K120767:L120767 K120768:L120768 K120769:L120769 K120770:L120770 K120771:L120771 K120772:L120772 K120773:L120773 K120774:L120774 K120775:L120775 K120776:L120776 K120777:L120777 K120778:L120778 K120779:L120779 K120780:L120780 K120781:L120781 K120782:L120782 K120783:L120783 K120784:L120784 K120785:L120785 K120786:L120786 K120787:L120787 K120788:L120788 K120789:L120789 K120790:L120790 K120791:L120791 K120792:L120792 K120793:L120793 K120794:L120794 K120795:L120795 K120796:L120796 K120797:L120797 K120798:L120798 K120799:L120799 K120800:L120800 K120801:L120801 K120802:L120802 K120803:L120803 K120804:L120804 K120805:L120805 K120806:L120806 K120807:L120807 K120808:L120808 K120809:L120809 K120810:L120810 K120811:L120811 K120812:L120812 K120813:L120813 K120814:L120814 K120815:L120815 K120816:L120816 K120817:L120817 K120818:L120818 K120819:L120819 K120820:L120820 K120821:L120821 K120822:L120822 K120823:L120823 K120824:L120824 K120825:L120825 K120826:L120826 K120827:L120827 K120828:L120828 K120829:L120829 K120830:L120830 K120831:L120831 K120832:L120832 K120833:L120833 K120834:L120834 K120835:L120835 K120836:L120836 K120837:L120837 K120838:L120838 K120839:L120839 K120840:L120840 K120841:L120841 K120842:L120842 K120843:L120843 K120844:L120844 K120845:L120845 K120846:L120846 K120847:L120847 K120848:L120848 K120849:L120849 K120850:L120850 K120851:L120851 K120852:L120852 K120853:L120853 K120854:L120854 K120855:L120855 K120856:L120856 K120857:L120857 K120858:L120858 K120859:L120859 K120860:L120860 K120861:L120861 K120862:L120862 K120863:L120863 K120864:L120864 K120865:L120865 K120866:L120866 K120867:L120867 K120868:L120868 K120869:L120869 K120870:L120870 K120871:L120871 K120872:L120872 K120873:L120873 K120874:L120874 K120875:L120875 K120876:L120876 K120877:L120877 K120878:L120878 K120879:L120879 K120880:L120880 K120881:L120881 K120882:L120882 K120883:L120883 K120884:L120884 K120885:L120885 K120886:L120886 K120887:L120887 K120888:L120888 K120889:L120889 K120890:L120890 K120891:L120891 K120892:L120892 K120893:L120893 K120894:L120894 K120895:L120895 K120896:L120896 K120897:L120897 K120898:L120898 K120899:L120899 K120900:L120900 K120901:L120901 K120902:L120902 K120903:L120903 K120904:L120904 K120905:L120905 K120906:L120906 K120907:L120907 K120908:L120908 K120909:L120909 K120910:L120910 K120911:L120911 K120912:L120912 K120913:L120913 K120914:L120914 K120915:L120915 K120916:L120916 K120917:L120917 K120918:L120918 K120919:L120919 K120920:L120920 K120921:L120921 K120922:L120922 K120923:L120923 K120924:L120924 K120925:L120925 K120926:L120926 K120927:L120927 K120928:L120928 K120929:L120929 K120930:L120930 K120931:L120931 K120932:L120932 K120933:L120933 K120934:L120934 K120935:L120935 K120936:L120936 K120937:L120937 K120938:L120938 K120939:L120939 K120940:L120940 K120941:L120941 K120942:L120942 K120943:L120943 K120944:L120944 K120945:L120945 K120946:L120946 K120947:L120947 K120948:L120948 K120949:L120949 K120950:L120950 K120951:L120951 K120952:L120952 K120953:L120953 K120954:L120954 K120955:L120955 K120956:L120956 K120957:L120957 K120958:L120958 K120959:L120959 K120960:L120960 K120961:L120961 K120962:L120962 K120963:L120963 K120964:L120964 K120965:L120965 K120966:L120966 K120967:L120967 K120968:L120968 K120969:L120969 K120970:L120970 K120971:L120971 K120972:L120972 K120973:L120973 K120974:L120974 K120975:L120975 K120976:L120976 K120977:L120977 K120978:L120978 K120979:L120979 K120980:L120980 K120981:L120981 K120982:L120982 K120983:L120983 K120984:L120984 K120985:L120985 K120986:L120986 K120987:L120987 K120988:L120988 K120989:L120989 K120990:L120990 K120991:L120991 K120992:L120992 K120993:L120993 K120994:L120994 K120995:L120995 K120996:L120996 K120997:L120997 K120998:L120998 K120999:L120999 K121000:L121000 K121001:L121001 K121002:L121002 K121003:L121003 K121004:L121004 K121005:L121005 K121006:L121006 K121007:L121007 K121008:L121008 K121009:L121009 K121010:L121010 K121011:L121011 K121012:L121012 K121013:L121013 K121014:L121014 K121015:L121015 K121016:L121016 K121017:L121017 K121018:L121018 K121019:L121019 K121020:L121020 K121021:L121021 K121022:L121022 K121023:L121023 K121024:L121024 K121025:L121025 K121026:L121026 K121027:L121027 K121028:L121028 K121029:L121029 K121030:L121030 K121031:L121031 K121032:L121032 K121033:L121033 K121034:L121034 K121035:L121035 K121036:L121036 K121037:L121037 K121038:L121038 K121039:L121039 K121040:L121040 K121041:L121041 K121042:L121042 K121043:L121043 K121044:L121044 K121045:L121045 K121046:L121046 K121047:L121047 K121048:L121048 K121049:L121049 K121050:L121050 K121051:L121051 K121052:L121052 K121053:L121053 K121054:L121054 K121055:L121055 K121056:L121056 K121057:L121057 K121058:L121058 K121059:L121059 K121060:L121060 K121061:L121061 K121062:L121062 K121063:L121063 K121064:L121064 K121065:L121065 K121066:L121066 K121067:L121067 K121068:L121068 K121069:L121069 K121070:L121070 K121071:L121071 K121072:L121072 K121073:L121073 K121074:L121074 K121075:L121075 K121076:L121076 K121077:L121077 K121078:L121078 K121079:L121079 K121080:L121080 K121081:L121081 K121082:L121082 K121083:L121083 K121084:L121084 K121085:L121085 K121086:L121086 K121087:L121087 K121088:L121088 K121089:L121089 K121090:L121090 K121091:L121091 K121092:L121092 K121093:L121093 K121094:L121094 K121095:L121095 K121096:L121096 K121097:L121097 K121098:L121098 K121099:L121099 K121100:L121100 K121101:L121101 K121102:L121102 K121103:L121103 K121104:L121104 K121105:L121105 K121106:L121106 K121107:L121107 K121108:L121108 K121109:L121109 K121110:L121110 K121111:L121111 K121112:L121112 K121113:L121113 K121114:L121114 K121115:L121115 K121116:L121116 K121117:L121117 K121118:L121118 K121119:L121119 K121120:L121120 K121121:L121121 K121122:L121122 K121123:L121123 K121124:L121124 K121125:L121125 K121126:L121126 K121127:L121127 K121128:L121128 K121129:L121129 K121130:L121130 K121131:L121131 K121132:L121132 K121133:L121133 K121134:L121134 K121135:L121135 K121136:L121136 K121137:L121137 K121138:L121138 K121139:L121139 K121140:L121140 K121141:L121141 K121142:L121142 K121143:L121143 K121144:L121144 K121145:L121145 K121146:L121146 K121147:L121147 K121148:L121148 K121149:L121149 K121150:L121150 K121151:L121151 K121152:L121152 K121153:L121153 K121154:L121154 K121155:L121155 K121156:L121156 K121157:L121157 K121158:L121158 K121159:L121159 K121160:L121160 K121161:L121161 K121162:L121162 K121163:L121163 K121164:L121164 K121165:L121165 K121166:L121166 K121167:L121167 K121168:L121168 K121169:L121169 K121170:L121170 K121171:L121171 K121172:L121172 K121173:L121173 K121174:L121174 K121175:L121175 K121176:L121176 K121177:L121177 K121178:L121178 K121179:L121179 K121180:L121180 K121181:L121181 K121182:L121182 K121183:L121183 K121184:L121184 K121185:L121185 K121186:L121186 K121187:L121187 K121188:L121188 K121189:L121189 K121190:L121190 K121191:L121191 K121192:L121192 K121193:L121193 K121194:L121194 K121195:L121195 K121196:L121196 K121197:L121197 K121198:L121198 K121199:L121199 K121200:L121200 K121201:L121201 K121202:L121202 K121203:L121203 K121204:L121204 K121205:L121205 K121206:L121206 K121207:L121207 K121208:L121208 K121209:L121209 K121210:L121210 K121211:L121211 K121212:L121212 K121213:L121213 K121214:L121214 K121215:L121215 K121216:L121216 K121217:L121217 K121218:L121218 K121219:L121219 K121220:L121220 K121221:L121221 K121222:L121222 K121223:L121223 K121224:L121224 K121225:L121225 K121226:L121226 K121227:L121227 K121228:L121228 K121229:L121229 K121230:L121230 K121231:L121231 K121232:L121232 K121233:L121233 K121234:L121234 K121235:L121235 K121236:L121236 K121237:L121237 K121238:L121238 K121239:L121239 K121240:L121240 K121241:L121241 K121242:L121242 K121243:L121243 K121244:L121244 K121245:L121245 K121246:L121246 K121247:L121247 K121248:L121248 K121249:L121249 K121250:L121250 K121251:L121251 K121252:L121252 K121253:L121253 K121254:L121254 K121255:L121255 K121256:L121256 K121257:L121257 K121258:L121258 K121259:L121259 K121260:L121260 K121261:L121261 K121262:L121262 K121263:L121263 K121264:L121264 K121265:L121265 K121266:L121266 K121267:L121267 K121268:L121268 K121269:L121269 K121270:L121270 K121271:L121271 K121272:L121272 K121273:L121273 K121274:L121274 K121275:L121275 K121276:L121276 K121277:L121277 K121278:L121278 K121279:L121279 K121280:L121280 K121281:L121281 K121282:L121282 K121283:L121283 K121284:L121284 K121285:L121285 K121286:L121286 K121287:L121287 K121288:L121288 K121289:L121289 K121290:L121290 K121291:L121291 K121292:L121292 K121293:L121293 K121294:L121294 K121295:L121295 K121296:L121296 K121297:L121297 K121298:L121298 K121299:L121299 K121300:L121300 K121301:L121301 K121302:L121302 K121303:L121303 K121304:L121304 K121305:L121305 K121306:L121306 K121307:L121307 K121308:L121308 K121309:L121309 K121310:L121310 K121311:L121311 K121312:L121312 K121313:L121313 K121314:L121314 K121315:L121315 K121316:L121316 K121317:L121317 K121318:L121318 K121319:L121319 K121320:L121320 K121321:L121321 K121322:L121322 K121323:L121323 K121324:L121324 K121325:L121325 K121326:L121326 K121327:L121327 K121328:L121328 K121329:L121329 K121330:L121330 K121331:L121331 K121332:L121332 K121333:L121333 K121334:L121334 K121335:L121335 K121336:L121336 K121337:L121337 K121338:L121338 K121339:L121339 K121340:L121340 K121341:L121341 K121342:L121342 K121343:L121343 K121344:L121344 K121345:L121345 K121346:L121346 K121347:L121347 K121348:L121348 K121349:L121349 K121350:L121350 K121351:L121351 K121352:L121352 K121353:L121353 K121354:L121354 K121355:L121355 K121356:L121356 K121357:L121357 K121358:L121358 K121359:L121359 K121360:L121360 K121361:L121361 K121362:L121362 K121363:L121363 K121364:L121364 K121365:L121365 K121366:L121366 K121367:L121367 K121368:L121368 K121369:L121369 K121370:L121370 K121371:L121371 K121372:L121372 K121373:L121373 K121374:L121374 K121375:L121375 K121376:L121376 K121377:L121377 K121378:L121378 K121379:L121379 K121380:L121380 K121381:L121381 K121382:L121382 K121383:L121383 K121384:L121384 K121385:L121385 K121386:L121386 K121387:L121387 K121388:L121388 K121389:L121389 K121390:L121390 K121391:L121391 K121392:L121392 K121393:L121393 K121394:L121394 K121395:L121395 K121396:L121396 K121397:L121397 K121398:L121398 K121399:L121399 K121400:L121400 K121401:L121401 K121402:L121402 K121403:L121403 K121404:L121404 K121405:L121405 K121406:L121406 K121407:L121407 K121408:L121408 K121409:L121409 K121410:L121410 K121411:L121411 K121412:L121412 K121413:L121413 K121414:L121414 K121415:L121415 K121416:L121416 K121417:L121417 K121418:L121418 K121419:L121419 K121420:L121420 K121421:L121421 K121422:L121422 K121423:L121423 K121424:L121424 K121425:L121425 K121426:L121426 K121427:L121427 K121428:L121428 K121429:L121429 K121430:L121430 K121431:L121431 K121432:L121432 K121433:L121433 K121434:L121434 K121435:L121435 K121436:L121436 K121437:L121437 K121438:L121438 K121439:L121439 K121440:L121440 K121441:L121441 K121442:L121442 K121443:L121443 K121444:L121444 K121445:L121445 K121446:L121446 K121447:L121447 K121448:L121448 K121449:L121449 K121450:L121450 K121451:L121451 K121452:L121452 K121453:L121453 K121454:L121454 K121455:L121455 K121456:L121456 K121457:L121457 K121458:L121458 K121459:L121459 K121460:L121460 K121461:L121461 K121462:L121462 K121463:L121463 K121464:L121464 K121465:L121465 K121466:L121466 K121467:L121467 K121468:L121468 K121469:L121469 K121470:L121470 K121471:L121471 K121472:L121472 K121473:L121473 K121474:L121474 K121475:L121475 K121476:L121476 K121477:L121477 K121478:L121478 K121479:L121479 K121480:L121480 K121481:L121481 K121482:L121482 K121483:L121483 K121484:L121484 K121485:L121485 K121486:L121486 K121487:L121487 K121488:L121488 K121489:L121489 K121490:L121490 K121491:L121491 K121492:L121492 K121493:L121493 K121494:L121494 K121495:L121495 K121496:L121496 K121497:L121497 K121498:L121498 K121499:L121499 K121500:L121500 K121501:L121501 K121502:L121502 K121503:L121503 K121504:L121504 K121505:L121505 K121506:L121506 K121507:L121507 K121508:L121508 K121509:L121509 K121510:L121510 K121511:L121511 K121512:L121512 K121513:L121513 K121514:L121514 K121515:L121515 K121516:L121516 K121517:L121517 K121518:L121518 K121519:L121519 K121520:L121520 K121521:L121521 K121522:L121522 K121523:L121523 K121524:L121524 K121525:L121525 K121526:L121526 K121527:L121527 K121528:L121528 K121529:L121529 K121530:L121530 K121531:L121531 K121532:L121532 K121533:L121533 K121534:L121534 K121535:L121535 K121536:L121536 K121537:L121537 K121538:L121538 K121539:L121539 K121540:L121540 K121541:L121541 K121542:L121542 K121543:L121543 K121544:L121544 K121545:L121545 K121546:L121546 K121547:L121547 K121548:L121548 K121549:L121549 K121550:L121550 K121551:L121551 K121552:L121552 K121553:L121553 K121554:L121554 K121555:L121555 K121556:L121556 K121557:L121557 K121558:L121558 K121559:L121559 K121560:L121560 K121561:L121561 K121562:L121562 K121563:L121563 K121564:L121564 K121565:L121565 K121566:L121566 K121567:L121567 K121568:L121568 K121569:L121569 K121570:L121570 K121571:L121571 K121572:L121572 K121573:L121573 K121574:L121574 K121575:L121575 K121576:L121576 K121577:L121577 K121578:L121578 K121579:L121579 K121580:L121580 K121581:L121581 K121582:L121582 K121583:L121583 K121584:L121584 K121585:L121585 K121586:L121586 K121587:L121587 K121588:L121588 K121589:L121589 K121590:L121590 K121591:L121591 K121592:L121592 K121593:L121593 K121594:L121594 K121595:L121595 K121596:L121596 K121597:L121597 K121598:L121598 K121599:L121599 K121600:L121600 K121601:L121601 K121602:L121602 K121603:L121603 K121604:L121604 K121605:L121605 K121606:L121606 K121607:L121607 K121608:L121608 K121609:L121609 K121610:L121610 K121611:L121611 K121612:L121612 K121613:L121613 K121614:L121614 K121615:L121615 K121616:L121616 K121617:L121617 K121618:L121618 K121619:L121619 K121620:L121620 K121621:L121621 K121622:L121622 K121623:L121623 K121624:L121624 K121625:L121625 K121626:L121626 K121627:L121627 K121628:L121628 K121629:L121629 K121630:L121630 K121631:L121631 K121632:L121632 K121633:L121633 K121634:L121634 K121635:L121635 K121636:L121636 K121637:L121637 K121638:L121638 K121639:L121639 K121640:L121640 K121641:L121641 K121642:L121642 K121643:L121643 K121644:L121644 K121645:L121645 K121646:L121646 K121647:L121647 K121648:L121648 K121649:L121649 K121650:L121650 K121651:L121651 K121652:L121652 K121653:L121653 K121654:L121654 K121655:L121655 K121656:L121656 K121657:L121657 K121658:L121658 K121659:L121659 K121660:L121660 K121661:L121661 K121662:L121662 K121663:L121663 K121664:L121664 K121665:L121665 K121666:L121666 K121667:L121667 K121668:L121668 K121669:L121669 K121670:L121670 K121671:L121671 K121672:L121672 K121673:L121673 K121674:L121674 K121675:L121675 K121676:L121676 K121677:L121677 K121678:L121678 K121679:L121679 K121680:L121680 K121681:L121681 K121682:L121682 K121683:L121683 K121684:L121684 K121685:L121685 K121686:L121686 K121687:L121687 K121688:L121688 K121689:L121689 K121690:L121690 K121691:L121691 K121692:L121692 K121693:L121693 K121694:L121694 K121695:L121695 K121696:L121696 K121697:L121697 K121698:L121698 K121699:L121699 K121700:L121700 K121701:L121701 K121702:L121702 K121703:L121703 K121704:L121704 K121705:L121705 K121706:L121706 K121707:L121707 K121708:L121708 K121709:L121709 K121710:L121710 K121711:L121711 K121712:L121712 K121713:L121713 K121714:L121714 K121715:L121715 K121716:L121716 K121717:L121717 K121718:L121718 K121719:L121719 K121720:L121720 K121721:L121721 K121722:L121722 K121723:L121723 K121724:L121724 K121725:L121725 K121726:L121726 K121727:L121727 K121728:L121728 K121729:L121729 K121730:L121730 K121731:L121731 K121732:L121732 K121733:L121733 K121734:L121734 K121735:L121735 K121736:L121736 K121737:L121737 K121738:L121738 K121739:L121739 K121740:L121740 K121741:L121741 K121742:L121742 K121743:L121743 K121744:L121744 K121745:L121745 K121746:L121746 K121747:L121747 K121748:L121748 K121749:L121749 K121750:L121750 K121751:L121751 K121752:L121752 K121753:L121753 K121754:L121754 K121755:L121755 K121756:L121756 K121757:L121757 K121758:L121758 K121759:L121759 K121760:L121760 K121761:L121761 K121762:L121762 K121763:L121763 K121764:L121764 K121765:L121765 K121766:L121766 K121767:L121767 K121768:L121768 K121769:L121769 K121770:L121770 K121771:L121771 K121772:L121772 K121773:L121773 K121774:L121774 K121775:L121775 K121776:L121776 K121777:L121777 K121778:L121778 K121779:L121779 K121780:L121780 K121781:L121781 K121782:L121782 K121783:L121783 K121784:L121784 K121785:L121785 K121786:L121786 K121787:L121787 K121788:L121788 K121789:L121789 K121790:L121790 K121791:L121791 K121792:L121792 K121793:L121793 K121794:L121794 K121795:L121795 K121796:L121796 K121797:L121797 K121798:L121798 K121799:L121799 K121800:L121800 K121801:L121801 K121802:L121802 K121803:L121803 K121804:L121804 K121805:L121805 K121806:L121806 K121807:L121807 K121808:L121808 K121809:L121809 K121810:L121810 K121811:L121811 K121812:L121812 K121813:L121813 K121814:L121814 K121815:L121815 K121816:L121816 K121817:L121817 K121818:L121818 K121819:L121819 K121820:L121820 K121821:L121821 K121822:L121822 K121823:L121823 K121824:L121824 K121825:L121825 K121826:L121826 K121827:L121827 K121828:L121828 K121829:L121829 K121830:L121830 K121831:L121831 K121832:L121832 K121833:L121833 K121834:L121834 K121835:L121835 K121836:L121836 K121837:L121837 K121838:L121838 K121839:L121839 K121840:L121840 K121841:L121841 K121842:L121842 K121843:L121843 K121844:L121844 K121845:L121845 K121846:L121846 K121847:L121847 K121848:L121848 K121849:L121849 K121850:L121850 K121851:L121851 K121852:L121852 K121853:L121853 K121854:L121854 K121855:L121855 K121856:L121856 K121857:L121857 K121858:L121858 K121859:L121859 K121860:L121860 K121861:L121861 K121862:L121862 K121863:L121863 K121864:L121864 K121865:L121865 K121866:L121866 K121867:L121867 K121868:L121868 K121869:L121869 K121870:L121870 K121871:L121871 K121872:L121872 K121873:L121873 K121874:L121874 K121875:L121875 K121876:L121876 K121877:L121877 K121878:L121878 K121879:L121879 K121880:L121880 K121881:L121881 K121882:L121882 K121883:L121883 K121884:L121884 K121885:L121885 K121886:L121886 K121887:L121887 K121888:L121888 K121889:L121889 K121890:L121890 K121891:L121891 K121892:L121892 K121893:L121893 K121894:L121894 K121895:L121895 K121896:L121896 K121897:L121897 K121898:L121898 K121899:L121899 K121900:L121900 K121901:L121901 K121902:L121902 K121903:L121903 K121904:L121904 K121905:L121905 K121906:L121906 K121907:L121907 K121908:L121908 K121909:L121909 K121910:L121910 K121911:L121911 K121912:L121912 K121913:L121913 K121914:L121914 K121915:L121915 K121916:L121916 K121917:L121917 K121918:L121918 K121919:L121919 K121920:L121920 K121921:L121921 K121922:L121922 K121923:L121923 K121924:L121924 K121925:L121925 K121926:L121926 K121927:L121927 K121928:L121928 K121929:L121929 K121930:L121930 K121931:L121931 K121932:L121932 K121933:L121933 K121934:L121934 K121935:L121935 K121936:L121936 K121937:L121937 K121938:L121938 K121939:L121939 K121940:L121940 K121941:L121941 K121942:L121942 K121943:L121943 K121944:L121944 K121945:L121945 K121946:L121946 K121947:L121947 K121948:L121948 K121949:L121949 K121950:L121950 K121951:L121951 K121952:L121952 K121953:L121953 K121954:L121954 K121955:L121955 K121956:L121956 K121957:L121957 K121958:L121958 K121959:L121959 K121960:L121960 K121961:L121961 K121962:L121962 K121963:L121963 K121964:L121964 K121965:L121965 K121966:L121966 K121967:L121967 K121968:L121968 K121969:L121969 K121970:L121970 K121971:L121971 K121972:L121972 K121973:L121973 K121974:L121974 K121975:L121975 K121976:L121976 K121977:L121977 K121978:L121978 K121979:L121979 K121980:L121980 K121981:L121981 K121982:L121982 K121983:L121983 K121984:L121984 K121985:L121985 K121986:L121986 K121987:L121987 K121988:L121988 K121989:L121989 K121990:L121990 K121991:L121991 K121992:L121992 K121993:L121993 K121994:L121994 K121995:L121995 K121996:L121996 K121997:L121997 K121998:L121998 K121999:L121999 K122000:L122000 K122001:L122001 K122002:L122002 K122003:L122003 K122004:L122004 K122005:L122005 K122006:L122006 K122007:L122007 K122008:L122008 K122009:L122009 K122010:L122010 K122011:L122011 K122012:L122012 K122013:L122013 K122014:L122014 K122015:L122015 K122016:L122016 K122017:L122017 K122018:L122018 K122019:L122019 K122020:L122020 K122021:L122021 K122022:L122022 K122023:L122023 K122024:L122024 K122025:L122025 K122026:L122026 K122027:L122027 K122028:L122028 K122029:L122029 K122030:L122030 K122031:L122031 K122032:L122032 K122033:L122033 K122034:L122034 K122035:L122035 K122036:L122036 K122037:L122037 K122038:L122038 K122039:L122039 K122040:L122040 K122041:L122041 K122042:L122042 K122043:L122043 K122044:L122044 K122045:L122045 K122046:L122046 K122047:L122047 K122048:L122048 K122049:L122049 K122050:L122050 K122051:L122051 K122052:L122052 K122053:L122053 K122054:L122054 K122055:L122055 K122056:L122056 K122057:L122057 K122058:L122058 K122059:L122059 K122060:L122060 K122061:L122061 K122062:L122062 K122063:L122063 K122064:L122064 K122065:L122065 K122066:L122066 K122067:L122067 K122068:L122068 K122069:L122069 K122070:L122070 K122071:L122071 K122072:L122072 K122073:L122073 K122074:L122074 K122075:L122075 K122076:L122076 K122077:L122077 K122078:L122078 K122079:L122079 K122080:L122080 K122081:L122081 K122082:L122082 K122083:L122083 K122084:L122084 K122085:L122085 K122086:L122086 K122087:L122087 K122088:L122088 K122089:L122089 K122090:L122090 K122091:L122091 K122092:L122092 K122093:L122093 K122094:L122094 K122095:L122095 K122096:L122096 K122097:L122097 K122098:L122098 K122099:L122099 K122100:L122100 K122101:L122101 K122102:L122102 K122103:L122103 K122104:L122104 K122105:L122105 K122106:L122106 K122107:L122107 K122108:L122108 K122109:L122109 K122110:L122110 K122111:L122111 K122112:L122112 K122113:L122113 K122114:L122114 K122115:L122115 K122116:L122116 K122117:L122117 K122118:L122118 K122119:L122119 K122120:L122120 K122121:L122121 K122122:L122122 K122123:L122123 K122124:L122124 K122125:L122125 K122126:L122126 K122127:L122127 K122128:L122128 K122129:L122129 K122130:L122130 K122131:L122131 K122132:L122132 K122133:L122133 K122134:L122134 K122135:L122135 K122136:L122136 K122137:L122137 K122138:L122138 K122139:L122139 K122140:L122140 K122141:L122141 K122142:L122142 K122143:L122143 K122144:L122144 K122145:L122145 K122146:L122146 K122147:L122147 K122148:L122148 K122149:L122149 K122150:L122150 K122151:L122151 K122152:L122152 K122153:L122153 K122154:L122154 K122155:L122155 K122156:L122156 K122157:L122157 K122158:L122158 K122159:L122159 K122160:L122160 K122161:L122161 K122162:L122162 K122163:L122163 K122164:L122164 K122165:L122165 K122166:L122166 K122167:L122167 K122168:L122168 K122169:L122169 K122170:L122170 K122171:L122171 K122172:L122172 K122173:L122173 K122174:L122174 K122175:L122175 K122176:L122176 K122177:L122177 K122178:L122178 K122179:L122179 K122180:L122180 K122181:L122181 K122182:L122182 K122183:L122183 K122184:L122184 K122185:L122185 K122186:L122186 K122187:L122187 K122188:L122188 K122189:L122189 K122190:L122190 K122191:L122191 K122192:L122192 K122193:L122193 K122194:L122194 K122195:L122195 K122196:L122196 K122197:L122197 K122198:L122198 K122199:L122199 K122200:L122200 K122201:L122201 K122202:L122202 K122203:L122203 K122204:L122204 K122205:L122205 K122206:L122206 K122207:L122207 K122208:L122208 K122209:L122209 K122210:L122210 K122211:L122211 K122212:L122212 K122213:L122213 K122214:L122214 K122215:L122215 K122216:L122216 K122217:L122217 K122218:L122218 K122219:L122219 K122220:L122220 K122221:L122221 K122222:L122222 K122223:L122223 K122224:L122224 K122225:L122225 K122226:L122226 K122227:L122227 K122228:L122228 K122229:L122229 K122230:L122230 K122231:L122231 K122232:L122232 K122233:L122233 K122234:L122234 K122235:L122235 K122236:L122236 K122237:L122237 K122238:L122238 K122239:L122239 K122240:L122240 K122241:L122241 K122242:L122242 K122243:L122243 K122244:L122244 K122245:L122245 K122246:L122246 K122247:L122247 K122248:L122248 K122249:L122249 K122250:L122250 K122251:L122251 K122252:L122252 K122253:L122253 K122254:L122254 K122255:L122255 K122256:L122256 K122257:L122257 K122258:L122258 K122259:L122259 K122260:L122260 K122261:L122261 K122262:L122262 K122263:L122263 K122264:L122264 K122265:L122265 K122266:L122266 K122267:L122267 K122268:L122268 K122269:L122269 K122270:L122270 K122271:L122271 K122272:L122272 K122273:L122273 K122274:L122274 K122275:L122275 K122276:L122276 K122277:L122277 K122278:L122278 K122279:L122279 K122280:L122280 K122281:L122281 K122282:L122282 K122283:L122283 K122284:L122284 K122285:L122285 K122286:L122286 K122287:L122287 K122288:L122288 K122289:L122289 K122290:L122290 K122291:L122291 K122292:L122292 K122293:L122293 K122294:L122294 K122295:L122295 K122296:L122296 K122297:L122297 K122298:L122298 K122299:L122299 K122300:L122300 K122301:L122301 K122302:L122302 K122303:L122303 K122304:L122304 K122305:L122305 K122306:L122306 K122307:L122307 K122308:L122308 K122309:L122309 K122310:L122310 K122311:L122311 K122312:L122312 K122313:L122313 K122314:L122314 K122315:L122315 K122316:L122316 K122317:L122317 K122318:L122318 K122319:L122319 K122320:L122320 K122321:L122321 K122322:L122322 K122323:L122323 K122324:L122324 K122325:L122325 K122326:L122326 K122327:L122327 K122328:L122328 K122329:L122329 K122330:L122330 K122331:L122331 K122332:L122332 K122333:L122333 K122334:L122334 K122335:L122335 K122336:L122336 K122337:L122337 K122338:L122338 K122339:L122339 K122340:L122340 K122341:L122341 K122342:L122342 K122343:L122343 K122344:L122344 K122345:L122345 K122346:L122346 K122347:L122347 K122348:L122348 K122349:L122349 K122350:L122350 K122351:L122351 K122352:L122352 K122353:L122353 K122354:L122354 K122355:L122355 K122356:L122356 K122357:L122357 K122358:L122358 K122359:L122359 K122360:L122360 K122361:L122361 K122362:L122362 K122363:L122363 K122364:L122364 K122365:L122365 K122366:L122366 K122367:L122367 K122368:L122368 K122369:L122369 K122370:L122370 K122371:L122371 K122372:L122372 K122373:L122373 K122374:L122374 K122375:L122375 K122376:L122376 K122377:L122377 K122378:L122378 K122379:L122379 K122380:L122380 K122381:L122381 K122382:L122382 K122383:L122383 K122384:L122384 K122385:L122385 K122386:L122386 K122387:L122387 K122388:L122388 K122389:L122389 K122390:L122390 K122391:L122391 K122392:L122392 K122393:L122393 K122394:L122394 K122395:L122395 K122396:L122396 K122397:L122397 K122398:L122398 K122399:L122399 K122400:L122400 K122401:L122401 K122402:L122402 K122403:L122403 K122404:L122404 K122405:L122405 K122406:L122406 K122407:L122407 K122408:L122408 K122409:L122409 K122410:L122410 K122411:L122411 K122412:L122412 K122413:L122413 K122414:L122414 K122415:L122415 K122416:L122416 K122417:L122417 K122418:L122418 K122419:L122419 K122420:L122420 K122421:L122421 K122422:L122422 K122423:L122423 K122424:L122424 K122425:L122425 K122426:L122426 K122427:L122427 K122428:L122428 K122429:L122429 K122430:L122430 K122431:L122431 K122432:L122432 K122433:L122433 K122434:L122434 K122435:L122435 K122436:L122436 K122437:L122437 K122438:L122438 K122439:L122439 K122440:L122440 K122441:L122441 K122442:L122442 K122443:L122443 K122444:L122444 K122445:L122445 K122446:L122446 K122447:L122447 K122448:L122448 K122449:L122449 K122450:L122450 K122451:L122451 K122452:L122452 K122453:L122453 K122454:L122454 K122455:L122455 K122456:L122456 K122457:L122457 K122458:L122458 K122459:L122459 K122460:L122460 K122461:L122461 K122462:L122462 K122463:L122463 K122464:L122464 K122465:L122465 K122466:L122466 K122467:L122467 K122468:L122468 K122469:L122469 K122470:L122470 K122471:L122471 K122472:L122472 K122473:L122473 K122474:L122474 K122475:L122475 K122476:L122476 K122477:L122477 K122478:L122478 K122479:L122479 K122480:L122480 K122481:L122481 K122482:L122482 K122483:L122483 K122484:L122484 K122485:L122485 K122486:L122486 K122487:L122487 K122488:L122488 K122489:L122489 K122490:L122490 K122491:L122491 K122492:L122492 K122493:L122493 K122494:L122494 K122495:L122495 K122496:L122496 K122497:L122497 K122498:L122498 K122499:L122499 K122500:L122500 K122501:L122501 K122502:L122502 K122503:L122503 K122504:L122504 K122505:L122505 K122506:L122506 K122507:L122507 K122508:L122508 K122509:L122509 K122510:L122510 K122511:L122511 K122512:L122512 K122513:L122513 K122514:L122514 K122515:L122515 K122516:L122516 K122517:L122517 K122518:L122518 K122519:L122519 K122520:L122520 K122521:L122521 K122522:L122522 K122523:L122523 K122524:L122524 K122525:L122525 K122526:L122526 K122527:L122527 K122528:L122528 K122529:L122529 K122530:L122530 K122531:L122531 K122532:L122532 K122533:L122533 K122534:L122534 K122535:L122535 K122536:L122536 K122537:L122537 K122538:L122538 K122539:L122539 K122540:L122540 K122541:L122541 K122542:L122542 K122543:L122543 K122544:L122544 K122545:L122545 K122546:L122546 K122547:L122547 K122548:L122548 K122549:L122549 K122550:L122550 K122551:L122551 K122552:L122552 K122553:L122553 K122554:L122554 K122555:L122555 K122556:L122556 K122557:L122557 K122558:L122558 K122559:L122559 K122560:L122560 K122561:L122561 K122562:L122562 K122563:L122563 K122564:L122564 K122565:L122565 K122566:L122566 K122567:L122567 K122568:L122568 K122569:L122569 K122570:L122570 K122571:L122571 K122572:L122572 K122573:L122573 K122574:L122574 K122575:L122575 K122576:L122576 K122577:L122577 K122578:L122578 K122579:L122579 K122580:L122580 K122581:L122581 K122582:L122582 K122583:L122583 K122584:L122584 K122585:L122585 K122586:L122586 K122587:L122587 K122588:L122588 K122589:L122589 K122590:L122590 K122591:L122591 K122592:L122592 K122593:L122593 K122594:L122594 K122595:L122595 K122596:L122596 K122597:L122597 K122598:L122598 K122599:L122599 K122600:L122600 K122601:L122601 K122602:L122602 K122603:L122603 K122604:L122604 K122605:L122605 K122606:L122606 K122607:L122607 K122608:L122608 K122609:L122609 K122610:L122610 K122611:L122611 K122612:L122612 K122613:L122613 K122614:L122614 K122615:L122615 K122616:L122616 K122617:L122617 K122618:L122618 K122619:L122619 K122620:L122620 K122621:L122621 K122622:L122622 K122623:L122623 K122624:L122624 K122625:L122625 K122626:L122626 K122627:L122627 K122628:L122628 K122629:L122629 K122630:L122630 K122631:L122631 K122632:L122632 K122633:L122633 K122634:L122634 K122635:L122635 K122636:L122636 K122637:L122637 K122638:L122638 K122639:L122639 K122640:L122640 K122641:L122641 K122642:L122642 K122643:L122643 K122644:L122644 K122645:L122645 K122646:L122646 K122647:L122647 K122648:L122648 K122649:L122649 K122650:L122650 K122651:L122651 K122652:L122652 K122653:L122653 K122654:L122654 K122655:L122655 K122656:L122656 K122657:L122657 K122658:L122658 K122659:L122659 K122660:L122660 K122661:L122661 K122662:L122662 K122663:L122663 K122664:L122664 K122665:L122665 K122666:L122666 K122667:L122667 K122668:L122668 K122669:L122669 K122670:L122670 K122671:L122671 K122672:L122672 K122673:L122673 K122674:L122674 K122675:L122675 K122676:L122676 K122677:L122677 K122678:L122678 K122679:L122679 K122680:L122680 K122681:L122681 K122682:L122682 K122683:L122683 K122684:L122684 K122685:L122685 K122686:L122686 K122687:L122687 K122688:L122688 K122689:L122689 K122690:L122690 K122691:L122691 K122692:L122692 K122693:L122693 K122694:L122694 K122695:L122695 K122696:L122696 K122697:L122697 K122698:L122698 K122699:L122699 K122700:L122700 K122701:L122701 K122702:L122702 K122703:L122703 K122704:L122704 K122705:L122705 K122706:L122706 K122707:L122707 K122708:L122708 K122709:L122709 K122710:L122710 K122711:L122711 K122712:L122712 K122713:L122713 K122714:L122714 K122715:L122715 K122716:L122716 K122717:L122717 K122718:L122718 K122719:L122719 K122720:L122720 K122721:L122721 K122722:L122722 K122723:L122723 K122724:L122724 K122725:L122725 K122726:L122726 K122727:L122727 K122728:L122728 K122729:L122729 K122730:L122730 K122731:L122731 K122732:L122732 K122733:L122733 K122734:L122734 K122735:L122735 K122736:L122736 K122737:L122737 K122738:L122738 K122739:L122739 K122740:L122740 K122741:L122741 K122742:L122742 K122743:L122743 K122744:L122744 K122745:L122745 K122746:L122746 K122747:L122747 K122748:L122748 K122749:L122749 K122750:L122750 K122751:L122751 K122752:L122752 K122753:L122753 K122754:L122754 K122755:L122755 K122756:L122756 K122757:L122757 K122758:L122758 K122759:L122759 K122760:L122760 K122761:L122761 K122762:L122762 K122763:L122763 K122764:L122764 K122765:L122765 K122766:L122766 K122767:L122767 K122768:L122768 K122769:L122769 K122770:L122770 K122771:L122771 K122772:L122772 K122773:L122773 K122774:L122774 K122775:L122775 K122776:L122776 K122777:L122777 K122778:L122778 K122779:L122779 K122780:L122780 K122781:L122781 K122782:L122782 K122783:L122783 K122784:L122784 K122785:L122785 K122786:L122786 K122787:L122787 K122788:L122788 K122789:L122789 K122790:L122790 K122791:L122791 K122792:L122792 K122793:L122793 K122794:L122794 K122795:L122795 K122796:L122796 K122797:L122797 K122798:L122798 K122799:L122799 K122800:L122800 K122801:L122801 K122802:L122802 K122803:L122803 K122804:L122804 K122805:L122805 K122806:L122806 K122807:L122807 K122808:L122808 K122809:L122809 K122810:L122810 K122811:L122811 K122812:L122812 K122813:L122813 K122814:L122814 K122815:L122815 K122816:L122816 K122817:L122817 K122818:L122818 K122819:L122819 K122820:L122820 K122821:L122821 K122822:L122822 K122823:L122823 K122824:L122824 K122825:L122825 K122826:L122826 K122827:L122827 K122828:L122828 K122829:L122829 K122830:L122830 K122831:L122831 K122832:L122832 K122833:L122833 K122834:L122834 K122835:L122835 K122836:L122836 K122837:L122837 K122838:L122838 K122839:L122839 K122840:L122840 K122841:L122841 K122842:L122842 K122843:L122843 K122844:L122844 K122845:L122845 K122846:L122846 K122847:L122847 K122848:L122848 K122849:L122849 K122850:L122850 K122851:L122851 K122852:L122852 K122853:L122853 K122854:L122854 K122855:L122855 K122856:L122856 K122857:L122857 K122858:L122858 K122859:L122859 K122860:L122860 K122861:L122861 K122862:L122862 K122863:L122863 K122864:L122864 K122865:L122865 K122866:L122866 K122867:L122867 K122868:L122868 K122869:L122869 K122870:L122870 K122871:L122871 K122872:L122872 K122873:L122873 K122874:L122874 K122875:L122875 K122876:L122876 K122877:L122877 K122878:L122878 K122879:L122879 K122880:L122880 K122881:L122881 K122882:L122882 K122883:L122883 K122884:L122884 K122885:L122885 K122886:L122886 K122887:L122887 K122888:L122888 K122889:L122889 K122890:L122890 K122891:L122891 K122892:L122892 K122893:L122893 K122894:L122894 K122895:L122895 K122896:L122896 K122897:L122897 K122898:L122898 K122899:L122899 K122900:L122900 K122901:L122901 K122902:L122902 K122903:L122903 K122904:L122904 K122905:L122905 K122906:L122906 K122907:L122907 K122908:L122908 K122909:L122909 K122910:L122910 K122911:L122911 K122912:L122912 K122913:L122913 K122914:L122914 K122915:L122915 K122916:L122916 K122917:L122917 K122918:L122918 K122919:L122919 K122920:L122920 K122921:L122921 K122922:L122922 K122923:L122923 K122924:L122924 K122925:L122925 K122926:L122926 K122927:L122927 K122928:L122928 K122929:L122929 K122930:L122930 K122931:L122931 K122932:L122932 K122933:L122933 K122934:L122934 K122935:L122935 K122936:L122936 K122937:L122937 K122938:L122938 K122939:L122939 K122940:L122940 K122941:L122941 K122942:L122942 K122943:L122943 K122944:L122944 K122945:L122945 K122946:L122946 K122947:L122947 K122948:L122948 K122949:L122949 K122950:L122950 K122951:L122951 K122952:L122952 K122953:L122953 K122954:L122954 K122955:L122955 K122956:L122956 K122957:L122957 K122958:L122958 K122959:L122959 K122960:L122960 K122961:L122961 K122962:L122962 K122963:L122963 K122964:L122964 K122965:L122965 K122966:L122966 K122967:L122967 K122968:L122968 K122969:L122969 K122970:L122970 K122971:L122971 K122972:L122972 K122973:L122973 K122974:L122974 K122975:L122975 K122976:L122976 K122977:L122977 K122978:L122978 K122979:L122979 K122980:L122980 K122981:L122981 K122982:L122982 K122983:L122983 K122984:L122984 K122985:L122985 K122986:L122986 K122987:L122987 K122988:L122988 K122989:L122989 K122990:L122990 K122991:L122991 K122992:L122992 K122993:L122993 K122994:L122994 K122995:L122995 K122996:L122996 K122997:L122997 K122998:L122998 K122999:L122999 K123000:L123000 K123001:L123001 K123002:L123002 K123003:L123003 K123004:L123004 K123005:L123005 K123006:L123006 K123007:L123007 K123008:L123008 K123009:L123009 K123010:L123010 K123011:L123011 K123012:L123012 K123013:L123013 K123014:L123014 K123015:L123015 K123016:L123016 K123017:L123017 K123018:L123018 K123019:L123019 K123020:L123020 K123021:L123021 K123022:L123022 K123023:L123023 K123024:L123024 K123025:L123025 K123026:L123026 K123027:L123027 K123028:L123028 K123029:L123029 K123030:L123030 K123031:L123031 K123032:L123032 K123033:L123033 K123034:L123034 K123035:L123035 K123036:L123036 K123037:L123037 K123038:L123038 K123039:L123039 K123040:L123040 K123041:L123041 K123042:L123042 K123043:L123043 K123044:L123044 K123045:L123045 K123046:L123046 K123047:L123047 K123048:L123048 K123049:L123049 K123050:L123050 K123051:L123051 K123052:L123052 K123053:L123053 K123054:L123054 K123055:L123055 K123056:L123056 K123057:L123057 K123058:L123058 K123059:L123059 K123060:L123060 K123061:L123061 K123062:L123062 K123063:L123063 K123064:L123064 K123065:L123065 K123066:L123066 K123067:L123067 K123068:L123068 K123069:L123069 K123070:L123070 K123071:L123071 K123072:L123072 K123073:L123073 K123074:L123074 K123075:L123075 K123076:L123076 K123077:L123077 K123078:L123078 K123079:L123079 K123080:L123080 K123081:L123081 K123082:L123082 K123083:L123083 K123084:L123084 K123085:L123085 K123086:L123086 K123087:L123087 K123088:L123088 K123089:L123089 K123090:L123090 K123091:L123091 K123092:L123092 K123093:L123093 K123094:L123094 K123095:L123095 K123096:L123096 K123097:L123097 K123098:L123098 K123099:L123099 K123100:L123100 K123101:L123101 K123102:L123102 K123103:L123103 K123104:L123104 K123105:L123105 K123106:L123106 K123107:L123107 K123108:L123108 K123109:L123109 K123110:L123110 K123111:L123111 K123112:L123112 K123113:L123113 K123114:L123114 K123115:L123115 K123116:L123116 K123117:L123117 K123118:L123118 K123119:L123119 K123120:L123120 K123121:L123121 K123122:L123122 K123123:L123123 K123124:L123124 K123125:L123125 K123126:L123126 K123127:L123127 K123128:L123128 K123129:L123129 K123130:L123130 K123131:L123131 K123132:L123132 K123133:L123133 K123134:L123134 K123135:L123135 K123136:L123136 K123137:L123137 K123138:L123138 K123139:L123139 K123140:L123140 K123141:L123141 K123142:L123142 K123143:L123143 K123144:L123144 K123145:L123145 K123146:L123146 K123147:L123147 K123148:L123148 K123149:L123149 K123150:L123150 K123151:L123151 K123152:L123152 K123153:L123153 K123154:L123154 K123155:L123155 K123156:L123156 K123157:L123157 K123158:L123158 K123159:L123159 K123160:L123160 K123161:L123161 K123162:L123162 K123163:L123163 K123164:L123164 K123165:L123165 K123166:L123166 K123167:L123167 K123168:L123168 K123169:L123169 K123170:L123170 K123171:L123171 K123172:L123172 K123173:L123173 K123174:L123174 K123175:L123175 K123176:L123176 K123177:L123177 K123178:L123178 K123179:L123179 K123180:L123180 K123181:L123181 K123182:L123182 K123183:L123183 K123184:L123184 K123185:L123185 K123186:L123186 K123187:L123187 K123188:L123188 K123189:L123189 K123190:L123190 K123191:L123191 K123192:L123192 K123193:L123193 K123194:L123194 K123195:L123195 K123196:L123196 K123197:L123197 K123198:L123198 K123199:L123199 K123200:L123200 K123201:L123201 K123202:L123202 K123203:L123203 K123204:L123204 K123205:L123205 K123206:L123206 K123207:L123207 K123208:L123208 K123209:L123209 K123210:L123210 K123211:L123211 K123212:L123212 K123213:L123213 K123214:L123214 K123215:L123215 K123216:L123216 K123217:L123217 K123218:L123218 K123219:L123219 K123220:L123220 K123221:L123221 K123222:L123222 K123223:L123223 K123224:L123224 K123225:L123225 K123226:L123226 K123227:L123227 K123228:L123228 K123229:L123229 K123230:L123230 K123231:L123231 K123232:L123232 K123233:L123233 K123234:L123234 K123235:L123235 K123236:L123236 K123237:L123237 K123238:L123238 K123239:L123239 K123240:L123240 K123241:L123241 K123242:L123242 K123243:L123243 K123244:L123244 K123245:L123245 K123246:L123246 K123247:L123247 K123248:L123248 K123249:L123249 K123250:L123250 K123251:L123251 K123252:L123252 K123253:L123253 K123254:L123254 K123255:L123255 K123256:L123256 K123257:L123257 K123258:L123258 K123259:L123259 K123260:L123260 K123261:L123261 K123262:L123262 K123263:L123263 K123264:L123264 K123265:L123265 K123266:L123266 K123267:L123267 K123268:L123268 K123269:L123269 K123270:L123270 K123271:L123271 K123272:L123272 K123273:L123273 K123274:L123274 K123275:L123275 K123276:L123276 K123277:L123277 K123278:L123278 K123279:L123279 K123280:L123280 K123281:L123281 K123282:L123282 K123283:L123283 K123284:L123284 K123285:L123285 K123286:L123286 K123287:L123287 K123288:L123288 K123289:L123289 K123290:L123290 K123291:L123291 K123292:L123292 K123293:L123293 K123294:L123294 K123295:L123295 K123296:L123296 K123297:L123297 K123298:L123298 K123299:L123299 K123300:L123300 K123301:L123301 K123302:L123302 K123303:L123303 K123304:L123304 K123305:L123305 K123306:L123306 K123307:L123307 K123308:L123308 K123309:L123309 K123310:L123310 K123311:L123311 K123312:L123312 K123313:L123313 K123314:L123314 K123315:L123315 K123316:L123316 K123317:L123317 K123318:L123318 K123319:L123319 K123320:L123320 K123321:L123321 K123322:L123322 K123323:L123323 K123324:L123324 K123325:L123325 K123326:L123326 K123327:L123327 K123328:L123328 K123329:L123329 K123330:L123330 K123331:L123331 K123332:L123332 K123333:L123333 K123334:L123334 K123335:L123335 K123336:L123336 K123337:L123337 K123338:L123338 K123339:L123339 K123340:L123340 K123341:L123341 K123342:L123342 K123343:L123343 K123344:L123344 K123345:L123345 K123346:L123346 K123347:L123347 K123348:L123348 K123349:L123349 K123350:L123350 K123351:L123351 K123352:L123352 K123353:L123353 K123354:L123354 K123355:L123355 K123356:L123356 K123357:L123357 K123358:L123358 K123359:L123359 K123360:L123360 K123361:L123361 K123362:L123362 K123363:L123363 K123364:L123364 K123365:L123365 K123366:L123366 K123367:L123367 K123368:L123368 K123369:L123369 K123370:L123370 K123371:L123371 K123372:L123372 K123373:L123373 K123374:L123374 K123375:L123375 K123376:L123376 K123377:L123377 K123378:L123378 K123379:L123379 K123380:L123380 K123381:L123381 K123382:L123382 K123383:L123383 K123384:L123384 K123385:L123385 K123386:L123386 K123387:L123387 K123388:L123388 K123389:L123389 K123390:L123390 K123391:L123391 K123392:L123392 K123393:L123393 K123394:L123394 K123395:L123395 K123396:L123396 K123397:L123397 K123398:L123398 K123399:L123399 K123400:L123400 K123401:L123401 K123402:L123402 K123403:L123403 K123404:L123404 K123405:L123405 K123406:L123406 K123407:L123407 K123408:L123408 K123409:L123409 K123410:L123410 K123411:L123411 K123412:L123412 K123413:L123413 K123414:L123414 K123415:L123415 K123416:L123416 K123417:L123417 K123418:L123418 K123419:L123419 K123420:L123420 K123421:L123421 K123422:L123422 K123423:L123423 K123424:L123424 K123425:L123425 K123426:L123426 K123427:L123427 K123428:L123428 K123429:L123429 K123430:L123430 K123431:L123431 K123432:L123432 K123433:L123433 K123434:L123434 K123435:L123435 K123436:L123436 K123437:L123437 K123438:L123438 K123439:L123439 K123440:L123440 K123441:L123441 K123442:L123442 K123443:L123443 K123444:L123444 K123445:L123445 K123446:L123446 K123447:L123447 K123448:L123448 K123449:L123449 K123450:L123450 K123451:L123451 K123452:L123452 K123453:L123453 K123454:L123454 K123455:L123455 K123456:L123456 K123457:L123457 K123458:L123458 K123459:L123459 K123460:L123460 K123461:L123461 K123462:L123462 K123463:L123463 K123464:L123464 K123465:L123465 K123466:L123466 K123467:L123467 K123468:L123468 K123469:L123469 K123470:L123470 K123471:L123471 K123472:L123472 K123473:L123473 K123474:L123474 K123475:L123475 K123476:L123476 K123477:L123477 K123478:L123478 K123479:L123479 K123480:L123480 K123481:L123481 K123482:L123482 K123483:L123483 K123484:L123484 K123485:L123485 K123486:L123486 K123487:L123487 K123488:L123488 K123489:L123489 K123490:L123490 K123491:L123491 K123492:L123492 K123493:L123493 K123494:L123494 K123495:L123495 K123496:L123496 K123497:L123497 K123498:L123498 K123499:L123499 K123500:L123500 K123501:L123501 K123502:L123502 K123503:L123503 K123504:L123504 K123505:L123505 K123506:L123506 K123507:L123507 K123508:L123508 K123509:L123509 K123510:L123510 K123511:L123511 K123512:L123512 K123513:L123513 K123514:L123514 K123515:L123515 K123516:L123516 K123517:L123517 K123518:L123518 K123519:L123519 K123520:L123520 K123521:L123521 K123522:L123522 K123523:L123523 K123524:L123524 K123525:L123525 K123526:L123526 K123527:L123527 K123528:L123528 K123529:L123529 K123530:L123530 K123531:L123531 K123532:L123532 K123533:L123533 K123534:L123534 K123535:L123535 K123536:L123536 K123537:L123537 K123538:L123538 K123539:L123539 K123540:L123540 K123541:L123541 K123542:L123542 K123543:L123543 K123544:L123544 K123545:L123545 K123546:L123546 K123547:L123547 K123548:L123548 K123549:L123549 K123550:L123550 K123551:L123551 K123552:L123552 K123553:L123553 K123554:L123554 K123555:L123555 K123556:L123556 K123557:L123557 K123558:L123558 K123559:L123559 K123560:L123560 K123561:L123561 K123562:L123562 K123563:L123563 K123564:L123564 K123565:L123565 K123566:L123566 K123567:L123567 K123568:L123568 K123569:L123569 K123570:L123570 K123571:L123571 K123572:L123572 K123573:L123573 K123574:L123574 K123575:L123575 K123576:L123576 K123577:L123577 K123578:L123578 K123579:L123579 K123580:L123580 K123581:L123581 K123582:L123582 K123583:L123583 K123584:L123584 K123585:L123585 K123586:L123586 K123587:L123587 K123588:L123588 K123589:L123589 K123590:L123590 K123591:L123591 K123592:L123592 K123593:L123593 K123594:L123594 K123595:L123595 K123596:L123596 K123597:L123597 K123598:L123598 K123599:L123599 K123600:L123600 K123601:L123601 K123602:L123602 K123603:L123603 K123604:L123604 K123605:L123605 K123606:L123606 K123607:L123607 K123608:L123608 K123609:L123609 K123610:L123610 K123611:L123611 K123612:L123612 K123613:L123613 K123614:L123614 K123615:L123615 K123616:L123616 K123617:L123617 K123618:L123618 K123619:L123619 K123620:L123620 K123621:L123621 K123622:L123622 K123623:L123623 K123624:L123624 K123625:L123625 K123626:L123626 K123627:L123627 K123628:L123628 K123629:L123629 K123630:L123630 K123631:L123631 K123632:L123632 K123633:L123633 K123634:L123634 K123635:L123635 K123636:L123636 K123637:L123637 K123638:L123638 K123639:L123639 K123640:L123640 K123641:L123641 K123642:L123642 K123643:L123643 K123644:L123644 K123645:L123645 K123646:L123646 K123647:L123647 K123648:L123648 K123649:L123649 K123650:L123650 K123651:L123651 K123652:L123652 K123653:L123653 K123654:L123654 K123655:L123655 K123656:L123656 K123657:L123657 K123658:L123658 K123659:L123659 K123660:L123660 K123661:L123661 K123662:L123662 K123663:L123663 K123664:L123664 K123665:L123665 K123666:L123666 K123667:L123667 K123668:L123668 K123669:L123669 K123670:L123670 K123671:L123671 K123672:L123672 K123673:L123673 K123674:L123674 K123675:L123675 K123676:L123676 K123677:L123677 K123678:L123678 K123679:L123679 K123680:L123680 K123681:L123681 K123682:L123682 K123683:L123683 K123684:L123684 K123685:L123685 K123686:L123686 K123687:L123687 K123688:L123688 K123689:L123689 K123690:L123690 K123691:L123691 K123692:L123692 K123693:L123693 K123694:L123694 K123695:L123695 K123696:L123696 K123697:L123697 K123698:L123698 K123699:L123699 K123700:L123700 K123701:L123701 K123702:L123702 K123703:L123703 K123704:L123704 K123705:L123705 K123706:L123706 K123707:L123707 K123708:L123708 K123709:L123709 K123710:L123710 K123711:L123711 K123712:L123712 K123713:L123713 K123714:L123714 K123715:L123715 K123716:L123716 K123717:L123717 K123718:L123718 K123719:L123719 K123720:L123720 K123721:L123721 K123722:L123722 K123723:L123723 K123724:L123724 K123725:L123725 K123726:L123726 K123727:L123727 K123728:L123728 K123729:L123729 K123730:L123730 K123731:L123731 K123732:L123732 K123733:L123733 K123734:L123734 K123735:L123735 K123736:L123736 K123737:L123737 K123738:L123738 K123739:L123739 K123740:L123740 K123741:L123741 K123742:L123742 K123743:L123743 K123744:L123744 K123745:L123745 K123746:L123746 K123747:L123747 K123748:L123748 K123749:L123749 K123750:L123750 K123751:L123751 K123752:L123752 K123753:L123753 K123754:L123754 K123755:L123755 K123756:L123756 K123757:L123757 K123758:L123758 K123759:L123759 K123760:L123760 K123761:L123761 K123762:L123762 K123763:L123763 K123764:L123764 K123765:L123765 K123766:L123766 K123767:L123767 K123768:L123768 K123769:L123769 K123770:L123770 K123771:L123771 K123772:L123772 K123773:L123773 K123774:L123774 K123775:L123775 K123776:L123776 K123777:L123777 K123778:L123778 K123779:L123779 K123780:L123780 K123781:L123781 K123782:L123782 K123783:L123783 K123784:L123784 K123785:L123785 K123786:L123786 K123787:L123787 K123788:L123788 K123789:L123789 K123790:L123790 K123791:L123791 K123792:L123792 K123793:L123793 K123794:L123794 K123795:L123795 K123796:L123796 K123797:L123797 K123798:L123798 K123799:L123799 K123800:L123800 K123801:L123801 K123802:L123802 K123803:L123803 K123804:L123804 K123805:L123805 K123806:L123806 K123807:L123807 K123808:L123808 K123809:L123809 K123810:L123810 K123811:L123811 K123812:L123812 K123813:L123813 K123814:L123814 K123815:L123815 K123816:L123816 K123817:L123817 K123818:L123818 K123819:L123819 K123820:L123820 K123821:L123821 K123822:L123822 K123823:L123823 K123824:L123824 K123825:L123825 K123826:L123826 K123827:L123827 K123828:L123828 K123829:L123829 K123830:L123830 K123831:L123831 K123832:L123832 K123833:L123833 K123834:L123834 K123835:L123835 K123836:L123836 K123837:L123837 K123838:L123838 K123839:L123839 K123840:L123840 K123841:L123841 K123842:L123842 K123843:L123843 K123844:L123844 K123845:L123845 K123846:L123846 K123847:L123847 K123848:L123848 K123849:L123849 K123850:L123850 K123851:L123851 K123852:L123852 K123853:L123853 K123854:L123854 K123855:L123855 K123856:L123856 K123857:L123857 K123858:L123858 K123859:L123859 K123860:L123860 K123861:L123861 K123862:L123862 K123863:L123863 K123864:L123864 K123865:L123865 K123866:L123866 K123867:L123867 K123868:L123868 K123869:L123869 K123870:L123870 K123871:L123871 K123872:L123872 K123873:L123873 K123874:L123874 K123875:L123875 K123876:L123876 K123877:L123877 K123878:L123878 K123879:L123879 K123880:L123880 K123881:L123881 K123882:L123882 K123883:L123883 K123884:L123884 K123885:L123885 K123886:L123886 K123887:L123887 K123888:L123888 K123889:L123889 K123890:L123890 K123891:L123891 K123892:L123892 K123893:L123893 K123894:L123894 K123895:L123895 K123896:L123896 K123897:L123897 K123898:L123898 K123899:L123899 K123900:L123900 K123901:L123901 K123902:L123902 K123903:L123903 K123904:L123904 K123905:L123905 K123906:L123906 K123907:L123907 K123908:L123908 K123909:L123909 K123910:L123910 K123911:L123911 K123912:L123912 K123913:L123913 K123914:L123914 K123915:L123915 K123916:L123916 K123917:L123917 K123918:L123918 K123919:L123919 K123920:L123920 K123921:L123921 K123922:L123922 K123923:L123923 K123924:L123924 K123925:L123925 K123926:L123926 K123927:L123927 K123928:L123928 K123929:L123929 K123930:L123930 K123931:L123931 K123932:L123932 K123933:L123933 K123934:L123934 K123935:L123935 K123936:L123936 K123937:L123937 K123938:L123938 K123939:L123939 K123940:L123940 K123941:L123941 K123942:L123942 K123943:L123943 K123944:L123944 K123945:L123945 K123946:L123946 K123947:L123947 K123948:L123948 K123949:L123949 K123950:L123950 K123951:L123951 K123952:L123952 K123953:L123953 K123954:L123954 K123955:L123955 K123956:L123956 K123957:L123957 K123958:L123958 K123959:L123959 K123960:L123960 K123961:L123961 K123962:L123962 K123963:L123963 K123964:L123964 K123965:L123965 K123966:L123966 K123967:L123967 K123968:L123968 K123969:L123969 K123970:L123970 K123971:L123971 K123972:L123972 K123973:L123973 K123974:L123974 K123975:L123975 K123976:L123976 K123977:L123977 K123978:L123978 K123979:L123979 K123980:L123980 K123981:L123981 K123982:L123982 K123983:L123983 K123984:L123984 K123985:L123985 K123986:L123986 K123987:L123987 K123988:L123988 K123989:L123989 K123990:L123990 K123991:L123991 K123992:L123992 K123993:L123993 K123994:L123994 K123995:L123995 K123996:L123996 K123997:L123997 K123998:L123998 K123999:L123999 K124000:L124000 K124001:L124001 K124002:L124002 K124003:L124003 K124004:L124004 K124005:L124005 K124006:L124006 K124007:L124007 K124008:L124008 K124009:L124009 K124010:L124010 K124011:L124011 K124012:L124012 K124013:L124013 K124014:L124014 K124015:L124015 K124016:L124016 K124017:L124017 K124018:L124018 K124019:L124019 K124020:L124020 K124021:L124021 K124022:L124022 K124023:L124023 K124024:L124024 K124025:L124025 K124026:L124026 K124027:L124027 K124028:L124028 K124029:L124029 K124030:L124030 K124031:L124031 K124032:L124032 K124033:L124033 K124034:L124034 K124035:L124035 K124036:L124036 K124037:L124037 K124038:L124038 K124039:L124039 K124040:L124040 K124041:L124041 K124042:L124042 K124043:L124043 K124044:L124044 K124045:L124045 K124046:L124046 K124047:L124047 K124048:L124048 K124049:L124049 K124050:L124050 K124051:L124051 K124052:L124052 K124053:L124053 K124054:L124054 K124055:L124055 K124056:L124056 K124057:L124057 K124058:L124058 K124059:L124059 K124060:L124060 K124061:L124061 K124062:L124062 K124063:L124063 K124064:L124064 K124065:L124065 K124066:L124066 K124067:L124067 K124068:L124068 K124069:L124069 K124070:L124070 K124071:L124071 K124072:L124072 K124073:L124073 K124074:L124074 K124075:L124075 K124076:L124076 K124077:L124077 K124078:L124078 K124079:L124079 K124080:L124080 K124081:L124081 K124082:L124082 K124083:L124083 K124084:L124084 K124085:L124085 K124086:L124086 K124087:L124087 K124088:L124088 K124089:L124089 K124090:L124090 K124091:L124091 K124092:L124092 K124093:L124093 K124094:L124094 K124095:L124095 K124096:L124096 K124097:L124097 K124098:L124098 K124099:L124099 K124100:L124100 K124101:L124101 K124102:L124102 K124103:L124103 K124104:L124104 K124105:L124105 K124106:L124106 K124107:L124107 K124108:L124108 K124109:L124109 K124110:L124110 K124111:L124111 K124112:L124112 K124113:L124113 K124114:L124114 K124115:L124115 K124116:L124116 K124117:L124117 K124118:L124118 K124119:L124119 K124120:L124120 K124121:L124121 K124122:L124122 K124123:L124123 K124124:L124124 K124125:L124125 K124126:L124126 K124127:L124127 K124128:L124128 K124129:L124129 K124130:L124130 K124131:L124131 K124132:L124132 K124133:L124133 K124134:L124134 K124135:L124135 K124136:L124136 K124137:L124137 K124138:L124138 K124139:L124139 K124140:L124140 K124141:L124141 K124142:L124142 K124143:L124143 K124144:L124144 K124145:L124145 K124146:L124146 K124147:L124147 K124148:L124148 K124149:L124149 K124150:L124150 K124151:L124151 K124152:L124152 K124153:L124153 K124154:L124154 K124155:L124155 K124156:L124156 K124157:L124157 K124158:L124158 K124159:L124159 K124160:L124160 K124161:L124161 K124162:L124162 K124163:L124163 K124164:L124164 K124165:L124165 K124166:L124166 K124167:L124167 K124168:L124168 K124169:L124169 K124170:L124170 K124171:L124171 K124172:L124172 K124173:L124173 K124174:L124174 K124175:L124175 K124176:L124176 K124177:L124177 K124178:L124178 K124179:L124179 K124180:L124180 K124181:L124181 K124182:L124182 K124183:L124183 K124184:L124184 K124185:L124185 K124186:L124186 K124187:L124187 K124188:L124188 K124189:L124189 K124190:L124190 K124191:L124191 K124192:L124192 K124193:L124193 K124194:L124194 K124195:L124195 K124196:L124196 K124197:L124197 K124198:L124198 K124199:L124199 K124200:L124200 K124201:L124201 K124202:L124202 K124203:L124203 K124204:L124204 K124205:L124205 K124206:L124206 K124207:L124207 K124208:L124208 K124209:L124209 K124210:L124210 K124211:L124211 K124212:L124212 K124213:L124213 K124214:L124214 K124215:L124215 K124216:L124216 K124217:L124217 K124218:L124218 K124219:L124219 K124220:L124220 K124221:L124221 K124222:L124222 K124223:L124223 K124224:L124224 K124225:L124225 K124226:L124226 K124227:L124227 K124228:L124228 K124229:L124229 K124230:L124230 K124231:L124231 K124232:L124232 K124233:L124233 K124234:L124234 K124235:L124235 K124236:L124236 K124237:L124237 K124238:L124238 K124239:L124239 K124240:L124240 K124241:L124241 K124242:L124242 K124243:L124243 K124244:L124244 K124245:L124245 K124246:L124246 K124247:L124247 K124248:L124248 K124249:L124249 K124250:L124250 K124251:L124251 K124252:L124252 K124253:L124253 K124254:L124254 K124255:L124255 K124256:L124256 K124257:L124257 K124258:L124258 K124259:L124259 K124260:L124260 K124261:L124261 K124262:L124262 K124263:L124263 K124264:L124264 K124265:L124265 K124266:L124266 K124267:L124267 K124268:L124268 K124269:L124269 K124270:L124270 K124271:L124271 K124272:L124272 K124273:L124273 K124274:L124274 K124275:L124275 K124276:L124276 K124277:L124277 K124278:L124278 K124279:L124279 K124280:L124280 K124281:L124281 K124282:L124282 K124283:L124283 K124284:L124284 K124285:L124285 K124286:L124286 K124287:L124287 K124288:L124288 K124289:L124289 K124290:L124290 K124291:L124291 K124292:L124292 K124293:L124293 K124294:L124294 K124295:L124295 K124296:L124296 K124297:L124297 K124298:L124298 K124299:L124299 K124300:L124300 K124301:L124301 K124302:L124302 K124303:L124303 K124304:L124304 K124305:L124305 K124306:L124306 K124307:L124307 K124308:L124308 K124309:L124309 K124310:L124310 K124311:L124311 K124312:L124312 K124313:L124313 K124314:L124314 K124315:L124315 K124316:L124316 K124317:L124317 K124318:L124318 K124319:L124319 K124320:L124320 K124321:L124321 K124322:L124322 K124323:L124323 K124324:L124324 K124325:L124325 K124326:L124326 K124327:L124327 K124328:L124328 K124329:L124329 K124330:L124330 K124331:L124331 K124332:L124332 K124333:L124333 K124334:L124334 K124335:L124335 K124336:L124336 K124337:L124337 K124338:L124338 K124339:L124339 K124340:L124340 K124341:L124341 K124342:L124342 K124343:L124343 K124344:L124344 K124345:L124345 K124346:L124346 K124347:L124347 K124348:L124348 K124349:L124349 K124350:L124350 K124351:L124351 K124352:L124352 K124353:L124353 K124354:L124354 K124355:L124355 K124356:L124356 K124357:L124357 K124358:L124358 K124359:L124359 K124360:L124360 K124361:L124361 K124362:L124362 K124363:L124363 K124364:L124364 K124365:L124365 K124366:L124366 K124367:L124367 K124368:L124368 K124369:L124369 K124370:L124370 K124371:L124371 K124372:L124372 K124373:L124373 K124374:L124374 K124375:L124375 K124376:L124376 K124377:L124377 K124378:L124378 K124379:L124379 K124380:L124380 K124381:L124381 K124382:L124382 K124383:L124383 K124384:L124384 K124385:L124385 K124386:L124386 K124387:L124387 K124388:L124388 K124389:L124389 K124390:L124390 K124391:L124391 K124392:L124392 K124393:L124393 K124394:L124394 K124395:L124395 K124396:L124396 K124397:L124397 K124398:L124398 K124399:L124399 K124400:L124400 K124401:L124401 K124402:L124402 K124403:L124403 K124404:L124404 K124405:L124405 K124406:L124406 K124407:L124407 K124408:L124408 K124409:L124409 K124410:L124410 K124411:L124411 K124412:L124412 K124413:L124413 K124414:L124414 K124415:L124415 K124416:L124416 K124417:L124417 K124418:L124418 K124419:L124419 K124420:L124420 K124421:L124421 K124422:L124422 K124423:L124423 K124424:L124424 K124425:L124425 K124426:L124426 K124427:L124427 K124428:L124428 K124429:L124429 K124430:L124430 K124431:L124431 K124432:L124432 K124433:L124433 K124434:L124434 K124435:L124435 K124436:L124436 K124437:L124437 K124438:L124438 K124439:L124439 K124440:L124440 K124441:L124441 K124442:L124442 K124443:L124443 K124444:L124444 K124445:L124445 K124446:L124446 K124447:L124447 K124448:L124448 K124449:L124449 K124450:L124450 K124451:L124451 K124452:L124452 K124453:L124453 K124454:L124454 K124455:L124455 K124456:L124456 K124457:L124457 K124458:L124458 K124459:L124459 K124460:L124460 K124461:L124461 K124462:L124462 K124463:L124463 K124464:L124464 K124465:L124465 K124466:L124466 K124467:L124467 K124468:L124468 K124469:L124469 K124470:L124470 K124471:L124471 K124472:L124472 K124473:L124473 K124474:L124474 K124475:L124475 K124476:L124476 K124477:L124477 K124478:L124478 K124479:L124479 K124480:L124480 K124481:L124481 K124482:L124482 K124483:L124483 K124484:L124484 K124485:L124485 K124486:L124486 K124487:L124487 K124488:L124488 K124489:L124489 K124490:L124490 K124491:L124491 K124492:L124492 K124493:L124493 K124494:L124494 K124495:L124495 K124496:L124496 K124497:L124497 K124498:L124498 K124499:L124499 K124500:L124500 K124501:L124501 K124502:L124502 K124503:L124503 K124504:L124504 K124505:L124505 K124506:L124506 K124507:L124507 K124508:L124508 K124509:L124509 K124510:L124510 K124511:L124511 K124512:L124512 K124513:L124513 K124514:L124514 K124515:L124515 K124516:L124516 K124517:L124517 K124518:L124518 K124519:L124519 K124520:L124520 K124521:L124521 K124522:L124522 K124523:L124523 K124524:L124524 K124525:L124525 K124526:L124526 K124527:L124527 K124528:L124528 K124529:L124529 K124530:L124530 K124531:L124531 K124532:L124532 K124533:L124533 K124534:L124534 K124535:L124535 K124536:L124536 K124537:L124537 K124538:L124538 K124539:L124539 K124540:L124540 K124541:L124541 K124542:L124542 K124543:L124543 K124544:L124544 K124545:L124545 K124546:L124546 K124547:L124547 K124548:L124548 K124549:L124549 K124550:L124550 K124551:L124551 K124552:L124552 K124553:L124553 K124554:L124554 K124555:L124555 K124556:L124556 K124557:L124557 K124558:L124558 K124559:L124559 K124560:L124560 K124561:L124561 K124562:L124562 K124563:L124563 K124564:L124564 K124565:L124565 K124566:L124566 K124567:L124567 K124568:L124568 K124569:L124569 K124570:L124570 K124571:L124571 K124572:L124572 K124573:L124573 K124574:L124574 K124575:L124575 K124576:L124576 K124577:L124577 K124578:L124578 K124579:L124579 K124580:L124580 K124581:L124581 K124582:L124582 K124583:L124583 K124584:L124584 K124585:L124585 K124586:L124586 K124587:L124587 K124588:L124588 K124589:L124589 K124590:L124590 K124591:L124591 K124592:L124592 K124593:L124593 K124594:L124594 K124595:L124595 K124596:L124596 K124597:L124597 K124598:L124598 K124599:L124599 K124600:L124600 K124601:L124601 K124602:L124602 K124603:L124603 K124604:L124604 K124605:L124605 K124606:L124606 K124607:L124607 K124608:L124608 K124609:L124609 K124610:L124610 K124611:L124611 K124612:L124612 K124613:L124613 K124614:L124614 K124615:L124615 K124616:L124616 K124617:L124617 K124618:L124618 K124619:L124619 K124620:L124620 K124621:L124621 K124622:L124622 K124623:L124623 K124624:L124624 K124625:L124625 K124626:L124626 K124627:L124627 K124628:L124628 K124629:L124629 K124630:L124630 K124631:L124631 K124632:L124632 K124633:L124633 K124634:L124634 K124635:L124635 K124636:L124636 K124637:L124637 K124638:L124638 K124639:L124639 K124640:L124640 K124641:L124641 K124642:L124642 K124643:L124643 K124644:L124644 K124645:L124645 K124646:L124646 K124647:L124647 K124648:L124648 K124649:L124649 K124650:L124650 K124651:L124651 K124652:L124652 K124653:L124653 K124654:L124654 K124655:L124655 K124656:L124656 K124657:L124657 K124658:L124658 K124659:L124659 K124660:L124660 K124661:L124661 K124662:L124662 K124663:L124663 K124664:L124664 K124665:L124665 K124666:L124666 K124667:L124667 K124668:L124668 K124669:L124669 K124670:L124670 K124671:L124671 K124672:L124672 K124673:L124673 K124674:L124674 K124675:L124675 K124676:L124676 K124677:L124677 K124678:L124678 K124679:L124679 K124680:L124680 K124681:L124681 K124682:L124682 K124683:L124683 K124684:L124684 K124685:L124685 K124686:L124686 K124687:L124687 K124688:L124688 K124689:L124689 K124690:L124690 K124691:L124691 K124692:L124692 K124693:L124693 K124694:L124694 K124695:L124695 K124696:L124696 K124697:L124697 K124698:L124698 K124699:L124699 K124700:L124700 K124701:L124701 K124702:L124702 K124703:L124703 K124704:L124704 K124705:L124705 K124706:L124706 K124707:L124707 K124708:L124708 K124709:L124709 K124710:L124710 K124711:L124711 K124712:L124712 K124713:L124713 K124714:L124714 K124715:L124715 K124716:L124716 K124717:L124717 K124718:L124718 K124719:L124719 K124720:L124720 K124721:L124721 K124722:L124722 K124723:L124723 K124724:L124724 K124725:L124725 K124726:L124726 K124727:L124727 K124728:L124728 K124729:L124729 K124730:L124730 K124731:L124731 K124732:L124732 K124733:L124733 K124734:L124734 K124735:L124735 K124736:L124736 K124737:L124737 K124738:L124738 K124739:L124739 K124740:L124740 K124741:L124741 K124742:L124742 K124743:L124743 K124744:L124744 K124745:L124745 K124746:L124746 K124747:L124747 K124748:L124748 K124749:L124749 K124750:L124750 K124751:L124751 K124752:L124752 K124753:L124753 K124754:L124754 K124755:L124755 K124756:L124756 K124757:L124757 K124758:L124758 K124759:L124759 K124760:L124760 K124761:L124761 K124762:L124762 K124763:L124763 K124764:L124764 K124765:L124765 K124766:L124766 K124767:L124767 K124768:L124768 K124769:L124769 K124770:L124770 K124771:L124771 K124772:L124772 K124773:L124773 K124774:L124774 K124775:L124775 K124776:L124776 K124777:L124777 K124778:L124778 K124779:L124779 K124780:L124780 K124781:L124781 K124782:L124782 K124783:L124783 K124784:L124784 K124785:L124785 K124786:L124786 K124787:L124787 K124788:L124788 K124789:L124789 K124790:L124790 K124791:L124791 K124792:L124792 K124793:L124793 K124794:L124794 K124795:L124795 K124796:L124796 K124797:L124797 K124798:L124798 K124799:L124799 K124800:L124800 K124801:L124801 K124802:L124802 K124803:L124803 K124804:L124804 K124805:L124805 K124806:L124806 K124807:L124807 K124808:L124808 K124809:L124809 K124810:L124810 K124811:L124811 K124812:L124812 K124813:L124813 K124814:L124814 K124815:L124815 K124816:L124816 K124817:L124817 K124818:L124818 K124819:L124819 K124820:L124820 K124821:L124821 K124822:L124822 K124823:L124823 K124824:L124824 K124825:L124825 K124826:L124826 K124827:L124827 K124828:L124828 K124829:L124829 K124830:L124830 K124831:L124831 K124832:L124832 K124833:L124833 K124834:L124834 K124835:L124835 K124836:L124836 K124837:L124837 K124838:L124838 K124839:L124839 K124840:L124840 K124841:L124841 K124842:L124842 K124843:L124843 K124844:L124844 K124845:L124845 K124846:L124846 K124847:L124847 K124848:L124848 K124849:L124849 K124850:L124850 K124851:L124851 K124852:L124852 K124853:L124853 K124854:L124854 K124855:L124855 K124856:L124856 K124857:L124857 K124858:L124858 K124859:L124859 K124860:L124860 K124861:L124861 K124862:L124862 K124863:L124863 K124864:L124864 K124865:L124865 K124866:L124866 K124867:L124867 K124868:L124868 K124869:L124869 K124870:L124870 K124871:L124871 K124872:L124872 K124873:L124873 K124874:L124874 K124875:L124875 K124876:L124876 K124877:L124877 K124878:L124878 K124879:L124879 K124880:L124880 K124881:L124881 K124882:L124882 K124883:L124883 K124884:L124884 K124885:L124885 K124886:L124886 K124887:L124887 K124888:L124888 K124889:L124889 K124890:L124890 K124891:L124891 K124892:L124892 K124893:L124893 K124894:L124894 K124895:L124895 K124896:L124896 K124897:L124897 K124898:L124898 K124899:L124899 K124900:L124900 K124901:L124901 K124902:L124902 K124903:L124903 K124904:L124904 K124905:L124905 K124906:L124906 K124907:L124907 K124908:L124908 K124909:L124909 K124910:L124910 K124911:L124911 K124912:L124912 K124913:L124913 K124914:L124914 K124915:L124915 K124916:L124916 K124917:L124917 K124918:L124918 K124919:L124919 K124920:L124920 K124921:L124921 K124922:L124922 K124923:L124923 K124924:L124924 K124925:L124925 K124926:L124926 K124927:L124927 K124928:L124928 K124929:L124929 K124930:L124930 K124931:L124931 K124932:L124932 K124933:L124933 K124934:L124934 K124935:L124935 K124936:L124936 K124937:L124937 K124938:L124938 K124939:L124939 K124940:L124940 K124941:L124941 K124942:L124942 K124943:L124943 K124944:L124944 K124945:L124945 K124946:L124946 K124947:L124947 K124948:L124948 K124949:L124949 K124950:L124950 K124951:L124951 K124952:L124952 K124953:L124953 K124954:L124954 K124955:L124955 K124956:L124956 K124957:L124957 K124958:L124958 K124959:L124959 K124960:L124960 K124961:L124961 K124962:L124962 K124963:L124963 K124964:L124964 K124965:L124965 K124966:L124966 K124967:L124967 K124968:L124968 K124969:L124969 K124970:L124970 K124971:L124971 K124972:L124972 K124973:L124973 K124974:L124974 K124975:L124975 K124976:L124976 K124977:L124977 K124978:L124978 K124979:L124979 K124980:L124980 K124981:L124981 K124982:L124982 K124983:L124983 K124984:L124984 K124985:L124985 K124986:L124986 K124987:L124987 K124988:L124988 K124989:L124989 K124990:L124990 K124991:L124991 K124992:L124992 K124993:L124993 K124994:L124994 K124995:L124995 K124996:L124996 K124997:L124997 K124998:L124998 K124999:L124999 K125000:L125000 K125001:L125001 K125002:L125002 K125003:L125003 K125004:L125004 K125005:L125005 K125006:L125006 K125007:L125007 K125008:L125008 K125009:L125009 K125010:L125010 K125011:L125011 K125012:L125012 K125013:L125013 K125014:L125014 K125015:L125015 K125016:L125016 K125017:L125017 K125018:L125018 K125019:L125019 K125020:L125020 K125021:L125021 K125022:L125022 K125023:L125023 K125024:L125024 K125025:L125025 K125026:L125026 K125027:L125027 K125028:L125028 K125029:L125029 K125030:L125030 K125031:L125031 K125032:L125032 K125033:L125033 K125034:L125034 K125035:L125035 K125036:L125036 K125037:L125037 K125038:L125038 K125039:L125039 K125040:L125040 K125041:L125041 K125042:L125042 K125043:L125043 K125044:L125044 K125045:L125045 K125046:L125046 K125047:L125047 K125048:L125048 K125049:L125049 K125050:L125050 K125051:L125051 K125052:L125052 K125053:L125053 K125054:L125054 K125055:L125055 K125056:L125056 K125057:L125057 K125058:L125058 K125059:L125059 K125060:L125060 K125061:L125061 K125062:L125062 K125063:L125063 K125064:L125064 K125065:L125065 K125066:L125066 K125067:L125067 K125068:L125068 K125069:L125069 K125070:L125070 K125071:L125071 K125072:L125072 K125073:L125073 K125074:L125074 K125075:L125075 K125076:L125076 K125077:L125077 K125078:L125078 K125079:L125079 K125080:L125080 K125081:L125081 K125082:L125082 K125083:L125083 K125084:L125084 K125085:L125085 K125086:L125086 K125087:L125087 K125088:L125088 K125089:L125089 K125090:L125090 K125091:L125091 K125092:L125092 K125093:L125093 K125094:L125094 K125095:L125095 K125096:L125096 K125097:L125097 K125098:L125098 K125099:L125099 K125100:L125100 K125101:L125101 K125102:L125102 K125103:L125103 K125104:L125104 K125105:L125105 K125106:L125106 K125107:L125107 K125108:L125108 K125109:L125109 K125110:L125110 K125111:L125111 K125112:L125112 K125113:L125113 K125114:L125114 K125115:L125115 K125116:L125116 K125117:L125117 K125118:L125118 K125119:L125119 K125120:L125120 K125121:L125121 K125122:L125122 K125123:L125123 K125124:L125124 K125125:L125125 K125126:L125126 K125127:L125127 K125128:L125128 K125129:L125129 K125130:L125130 K125131:L125131 K125132:L125132 K125133:L125133 K125134:L125134 K125135:L125135 K125136:L125136 K125137:L125137 K125138:L125138 K125139:L125139 K125140:L125140 K125141:L125141 K125142:L125142 K125143:L125143 K125144:L125144 K125145:L125145 K125146:L125146 K125147:L125147 K125148:L125148 K125149:L125149 K125150:L125150 K125151:L125151 K125152:L125152 K125153:L125153 K125154:L125154 K125155:L125155 K125156:L125156 K125157:L125157 K125158:L125158 K125159:L125159 K125160:L125160 K125161:L125161 K125162:L125162 K125163:L125163 K125164:L125164 K125165:L125165 K125166:L125166 K125167:L125167 K125168:L125168 K125169:L125169 K125170:L125170 K125171:L125171 K125172:L125172 K125173:L125173 K125174:L125174 K125175:L125175 K125176:L125176 K125177:L125177 K125178:L125178 K125179:L125179 K125180:L125180 K125181:L125181 K125182:L125182 K125183:L125183 K125184:L125184 K125185:L125185 K125186:L125186 K125187:L125187 K125188:L125188 K125189:L125189 K125190:L125190 K125191:L125191 K125192:L125192 K125193:L125193 K125194:L125194 K125195:L125195 K125196:L125196 K125197:L125197 K125198:L125198 K125199:L125199 K125200:L125200 K125201:L125201 K125202:L125202 K125203:L125203 K125204:L125204 K125205:L125205 K125206:L125206 K125207:L125207 K125208:L125208 K125209:L125209 K125210:L125210 K125211:L125211 K125212:L125212 K125213:L125213 K125214:L125214 K125215:L125215 K125216:L125216 K125217:L125217 K125218:L125218 K125219:L125219 K125220:L125220 K125221:L125221 K125222:L125222 K125223:L125223 K125224:L125224 K125225:L125225 K125226:L125226 K125227:L125227 K125228:L125228 K125229:L125229 K125230:L125230 K125231:L125231 K125232:L125232 K125233:L125233 K125234:L125234 K125235:L125235 K125236:L125236 K125237:L125237 K125238:L125238 K125239:L125239 K125240:L125240 K125241:L125241 K125242:L125242 K125243:L125243 K125244:L125244 K125245:L125245 K125246:L125246 K125247:L125247 K125248:L125248 K125249:L125249 K125250:L125250 K125251:L125251 K125252:L125252 K125253:L125253 K125254:L125254 K125255:L125255 K125256:L125256 K125257:L125257 K125258:L125258 K125259:L125259 K125260:L125260 K125261:L125261 K125262:L125262 K125263:L125263 K125264:L125264 K125265:L125265 K125266:L125266 K125267:L125267 K125268:L125268 K125269:L125269 K125270:L125270 K125271:L125271 K125272:L125272 K125273:L125273 K125274:L125274 K125275:L125275 K125276:L125276 K125277:L125277 K125278:L125278 K125279:L125279 K125280:L125280 K125281:L125281 K125282:L125282 K125283:L125283 K125284:L125284 K125285:L125285 K125286:L125286 K125287:L125287 K125288:L125288 K125289:L125289 K125290:L125290 K125291:L125291 K125292:L125292 K125293:L125293 K125294:L125294 K125295:L125295 K125296:L125296 K125297:L125297 K125298:L125298 K125299:L125299 K125300:L125300 K125301:L125301 K125302:L125302 K125303:L125303 K125304:L125304 K125305:L125305 K125306:L125306 K125307:L125307 K125308:L125308 K125309:L125309 K125310:L125310 K125311:L125311 K125312:L125312 K125313:L125313 K125314:L125314 K125315:L125315 K125316:L125316 K125317:L125317 K125318:L125318 K125319:L125319 K125320:L125320 K125321:L125321 K125322:L125322 K125323:L125323 K125324:L125324 K125325:L125325 K125326:L125326 K125327:L125327 K125328:L125328 K125329:L125329 K125330:L125330 K125331:L125331 K125332:L125332 K125333:L125333 K125334:L125334 K125335:L125335 K125336:L125336 K125337:L125337 K125338:L125338 K125339:L125339 K125340:L125340 K125341:L125341 K125342:L125342 K125343:L125343 K125344:L125344 K125345:L125345 K125346:L125346 K125347:L125347 K125348:L125348 K125349:L125349 K125350:L125350 K125351:L125351 K125352:L125352 K125353:L125353 K125354:L125354 K125355:L125355 K125356:L125356 K125357:L125357 K125358:L125358 K125359:L125359 K125360:L125360 K125361:L125361 K125362:L125362 K125363:L125363 K125364:L125364 K125365:L125365 K125366:L125366 K125367:L125367 K125368:L125368 K125369:L125369 K125370:L125370 K125371:L125371 K125372:L125372 K125373:L125373 K125374:L125374 K125375:L125375 K125376:L125376 K125377:L125377 K125378:L125378 K125379:L125379 K125380:L125380 K125381:L125381 K125382:L125382 K125383:L125383 K125384:L125384 K125385:L125385 K125386:L125386 K125387:L125387 K125388:L125388 K125389:L125389 K125390:L125390 K125391:L125391 K125392:L125392 K125393:L125393 K125394:L125394 K125395:L125395 K125396:L125396 K125397:L125397 K125398:L125398 K125399:L125399 K125400:L125400 K125401:L125401 K125402:L125402 K125403:L125403 K125404:L125404 K125405:L125405 K125406:L125406 K125407:L125407 K125408:L125408 K125409:L125409 K125410:L125410 K125411:L125411 K125412:L125412 K125413:L125413 K125414:L125414 K125415:L125415 K125416:L125416 K125417:L125417 K125418:L125418 K125419:L125419 K125420:L125420 K125421:L125421 K125422:L125422 K125423:L125423 K125424:L125424 K125425:L125425 K125426:L125426 K125427:L125427 K125428:L125428 K125429:L125429 K125430:L125430 K125431:L125431 K125432:L125432 K125433:L125433 K125434:L125434 K125435:L125435 K125436:L125436 K125437:L125437 K125438:L125438 K125439:L125439 K125440:L125440 K125441:L125441 K125442:L125442 K125443:L125443 K125444:L125444 K125445:L125445 K125446:L125446 K125447:L125447 K125448:L125448 K125449:L125449 K125450:L125450 K125451:L125451 K125452:L125452 K125453:L125453 K125454:L125454 K125455:L125455 K125456:L125456 K125457:L125457 K125458:L125458 K125459:L125459 K125460:L125460 K125461:L125461 K125462:L125462 K125463:L125463 K125464:L125464 K125465:L125465 K125466:L125466 K125467:L125467 K125468:L125468 K125469:L125469 K125470:L125470 K125471:L125471 K125472:L125472 K125473:L125473 K125474:L125474 K125475:L125475 K125476:L125476 K125477:L125477 K125478:L125478 K125479:L125479 K125480:L125480 K125481:L125481 K125482:L125482 K125483:L125483 K125484:L125484 K125485:L125485 K125486:L125486 K125487:L125487 K125488:L125488 K125489:L125489 K125490:L125490 K125491:L125491 K125492:L125492 K125493:L125493 K125494:L125494 K125495:L125495 K125496:L125496 K125497:L125497 K125498:L125498 K125499:L125499 K125500:L125500 K125501:L125501 K125502:L125502 K125503:L125503 K125504:L125504 K125505:L125505 K125506:L125506 K125507:L125507 K125508:L125508 K125509:L125509 K125510:L125510 K125511:L125511 K125512:L125512 K125513:L125513 K125514:L125514 K125515:L125515 K125516:L125516 K125517:L125517 K125518:L125518 K125519:L125519 K125520:L125520 K125521:L125521 K125522:L125522 K125523:L125523 K125524:L125524 K125525:L125525 K125526:L125526 K125527:L125527 K125528:L125528 K125529:L125529 K125530:L125530 K125531:L125531 K125532:L125532 K125533:L125533 K125534:L125534 K125535:L125535 K125536:L125536 K125537:L125537 K125538:L125538 K125539:L125539 K125540:L125540 K125541:L125541 K125542:L125542 K125543:L125543 K125544:L125544 K125545:L125545 K125546:L125546 K125547:L125547 K125548:L125548 K125549:L125549 K125550:L125550 K125551:L125551 K125552:L125552 K125553:L125553 K125554:L125554 K125555:L125555 K125556:L125556 K125557:L125557 K125558:L125558 K125559:L125559 K125560:L125560 K125561:L125561 K125562:L125562 K125563:L125563 K125564:L125564 K125565:L125565 K125566:L125566 K125567:L125567 K125568:L125568 K125569:L125569 K125570:L125570 K125571:L125571 K125572:L125572 K125573:L125573 K125574:L125574 K125575:L125575 K125576:L125576 K125577:L125577 K125578:L125578 K125579:L125579 K125580:L125580 K125581:L125581 K125582:L125582 K125583:L125583 K125584:L125584 K125585:L125585 K125586:L125586 K125587:L125587 K125588:L125588 K125589:L125589 K125590:L125590 K125591:L125591 K125592:L125592 K125593:L125593 K125594:L125594 K125595:L125595 K125596:L125596 K125597:L125597 K125598:L125598 K125599:L125599 K125600:L125600 K125601:L125601 K125602:L125602 K125603:L125603 K125604:L125604 K125605:L125605 K125606:L125606 K125607:L125607 K125608:L125608 K125609:L125609 K125610:L125610 K125611:L125611 K125612:L125612 K125613:L125613 K125614:L125614 K125615:L125615 K125616:L125616 K125617:L125617 K125618:L125618 K125619:L125619 K125620:L125620 K125621:L125621 K125622:L125622 K125623:L125623 K125624:L125624 K125625:L125625 K125626:L125626 K125627:L125627 K125628:L125628 K125629:L125629 K125630:L125630 K125631:L125631 K125632:L125632 K125633:L125633 K125634:L125634 K125635:L125635 K125636:L125636 K125637:L125637 K125638:L125638 K125639:L125639 K125640:L125640 K125641:L125641 K125642:L125642 K125643:L125643 K125644:L125644 K125645:L125645 K125646:L125646 K125647:L125647 K125648:L125648 K125649:L125649 K125650:L125650 K125651:L125651 K125652:L125652 K125653:L125653 K125654:L125654 K125655:L125655 K125656:L125656 K125657:L125657 K125658:L125658 K125659:L125659 K125660:L125660 K125661:L125661 K125662:L125662 K125663:L125663 K125664:L125664 K125665:L125665 K125666:L125666 K125667:L125667 K125668:L125668 K125669:L125669 K125670:L125670 K125671:L125671 K125672:L125672 K125673:L125673 K125674:L125674 K125675:L125675 K125676:L125676 K125677:L125677 K125678:L125678 K125679:L125679 K125680:L125680 K125681:L125681 K125682:L125682 K125683:L125683 K125684:L125684 K125685:L125685 K125686:L125686 K125687:L125687 K125688:L125688 K125689:L125689 K125690:L125690 K125691:L125691 K125692:L125692 K125693:L125693 K125694:L125694 K125695:L125695 K125696:L125696 K125697:L125697 K125698:L125698 K125699:L125699 K125700:L125700 K125701:L125701 K125702:L125702 K125703:L125703 K125704:L125704 K125705:L125705 K125706:L125706 K125707:L125707 K125708:L125708 K125709:L125709 K125710:L125710 K125711:L125711 K125712:L125712 K125713:L125713 K125714:L125714 K125715:L125715 K125716:L125716 K125717:L125717 K125718:L125718 K125719:L125719 K125720:L125720 K125721:L125721 K125722:L125722 K125723:L125723 K125724:L125724 K125725:L125725 K125726:L125726 K125727:L125727 K125728:L125728 K125729:L125729 K125730:L125730 K125731:L125731 K125732:L125732 K125733:L125733 K125734:L125734 K125735:L125735 K125736:L125736 K125737:L125737 K125738:L125738 K125739:L125739 K125740:L125740 K125741:L125741 K125742:L125742 K125743:L125743 K125744:L125744 K125745:L125745 K125746:L125746 K125747:L125747 K125748:L125748 K125749:L125749 K125750:L125750 K125751:L125751 K125752:L125752 K125753:L125753 K125754:L125754 K125755:L125755 K125756:L125756 K125757:L125757 K125758:L125758 K125759:L125759 K125760:L125760 K125761:L125761 K125762:L125762 K125763:L125763 K125764:L125764 K125765:L125765 K125766:L125766 K125767:L125767 K125768:L125768 K125769:L125769 K125770:L125770 K125771:L125771 K125772:L125772 K125773:L125773 K125774:L125774 K125775:L125775 K125776:L125776 K125777:L125777 K125778:L125778 K125779:L125779 K125780:L125780 K125781:L125781 K125782:L125782 K125783:L125783 K125784:L125784 K125785:L125785 K125786:L125786 K125787:L125787 K125788:L125788 K125789:L125789 K125790:L125790 K125791:L125791 K125792:L125792 K125793:L125793 K125794:L125794 K125795:L125795 K125796:L125796 K125797:L125797 K125798:L125798 K125799:L125799 K125800:L125800 K125801:L125801 K125802:L125802 K125803:L125803 K125804:L125804 K125805:L125805 K125806:L125806 K125807:L125807 K125808:L125808 K125809:L125809 K125810:L125810 K125811:L125811 K125812:L125812 K125813:L125813 K125814:L125814 K125815:L125815 K125816:L125816 K125817:L125817 K125818:L125818 K125819:L125819 K125820:L125820 K125821:L125821 K125822:L125822 K125823:L125823 K125824:L125824 K125825:L125825 K125826:L125826 K125827:L125827 K125828:L125828 K125829:L125829 K125830:L125830 K125831:L125831 K125832:L125832 K125833:L125833 K125834:L125834 K125835:L125835 K125836:L125836 K125837:L125837 K125838:L125838 K125839:L125839 K125840:L125840 K125841:L125841 K125842:L125842 K125843:L125843 K125844:L125844 K125845:L125845 K125846:L125846 K125847:L125847 K125848:L125848 K125849:L125849 K125850:L125850 K125851:L125851 K125852:L125852 K125853:L125853 K125854:L125854 K125855:L125855 K125856:L125856 K125857:L125857 K125858:L125858 K125859:L125859 K125860:L125860 K125861:L125861 K125862:L125862 K125863:L125863 K125864:L125864 K125865:L125865 K125866:L125866 K125867:L125867 K125868:L125868 K125869:L125869 K125870:L125870 K125871:L125871 K125872:L125872 K125873:L125873 K125874:L125874 K125875:L125875 K125876:L125876 K125877:L125877 K125878:L125878 K125879:L125879 K125880:L125880 K125881:L125881 K125882:L125882 K125883:L125883 K125884:L125884 K125885:L125885 K125886:L125886 K125887:L125887 K125888:L125888 K125889:L125889 K125890:L125890 K125891:L125891 K125892:L125892 K125893:L125893 K125894:L125894 K125895:L125895 K125896:L125896 K125897:L125897 K125898:L125898 K125899:L125899 K125900:L125900 K125901:L125901 K125902:L125902 K125903:L125903 K125904:L125904 K125905:L125905 K125906:L125906 K125907:L125907 K125908:L125908 K125909:L125909 K125910:L125910 K125911:L125911 K125912:L125912 K125913:L125913 K125914:L125914 K125915:L125915 K125916:L125916 K125917:L125917 K125918:L125918 K125919:L125919 K125920:L125920 K125921:L125921 K125922:L125922 K125923:L125923 K125924:L125924 K125925:L125925 K125926:L125926 K125927:L125927 K125928:L125928 K125929:L125929 K125930:L125930 K125931:L125931 K125932:L125932 K125933:L125933 K125934:L125934 K125935:L125935 K125936:L125936 K125937:L125937 K125938:L125938 K125939:L125939 K125940:L125940 K125941:L125941 K125942:L125942 K125943:L125943 K125944:L125944 K125945:L125945 K125946:L125946 K125947:L125947 K125948:L125948 K125949:L125949 K125950:L125950 K125951:L125951 K125952:L125952 K125953:L125953 K125954:L125954 K125955:L125955 K125956:L125956 K125957:L125957 K125958:L125958 K125959:L125959 K125960:L125960 K125961:L125961 K125962:L125962 K125963:L125963 K125964:L125964 K125965:L125965 K125966:L125966 K125967:L125967 K125968:L125968 K125969:L125969 K125970:L125970 K125971:L125971 K125972:L125972 K125973:L125973 K125974:L125974 K125975:L125975 K125976:L125976 K125977:L125977 K125978:L125978 K125979:L125979 K125980:L125980 K125981:L125981 K125982:L125982 K125983:L125983 K125984:L125984 K125985:L125985 K125986:L125986 K125987:L125987 K125988:L125988 K125989:L125989 K125990:L125990 K125991:L125991 K125992:L125992 K125993:L125993 K125994:L125994 K125995:L125995 K125996:L125996 K125997:L125997 K125998:L125998 K125999:L125999 K126000:L126000 K126001:L126001 K126002:L126002 K126003:L126003 K126004:L126004 K126005:L126005 K126006:L126006 K126007:L126007 K126008:L126008 K126009:L126009 K126010:L126010 K126011:L126011 K126012:L126012 K126013:L126013 K126014:L126014 K126015:L126015 K126016:L126016 K126017:L126017 K126018:L126018 K126019:L126019 K126020:L126020 K126021:L126021 K126022:L126022 K126023:L126023 K126024:L126024 K126025:L126025 K126026:L126026 K126027:L126027 K126028:L126028 K126029:L126029 K126030:L126030 K126031:L126031 K126032:L126032 K126033:L126033 K126034:L126034 K126035:L126035 K126036:L126036 K126037:L126037 K126038:L126038 K126039:L126039 K126040:L126040 K126041:L126041 K126042:L126042 K126043:L126043 K126044:L126044 K126045:L126045 K126046:L126046 K126047:L126047 K126048:L126048 K126049:L126049 K126050:L126050 K126051:L126051 K126052:L126052 K126053:L126053 K126054:L126054 K126055:L126055 K126056:L126056 K126057:L126057 K126058:L126058 K126059:L126059 K126060:L126060 K126061:L126061 K126062:L126062 K126063:L126063 K126064:L126064 K126065:L126065 K126066:L126066 K126067:L126067 K126068:L126068 K126069:L126069 K126070:L126070 K126071:L126071 K126072:L126072 K126073:L126073 K126074:L126074 K126075:L126075 K126076:L126076 K126077:L126077 K126078:L126078 K126079:L126079 K126080:L126080 K126081:L126081 K126082:L126082 K126083:L126083 K126084:L126084 K126085:L126085 K126086:L126086 K126087:L126087 K126088:L126088 K126089:L126089 K126090:L126090 K126091:L126091 K126092:L126092 K126093:L126093 K126094:L126094 K126095:L126095 K126096:L126096 K126097:L126097 K126098:L126098 K126099:L126099 K126100:L126100 K126101:L126101 K126102:L126102 K126103:L126103 K126104:L126104 K126105:L126105 K126106:L126106 K126107:L126107 K126108:L126108 K126109:L126109 K126110:L126110 K126111:L126111 K126112:L126112 K126113:L126113 K126114:L126114 K126115:L126115 K126116:L126116 K126117:L126117 K126118:L126118 K126119:L126119 K126120:L126120 K126121:L126121 K126122:L126122 K126123:L126123 K126124:L126124 K126125:L126125 K126126:L126126 K126127:L126127 K126128:L126128 K126129:L126129 K126130:L126130 K126131:L126131 K126132:L126132 K126133:L126133 K126134:L126134 K126135:L126135 K126136:L126136 K126137:L126137 K126138:L126138 K126139:L126139 K126140:L126140 K126141:L126141 K126142:L126142 K126143:L126143 K126144:L126144 K126145:L126145 K126146:L126146 K126147:L126147 K126148:L126148 K126149:L126149 K126150:L126150 K126151:L126151 K126152:L126152 K126153:L126153 K126154:L126154 K126155:L126155 K126156:L126156 K126157:L126157 K126158:L126158 K126159:L126159 K126160:L126160 K126161:L126161 K126162:L126162 K126163:L126163 K126164:L126164 K126165:L126165 K126166:L126166 K126167:L126167 K126168:L126168 K126169:L126169 K126170:L126170 K126171:L126171 K126172:L126172 K126173:L126173 K126174:L126174 K126175:L126175 K126176:L126176 K126177:L126177 K126178:L126178 K126179:L126179 K126180:L126180 K126181:L126181 K126182:L126182 K126183:L126183 K126184:L126184 K126185:L126185 K126186:L126186 K126187:L126187 K126188:L126188 K126189:L126189 K126190:L126190 K126191:L126191 K126192:L126192 K126193:L126193 K126194:L126194 K126195:L126195 K126196:L126196 K126197:L126197 K126198:L126198 K126199:L126199 K126200:L126200 K126201:L126201 K126202:L126202 K126203:L126203 K126204:L126204 K126205:L126205 K126206:L126206 K126207:L126207 K126208:L126208 K126209:L126209 K126210:L126210 K126211:L126211 K126212:L126212 K126213:L126213 K126214:L126214 K126215:L126215 K126216:L126216 K126217:L126217 K126218:L126218 K126219:L126219 K126220:L126220 K126221:L126221 K126222:L126222 K126223:L126223 K126224:L126224 K126225:L126225 K126226:L126226 K126227:L126227 K126228:L126228 K126229:L126229 K126230:L126230 K126231:L126231 K126232:L126232 K126233:L126233 K126234:L126234 K126235:L126235 K126236:L126236 K126237:L126237 K126238:L126238 K126239:L126239 K126240:L126240 K126241:L126241 K126242:L126242 K126243:L126243 K126244:L126244 K126245:L126245 K126246:L126246 K126247:L126247 K126248:L126248 K126249:L126249 K126250:L126250 K126251:L126251 K126252:L126252 K126253:L126253 K126254:L126254 K126255:L126255 K126256:L126256 K126257:L126257 K126258:L126258 K126259:L126259 K126260:L126260 K126261:L126261 K126262:L126262 K126263:L126263 K126264:L126264 K126265:L126265 K126266:L126266 K126267:L126267 K126268:L126268 K126269:L126269 K126270:L126270 K126271:L126271 K126272:L126272 K126273:L126273 K126274:L126274 K126275:L126275 K126276:L126276 K126277:L126277 K126278:L126278 K126279:L126279 K126280:L126280 K126281:L126281 K126282:L126282 K126283:L126283 K126284:L126284 K126285:L126285 K126286:L126286 K126287:L126287 K126288:L126288 K126289:L126289 K126290:L126290 K126291:L126291 K126292:L126292 K126293:L126293 K126294:L126294 K126295:L126295 K126296:L126296 K126297:L126297 K126298:L126298 K126299:L126299 K126300:L126300 K126301:L126301 K126302:L126302 K126303:L126303 K126304:L126304 K126305:L126305 K126306:L126306 K126307:L126307 K126308:L126308 K126309:L126309 K126310:L126310 K126311:L126311 K126312:L126312 K126313:L126313 K126314:L126314 K126315:L126315 K126316:L126316 K126317:L126317 K126318:L126318 K126319:L126319 K126320:L126320 K126321:L126321 K126322:L126322 K126323:L126323 K126324:L126324 K126325:L126325 K126326:L126326 K126327:L126327 K126328:L126328 K126329:L126329 K126330:L126330 K126331:L126331 K126332:L126332 K126333:L126333 K126334:L126334 K126335:L126335 K126336:L126336 K126337:L126337 K126338:L126338 K126339:L126339 K126340:L126340 K126341:L126341 K126342:L126342 K126343:L126343 K126344:L126344 K126345:L126345 K126346:L126346 K126347:L126347 K126348:L126348 K126349:L126349 K126350:L126350 K126351:L126351 K126352:L126352 K126353:L126353 K126354:L126354 K126355:L126355 K126356:L126356 K126357:L126357 K126358:L126358 K126359:L126359 K126360:L126360 K126361:L126361 K126362:L126362 K126363:L126363 K126364:L126364 K126365:L126365 K126366:L126366 K126367:L126367 K126368:L126368 K126369:L126369 K126370:L126370 K126371:L126371 K126372:L126372 K126373:L126373 K126374:L126374 K126375:L126375 K126376:L126376 K126377:L126377 K126378:L126378 K126379:L126379 K126380:L126380 K126381:L126381 K126382:L126382 K126383:L126383 K126384:L126384 K126385:L126385 K126386:L126386 K126387:L126387 K126388:L126388 K126389:L126389 K126390:L126390 K126391:L126391 K126392:L126392 K126393:L126393 K126394:L126394 K126395:L126395 K126396:L126396 K126397:L126397 K126398:L126398 K126399:L126399 K126400:L126400 K126401:L126401 K126402:L126402 K126403:L126403 K126404:L126404 K126405:L126405 K126406:L126406 K126407:L126407 K126408:L126408 K126409:L126409 K126410:L126410 K126411:L126411 K126412:L126412 K126413:L126413 K126414:L126414 K126415:L126415 K126416:L126416 K126417:L126417 K126418:L126418 K126419:L126419 K126420:L126420 K126421:L126421 K126422:L126422 K126423:L126423 K126424:L126424 K126425:L126425 K126426:L126426 K126427:L126427 K126428:L126428 K126429:L126429 K126430:L126430 K126431:L126431 K126432:L126432 K126433:L126433 K126434:L126434 K126435:L126435 K126436:L126436 K126437:L126437 K126438:L126438 K126439:L126439 K126440:L126440 K126441:L126441 K126442:L126442 K126443:L126443 K126444:L126444 K126445:L126445 K126446:L126446 K126447:L126447 K126448:L126448 K126449:L126449 K126450:L126450 K126451:L126451 K126452:L126452 K126453:L126453 K126454:L126454 K126455:L126455 K126456:L126456 K126457:L126457 K126458:L126458 K126459:L126459 K126460:L126460 K126461:L126461 K126462:L126462 K126463:L126463 K126464:L126464 K126465:L126465 K126466:L126466 K126467:L126467 K126468:L126468 K126469:L126469 K126470:L126470 K126471:L126471 K126472:L126472 K126473:L126473 K126474:L126474 K126475:L126475 K126476:L126476 K126477:L126477 K126478:L126478 K126479:L126479 K126480:L126480 K126481:L126481 K126482:L126482 K126483:L126483 K126484:L126484 K126485:L126485 K126486:L126486 K126487:L126487 K126488:L126488 K126489:L126489 K126490:L126490 K126491:L126491 K126492:L126492 K126493:L126493 K126494:L126494 K126495:L126495 K126496:L126496 K126497:L126497 K126498:L126498 K126499:L126499 K126500:L126500 K126501:L126501 K126502:L126502 K126503:L126503 K126504:L126504 K126505:L126505 K126506:L126506 K126507:L126507 K126508:L126508 K126509:L126509 K126510:L126510 K126511:L126511 K126512:L126512 K126513:L126513 K126514:L126514 K126515:L126515 K126516:L126516 K126517:L126517 K126518:L126518 K126519:L126519 K126520:L126520 K126521:L126521 K126522:L126522 K126523:L126523 K126524:L126524 K126525:L126525 K126526:L126526 K126527:L126527 K126528:L126528 K126529:L126529 K126530:L126530 K126531:L126531 K126532:L126532 K126533:L126533 K126534:L126534 K126535:L126535 K126536:L126536 K126537:L126537 K126538:L126538 K126539:L126539 K126540:L126540 K126541:L126541 K126542:L126542 K126543:L126543 K126544:L126544 K126545:L126545 K126546:L126546 K126547:L126547 K126548:L126548 K126549:L126549 K126550:L126550 K126551:L126551 K126552:L126552 K126553:L126553 K126554:L126554 K126555:L126555 K126556:L126556 K126557:L126557 K126558:L126558 K126559:L126559 K126560:L126560 K126561:L126561 K126562:L126562 K126563:L126563 K126564:L126564 K126565:L126565 K126566:L126566 K126567:L126567 K126568:L126568 K126569:L126569 K126570:L126570 K126571:L126571 K126572:L126572 K126573:L126573 K126574:L126574 K126575:L126575 K126576:L126576 K126577:L126577 K126578:L126578 K126579:L126579 K126580:L126580 K126581:L126581 K126582:L126582 K126583:L126583 K126584:L126584 K126585:L126585 K126586:L126586 K126587:L126587 K126588:L126588 K126589:L126589 K126590:L126590 K126591:L126591 K126592:L126592 K126593:L126593 K126594:L126594 K126595:L126595 K126596:L126596 K126597:L126597 K126598:L126598 K126599:L126599 K126600:L126600 K126601:L126601 K126602:L126602 K126603:L126603 K126604:L126604 K126605:L126605 K126606:L126606 K126607:L126607 K126608:L126608 K126609:L126609 K126610:L126610 K126611:L126611 K126612:L126612 K126613:L126613 K126614:L126614 K126615:L126615 K126616:L126616 K126617:L126617 K126618:L126618 K126619:L126619 K126620:L126620 K126621:L126621 K126622:L126622 K126623:L126623 K126624:L126624 K126625:L126625 K126626:L126626 K126627:L126627 K126628:L126628 K126629:L126629 K126630:L126630 K126631:L126631 K126632:L126632 K126633:L126633 K126634:L126634 K126635:L126635 K126636:L126636 K126637:L126637 K126638:L126638 K126639:L126639 K126640:L126640 K126641:L126641 K126642:L126642 K126643:L126643 K126644:L126644 K126645:L126645 K126646:L126646 K126647:L126647 K126648:L126648 K126649:L126649 K126650:L126650 K126651:L126651 K126652:L126652 K126653:L126653 K126654:L126654 K126655:L126655 K126656:L126656 K126657:L126657 K126658:L126658 K126659:L126659 K126660:L126660 K126661:L126661 K126662:L126662 K126663:L126663 K126664:L126664 K126665:L126665 K126666:L126666 K126667:L126667 K126668:L126668 K126669:L126669 K126670:L126670 K126671:L126671 K126672:L126672 K126673:L126673 K126674:L126674 K126675:L126675 K126676:L126676 K126677:L126677 K126678:L126678 K126679:L126679 K126680:L126680 K126681:L126681 K126682:L126682 K126683:L126683 K126684:L126684 K126685:L126685 K126686:L126686 K126687:L126687 K126688:L126688 K126689:L126689 K126690:L126690 K126691:L126691 K126692:L126692 K126693:L126693 K126694:L126694 K126695:L126695 K126696:L126696 K126697:L126697 K126698:L126698 K126699:L126699 K126700:L126700 K126701:L126701 K126702:L126702 K126703:L126703 K126704:L126704 K126705:L126705 K126706:L126706 K126707:L126707 K126708:L126708 K126709:L126709 K126710:L126710 K126711:L126711 K126712:L126712 K126713:L126713 K126714:L126714 K126715:L126715 K126716:L126716 K126717:L126717 K126718:L126718 K126719:L126719 K126720:L126720 K126721:L126721 K126722:L126722 K126723:L126723 K126724:L126724 K126725:L126725 K126726:L126726 K126727:L126727 K126728:L126728 K126729:L126729 K126730:L126730 K126731:L126731 K126732:L126732 K126733:L126733 K126734:L126734 K126735:L126735 K126736:L126736 K126737:L126737 K126738:L126738 K126739:L126739 K126740:L126740 K126741:L126741 K126742:L126742 K126743:L126743 K126744:L126744 K126745:L126745 K126746:L126746 K126747:L126747 K126748:L126748 K126749:L126749 K126750:L126750 K126751:L126751 K126752:L126752 K126753:L126753 K126754:L126754 K126755:L126755 K126756:L126756 K126757:L126757 K126758:L126758 K126759:L126759 K126760:L126760 K126761:L126761 K126762:L126762 K126763:L126763 K126764:L126764 K126765:L126765 K126766:L126766 K126767:L126767 K126768:L126768 K126769:L126769 K126770:L126770 K126771:L126771 K126772:L126772 K126773:L126773 K126774:L126774 K126775:L126775 K126776:L126776 K126777:L126777 K126778:L126778 K126779:L126779 K126780:L126780 K126781:L126781 K126782:L126782 K126783:L126783 K126784:L126784 K126785:L126785 K126786:L126786 K126787:L126787 K126788:L126788 K126789:L126789 K126790:L126790 K126791:L126791 K126792:L126792 K126793:L126793 K126794:L126794 K126795:L126795 K126796:L126796 K126797:L126797 K126798:L126798 K126799:L126799 K126800:L126800 K126801:L126801 K126802:L126802 K126803:L126803 K126804:L126804 K126805:L126805 K126806:L126806 K126807:L126807 K126808:L126808 K126809:L126809 K126810:L126810 K126811:L126811 K126812:L126812 K126813:L126813 K126814:L126814 K126815:L126815 K126816:L126816 K126817:L126817 K126818:L126818 K126819:L126819 K126820:L126820 K126821:L126821 K126822:L126822 K126823:L126823 K126824:L126824 K126825:L126825 K126826:L126826 K126827:L126827 K126828:L126828 K126829:L126829 K126830:L126830 K126831:L126831 K126832:L126832 K126833:L126833 K126834:L126834 K126835:L126835 K126836:L126836 K126837:L126837 K126838:L126838 K126839:L126839 K126840:L126840 K126841:L126841 K126842:L126842 K126843:L126843 K126844:L126844 K126845:L126845 K126846:L126846 K126847:L126847 K126848:L126848 K126849:L126849 K126850:L126850 K126851:L126851 K126852:L126852 K126853:L126853 K126854:L126854 K126855:L126855 K126856:L126856 K126857:L126857 K126858:L126858 K126859:L126859 K126860:L126860 K126861:L126861 K126862:L126862 K126863:L126863 K126864:L126864 K126865:L126865 K126866:L126866 K126867:L126867 K126868:L126868 K126869:L126869 K126870:L126870 K126871:L126871 K126872:L126872 K126873:L126873 K126874:L126874 K126875:L126875 K126876:L126876 K126877:L126877 K126878:L126878 K126879:L126879 K126880:L126880 K126881:L126881 K126882:L126882 K126883:L126883 K126884:L126884 K126885:L126885 K126886:L126886 K126887:L126887 K126888:L126888 K126889:L126889 K126890:L126890 K126891:L126891 K126892:L126892 K126893:L126893 K126894:L126894 K126895:L126895 K126896:L126896 K126897:L126897 K126898:L126898 K126899:L126899 K126900:L126900 K126901:L126901 K126902:L126902 K126903:L126903 K126904:L126904 K126905:L126905 K126906:L126906 K126907:L126907 K126908:L126908 K126909:L126909 K126910:L126910 K126911:L126911 K126912:L126912 K126913:L126913 K126914:L126914 K126915:L126915 K126916:L126916 K126917:L126917 K126918:L126918 K126919:L126919 K126920:L126920 K126921:L126921 K126922:L126922 K126923:L126923 K126924:L126924 K126925:L126925 K126926:L126926 K126927:L126927 K126928:L126928 K126929:L126929 K126930:L126930 K126931:L126931 K126932:L126932 K126933:L126933 K126934:L126934 K126935:L126935 K126936:L126936 K126937:L126937 K126938:L126938 K126939:L126939 K126940:L126940 K126941:L126941 K126942:L126942 K126943:L126943 K126944:L126944 K126945:L126945 K126946:L126946 K126947:L126947 K126948:L126948 K126949:L126949 K126950:L126950 K126951:L126951 K126952:L126952 K126953:L126953 K126954:L126954 K126955:L126955 K126956:L126956 K126957:L126957 K126958:L126958 K126959:L126959 K126960:L126960 K126961:L126961 K126962:L126962 K126963:L126963 K126964:L126964 K126965:L126965 K126966:L126966 K126967:L126967 K126968:L126968 K126969:L126969 K126970:L126970 K126971:L126971 K126972:L126972 K126973:L126973 K126974:L126974 K126975:L126975 K126976:L126976 K126977:L126977 K126978:L126978 K126979:L126979 K126980:L126980 K126981:L126981 K126982:L126982 K126983:L126983 K126984:L126984 K126985:L126985 K126986:L126986 K126987:L126987 K126988:L126988 K126989:L126989 K126990:L126990 K126991:L126991 K126992:L126992 K126993:L126993 K126994:L126994 K126995:L126995 K126996:L126996 K126997:L126997 K126998:L126998 K126999:L126999 K127000:L127000 K127001:L127001 K127002:L127002 K127003:L127003 K127004:L127004 K127005:L127005 K127006:L127006 K127007:L127007 K127008:L127008 K127009:L127009 K127010:L127010 K127011:L127011 K127012:L127012 K127013:L127013 K127014:L127014 K127015:L127015 K127016:L127016 K127017:L127017 K127018:L127018 K127019:L127019 K127020:L127020 K127021:L127021 K127022:L127022 K127023:L127023 K127024:L127024 K127025:L127025 K127026:L127026 K127027:L127027 K127028:L127028 K127029:L127029 K127030:L127030 K127031:L127031 K127032:L127032 K127033:L127033 K127034:L127034 K127035:L127035 K127036:L127036 K127037:L127037 K127038:L127038 K127039:L127039 K127040:L127040 K127041:L127041 K127042:L127042 K127043:L127043 K127044:L127044 K127045:L127045 K127046:L127046 K127047:L127047 K127048:L127048 K127049:L127049 K127050:L127050 K127051:L127051 K127052:L127052 K127053:L127053 K127054:L127054 K127055:L127055 K127056:L127056 K127057:L127057 K127058:L127058 K127059:L127059 K127060:L127060 K127061:L127061 K127062:L127062 K127063:L127063 K127064:L127064 K127065:L127065 K127066:L127066 K127067:L127067 K127068:L127068 K127069:L127069 K127070:L127070 K127071:L127071 K127072:L127072 K127073:L127073 K127074:L127074 K127075:L127075 K127076:L127076 K127077:L127077 K127078:L127078 K127079:L127079 K127080:L127080 K127081:L127081 K127082:L127082 K127083:L127083 K127084:L127084 K127085:L127085 K127086:L127086 K127087:L127087 K127088:L127088 K127089:L127089 K127090:L127090 K127091:L127091 K127092:L127092 K127093:L127093 K127094:L127094 K127095:L127095 K127096:L127096 K127097:L127097 K127098:L127098 K127099:L127099 K127100:L127100 K127101:L127101 K127102:L127102 K127103:L127103 K127104:L127104 K127105:L127105 K127106:L127106 K127107:L127107 K127108:L127108 K127109:L127109 K127110:L127110 K127111:L127111 K127112:L127112 K127113:L127113 K127114:L127114 K127115:L127115 K127116:L127116 K127117:L127117 K127118:L127118 K127119:L127119 K127120:L127120 K127121:L127121 K127122:L127122 K127123:L127123 K127124:L127124 K127125:L127125 K127126:L127126 K127127:L127127 K127128:L127128 K127129:L127129 K127130:L127130 K127131:L127131 K127132:L127132 K127133:L127133 K127134:L127134 K127135:L127135 K127136:L127136 K127137:L127137 K127138:L127138 K127139:L127139 K127140:L127140 K127141:L127141 K127142:L127142 K127143:L127143 K127144:L127144 K127145:L127145 K127146:L127146 K127147:L127147 K127148:L127148 K127149:L127149 K127150:L127150 K127151:L127151 K127152:L127152 K127153:L127153 K127154:L127154 K127155:L127155 K127156:L127156 K127157:L127157 K127158:L127158 K127159:L127159 K127160:L127160 K127161:L127161 K127162:L127162 K127163:L127163 K127164:L127164 K127165:L127165 K127166:L127166 K127167:L127167 K127168:L127168 K127169:L127169 K127170:L127170 K127171:L127171 K127172:L127172 K127173:L127173 K127174:L127174 K127175:L127175 K127176:L127176 K127177:L127177 K127178:L127178 K127179:L127179 K127180:L127180 K127181:L127181 K127182:L127182 K127183:L127183 K127184:L127184 K127185:L127185 K127186:L127186 K127187:L127187 K127188:L127188 K127189:L127189 K127190:L127190 K127191:L127191 K127192:L127192 K127193:L127193 K127194:L127194 K127195:L127195 K127196:L127196 K127197:L127197 K127198:L127198 K127199:L127199 K127200:L127200 K127201:L127201 K127202:L127202 K127203:L127203 K127204:L127204 K127205:L127205 K127206:L127206 K127207:L127207 K127208:L127208 K127209:L127209 K127210:L127210 K127211:L127211 K127212:L127212 K127213:L127213 K127214:L127214 K127215:L127215 K127216:L127216 K127217:L127217 K127218:L127218 K127219:L127219 K127220:L127220 K127221:L127221 K127222:L127222 K127223:L127223 K127224:L127224 K127225:L127225 K127226:L127226 K127227:L127227 K127228:L127228 K127229:L127229 K127230:L127230 K127231:L127231 K127232:L127232 K127233:L127233 K127234:L127234 K127235:L127235 K127236:L127236 K127237:L127237 K127238:L127238 K127239:L127239 K127240:L127240 K127241:L127241 K127242:L127242 K127243:L127243 K127244:L127244 K127245:L127245 K127246:L127246 K127247:L127247 K127248:L127248 K127249:L127249 K127250:L127250 K127251:L127251 K127252:L127252 K127253:L127253 K127254:L127254 K127255:L127255 K127256:L127256 K127257:L127257 K127258:L127258 K127259:L127259 K127260:L127260 K127261:L127261 K127262:L127262 K127263:L127263 K127264:L127264 K127265:L127265 K127266:L127266 K127267:L127267 K127268:L127268 K127269:L127269 K127270:L127270 K127271:L127271 K127272:L127272 K127273:L127273 K127274:L127274 K127275:L127275 K127276:L127276 K127277:L127277 K127278:L127278 K127279:L127279 K127280:L127280 K127281:L127281 K127282:L127282 K127283:L127283 K127284:L127284 K127285:L127285 K127286:L127286 K127287:L127287 K127288:L127288 K127289:L127289 K127290:L127290 K127291:L127291 K127292:L127292 K127293:L127293 K127294:L127294 K127295:L127295 K127296:L127296 K127297:L127297 K127298:L127298 K127299:L127299 K127300:L127300 K127301:L127301 K127302:L127302 K127303:L127303 K127304:L127304 K127305:L127305 K127306:L127306 K127307:L127307 K127308:L127308 K127309:L127309 K127310:L127310 K127311:L127311 K127312:L127312 K127313:L127313 K127314:L127314 K127315:L127315 K127316:L127316 K127317:L127317 K127318:L127318 K127319:L127319 K127320:L127320 K127321:L127321 K127322:L127322 K127323:L127323 K127324:L127324 K127325:L127325 K127326:L127326 K127327:L127327 K127328:L127328 K127329:L127329 K127330:L127330 K127331:L127331 K127332:L127332 K127333:L127333 K127334:L127334 K127335:L127335 K127336:L127336 K127337:L127337 K127338:L127338 K127339:L127339 K127340:L127340 K127341:L127341 K127342:L127342 K127343:L127343 K127344:L127344 K127345:L127345 K127346:L127346 K127347:L127347 K127348:L127348 K127349:L127349 K127350:L127350 K127351:L127351 K127352:L127352 K127353:L127353 K127354:L127354 K127355:L127355 K127356:L127356 K127357:L127357 K127358:L127358 K127359:L127359 K127360:L127360 K127361:L127361 K127362:L127362 K127363:L127363 K127364:L127364 K127365:L127365 K127366:L127366 K127367:L127367 K127368:L127368 K127369:L127369 K127370:L127370 K127371:L127371 K127372:L127372 K127373:L127373 K127374:L127374 K127375:L127375 K127376:L127376 K127377:L127377 K127378:L127378 K127379:L127379 K127380:L127380 K127381:L127381 K127382:L127382 K127383:L127383 K127384:L127384 K127385:L127385 K127386:L127386 K127387:L127387 K127388:L127388 K127389:L127389 K127390:L127390 K127391:L127391 K127392:L127392 K127393:L127393 K127394:L127394 K127395:L127395 K127396:L127396 K127397:L127397 K127398:L127398 K127399:L127399 K127400:L127400 K127401:L127401 K127402:L127402 K127403:L127403 K127404:L127404 K127405:L127405 K127406:L127406 K127407:L127407 K127408:L127408 K127409:L127409 K127410:L127410 K127411:L127411 K127412:L127412 K127413:L127413 K127414:L127414 K127415:L127415 K127416:L127416 K127417:L127417 K127418:L127418 K127419:L127419 K127420:L127420 K127421:L127421 K127422:L127422 K127423:L127423 K127424:L127424 K127425:L127425 K127426:L127426 K127427:L127427 K127428:L127428 K127429:L127429 K127430:L127430 K127431:L127431 K127432:L127432 K127433:L127433 K127434:L127434 K127435:L127435 K127436:L127436 K127437:L127437 K127438:L127438 K127439:L127439 K127440:L127440 K127441:L127441 K127442:L127442 K127443:L127443 K127444:L127444 K127445:L127445 K127446:L127446 K127447:L127447 K127448:L127448 K127449:L127449 K127450:L127450 K127451:L127451 K127452:L127452 K127453:L127453 K127454:L127454 K127455:L127455 K127456:L127456 K127457:L127457 K127458:L127458 K127459:L127459 K127460:L127460 K127461:L127461 K127462:L127462 K127463:L127463 K127464:L127464 K127465:L127465 K127466:L127466 K127467:L127467 K127468:L127468 K127469:L127469 K127470:L127470 K127471:L127471 K127472:L127472 K127473:L127473 K127474:L127474 K127475:L127475 K127476:L127476 K127477:L127477 K127478:L127478 K127479:L127479 K127480:L127480 K127481:L127481 K127482:L127482 K127483:L127483 K127484:L127484 K127485:L127485 K127486:L127486 K127487:L127487 K127488:L127488 K127489:L127489 K127490:L127490 K127491:L127491 K127492:L127492 K127493:L127493 K127494:L127494 K127495:L127495 K127496:L127496 K127497:L127497 K127498:L127498 K127499:L127499 K127500:L127500 K127501:L127501 K127502:L127502 K127503:L127503 K127504:L127504 K127505:L127505 K127506:L127506 K127507:L127507 K127508:L127508 K127509:L127509 K127510:L127510 K127511:L127511 K127512:L127512 K127513:L127513 K127514:L127514 K127515:L127515 K127516:L127516 K127517:L127517 K127518:L127518 K127519:L127519 K127520:L127520 K127521:L127521 K127522:L127522 K127523:L127523 K127524:L127524 K127525:L127525 K127526:L127526 K127527:L127527 K127528:L127528 K127529:L127529 K127530:L127530 K127531:L127531 K127532:L127532 K127533:L127533 K127534:L127534 K127535:L127535 K127536:L127536 K127537:L127537 K127538:L127538 K127539:L127539 K127540:L127540 K127541:L127541 K127542:L127542 K127543:L127543 K127544:L127544 K127545:L127545 K127546:L127546 K127547:L127547 K127548:L127548 K127549:L127549 K127550:L127550 K127551:L127551 K127552:L127552 K127553:L127553 K127554:L127554 K127555:L127555 K127556:L127556 K127557:L127557 K127558:L127558 K127559:L127559 K127560:L127560 K127561:L127561 K127562:L127562 K127563:L127563 K127564:L127564 K127565:L127565 K127566:L127566 K127567:L127567 K127568:L127568 K127569:L127569 K127570:L127570 K127571:L127571 K127572:L127572 K127573:L127573 K127574:L127574 K127575:L127575 K127576:L127576 K127577:L127577 K127578:L127578 K127579:L127579 K127580:L127580 K127581:L127581 K127582:L127582 K127583:L127583 K127584:L127584 K127585:L127585 K127586:L127586 K127587:L127587 K127588:L127588 K127589:L127589 K127590:L127590 K127591:L127591 K127592:L127592 K127593:L127593 K127594:L127594 K127595:L127595 K127596:L127596 K127597:L127597 K127598:L127598 K127599:L127599 K127600:L127600 K127601:L127601 K127602:L127602 K127603:L127603 K127604:L127604 K127605:L127605 K127606:L127606 K127607:L127607 K127608:L127608 K127609:L127609 K127610:L127610 K127611:L127611 K127612:L127612 K127613:L127613 K127614:L127614 K127615:L127615 K127616:L127616 K127617:L127617 K127618:L127618 K127619:L127619 K127620:L127620 K127621:L127621 K127622:L127622 K127623:L127623 K127624:L127624 K127625:L127625 K127626:L127626 K127627:L127627 K127628:L127628 K127629:L127629 K127630:L127630 K127631:L127631 K127632:L127632 K127633:L127633 K127634:L127634 K127635:L127635 K127636:L127636 K127637:L127637 K127638:L127638 K127639:L127639 K127640:L127640 K127641:L127641 K127642:L127642 K127643:L127643 K127644:L127644 K127645:L127645 K127646:L127646 K127647:L127647 K127648:L127648 K127649:L127649 K127650:L127650 K127651:L127651 K127652:L127652 K127653:L127653 K127654:L127654 K127655:L127655 K127656:L127656 K127657:L127657 K127658:L127658 K127659:L127659 K127660:L127660 K127661:L127661 K127662:L127662 K127663:L127663 K127664:L127664 K127665:L127665 K127666:L127666 K127667:L127667 K127668:L127668 K127669:L127669 K127670:L127670 K127671:L127671 K127672:L127672 K127673:L127673 K127674:L127674 K127675:L127675 K127676:L127676 K127677:L127677 K127678:L127678 K127679:L127679 K127680:L127680 K127681:L127681 K127682:L127682 K127683:L127683 K127684:L127684 K127685:L127685 K127686:L127686 K127687:L127687 K127688:L127688 K127689:L127689 K127690:L127690 K127691:L127691 K127692:L127692 K127693:L127693 K127694:L127694 K127695:L127695 K127696:L127696 K127697:L127697 K127698:L127698 K127699:L127699 K127700:L127700 K127701:L127701 K127702:L127702 K127703:L127703 K127704:L127704 K127705:L127705 K127706:L127706 K127707:L127707 K127708:L127708 K127709:L127709 K127710:L127710 K127711:L127711 K127712:L127712 K127713:L127713 K127714:L127714 K127715:L127715 K127716:L127716 K127717:L127717 K127718:L127718 K127719:L127719 K127720:L127720 K127721:L127721 K127722:L127722 K127723:L127723 K127724:L127724 K127725:L127725 K127726:L127726 K127727:L127727 K127728:L127728 K127729:L127729 K127730:L127730 K127731:L127731 K127732:L127732 K127733:L127733 K127734:L127734 K127735:L127735 K127736:L127736 K127737:L127737 K127738:L127738 K127739:L127739 K127740:L127740 K127741:L127741 K127742:L127742 K127743:L127743 K127744:L127744 K127745:L127745 K127746:L127746 K127747:L127747 K127748:L127748 K127749:L127749 K127750:L127750 K127751:L127751 K127752:L127752 K127753:L127753 K127754:L127754 K127755:L127755 K127756:L127756 K127757:L127757 K127758:L127758 K127759:L127759 K127760:L127760 K127761:L127761 K127762:L127762 K127763:L127763 K127764:L127764 K127765:L127765 K127766:L127766 K127767:L127767 K127768:L127768 K127769:L127769 K127770:L127770 K127771:L127771 K127772:L127772 K127773:L127773 K127774:L127774 K127775:L127775 K127776:L127776 K127777:L127777 K127778:L127778 K127779:L127779 K127780:L127780 K127781:L127781 K127782:L127782 K127783:L127783 K127784:L127784 K127785:L127785 K127786:L127786 K127787:L127787 K127788:L127788 K127789:L127789 K127790:L127790 K127791:L127791 K127792:L127792 K127793:L127793 K127794:L127794 K127795:L127795 K127796:L127796 K127797:L127797 K127798:L127798 K127799:L127799 K127800:L127800 K127801:L127801 K127802:L127802 K127803:L127803 K127804:L127804 K127805:L127805 K127806:L127806 K127807:L127807 K127808:L127808 K127809:L127809 K127810:L127810 K127811:L127811 K127812:L127812 K127813:L127813 K127814:L127814 K127815:L127815 K127816:L127816 K127817:L127817 K127818:L127818 K127819:L127819 K127820:L127820 K127821:L127821 K127822:L127822 K127823:L127823 K127824:L127824 K127825:L127825 K127826:L127826 K127827:L127827 K127828:L127828 K127829:L127829 K127830:L127830 K127831:L127831 K127832:L127832 K127833:L127833 K127834:L127834 K127835:L127835 K127836:L127836 K127837:L127837 K127838:L127838 K127839:L127839 K127840:L127840 K127841:L127841 K127842:L127842 K127843:L127843 K127844:L127844 K127845:L127845 K127846:L127846 K127847:L127847 K127848:L127848 K127849:L127849 K127850:L127850 K127851:L127851 K127852:L127852 K127853:L127853 K127854:L127854 K127855:L127855 K127856:L127856 K127857:L127857 K127858:L127858 K127859:L127859 K127860:L127860 K127861:L127861 K127862:L127862 K127863:L127863 K127864:L127864 K127865:L127865 K127866:L127866 K127867:L127867 K127868:L127868 K127869:L127869 K127870:L127870 K127871:L127871 K127872:L127872 K127873:L127873 K127874:L127874 K127875:L127875 K127876:L127876 K127877:L127877 K127878:L127878 K127879:L127879 K127880:L127880 K127881:L127881 K127882:L127882 K127883:L127883 K127884:L127884 K127885:L127885 K127886:L127886 K127887:L127887 K127888:L127888 K127889:L127889 K127890:L127890 K127891:L127891 K127892:L127892 K127893:L127893 K127894:L127894 K127895:L127895 K127896:L127896 K127897:L127897 K127898:L127898 K127899:L127899 K127900:L127900 K127901:L127901 K127902:L127902 K127903:L127903 K127904:L127904 K127905:L127905 K127906:L127906 K127907:L127907 K127908:L127908 K127909:L127909 K127910:L127910 K127911:L127911 K127912:L127912 K127913:L127913 K127914:L127914 K127915:L127915 K127916:L127916 K127917:L127917 K127918:L127918 K127919:L127919 K127920:L127920 K127921:L127921 K127922:L127922 K127923:L127923 K127924:L127924 K127925:L127925 K127926:L127926 K127927:L127927 K127928:L127928 K127929:L127929 K127930:L127930 K127931:L127931 K127932:L127932 K127933:L127933 K127934:L127934 K127935:L127935 K127936:L127936 K127937:L127937 K127938:L127938 K127939:L127939 K127940:L127940 K127941:L127941 K127942:L127942 K127943:L127943 K127944:L127944 K127945:L127945 K127946:L127946 K127947:L127947 K127948:L127948 K127949:L127949 K127950:L127950 K127951:L127951 K127952:L127952 K127953:L127953 K127954:L127954 K127955:L127955 K127956:L127956 K127957:L127957 K127958:L127958 K127959:L127959 K127960:L127960 K127961:L127961 K127962:L127962 K127963:L127963 K127964:L127964 K127965:L127965 K127966:L127966 K127967:L127967 K127968:L127968 K127969:L127969 K127970:L127970 K127971:L127971 K127972:L127972 K127973:L127973 K127974:L127974 K127975:L127975 K127976:L127976 K127977:L127977 K127978:L127978 K127979:L127979 K127980:L127980 K127981:L127981 K127982:L127982 K127983:L127983 K127984:L127984 K127985:L127985 K127986:L127986 K127987:L127987 K127988:L127988 K127989:L127989 K127990:L127990 K127991:L127991 K127992:L127992 K127993:L127993 K127994:L127994 K127995:L127995 K127996:L127996 K127997:L127997 K127998:L127998 K127999:L127999 K128000:L128000 K128001:L128001 K128002:L128002 K128003:L128003 K128004:L128004 K128005:L128005 K128006:L128006 K128007:L128007 K128008:L128008 K128009:L128009 K128010:L128010 K128011:L128011 K128012:L128012 K128013:L128013 K128014:L128014 K128015:L128015 K128016:L128016 K128017:L128017 K128018:L128018 K128019:L128019 K128020:L128020 K128021:L128021 K128022:L128022 K128023:L128023 K128024:L128024 K128025:L128025 K128026:L128026 K128027:L128027 K128028:L128028 K128029:L128029 K128030:L128030 K128031:L128031 K128032:L128032 K128033:L128033 K128034:L128034 K128035:L128035 K128036:L128036 K128037:L128037 K128038:L128038 K128039:L128039 K128040:L128040 K128041:L128041 K128042:L128042 K128043:L128043 K128044:L128044 K128045:L128045 K128046:L128046 K128047:L128047 K128048:L128048 K128049:L128049 K128050:L128050 K128051:L128051 K128052:L128052 K128053:L128053 K128054:L128054 K128055:L128055 K128056:L128056 K128057:L128057 K128058:L128058 K128059:L128059 K128060:L128060 K128061:L128061 K128062:L128062 K128063:L128063 K128064:L128064 K128065:L128065 K128066:L128066 K128067:L128067 K128068:L128068 K128069:L128069 K128070:L128070 K128071:L128071 K128072:L128072 K128073:L128073 K128074:L128074 K128075:L128075 K128076:L128076 K128077:L128077 K128078:L128078 K128079:L128079 K128080:L128080 K128081:L128081 K128082:L128082 K128083:L128083 K128084:L128084 K128085:L128085 K128086:L128086 K128087:L128087 K128088:L128088 K128089:L128089 K128090:L128090 K128091:L128091 K128092:L128092 K128093:L128093 K128094:L128094 K128095:L128095 K128096:L128096 K128097:L128097 K128098:L128098 K128099:L128099 K128100:L128100 K128101:L128101 K128102:L128102 K128103:L128103 K128104:L128104 K128105:L128105 K128106:L128106 K128107:L128107 K128108:L128108 K128109:L128109 K128110:L128110 K128111:L128111 K128112:L128112 K128113:L128113 K128114:L128114 K128115:L128115 K128116:L128116 K128117:L128117 K128118:L128118 K128119:L128119 K128120:L128120 K128121:L128121 K128122:L128122 K128123:L128123 K128124:L128124 K128125:L128125 K128126:L128126 K128127:L128127 K128128:L128128 K128129:L128129 K128130:L128130 K128131:L128131 K128132:L128132 K128133:L128133 K128134:L128134 K128135:L128135 K128136:L128136 K128137:L128137 K128138:L128138 K128139:L128139 K128140:L128140 K128141:L128141 K128142:L128142 K128143:L128143 K128144:L128144 K128145:L128145 K128146:L128146 K128147:L128147 K128148:L128148 K128149:L128149 K128150:L128150 K128151:L128151 K128152:L128152 K128153:L128153 K128154:L128154 K128155:L128155 K128156:L128156 K128157:L128157 K128158:L128158 K128159:L128159 K128160:L128160 K128161:L128161 K128162:L128162 K128163:L128163 K128164:L128164 K128165:L128165 K128166:L128166 K128167:L128167 K128168:L128168 K128169:L128169 K128170:L128170 K128171:L128171 K128172:L128172 K128173:L128173 K128174:L128174 K128175:L128175 K128176:L128176 K128177:L128177 K128178:L128178 K128179:L128179 K128180:L128180 K128181:L128181 K128182:L128182 K128183:L128183 K128184:L128184 K128185:L128185 K128186:L128186 K128187:L128187 K128188:L128188 K128189:L128189 K128190:L128190 K128191:L128191 K128192:L128192 K128193:L128193 K128194:L128194 K128195:L128195 K128196:L128196 K128197:L128197 K128198:L128198 K128199:L128199 K128200:L128200 K128201:L128201 K128202:L128202 K128203:L128203 K128204:L128204 K128205:L128205 K128206:L128206 K128207:L128207 K128208:L128208 K128209:L128209 K128210:L128210 K128211:L128211 K128212:L128212 K128213:L128213 K128214:L128214 K128215:L128215 K128216:L128216 K128217:L128217 K128218:L128218 K128219:L128219 K128220:L128220 K128221:L128221 K128222:L128222 K128223:L128223 K128224:L128224 K128225:L128225 K128226:L128226 K128227:L128227 K128228:L128228 K128229:L128229 K128230:L128230 K128231:L128231 K128232:L128232 K128233:L128233 K128234:L128234 K128235:L128235 K128236:L128236 K128237:L128237 K128238:L128238 K128239:L128239 K128240:L128240 K128241:L128241 K128242:L128242 K128243:L128243 K128244:L128244 K128245:L128245 K128246:L128246 K128247:L128247 K128248:L128248 K128249:L128249 K128250:L128250 K128251:L128251 K128252:L128252 K128253:L128253 K128254:L128254 K128255:L128255 K128256:L128256 K128257:L128257 K128258:L128258 K128259:L128259 K128260:L128260 K128261:L128261 K128262:L128262 K128263:L128263 K128264:L128264 K128265:L128265 K128266:L128266 K128267:L128267 K128268:L128268 K128269:L128269 K128270:L128270 K128271:L128271 K128272:L128272 K128273:L128273 K128274:L128274 K128275:L128275 K128276:L128276 K128277:L128277 K128278:L128278 K128279:L128279 K128280:L128280 K128281:L128281 K128282:L128282 K128283:L128283 K128284:L128284 K128285:L128285 K128286:L128286 K128287:L128287 K128288:L128288 K128289:L128289 K128290:L128290 K128291:L128291 K128292:L128292 K128293:L128293 K128294:L128294 K128295:L128295 K128296:L128296 K128297:L128297 K128298:L128298 K128299:L128299 K128300:L128300 K128301:L128301 K128302:L128302 K128303:L128303 K128304:L128304 K128305:L128305 K128306:L128306 K128307:L128307 K128308:L128308 K128309:L128309 K128310:L128310 K128311:L128311 K128312:L128312 K128313:L128313 K128314:L128314 K128315:L128315 K128316:L128316 K128317:L128317 K128318:L128318 K128319:L128319 K128320:L128320 K128321:L128321 K128322:L128322 K128323:L128323 K128324:L128324 K128325:L128325 K128326:L128326 K128327:L128327 K128328:L128328 K128329:L128329 K128330:L128330 K128331:L128331 K128332:L128332 K128333:L128333 K128334:L128334 K128335:L128335 K128336:L128336 K128337:L128337 K128338:L128338 K128339:L128339 K128340:L128340 K128341:L128341 K128342:L128342 K128343:L128343 K128344:L128344 K128345:L128345 K128346:L128346 K128347:L128347 K128348:L128348 K128349:L128349 K128350:L128350 K128351:L128351 K128352:L128352 K128353:L128353 K128354:L128354 K128355:L128355 K128356:L128356 K128357:L128357 K128358:L128358 K128359:L128359 K128360:L128360 K128361:L128361 K128362:L128362 K128363:L128363 K128364:L128364 K128365:L128365 K128366:L128366 K128367:L128367 K128368:L128368 K128369:L128369 K128370:L128370 K128371:L128371 K128372:L128372 K128373:L128373 K128374:L128374 K128375:L128375 K128376:L128376 K128377:L128377 K128378:L128378 K128379:L128379 K128380:L128380 K128381:L128381 K128382:L128382 K128383:L128383 K128384:L128384 K128385:L128385 K128386:L128386 K128387:L128387 K128388:L128388 K128389:L128389 K128390:L128390 K128391:L128391 K128392:L128392 K128393:L128393 K128394:L128394 K128395:L128395 K128396:L128396 K128397:L128397 K128398:L128398 K128399:L128399 K128400:L128400 K128401:L128401 K128402:L128402 K128403:L128403 K128404:L128404 K128405:L128405 K128406:L128406 K128407:L128407 K128408:L128408 K128409:L128409 K128410:L128410 K128411:L128411 K128412:L128412 K128413:L128413 K128414:L128414 K128415:L128415 K128416:L128416 K128417:L128417 K128418:L128418 K128419:L128419 K128420:L128420 K128421:L128421 K128422:L128422 K128423:L128423 K128424:L128424 K128425:L128425 K128426:L128426 K128427:L128427 K128428:L128428 K128429:L128429 K128430:L128430 K128431:L128431 K128432:L128432 K128433:L128433 K128434:L128434 K128435:L128435 K128436:L128436 K128437:L128437 K128438:L128438 K128439:L128439 K128440:L128440 K128441:L128441 K128442:L128442 K128443:L128443 K128444:L128444 K128445:L128445 K128446:L128446 K128447:L128447 K128448:L128448 K128449:L128449 K128450:L128450 K128451:L128451 K128452:L128452 K128453:L128453 K128454:L128454 K128455:L128455 K128456:L128456 K128457:L128457 K128458:L128458 K128459:L128459 K128460:L128460 K128461:L128461 K128462:L128462 K128463:L128463 K128464:L128464 K128465:L128465 K128466:L128466 K128467:L128467 K128468:L128468 K128469:L128469 K128470:L128470 K128471:L128471 K128472:L128472 K128473:L128473 K128474:L128474 K128475:L128475 K128476:L128476 K128477:L128477 K128478:L128478 K128479:L128479 K128480:L128480 K128481:L128481 K128482:L128482 K128483:L128483 K128484:L128484 K128485:L128485 K128486:L128486 K128487:L128487 K128488:L128488 K128489:L128489 K128490:L128490 K128491:L128491 K128492:L128492 K128493:L128493 K128494:L128494 K128495:L128495 K128496:L128496 K128497:L128497 K128498:L128498 K128499:L128499 K128500:L128500 K128501:L128501 K128502:L128502 K128503:L128503 K128504:L128504 K128505:L128505 K128506:L128506 K128507:L128507 K128508:L128508 K128509:L128509 K128510:L128510 K128511:L128511 K128512:L128512 K128513:L128513 K128514:L128514 K128515:L128515 K128516:L128516 K128517:L128517 K128518:L128518 K128519:L128519 K128520:L128520 K128521:L128521 K128522:L128522 K128523:L128523 K128524:L128524 K128525:L128525 K128526:L128526 K128527:L128527 K128528:L128528 K128529:L128529 K128530:L128530 K128531:L128531 K128532:L128532 K128533:L128533 K128534:L128534 K128535:L128535 K128536:L128536 K128537:L128537 K128538:L128538 K128539:L128539 K128540:L128540 K128541:L128541 K128542:L128542 K128543:L128543 K128544:L128544 K128545:L128545 K128546:L128546 K128547:L128547 K128548:L128548 K128549:L128549 K128550:L128550 K128551:L128551 K128552:L128552 K128553:L128553 K128554:L128554 K128555:L128555 K128556:L128556 K128557:L128557 K128558:L128558 K128559:L128559 K128560:L128560 K128561:L128561 K128562:L128562 K128563:L128563 K128564:L128564 K128565:L128565 K128566:L128566 K128567:L128567 K128568:L128568 K128569:L128569 K128570:L128570 K128571:L128571 K128572:L128572 K128573:L128573 K128574:L128574 K128575:L128575 K128576:L128576 K128577:L128577 K128578:L128578 K128579:L128579 K128580:L128580 K128581:L128581 K128582:L128582 K128583:L128583 K128584:L128584 K128585:L128585 K128586:L128586 K128587:L128587 K128588:L128588 K128589:L128589 K128590:L128590 K128591:L128591 K128592:L128592 K128593:L128593 K128594:L128594 K128595:L128595 K128596:L128596 K128597:L128597 K128598:L128598 K128599:L128599 K128600:L128600 K128601:L128601 K128602:L128602 K128603:L128603 K128604:L128604 K128605:L128605 K128606:L128606 K128607:L128607 K128608:L128608 K128609:L128609 K128610:L128610 K128611:L128611 K128612:L128612 K128613:L128613 K128614:L128614 K128615:L128615 K128616:L128616 K128617:L128617 K128618:L128618 K128619:L128619 K128620:L128620 K128621:L128621 K128622:L128622 K128623:L128623 K128624:L128624 K128625:L128625 K128626:L128626 K128627:L128627 K128628:L128628 K128629:L128629 K128630:L128630 K128631:L128631 K128632:L128632 K128633:L128633 K128634:L128634 K128635:L128635 K128636:L128636 K128637:L128637 K128638:L128638 K128639:L128639 K128640:L128640 K128641:L128641 K128642:L128642 K128643:L128643 K128644:L128644 K128645:L128645 K128646:L128646 K128647:L128647 K128648:L128648 K128649:L128649 K128650:L128650 K128651:L128651 K128652:L128652 K128653:L128653 K128654:L128654 K128655:L128655 K128656:L128656 K128657:L128657 K128658:L128658 K128659:L128659 K128660:L128660 K128661:L128661 K128662:L128662 K128663:L128663 K128664:L128664 K128665:L128665 K128666:L128666 K128667:L128667 K128668:L128668 K128669:L128669 K128670:L128670 K128671:L128671 K128672:L128672 K128673:L128673 K128674:L128674 K128675:L128675 K128676:L128676 K128677:L128677 K128678:L128678 K128679:L128679 K128680:L128680 K128681:L128681 K128682:L128682 K128683:L128683 K128684:L128684 K128685:L128685 K128686:L128686 K128687:L128687 K128688:L128688 K128689:L128689 K128690:L128690 K128691:L128691 K128692:L128692 K128693:L128693 K128694:L128694 K128695:L128695 K128696:L128696 K128697:L128697 K128698:L128698 K128699:L128699 K128700:L128700 K128701:L128701 K128702:L128702 K128703:L128703 K128704:L128704 K128705:L128705 K128706:L128706 K128707:L128707 K128708:L128708 K128709:L128709 K128710:L128710 K128711:L128711 K128712:L128712 K128713:L128713 K128714:L128714 K128715:L128715 K128716:L128716 K128717:L128717 K128718:L128718 K128719:L128719 K128720:L128720 K128721:L128721 K128722:L128722 K128723:L128723 K128724:L128724 K128725:L128725 K128726:L128726 K128727:L128727 K128728:L128728 K128729:L128729 K128730:L128730 K128731:L128731 K128732:L128732 K128733:L128733 K128734:L128734 K128735:L128735 K128736:L128736 K128737:L128737 K128738:L128738 K128739:L128739 K128740:L128740 K128741:L128741 K128742:L128742 K128743:L128743 K128744:L128744 K128745:L128745 K128746:L128746 K128747:L128747 K128748:L128748 K128749:L128749 K128750:L128750 K128751:L128751 K128752:L128752 K128753:L128753 K128754:L128754 K128755:L128755 K128756:L128756 K128757:L128757 K128758:L128758 K128759:L128759 K128760:L128760 K128761:L128761 K128762:L128762 K128763:L128763 K128764:L128764 K128765:L128765 K128766:L128766 K128767:L128767 K128768:L128768 K128769:L128769 K128770:L128770 K128771:L128771 K128772:L128772 K128773:L128773 K128774:L128774 K128775:L128775 K128776:L128776 K128777:L128777 K128778:L128778 K128779:L128779 K128780:L128780 K128781:L128781 K128782:L128782 K128783:L128783 K128784:L128784 K128785:L128785 K128786:L128786 K128787:L128787 K128788:L128788 K128789:L128789 K128790:L128790 K128791:L128791 K128792:L128792 K128793:L128793 K128794:L128794 K128795:L128795 K128796:L128796 K128797:L128797 K128798:L128798 K128799:L128799 K128800:L128800 K128801:L128801 K128802:L128802 K128803:L128803 K128804:L128804 K128805:L128805 K128806:L128806 K128807:L128807 K128808:L128808 K128809:L128809 K128810:L128810 K128811:L128811 K128812:L128812 K128813:L128813 K128814:L128814 K128815:L128815 K128816:L128816 K128817:L128817 K128818:L128818 K128819:L128819 K128820:L128820 K128821:L128821 K128822:L128822 K128823:L128823 K128824:L128824 K128825:L128825 K128826:L128826 K128827:L128827 K128828:L128828 K128829:L128829 K128830:L128830 K128831:L128831 K128832:L128832 K128833:L128833 K128834:L128834 K128835:L128835 K128836:L128836 K128837:L128837 K128838:L128838 K128839:L128839 K128840:L128840 K128841:L128841 K128842:L128842 K128843:L128843 K128844:L128844 K128845:L128845 K128846:L128846 K128847:L128847 K128848:L128848 K128849:L128849 K128850:L128850 K128851:L128851 K128852:L128852 K128853:L128853 K128854:L128854 K128855:L128855 K128856:L128856 K128857:L128857 K128858:L128858 K128859:L128859 K128860:L128860 K128861:L128861 K128862:L128862 K128863:L128863 K128864:L128864 K128865:L128865 K128866:L128866 K128867:L128867 K128868:L128868 K128869:L128869 K128870:L128870 K128871:L128871 K128872:L128872 K128873:L128873 K128874:L128874 K128875:L128875 K128876:L128876 K128877:L128877 K128878:L128878 K128879:L128879 K128880:L128880 K128881:L128881 K128882:L128882 K128883:L128883 K128884:L128884 K128885:L128885 K128886:L128886 K128887:L128887 K128888:L128888 K128889:L128889 K128890:L128890 K128891:L128891 K128892:L128892 K128893:L128893 K128894:L128894 K128895:L128895 K128896:L128896 K128897:L128897 K128898:L128898 K128899:L128899 K128900:L128900 K128901:L128901 K128902:L128902 K128903:L128903 K128904:L128904 K128905:L128905 K128906:L128906 K128907:L128907 K128908:L128908 K128909:L128909 K128910:L128910 K128911:L128911 K128912:L128912 K128913:L128913 K128914:L128914 K128915:L128915 K128916:L128916 K128917:L128917 K128918:L128918 K128919:L128919 K128920:L128920 K128921:L128921 K128922:L128922 K128923:L128923 K128924:L128924 K128925:L128925 K128926:L128926 K128927:L128927 K128928:L128928 K128929:L128929 K128930:L128930 K128931:L128931 K128932:L128932 K128933:L128933 K128934:L128934 K128935:L128935 K128936:L128936 K128937:L128937 K128938:L128938 K128939:L128939 K128940:L128940 K128941:L128941 K128942:L128942 K128943:L128943 K128944:L128944 K128945:L128945 K128946:L128946 K128947:L128947 K128948:L128948 K128949:L128949 K128950:L128950 K128951:L128951 K128952:L128952 K128953:L128953 K128954:L128954 K128955:L128955 K128956:L128956 K128957:L128957 K128958:L128958 K128959:L128959 K128960:L128960 K128961:L128961 K128962:L128962 K128963:L128963 K128964:L128964 K128965:L128965 K128966:L128966 K128967:L128967 K128968:L128968 K128969:L128969 K128970:L128970 K128971:L128971 K128972:L128972 K128973:L128973 K128974:L128974 K128975:L128975 K128976:L128976 K128977:L128977 K128978:L128978 K128979:L128979 K128980:L128980 K128981:L128981 K128982:L128982 K128983:L128983 K128984:L128984 K128985:L128985 K128986:L128986 K128987:L128987 K128988:L128988 K128989:L128989 K128990:L128990 K128991:L128991 K128992:L128992 K128993:L128993 K128994:L128994 K128995:L128995 K128996:L128996 K128997:L128997 K128998:L128998 K128999:L128999 K129000:L129000 K129001:L129001 K129002:L129002 K129003:L129003 K129004:L129004 K129005:L129005 K129006:L129006 K129007:L129007 K129008:L129008 K129009:L129009 K129010:L129010 K129011:L129011 K129012:L129012 K129013:L129013 K129014:L129014 K129015:L129015 K129016:L129016 K129017:L129017 K129018:L129018 K129019:L129019 K129020:L129020 K129021:L129021 K129022:L129022 K129023:L129023 K129024:L129024 K129025:L129025 K129026:L129026 K129027:L129027 K129028:L129028 K129029:L129029 K129030:L129030 K129031:L129031 K129032:L129032 K129033:L129033 K129034:L129034 K129035:L129035 K129036:L129036 K129037:L129037 K129038:L129038 K129039:L129039 K129040:L129040 K129041:L129041 K129042:L129042 K129043:L129043 K129044:L129044 K129045:L129045 K129046:L129046 K129047:L129047 K129048:L129048 K129049:L129049 K129050:L129050 K129051:L129051 K129052:L129052 K129053:L129053 K129054:L129054 K129055:L129055 K129056:L129056 K129057:L129057 K129058:L129058 K129059:L129059 K129060:L129060 K129061:L129061 K129062:L129062 K129063:L129063 K129064:L129064 K129065:L129065 K129066:L129066 K129067:L129067 K129068:L129068 K129069:L129069 K129070:L129070 K129071:L129071 K129072:L129072 K129073:L129073 K129074:L129074 K129075:L129075 K129076:L129076 K129077:L129077 K129078:L129078 K129079:L129079 K129080:L129080 K129081:L129081 K129082:L129082 K129083:L129083 K129084:L129084 K129085:L129085 K129086:L129086 K129087:L129087 K129088:L129088 K129089:L129089 K129090:L129090 K129091:L129091 K129092:L129092 K129093:L129093 K129094:L129094 K129095:L129095 K129096:L129096 K129097:L129097 K129098:L129098 K129099:L129099 K129100:L129100 K129101:L129101 K129102:L129102 K129103:L129103 K129104:L129104 K129105:L129105 K129106:L129106 K129107:L129107 K129108:L129108 K129109:L129109 K129110:L129110 K129111:L129111 K129112:L129112 K129113:L129113 K129114:L129114 K129115:L129115 K129116:L129116 K129117:L129117 K129118:L129118 K129119:L129119 K129120:L129120 K129121:L129121 K129122:L129122 K129123:L129123 K129124:L129124 K129125:L129125 K129126:L129126 K129127:L129127 K129128:L129128 K129129:L129129 K129130:L129130 K129131:L129131 K129132:L129132 K129133:L129133 K129134:L129134 K129135:L129135 K129136:L129136 K129137:L129137 K129138:L129138 K129139:L129139 K129140:L129140 K129141:L129141 K129142:L129142 K129143:L129143 K129144:L129144 K129145:L129145 K129146:L129146 K129147:L129147 K129148:L129148 K129149:L129149 K129150:L129150 K129151:L129151 K129152:L129152 K129153:L129153 K129154:L129154 K129155:L129155 K129156:L129156 K129157:L129157 K129158:L129158 K129159:L129159 K129160:L129160 K129161:L129161 K129162:L129162 K129163:L129163 K129164:L129164 K129165:L129165 K129166:L129166 K129167:L129167 K129168:L129168 K129169:L129169 K129170:L129170 K129171:L129171 K129172:L129172 K129173:L129173 K129174:L129174 K129175:L129175 K129176:L129176 K129177:L129177 K129178:L129178 K129179:L129179 K129180:L129180 K129181:L129181 K129182:L129182 K129183:L129183 K129184:L129184 K129185:L129185 K129186:L129186 K129187:L129187 K129188:L129188 K129189:L129189 K129190:L129190 K129191:L129191 K129192:L129192 K129193:L129193 K129194:L129194 K129195:L129195 K129196:L129196 K129197:L129197 K129198:L129198 K129199:L129199 K129200:L129200 K129201:L129201 K129202:L129202 K129203:L129203 K129204:L129204 K129205:L129205 K129206:L129206 K129207:L129207 K129208:L129208 K129209:L129209 K129210:L129210 K129211:L129211 K129212:L129212 K129213:L129213 K129214:L129214 K129215:L129215 K129216:L129216 K129217:L129217 K129218:L129218 K129219:L129219 K129220:L129220 K129221:L129221 K129222:L129222 K129223:L129223 K129224:L129224 K129225:L129225 K129226:L129226 K129227:L129227 K129228:L129228 K129229:L129229 K129230:L129230 K129231:L129231 K129232:L129232 K129233:L129233 K129234:L129234 K129235:L129235 K129236:L129236 K129237:L129237 K129238:L129238 K129239:L129239 K129240:L129240 K129241:L129241 K129242:L129242 K129243:L129243 K129244:L129244 K129245:L129245 K129246:L129246 K129247:L129247 K129248:L129248 K129249:L129249 K129250:L129250 K129251:L129251 K129252:L129252 K129253:L129253 K129254:L129254 K129255:L129255 K129256:L129256 K129257:L129257 K129258:L129258 K129259:L129259 K129260:L129260 K129261:L129261 K129262:L129262 K129263:L129263 K129264:L129264 K129265:L129265 K129266:L129266 K129267:L129267 K129268:L129268 K129269:L129269 K129270:L129270 K129271:L129271 K129272:L129272 K129273:L129273 K129274:L129274 K129275:L129275 K129276:L129276 K129277:L129277 K129278:L129278 K129279:L129279 K129280:L129280 K129281:L129281 K129282:L129282 K129283:L129283 K129284:L129284 K129285:L129285 K129286:L129286 K129287:L129287 K129288:L129288 K129289:L129289 K129290:L129290 K129291:L129291 K129292:L129292 K129293:L129293 K129294:L129294 K129295:L129295 K129296:L129296 K129297:L129297 K129298:L129298 K129299:L129299 K129300:L129300 K129301:L129301 K129302:L129302 K129303:L129303 K129304:L129304 K129305:L129305 K129306:L129306 K129307:L129307 K129308:L129308 K129309:L129309 K129310:L129310 K129311:L129311 K129312:L129312 K129313:L129313 K129314:L129314 K129315:L129315 K129316:L129316 K129317:L129317 K129318:L129318 K129319:L129319 K129320:L129320 K129321:L129321 K129322:L129322 K129323:L129323 K129324:L129324 K129325:L129325 K129326:L129326 K129327:L129327 K129328:L129328 K129329:L129329 K129330:L129330 K129331:L129331 K129332:L129332 K129333:L129333 K129334:L129334 K129335:L129335 K129336:L129336 K129337:L129337 K129338:L129338 K129339:L129339 K129340:L129340 K129341:L129341 K129342:L129342 K129343:L129343 K129344:L129344 K129345:L129345 K129346:L129346 K129347:L129347 K129348:L129348 K129349:L129349 K129350:L129350 K129351:L129351 K129352:L129352 K129353:L129353 K129354:L129354 K129355:L129355 K129356:L129356 K129357:L129357 K129358:L129358 K129359:L129359 K129360:L129360 K129361:L129361 K129362:L129362 K129363:L129363 K129364:L129364 K129365:L129365 K129366:L129366 K129367:L129367 K129368:L129368 K129369:L129369 K129370:L129370 K129371:L129371 K129372:L129372 K129373:L129373 K129374:L129374 K129375:L129375 K129376:L129376 K129377:L129377 K129378:L129378 K129379:L129379 K129380:L129380 K129381:L129381 K129382:L129382 K129383:L129383 K129384:L129384 K129385:L129385 K129386:L129386 K129387:L129387 K129388:L129388 K129389:L129389 K129390:L129390 K129391:L129391 K129392:L129392 K129393:L129393 K129394:L129394 K129395:L129395 K129396:L129396 K129397:L129397 K129398:L129398 K129399:L129399 K129400:L129400 K129401:L129401 K129402:L129402 K129403:L129403 K129404:L129404 K129405:L129405 K129406:L129406 K129407:L129407 K129408:L129408 K129409:L129409 K129410:L129410 K129411:L129411 K129412:L129412 K129413:L129413 K129414:L129414 K129415:L129415 K129416:L129416 K129417:L129417 K129418:L129418 K129419:L129419 K129420:L129420 K129421:L129421 K129422:L129422 K129423:L129423 K129424:L129424 K129425:L129425 K129426:L129426 K129427:L129427 K129428:L129428 K129429:L129429 K129430:L129430 K129431:L129431 K129432:L129432 K129433:L129433 K129434:L129434 K129435:L129435 K129436:L129436 K129437:L129437 K129438:L129438 K129439:L129439 K129440:L129440 K129441:L129441 K129442:L129442 K129443:L129443 K129444:L129444 K129445:L129445 K129446:L129446 K129447:L129447 K129448:L129448 K129449:L129449 K129450:L129450 K129451:L129451 K129452:L129452 K129453:L129453 K129454:L129454 K129455:L129455 K129456:L129456 K129457:L129457 K129458:L129458 K129459:L129459 K129460:L129460 K129461:L129461 K129462:L129462 K129463:L129463 K129464:L129464 K129465:L129465 K129466:L129466 K129467:L129467 K129468:L129468 K129469:L129469 K129470:L129470 K129471:L129471 K129472:L129472 K129473:L129473 K129474:L129474 K129475:L129475 K129476:L129476 K129477:L129477 K129478:L129478 K129479:L129479 K129480:L129480 K129481:L129481 K129482:L129482 K129483:L129483 K129484:L129484 K129485:L129485 K129486:L129486 K129487:L129487 K129488:L129488 K129489:L129489 K129490:L129490 K129491:L129491 K129492:L129492 K129493:L129493 K129494:L129494 K129495:L129495 K129496:L129496 K129497:L129497 K129498:L129498 K129499:L129499 K129500:L129500 K129501:L129501 K129502:L129502 K129503:L129503 K129504:L129504 K129505:L129505 K129506:L129506 K129507:L129507 K129508:L129508 K129509:L129509 K129510:L129510 K129511:L129511 K129512:L129512 K129513:L129513 K129514:L129514 K129515:L129515 K129516:L129516 K129517:L129517 K129518:L129518 K129519:L129519 K129520:L129520 K129521:L129521 K129522:L129522 K129523:L129523 K129524:L129524 K129525:L129525 K129526:L129526 K129527:L129527 K129528:L129528 K129529:L129529 K129530:L129530 K129531:L129531 K129532:L129532 K129533:L129533 K129534:L129534 K129535:L129535 K129536:L129536 K129537:L129537 K129538:L129538 K129539:L129539 K129540:L129540 K129541:L129541 K129542:L129542 K129543:L129543 K129544:L129544 K129545:L129545 K129546:L129546 K129547:L129547 K129548:L129548 K129549:L129549 K129550:L129550 K129551:L129551 K129552:L129552 K129553:L129553 K129554:L129554 K129555:L129555 K129556:L129556 K129557:L129557 K129558:L129558 K129559:L129559 K129560:L129560 K129561:L129561 K129562:L129562 K129563:L129563 K129564:L129564 K129565:L129565 K129566:L129566 K129567:L129567 K129568:L129568 K129569:L129569 K129570:L129570 K129571:L129571 K129572:L129572 K129573:L129573 K129574:L129574 K129575:L129575 K129576:L129576 K129577:L129577 K129578:L129578 K129579:L129579 K129580:L129580 K129581:L129581 K129582:L129582 K129583:L129583 K129584:L129584 K129585:L129585 K129586:L129586 K129587:L129587 K129588:L129588 K129589:L129589 K129590:L129590 K129591:L129591 K129592:L129592 K129593:L129593 K129594:L129594 K129595:L129595 K129596:L129596 K129597:L129597 K129598:L129598 K129599:L129599 K129600:L129600 K129601:L129601 K129602:L129602 K129603:L129603 K129604:L129604 K129605:L129605 K129606:L129606 K129607:L129607 K129608:L129608 K129609:L129609 K129610:L129610 K129611:L129611 K129612:L129612 K129613:L129613 K129614:L129614 K129615:L129615 K129616:L129616 K129617:L129617 K129618:L129618 K129619:L129619 K129620:L129620 K129621:L129621 K129622:L129622 K129623:L129623 K129624:L129624 K129625:L129625 K129626:L129626 K129627:L129627 K129628:L129628 K129629:L129629 K129630:L129630 K129631:L129631 K129632:L129632 K129633:L129633 K129634:L129634 K129635:L129635 K129636:L129636 K129637:L129637 K129638:L129638 K129639:L129639 K129640:L129640 K129641:L129641 K129642:L129642 K129643:L129643 K129644:L129644 K129645:L129645 K129646:L129646 K129647:L129647 K129648:L129648 K129649:L129649 K129650:L129650 K129651:L129651 K129652:L129652 K129653:L129653 K129654:L129654 K129655:L129655 K129656:L129656 K129657:L129657 K129658:L129658 K129659:L129659 K129660:L129660 K129661:L129661 K129662:L129662 K129663:L129663 K129664:L129664 K129665:L129665 K129666:L129666 K129667:L129667 K129668:L129668 K129669:L129669 K129670:L129670 K129671:L129671 K129672:L129672 K129673:L129673 K129674:L129674 K129675:L129675 K129676:L129676 K129677:L129677 K129678:L129678 K129679:L129679 K129680:L129680 K129681:L129681 K129682:L129682 K129683:L129683 K129684:L129684 K129685:L129685 K129686:L129686 K129687:L129687 K129688:L129688 K129689:L129689 K129690:L129690 K129691:L129691 K129692:L129692 K129693:L129693 K129694:L129694 K129695:L129695 K129696:L129696 K129697:L129697 K129698:L129698 K129699:L129699 K129700:L129700 K129701:L129701 K129702:L129702 K129703:L129703 K129704:L129704 K129705:L129705 K129706:L129706 K129707:L129707 K129708:L129708 K129709:L129709 K129710:L129710 K129711:L129711 K129712:L129712 K129713:L129713 K129714:L129714 K129715:L129715 K129716:L129716 K129717:L129717 K129718:L129718 K129719:L129719 K129720:L129720 K129721:L129721 K129722:L129722 K129723:L129723 K129724:L129724 K129725:L129725 K129726:L129726 K129727:L129727 K129728:L129728 K129729:L129729 K129730:L129730 K129731:L129731 K129732:L129732 K129733:L129733 K129734:L129734 K129735:L129735 K129736:L129736 K129737:L129737 K129738:L129738 K129739:L129739 K129740:L129740 K129741:L129741 K129742:L129742 K129743:L129743 K129744:L129744 K129745:L129745 K129746:L129746 K129747:L129747 K129748:L129748 K129749:L129749 K129750:L129750 K129751:L129751 K129752:L129752 K129753:L129753 K129754:L129754 K129755:L129755 K129756:L129756 K129757:L129757 K129758:L129758 K129759:L129759 K129760:L129760 K129761:L129761 K129762:L129762 K129763:L129763 K129764:L129764 K129765:L129765 K129766:L129766 K129767:L129767 K129768:L129768 K129769:L129769 K129770:L129770 K129771:L129771 K129772:L129772 K129773:L129773 K129774:L129774 K129775:L129775 K129776:L129776 K129777:L129777 K129778:L129778 K129779:L129779 K129780:L129780 K129781:L129781 K129782:L129782 K129783:L129783 K129784:L129784 K129785:L129785 K129786:L129786 K129787:L129787 K129788:L129788 K129789:L129789 K129790:L129790 K129791:L129791 K129792:L129792 K129793:L129793 K129794:L129794 K129795:L129795 K129796:L129796 K129797:L129797 K129798:L129798 K129799:L129799 K129800:L129800 K129801:L129801 K129802:L129802 K129803:L129803 K129804:L129804 K129805:L129805 K129806:L129806 K129807:L129807 K129808:L129808 K129809:L129809 K129810:L129810 K129811:L129811 K129812:L129812 K129813:L129813 K129814:L129814 K129815:L129815 K129816:L129816 K129817:L129817 K129818:L129818 K129819:L129819 K129820:L129820 K129821:L129821 K129822:L129822 K129823:L129823 K129824:L129824 K129825:L129825 K129826:L129826 K129827:L129827 K129828:L129828 K129829:L129829 K129830:L129830 K129831:L129831 K129832:L129832 K129833:L129833 K129834:L129834 K129835:L129835 K129836:L129836 K129837:L129837 K129838:L129838 K129839:L129839 K129840:L129840 K129841:L129841 K129842:L129842 K129843:L129843 K129844:L129844 K129845:L129845 K129846:L129846 K129847:L129847 K129848:L129848 K129849:L129849 K129850:L129850 K129851:L129851 K129852:L129852 K129853:L129853 K129854:L129854 K129855:L129855 K129856:L129856 K129857:L129857 K129858:L129858 K129859:L129859 K129860:L129860 K129861:L129861 K129862:L129862 K129863:L129863 K129864:L129864 K129865:L129865 K129866:L129866 K129867:L129867 K129868:L129868 K129869:L129869 K129870:L129870 K129871:L129871 K129872:L129872 K129873:L129873 K129874:L129874 K129875:L129875 K129876:L129876 K129877:L129877 K129878:L129878 K129879:L129879 K129880:L129880 K129881:L129881 K129882:L129882 K129883:L129883 K129884:L129884 K129885:L129885 K129886:L129886 K129887:L129887 K129888:L129888 K129889:L129889 K129890:L129890 K129891:L129891 K129892:L129892 K129893:L129893 K129894:L129894 K129895:L129895 K129896:L129896 K129897:L129897 K129898:L129898 K129899:L129899 K129900:L129900 K129901:L129901 K129902:L129902 K129903:L129903 K129904:L129904 K129905:L129905 K129906:L129906 K129907:L129907 K129908:L129908 K129909:L129909 K129910:L129910 K129911:L129911 K129912:L129912 K129913:L129913 K129914:L129914 K129915:L129915 K129916:L129916 K129917:L129917 K129918:L129918 K129919:L129919 K129920:L129920 K129921:L129921 K129922:L129922 K129923:L129923 K129924:L129924 K129925:L129925 K129926:L129926 K129927:L129927 K129928:L129928 K129929:L129929 K129930:L129930 K129931:L129931 K129932:L129932 K129933:L129933 K129934:L129934 K129935:L129935 K129936:L129936 K129937:L129937 K129938:L129938 K129939:L129939 K129940:L129940 K129941:L129941 K129942:L129942 K129943:L129943 K129944:L129944 K129945:L129945 K129946:L129946 K129947:L129947 K129948:L129948 K129949:L129949 K129950:L129950 K129951:L129951 K129952:L129952 K129953:L129953 K129954:L129954 K129955:L129955 K129956:L129956 K129957:L129957 K129958:L129958 K129959:L129959 K129960:L129960 K129961:L129961 K129962:L129962 K129963:L129963 K129964:L129964 K129965:L129965 K129966:L129966 K129967:L129967 K129968:L129968 K129969:L129969 K129970:L129970 K129971:L129971 K129972:L129972 K129973:L129973 K129974:L129974 K129975:L129975 K129976:L129976 K129977:L129977 K129978:L129978 K129979:L129979 K129980:L129980 K129981:L129981 K129982:L129982 K129983:L129983 K129984:L129984 K129985:L129985 K129986:L129986 K129987:L129987 K129988:L129988 K129989:L129989 K129990:L129990 K129991:L129991 K129992:L129992 K129993:L129993 K129994:L129994 K129995:L129995 K129996:L129996 K129997:L129997 K129998:L129998 K129999:L129999 K130000:L130000 K130001:L130001 K130002:L130002 K130003:L130003 K130004:L130004 K130005:L130005 K130006:L130006 K130007:L130007 K130008:L130008 K130009:L130009 K130010:L130010 K130011:L130011 K130012:L130012 K130013:L130013 K130014:L130014 K130015:L130015 K130016:L130016 K130017:L130017 K130018:L130018 K130019:L130019 K130020:L130020 K130021:L130021 K130022:L130022 K130023:L130023 K130024:L130024 K130025:L130025 K130026:L130026 K130027:L130027 K130028:L130028 K130029:L130029 K130030:L130030 K130031:L130031 K130032:L130032 K130033:L130033 K130034:L130034 K130035:L130035 K130036:L130036 K130037:L130037 K130038:L130038 K130039:L130039 K130040:L130040 K130041:L130041 K130042:L130042 K130043:L130043 K130044:L130044 K130045:L130045 K130046:L130046 K130047:L130047 K130048:L130048 K130049:L130049 K130050:L130050 K130051:L130051 K130052:L130052 K130053:L130053 K130054:L130054 K130055:L130055 K130056:L130056 K130057:L130057 K130058:L130058 K130059:L130059 K130060:L130060 K130061:L130061 K130062:L130062 K130063:L130063 K130064:L130064 K130065:L130065 K130066:L130066 K130067:L130067 K130068:L130068 K130069:L130069 K130070:L130070 K130071:L130071 K130072:L130072 K130073:L130073 K130074:L130074 K130075:L130075 K130076:L130076 K130077:L130077 K130078:L130078 K130079:L130079 K130080:L130080 K130081:L130081 K130082:L130082 K130083:L130083 K130084:L130084 K130085:L130085 K130086:L130086 K130087:L130087 K130088:L130088 K130089:L130089 K130090:L130090 K130091:L130091 K130092:L130092 K130093:L130093 K130094:L130094 K130095:L130095 K130096:L130096 K130097:L130097 K130098:L130098 K130099:L130099 K130100:L130100 K130101:L130101 K130102:L130102 K130103:L130103 K130104:L130104 K130105:L130105 K130106:L130106 K130107:L130107 K130108:L130108 K130109:L130109 K130110:L130110 K130111:L130111 K130112:L130112 K130113:L130113 K130114:L130114 K130115:L130115 K130116:L130116 K130117:L130117 K130118:L130118 K130119:L130119 K130120:L130120 K130121:L130121 K130122:L130122 K130123:L130123 K130124:L130124 K130125:L130125 K130126:L130126 K130127:L130127 K130128:L130128 K130129:L130129 K130130:L130130 K130131:L130131 K130132:L130132 K130133:L130133 K130134:L130134 K130135:L130135 K130136:L130136 K130137:L130137 K130138:L130138 K130139:L130139 K130140:L130140 K130141:L130141 K130142:L130142 K130143:L130143 K130144:L130144 K130145:L130145 K130146:L130146 K130147:L130147 K130148:L130148 K130149:L130149 K130150:L130150 K130151:L130151 K130152:L130152 K130153:L130153 K130154:L130154 K130155:L130155 K130156:L130156 K130157:L130157 K130158:L130158 K130159:L130159 K130160:L130160 K130161:L130161 K130162:L130162 K130163:L130163 K130164:L130164 K130165:L130165 K130166:L130166 K130167:L130167 K130168:L130168 K130169:L130169 K130170:L130170 K130171:L130171 K130172:L130172 K130173:L130173 K130174:L130174 K130175:L130175 K130176:L130176 K130177:L130177 K130178:L130178 K130179:L130179 K130180:L130180 K130181:L130181 K130182:L130182 K130183:L130183 K130184:L130184 K130185:L130185 K130186:L130186 K130187:L130187 K130188:L130188 K130189:L130189 K130190:L130190 K130191:L130191 K130192:L130192 K130193:L130193 K130194:L130194 K130195:L130195 K130196:L130196 K130197:L130197 K130198:L130198 K130199:L130199 K130200:L130200 K130201:L130201 K130202:L130202 K130203:L130203 K130204:L130204 K130205:L130205 K130206:L130206 K130207:L130207 K130208:L130208 K130209:L130209 K130210:L130210 K130211:L130211 K130212:L130212 K130213:L130213 K130214:L130214 K130215:L130215 K130216:L130216 K130217:L130217 K130218:L130218 K130219:L130219 K130220:L130220 K130221:L130221 K130222:L130222 K130223:L130223 K130224:L130224 K130225:L130225 K130226:L130226 K130227:L130227 K130228:L130228 K130229:L130229 K130230:L130230 K130231:L130231 K130232:L130232 K130233:L130233 K130234:L130234 K130235:L130235 K130236:L130236 K130237:L130237 K130238:L130238 K130239:L130239 K130240:L130240 K130241:L130241 K130242:L130242 K130243:L130243 K130244:L130244 K130245:L130245 K130246:L130246 K130247:L130247 K130248:L130248 K130249:L130249 K130250:L130250 K130251:L130251 K130252:L130252 K130253:L130253 K130254:L130254 K130255:L130255 K130256:L130256 K130257:L130257 K130258:L130258 K130259:L130259 K130260:L130260 K130261:L130261 K130262:L130262 K130263:L130263 K130264:L130264 K130265:L130265 K130266:L130266 K130267:L130267 K130268:L130268 K130269:L130269 K130270:L130270 K130271:L130271 K130272:L130272 K130273:L130273 K130274:L130274 K130275:L130275 K130276:L130276 K130277:L130277 K130278:L130278 K130279:L130279 K130280:L130280 K130281:L130281 K130282:L130282 K130283:L130283 K130284:L130284 K130285:L130285 K130286:L130286 K130287:L130287 K130288:L130288 K130289:L130289 K130290:L130290 K130291:L130291 K130292:L130292 K130293:L130293 K130294:L130294 K130295:L130295 K130296:L130296 K130297:L130297 K130298:L130298 K130299:L130299 K130300:L130300 K130301:L130301 K130302:L130302 K130303:L130303 K130304:L130304 K130305:L130305 K130306:L130306 K130307:L130307 K130308:L130308 K130309:L130309 K130310:L130310 K130311:L130311 K130312:L130312 K130313:L130313 K130314:L130314 K130315:L130315 K130316:L130316 K130317:L130317 K130318:L130318 K130319:L130319 K130320:L130320 K130321:L130321 K130322:L130322 K130323:L130323 K130324:L130324 K130325:L130325 K130326:L130326 K130327:L130327 K130328:L130328 K130329:L130329 K130330:L130330 K130331:L130331 K130332:L130332 K130333:L130333 K130334:L130334 K130335:L130335 K130336:L130336 K130337:L130337 K130338:L130338 K130339:L130339 K130340:L130340 K130341:L130341 K130342:L130342 K130343:L130343 K130344:L130344 K130345:L130345 K130346:L130346 K130347:L130347 K130348:L130348 K130349:L130349 K130350:L130350 K130351:L130351 K130352:L130352 K130353:L130353 K130354:L130354 K130355:L130355 K130356:L130356 K130357:L130357 K130358:L130358 K130359:L130359 K130360:L130360 K130361:L130361 K130362:L130362 K130363:L130363 K130364:L130364 K130365:L130365 K130366:L130366 K130367:L130367 K130368:L130368 K130369:L130369 K130370:L130370 K130371:L130371 K130372:L130372 K130373:L130373 K130374:L130374 K130375:L130375 K130376:L130376 K130377:L130377 K130378:L130378 K130379:L130379 K130380:L130380 K130381:L130381 K130382:L130382 K130383:L130383 K130384:L130384 K130385:L130385 K130386:L130386 K130387:L130387 K130388:L130388 K130389:L130389 K130390:L130390 K130391:L130391 K130392:L130392 K130393:L130393 K130394:L130394 K130395:L130395 K130396:L130396 K130397:L130397 K130398:L130398 K130399:L130399 K130400:L130400 K130401:L130401 K130402:L130402 K130403:L130403 K130404:L130404 K130405:L130405 K130406:L130406 K130407:L130407 K130408:L130408 K130409:L130409 K130410:L130410 K130411:L130411 K130412:L130412 K130413:L130413 K130414:L130414 K130415:L130415 K130416:L130416 K130417:L130417 K130418:L130418 K130419:L130419 K130420:L130420 K130421:L130421 K130422:L130422 K130423:L130423 K130424:L130424 K130425:L130425 K130426:L130426 K130427:L130427 K130428:L130428 K130429:L130429 K130430:L130430 K130431:L130431 K130432:L130432 K130433:L130433 K130434:L130434 K130435:L130435 K130436:L130436 K130437:L130437 K130438:L130438 K130439:L130439 K130440:L130440 K130441:L130441 K130442:L130442 K130443:L130443 K130444:L130444 K130445:L130445 K130446:L130446 K130447:L130447 K130448:L130448 K130449:L130449 K130450:L130450 K130451:L130451 K130452:L130452 K130453:L130453 K130454:L130454 K130455:L130455 K130456:L130456 K130457:L130457 K130458:L130458 K130459:L130459 K130460:L130460 K130461:L130461 K130462:L130462 K130463:L130463 K130464:L130464 K130465:L130465 K130466:L130466 K130467:L130467 K130468:L130468 K130469:L130469 K130470:L130470 K130471:L130471 K130472:L130472 K130473:L130473 K130474:L130474 K130475:L130475 K130476:L130476 K130477:L130477 K130478:L130478 K130479:L130479 K130480:L130480 K130481:L130481 K130482:L130482 K130483:L130483 K130484:L130484 K130485:L130485 K130486:L130486 K130487:L130487 K130488:L130488 K130489:L130489 K130490:L130490 K130491:L130491 K130492:L130492 K130493:L130493 K130494:L130494 K130495:L130495 K130496:L130496 K130497:L130497 K130498:L130498 K130499:L130499 K130500:L130500 K130501:L130501 K130502:L130502 K130503:L130503 K130504:L130504 K130505:L130505 K130506:L130506 K130507:L130507 K130508:L130508 K130509:L130509 K130510:L130510 K130511:L130511 K130512:L130512 K130513:L130513 K130514:L130514 K130515:L130515 K130516:L130516 K130517:L130517 K130518:L130518 K130519:L130519 K130520:L130520 K130521:L130521 K130522:L130522 K130523:L130523 K130524:L130524 K130525:L130525 K130526:L130526 K130527:L130527 K130528:L130528 K130529:L130529 K130530:L130530 K130531:L130531 K130532:L130532 K130533:L130533 K130534:L130534 K130535:L130535 K130536:L130536 K130537:L130537 K130538:L130538 K130539:L130539 K130540:L130540 K130541:L130541 K130542:L130542 K130543:L130543 K130544:L130544 K130545:L130545 K130546:L130546 K130547:L130547 K130548:L130548 K130549:L130549 K130550:L130550 K130551:L130551 K130552:L130552 K130553:L130553 K130554:L130554 K130555:L130555 K130556:L130556 K130557:L130557 K130558:L130558 K130559:L130559 K130560:L130560 K130561:L130561 K130562:L130562 K130563:L130563 K130564:L130564 K130565:L130565 K130566:L130566 K130567:L130567 K130568:L130568 K130569:L130569 K130570:L130570 K130571:L130571 K130572:L130572 K130573:L130573 K130574:L130574 K130575:L130575 K130576:L130576 K130577:L130577 K130578:L130578 K130579:L130579 K130580:L130580 K130581:L130581 K130582:L130582 K130583:L130583 K130584:L130584 K130585:L130585 K130586:L130586 K130587:L130587 K130588:L130588 K130589:L130589 K130590:L130590 K130591:L130591 K130592:L130592 K130593:L130593 K130594:L130594 K130595:L130595 K130596:L130596 K130597:L130597 K130598:L130598 K130599:L130599 K130600:L130600 K130601:L130601 K130602:L130602 K130603:L130603 K130604:L130604 K130605:L130605 K130606:L130606 K130607:L130607 K130608:L130608 K130609:L130609 K130610:L130610 K130611:L130611 K130612:L130612 K130613:L130613 K130614:L130614 K130615:L130615 K130616:L130616 K130617:L130617 K130618:L130618 K130619:L130619 K130620:L130620 K130621:L130621 K130622:L130622 K130623:L130623 K130624:L130624 K130625:L130625 K130626:L130626 K130627:L130627 K130628:L130628 K130629:L130629 K130630:L130630 K130631:L130631 K130632:L130632 K130633:L130633 K130634:L130634 K130635:L130635 K130636:L130636 K130637:L130637 K130638:L130638 K130639:L130639 K130640:L130640 K130641:L130641 K130642:L130642 K130643:L130643 K130644:L130644 K130645:L130645 K130646:L130646 K130647:L130647 K130648:L130648 K130649:L130649 K130650:L130650 K130651:L130651 K130652:L130652 K130653:L130653 K130654:L130654 K130655:L130655 K130656:L130656 K130657:L130657 K130658:L130658 K130659:L130659 K130660:L130660 K130661:L130661 K130662:L130662 K130663:L130663 K130664:L130664 K130665:L130665 K130666:L130666 K130667:L130667 K130668:L130668 K130669:L130669 K130670:L130670 K130671:L130671 K130672:L130672 K130673:L130673 K130674:L130674 K130675:L130675 K130676:L130676 K130677:L130677 K130678:L130678 K130679:L130679 K130680:L130680 K130681:L130681 K130682:L130682 K130683:L130683 K130684:L130684 K130685:L130685 K130686:L130686 K130687:L130687 K130688:L130688 K130689:L130689 K130690:L130690 K130691:L130691 K130692:L130692 K130693:L130693 K130694:L130694 K130695:L130695 K130696:L130696 K130697:L130697 K130698:L130698 K130699:L130699 K130700:L130700 K130701:L130701 K130702:L130702 K130703:L130703 K130704:L130704 K130705:L130705 K130706:L130706 K130707:L130707 K130708:L130708 K130709:L130709 K130710:L130710 K130711:L130711 K130712:L130712 K130713:L130713 K130714:L130714 K130715:L130715 K130716:L130716 K130717:L130717 K130718:L130718 K130719:L130719 K130720:L130720 K130721:L130721 K130722:L130722 K130723:L130723 K130724:L130724 K130725:L130725 K130726:L130726 K130727:L130727 K130728:L130728 K130729:L130729 K130730:L130730 K130731:L130731 K130732:L130732 K130733:L130733 K130734:L130734 K130735:L130735 K130736:L130736 K130737:L130737 K130738:L130738 K130739:L130739 K130740:L130740 K130741:L130741 K130742:L130742 K130743:L130743 K130744:L130744 K130745:L130745 K130746:L130746 K130747:L130747 K130748:L130748 K130749:L130749 K130750:L130750 K130751:L130751 K130752:L130752 K130753:L130753 K130754:L130754 K130755:L130755 K130756:L130756 K130757:L130757 K130758:L130758 K130759:L130759 K130760:L130760 K130761:L130761 K130762:L130762 K130763:L130763 K130764:L130764 K130765:L130765 K130766:L130766 K130767:L130767 K130768:L130768 K130769:L130769 K130770:L130770 K130771:L130771 K130772:L130772 K130773:L130773 K130774:L130774 K130775:L130775 K130776:L130776 K130777:L130777 K130778:L130778 K130779:L130779 K130780:L130780 K130781:L130781 K130782:L130782 K130783:L130783 K130784:L130784 K130785:L130785 K130786:L130786 K130787:L130787 K130788:L130788 K130789:L130789 K130790:L130790 K130791:L130791 K130792:L130792 K130793:L130793 K130794:L130794 K130795:L130795 K130796:L130796 K130797:L130797 K130798:L130798 K130799:L130799 K130800:L130800 K130801:L130801 K130802:L130802 K130803:L130803 K130804:L130804 K130805:L130805 K130806:L130806 K130807:L130807 K130808:L130808 K130809:L130809 K130810:L130810 K130811:L130811 K130812:L130812 K130813:L130813 K130814:L130814 K130815:L130815 K130816:L130816 K130817:L130817 K130818:L130818 K130819:L130819 K130820:L130820 K130821:L130821 K130822:L130822 K130823:L130823 K130824:L130824 K130825:L130825 K130826:L130826 K130827:L130827 K130828:L130828 K130829:L130829 K130830:L130830 K130831:L130831 K130832:L130832 K130833:L130833 K130834:L130834 K130835:L130835 K130836:L130836 K130837:L130837 K130838:L130838 K130839:L130839 K130840:L130840 K130841:L130841 K130842:L130842 K130843:L130843 K130844:L130844 K130845:L130845 K130846:L130846 K130847:L130847 K130848:L130848 K130849:L130849 K130850:L130850 K130851:L130851 K130852:L130852 K130853:L130853 K130854:L130854 K130855:L130855 K130856:L130856 K130857:L130857 K130858:L130858 K130859:L130859 K130860:L130860 K130861:L130861 K130862:L130862 K130863:L130863 K130864:L130864 K130865:L130865 K130866:L130866 K130867:L130867 K130868:L130868 K130869:L130869 K130870:L130870 K130871:L130871 K130872:L130872 K130873:L130873 K130874:L130874 K130875:L130875 K130876:L130876 K130877:L130877 K130878:L130878 K130879:L130879 K130880:L130880 K130881:L130881 K130882:L130882 K130883:L130883 K130884:L130884 K130885:L130885 K130886:L130886 K130887:L130887 K130888:L130888 K130889:L130889 K130890:L130890 K130891:L130891 K130892:L130892 K130893:L130893 K130894:L130894 K130895:L130895 K130896:L130896 K130897:L130897 K130898:L130898 K130899:L130899 K130900:L130900 K130901:L130901 K130902:L130902 K130903:L130903 K130904:L130904 K130905:L130905 K130906:L130906 K130907:L130907 K130908:L130908 K130909:L130909 K130910:L130910 K130911:L130911 K130912:L130912 K130913:L130913 K130914:L130914 K130915:L130915 K130916:L130916 K130917:L130917 K130918:L130918 K130919:L130919 K130920:L130920 K130921:L130921 K130922:L130922 K130923:L130923 K130924:L130924 K130925:L130925 K130926:L130926 K130927:L130927 K130928:L130928 K130929:L130929 K130930:L130930 K130931:L130931 K130932:L130932 K130933:L130933 K130934:L130934 K130935:L130935 K130936:L130936 K130937:L130937 K130938:L130938 K130939:L130939 K130940:L130940 K130941:L130941 K130942:L130942 K130943:L130943 K130944:L130944 K130945:L130945 K130946:L130946 K130947:L130947 K130948:L130948 K130949:L130949 K130950:L130950 K130951:L130951 K130952:L130952 K130953:L130953 K130954:L130954 K130955:L130955 K130956:L130956 K130957:L130957 K130958:L130958 K130959:L130959 K130960:L130960 K130961:L130961 K130962:L130962 K130963:L130963 K130964:L130964 K130965:L130965 K130966:L130966 K130967:L130967 K130968:L130968 K130969:L130969 K130970:L130970 K130971:L130971 K130972:L130972 K130973:L130973 K130974:L130974 K130975:L130975 K130976:L130976 K130977:L130977 K130978:L130978 K130979:L130979 K130980:L130980 K130981:L130981 K130982:L130982 K130983:L130983 K130984:L130984 K130985:L130985 K130986:L130986 K130987:L130987 K130988:L130988 K130989:L130989 K130990:L130990 K130991:L130991 K130992:L130992 K130993:L130993 K130994:L130994 K130995:L130995 K130996:L130996 K130997:L130997 K130998:L130998 K130999:L130999 K131000:L131000 K131001:L131001 K131002:L131002 K131003:L131003 K131004:L131004 K131005:L131005 K131006:L131006 K131007:L131007 K131008:L131008 K131009:L131009 K131010:L131010 K131011:L131011 K131012:L131012 K131013:L131013 K131014:L131014 K131015:L131015 K131016:L131016 K131017:L131017 K131018:L131018 K131019:L131019 K131020:L131020 K131021:L131021 K131022:L131022 K131023:L131023 K131024:L131024 K131025:L131025 K131026:L131026 K131027:L131027 K131028:L131028 K131029:L131029 K131030:L131030 K131031:L131031 K131032:L131032 K131033:L131033 K131034:L131034 K131035:L131035 K131036:L131036 K131037:L131037 K131038:L131038 K131039:L131039 K131040:L131040 K131041:L131041 K131042:L131042 K131043:L131043 K131044:L131044 K131045:L131045 K131046:L131046 K131047:L131047 K131048:L131048 K131049:L131049 K131050:L131050 K131051:L131051 K131052:L131052 K131053:L131053 K131054:L131054 K131055:L131055 K131056:L131056 K131057:L131057 K131058:L131058 K131059:L131059 K131060:L131060 K131061:L131061 K131062:L131062 K131063:L131063 K131064:L131064 K131065:L131065 K131066:L131066 K131067:L131067 K131068:L131068 K131069:L131069 K131070:L131070 K131071:L131071 K131072:L131072 K131073:L131073 K131074:L131074 K131075:L131075 K131076:L131076 K131077:L131077 K131078:L131078 K131079:L131079 K131080:L131080 K131081:L131081 K131082:L131082 K131083:L131083 K131084:L131084 K131085:L131085 K131086:L131086 K131087:L131087 K131088:L131088 K131089:L131089 K131090:L131090 K131091:L131091 K131092:L131092 K131093:L131093 K131094:L131094 K131095:L131095 K131096:L131096 K131097:L131097 K131098:L131098 K131099:L131099 K131100:L131100 K131101:L131101 K131102:L131102 K131103:L131103 K131104:L131104 K131105:L131105 K131106:L131106 K131107:L131107 K131108:L131108 K131109:L131109 K131110:L131110 K131111:L131111 K131112:L131112 K131113:L131113 K131114:L131114 K131115:L131115 K131116:L131116 K131117:L131117 K131118:L131118 K131119:L131119 K131120:L131120 K131121:L131121 K131122:L131122 K131123:L131123 K131124:L131124 K131125:L131125 K131126:L131126 K131127:L131127 K131128:L131128 K131129:L131129 K131130:L131130 K131131:L131131 K131132:L131132 K131133:L131133 K131134:L131134 K131135:L131135 K131136:L131136 K131137:L131137 K131138:L131138 K131139:L131139 K131140:L131140 K131141:L131141 K131142:L131142 K131143:L131143 K131144:L131144 K131145:L131145 K131146:L131146 K131147:L131147 K131148:L131148 K131149:L131149 K131150:L131150 K131151:L131151 K131152:L131152 K131153:L131153 K131154:L131154 K131155:L131155 K131156:L131156 K131157:L131157 K131158:L131158 K131159:L131159 K131160:L131160 K131161:L131161 K131162:L131162 K131163:L131163 K131164:L131164 K131165:L131165 K131166:L131166 K131167:L131167 K131168:L131168 K131169:L131169 K131170:L131170 K131171:L131171 K131172:L131172 K131173:L131173 K131174:L131174 K131175:L131175 K131176:L131176 K131177:L131177 K131178:L131178 K131179:L131179 K131180:L131180 K131181:L131181 K131182:L131182 K131183:L131183 K131184:L131184 K131185:L131185 K131186:L131186 K131187:L131187 K131188:L131188 K131189:L131189 K131190:L131190 K131191:L131191 K131192:L131192 K131193:L131193 K131194:L131194 K131195:L131195 K131196:L131196 K131197:L131197 K131198:L131198 K131199:L131199 K131200:L131200 K131201:L131201 K131202:L131202 K131203:L131203 K131204:L131204 K131205:L131205 K131206:L131206 K131207:L131207 K131208:L131208 K131209:L131209 K131210:L131210 K131211:L131211 K131212:L131212 K131213:L131213 K131214:L131214 K131215:L131215 K131216:L131216 K131217:L131217 K131218:L131218 K131219:L131219 K131220:L131220 K131221:L131221 K131222:L131222 K131223:L131223 K131224:L131224 K131225:L131225 K131226:L131226 K131227:L131227 K131228:L131228 K131229:L131229 K131230:L131230 K131231:L131231 K131232:L131232 K131233:L131233 K131234:L131234 K131235:L131235 K131236:L131236 K131237:L131237 K131238:L131238 K131239:L131239 K131240:L131240 K131241:L131241 K131242:L131242 K131243:L131243 K131244:L131244 K131245:L131245 K131246:L131246 K131247:L131247 K131248:L131248 K131249:L131249 K131250:L131250 K131251:L131251 K131252:L131252 K131253:L131253 K131254:L131254 K131255:L131255 K131256:L131256 K131257:L131257 K131258:L131258 K131259:L131259 K131260:L131260 K131261:L131261 K131262:L131262 K131263:L131263 K131264:L131264 K131265:L131265 K131266:L131266 K131267:L131267 K131268:L131268 K131269:L131269 K131270:L131270 K131271:L131271 K131272:L131272 K131273:L131273 K131274:L131274 K131275:L131275 K131276:L131276 K131277:L131277 K131278:L131278 K131279:L131279 K131280:L131280 K131281:L131281 K131282:L131282 K131283:L131283 K131284:L131284 K131285:L131285 K131286:L131286 K131287:L131287 K131288:L131288 K131289:L131289 K131290:L131290 K131291:L131291 K131292:L131292 K131293:L131293 K131294:L131294 K131295:L131295 K131296:L131296 K131297:L131297 K131298:L131298 K131299:L131299 K131300:L131300 K131301:L131301 K131302:L131302 K131303:L131303 K131304:L131304 K131305:L131305 K131306:L131306 K131307:L131307 K131308:L131308 K131309:L131309 K131310:L131310 K131311:L131311 K131312:L131312 K131313:L131313 K131314:L131314 K131315:L131315 K131316:L131316 K131317:L131317 K131318:L131318 K131319:L131319 K131320:L131320 K131321:L131321 K131322:L131322 K131323:L131323 K131324:L131324 K131325:L131325 K131326:L131326 K131327:L131327 K131328:L131328 K131329:L131329 K131330:L131330 K131331:L131331 K131332:L131332 K131333:L131333 K131334:L131334 K131335:L131335 K131336:L131336 K131337:L131337 K131338:L131338 K131339:L131339 K131340:L131340 K131341:L131341 K131342:L131342 K131343:L131343 K131344:L131344 K131345:L131345 K131346:L131346 K131347:L131347 K131348:L131348 K131349:L131349 K131350:L131350 K131351:L131351 K131352:L131352 K131353:L131353 K131354:L131354 K131355:L131355 K131356:L131356 K131357:L131357 K131358:L131358 K131359:L131359 K131360:L131360 K131361:L131361 K131362:L131362 K131363:L131363 K131364:L131364 K131365:L131365 K131366:L131366 K131367:L131367 K131368:L131368 K131369:L131369 K131370:L131370 K131371:L131371 K131372:L131372 K131373:L131373 K131374:L131374 K131375:L131375 K131376:L131376 K131377:L131377 K131378:L131378 K131379:L131379 K131380:L131380 K131381:L131381 K131382:L131382 K131383:L131383 K131384:L131384 K131385:L131385 K131386:L131386 K131387:L131387 K131388:L131388 K131389:L131389 K131390:L131390 K131391:L131391 K131392:L131392 K131393:L131393 K131394:L131394 K131395:L131395 K131396:L131396 K131397:L131397 K131398:L131398 K131399:L131399 K131400:L131400 K131401:L131401 K131402:L131402 K131403:L131403 K131404:L131404 K131405:L131405 K131406:L131406 K131407:L131407 K131408:L131408 K131409:L131409 K131410:L131410 K131411:L131411 K131412:L131412 K131413:L131413 K131414:L131414 K131415:L131415 K131416:L131416 K131417:L131417 K131418:L131418 K131419:L131419 K131420:L131420 K131421:L131421 K131422:L131422 K131423:L131423 K131424:L131424 K131425:L131425 K131426:L131426 K131427:L131427 K131428:L131428 K131429:L131429 K131430:L131430 K131431:L131431 K131432:L131432 K131433:L131433 K131434:L131434 K131435:L131435 K131436:L131436 K131437:L131437 K131438:L131438 K131439:L131439 K131440:L131440 K131441:L131441 K131442:L131442 K131443:L131443 K131444:L131444 K131445:L131445 K131446:L131446 K131447:L131447 K131448:L131448 K131449:L131449 K131450:L131450 K131451:L131451 K131452:L131452 K131453:L131453 K131454:L131454 K131455:L131455 K131456:L131456 K131457:L131457 K131458:L131458 K131459:L131459 K131460:L131460 K131461:L131461 K131462:L131462 K131463:L131463 K131464:L131464 K131465:L131465 K131466:L131466 K131467:L131467 K131468:L131468 K131469:L131469 K131470:L131470 K131471:L131471 K131472:L131472 K131473:L131473 K131474:L131474 K131475:L131475 K131476:L131476 K131477:L131477 K131478:L131478 K131479:L131479 K131480:L131480 K131481:L131481 K131482:L131482 K131483:L131483 K131484:L131484 K131485:L131485 K131486:L131486 K131487:L131487 K131488:L131488 K131489:L131489 K131490:L131490 K131491:L131491 K131492:L131492 K131493:L131493 K131494:L131494 K131495:L131495 K131496:L131496 K131497:L131497 K131498:L131498 K131499:L131499 K131500:L131500 K131501:L131501 K131502:L131502 K131503:L131503 K131504:L131504 K131505:L131505 K131506:L131506 K131507:L131507 K131508:L131508 K131509:L131509 K131510:L131510 K131511:L131511 K131512:L131512 K131513:L131513 K131514:L131514 K131515:L131515 K131516:L131516 K131517:L131517 K131518:L131518 K131519:L131519 K131520:L131520 K131521:L131521 K131522:L131522 K131523:L131523 K131524:L131524 K131525:L131525 K131526:L131526 K131527:L131527 K131528:L131528 K131529:L131529 K131530:L131530 K131531:L131531 K131532:L131532 K131533:L131533 K131534:L131534 K131535:L131535 K131536:L131536 K131537:L131537 K131538:L131538 K131539:L131539 K131540:L131540 K131541:L131541 K131542:L131542 K131543:L131543 K131544:L131544 K131545:L131545 K131546:L131546 K131547:L131547 K131548:L131548 K131549:L131549 K131550:L131550 K131551:L131551 K131552:L131552 K131553:L131553 K131554:L131554 K131555:L131555 K131556:L131556 K131557:L131557 K131558:L131558 K131559:L131559 K131560:L131560 K131561:L131561 K131562:L131562 K131563:L131563 K131564:L131564 K131565:L131565 K131566:L131566 K131567:L131567 K131568:L131568 K131569:L131569 K131570:L131570 K131571:L131571 K131572:L131572 K131573:L131573 K131574:L131574 K131575:L131575 K131576:L131576 K131577:L131577 K131578:L131578 K131579:L131579 K131580:L131580 K131581:L131581 K131582:L131582 K131583:L131583 K131584:L131584 K131585:L131585 K131586:L131586 K131587:L131587 K131588:L131588 K131589:L131589 K131590:L131590 K131591:L131591 K131592:L131592 K131593:L131593 K131594:L131594 K131595:L131595 K131596:L131596 K131597:L131597 K131598:L131598 K131599:L131599 K131600:L131600 K131601:L131601 K131602:L131602 K131603:L131603 K131604:L131604 K131605:L131605 K131606:L131606 K131607:L131607 K131608:L131608 K131609:L131609 K131610:L131610 K131611:L131611 K131612:L131612 K131613:L131613 K131614:L131614 K131615:L131615 K131616:L131616 K131617:L131617 K131618:L131618 K131619:L131619 K131620:L131620 K131621:L131621 K131622:L131622 K131623:L131623 K131624:L131624 K131625:L131625 K131626:L131626 K131627:L131627 K131628:L131628 K131629:L131629 K131630:L131630 K131631:L131631 K131632:L131632 K131633:L131633 K131634:L131634 K131635:L131635 K131636:L131636 K131637:L131637 K131638:L131638 K131639:L131639 K131640:L131640 K131641:L131641 K131642:L131642 K131643:L131643 K131644:L131644 K131645:L131645 K131646:L131646 K131647:L131647 K131648:L131648 K131649:L131649 K131650:L131650 K131651:L131651 K131652:L131652 K131653:L131653 K131654:L131654 K131655:L131655 K131656:L131656 K131657:L131657 K131658:L131658 K131659:L131659 K131660:L131660 K131661:L131661 K131662:L131662 K131663:L131663 K131664:L131664 K131665:L131665 K131666:L131666 K131667:L131667 K131668:L131668 K131669:L131669 K131670:L131670 K131671:L131671 K131672:L131672 K131673:L131673 K131674:L131674 K131675:L131675 K131676:L131676 K131677:L131677 K131678:L131678 K131679:L131679 K131680:L131680 K131681:L131681 K131682:L131682 K131683:L131683 K131684:L131684 K131685:L131685 K131686:L131686 K131687:L131687 K131688:L131688 K131689:L131689 K131690:L131690 K131691:L131691 K131692:L131692 K131693:L131693 K131694:L131694 K131695:L131695 K131696:L131696 K131697:L131697 K131698:L131698 K131699:L131699 K131700:L131700 K131701:L131701 K131702:L131702 K131703:L131703 K131704:L131704 K131705:L131705 K131706:L131706 K131707:L131707 K131708:L131708 K131709:L131709 K131710:L131710 K131711:L131711 K131712:L131712 K131713:L131713 K131714:L131714 K131715:L131715 K131716:L131716 K131717:L131717 K131718:L131718 K131719:L131719 K131720:L131720 K131721:L131721 K131722:L131722 K131723:L131723 K131724:L131724 K131725:L131725 K131726:L131726 K131727:L131727 K131728:L131728 K131729:L131729 K131730:L131730 K131731:L131731 K131732:L131732 K131733:L131733 K131734:L131734 K131735:L131735 K131736:L131736 K131737:L131737 K131738:L131738 K131739:L131739 K131740:L131740 K131741:L131741 K131742:L131742 K131743:L131743 K131744:L131744 K131745:L131745 K131746:L131746 K131747:L131747 K131748:L131748 K131749:L131749 K131750:L131750 K131751:L131751 K131752:L131752 K131753:L131753 K131754:L131754 K131755:L131755 K131756:L131756 K131757:L131757 K131758:L131758 K131759:L131759 K131760:L131760 K131761:L131761 K131762:L131762 K131763:L131763 K131764:L131764 K131765:L131765 K131766:L131766 K131767:L131767 K131768:L131768 K131769:L131769 K131770:L131770 K131771:L131771 K131772:L131772 K131773:L131773 K131774:L131774 K131775:L131775 K131776:L131776 K131777:L131777 K131778:L131778 K131779:L131779 K131780:L131780 K131781:L131781 K131782:L131782 K131783:L131783 K131784:L131784 K131785:L131785 K131786:L131786 K131787:L131787 K131788:L131788 K131789:L131789 K131790:L131790 K131791:L131791 K131792:L131792 K131793:L131793 K131794:L131794 K131795:L131795 K131796:L131796 K131797:L131797 K131798:L131798 K131799:L131799 K131800:L131800 K131801:L131801 K131802:L131802 K131803:L131803 K131804:L131804 K131805:L131805 K131806:L131806 K131807:L131807 K131808:L131808 K131809:L131809 K131810:L131810 K131811:L131811 K131812:L131812 K131813:L131813 K131814:L131814 K131815:L131815 K131816:L131816 K131817:L131817 K131818:L131818 K131819:L131819 K131820:L131820 K131821:L131821 K131822:L131822 K131823:L131823 K131824:L131824 K131825:L131825 K131826:L131826 K131827:L131827 K131828:L131828 K131829:L131829 K131830:L131830 K131831:L131831 K131832:L131832 K131833:L131833 K131834:L131834 K131835:L131835 K131836:L131836 K131837:L131837 K131838:L131838 K131839:L131839 K131840:L131840 K131841:L131841 K131842:L131842 K131843:L131843 K131844:L131844 K131845:L131845 K131846:L131846 K131847:L131847 K131848:L131848 K131849:L131849 K131850:L131850 K131851:L131851 K131852:L131852 K131853:L131853 K131854:L131854 K131855:L131855 K131856:L131856 K131857:L131857 K131858:L131858 K131859:L131859 K131860:L131860 K131861:L131861 K131862:L131862 K131863:L131863 K131864:L131864 K131865:L131865 K131866:L131866 K131867:L131867 K131868:L131868 K131869:L131869 K131870:L131870 K131871:L131871 K131872:L131872 K131873:L131873 K131874:L131874 K131875:L131875 K131876:L131876 K131877:L131877 K131878:L131878 K131879:L131879 K131880:L131880 K131881:L131881 K131882:L131882 K131883:L131883 K131884:L131884 K131885:L131885 K131886:L131886 K131887:L131887 K131888:L131888 K131889:L131889 K131890:L131890 K131891:L131891 K131892:L131892 K131893:L131893 K131894:L131894 K131895:L131895 K131896:L131896 K131897:L131897 K131898:L131898 K131899:L131899 K131900:L131900 K131901:L131901 K131902:L131902 K131903:L131903 K131904:L131904 K131905:L131905 K131906:L131906 K131907:L131907 K131908:L131908 K131909:L131909 K131910:L131910 K131911:L131911 K131912:L131912 K131913:L131913 K131914:L131914 K131915:L131915 K131916:L131916 K131917:L131917 K131918:L131918 K131919:L131919 K131920:L131920 K131921:L131921 K131922:L131922 K131923:L131923 K131924:L131924 K131925:L131925 K131926:L131926 K131927:L131927 K131928:L131928 K131929:L131929 K131930:L131930 K131931:L131931 K131932:L131932 K131933:L131933 K131934:L131934 K131935:L131935 K131936:L131936 K131937:L131937 K131938:L131938 K131939:L131939 K131940:L131940 K131941:L131941 K131942:L131942 K131943:L131943 K131944:L131944 K131945:L131945 K131946:L131946 K131947:L131947 K131948:L131948 K131949:L131949 K131950:L131950 K131951:L131951 K131952:L131952 K131953:L131953 K131954:L131954 K131955:L131955 K131956:L131956 K131957:L131957 K131958:L131958 K131959:L131959 K131960:L131960 K131961:L131961 K131962:L131962 K131963:L131963 K131964:L131964 K131965:L131965 K131966:L131966 K131967:L131967 K131968:L131968 K131969:L131969 K131970:L131970 K131971:L131971 K131972:L131972 K131973:L131973 K131974:L131974 K131975:L131975 K131976:L131976 K131977:L131977 K131978:L131978 K131979:L131979 K131980:L131980 K131981:L131981 K131982:L131982 K131983:L131983 K131984:L131984 K131985:L131985 K131986:L131986 K131987:L131987 K131988:L131988 K131989:L131989 K131990:L131990 K131991:L131991 K131992:L131992 K131993:L131993 K131994:L131994 K131995:L131995 K131996:L131996 K131997:L131997 K131998:L131998 K131999:L131999 K132000:L132000 K132001:L132001 K132002:L132002 K132003:L132003 K132004:L132004 K132005:L132005 K132006:L132006 K132007:L132007 K132008:L132008 K132009:L132009 K132010:L132010 K132011:L132011 K132012:L132012 K132013:L132013 K132014:L132014 K132015:L132015 K132016:L132016 K132017:L132017 K132018:L132018 K132019:L132019 K132020:L132020 K132021:L132021 K132022:L132022 K132023:L132023 K132024:L132024 K132025:L132025 K132026:L132026 K132027:L132027 K132028:L132028 K132029:L132029 K132030:L132030 K132031:L132031 K132032:L132032 K132033:L132033 K132034:L132034 K132035:L132035 K132036:L132036 K132037:L132037 K132038:L132038 K132039:L132039 K132040:L132040 K132041:L132041 K132042:L132042 K132043:L132043 K132044:L132044 K132045:L132045 K132046:L132046 K132047:L132047 K132048:L132048 K132049:L132049 K132050:L132050 K132051:L132051 K132052:L132052 K132053:L132053 K132054:L132054 K132055:L132055 K132056:L132056 K132057:L132057 K132058:L132058 K132059:L132059 K132060:L132060 K132061:L132061 K132062:L132062 K132063:L132063 K132064:L132064 K132065:L132065 K132066:L132066 K132067:L132067 K132068:L132068 K132069:L132069 K132070:L132070 K132071:L132071 K132072:L132072 K132073:L132073 K132074:L132074 K132075:L132075 K132076:L132076 K132077:L132077 K132078:L132078 K132079:L132079 K132080:L132080 K132081:L132081 K132082:L132082 K132083:L132083 K132084:L132084 K132085:L132085 K132086:L132086 K132087:L132087 K132088:L132088 K132089:L132089 K132090:L132090 K132091:L132091 K132092:L132092 K132093:L132093 K132094:L132094 K132095:L132095 K132096:L132096 K132097:L132097 K132098:L132098 K132099:L132099 K132100:L132100 K132101:L132101 K132102:L132102 K132103:L132103 K132104:L132104 K132105:L132105 K132106:L132106 K132107:L132107 K132108:L132108 K132109:L132109 K132110:L132110 K132111:L132111 K132112:L132112 K132113:L132113 K132114:L132114 K132115:L132115 K132116:L132116 K132117:L132117 K132118:L132118 K132119:L132119 K132120:L132120 K132121:L132121 K132122:L132122 K132123:L132123 K132124:L132124 K132125:L132125 K132126:L132126 K132127:L132127 K132128:L132128 K132129:L132129 K132130:L132130 K132131:L132131 K132132:L132132 K132133:L132133 K132134:L132134 K132135:L132135 K132136:L132136 K132137:L132137 K132138:L132138 K132139:L132139 K132140:L132140 K132141:L132141 K132142:L132142 K132143:L132143 K132144:L132144 K132145:L132145 K132146:L132146 K132147:L132147 K132148:L132148 K132149:L132149 K132150:L132150 K132151:L132151 K132152:L132152 K132153:L132153 K132154:L132154 K132155:L132155 K132156:L132156 K132157:L132157 K132158:L132158 K132159:L132159 K132160:L132160 K132161:L132161 K132162:L132162 K132163:L132163 K132164:L132164 K132165:L132165 K132166:L132166 K132167:L132167 K132168:L132168 K132169:L132169 K132170:L132170 K132171:L132171 K132172:L132172 K132173:L132173 K132174:L132174 K132175:L132175 K132176:L132176 K132177:L132177 K132178:L132178 K132179:L132179 K132180:L132180 K132181:L132181 K132182:L132182 K132183:L132183 K132184:L132184 K132185:L132185 K132186:L132186 K132187:L132187 K132188:L132188 K132189:L132189 K132190:L132190 K132191:L132191 K132192:L132192 K132193:L132193 K132194:L132194 K132195:L132195 K132196:L132196 K132197:L132197 K132198:L132198 K132199:L132199 K132200:L132200 K132201:L132201 K132202:L132202 K132203:L132203 K132204:L132204 K132205:L132205 K132206:L132206 K132207:L132207 K132208:L132208 K132209:L132209 K132210:L132210 K132211:L132211 K132212:L132212 K132213:L132213 K132214:L132214 K132215:L132215 K132216:L132216 K132217:L132217 K132218:L132218 K132219:L132219 K132220:L132220 K132221:L132221 K132222:L132222 K132223:L132223 K132224:L132224 K132225:L132225 K132226:L132226 K132227:L132227 K132228:L132228 K132229:L132229 K132230:L132230 K132231:L132231 K132232:L132232 K132233:L132233 K132234:L132234 K132235:L132235 K132236:L132236 K132237:L132237 K132238:L132238 K132239:L132239 K132240:L132240 K132241:L132241 K132242:L132242 K132243:L132243 K132244:L132244 K132245:L132245 K132246:L132246 K132247:L132247 K132248:L132248 K132249:L132249 K132250:L132250 K132251:L132251 K132252:L132252 K132253:L132253 K132254:L132254 K132255:L132255 K132256:L132256 K132257:L132257 K132258:L132258 K132259:L132259 K132260:L132260 K132261:L132261 K132262:L132262 K132263:L132263 K132264:L132264 K132265:L132265 K132266:L132266 K132267:L132267 K132268:L132268 K132269:L132269 K132270:L132270 K132271:L132271 K132272:L132272 K132273:L132273 K132274:L132274 K132275:L132275 K132276:L132276 K132277:L132277 K132278:L132278 K132279:L132279 K132280:L132280 K132281:L132281 K132282:L132282 K132283:L132283 K132284:L132284 K132285:L132285 K132286:L132286 K132287:L132287 K132288:L132288 K132289:L132289 K132290:L132290 K132291:L132291 K132292:L132292 K132293:L132293 K132294:L132294 K132295:L132295 K132296:L132296 K132297:L132297 K132298:L132298 K132299:L132299 K132300:L132300 K132301:L132301 K132302:L132302 K132303:L132303 K132304:L132304 K132305:L132305 K132306:L132306 K132307:L132307 K132308:L132308 K132309:L132309 K132310:L132310 K132311:L132311 K132312:L132312 K132313:L132313 K132314:L132314 K132315:L132315 K132316:L132316 K132317:L132317 K132318:L132318 K132319:L132319 K132320:L132320 K132321:L132321 K132322:L132322 K132323:L132323 K132324:L132324 K132325:L132325 K132326:L132326 K132327:L132327 K132328:L132328 K132329:L132329 K132330:L132330 K132331:L132331 K132332:L132332 K132333:L132333 K132334:L132334 K132335:L132335 K132336:L132336 K132337:L132337 K132338:L132338 K132339:L132339 K132340:L132340 K132341:L132341 K132342:L132342 K132343:L132343 K132344:L132344 K132345:L132345 K132346:L132346 K132347:L132347 K132348:L132348 K132349:L132349 K132350:L132350 K132351:L132351 K132352:L132352 K132353:L132353 K132354:L132354 K132355:L132355 K132356:L132356 K132357:L132357 K132358:L132358 K132359:L132359 K132360:L132360 K132361:L132361 K132362:L132362 K132363:L132363 K132364:L132364 K132365:L132365 K132366:L132366 K132367:L132367 K132368:L132368 K132369:L132369 K132370:L132370 K132371:L132371 K132372:L132372 K132373:L132373 K132374:L132374 K132375:L132375 K132376:L132376 K132377:L132377 K132378:L132378 K132379:L132379 K132380:L132380 K132381:L132381 K132382:L132382 K132383:L132383 K132384:L132384 K132385:L132385 K132386:L132386 K132387:L132387 K132388:L132388 K132389:L132389 K132390:L132390 K132391:L132391 K132392:L132392 K132393:L132393 K132394:L132394 K132395:L132395 K132396:L132396 K132397:L132397 K132398:L132398 K132399:L132399 K132400:L132400 K132401:L132401 K132402:L132402 K132403:L132403 K132404:L132404 K132405:L132405 K132406:L132406 K132407:L132407 K132408:L132408 K132409:L132409 K132410:L132410 K132411:L132411 K132412:L132412 K132413:L132413 K132414:L132414 K132415:L132415 K132416:L132416 K132417:L132417 K132418:L132418 K132419:L132419 K132420:L132420 K132421:L132421 K132422:L132422 K132423:L132423 K132424:L132424 K132425:L132425 K132426:L132426 K132427:L132427 K132428:L132428 K132429:L132429 K132430:L132430 K132431:L132431 K132432:L132432 K132433:L132433 K132434:L132434 K132435:L132435 K132436:L132436 K132437:L132437 K132438:L132438 K132439:L132439 K132440:L132440 K132441:L132441 K132442:L132442 K132443:L132443 K132444:L132444 K132445:L132445 K132446:L132446 K132447:L132447 K132448:L132448 K132449:L132449 K132450:L132450 K132451:L132451 K132452:L132452 K132453:L132453 K132454:L132454 K132455:L132455 K132456:L132456 K132457:L132457 K132458:L132458 K132459:L132459 K132460:L132460 K132461:L132461 K132462:L132462 K132463:L132463 K132464:L132464 K132465:L132465 K132466:L132466 K132467:L132467 K132468:L132468 K132469:L132469 K132470:L132470 K132471:L132471 K132472:L132472 K132473:L132473 K132474:L132474 K132475:L132475 K132476:L132476 K132477:L132477 K132478:L132478 K132479:L132479 K132480:L132480 K132481:L132481 K132482:L132482 K132483:L132483 K132484:L132484 K132485:L132485 K132486:L132486 K132487:L132487 K132488:L132488 K132489:L132489 K132490:L132490 K132491:L132491 K132492:L132492 K132493:L132493 K132494:L132494 K132495:L132495 K132496:L132496 K132497:L132497 K132498:L132498 K132499:L132499 K132500:L132500 K132501:L132501 K132502:L132502 K132503:L132503 K132504:L132504 K132505:L132505 K132506:L132506 K132507:L132507 K132508:L132508 K132509:L132509 K132510:L132510 K132511:L132511 K132512:L132512 K132513:L132513 K132514:L132514 K132515:L132515 K132516:L132516 K132517:L132517 K132518:L132518 K132519:L132519 K132520:L132520 K132521:L132521 K132522:L132522 K132523:L132523 K132524:L132524 K132525:L132525 K132526:L132526 K132527:L132527 K132528:L132528 K132529:L132529 K132530:L132530 K132531:L132531 K132532:L132532 K132533:L132533 K132534:L132534 K132535:L132535 K132536:L132536 K132537:L132537 K132538:L132538 K132539:L132539 K132540:L132540 K132541:L132541 K132542:L132542 K132543:L132543 K132544:L132544 K132545:L132545 K132546:L132546 K132547:L132547 K132548:L132548 K132549:L132549 K132550:L132550 K132551:L132551 K132552:L132552 K132553:L132553 K132554:L132554 K132555:L132555 K132556:L132556 K132557:L132557 K132558:L132558 K132559:L132559 K132560:L132560 K132561:L132561 K132562:L132562 K132563:L132563 K132564:L132564 K132565:L132565 K132566:L132566 K132567:L132567 K132568:L132568 K132569:L132569 K132570:L132570 K132571:L132571 K132572:L132572 K132573:L132573 K132574:L132574 K132575:L132575 K132576:L132576 K132577:L132577 K132578:L132578 K132579:L132579 K132580:L132580 K132581:L132581 K132582:L132582 K132583:L132583 K132584:L132584 K132585:L132585 K132586:L132586 K132587:L132587 K132588:L132588 K132589:L132589 K132590:L132590 K132591:L132591 K132592:L132592 K132593:L132593 K132594:L132594 K132595:L132595 K132596:L132596 K132597:L132597 K132598:L132598 K132599:L132599 K132600:L132600 K132601:L132601 K132602:L132602 K132603:L132603 K132604:L132604 K132605:L132605 K132606:L132606 K132607:L132607 K132608:L132608 K132609:L132609 K132610:L132610 K132611:L132611 K132612:L132612 K132613:L132613 K132614:L132614 K132615:L132615 K132616:L132616 K132617:L132617 K132618:L132618 K132619:L132619 K132620:L132620 K132621:L132621 K132622:L132622 K132623:L132623 K132624:L132624 K132625:L132625 K132626:L132626 K132627:L132627 K132628:L132628 K132629:L132629 K132630:L132630 K132631:L132631 K132632:L132632 K132633:L132633 K132634:L132634 K132635:L132635 K132636:L132636 K132637:L132637 K132638:L132638 K132639:L132639 K132640:L132640 K132641:L132641 K132642:L132642 K132643:L132643 K132644:L132644 K132645:L132645 K132646:L132646 K132647:L132647 K132648:L132648 K132649:L132649 K132650:L132650 K132651:L132651 K132652:L132652 K132653:L132653 K132654:L132654 K132655:L132655 K132656:L132656 K132657:L132657 K132658:L132658 K132659:L132659 K132660:L132660 K132661:L132661 K132662:L132662 K132663:L132663 K132664:L132664 K132665:L132665 K132666:L132666 K132667:L132667 K132668:L132668 K132669:L132669 K132670:L132670 K132671:L132671 K132672:L132672 K132673:L132673 K132674:L132674 K132675:L132675 K132676:L132676 K132677:L132677 K132678:L132678 K132679:L132679 K132680:L132680 K132681:L132681 K132682:L132682 K132683:L132683 K132684:L132684 K132685:L132685 K132686:L132686 K132687:L132687 K132688:L132688 K132689:L132689 K132690:L132690 K132691:L132691 K132692:L132692 K132693:L132693 K132694:L132694 K132695:L132695 K132696:L132696 K132697:L132697 K132698:L132698 K132699:L132699 K132700:L132700 K132701:L132701 K132702:L132702 K132703:L132703 K132704:L132704 K132705:L132705 K132706:L132706 K132707:L132707 K132708:L132708 K132709:L132709 K132710:L132710 K132711:L132711 K132712:L132712 K132713:L132713 K132714:L132714 K132715:L132715 K132716:L132716 K132717:L132717 K132718:L132718 K132719:L132719 K132720:L132720 K132721:L132721 K132722:L132722 K132723:L132723 K132724:L132724 K132725:L132725 K132726:L132726 K132727:L132727 K132728:L132728 K132729:L132729 K132730:L132730 K132731:L132731 K132732:L132732 K132733:L132733 K132734:L132734 K132735:L132735 K132736:L132736 K132737:L132737 K132738:L132738 K132739:L132739 K132740:L132740 K132741:L132741 K132742:L132742 K132743:L132743 K132744:L132744 K132745:L132745 K132746:L132746 K132747:L132747 K132748:L132748 K132749:L132749 K132750:L132750 K132751:L132751 K132752:L132752 K132753:L132753 K132754:L132754 K132755:L132755 K132756:L132756 K132757:L132757 K132758:L132758 K132759:L132759 K132760:L132760 K132761:L132761 K132762:L132762 K132763:L132763 K132764:L132764 K132765:L132765 K132766:L132766 K132767:L132767 K132768:L132768 K132769:L132769 K132770:L132770 K132771:L132771 K132772:L132772 K132773:L132773 K132774:L132774 K132775:L132775 K132776:L132776 K132777:L132777 K132778:L132778 K132779:L132779 K132780:L132780 K132781:L132781 K132782:L132782 K132783:L132783 K132784:L132784 K132785:L132785 K132786:L132786 K132787:L132787 K132788:L132788 K132789:L132789 K132790:L132790 K132791:L132791 K132792:L132792 K132793:L132793 K132794:L132794 K132795:L132795 K132796:L132796 K132797:L132797 K132798:L132798 K132799:L132799 K132800:L132800 K132801:L132801 K132802:L132802 K132803:L132803 K132804:L132804 K132805:L132805 K132806:L132806 K132807:L132807 K132808:L132808 K132809:L132809 K132810:L132810 K132811:L132811 K132812:L132812 K132813:L132813 K132814:L132814 K132815:L132815 K132816:L132816 K132817:L132817 K132818:L132818 K132819:L132819 K132820:L132820 K132821:L132821 K132822:L132822 K132823:L132823 K132824:L132824 K132825:L132825 K132826:L132826 K132827:L132827 K132828:L132828 K132829:L132829 K132830:L132830 K132831:L132831 K132832:L132832 K132833:L132833 K132834:L132834 K132835:L132835 K132836:L132836 K132837:L132837 K132838:L132838 K132839:L132839 K132840:L132840 K132841:L132841 K132842:L132842 K132843:L132843 K132844:L132844 K132845:L132845 K132846:L132846 K132847:L132847 K132848:L132848 K132849:L132849 K132850:L132850 K132851:L132851 K132852:L132852 K132853:L132853 K132854:L132854 K132855:L132855 K132856:L132856 K132857:L132857 K132858:L132858 K132859:L132859 K132860:L132860 K132861:L132861 K132862:L132862 K132863:L132863 K132864:L132864 K132865:L132865 K132866:L132866 K132867:L132867 K132868:L132868 K132869:L132869 K132870:L132870 K132871:L132871 K132872:L132872 K132873:L132873 K132874:L132874 K132875:L132875 K132876:L132876 K132877:L132877 K132878:L132878 K132879:L132879 K132880:L132880 K132881:L132881 K132882:L132882 K132883:L132883 K132884:L132884 K132885:L132885 K132886:L132886 K132887:L132887 K132888:L132888 K132889:L132889 K132890:L132890 K132891:L132891 K132892:L132892 K132893:L132893 K132894:L132894 K132895:L132895 K132896:L132896 K132897:L132897 K132898:L132898 K132899:L132899 K132900:L132900 K132901:L132901 K132902:L132902 K132903:L132903 K132904:L132904 K132905:L132905 K132906:L132906 K132907:L132907 K132908:L132908 K132909:L132909 K132910:L132910 K132911:L132911 K132912:L132912 K132913:L132913 K132914:L132914 K132915:L132915 K132916:L132916 K132917:L132917 K132918:L132918 K132919:L132919 K132920:L132920 K132921:L132921 K132922:L132922 K132923:L132923 K132924:L132924 K132925:L132925 K132926:L132926 K132927:L132927 K132928:L132928 K132929:L132929 K132930:L132930 K132931:L132931 K132932:L132932 K132933:L132933 K132934:L132934 K132935:L132935 K132936:L132936 K132937:L132937 K132938:L132938 K132939:L132939 K132940:L132940 K132941:L132941 K132942:L132942 K132943:L132943 K132944:L132944 K132945:L132945 K132946:L132946 K132947:L132947 K132948:L132948 K132949:L132949 K132950:L132950 K132951:L132951 K132952:L132952 K132953:L132953 K132954:L132954 K132955:L132955 K132956:L132956 K132957:L132957 K132958:L132958 K132959:L132959 K132960:L132960 K132961:L132961 K132962:L132962 K132963:L132963 K132964:L132964 K132965:L132965 K132966:L132966 K132967:L132967 K132968:L132968 K132969:L132969 K132970:L132970 K132971:L132971 K132972:L132972 K132973:L132973 K132974:L132974 K132975:L132975 K132976:L132976 K132977:L132977 K132978:L132978 K132979:L132979 K132980:L132980 K132981:L132981 K132982:L132982 K132983:L132983 K132984:L132984 K132985:L132985 K132986:L132986 K132987:L132987 K132988:L132988 K132989:L132989 K132990:L132990 K132991:L132991 K132992:L132992 K132993:L132993 K132994:L132994 K132995:L132995 K132996:L132996 K132997:L132997 K132998:L132998 K132999:L132999 K133000:L133000 K133001:L133001 K133002:L133002 K133003:L133003 K133004:L133004 K133005:L133005 K133006:L133006 K133007:L133007 K133008:L133008 K133009:L133009 K133010:L133010 K133011:L133011 K133012:L133012 K133013:L133013 K133014:L133014 K133015:L133015 K133016:L133016 K133017:L133017 K133018:L133018 K133019:L133019 K133020:L133020 K133021:L133021 K133022:L133022 K133023:L133023 K133024:L133024 K133025:L133025 K133026:L133026 K133027:L133027 K133028:L133028 K133029:L133029 K133030:L133030 K133031:L133031 K133032:L133032 K133033:L133033 K133034:L133034 K133035:L133035 K133036:L133036 K133037:L133037 K133038:L133038 K133039:L133039 K133040:L133040 K133041:L133041 K133042:L133042 K133043:L133043 K133044:L133044 K133045:L133045 K133046:L133046 K133047:L133047 K133048:L133048 K133049:L133049 K133050:L133050 K133051:L133051 K133052:L133052 K133053:L133053 K133054:L133054 K133055:L133055 K133056:L133056 K133057:L133057 K133058:L133058 K133059:L133059 K133060:L133060 K133061:L133061 K133062:L133062 K133063:L133063 K133064:L133064 K133065:L133065 K133066:L133066 K133067:L133067 K133068:L133068 K133069:L133069 K133070:L133070 K133071:L133071 K133072:L133072 K133073:L133073 K133074:L133074 K133075:L133075 K133076:L133076 K133077:L133077 K133078:L133078 K133079:L133079 K133080:L133080 K133081:L133081 K133082:L133082 K133083:L133083 K133084:L133084 K133085:L133085 K133086:L133086 K133087:L133087 K133088:L133088 K133089:L133089 K133090:L133090 K133091:L133091 K133092:L133092 K133093:L133093 K133094:L133094 K133095:L133095 K133096:L133096 K133097:L133097 K133098:L133098 K133099:L133099 K133100:L133100 K133101:L133101 K133102:L133102 K133103:L133103 K133104:L133104 K133105:L133105 K133106:L133106 K133107:L133107 K133108:L133108 K133109:L133109 K133110:L133110 K133111:L133111 K133112:L133112 K133113:L133113 K133114:L133114 K133115:L133115 K133116:L133116 K133117:L133117 K133118:L133118 K133119:L133119 K133120:L133120 K133121:L133121 K133122:L133122 K133123:L133123 K133124:L133124 K133125:L133125 K133126:L133126 K133127:L133127 K133128:L133128 K133129:L133129 K133130:L133130 K133131:L133131 K133132:L133132 K133133:L133133 K133134:L133134 K133135:L133135 K133136:L133136 K133137:L133137 K133138:L133138 K133139:L133139 K133140:L133140 K133141:L133141 K133142:L133142 K133143:L133143 K133144:L133144 K133145:L133145 K133146:L133146 K133147:L133147 K133148:L133148 K133149:L133149 K133150:L133150 K133151:L133151 K133152:L133152 K133153:L133153 K133154:L133154 K133155:L133155 K133156:L133156 K133157:L133157 K133158:L133158 K133159:L133159 K133160:L133160 K133161:L133161 K133162:L133162 K133163:L133163 K133164:L133164 K133165:L133165 K133166:L133166 K133167:L133167 K133168:L133168 K133169:L133169 K133170:L133170 K133171:L133171 K133172:L133172 K133173:L133173 K133174:L133174 K133175:L133175 K133176:L133176 K133177:L133177 K133178:L133178 K133179:L133179 K133180:L133180 K133181:L133181 K133182:L133182 K133183:L133183 K133184:L133184 K133185:L133185 K133186:L133186 K133187:L133187 K133188:L133188 K133189:L133189 K133190:L133190 K133191:L133191 K133192:L133192 K133193:L133193 K133194:L133194 K133195:L133195 K133196:L133196 K133197:L133197 K133198:L133198 K133199:L133199 K133200:L133200 K133201:L133201 K133202:L133202 K133203:L133203 K133204:L133204 K133205:L133205 K133206:L133206 K133207:L133207 K133208:L133208 K133209:L133209 K133210:L133210 K133211:L133211 K133212:L133212 K133213:L133213 K133214:L133214 K133215:L133215 K133216:L133216 K133217:L133217 K133218:L133218 K133219:L133219 K133220:L133220 K133221:L133221 K133222:L133222 K133223:L133223 K133224:L133224 K133225:L133225 K133226:L133226 K133227:L133227 K133228:L133228 K133229:L133229 K133230:L133230 K133231:L133231 K133232:L133232 K133233:L133233 K133234:L133234 K133235:L133235 K133236:L133236 K133237:L133237 K133238:L133238 K133239:L133239 K133240:L133240 K133241:L133241 K133242:L133242 K133243:L133243 K133244:L133244 K133245:L133245 K133246:L133246 K133247:L133247 K133248:L133248 K133249:L133249 K133250:L133250 K133251:L133251 K133252:L133252 K133253:L133253 K133254:L133254 K133255:L133255 K133256:L133256 K133257:L133257 K133258:L133258 K133259:L133259 K133260:L133260 K133261:L133261 K133262:L133262 K133263:L133263 K133264:L133264 K133265:L133265 K133266:L133266 K133267:L133267 K133268:L133268 K133269:L133269 K133270:L133270 K133271:L133271 K133272:L133272 K133273:L133273 K133274:L133274 K133275:L133275 K133276:L133276 K133277:L133277 K133278:L133278 K133279:L133279 K133280:L133280 K133281:L133281 K133282:L133282 K133283:L133283 K133284:L133284 K133285:L133285 K133286:L133286 K133287:L133287 K133288:L133288 K133289:L133289 K133290:L133290 K133291:L133291 K133292:L133292 K133293:L133293 K133294:L133294 K133295:L133295 K133296:L133296 K133297:L133297 K133298:L133298 K133299:L133299 K133300:L133300 K133301:L133301 K133302:L133302 K133303:L133303 K133304:L133304 K133305:L133305 K133306:L133306 K133307:L133307 K133308:L133308 K133309:L133309 K133310:L133310 K133311:L133311 K133312:L133312 K133313:L133313 K133314:L133314 K133315:L133315 K133316:L133316 K133317:L133317 K133318:L133318 K133319:L133319 K133320:L133320 K133321:L133321 K133322:L133322 K133323:L133323 K133324:L133324 K133325:L133325 K133326:L133326 K133327:L133327 K133328:L133328 K133329:L133329 K133330:L133330 K133331:L133331 K133332:L133332 K133333:L133333 K133334:L133334 K133335:L133335 K133336:L133336 K133337:L133337 K133338:L133338 K133339:L133339 K133340:L133340 K133341:L133341 K133342:L133342 K133343:L133343 K133344:L133344 K133345:L133345 K133346:L133346 K133347:L133347 K133348:L133348 K133349:L133349 K133350:L133350 K133351:L133351 K133352:L133352 K133353:L133353 K133354:L133354 K133355:L133355 K133356:L133356 K133357:L133357 K133358:L133358 K133359:L133359 K133360:L133360 K133361:L133361 K133362:L133362 K133363:L133363 K133364:L133364 K133365:L133365 K133366:L133366 K133367:L133367 K133368:L133368 K133369:L133369 K133370:L133370 K133371:L133371 K133372:L133372 K133373:L133373 K133374:L133374 K133375:L133375 K133376:L133376 K133377:L133377 K133378:L133378 K133379:L133379 K133380:L133380 K133381:L133381 K133382:L133382 K133383:L133383 K133384:L133384 K133385:L133385 K133386:L133386 K133387:L133387 K133388:L133388 K133389:L133389 K133390:L133390 K133391:L133391 K133392:L133392 K133393:L133393 K133394:L133394 K133395:L133395 K133396:L133396 K133397:L133397 K133398:L133398 K133399:L133399 K133400:L133400 K133401:L133401 K133402:L133402 K133403:L133403 K133404:L133404 K133405:L133405 K133406:L133406 K133407:L133407 K133408:L133408 K133409:L133409 K133410:L133410 K133411:L133411 K133412:L133412 K133413:L133413 K133414:L133414 K133415:L133415 K133416:L133416 K133417:L133417 K133418:L133418 K133419:L133419 K133420:L133420 K133421:L133421 K133422:L133422 K133423:L133423 K133424:L133424 K133425:L133425 K133426:L133426 K133427:L133427 K133428:L133428 K133429:L133429 K133430:L133430 K133431:L133431 K133432:L133432 K133433:L133433 K133434:L133434 K133435:L133435 K133436:L133436 K133437:L133437 K133438:L133438 K133439:L133439 K133440:L133440 K133441:L133441 K133442:L133442 K133443:L133443 K133444:L133444 K133445:L133445 K133446:L133446 K133447:L133447 K133448:L133448 K133449:L133449 K133450:L133450 K133451:L133451 K133452:L133452 K133453:L133453 K133454:L133454 K133455:L133455 K133456:L133456 K133457:L133457 K133458:L133458 K133459:L133459 K133460:L133460 K133461:L133461 K133462:L133462 K133463:L133463 K133464:L133464 K133465:L133465 K133466:L133466 K133467:L133467 K133468:L133468 K133469:L133469 K133470:L133470 K133471:L133471 K133472:L133472 K133473:L133473 K133474:L133474 K133475:L133475 K133476:L133476 K133477:L133477 K133478:L133478 K133479:L133479 K133480:L133480 K133481:L133481 K133482:L133482 K133483:L133483 K133484:L133484 K133485:L133485 K133486:L133486 K133487:L133487 K133488:L133488 K133489:L133489 K133490:L133490 K133491:L133491 K133492:L133492 K133493:L133493 K133494:L133494 K133495:L133495 K133496:L133496 K133497:L133497 K133498:L133498 K133499:L133499 K133500:L133500 K133501:L133501 K133502:L133502 K133503:L133503 K133504:L133504 K133505:L133505 K133506:L133506 K133507:L133507 K133508:L133508 K133509:L133509 K133510:L133510 K133511:L133511 K133512:L133512 K133513:L133513 K133514:L133514 K133515:L133515 K133516:L133516 K133517:L133517 K133518:L133518 K133519:L133519 K133520:L133520 K133521:L133521 K133522:L133522 K133523:L133523 K133524:L133524 K133525:L133525 K133526:L133526 K133527:L133527 K133528:L133528 K133529:L133529 K133530:L133530 K133531:L133531 K133532:L133532 K133533:L133533 K133534:L133534 K133535:L133535 K133536:L133536 K133537:L133537 K133538:L133538 K133539:L133539 K133540:L133540 K133541:L133541 K133542:L133542 K133543:L133543 K133544:L133544 K133545:L133545 K133546:L133546 K133547:L133547 K133548:L133548 K133549:L133549 K133550:L133550 K133551:L133551 K133552:L133552 K133553:L133553 K133554:L133554 K133555:L133555 K133556:L133556 K133557:L133557 K133558:L133558 K133559:L133559 K133560:L133560 K133561:L133561 K133562:L133562 K133563:L133563 K133564:L133564 K133565:L133565 K133566:L133566 K133567:L133567 K133568:L133568 K133569:L133569 K133570:L133570 K133571:L133571 K133572:L133572 K133573:L133573 K133574:L133574 K133575:L133575 K133576:L133576 K133577:L133577 K133578:L133578 K133579:L133579 K133580:L133580 K133581:L133581 K133582:L133582 K133583:L133583 K133584:L133584 K133585:L133585 K133586:L133586 K133587:L133587 K133588:L133588 K133589:L133589 K133590:L133590 K133591:L133591 K133592:L133592 K133593:L133593 K133594:L133594 K133595:L133595 K133596:L133596 K133597:L133597 K133598:L133598 K133599:L133599 K133600:L133600 K133601:L133601 K133602:L133602 K133603:L133603 K133604:L133604 K133605:L133605 K133606:L133606 K133607:L133607 K133608:L133608 K133609:L133609 K133610:L133610 K133611:L133611 K133612:L133612 K133613:L133613 K133614:L133614 K133615:L133615 K133616:L133616 K133617:L133617 K133618:L133618 K133619:L133619 K133620:L133620 K133621:L133621 K133622:L133622 K133623:L133623 K133624:L133624 K133625:L133625 K133626:L133626 K133627:L133627 K133628:L133628 K133629:L133629 K133630:L133630 K133631:L133631 K133632:L133632 K133633:L133633 K133634:L133634 K133635:L133635 K133636:L133636 K133637:L133637 K133638:L133638 K133639:L133639 K133640:L133640 K133641:L133641 K133642:L133642 K133643:L133643 K133644:L133644 K133645:L133645 K133646:L133646 K133647:L133647 K133648:L133648 K133649:L133649 K133650:L133650 K133651:L133651 K133652:L133652 K133653:L133653 K133654:L133654 K133655:L133655 K133656:L133656 K133657:L133657 K133658:L133658 K133659:L133659 K133660:L133660 K133661:L133661 K133662:L133662 K133663:L133663 K133664:L133664 K133665:L133665 K133666:L133666 K133667:L133667 K133668:L133668 K133669:L133669 K133670:L133670 K133671:L133671 K133672:L133672 K133673:L133673 K133674:L133674 K133675:L133675 K133676:L133676 K133677:L133677 K133678:L133678 K133679:L133679 K133680:L133680 K133681:L133681 K133682:L133682 K133683:L133683 K133684:L133684 K133685:L133685 K133686:L133686 K133687:L133687 K133688:L133688 K133689:L133689 K133690:L133690 K133691:L133691 K133692:L133692 K133693:L133693 K133694:L133694 K133695:L133695 K133696:L133696 K133697:L133697 K133698:L133698 K133699:L133699 K133700:L133700 K133701:L133701 K133702:L133702 K133703:L133703 K133704:L133704 K133705:L133705 K133706:L133706 K133707:L133707 K133708:L133708 K133709:L133709 K133710:L133710 K133711:L133711 K133712:L133712 K133713:L133713 K133714:L133714 K133715:L133715 K133716:L133716 K133717:L133717 K133718:L133718 K133719:L133719 K133720:L133720 K133721:L133721 K133722:L133722 K133723:L133723 K133724:L133724 K133725:L133725 K133726:L133726 K133727:L133727 K133728:L133728 K133729:L133729 K133730:L133730 K133731:L133731 K133732:L133732 K133733:L133733 K133734:L133734 K133735:L133735 K133736:L133736 K133737:L133737 K133738:L133738 K133739:L133739 K133740:L133740 K133741:L133741 K133742:L133742 K133743:L133743 K133744:L133744 K133745:L133745 K133746:L133746 K133747:L133747 K133748:L133748 K133749:L133749 K133750:L133750 K133751:L133751 K133752:L133752 K133753:L133753 K133754:L133754 K133755:L133755 K133756:L133756 K133757:L133757 K133758:L133758 K133759:L133759 K133760:L133760 K133761:L133761 K133762:L133762 K133763:L133763 K133764:L133764 K133765:L133765 K133766:L133766 K133767:L133767 K133768:L133768 K133769:L133769 K133770:L133770 K133771:L133771 K133772:L133772 K133773:L133773 K133774:L133774 K133775:L133775 K133776:L133776 K133777:L133777 K133778:L133778 K133779:L133779 K133780:L133780 K133781:L133781 K133782:L133782 K133783:L133783 K133784:L133784 K133785:L133785 K133786:L133786 K133787:L133787 K133788:L133788 K133789:L133789 K133790:L133790 K133791:L133791 K133792:L133792 K133793:L133793 K133794:L133794 K133795:L133795 K133796:L133796 K133797:L133797 K133798:L133798 K133799:L133799 K133800:L133800 K133801:L133801 K133802:L133802 K133803:L133803 K133804:L133804 K133805:L133805 K133806:L133806 K133807:L133807 K133808:L133808 K133809:L133809 K133810:L133810 K133811:L133811 K133812:L133812 K133813:L133813 K133814:L133814 K133815:L133815 K133816:L133816 K133817:L133817 K133818:L133818 K133819:L133819 K133820:L133820 K133821:L133821 K133822:L133822 K133823:L133823 K133824:L133824 K133825:L133825 K133826:L133826 K133827:L133827 K133828:L133828 K133829:L133829 K133830:L133830 K133831:L133831 K133832:L133832 K133833:L133833 K133834:L133834 K133835:L133835 K133836:L133836 K133837:L133837 K133838:L133838 K133839:L133839 K133840:L133840 K133841:L133841 K133842:L133842 K133843:L133843 K133844:L133844 K133845:L133845 K133846:L133846 K133847:L133847 K133848:L133848 K133849:L133849 K133850:L133850 K133851:L133851 K133852:L133852 K133853:L133853 K133854:L133854 K133855:L133855 K133856:L133856 K133857:L133857 K133858:L133858 K133859:L133859 K133860:L133860 K133861:L133861 K133862:L133862 K133863:L133863 K133864:L133864 K133865:L133865 K133866:L133866 K133867:L133867 K133868:L133868 K133869:L133869 K133870:L133870 K133871:L133871 K133872:L133872 K133873:L133873 K133874:L133874 K133875:L133875 K133876:L133876 K133877:L133877 K133878:L133878 K133879:L133879 K133880:L133880 K133881:L133881 K133882:L133882 K133883:L133883 K133884:L133884 K133885:L133885 K133886:L133886 K133887:L133887 K133888:L133888 K133889:L133889 K133890:L133890 K133891:L133891 K133892:L133892 K133893:L133893 K133894:L133894 K133895:L133895 K133896:L133896 K133897:L133897 K133898:L133898 K133899:L133899 K133900:L133900 K133901:L133901 K133902:L133902 K133903:L133903 K133904:L133904 K133905:L133905 K133906:L133906 K133907:L133907 K133908:L133908 K133909:L133909 K133910:L133910 K133911:L133911 K133912:L133912 K133913:L133913 K133914:L133914 K133915:L133915 K133916:L133916 K133917:L133917 K133918:L133918 K133919:L133919 K133920:L133920 K133921:L133921 K133922:L133922 K133923:L133923 K133924:L133924 K133925:L133925 K133926:L133926 K133927:L133927 K133928:L133928 K133929:L133929 K133930:L133930 K133931:L133931 K133932:L133932 K133933:L133933 K133934:L133934 K133935:L133935 K133936:L133936 K133937:L133937 K133938:L133938 K133939:L133939 K133940:L133940 K133941:L133941 K133942:L133942 K133943:L133943 K133944:L133944 K133945:L133945 K133946:L133946 K133947:L133947 K133948:L133948 K133949:L133949 K133950:L133950 K133951:L133951 K133952:L133952 K133953:L133953 K133954:L133954 K133955:L133955 K133956:L133956 K133957:L133957 K133958:L133958 K133959:L133959 K133960:L133960 K133961:L133961 K133962:L133962 K133963:L133963 K133964:L133964 K133965:L133965 K133966:L133966 K133967:L133967 K133968:L133968 K133969:L133969 K133970:L133970 K133971:L133971 K133972:L133972 K133973:L133973 K133974:L133974 K133975:L133975 K133976:L133976 K133977:L133977 K133978:L133978 K133979:L133979 K133980:L133980 K133981:L133981 K133982:L133982 K133983:L133983 K133984:L133984 K133985:L133985 K133986:L133986 K133987:L133987 K133988:L133988 K133989:L133989 K133990:L133990 K133991:L133991 K133992:L133992 K133993:L133993 K133994:L133994 K133995:L133995 K133996:L133996 K133997:L133997 K133998:L133998 K133999:L133999 K134000:L134000 K134001:L134001 K134002:L134002 K134003:L134003 K134004:L134004 K134005:L134005 K134006:L134006 K134007:L134007 K134008:L134008 K134009:L134009 K134010:L134010 K134011:L134011 K134012:L134012 K134013:L134013 K134014:L134014 K134015:L134015 K134016:L134016 K134017:L134017 K134018:L134018 K134019:L134019 K134020:L134020 K134021:L134021 K134022:L134022 K134023:L134023 K134024:L134024 K134025:L134025 K134026:L134026 K134027:L134027 K134028:L134028 K134029:L134029 K134030:L134030 K134031:L134031 K134032:L134032 K134033:L134033 K134034:L134034 K134035:L134035 K134036:L134036 K134037:L134037 K134038:L134038 K134039:L134039 K134040:L134040 K134041:L134041 K134042:L134042 K134043:L134043 K134044:L134044 K134045:L134045 K134046:L134046 K134047:L134047 K134048:L134048 K134049:L134049 K134050:L134050 K134051:L134051 K134052:L134052 K134053:L134053 K134054:L134054 K134055:L134055 K134056:L134056 K134057:L134057 K134058:L134058 K134059:L134059 K134060:L134060 K134061:L134061 K134062:L134062 K134063:L134063 K134064:L134064 K134065:L134065 K134066:L134066 K134067:L134067 K134068:L134068 K134069:L134069 K134070:L134070 K134071:L134071 K134072:L134072 K134073:L134073 K134074:L134074 K134075:L134075 K134076:L134076 K134077:L134077 K134078:L134078 K134079:L134079 K134080:L134080 K134081:L134081 K134082:L134082 K134083:L134083 K134084:L134084 K134085:L134085 K134086:L134086 K134087:L134087 K134088:L134088 K134089:L134089 K134090:L134090 K134091:L134091 K134092:L134092 K134093:L134093 K134094:L134094 K134095:L134095 K134096:L134096 K134097:L134097 K134098:L134098 K134099:L134099 K134100:L134100 K134101:L134101 K134102:L134102 K134103:L134103 K134104:L134104 K134105:L134105 K134106:L134106 K134107:L134107 K134108:L134108 K134109:L134109 K134110:L134110 K134111:L134111 K134112:L134112 K134113:L134113 K134114:L134114 K134115:L134115 K134116:L134116 K134117:L134117 K134118:L134118 K134119:L134119 K134120:L134120 K134121:L134121 K134122:L134122 K134123:L134123 K134124:L134124 K134125:L134125 K134126:L134126 K134127:L134127 K134128:L134128 K134129:L134129 K134130:L134130 K134131:L134131 K134132:L134132 K134133:L134133 K134134:L134134 K134135:L134135 K134136:L134136 K134137:L134137 K134138:L134138 K134139:L134139 K134140:L134140 K134141:L134141 K134142:L134142 K134143:L134143 K134144:L134144 K134145:L134145 K134146:L134146 K134147:L134147 K134148:L134148 K134149:L134149 K134150:L134150 K134151:L134151 K134152:L134152 K134153:L134153 K134154:L134154 K134155:L134155 K134156:L134156 K134157:L134157 K134158:L134158 K134159:L134159 K134160:L134160 K134161:L134161 K134162:L134162 K134163:L134163 K134164:L134164 K134165:L134165 K134166:L134166 K134167:L134167 K134168:L134168 K134169:L134169 K134170:L134170 K134171:L134171 K134172:L134172 K134173:L134173 K134174:L134174 K134175:L134175 K134176:L134176 K134177:L134177 K134178:L134178 K134179:L134179 K134180:L134180 K134181:L134181 K134182:L134182 K134183:L134183 K134184:L134184 K134185:L134185 K134186:L134186 K134187:L134187 K134188:L134188 K134189:L134189 K134190:L134190 K134191:L134191 K134192:L134192 K134193:L134193 K134194:L134194 K134195:L134195 K134196:L134196 K134197:L134197 K134198:L134198 K134199:L134199 K134200:L134200 K134201:L134201 K134202:L134202 K134203:L134203 K134204:L134204 K134205:L134205 K134206:L134206 K134207:L134207 K134208:L134208 K134209:L134209 K134210:L134210 K134211:L134211 K134212:L134212 K134213:L134213 K134214:L134214 K134215:L134215 K134216:L134216 K134217:L134217 K134218:L134218 K134219:L134219 K134220:L134220 K134221:L134221 K134222:L134222 K134223:L134223 K134224:L134224 K134225:L134225 K134226:L134226 K134227:L134227 K134228:L134228 K134229:L134229 K134230:L134230 K134231:L134231 K134232:L134232 K134233:L134233 K134234:L134234 K134235:L134235 K134236:L134236 K134237:L134237 K134238:L134238 K134239:L134239 K134240:L134240 K134241:L134241 K134242:L134242 K134243:L134243 K134244:L134244 K134245:L134245 K134246:L134246 K134247:L134247 K134248:L134248 K134249:L134249 K134250:L134250 K134251:L134251 K134252:L134252 K134253:L134253 K134254:L134254 K134255:L134255 K134256:L134256 K134257:L134257 K134258:L134258 K134259:L134259 K134260:L134260 K134261:L134261 K134262:L134262 K134263:L134263 K134264:L134264 K134265:L134265 K134266:L134266 K134267:L134267 K134268:L134268 K134269:L134269 K134270:L134270 K134271:L134271 K134272:L134272 K134273:L134273 K134274:L134274 K134275:L134275 K134276:L134276 K134277:L134277 K134278:L134278 K134279:L134279 K134280:L134280 K134281:L134281 K134282:L134282 K134283:L134283 K134284:L134284 K134285:L134285 K134286:L134286 K134287:L134287 K134288:L134288 K134289:L134289 K134290:L134290 K134291:L134291 K134292:L134292 K134293:L134293 K134294:L134294 K134295:L134295 K134296:L134296 K134297:L134297 K134298:L134298 K134299:L134299 K134300:L134300 K134301:L134301 K134302:L134302 K134303:L134303 K134304:L134304 K134305:L134305 K134306:L134306 K134307:L134307 K134308:L134308 K134309:L134309 K134310:L134310 K134311:L134311 K134312:L134312 K134313:L134313 K134314:L134314 K134315:L134315 K134316:L134316 K134317:L134317 K134318:L134318 K134319:L134319 K134320:L134320 K134321:L134321 K134322:L134322 K134323:L134323 K134324:L134324 K134325:L134325 K134326:L134326 K134327:L134327 K134328:L134328 K134329:L134329 K134330:L134330 K134331:L134331 K134332:L134332 K134333:L134333 K134334:L134334 K134335:L134335 K134336:L134336 K134337:L134337 K134338:L134338 K134339:L134339 K134340:L134340 K134341:L134341 K134342:L134342 K134343:L134343 K134344:L134344 K134345:L134345 K134346:L134346 K134347:L134347 K134348:L134348 K134349:L134349 K134350:L134350 K134351:L134351 K134352:L134352 K134353:L134353 K134354:L134354 K134355:L134355 K134356:L134356 K134357:L134357 K134358:L134358 K134359:L134359 K134360:L134360 K134361:L134361 K134362:L134362 K134363:L134363 K134364:L134364 K134365:L134365 K134366:L134366 K134367:L134367 K134368:L134368 K134369:L134369 K134370:L134370 K134371:L134371 K134372:L134372 K134373:L134373 K134374:L134374 K134375:L134375 K134376:L134376 K134377:L134377 K134378:L134378 K134379:L134379 K134380:L134380 K134381:L134381 K134382:L134382 K134383:L134383 K134384:L134384 K134385:L134385 K134386:L134386 K134387:L134387 K134388:L134388 K134389:L134389 K134390:L134390 K134391:L134391 K134392:L134392 K134393:L134393 K134394:L134394 K134395:L134395 K134396:L134396 K134397:L134397 K134398:L134398 K134399:L134399 K134400:L134400 K134401:L134401 K134402:L134402 K134403:L134403 K134404:L134404 K134405:L134405 K134406:L134406 K134407:L134407 K134408:L134408 K134409:L134409 K134410:L134410 K134411:L134411 K134412:L134412 K134413:L134413 K134414:L134414 K134415:L134415 K134416:L134416 K134417:L134417 K134418:L134418 K134419:L134419 K134420:L134420 K134421:L134421 K134422:L134422 K134423:L134423 K134424:L134424 K134425:L134425 K134426:L134426 K134427:L134427 K134428:L134428 K134429:L134429 K134430:L134430 K134431:L134431 K134432:L134432 K134433:L134433 K134434:L134434 K134435:L134435 K134436:L134436 K134437:L134437 K134438:L134438 K134439:L134439 K134440:L134440 K134441:L134441 K134442:L134442 K134443:L134443 K134444:L134444 K134445:L134445 K134446:L134446 K134447:L134447 K134448:L134448 K134449:L134449 K134450:L134450 K134451:L134451 K134452:L134452 K134453:L134453 K134454:L134454 K134455:L134455 K134456:L134456 K134457:L134457 K134458:L134458 K134459:L134459 K134460:L134460 K134461:L134461 K134462:L134462 K134463:L134463 K134464:L134464 K134465:L134465 K134466:L134466 K134467:L134467 K134468:L134468 K134469:L134469 K134470:L134470 K134471:L134471 K134472:L134472 K134473:L134473 K134474:L134474 K134475:L134475 K134476:L134476 K134477:L134477 K134478:L134478 K134479:L134479 K134480:L134480 K134481:L134481 K134482:L134482 K134483:L134483 K134484:L134484 K134485:L134485 K134486:L134486 K134487:L134487 K134488:L134488 K134489:L134489 K134490:L134490 K134491:L134491 K134492:L134492 K134493:L134493 K134494:L134494 K134495:L134495 K134496:L134496 K134497:L134497 K134498:L134498 K134499:L134499 K134500:L134500 K134501:L134501 K134502:L134502 K134503:L134503 K134504:L134504 K134505:L134505 K134506:L134506 K134507:L134507 K134508:L134508 K134509:L134509 K134510:L134510 K134511:L134511 K134512:L134512 K134513:L134513 K134514:L134514 K134515:L134515 K134516:L134516 K134517:L134517 K134518:L134518 K134519:L134519 K134520:L134520 K134521:L134521 K134522:L134522 K134523:L134523 K134524:L134524 K134525:L134525 K134526:L134526 K134527:L134527 K134528:L134528 K134529:L134529 K134530:L134530 K134531:L134531 K134532:L134532 K134533:L134533 K134534:L134534 K134535:L134535 K134536:L134536 K134537:L134537 K134538:L134538 K134539:L134539 K134540:L134540 K134541:L134541 K134542:L134542 K134543:L134543 K134544:L134544 K134545:L134545 K134546:L134546 K134547:L134547 K134548:L134548 K134549:L134549 K134550:L134550 K134551:L134551 K134552:L134552 K134553:L134553 K134554:L134554 K134555:L134555 K134556:L134556 K134557:L134557 K134558:L134558 K134559:L134559 K134560:L134560 K134561:L134561 K134562:L134562 K134563:L134563 K134564:L134564 K134565:L134565 K134566:L134566 K134567:L134567 K134568:L134568 K134569:L134569 K134570:L134570 K134571:L134571 K134572:L134572 K134573:L134573 K134574:L134574 K134575:L134575 K134576:L134576 K134577:L134577 K134578:L134578 K134579:L134579 K134580:L134580 K134581:L134581 K134582:L134582 K134583:L134583 K134584:L134584 K134585:L134585 K134586:L134586 K134587:L134587 K134588:L134588 K134589:L134589 K134590:L134590 K134591:L134591 K134592:L134592 K134593:L134593 K134594:L134594 K134595:L134595 K134596:L134596 K134597:L134597 K134598:L134598 K134599:L134599 K134600:L134600 K134601:L134601 K134602:L134602 K134603:L134603 K134604:L134604 K134605:L134605 K134606:L134606 K134607:L134607 K134608:L134608 K134609:L134609 K134610:L134610 K134611:L134611 K134612:L134612 K134613:L134613 K134614:L134614 K134615:L134615 K134616:L134616 K134617:L134617 K134618:L134618 K134619:L134619 K134620:L134620 K134621:L134621 K134622:L134622 K134623:L134623 K134624:L134624 K134625:L134625 K134626:L134626 K134627:L134627 K134628:L134628 K134629:L134629 K134630:L134630 K134631:L134631 K134632:L134632 K134633:L134633 K134634:L134634 K134635:L134635 K134636:L134636 K134637:L134637 K134638:L134638 K134639:L134639 K134640:L134640 K134641:L134641 K134642:L134642 K134643:L134643 K134644:L134644 K134645:L134645 K134646:L134646 K134647:L134647 K134648:L134648 K134649:L134649 K134650:L134650 K134651:L134651 K134652:L134652 K134653:L134653 K134654:L134654 K134655:L134655 K134656:L134656 K134657:L134657 K134658:L134658 K134659:L134659 K134660:L134660 K134661:L134661 K134662:L134662 K134663:L134663 K134664:L134664 K134665:L134665 K134666:L134666 K134667:L134667 K134668:L134668 K134669:L134669 K134670:L134670 K134671:L134671 K134672:L134672 K134673:L134673 K134674:L134674 K134675:L134675 K134676:L134676 K134677:L134677 K134678:L134678 K134679:L134679 K134680:L134680 K134681:L134681 K134682:L134682 K134683:L134683 K134684:L134684 K134685:L134685 K134686:L134686 K134687:L134687 K134688:L134688 K134689:L134689 K134690:L134690 K134691:L134691 K134692:L134692 K134693:L134693 K134694:L134694 K134695:L134695 K134696:L134696 K134697:L134697 K134698:L134698 K134699:L134699 K134700:L134700 K134701:L134701 K134702:L134702 K134703:L134703 K134704:L134704 K134705:L134705 K134706:L134706 K134707:L134707 K134708:L134708 K134709:L134709 K134710:L134710 K134711:L134711 K134712:L134712 K134713:L134713 K134714:L134714 K134715:L134715 K134716:L134716 K134717:L134717 K134718:L134718 K134719:L134719 K134720:L134720 K134721:L134721 K134722:L134722 K134723:L134723 K134724:L134724 K134725:L134725 K134726:L134726 K134727:L134727 K134728:L134728 K134729:L134729 K134730:L134730 K134731:L134731 K134732:L134732 K134733:L134733 K134734:L134734 K134735:L134735 K134736:L134736 K134737:L134737 K134738:L134738 K134739:L134739 K134740:L134740 K134741:L134741 K134742:L134742 K134743:L134743 K134744:L134744 K134745:L134745 K134746:L134746 K134747:L134747 K134748:L134748 K134749:L134749 K134750:L134750 K134751:L134751 K134752:L134752 K134753:L134753 K134754:L134754 K134755:L134755 K134756:L134756 K134757:L134757 K134758:L134758 K134759:L134759 K134760:L134760 K134761:L134761 K134762:L134762 K134763:L134763 K134764:L134764 K134765:L134765 K134766:L134766 K134767:L134767 K134768:L134768 K134769:L134769 K134770:L134770 K134771:L134771 K134772:L134772 K134773:L134773 K134774:L134774 K134775:L134775 K134776:L134776 K134777:L134777 K134778:L134778 K134779:L134779 K134780:L134780 K134781:L134781 K134782:L134782 K134783:L134783 K134784:L134784 K134785:L134785 K134786:L134786 K134787:L134787 K134788:L134788 K134789:L134789 K134790:L134790 K134791:L134791 K134792:L134792 K134793:L134793 K134794:L134794 K134795:L134795 K134796:L134796 K134797:L134797 K134798:L134798 K134799:L134799 K134800:L134800 K134801:L134801 K134802:L134802 K134803:L134803 K134804:L134804 K134805:L134805 K134806:L134806 K134807:L134807 K134808:L134808 K134809:L134809 K134810:L134810 K134811:L134811 K134812:L134812 K134813:L134813 K134814:L134814 K134815:L134815 K134816:L134816 K134817:L134817 K134818:L134818 K134819:L134819 K134820:L134820 K134821:L134821 K134822:L134822 K134823:L134823 K134824:L134824 K134825:L134825 K134826:L134826 K134827:L134827 K134828:L134828 K134829:L134829 K134830:L134830 K134831:L134831 K134832:L134832 K134833:L134833 K134834:L134834 K134835:L134835 K134836:L134836 K134837:L134837 K134838:L134838 K134839:L134839 K134840:L134840 K134841:L134841 K134842:L134842 K134843:L134843 K134844:L134844 K134845:L134845 K134846:L134846 K134847:L134847 K134848:L134848 K134849:L134849 K134850:L134850 K134851:L134851 K134852:L134852 K134853:L134853 K134854:L134854 K134855:L134855 K134856:L134856 K134857:L134857 K134858:L134858 K134859:L134859 K134860:L134860 K134861:L134861 K134862:L134862 K134863:L134863 K134864:L134864 K134865:L134865 K134866:L134866 K134867:L134867 K134868:L134868 K134869:L134869 K134870:L134870 K134871:L134871 K134872:L134872 K134873:L134873 K134874:L134874 K134875:L134875 K134876:L134876 K134877:L134877 K134878:L134878 K134879:L134879 K134880:L134880 K134881:L134881 K134882:L134882 K134883:L134883 K134884:L134884 K134885:L134885 K134886:L134886 K134887:L134887 K134888:L134888 K134889:L134889 K134890:L134890 K134891:L134891 K134892:L134892 K134893:L134893 K134894:L134894 K134895:L134895 K134896:L134896 K134897:L134897 K134898:L134898 K134899:L134899 K134900:L134900 K134901:L134901 K134902:L134902 K134903:L134903 K134904:L134904 K134905:L134905 K134906:L134906 K134907:L134907 K134908:L134908 K134909:L134909 K134910:L134910 K134911:L134911 K134912:L134912 K134913:L134913 K134914:L134914 K134915:L134915 K134916:L134916 K134917:L134917 K134918:L134918 K134919:L134919 K134920:L134920 K134921:L134921 K134922:L134922 K134923:L134923 K134924:L134924 K134925:L134925 K134926:L134926 K134927:L134927 K134928:L134928 K134929:L134929 K134930:L134930 K134931:L134931 K134932:L134932 K134933:L134933 K134934:L134934 K134935:L134935 K134936:L134936 K134937:L134937 K134938:L134938 K134939:L134939 K134940:L134940 K134941:L134941 K134942:L134942 K134943:L134943 K134944:L134944 K134945:L134945 K134946:L134946 K134947:L134947 K134948:L134948 K134949:L134949 K134950:L134950 K134951:L134951 K134952:L134952 K134953:L134953 K134954:L134954 K134955:L134955 K134956:L134956 K134957:L134957 K134958:L134958 K134959:L134959 K134960:L134960 K134961:L134961 K134962:L134962 K134963:L134963 K134964:L134964 K134965:L134965 K134966:L134966 K134967:L134967 K134968:L134968 K134969:L134969 K134970:L134970 K134971:L134971 K134972:L134972 K134973:L134973 K134974:L134974 K134975:L134975 K134976:L134976 K134977:L134977 K134978:L134978 K134979:L134979 K134980:L134980 K134981:L134981 K134982:L134982 K134983:L134983 K134984:L134984 K134985:L134985 K134986:L134986 K134987:L134987 K134988:L134988 K134989:L134989 K134990:L134990 K134991:L134991 K134992:L134992 K134993:L134993 K134994:L134994 K134995:L134995 K134996:L134996 K134997:L134997 K134998:L134998 K134999:L134999 K135000:L135000 K135001:L135001 K135002:L135002 K135003:L135003 K135004:L135004 K135005:L135005 K135006:L135006 K135007:L135007 K135008:L135008 K135009:L135009 K135010:L135010 K135011:L135011 K135012:L135012 K135013:L135013 K135014:L135014 K135015:L135015 K135016:L135016 K135017:L135017 K135018:L135018 K135019:L135019 K135020:L135020 K135021:L135021 K135022:L135022 K135023:L135023 K135024:L135024 K135025:L135025 K135026:L135026 K135027:L135027 K135028:L135028 K135029:L135029 K135030:L135030 K135031:L135031 K135032:L135032 K135033:L135033 K135034:L135034 K135035:L135035 K135036:L135036 K135037:L135037 K135038:L135038 K135039:L135039 K135040:L135040 K135041:L135041 K135042:L135042 K135043:L135043 K135044:L135044 K135045:L135045 K135046:L135046 K135047:L135047 K135048:L135048 K135049:L135049 K135050:L135050 K135051:L135051 K135052:L135052 K135053:L135053 K135054:L135054 K135055:L135055 K135056:L135056 K135057:L135057 K135058:L135058 K135059:L135059 K135060:L135060 K135061:L135061 K135062:L135062 K135063:L135063 K135064:L135064 K135065:L135065 K135066:L135066 K135067:L135067 K135068:L135068 K135069:L135069 K135070:L135070 K135071:L135071 K135072:L135072 K135073:L135073 K135074:L135074 K135075:L135075 K135076:L135076 K135077:L135077 K135078:L135078 K135079:L135079 K135080:L135080 K135081:L135081 K135082:L135082 K135083:L135083 K135084:L135084 K135085:L135085 K135086:L135086 K135087:L135087 K135088:L135088 K135089:L135089 K135090:L135090 K135091:L135091 K135092:L135092 K135093:L135093 K135094:L135094 K135095:L135095 K135096:L135096 K135097:L135097 K135098:L135098 K135099:L135099 K135100:L135100 K135101:L135101 K135102:L135102 K135103:L135103 K135104:L135104 K135105:L135105 K135106:L135106 K135107:L135107 K135108:L135108 K135109:L135109 K135110:L135110 K135111:L135111 K135112:L135112 K135113:L135113 K135114:L135114 K135115:L135115 K135116:L135116 K135117:L135117 K135118:L135118 K135119:L135119 K135120:L135120 K135121:L135121 K135122:L135122 K135123:L135123 K135124:L135124 K135125:L135125 K135126:L135126 K135127:L135127 K135128:L135128 K135129:L135129 K135130:L135130 K135131:L135131 K135132:L135132 K135133:L135133 K135134:L135134 K135135:L135135 K135136:L135136 K135137:L135137 K135138:L135138 K135139:L135139 K135140:L135140 K135141:L135141 K135142:L135142 K135143:L135143 K135144:L135144 K135145:L135145 K135146:L135146 K135147:L135147 K135148:L135148 K135149:L135149 K135150:L135150 K135151:L135151 K135152:L135152 K135153:L135153 K135154:L135154 K135155:L135155 K135156:L135156 K135157:L135157 K135158:L135158 K135159:L135159 K135160:L135160 K135161:L135161 K135162:L135162 K135163:L135163 K135164:L135164 K135165:L135165 K135166:L135166 K135167:L135167 K135168:L135168 K135169:L135169 K135170:L135170 K135171:L135171 K135172:L135172 K135173:L135173 K135174:L135174 K135175:L135175 K135176:L135176 K135177:L135177 K135178:L135178 K135179:L135179 K135180:L135180 K135181:L135181 K135182:L135182 K135183:L135183 K135184:L135184 K135185:L135185 K135186:L135186 K135187:L135187 K135188:L135188 K135189:L135189 K135190:L135190 K135191:L135191 K135192:L135192 K135193:L135193 K135194:L135194 K135195:L135195 K135196:L135196 K135197:L135197 K135198:L135198 K135199:L135199 K135200:L135200 K135201:L135201 K135202:L135202 K135203:L135203 K135204:L135204 K135205:L135205 K135206:L135206 K135207:L135207 K135208:L135208 K135209:L135209 K135210:L135210 K135211:L135211 K135212:L135212 K135213:L135213 K135214:L135214 K135215:L135215 K135216:L135216 K135217:L135217 K135218:L135218 K135219:L135219 K135220:L135220 K135221:L135221 K135222:L135222 K135223:L135223 K135224:L135224 K135225:L135225 K135226:L135226 K135227:L135227 K135228:L135228 K135229:L135229 K135230:L135230 K135231:L135231 K135232:L135232 K135233:L135233 K135234:L135234 K135235:L135235 K135236:L135236 K135237:L135237 K135238:L135238 K135239:L135239 K135240:L135240 K135241:L135241 K135242:L135242 K135243:L135243 K135244:L135244 K135245:L135245 K135246:L135246 K135247:L135247 K135248:L135248 K135249:L135249 K135250:L135250 K135251:L135251 K135252:L135252 K135253:L135253 K135254:L135254 K135255:L135255 K135256:L135256 K135257:L135257 K135258:L135258 K135259:L135259 K135260:L135260 K135261:L135261 K135262:L135262 K135263:L135263 K135264:L135264 K135265:L135265 K135266:L135266 K135267:L135267 K135268:L135268 K135269:L135269 K135270:L135270 K135271:L135271 K135272:L135272 K135273:L135273 K135274:L135274 K135275:L135275 K135276:L135276 K135277:L135277 K135278:L135278 K135279:L135279 K135280:L135280 K135281:L135281 K135282:L135282 K135283:L135283 K135284:L135284 K135285:L135285 K135286:L135286 K135287:L135287 K135288:L135288 K135289:L135289 K135290:L135290 K135291:L135291 K135292:L135292 K135293:L135293 K135294:L135294 K135295:L135295 K135296:L135296 K135297:L135297 K135298:L135298 K135299:L135299 K135300:L135300 K135301:L135301 K135302:L135302 K135303:L135303 K135304:L135304 K135305:L135305 K135306:L135306 K135307:L135307 K135308:L135308 K135309:L135309 K135310:L135310 K135311:L135311 K135312:L135312 K135313:L135313 K135314:L135314 K135315:L135315 K135316:L135316 K135317:L135317 K135318:L135318 K135319:L135319 K135320:L135320 K135321:L135321 K135322:L135322 K135323:L135323 K135324:L135324 K135325:L135325 K135326:L135326 K135327:L135327 K135328:L135328 K135329:L135329 K135330:L135330 K135331:L135331 K135332:L135332 K135333:L135333 K135334:L135334 K135335:L135335 K135336:L135336 K135337:L135337 K135338:L135338 K135339:L135339 K135340:L135340 K135341:L135341 K135342:L135342 K135343:L135343 K135344:L135344 K135345:L135345 K135346:L135346 K135347:L135347 K135348:L135348 K135349:L135349 K135350:L135350 K135351:L135351 K135352:L135352 K135353:L135353 K135354:L135354 K135355:L135355 K135356:L135356 K135357:L135357 K135358:L135358 K135359:L135359 K135360:L135360 K135361:L135361 K135362:L135362 K135363:L135363 K135364:L135364 K135365:L135365 K135366:L135366 K135367:L135367 K135368:L135368 K135369:L135369 K135370:L135370 K135371:L135371 K135372:L135372 K135373:L135373 K135374:L135374 K135375:L135375 K135376:L135376 K135377:L135377 K135378:L135378 K135379:L135379 K135380:L135380 K135381:L135381 K135382:L135382 K135383:L135383 K135384:L135384 K135385:L135385 K135386:L135386 K135387:L135387 K135388:L135388 K135389:L135389 K135390:L135390 K135391:L135391 K135392:L135392 K135393:L135393 K135394:L135394 K135395:L135395 K135396:L135396 K135397:L135397 K135398:L135398 K135399:L135399 K135400:L135400 K135401:L135401 K135402:L135402 K135403:L135403 K135404:L135404 K135405:L135405 K135406:L135406 K135407:L135407 K135408:L135408 K135409:L135409 K135410:L135410 K135411:L135411 K135412:L135412 K135413:L135413 K135414:L135414 K135415:L135415 K135416:L135416 K135417:L135417 K135418:L135418 K135419:L135419 K135420:L135420 K135421:L135421 K135422:L135422 K135423:L135423 K135424:L135424 K135425:L135425 K135426:L135426 K135427:L135427 K135428:L135428 K135429:L135429 K135430:L135430 K135431:L135431 K135432:L135432 K135433:L135433 K135434:L135434 K135435:L135435 K135436:L135436 K135437:L135437 K135438:L135438 K135439:L135439 K135440:L135440 K135441:L135441 K135442:L135442 K135443:L135443 K135444:L135444 K135445:L135445 K135446:L135446 K135447:L135447 K135448:L135448 K135449:L135449 K135450:L135450 K135451:L135451 K135452:L135452 K135453:L135453 K135454:L135454 K135455:L135455 K135456:L135456 K135457:L135457 K135458:L135458 K135459:L135459 K135460:L135460 K135461:L135461 K135462:L135462 K135463:L135463 K135464:L135464 K135465:L135465 K135466:L135466 K135467:L135467 K135468:L135468 K135469:L135469 K135470:L135470 K135471:L135471 K135472:L135472 K135473:L135473 K135474:L135474 K135475:L135475 K135476:L135476 K135477:L135477 K135478:L135478 K135479:L135479 K135480:L135480 K135481:L135481 K135482:L135482 K135483:L135483 K135484:L135484 K135485:L135485 K135486:L135486 K135487:L135487 K135488:L135488 K135489:L135489 K135490:L135490 K135491:L135491 K135492:L135492 K135493:L135493 K135494:L135494 K135495:L135495 K135496:L135496 K135497:L135497 K135498:L135498 K135499:L135499 K135500:L135500 K135501:L135501 K135502:L135502 K135503:L135503 K135504:L135504 K135505:L135505 K135506:L135506 K135507:L135507 K135508:L135508 K135509:L135509 K135510:L135510 K135511:L135511 K135512:L135512 K135513:L135513 K135514:L135514 K135515:L135515 K135516:L135516 K135517:L135517 K135518:L135518 K135519:L135519 K135520:L135520 K135521:L135521 K135522:L135522 K135523:L135523 K135524:L135524 K135525:L135525 K135526:L135526 K135527:L135527 K135528:L135528 K135529:L135529 K135530:L135530 K135531:L135531 K135532:L135532 K135533:L135533 K135534:L135534 K135535:L135535 K135536:L135536 K135537:L135537 K135538:L135538 K135539:L135539 K135540:L135540 K135541:L135541 K135542:L135542 K135543:L135543 K135544:L135544 K135545:L135545 K135546:L135546 K135547:L135547 K135548:L135548 K135549:L135549 K135550:L135550 K135551:L135551 K135552:L135552 K135553:L135553 K135554:L135554 K135555:L135555 K135556:L135556 K135557:L135557 K135558:L135558 K135559:L135559 K135560:L135560 K135561:L135561 K135562:L135562 K135563:L135563 K135564:L135564 K135565:L135565 K135566:L135566 K135567:L135567 K135568:L135568 K135569:L135569 K135570:L135570 K135571:L135571 K135572:L135572 K135573:L135573 K135574:L135574 K135575:L135575 K135576:L135576 K135577:L135577 K135578:L135578 K135579:L135579 K135580:L135580 K135581:L135581 K135582:L135582 K135583:L135583 K135584:L135584 K135585:L135585 K135586:L135586 K135587:L135587 K135588:L135588 K135589:L135589 K135590:L135590 K135591:L135591 K135592:L135592 K135593:L135593 K135594:L135594 K135595:L135595 K135596:L135596 K135597:L135597 K135598:L135598 K135599:L135599 K135600:L135600 K135601:L135601 K135602:L135602 K135603:L135603 K135604:L135604 K135605:L135605 K135606:L135606 K135607:L135607 K135608:L135608 K135609:L135609 K135610:L135610 K135611:L135611 K135612:L135612 K135613:L135613 K135614:L135614 K135615:L135615 K135616:L135616 K135617:L135617 K135618:L135618 K135619:L135619 K135620:L135620 K135621:L135621 K135622:L135622 K135623:L135623 K135624:L135624 K135625:L135625 K135626:L135626 K135627:L135627 K135628:L135628 K135629:L135629 K135630:L135630 K135631:L135631 K135632:L135632 K135633:L135633 K135634:L135634 K135635:L135635 K135636:L135636 K135637:L135637 K135638:L135638 K135639:L135639 K135640:L135640 K135641:L135641 K135642:L135642 K135643:L135643 K135644:L135644 K135645:L135645 K135646:L135646 K135647:L135647 K135648:L135648 K135649:L135649 K135650:L135650 K135651:L135651 K135652:L135652 K135653:L135653 K135654:L135654 K135655:L135655 K135656:L135656 K135657:L135657 K135658:L135658 K135659:L135659 K135660:L135660 K135661:L135661 K135662:L135662 K135663:L135663 K135664:L135664 K135665:L135665 K135666:L135666 K135667:L135667 K135668:L135668 K135669:L135669 K135670:L135670 K135671:L135671 K135672:L135672 K135673:L135673 K135674:L135674 K135675:L135675 K135676:L135676 K135677:L135677 K135678:L135678 K135679:L135679 K135680:L135680 K135681:L135681 K135682:L135682 K135683:L135683 K135684:L135684 K135685:L135685 K135686:L135686 K135687:L135687 K135688:L135688 K135689:L135689 K135690:L135690 K135691:L135691 K135692:L135692 K135693:L135693 K135694:L135694 K135695:L135695 K135696:L135696 K135697:L135697 K135698:L135698 K135699:L135699 K135700:L135700 K135701:L135701 K135702:L135702 K135703:L135703 K135704:L135704 K135705:L135705 K135706:L135706 K135707:L135707 K135708:L135708 K135709:L135709 K135710:L135710 K135711:L135711 K135712:L135712 K135713:L135713 K135714:L135714 K135715:L135715 K135716:L135716 K135717:L135717 K135718:L135718 K135719:L135719 K135720:L135720 K135721:L135721 K135722:L135722 K135723:L135723 K135724:L135724 K135725:L135725 K135726:L135726 K135727:L135727 K135728:L135728 K135729:L135729 K135730:L135730 K135731:L135731 K135732:L135732 K135733:L135733 K135734:L135734 K135735:L135735 K135736:L135736 K135737:L135737 K135738:L135738 K135739:L135739 K135740:L135740 K135741:L135741 K135742:L135742 K135743:L135743 K135744:L135744 K135745:L135745 K135746:L135746 K135747:L135747 K135748:L135748 K135749:L135749 K135750:L135750 K135751:L135751 K135752:L135752 K135753:L135753 K135754:L135754 K135755:L135755 K135756:L135756 K135757:L135757 K135758:L135758 K135759:L135759 K135760:L135760 K135761:L135761 K135762:L135762 K135763:L135763 K135764:L135764 K135765:L135765 K135766:L135766 K135767:L135767 K135768:L135768 K135769:L135769 K135770:L135770 K135771:L135771 K135772:L135772 K135773:L135773 K135774:L135774 K135775:L135775 K135776:L135776 K135777:L135777 K135778:L135778 K135779:L135779 K135780:L135780 K135781:L135781 K135782:L135782 K135783:L135783 K135784:L135784 K135785:L135785 K135786:L135786 K135787:L135787 K135788:L135788 K135789:L135789 K135790:L135790 K135791:L135791 K135792:L135792 K135793:L135793 K135794:L135794 K135795:L135795 K135796:L135796 K135797:L135797 K135798:L135798 K135799:L135799 K135800:L135800 K135801:L135801 K135802:L135802 K135803:L135803 K135804:L135804 K135805:L135805 K135806:L135806 K135807:L135807 K135808:L135808 K135809:L135809 K135810:L135810 K135811:L135811 K135812:L135812 K135813:L135813 K135814:L135814 K135815:L135815 K135816:L135816 K135817:L135817 K135818:L135818 K135819:L135819 K135820:L135820 K135821:L135821 K135822:L135822 K135823:L135823 K135824:L135824 K135825:L135825 K135826:L135826 K135827:L135827 K135828:L135828 K135829:L135829 K135830:L135830 K135831:L135831 K135832:L135832 K135833:L135833 K135834:L135834 K135835:L135835 K135836:L135836 K135837:L135837 K135838:L135838 K135839:L135839 K135840:L135840 K135841:L135841 K135842:L135842 K135843:L135843 K135844:L135844 K135845:L135845 K135846:L135846 K135847:L135847 K135848:L135848 K135849:L135849 K135850:L135850 K135851:L135851 K135852:L135852 K135853:L135853 K135854:L135854 K135855:L135855 K135856:L135856 K135857:L135857 K135858:L135858 K135859:L135859 K135860:L135860 K135861:L135861 K135862:L135862 K135863:L135863 K135864:L135864 K135865:L135865 K135866:L135866 K135867:L135867 K135868:L135868 K135869:L135869 K135870:L135870 K135871:L135871 K135872:L135872 K135873:L135873 K135874:L135874 K135875:L135875 K135876:L135876 K135877:L135877 K135878:L135878 K135879:L135879 K135880:L135880 K135881:L135881 K135882:L135882 K135883:L135883 K135884:L135884 K135885:L135885 K135886:L135886 K135887:L135887 K135888:L135888 K135889:L135889 K135890:L135890 K135891:L135891 K135892:L135892 K135893:L135893 K135894:L135894 K135895:L135895 K135896:L135896 K135897:L135897 K135898:L135898 K135899:L135899 K135900:L135900 K135901:L135901 K135902:L135902 K135903:L135903 K135904:L135904 K135905:L135905 K135906:L135906 K135907:L135907 K135908:L135908 K135909:L135909 K135910:L135910 K135911:L135911 K135912:L135912 K135913:L135913 K135914:L135914 K135915:L135915 K135916:L135916 K135917:L135917 K135918:L135918 K135919:L135919 K135920:L135920 K135921:L135921 K135922:L135922 K135923:L135923 K135924:L135924 K135925:L135925 K135926:L135926 K135927:L135927 K135928:L135928 K135929:L135929 K135930:L135930 K135931:L135931 K135932:L135932 K135933:L135933 K135934:L135934 K135935:L135935 K135936:L135936 K135937:L135937 K135938:L135938 K135939:L135939 K135940:L135940 K135941:L135941 K135942:L135942 K135943:L135943 K135944:L135944 K135945:L135945 K135946:L135946 K135947:L135947 K135948:L135948 K135949:L135949 K135950:L135950 K135951:L135951 K135952:L135952 K135953:L135953 K135954:L135954 K135955:L135955 K135956:L135956 K135957:L135957 K135958:L135958 K135959:L135959 K135960:L135960 K135961:L135961 K135962:L135962 K135963:L135963 K135964:L135964 K135965:L135965 K135966:L135966 K135967:L135967 K135968:L135968 K135969:L135969 K135970:L135970 K135971:L135971 K135972:L135972 K135973:L135973 K135974:L135974 K135975:L135975 K135976:L135976 K135977:L135977 K135978:L135978 K135979:L135979 K135980:L135980 K135981:L135981 K135982:L135982 K135983:L135983 K135984:L135984 K135985:L135985 K135986:L135986 K135987:L135987 K135988:L135988 K135989:L135989 K135990:L135990 K135991:L135991 K135992:L135992 K135993:L135993 K135994:L135994 K135995:L135995 K135996:L135996 K135997:L135997 K135998:L135998 K135999:L135999 K136000:L136000 K136001:L136001 K136002:L136002 K136003:L136003 K136004:L136004 K136005:L136005 K136006:L136006 K136007:L136007 K136008:L136008 K136009:L136009 K136010:L136010 K136011:L136011 K136012:L136012 K136013:L136013 K136014:L136014 K136015:L136015 K136016:L136016 K136017:L136017 K136018:L136018 K136019:L136019 K136020:L136020 K136021:L136021 K136022:L136022 K136023:L136023 K136024:L136024 K136025:L136025 K136026:L136026 K136027:L136027 K136028:L136028 K136029:L136029 K136030:L136030 K136031:L136031 K136032:L136032 K136033:L136033 K136034:L136034 K136035:L136035 K136036:L136036 K136037:L136037 K136038:L136038 K136039:L136039 K136040:L136040 K136041:L136041 K136042:L136042 K136043:L136043 K136044:L136044 K136045:L136045 K136046:L136046 K136047:L136047 K136048:L136048 K136049:L136049 K136050:L136050 K136051:L136051 K136052:L136052 K136053:L136053 K136054:L136054 K136055:L136055 K136056:L136056 K136057:L136057 K136058:L136058 K136059:L136059 K136060:L136060 K136061:L136061 K136062:L136062 K136063:L136063 K136064:L136064 K136065:L136065 K136066:L136066 K136067:L136067 K136068:L136068 K136069:L136069 K136070:L136070 K136071:L136071 K136072:L136072 K136073:L136073 K136074:L136074 K136075:L136075 K136076:L136076 K136077:L136077 K136078:L136078 K136079:L136079 K136080:L136080 K136081:L136081 K136082:L136082 K136083:L136083 K136084:L136084 K136085:L136085 K136086:L136086 K136087:L136087 K136088:L136088 K136089:L136089 K136090:L136090 K136091:L136091 K136092:L136092 K136093:L136093 K136094:L136094 K136095:L136095 K136096:L136096 K136097:L136097 K136098:L136098 K136099:L136099 K136100:L136100 K136101:L136101 K136102:L136102 K136103:L136103 K136104:L136104 K136105:L136105 K136106:L136106 K136107:L136107 K136108:L136108 K136109:L136109 K136110:L136110 K136111:L136111 K136112:L136112 K136113:L136113 K136114:L136114 K136115:L136115 K136116:L136116 K136117:L136117 K136118:L136118 K136119:L136119 K136120:L136120 K136121:L136121 K136122:L136122 K136123:L136123 K136124:L136124 K136125:L136125 K136126:L136126 K136127:L136127 K136128:L136128 K136129:L136129 K136130:L136130 K136131:L136131 K136132:L136132 K136133:L136133 K136134:L136134 K136135:L136135 K136136:L136136 K136137:L136137 K136138:L136138 K136139:L136139 K136140:L136140 K136141:L136141 K136142:L136142 K136143:L136143 K136144:L136144 K136145:L136145 K136146:L136146 K136147:L136147 K136148:L136148 K136149:L136149 K136150:L136150 K136151:L136151 K136152:L136152 K136153:L136153 K136154:L136154 K136155:L136155 K136156:L136156 K136157:L136157 K136158:L136158 K136159:L136159 K136160:L136160 K136161:L136161 K136162:L136162 K136163:L136163 K136164:L136164 K136165:L136165 K136166:L136166 K136167:L136167 K136168:L136168 K136169:L136169 K136170:L136170 K136171:L136171 K136172:L136172 K136173:L136173 K136174:L136174 K136175:L136175 K136176:L136176 K136177:L136177 K136178:L136178 K136179:L136179 K136180:L136180 K136181:L136181 K136182:L136182 K136183:L136183 K136184:L136184 K136185:L136185 K136186:L136186 K136187:L136187 K136188:L136188 K136189:L136189 K136190:L136190 K136191:L136191 K136192:L136192 K136193:L136193 K136194:L136194 K136195:L136195 K136196:L136196 K136197:L136197 K136198:L136198 K136199:L136199 K136200:L136200 K136201:L136201 K136202:L136202 K136203:L136203 K136204:L136204 K136205:L136205 K136206:L136206 K136207:L136207 K136208:L136208 K136209:L136209 K136210:L136210 K136211:L136211 K136212:L136212 K136213:L136213 K136214:L136214 K136215:L136215 K136216:L136216 K136217:L136217 K136218:L136218 K136219:L136219 K136220:L136220 K136221:L136221 K136222:L136222 K136223:L136223 K136224:L136224 K136225:L136225 K136226:L136226 K136227:L136227 K136228:L136228 K136229:L136229 K136230:L136230 K136231:L136231 K136232:L136232 K136233:L136233 K136234:L136234 K136235:L136235 K136236:L136236 K136237:L136237 K136238:L136238 K136239:L136239 K136240:L136240 K136241:L136241 K136242:L136242 K136243:L136243 K136244:L136244 K136245:L136245 K136246:L136246 K136247:L136247 K136248:L136248 K136249:L136249 K136250:L136250 K136251:L136251 K136252:L136252 K136253:L136253 K136254:L136254 K136255:L136255 K136256:L136256 K136257:L136257 K136258:L136258 K136259:L136259 K136260:L136260 K136261:L136261 K136262:L136262 K136263:L136263 K136264:L136264 K136265:L136265 K136266:L136266 K136267:L136267 K136268:L136268 K136269:L136269 K136270:L136270 K136271:L136271 K136272:L136272 K136273:L136273 K136274:L136274 K136275:L136275 K136276:L136276 K136277:L136277 K136278:L136278 K136279:L136279 K136280:L136280 K136281:L136281 K136282:L136282 K136283:L136283 K136284:L136284 K136285:L136285 K136286:L136286 K136287:L136287 K136288:L136288 K136289:L136289 K136290:L136290 K136291:L136291 K136292:L136292 K136293:L136293 K136294:L136294 K136295:L136295 K136296:L136296 K136297:L136297 K136298:L136298 K136299:L136299 K136300:L136300 K136301:L136301 K136302:L136302 K136303:L136303 K136304:L136304 K136305:L136305 K136306:L136306 K136307:L136307 K136308:L136308 K136309:L136309 K136310:L136310 K136311:L136311 K136312:L136312 K136313:L136313 K136314:L136314 K136315:L136315 K136316:L136316 K136317:L136317 K136318:L136318 K136319:L136319 K136320:L136320 K136321:L136321 K136322:L136322 K136323:L136323 K136324:L136324 K136325:L136325 K136326:L136326 K136327:L136327 K136328:L136328 K136329:L136329 K136330:L136330 K136331:L136331 K136332:L136332 K136333:L136333 K136334:L136334 K136335:L136335 K136336:L136336 K136337:L136337 K136338:L136338 K136339:L136339 K136340:L136340 K136341:L136341 K136342:L136342 K136343:L136343 K136344:L136344 K136345:L136345 K136346:L136346 K136347:L136347 K136348:L136348 K136349:L136349 K136350:L136350 K136351:L136351 K136352:L136352 K136353:L136353 K136354:L136354 K136355:L136355 K136356:L136356 K136357:L136357 K136358:L136358 K136359:L136359 K136360:L136360 K136361:L136361 K136362:L136362 K136363:L136363 K136364:L136364 K136365:L136365 K136366:L136366 K136367:L136367 K136368:L136368 K136369:L136369 K136370:L136370 K136371:L136371 K136372:L136372 K136373:L136373 K136374:L136374 K136375:L136375 K136376:L136376 K136377:L136377 K136378:L136378 K136379:L136379 K136380:L136380 K136381:L136381 K136382:L136382 K136383:L136383 K136384:L136384 K136385:L136385 K136386:L136386 K136387:L136387 K136388:L136388 K136389:L136389 K136390:L136390 K136391:L136391 K136392:L136392 K136393:L136393 K136394:L136394 K136395:L136395 K136396:L136396 K136397:L136397 K136398:L136398 K136399:L136399 K136400:L136400 K136401:L136401 K136402:L136402 K136403:L136403 K136404:L136404 K136405:L136405 K136406:L136406 K136407:L136407 K136408:L136408 K136409:L136409 K136410:L136410 K136411:L136411 K136412:L136412 K136413:L136413 K136414:L136414 K136415:L136415 K136416:L136416 K136417:L136417 K136418:L136418 K136419:L136419 K136420:L136420 K136421:L136421 K136422:L136422 K136423:L136423 K136424:L136424 K136425:L136425 K136426:L136426 K136427:L136427 K136428:L136428 K136429:L136429 K136430:L136430 K136431:L136431 K136432:L136432 K136433:L136433 K136434:L136434 K136435:L136435 K136436:L136436 K136437:L136437 K136438:L136438 K136439:L136439 K136440:L136440 K136441:L136441 K136442:L136442 K136443:L136443 K136444:L136444 K136445:L136445 K136446:L136446 K136447:L136447 K136448:L136448 K136449:L136449 K136450:L136450 K136451:L136451 K136452:L136452 K136453:L136453 K136454:L136454 K136455:L136455 K136456:L136456 K136457:L136457 K136458:L136458 K136459:L136459 K136460:L136460 K136461:L136461 K136462:L136462 K136463:L136463 K136464:L136464 K136465:L136465 K136466:L136466 K136467:L136467 K136468:L136468 K136469:L136469 K136470:L136470 K136471:L136471 K136472:L136472 K136473:L136473 K136474:L136474 K136475:L136475 K136476:L136476 K136477:L136477 K136478:L136478 K136479:L136479 K136480:L136480 K136481:L136481 K136482:L136482 K136483:L136483 K136484:L136484 K136485:L136485 K136486:L136486 K136487:L136487 K136488:L136488 K136489:L136489 K136490:L136490 K136491:L136491 K136492:L136492 K136493:L136493 K136494:L136494 K136495:L136495 K136496:L136496 K136497:L136497 K136498:L136498 K136499:L136499 K136500:L136500 K136501:L136501 K136502:L136502 K136503:L136503 K136504:L136504 K136505:L136505 K136506:L136506 K136507:L136507 K136508:L136508 K136509:L136509 K136510:L136510 K136511:L136511 K136512:L136512 K136513:L136513 K136514:L136514 K136515:L136515 K136516:L136516 K136517:L136517 K136518:L136518 K136519:L136519 K136520:L136520 K136521:L136521 K136522:L136522 K136523:L136523 K136524:L136524 K136525:L136525 K136526:L136526 K136527:L136527 K136528:L136528 K136529:L136529 K136530:L136530 K136531:L136531 K136532:L136532 K136533:L136533 K136534:L136534 K136535:L136535 K136536:L136536 K136537:L136537 K136538:L136538 K136539:L136539 K136540:L136540 K136541:L136541 K136542:L136542 K136543:L136543 K136544:L136544 K136545:L136545 K136546:L136546 K136547:L136547 K136548:L136548 K136549:L136549 K136550:L136550 K136551:L136551 K136552:L136552 K136553:L136553 K136554:L136554 K136555:L136555 K136556:L136556 K136557:L136557 K136558:L136558 K136559:L136559 K136560:L136560 K136561:L136561 K136562:L136562 K136563:L136563 K136564:L136564 K136565:L136565 K136566:L136566 K136567:L136567 K136568:L136568 K136569:L136569 K136570:L136570 K136571:L136571 K136572:L136572 K136573:L136573 K136574:L136574 K136575:L136575 K136576:L136576 K136577:L136577 K136578:L136578 K136579:L136579 K136580:L136580 K136581:L136581 K136582:L136582 K136583:L136583 K136584:L136584 K136585:L136585 K136586:L136586 K136587:L136587 K136588:L136588 K136589:L136589 K136590:L136590 K136591:L136591 K136592:L136592 K136593:L136593 K136594:L136594 K136595:L136595 K136596:L136596 K136597:L136597 K136598:L136598 K136599:L136599 K136600:L136600 K136601:L136601 K136602:L136602 K136603:L136603 K136604:L136604 K136605:L136605 K136606:L136606 K136607:L136607 K136608:L136608 K136609:L136609 K136610:L136610 K136611:L136611 K136612:L136612 K136613:L136613 K136614:L136614 K136615:L136615 K136616:L136616 K136617:L136617 K136618:L136618 K136619:L136619 K136620:L136620 K136621:L136621 K136622:L136622 K136623:L136623 K136624:L136624 K136625:L136625 K136626:L136626 K136627:L136627 K136628:L136628 K136629:L136629 K136630:L136630 K136631:L136631 K136632:L136632 K136633:L136633 K136634:L136634 K136635:L136635 K136636:L136636 K136637:L136637 K136638:L136638 K136639:L136639 K136640:L136640 K136641:L136641 K136642:L136642 K136643:L136643 K136644:L136644 K136645:L136645 K136646:L136646 K136647:L136647 K136648:L136648 K136649:L136649 K136650:L136650 K136651:L136651 K136652:L136652 K136653:L136653 K136654:L136654 K136655:L136655 K136656:L136656 K136657:L136657 K136658:L136658 K136659:L136659 K136660:L136660 K136661:L136661 K136662:L136662 K136663:L136663 K136664:L136664 K136665:L136665 K136666:L136666 K136667:L136667 K136668:L136668 K136669:L136669 K136670:L136670 K136671:L136671 K136672:L136672 K136673:L136673 K136674:L136674 K136675:L136675 K136676:L136676 K136677:L136677 K136678:L136678 K136679:L136679 K136680:L136680 K136681:L136681 K136682:L136682 K136683:L136683 K136684:L136684 K136685:L136685 K136686:L136686 K136687:L136687 K136688:L136688 K136689:L136689 K136690:L136690 K136691:L136691 K136692:L136692 K136693:L136693 K136694:L136694 K136695:L136695 K136696:L136696 K136697:L136697 K136698:L136698 K136699:L136699 K136700:L136700 K136701:L136701 K136702:L136702 K136703:L136703 K136704:L136704 K136705:L136705 K136706:L136706 K136707:L136707 K136708:L136708 K136709:L136709 K136710:L136710 K136711:L136711 K136712:L136712 K136713:L136713 K136714:L136714 K136715:L136715 K136716:L136716 K136717:L136717 K136718:L136718 K136719:L136719 K136720:L136720 K136721:L136721 K136722:L136722 K136723:L136723 K136724:L136724 K136725:L136725 K136726:L136726 K136727:L136727 K136728:L136728 K136729:L136729 K136730:L136730 K136731:L136731 K136732:L136732 K136733:L136733 K136734:L136734 K136735:L136735 K136736:L136736 K136737:L136737 K136738:L136738 K136739:L136739 K136740:L136740 K136741:L136741 K136742:L136742 K136743:L136743 K136744:L136744 K136745:L136745 K136746:L136746 K136747:L136747 K136748:L136748 K136749:L136749 K136750:L136750 K136751:L136751 K136752:L136752 K136753:L136753 K136754:L136754 K136755:L136755 K136756:L136756 K136757:L136757 K136758:L136758 K136759:L136759 K136760:L136760 K136761:L136761 K136762:L136762 K136763:L136763 K136764:L136764 K136765:L136765 K136766:L136766 K136767:L136767 K136768:L136768 K136769:L136769 K136770:L136770 K136771:L136771 K136772:L136772 K136773:L136773 K136774:L136774 K136775:L136775 K136776:L136776 K136777:L136777 K136778:L136778 K136779:L136779 K136780:L136780 K136781:L136781 K136782:L136782 K136783:L136783 K136784:L136784 K136785:L136785 K136786:L136786 K136787:L136787 K136788:L136788 K136789:L136789 K136790:L136790 K136791:L136791 K136792:L136792 K136793:L136793 K136794:L136794 K136795:L136795 K136796:L136796 K136797:L136797 K136798:L136798 K136799:L136799 K136800:L136800 K136801:L136801 K136802:L136802 K136803:L136803 K136804:L136804 K136805:L136805 K136806:L136806 K136807:L136807 K136808:L136808 K136809:L136809 K136810:L136810 K136811:L136811 K136812:L136812 K136813:L136813 K136814:L136814 K136815:L136815 K136816:L136816 K136817:L136817 K136818:L136818 K136819:L136819 K136820:L136820 K136821:L136821 K136822:L136822 K136823:L136823 K136824:L136824 K136825:L136825 K136826:L136826 K136827:L136827 K136828:L136828 K136829:L136829 K136830:L136830 K136831:L136831 K136832:L136832 K136833:L136833 K136834:L136834 K136835:L136835 K136836:L136836 K136837:L136837 K136838:L136838 K136839:L136839 K136840:L136840 K136841:L136841 K136842:L136842 K136843:L136843 K136844:L136844 K136845:L136845 K136846:L136846 K136847:L136847 K136848:L136848 K136849:L136849 K136850:L136850 K136851:L136851 K136852:L136852 K136853:L136853 K136854:L136854 K136855:L136855 K136856:L136856 K136857:L136857 K136858:L136858 K136859:L136859 K136860:L136860 K136861:L136861 K136862:L136862 K136863:L136863 K136864:L136864 K136865:L136865 K136866:L136866 K136867:L136867 K136868:L136868 K136869:L136869 K136870:L136870 K136871:L136871 K136872:L136872 K136873:L136873 K136874:L136874 K136875:L136875 K136876:L136876 K136877:L136877 K136878:L136878 K136879:L136879 K136880:L136880 K136881:L136881 K136882:L136882 K136883:L136883 K136884:L136884 K136885:L136885 K136886:L136886 K136887:L136887 K136888:L136888 K136889:L136889 K136890:L136890 K136891:L136891 K136892:L136892 K136893:L136893 K136894:L136894 K136895:L136895 K136896:L136896 K136897:L136897 K136898:L136898 K136899:L136899 K136900:L136900 K136901:L136901 K136902:L136902 K136903:L136903 K136904:L136904 K136905:L136905 K136906:L136906 K136907:L136907 K136908:L136908 K136909:L136909 K136910:L136910 K136911:L136911 K136912:L136912 K136913:L136913 K136914:L136914 K136915:L136915 K136916:L136916 K136917:L136917 K136918:L136918 K136919:L136919 K136920:L136920 K136921:L136921 K136922:L136922 K136923:L136923 K136924:L136924 K136925:L136925 K136926:L136926 K136927:L136927 K136928:L136928 K136929:L136929 K136930:L136930 K136931:L136931 K136932:L136932 K136933:L136933 K136934:L136934 K136935:L136935 K136936:L136936 K136937:L136937 K136938:L136938 K136939:L136939 K136940:L136940 K136941:L136941 K136942:L136942 K136943:L136943 K136944:L136944 K136945:L136945 K136946:L136946 K136947:L136947 K136948:L136948 K136949:L136949 K136950:L136950 K136951:L136951 K136952:L136952 K136953:L136953 K136954:L136954 K136955:L136955 K136956:L136956 K136957:L136957 K136958:L136958 K136959:L136959 K136960:L136960 K136961:L136961 K136962:L136962 K136963:L136963 K136964:L136964 K136965:L136965 K136966:L136966 K136967:L136967 K136968:L136968 K136969:L136969 K136970:L136970 K136971:L136971 K136972:L136972 K136973:L136973 K136974:L136974 K136975:L136975 K136976:L136976 K136977:L136977 K136978:L136978 K136979:L136979 K136980:L136980 K136981:L136981 K136982:L136982 K136983:L136983 K136984:L136984 K136985:L136985 K136986:L136986 K136987:L136987 K136988:L136988 K136989:L136989 K136990:L136990 K136991:L136991 K136992:L136992 K136993:L136993 K136994:L136994 K136995:L136995 K136996:L136996 K136997:L136997 K136998:L136998 K136999:L136999 K137000:L137000 K137001:L137001 K137002:L137002 K137003:L137003 K137004:L137004 K137005:L137005 K137006:L137006 K137007:L137007 K137008:L137008 K137009:L137009 K137010:L137010 K137011:L137011 K137012:L137012 K137013:L137013 K137014:L137014 K137015:L137015 K137016:L137016 K137017:L137017 K137018:L137018 K137019:L137019 K137020:L137020 K137021:L137021 K137022:L137022 K137023:L137023 K137024:L137024 K137025:L137025 K137026:L137026 K137027:L137027 K137028:L137028 K137029:L137029 K137030:L137030 K137031:L137031 K137032:L137032 K137033:L137033 K137034:L137034 K137035:L137035 K137036:L137036 K137037:L137037 K137038:L137038 K137039:L137039 K137040:L137040 K137041:L137041 K137042:L137042 K137043:L137043 K137044:L137044 K137045:L137045 K137046:L137046 K137047:L137047 K137048:L137048 K137049:L137049 K137050:L137050 K137051:L137051 K137052:L137052 K137053:L137053 K137054:L137054 K137055:L137055 K137056:L137056 K137057:L137057 K137058:L137058 K137059:L137059 K137060:L137060 K137061:L137061 K137062:L137062 K137063:L137063 K137064:L137064 K137065:L137065 K137066:L137066 K137067:L137067 K137068:L137068 K137069:L137069 K137070:L137070 K137071:L137071 K137072:L137072 K137073:L137073 K137074:L137074 K137075:L137075 K137076:L137076 K137077:L137077 K137078:L137078 K137079:L137079 K137080:L137080 K137081:L137081 K137082:L137082 K137083:L137083 K137084:L137084 K137085:L137085 K137086:L137086 K137087:L137087 K137088:L137088 K137089:L137089 K137090:L137090 K137091:L137091 K137092:L137092 K137093:L137093 K137094:L137094 K137095:L137095 K137096:L137096 K137097:L137097 K137098:L137098 K137099:L137099 K137100:L137100 K137101:L137101 K137102:L137102 K137103:L137103 K137104:L137104 K137105:L137105 K137106:L137106 K137107:L137107 K137108:L137108 K137109:L137109 K137110:L137110 K137111:L137111 K137112:L137112 K137113:L137113 K137114:L137114 K137115:L137115 K137116:L137116 K137117:L137117 K137118:L137118 K137119:L137119 K137120:L137120 K137121:L137121 K137122:L137122 K137123:L137123 K137124:L137124 K137125:L137125 K137126:L137126 K137127:L137127 K137128:L137128 K137129:L137129 K137130:L137130 K137131:L137131 K137132:L137132 K137133:L137133 K137134:L137134 K137135:L137135 K137136:L137136 K137137:L137137 K137138:L137138 K137139:L137139 K137140:L137140 K137141:L137141 K137142:L137142 K137143:L137143 K137144:L137144 K137145:L137145 K137146:L137146 K137147:L137147 K137148:L137148 K137149:L137149 K137150:L137150 K137151:L137151 K137152:L137152 K137153:L137153 K137154:L137154 K137155:L137155 K137156:L137156 K137157:L137157 K137158:L137158 K137159:L137159 K137160:L137160 K137161:L137161 K137162:L137162 K137163:L137163 K137164:L137164 K137165:L137165 K137166:L137166 K137167:L137167 K137168:L137168 K137169:L137169 K137170:L137170 K137171:L137171 K137172:L137172 K137173:L137173 K137174:L137174 K137175:L137175 K137176:L137176 K137177:L137177 K137178:L137178 K137179:L137179 K137180:L137180 K137181:L137181 K137182:L137182 K137183:L137183 K137184:L137184 K137185:L137185 K137186:L137186 K137187:L137187 K137188:L137188 K137189:L137189 K137190:L137190 K137191:L137191 K137192:L137192 K137193:L137193 K137194:L137194 K137195:L137195 K137196:L137196 K137197:L137197 K137198:L137198 K137199:L137199 K137200:L137200 K137201:L137201 K137202:L137202 K137203:L137203 K137204:L137204 K137205:L137205 K137206:L137206 K137207:L137207 K137208:L137208 K137209:L137209 K137210:L137210 K137211:L137211 K137212:L137212 K137213:L137213 K137214:L137214 K137215:L137215 K137216:L137216 K137217:L137217 K137218:L137218 K137219:L137219 K137220:L137220 K137221:L137221 K137222:L137222 K137223:L137223 K137224:L137224 K137225:L137225 K137226:L137226 K137227:L137227 K137228:L137228 K137229:L137229 K137230:L137230 K137231:L137231 K137232:L137232 K137233:L137233 K137234:L137234 K137235:L137235 K137236:L137236 K137237:L137237 K137238:L137238 K137239:L137239 K137240:L137240 K137241:L137241 K137242:L137242 K137243:L137243 K137244:L137244 K137245:L137245 K137246:L137246 K137247:L137247 K137248:L137248 K137249:L137249 K137250:L137250 K137251:L137251 K137252:L137252 K137253:L137253 K137254:L137254 K137255:L137255 K137256:L137256 K137257:L137257 K137258:L137258 K137259:L137259 K137260:L137260 K137261:L137261 K137262:L137262 K137263:L137263 K137264:L137264 K137265:L137265 K137266:L137266 K137267:L137267 K137268:L137268 K137269:L137269 K137270:L137270 K137271:L137271 K137272:L137272 K137273:L137273 K137274:L137274 K137275:L137275 K137276:L137276 K137277:L137277 K137278:L137278 K137279:L137279 K137280:L137280 K137281:L137281 K137282:L137282 K137283:L137283 K137284:L137284 K137285:L137285 K137286:L137286 K137287:L137287 K137288:L137288 K137289:L137289 K137290:L137290 K137291:L137291 K137292:L137292 K137293:L137293 K137294:L137294 K137295:L137295 K137296:L137296 K137297:L137297 K137298:L137298 K137299:L137299 K137300:L137300 K137301:L137301 K137302:L137302 K137303:L137303 K137304:L137304 K137305:L137305 K137306:L137306 K137307:L137307 K137308:L137308 K137309:L137309 K137310:L137310 K137311:L137311 K137312:L137312 K137313:L137313 K137314:L137314 K137315:L137315 K137316:L137316 K137317:L137317 K137318:L137318 K137319:L137319 K137320:L137320 K137321:L137321 K137322:L137322 K137323:L137323 K137324:L137324 K137325:L137325 K137326:L137326 K137327:L137327 K137328:L137328 K137329:L137329 K137330:L137330 K137331:L137331 K137332:L137332 K137333:L137333 K137334:L137334 K137335:L137335 K137336:L137336 K137337:L137337 K137338:L137338 K137339:L137339 K137340:L137340 K137341:L137341 K137342:L137342 K137343:L137343 K137344:L137344 K137345:L137345 K137346:L137346 K137347:L137347 K137348:L137348 K137349:L137349 K137350:L137350 K137351:L137351 K137352:L137352 K137353:L137353 K137354:L137354 K137355:L137355 K137356:L137356 K137357:L137357 K137358:L137358 K137359:L137359 K137360:L137360 K137361:L137361 K137362:L137362 K137363:L137363 K137364:L137364 K137365:L137365 K137366:L137366 K137367:L137367 K137368:L137368 K137369:L137369 K137370:L137370 K137371:L137371 K137372:L137372 K137373:L137373 K137374:L137374 K137375:L137375 K137376:L137376 K137377:L137377 K137378:L137378 K137379:L137379 K137380:L137380 K137381:L137381 K137382:L137382 K137383:L137383 K137384:L137384 K137385:L137385 K137386:L137386 K137387:L137387 K137388:L137388 K137389:L137389 K137390:L137390 K137391:L137391 K137392:L137392 K137393:L137393 K137394:L137394 K137395:L137395 K137396:L137396 K137397:L137397 K137398:L137398 K137399:L137399 K137400:L137400 K137401:L137401 K137402:L137402 K137403:L137403 K137404:L137404 K137405:L137405 K137406:L137406 K137407:L137407 K137408:L137408 K137409:L137409 K137410:L137410 K137411:L137411 K137412:L137412 K137413:L137413 K137414:L137414 K137415:L137415 K137416:L137416 K137417:L137417 K137418:L137418 K137419:L137419 K137420:L137420 K137421:L137421 K137422:L137422 K137423:L137423 K137424:L137424 K137425:L137425 K137426:L137426 K137427:L137427 K137428:L137428 K137429:L137429 K137430:L137430 K137431:L137431 K137432:L137432 K137433:L137433 K137434:L137434 K137435:L137435 K137436:L137436 K137437:L137437 K137438:L137438 K137439:L137439 K137440:L137440 K137441:L137441 K137442:L137442 K137443:L137443 K137444:L137444 K137445:L137445 K137446:L137446 K137447:L137447 K137448:L137448 K137449:L137449 K137450:L137450 K137451:L137451 K137452:L137452 K137453:L137453 K137454:L137454 K137455:L137455 K137456:L137456 K137457:L137457 K137458:L137458 K137459:L137459 K137460:L137460 K137461:L137461 K137462:L137462 K137463:L137463 K137464:L137464 K137465:L137465 K137466:L137466 K137467:L137467 K137468:L137468 K137469:L137469 K137470:L137470 K137471:L137471 K137472:L137472 K137473:L137473 K137474:L137474 K137475:L137475 K137476:L137476 K137477:L137477 K137478:L137478 K137479:L137479 K137480:L137480 K137481:L137481 K137482:L137482 K137483:L137483 K137484:L137484 K137485:L137485 K137486:L137486 K137487:L137487 K137488:L137488 K137489:L137489 K137490:L137490 K137491:L137491 K137492:L137492 K137493:L137493 K137494:L137494 K137495:L137495 K137496:L137496 K137497:L137497 K137498:L137498 K137499:L137499 K137500:L137500 K137501:L137501 K137502:L137502 K137503:L137503 K137504:L137504 K137505:L137505 K137506:L137506 K137507:L137507 K137508:L137508 K137509:L137509 K137510:L137510 K137511:L137511 K137512:L137512 K137513:L137513 K137514:L137514 K137515:L137515 K137516:L137516 K137517:L137517 K137518:L137518 K137519:L137519 K137520:L137520 K137521:L137521 K137522:L137522 K137523:L137523 K137524:L137524 K137525:L137525 K137526:L137526 K137527:L137527 K137528:L137528 K137529:L137529 K137530:L137530 K137531:L137531 K137532:L137532 K137533:L137533 K137534:L137534 K137535:L137535 K137536:L137536 K137537:L137537 K137538:L137538 K137539:L137539 K137540:L137540 K137541:L137541 K137542:L137542 K137543:L137543 K137544:L137544 K137545:L137545 K137546:L137546 K137547:L137547 K137548:L137548 K137549:L137549 K137550:L137550 K137551:L137551 K137552:L137552 K137553:L137553 K137554:L137554 K137555:L137555 K137556:L137556 K137557:L137557 K137558:L137558 K137559:L137559 K137560:L137560 K137561:L137561 K137562:L137562 K137563:L137563 K137564:L137564 K137565:L137565 K137566:L137566 K137567:L137567 K137568:L137568 K137569:L137569 K137570:L137570 K137571:L137571 K137572:L137572 K137573:L137573 K137574:L137574 K137575:L137575 K137576:L137576 K137577:L137577 K137578:L137578 K137579:L137579 K137580:L137580 K137581:L137581 K137582:L137582 K137583:L137583 K137584:L137584 K137585:L137585 K137586:L137586 K137587:L137587 K137588:L137588 K137589:L137589 K137590:L137590 K137591:L137591 K137592:L137592 K137593:L137593 K137594:L137594 K137595:L137595 K137596:L137596 K137597:L137597 K137598:L137598 K137599:L137599 K137600:L137600 K137601:L137601 K137602:L137602 K137603:L137603 K137604:L137604 K137605:L137605 K137606:L137606 K137607:L137607 K137608:L137608 K137609:L137609 K137610:L137610 K137611:L137611 K137612:L137612 K137613:L137613 K137614:L137614 K137615:L137615 K137616:L137616 K137617:L137617 K137618:L137618 K137619:L137619 K137620:L137620 K137621:L137621 K137622:L137622 K137623:L137623 K137624:L137624 K137625:L137625 K137626:L137626 K137627:L137627 K137628:L137628 K137629:L137629 K137630:L137630 K137631:L137631 K137632:L137632 K137633:L137633 K137634:L137634 K137635:L137635 K137636:L137636 K137637:L137637 K137638:L137638 K137639:L137639 K137640:L137640 K137641:L137641 K137642:L137642 K137643:L137643 K137644:L137644 K137645:L137645 K137646:L137646 K137647:L137647 K137648:L137648 K137649:L137649 K137650:L137650 K137651:L137651 K137652:L137652 K137653:L137653 K137654:L137654 K137655:L137655 K137656:L137656 K137657:L137657 K137658:L137658 K137659:L137659 K137660:L137660 K137661:L137661 K137662:L137662 K137663:L137663 K137664:L137664 K137665:L137665 K137666:L137666 K137667:L137667 K137668:L137668 K137669:L137669 K137670:L137670 K137671:L137671 K137672:L137672 K137673:L137673 K137674:L137674 K137675:L137675 K137676:L137676 K137677:L137677 K137678:L137678 K137679:L137679 K137680:L137680 K137681:L137681 K137682:L137682 K137683:L137683 K137684:L137684 K137685:L137685 K137686:L137686 K137687:L137687 K137688:L137688 K137689:L137689 K137690:L137690 K137691:L137691 K137692:L137692 K137693:L137693 K137694:L137694 K137695:L137695 K137696:L137696 K137697:L137697 K137698:L137698 K137699:L137699 K137700:L137700 K137701:L137701 K137702:L137702 K137703:L137703 K137704:L137704 K137705:L137705 K137706:L137706 K137707:L137707 K137708:L137708 K137709:L137709 K137710:L137710 K137711:L137711 K137712:L137712 K137713:L137713 K137714:L137714 K137715:L137715 K137716:L137716 K137717:L137717 K137718:L137718 K137719:L137719 K137720:L137720 K137721:L137721 K137722:L137722 K137723:L137723 K137724:L137724 K137725:L137725 K137726:L137726 K137727:L137727 K137728:L137728 K137729:L137729 K137730:L137730 K137731:L137731 K137732:L137732 K137733:L137733 K137734:L137734 K137735:L137735 K137736:L137736 K137737:L137737 K137738:L137738 K137739:L137739 K137740:L137740 K137741:L137741 K137742:L137742 K137743:L137743 K137744:L137744 K137745:L137745 K137746:L137746 K137747:L137747 K137748:L137748 K137749:L137749 K137750:L137750 K137751:L137751 K137752:L137752 K137753:L137753 K137754:L137754 K137755:L137755 K137756:L137756 K137757:L137757 K137758:L137758 K137759:L137759 K137760:L137760 K137761:L137761 K137762:L137762 K137763:L137763 K137764:L137764 K137765:L137765 K137766:L137766 K137767:L137767 K137768:L137768 K137769:L137769 K137770:L137770 K137771:L137771 K137772:L137772 K137773:L137773 K137774:L137774 K137775:L137775 K137776:L137776 K137777:L137777 K137778:L137778 K137779:L137779 K137780:L137780 K137781:L137781 K137782:L137782 K137783:L137783 K137784:L137784 K137785:L137785 K137786:L137786 K137787:L137787 K137788:L137788 K137789:L137789 K137790:L137790 K137791:L137791 K137792:L137792 K137793:L137793 K137794:L137794 K137795:L137795 K137796:L137796 K137797:L137797 K137798:L137798 K137799:L137799 K137800:L137800 K137801:L137801 K137802:L137802 K137803:L137803 K137804:L137804 K137805:L137805 K137806:L137806 K137807:L137807 K137808:L137808 K137809:L137809 K137810:L137810 K137811:L137811 K137812:L137812 K137813:L137813 K137814:L137814 K137815:L137815 K137816:L137816 K137817:L137817 K137818:L137818 K137819:L137819 K137820:L137820 K137821:L137821 K137822:L137822 K137823:L137823 K137824:L137824 K137825:L137825 K137826:L137826 K137827:L137827 K137828:L137828 K137829:L137829 K137830:L137830 K137831:L137831 K137832:L137832 K137833:L137833 K137834:L137834 K137835:L137835 K137836:L137836 K137837:L137837 K137838:L137838 K137839:L137839 K137840:L137840 K137841:L137841 K137842:L137842 K137843:L137843 K137844:L137844 K137845:L137845 K137846:L137846 K137847:L137847 K137848:L137848 K137849:L137849 K137850:L137850 K137851:L137851 K137852:L137852 K137853:L137853 K137854:L137854 K137855:L137855 K137856:L137856 K137857:L137857 K137858:L137858 K137859:L137859 K137860:L137860 K137861:L137861 K137862:L137862 K137863:L137863 K137864:L137864 K137865:L137865 K137866:L137866 K137867:L137867 K137868:L137868 K137869:L137869 K137870:L137870 K137871:L137871 K137872:L137872 K137873:L137873 K137874:L137874 K137875:L137875 K137876:L137876 K137877:L137877 K137878:L137878 K137879:L137879 K137880:L137880 K137881:L137881 K137882:L137882 K137883:L137883 K137884:L137884 K137885:L137885 K137886:L137886 K137887:L137887 K137888:L137888 K137889:L137889 K137890:L137890 K137891:L137891 K137892:L137892 K137893:L137893 K137894:L137894 K137895:L137895 K137896:L137896 K137897:L137897 K137898:L137898 K137899:L137899 K137900:L137900 K137901:L137901 K137902:L137902 K137903:L137903 K137904:L137904 K137905:L137905 K137906:L137906 K137907:L137907 K137908:L137908 K137909:L137909 K137910:L137910 K137911:L137911 K137912:L137912 K137913:L137913 K137914:L137914 K137915:L137915 K137916:L137916 K137917:L137917 K137918:L137918 K137919:L137919 K137920:L137920 K137921:L137921 K137922:L137922 K137923:L137923 K137924:L137924 K137925:L137925 K137926:L137926 K137927:L137927 K137928:L137928 K137929:L137929 K137930:L137930 K137931:L137931 K137932:L137932 K137933:L137933 K137934:L137934 K137935:L137935 K137936:L137936 K137937:L137937 K137938:L137938 K137939:L137939 K137940:L137940 K137941:L137941 K137942:L137942 K137943:L137943 K137944:L137944 K137945:L137945 K137946:L137946 K137947:L137947 K137948:L137948 K137949:L137949 K137950:L137950 K137951:L137951 K137952:L137952 K137953:L137953 K137954:L137954 K137955:L137955 K137956:L137956 K137957:L137957 K137958:L137958 K137959:L137959 K137960:L137960 K137961:L137961 K137962:L137962 K137963:L137963 K137964:L137964 K137965:L137965 K137966:L137966 K137967:L137967 K137968:L137968 K137969:L137969 K137970:L137970 K137971:L137971 K137972:L137972 K137973:L137973 K137974:L137974 K137975:L137975 K137976:L137976 K137977:L137977 K137978:L137978 K137979:L137979 K137980:L137980 K137981:L137981 K137982:L137982 K137983:L137983 K137984:L137984 K137985:L137985 K137986:L137986 K137987:L137987 K137988:L137988 K137989:L137989 K137990:L137990 K137991:L137991 K137992:L137992 K137993:L137993 K137994:L137994 K137995:L137995 K137996:L137996 K137997:L137997 K137998:L137998 K137999:L137999 K138000:L138000 K138001:L138001 K138002:L138002 K138003:L138003 K138004:L138004 K138005:L138005 K138006:L138006 K138007:L138007 K138008:L138008 K138009:L138009 K138010:L138010 K138011:L138011 K138012:L138012 K138013:L138013 K138014:L138014 K138015:L138015 K138016:L138016 K138017:L138017 K138018:L138018 K138019:L138019 K138020:L138020 K138021:L138021 K138022:L138022 K138023:L138023 K138024:L138024 K138025:L138025 K138026:L138026 K138027:L138027 K138028:L138028 K138029:L138029 K138030:L138030 K138031:L138031 K138032:L138032 K138033:L138033 K138034:L138034 K138035:L138035 K138036:L138036 K138037:L138037 K138038:L138038 K138039:L138039 K138040:L138040 K138041:L138041 K138042:L138042 K138043:L138043 K138044:L138044 K138045:L138045 K138046:L138046 K138047:L138047 K138048:L138048 K138049:L138049 K138050:L138050 K138051:L138051 K138052:L138052 K138053:L138053 K138054:L138054 K138055:L138055 K138056:L138056 K138057:L138057 K138058:L138058 K138059:L138059 K138060:L138060 K138061:L138061 K138062:L138062 K138063:L138063 K138064:L138064 K138065:L138065 K138066:L138066 K138067:L138067 K138068:L138068 K138069:L138069 K138070:L138070 K138071:L138071 K138072:L138072 K138073:L138073 K138074:L138074 K138075:L138075 K138076:L138076 K138077:L138077 K138078:L138078 K138079:L138079 K138080:L138080 K138081:L138081 K138082:L138082 K138083:L138083 K138084:L138084 K138085:L138085 K138086:L138086 K138087:L138087 K138088:L138088 K138089:L138089 K138090:L138090 K138091:L138091 K138092:L138092 K138093:L138093 K138094:L138094 K138095:L138095 K138096:L138096 K138097:L138097 K138098:L138098 K138099:L138099 K138100:L138100 K138101:L138101 K138102:L138102 K138103:L138103 K138104:L138104 K138105:L138105 K138106:L138106 K138107:L138107 K138108:L138108 K138109:L138109 K138110:L138110 K138111:L138111 K138112:L138112 K138113:L138113 K138114:L138114 K138115:L138115 K138116:L138116 K138117:L138117 K138118:L138118 K138119:L138119 K138120:L138120 K138121:L138121 K138122:L138122 K138123:L138123 K138124:L138124 K138125:L138125 K138126:L138126 K138127:L138127 K138128:L138128 K138129:L138129 K138130:L138130 K138131:L138131 K138132:L138132 K138133:L138133 K138134:L138134 K138135:L138135 K138136:L138136 K138137:L138137 K138138:L138138 K138139:L138139 K138140:L138140 K138141:L138141 K138142:L138142 K138143:L138143 K138144:L138144 K138145:L138145 K138146:L138146 K138147:L138147 K138148:L138148 K138149:L138149 K138150:L138150 K138151:L138151 K138152:L138152 K138153:L138153 K138154:L138154 K138155:L138155 K138156:L138156 K138157:L138157 K138158:L138158 K138159:L138159 K138160:L138160 K138161:L138161 K138162:L138162 K138163:L138163 K138164:L138164 K138165:L138165 K138166:L138166 K138167:L138167 K138168:L138168 K138169:L138169 K138170:L138170 K138171:L138171 K138172:L138172 K138173:L138173 K138174:L138174 K138175:L138175 K138176:L138176 K138177:L138177 K138178:L138178 K138179:L138179 K138180:L138180 K138181:L138181 K138182:L138182 K138183:L138183 K138184:L138184 K138185:L138185 K138186:L138186 K138187:L138187 K138188:L138188 K138189:L138189 K138190:L138190 K138191:L138191 K138192:L138192 K138193:L138193 K138194:L138194 K138195:L138195 K138196:L138196 K138197:L138197 K138198:L138198 K138199:L138199 K138200:L138200 K138201:L138201 K138202:L138202 K138203:L138203 K138204:L138204 K138205:L138205 K138206:L138206 K138207:L138207 K138208:L138208 K138209:L138209 K138210:L138210 K138211:L138211 K138212:L138212 K138213:L138213 K138214:L138214 K138215:L138215 K138216:L138216 K138217:L138217 K138218:L138218 K138219:L138219 K138220:L138220 K138221:L138221 K138222:L138222 K138223:L138223 K138224:L138224 K138225:L138225 K138226:L138226 K138227:L138227 K138228:L138228 K138229:L138229 K138230:L138230 K138231:L138231 K138232:L138232 K138233:L138233 K138234:L138234 K138235:L138235 K138236:L138236 K138237:L138237 K138238:L138238 K138239:L138239 K138240:L138240 K138241:L138241 K138242:L138242 K138243:L138243 K138244:L138244 K138245:L138245 K138246:L138246 K138247:L138247 K138248:L138248 K138249:L138249 K138250:L138250 K138251:L138251 K138252:L138252 K138253:L138253 K138254:L138254 K138255:L138255 K138256:L138256 K138257:L138257 K138258:L138258 K138259:L138259 K138260:L138260 K138261:L138261 K138262:L138262 K138263:L138263 K138264:L138264 K138265:L138265 K138266:L138266 K138267:L138267 K138268:L138268 K138269:L138269 K138270:L138270 K138271:L138271 K138272:L138272 K138273:L138273 K138274:L138274 K138275:L138275 K138276:L138276 K138277:L138277 K138278:L138278 K138279:L138279 K138280:L138280 K138281:L138281 K138282:L138282 K138283:L138283 K138284:L138284 K138285:L138285 K138286:L138286 K138287:L138287 K138288:L138288 K138289:L138289 K138290:L138290 K138291:L138291 K138292:L138292 K138293:L138293 K138294:L138294 K138295:L138295 K138296:L138296 K138297:L138297 K138298:L138298 K138299:L138299 K138300:L138300 K138301:L138301 K138302:L138302 K138303:L138303 K138304:L138304 K138305:L138305 K138306:L138306 K138307:L138307 K138308:L138308 K138309:L138309 K138310:L138310 K138311:L138311 K138312:L138312 K138313:L138313 K138314:L138314 K138315:L138315 K138316:L138316 K138317:L138317 K138318:L138318 K138319:L138319 K138320:L138320 K138321:L138321 K138322:L138322 K138323:L138323 K138324:L138324 K138325:L138325 K138326:L138326 K138327:L138327 K138328:L138328 K138329:L138329 K138330:L138330 K138331:L138331 K138332:L138332 K138333:L138333 K138334:L138334 K138335:L138335 K138336:L138336 K138337:L138337 K138338:L138338 K138339:L138339 K138340:L138340 K138341:L138341 K138342:L138342 K138343:L138343 K138344:L138344 K138345:L138345 K138346:L138346 K138347:L138347 K138348:L138348 K138349:L138349 K138350:L138350 K138351:L138351 K138352:L138352 K138353:L138353 K138354:L138354 K138355:L138355 K138356:L138356 K138357:L138357 K138358:L138358 K138359:L138359 K138360:L138360 K138361:L138361 K138362:L138362 K138363:L138363 K138364:L138364 K138365:L138365 K138366:L138366 K138367:L138367 K138368:L138368 K138369:L138369 K138370:L138370 K138371:L138371 K138372:L138372 K138373:L138373 K138374:L138374 K138375:L138375 K138376:L138376 K138377:L138377 K138378:L138378 K138379:L138379 K138380:L138380 K138381:L138381 K138382:L138382 K138383:L138383 K138384:L138384 K138385:L138385 K138386:L138386 K138387:L138387 K138388:L138388 K138389:L138389 K138390:L138390 K138391:L138391 K138392:L138392 K138393:L138393 K138394:L138394 K138395:L138395 K138396:L138396 K138397:L138397 K138398:L138398 K138399:L138399 K138400:L138400 K138401:L138401 K138402:L138402 K138403:L138403 K138404:L138404 K138405:L138405 K138406:L138406 K138407:L138407 K138408:L138408 K138409:L138409 K138410:L138410 K138411:L138411 K138412:L138412 K138413:L138413 K138414:L138414 K138415:L138415 K138416:L138416 K138417:L138417 K138418:L138418 K138419:L138419 K138420:L138420 K138421:L138421 K138422:L138422 K138423:L138423 K138424:L138424 K138425:L138425 K138426:L138426 K138427:L138427 K138428:L138428 K138429:L138429 K138430:L138430 K138431:L138431 K138432:L138432 K138433:L138433 K138434:L138434 K138435:L138435 K138436:L138436 K138437:L138437 K138438:L138438 K138439:L138439 K138440:L138440 K138441:L138441 K138442:L138442 K138443:L138443 K138444:L138444 K138445:L138445 K138446:L138446 K138447:L138447 K138448:L138448 K138449:L138449 K138450:L138450 K138451:L138451 K138452:L138452 K138453:L138453 K138454:L138454 K138455:L138455 K138456:L138456 K138457:L138457 K138458:L138458 K138459:L138459 K138460:L138460 K138461:L138461 K138462:L138462 K138463:L138463 K138464:L138464 K138465:L138465 K138466:L138466 K138467:L138467 K138468:L138468 K138469:L138469 K138470:L138470 K138471:L138471 K138472:L138472 K138473:L138473 K138474:L138474 K138475:L138475 K138476:L138476 K138477:L138477 K138478:L138478 K138479:L138479 K138480:L138480 K138481:L138481 K138482:L138482 K138483:L138483 K138484:L138484 K138485:L138485 K138486:L138486 K138487:L138487 K138488:L138488 K138489:L138489 K138490:L138490 K138491:L138491 K138492:L138492 K138493:L138493 K138494:L138494 K138495:L138495 K138496:L138496 K138497:L138497 K138498:L138498 K138499:L138499 K138500:L138500 K138501:L138501 K138502:L138502 K138503:L138503 K138504:L138504 K138505:L138505 K138506:L138506 K138507:L138507 K138508:L138508 K138509:L138509 K138510:L138510 K138511:L138511 K138512:L138512 K138513:L138513 K138514:L138514 K138515:L138515 K138516:L138516 K138517:L138517 K138518:L138518 K138519:L138519 K138520:L138520 K138521:L138521 K138522:L138522 K138523:L138523 K138524:L138524 K138525:L138525 K138526:L138526 K138527:L138527 K138528:L138528 K138529:L138529 K138530:L138530 K138531:L138531 K138532:L138532 K138533:L138533 K138534:L138534 K138535:L138535 K138536:L138536 K138537:L138537 K138538:L138538 K138539:L138539 K138540:L138540 K138541:L138541 K138542:L138542 K138543:L138543 K138544:L138544 K138545:L138545 K138546:L138546 K138547:L138547 K138548:L138548 K138549:L138549 K138550:L138550 K138551:L138551 K138552:L138552 K138553:L138553 K138554:L138554 K138555:L138555 K138556:L138556 K138557:L138557 K138558:L138558 K138559:L138559 K138560:L138560 K138561:L138561 K138562:L138562 K138563:L138563 K138564:L138564 K138565:L138565 K138566:L138566 K138567:L138567 K138568:L138568 K138569:L138569 K138570:L138570 K138571:L138571 K138572:L138572 K138573:L138573 K138574:L138574 K138575:L138575 K138576:L138576 K138577:L138577 K138578:L138578 K138579:L138579 K138580:L138580 K138581:L138581 K138582:L138582 K138583:L138583 K138584:L138584 K138585:L138585 K138586:L138586 K138587:L138587 K138588:L138588 K138589:L138589 K138590:L138590 K138591:L138591 K138592:L138592 K138593:L138593 K138594:L138594 K138595:L138595 K138596:L138596 K138597:L138597 K138598:L138598 K138599:L138599 K138600:L138600 K138601:L138601 K138602:L138602 K138603:L138603 K138604:L138604 K138605:L138605 K138606:L138606 K138607:L138607 K138608:L138608 K138609:L138609 K138610:L138610 K138611:L138611 K138612:L138612 K138613:L138613 K138614:L138614 K138615:L138615 K138616:L138616 K138617:L138617 K138618:L138618 K138619:L138619 K138620:L138620 K138621:L138621 K138622:L138622 K138623:L138623 K138624:L138624 K138625:L138625 K138626:L138626 K138627:L138627 K138628:L138628 K138629:L138629 K138630:L138630 K138631:L138631 K138632:L138632 K138633:L138633 K138634:L138634 K138635:L138635 K138636:L138636 K138637:L138637 K138638:L138638 K138639:L138639 K138640:L138640 K138641:L138641 K138642:L138642 K138643:L138643 K138644:L138644 K138645:L138645 K138646:L138646 K138647:L138647 K138648:L138648 K138649:L138649 K138650:L138650 K138651:L138651 K138652:L138652 K138653:L138653 K138654:L138654 K138655:L138655 K138656:L138656 K138657:L138657 K138658:L138658 K138659:L138659 K138660:L138660 K138661:L138661 K138662:L138662 K138663:L138663 K138664:L138664 K138665:L138665 K138666:L138666 K138667:L138667 K138668:L138668 K138669:L138669 K138670:L138670 K138671:L138671 K138672:L138672 K138673:L138673 K138674:L138674 K138675:L138675 K138676:L138676 K138677:L138677 K138678:L138678 K138679:L138679 K138680:L138680 K138681:L138681 K138682:L138682 K138683:L138683 K138684:L138684 K138685:L138685 K138686:L138686 K138687:L138687 K138688:L138688 K138689:L138689 K138690:L138690 K138691:L138691 K138692:L138692 K138693:L138693 K138694:L138694 K138695:L138695 K138696:L138696 K138697:L138697 K138698:L138698 K138699:L138699 K138700:L138700 K138701:L138701 K138702:L138702 K138703:L138703 K138704:L138704 K138705:L138705 K138706:L138706 K138707:L138707 K138708:L138708 K138709:L138709 K138710:L138710 K138711:L138711 K138712:L138712 K138713:L138713 K138714:L138714 K138715:L138715 K138716:L138716 K138717:L138717 K138718:L138718 K138719:L138719 K138720:L138720 K138721:L138721 K138722:L138722 K138723:L138723 K138724:L138724 K138725:L138725 K138726:L138726 K138727:L138727 K138728:L138728 K138729:L138729 K138730:L138730 K138731:L138731 K138732:L138732 K138733:L138733 K138734:L138734 K138735:L138735 K138736:L138736 K138737:L138737 K138738:L138738 K138739:L138739 K138740:L138740 K138741:L138741 K138742:L138742 K138743:L138743 K138744:L138744 K138745:L138745 K138746:L138746 K138747:L138747 K138748:L138748 K138749:L138749 K138750:L138750 K138751:L138751 K138752:L138752 K138753:L138753 K138754:L138754 K138755:L138755 K138756:L138756 K138757:L138757 K138758:L138758 K138759:L138759 K138760:L138760 K138761:L138761 K138762:L138762 K138763:L138763 K138764:L138764 K138765:L138765 K138766:L138766 K138767:L138767 K138768:L138768 K138769:L138769 K138770:L138770 K138771:L138771 K138772:L138772 K138773:L138773 K138774:L138774 K138775:L138775 K138776:L138776 K138777:L138777 K138778:L138778 K138779:L138779 K138780:L138780 K138781:L138781 K138782:L138782 K138783:L138783 K138784:L138784 K138785:L138785 K138786:L138786 K138787:L138787 K138788:L138788 K138789:L138789 K138790:L138790 K138791:L138791 K138792:L138792 K138793:L138793 K138794:L138794 K138795:L138795 K138796:L138796 K138797:L138797 K138798:L138798 K138799:L138799 K138800:L138800 K138801:L138801 K138802:L138802 K138803:L138803 K138804:L138804 K138805:L138805 K138806:L138806 K138807:L138807 K138808:L138808 K138809:L138809 K138810:L138810 K138811:L138811 K138812:L138812 K138813:L138813 K138814:L138814 K138815:L138815 K138816:L138816 K138817:L138817 K138818:L138818 K138819:L138819 K138820:L138820 K138821:L138821 K138822:L138822 K138823:L138823 K138824:L138824 K138825:L138825 K138826:L138826 K138827:L138827 K138828:L138828 K138829:L138829 K138830:L138830 K138831:L138831 K138832:L138832 K138833:L138833 K138834:L138834 K138835:L138835 K138836:L138836 K138837:L138837 K138838:L138838 K138839:L138839 K138840:L138840 K138841:L138841 K138842:L138842 K138843:L138843 K138844:L138844 K138845:L138845 K138846:L138846 K138847:L138847 K138848:L138848 K138849:L138849 K138850:L138850 K138851:L138851 K138852:L138852 K138853:L138853 K138854:L138854 K138855:L138855 K138856:L138856 K138857:L138857 K138858:L138858 K138859:L138859 K138860:L138860 K138861:L138861 K138862:L138862 K138863:L138863 K138864:L138864 K138865:L138865 K138866:L138866 K138867:L138867 K138868:L138868 K138869:L138869 K138870:L138870 K138871:L138871 K138872:L138872 K138873:L138873 K138874:L138874 K138875:L138875 K138876:L138876 K138877:L138877 K138878:L138878 K138879:L138879 K138880:L138880 K138881:L138881 K138882:L138882 K138883:L138883 K138884:L138884 K138885:L138885 K138886:L138886 K138887:L138887 K138888:L138888 K138889:L138889 K138890:L138890 K138891:L138891 K138892:L138892 K138893:L138893 K138894:L138894 K138895:L138895 K138896:L138896 K138897:L138897 K138898:L138898 K138899:L138899 K138900:L138900 K138901:L138901 K138902:L138902 K138903:L138903 K138904:L138904 K138905:L138905 K138906:L138906 K138907:L138907 K138908:L138908 K138909:L138909 K138910:L138910 K138911:L138911 K138912:L138912 K138913:L138913 K138914:L138914 K138915:L138915 K138916:L138916 K138917:L138917 K138918:L138918 K138919:L138919 K138920:L138920 K138921:L138921 K138922:L138922 K138923:L138923 K138924:L138924 K138925:L138925 K138926:L138926 K138927:L138927 K138928:L138928 K138929:L138929 K138930:L138930 K138931:L138931 K138932:L138932 K138933:L138933 K138934:L138934 K138935:L138935 K138936:L138936 K138937:L138937 K138938:L138938 K138939:L138939 K138940:L138940 K138941:L138941 K138942:L138942 K138943:L138943 K138944:L138944 K138945:L138945 K138946:L138946 K138947:L138947 K138948:L138948 K138949:L138949 K138950:L138950 K138951:L138951 K138952:L138952 K138953:L138953 K138954:L138954 K138955:L138955 K138956:L138956 K138957:L138957 K138958:L138958 K138959:L138959 K138960:L138960 K138961:L138961 K138962:L138962 K138963:L138963 K138964:L138964 K138965:L138965 K138966:L138966 K138967:L138967 K138968:L138968 K138969:L138969 K138970:L138970 K138971:L138971 K138972:L138972 K138973:L138973 K138974:L138974 K138975:L138975 K138976:L138976 K138977:L138977 K138978:L138978 K138979:L138979 K138980:L138980 K138981:L138981 K138982:L138982 K138983:L138983 K138984:L138984 K138985:L138985 K138986:L138986 K138987:L138987 K138988:L138988 K138989:L138989 K138990:L138990 K138991:L138991 K138992:L138992 K138993:L138993 K138994:L138994 K138995:L138995 K138996:L138996 K138997:L138997 K138998:L138998 K138999:L138999 K139000:L139000 K139001:L139001 K139002:L139002 K139003:L139003 K139004:L139004 K139005:L139005 K139006:L139006 K139007:L139007 K139008:L139008 K139009:L139009 K139010:L139010 K139011:L139011 K139012:L139012 K139013:L139013 K139014:L139014 K139015:L139015 K139016:L139016 K139017:L139017 K139018:L139018 K139019:L139019 K139020:L139020 K139021:L139021 K139022:L139022 K139023:L139023 K139024:L139024 K139025:L139025 K139026:L139026 K139027:L139027 K139028:L139028 K139029:L139029 K139030:L139030 K139031:L139031 K139032:L139032 K139033:L139033 K139034:L139034 K139035:L139035 K139036:L139036 K139037:L139037 K139038:L139038 K139039:L139039 K139040:L139040 K139041:L139041 K139042:L139042 K139043:L139043 K139044:L139044 K139045:L139045 K139046:L139046 K139047:L139047 K139048:L139048 K139049:L139049 K139050:L139050 K139051:L139051 K139052:L139052 K139053:L139053 K139054:L139054 K139055:L139055 K139056:L139056 K139057:L139057 K139058:L139058 K139059:L139059 K139060:L139060 K139061:L139061 K139062:L139062 K139063:L139063 K139064:L139064 K139065:L139065 K139066:L139066 K139067:L139067 K139068:L139068 K139069:L139069 K139070:L139070 K139071:L139071 K139072:L139072 K139073:L139073 K139074:L139074 K139075:L139075 K139076:L139076 K139077:L139077 K139078:L139078 K139079:L139079 K139080:L139080 K139081:L139081 K139082:L139082 K139083:L139083 K139084:L139084 K139085:L139085 K139086:L139086 K139087:L139087 K139088:L139088 K139089:L139089 K139090:L139090 K139091:L139091 K139092:L139092 K139093:L139093 K139094:L139094 K139095:L139095 K139096:L139096 K139097:L139097 K139098:L139098 K139099:L139099 K139100:L139100 K139101:L139101 K139102:L139102 K139103:L139103 K139104:L139104 K139105:L139105 K139106:L139106 K139107:L139107 K139108:L139108 K139109:L139109 K139110:L139110 K139111:L139111 K139112:L139112 K139113:L139113 K139114:L139114 K139115:L139115 K139116:L139116 K139117:L139117 K139118:L139118 K139119:L139119 K139120:L139120 K139121:L139121 K139122:L139122 K139123:L139123 K139124:L139124 K139125:L139125 K139126:L139126 K139127:L139127 K139128:L139128 K139129:L139129 K139130:L139130 K139131:L139131 K139132:L139132 K139133:L139133 K139134:L139134 K139135:L139135 K139136:L139136 K139137:L139137 K139138:L139138 K139139:L139139 K139140:L139140 K139141:L139141 K139142:L139142 K139143:L139143 K139144:L139144 K139145:L139145 K139146:L139146 K139147:L139147 K139148:L139148 K139149:L139149 K139150:L139150 K139151:L139151 K139152:L139152 K139153:L139153 K139154:L139154 K139155:L139155 K139156:L139156 K139157:L139157 K139158:L139158 K139159:L139159 K139160:L139160 K139161:L139161 K139162:L139162 K139163:L139163 K139164:L139164 K139165:L139165 K139166:L139166 K139167:L139167 K139168:L139168 K139169:L139169 K139170:L139170 K139171:L139171 K139172:L139172 K139173:L139173 K139174:L139174 K139175:L139175 K139176:L139176 K139177:L139177 K139178:L139178 K139179:L139179 K139180:L139180 K139181:L139181 K139182:L139182 K139183:L139183 K139184:L139184 K139185:L139185 K139186:L139186 K139187:L139187 K139188:L139188 K139189:L139189 K139190:L139190 K139191:L139191 K139192:L139192 K139193:L139193 K139194:L139194 K139195:L139195 K139196:L139196 K139197:L139197 K139198:L139198 K139199:L139199 K139200:L139200 K139201:L139201 K139202:L139202 K139203:L139203 K139204:L139204 K139205:L139205 K139206:L139206 K139207:L139207 K139208:L139208 K139209:L139209 K139210:L139210 K139211:L139211 K139212:L139212 K139213:L139213 K139214:L139214 K139215:L139215 K139216:L139216 K139217:L139217 K139218:L139218 K139219:L139219 K139220:L139220 K139221:L139221 K139222:L139222 K139223:L139223 K139224:L139224 K139225:L139225 K139226:L139226 K139227:L139227 K139228:L139228 K139229:L139229 K139230:L139230 K139231:L139231 K139232:L139232 K139233:L139233 K139234:L139234 K139235:L139235 K139236:L139236 K139237:L139237 K139238:L139238 K139239:L139239 K139240:L139240 K139241:L139241 K139242:L139242 K139243:L139243 K139244:L139244 K139245:L139245 K139246:L139246 K139247:L139247 K139248:L139248 K139249:L139249 K139250:L139250 K139251:L139251 K139252:L139252 K139253:L139253 K139254:L139254 K139255:L139255 K139256:L139256 K139257:L139257 K139258:L139258 K139259:L139259 K139260:L139260 K139261:L139261 K139262:L139262 K139263:L139263 K139264:L139264 K139265:L139265 K139266:L139266 K139267:L139267 K139268:L139268 K139269:L139269 K139270:L139270 K139271:L139271 K139272:L139272 K139273:L139273 K139274:L139274 K139275:L139275 K139276:L139276 K139277:L139277 K139278:L139278 K139279:L139279 K139280:L139280 K139281:L139281 K139282:L139282 K139283:L139283 K139284:L139284 K139285:L139285 K139286:L139286 K139287:L139287 K139288:L139288 K139289:L139289 K139290:L139290 K139291:L139291 K139292:L139292 K139293:L139293 K139294:L139294 K139295:L139295 K139296:L139296 K139297:L139297 K139298:L139298 K139299:L139299 K139300:L139300 K139301:L139301 K139302:L139302 K139303:L139303 K139304:L139304 K139305:L139305 K139306:L139306 K139307:L139307 K139308:L139308 K139309:L139309 K139310:L139310 K139311:L139311 K139312:L139312 K139313:L139313 K139314:L139314 K139315:L139315 K139316:L139316 K139317:L139317 K139318:L139318 K139319:L139319 K139320:L139320 K139321:L139321 K139322:L139322 K139323:L139323 K139324:L139324 K139325:L139325 K139326:L139326 K139327:L139327 K139328:L139328 K139329:L139329 K139330:L139330 K139331:L139331 K139332:L139332 K139333:L139333 K139334:L139334 K139335:L139335 K139336:L139336 K139337:L139337 K139338:L139338 K139339:L139339 K139340:L139340 K139341:L139341 K139342:L139342 K139343:L139343 K139344:L139344 K139345:L139345 K139346:L139346 K139347:L139347 K139348:L139348 K139349:L139349 K139350:L139350 K139351:L139351 K139352:L139352 K139353:L139353 K139354:L139354 K139355:L139355 K139356:L139356 K139357:L139357 K139358:L139358 K139359:L139359 K139360:L139360 K139361:L139361 K139362:L139362 K139363:L139363 K139364:L139364 K139365:L139365 K139366:L139366 K139367:L139367 K139368:L139368 K139369:L139369 K139370:L139370 K139371:L139371 K139372:L139372 K139373:L139373 K139374:L139374 K139375:L139375 K139376:L139376 K139377:L139377 K139378:L139378 K139379:L139379 K139380:L139380 K139381:L139381 K139382:L139382 K139383:L139383 K139384:L139384 K139385:L139385 K139386:L139386 K139387:L139387 K139388:L139388 K139389:L139389 K139390:L139390 K139391:L139391 K139392:L139392 K139393:L139393 K139394:L139394 K139395:L139395 K139396:L139396 K139397:L139397 K139398:L139398 K139399:L139399 K139400:L139400 K139401:L139401 K139402:L139402 K139403:L139403 K139404:L139404 K139405:L139405 K139406:L139406 K139407:L139407 K139408:L139408 K139409:L139409 K139410:L139410 K139411:L139411 K139412:L139412 K139413:L139413 K139414:L139414 K139415:L139415 K139416:L139416 K139417:L139417 K139418:L139418 K139419:L139419 K139420:L139420 K139421:L139421 K139422:L139422 K139423:L139423 K139424:L139424 K139425:L139425 K139426:L139426 K139427:L139427 K139428:L139428 K139429:L139429 K139430:L139430 K139431:L139431 K139432:L139432 K139433:L139433 K139434:L139434 K139435:L139435 K139436:L139436 K139437:L139437 K139438:L139438 K139439:L139439 K139440:L139440 K139441:L139441 K139442:L139442 K139443:L139443 K139444:L139444 K139445:L139445 K139446:L139446 K139447:L139447 K139448:L139448 K139449:L139449 K139450:L139450 K139451:L139451 K139452:L139452 K139453:L139453 K139454:L139454 K139455:L139455 K139456:L139456 K139457:L139457 K139458:L139458 K139459:L139459 K139460:L139460 K139461:L139461 K139462:L139462 K139463:L139463 K139464:L139464 K139465:L139465 K139466:L139466 K139467:L139467 K139468:L139468 K139469:L139469 K139470:L139470 K139471:L139471 K139472:L139472 K139473:L139473 K139474:L139474 K139475:L139475 K139476:L139476 K139477:L139477 K139478:L139478 K139479:L139479 K139480:L139480 K139481:L139481 K139482:L139482 K139483:L139483 K139484:L139484 K139485:L139485 K139486:L139486 K139487:L139487 K139488:L139488 K139489:L139489 K139490:L139490 K139491:L139491 K139492:L139492 K139493:L139493 K139494:L139494 K139495:L139495 K139496:L139496 K139497:L139497 K139498:L139498 K139499:L139499 K139500:L139500 K139501:L139501 K139502:L139502 K139503:L139503 K139504:L139504 K139505:L139505 K139506:L139506 K139507:L139507 K139508:L139508 K139509:L139509 K139510:L139510 K139511:L139511 K139512:L139512 K139513:L139513 K139514:L139514 K139515:L139515 K139516:L139516 K139517:L139517 K139518:L139518 K139519:L139519 K139520:L139520 K139521:L139521 K139522:L139522 K139523:L139523 K139524:L139524 K139525:L139525 K139526:L139526 K139527:L139527 K139528:L139528 K139529:L139529 K139530:L139530 K139531:L139531 K139532:L139532 K139533:L139533 K139534:L139534 K139535:L139535 K139536:L139536 K139537:L139537 K139538:L139538 K139539:L139539 K139540:L139540 K139541:L139541 K139542:L139542 K139543:L139543 K139544:L139544 K139545:L139545 K139546:L139546 K139547:L139547 K139548:L139548 K139549:L139549 K139550:L139550 K139551:L139551 K139552:L139552 K139553:L139553 K139554:L139554 K139555:L139555 K139556:L139556 K139557:L139557 K139558:L139558 K139559:L139559 K139560:L139560 K139561:L139561 K139562:L139562 K139563:L139563 K139564:L139564 K139565:L139565 K139566:L139566 K139567:L139567 K139568:L139568 K139569:L139569 K139570:L139570 K139571:L139571 K139572:L139572 K139573:L139573 K139574:L139574 K139575:L139575 K139576:L139576 K139577:L139577 K139578:L139578 K139579:L139579 K139580:L139580 K139581:L139581 K139582:L139582 K139583:L139583 K139584:L139584 K139585:L139585 K139586:L139586 K139587:L139587 K139588:L139588 K139589:L139589 K139590:L139590 K139591:L139591 K139592:L139592 K139593:L139593 K139594:L139594 K139595:L139595 K139596:L139596 K139597:L139597 K139598:L139598 K139599:L139599 K139600:L139600 K139601:L139601 K139602:L139602 K139603:L139603 K139604:L139604 K139605:L139605 K139606:L139606 K139607:L139607 K139608:L139608 K139609:L139609 K139610:L139610 K139611:L139611 K139612:L139612 K139613:L139613 K139614:L139614 K139615:L139615 K139616:L139616 K139617:L139617 K139618:L139618 K139619:L139619 K139620:L139620 K139621:L139621 K139622:L139622 K139623:L139623 K139624:L139624 K139625:L139625 K139626:L139626 K139627:L139627 K139628:L139628 K139629:L139629 K139630:L139630 K139631:L139631 K139632:L139632 K139633:L139633 K139634:L139634 K139635:L139635 K139636:L139636 K139637:L139637 K139638:L139638 K139639:L139639 K139640:L139640 K139641:L139641 K139642:L139642 K139643:L139643 K139644:L139644 K139645:L139645 K139646:L139646 K139647:L139647 K139648:L139648 K139649:L139649 K139650:L139650 K139651:L139651 K139652:L139652 K139653:L139653 K139654:L139654 K139655:L139655 K139656:L139656 K139657:L139657 K139658:L139658 K139659:L139659 K139660:L139660 K139661:L139661 K139662:L139662 K139663:L139663 K139664:L139664 K139665:L139665 K139666:L139666 K139667:L139667 K139668:L139668 K139669:L139669 K139670:L139670 K139671:L139671 K139672:L139672 K139673:L139673 K139674:L139674 K139675:L139675 K139676:L139676 K139677:L139677 K139678:L139678 K139679:L139679 K139680:L139680 K139681:L139681 K139682:L139682 K139683:L139683 K139684:L139684 K139685:L139685 K139686:L139686 K139687:L139687 K139688:L139688 K139689:L139689 K139690:L139690 K139691:L139691 K139692:L139692 K139693:L139693 K139694:L139694 K139695:L139695 K139696:L139696 K139697:L139697 K139698:L139698 K139699:L139699 K139700:L139700 K139701:L139701 K139702:L139702 K139703:L139703 K139704:L139704 K139705:L139705 K139706:L139706 K139707:L139707 K139708:L139708 K139709:L139709 K139710:L139710 K139711:L139711 K139712:L139712 K139713:L139713 K139714:L139714 K139715:L139715 K139716:L139716 K139717:L139717 K139718:L139718 K139719:L139719 K139720:L139720 K139721:L139721 K139722:L139722 K139723:L139723 K139724:L139724 K139725:L139725 K139726:L139726 K139727:L139727 K139728:L139728 K139729:L139729 K139730:L139730 K139731:L139731 K139732:L139732 K139733:L139733 K139734:L139734 K139735:L139735 K139736:L139736 K139737:L139737 K139738:L139738 K139739:L139739 K139740:L139740 K139741:L139741 K139742:L139742 K139743:L139743 K139744:L139744 K139745:L139745 K139746:L139746 K139747:L139747 K139748:L139748 K139749:L139749 K139750:L139750 K139751:L139751 K139752:L139752 K139753:L139753 K139754:L139754 K139755:L139755 K139756:L139756 K139757:L139757 K139758:L139758 K139759:L139759 K139760:L139760 K139761:L139761 K139762:L139762 K139763:L139763 K139764:L139764 K139765:L139765 K139766:L139766 K139767:L139767 K139768:L139768 K139769:L139769 K139770:L139770 K139771:L139771 K139772:L139772 K139773:L139773 K139774:L139774 K139775:L139775 K139776:L139776 K139777:L139777 K139778:L139778 K139779:L139779 K139780:L139780 K139781:L139781 K139782:L139782 K139783:L139783 K139784:L139784 K139785:L139785 K139786:L139786 K139787:L139787 K139788:L139788 K139789:L139789 K139790:L139790 K139791:L139791 K139792:L139792 K139793:L139793 K139794:L139794 K139795:L139795 K139796:L139796 K139797:L139797 K139798:L139798 K139799:L139799 K139800:L139800 K139801:L139801 K139802:L139802 K139803:L139803 K139804:L139804 K139805:L139805 K139806:L139806 K139807:L139807 K139808:L139808 K139809:L139809 K139810:L139810 K139811:L139811 K139812:L139812 K139813:L139813 K139814:L139814 K139815:L139815 K139816:L139816 K139817:L139817 K139818:L139818 K139819:L139819 K139820:L139820 K139821:L139821 K139822:L139822 K139823:L139823 K139824:L139824 K139825:L139825 K139826:L139826 K139827:L139827 K139828:L139828 K139829:L139829 K139830:L139830 K139831:L139831 K139832:L139832 K139833:L139833 K139834:L139834 K139835:L139835 K139836:L139836 K139837:L139837 K139838:L139838 K139839:L139839 K139840:L139840 K139841:L139841 K139842:L139842 K139843:L139843 K139844:L139844 K139845:L139845 K139846:L139846 K139847:L139847 K139848:L139848 K139849:L139849 K139850:L139850 K139851:L139851 K139852:L139852 K139853:L139853 K139854:L139854 K139855:L139855 K139856:L139856 K139857:L139857 K139858:L139858 K139859:L139859 K139860:L139860 K139861:L139861 K139862:L139862 K139863:L139863 K139864:L139864 K139865:L139865 K139866:L139866 K139867:L139867 K139868:L139868 K139869:L139869 K139870:L139870 K139871:L139871 K139872:L139872 K139873:L139873 K139874:L139874 K139875:L139875 K139876:L139876 K139877:L139877 K139878:L139878 K139879:L139879 K139880:L139880 K139881:L139881 K139882:L139882 K139883:L139883 K139884:L139884 K139885:L139885 K139886:L139886 K139887:L139887 K139888:L139888 K139889:L139889 K139890:L139890 K139891:L139891 K139892:L139892 K139893:L139893 K139894:L139894 K139895:L139895 K139896:L139896 K139897:L139897 K139898:L139898 K139899:L139899 K139900:L139900 K139901:L139901 K139902:L139902 K139903:L139903 K139904:L139904 K139905:L139905 K139906:L139906 K139907:L139907 K139908:L139908 K139909:L139909 K139910:L139910 K139911:L139911 K139912:L139912 K139913:L139913 K139914:L139914 K139915:L139915 K139916:L139916 K139917:L139917 K139918:L139918 K139919:L139919 K139920:L139920 K139921:L139921 K139922:L139922 K139923:L139923 K139924:L139924 K139925:L139925 K139926:L139926 K139927:L139927 K139928:L139928 K139929:L139929 K139930:L139930 K139931:L139931 K139932:L139932 K139933:L139933 K139934:L139934 K139935:L139935 K139936:L139936 K139937:L139937 K139938:L139938 K139939:L139939 K139940:L139940 K139941:L139941 K139942:L139942 K139943:L139943 K139944:L139944 K139945:L139945 K139946:L139946 K139947:L139947 K139948:L139948 K139949:L139949 K139950:L139950 K139951:L139951 K139952:L139952 K139953:L139953 K139954:L139954 K139955:L139955 K139956:L139956 K139957:L139957 K139958:L139958 K139959:L139959 K139960:L139960 K139961:L139961 K139962:L139962 K139963:L139963 K139964:L139964 K139965:L139965 K139966:L139966 K139967:L139967 K139968:L139968 K139969:L139969 K139970:L139970 K139971:L139971 K139972:L139972 K139973:L139973 K139974:L139974 K139975:L139975 K139976:L139976 K139977:L139977 K139978:L139978 K139979:L139979 K139980:L139980 K139981:L139981 K139982:L139982 K139983:L139983 K139984:L139984 K139985:L139985 K139986:L139986 K139987:L139987 K139988:L139988 K139989:L139989 K139990:L139990 K139991:L139991 K139992:L139992 K139993:L139993 K139994:L139994 K139995:L139995 K139996:L139996 K139997:L139997 K139998:L139998 K139999:L139999 K140000:L140000 K140001:L140001 K140002:L140002 K140003:L140003 K140004:L140004 K140005:L140005 K140006:L140006 K140007:L140007 K140008:L140008 K140009:L140009 K140010:L140010 K140011:L140011 K140012:L140012 K140013:L140013 K140014:L140014 K140015:L140015 K140016:L140016 K140017:L140017 K140018:L140018 K140019:L140019 K140020:L140020 K140021:L140021 K140022:L140022 K140023:L140023 K140024:L140024 K140025:L140025 K140026:L140026 K140027:L140027 K140028:L140028 K140029:L140029 K140030:L140030 K140031:L140031 K140032:L140032 K140033:L140033 K140034:L140034 K140035:L140035 K140036:L140036 K140037:L140037 K140038:L140038 K140039:L140039 K140040:L140040 K140041:L140041 K140042:L140042 K140043:L140043 K140044:L140044 K140045:L140045 K140046:L140046 K140047:L140047 K140048:L140048 K140049:L140049 K140050:L140050 K140051:L140051 K140052:L140052 K140053:L140053 K140054:L140054 K140055:L140055 K140056:L140056 K140057:L140057 K140058:L140058 K140059:L140059 K140060:L140060 K140061:L140061 K140062:L140062 K140063:L140063 K140064:L140064 K140065:L140065 K140066:L140066 K140067:L140067 K140068:L140068 K140069:L140069 K140070:L140070 K140071:L140071 K140072:L140072 K140073:L140073 K140074:L140074 K140075:L140075 K140076:L140076 K140077:L140077 K140078:L140078 K140079:L140079 K140080:L140080 K140081:L140081 K140082:L140082 K140083:L140083 K140084:L140084 K140085:L140085 K140086:L140086 K140087:L140087 K140088:L140088 K140089:L140089 K140090:L140090 K140091:L140091 K140092:L140092 K140093:L140093 K140094:L140094 K140095:L140095 K140096:L140096 K140097:L140097 K140098:L140098 K140099:L140099 K140100:L140100 K140101:L140101 K140102:L140102 K140103:L140103 K140104:L140104 K140105:L140105 K140106:L140106 K140107:L140107 K140108:L140108 K140109:L140109 K140110:L140110 K140111:L140111 K140112:L140112 K140113:L140113 K140114:L140114 K140115:L140115 K140116:L140116 K140117:L140117 K140118:L140118 K140119:L140119 K140120:L140120 K140121:L140121 K140122:L140122 K140123:L140123 K140124:L140124 K140125:L140125 K140126:L140126 K140127:L140127 K140128:L140128 K140129:L140129 K140130:L140130 K140131:L140131 K140132:L140132 K140133:L140133 K140134:L140134 K140135:L140135 K140136:L140136 K140137:L140137 K140138:L140138 K140139:L140139 K140140:L140140 K140141:L140141 K140142:L140142 K140143:L140143 K140144:L140144 K140145:L140145 K140146:L140146 K140147:L140147 K140148:L140148 K140149:L140149 K140150:L140150 K140151:L140151 K140152:L140152 K140153:L140153 K140154:L140154 K140155:L140155 K140156:L140156 K140157:L140157 K140158:L140158 K140159:L140159 K140160:L140160 K140161:L140161 K140162:L140162 K140163:L140163 K140164:L140164 K140165:L140165 K140166:L140166 K140167:L140167 K140168:L140168 K140169:L140169 K140170:L140170 K140171:L140171 K140172:L140172 K140173:L140173 K140174:L140174 K140175:L140175 K140176:L140176 K140177:L140177 K140178:L140178 K140179:L140179 K140180:L140180 K140181:L140181 K140182:L140182 K140183:L140183 K140184:L140184 K140185:L140185 K140186:L140186 K140187:L140187 K140188:L140188 K140189:L140189 K140190:L140190 K140191:L140191 K140192:L140192 K140193:L140193 K140194:L140194 K140195:L140195 K140196:L140196 K140197:L140197 K140198:L140198 K140199:L140199 K140200:L140200 K140201:L140201 K140202:L140202 K140203:L140203 K140204:L140204 K140205:L140205 K140206:L140206 K140207:L140207 K140208:L140208 K140209:L140209 K140210:L140210 K140211:L140211 K140212:L140212 K140213:L140213 K140214:L140214 K140215:L140215 K140216:L140216 K140217:L140217 K140218:L140218 K140219:L140219 K140220:L140220 K140221:L140221 K140222:L140222 K140223:L140223 K140224:L140224 K140225:L140225 K140226:L140226 K140227:L140227 K140228:L140228 K140229:L140229 K140230:L140230 K140231:L140231 K140232:L140232 K140233:L140233 K140234:L140234 K140235:L140235 K140236:L140236 K140237:L140237 K140238:L140238 K140239:L140239 K140240:L140240 K140241:L140241 K140242:L140242 K140243:L140243 K140244:L140244 K140245:L140245 K140246:L140246 K140247:L140247 K140248:L140248 K140249:L140249 K140250:L140250 K140251:L140251 K140252:L140252 K140253:L140253 K140254:L140254 K140255:L140255 K140256:L140256 K140257:L140257 K140258:L140258 K140259:L140259 K140260:L140260 K140261:L140261 K140262:L140262 K140263:L140263 K140264:L140264 K140265:L140265 K140266:L140266 K140267:L140267 K140268:L140268 K140269:L140269 K140270:L140270 K140271:L140271 K140272:L140272 K140273:L140273 K140274:L140274 K140275:L140275 K140276:L140276 K140277:L140277 K140278:L140278 K140279:L140279 K140280:L140280 K140281:L140281 K140282:L140282 K140283:L140283 K140284:L140284 K140285:L140285 K140286:L140286 K140287:L140287 K140288:L140288 K140289:L140289 K140290:L140290 K140291:L140291 K140292:L140292 K140293:L140293 K140294:L140294 K140295:L140295 K140296:L140296 K140297:L140297 K140298:L140298 K140299:L140299 K140300:L140300 K140301:L140301 K140302:L140302 K140303:L140303 K140304:L140304 K140305:L140305 K140306:L140306 K140307:L140307 K140308:L140308 K140309:L140309 K140310:L140310 K140311:L140311 K140312:L140312 K140313:L140313 K140314:L140314 K140315:L140315 K140316:L140316 K140317:L140317 K140318:L140318 K140319:L140319 K140320:L140320 K140321:L140321 K140322:L140322 K140323:L140323 K140324:L140324 K140325:L140325 K140326:L140326 K140327:L140327 K140328:L140328 K140329:L140329 K140330:L140330 K140331:L140331 K140332:L140332 K140333:L140333 K140334:L140334 K140335:L140335 K140336:L140336 K140337:L140337 K140338:L140338 K140339:L140339 K140340:L140340 K140341:L140341 K140342:L140342 K140343:L140343 K140344:L140344 K140345:L140345 K140346:L140346 K140347:L140347 K140348:L140348 K140349:L140349 K140350:L140350 K140351:L140351 K140352:L140352 K140353:L140353 K140354:L140354 K140355:L140355 K140356:L140356 K140357:L140357 K140358:L140358 K140359:L140359 K140360:L140360 K140361:L140361 K140362:L140362 K140363:L140363 K140364:L140364 K140365:L140365 K140366:L140366 K140367:L140367 K140368:L140368 K140369:L140369 K140370:L140370 K140371:L140371 K140372:L140372 K140373:L140373 K140374:L140374 K140375:L140375 K140376:L140376 K140377:L140377 K140378:L140378 K140379:L140379 K140380:L140380 K140381:L140381 K140382:L140382 K140383:L140383 K140384:L140384 K140385:L140385 K140386:L140386 K140387:L140387 K140388:L140388 K140389:L140389 K140390:L140390 K140391:L140391 K140392:L140392 K140393:L140393 K140394:L140394 K140395:L140395 K140396:L140396 K140397:L140397 K140398:L140398 K140399:L140399 K140400:L140400 K140401:L140401 K140402:L140402 K140403:L140403 K140404:L140404 K140405:L140405 K140406:L140406 K140407:L140407 K140408:L140408 K140409:L140409 K140410:L140410 K140411:L140411 K140412:L140412 K140413:L140413 K140414:L140414 K140415:L140415 K140416:L140416 K140417:L140417 K140418:L140418 K140419:L140419 K140420:L140420 K140421:L140421 K140422:L140422 K140423:L140423 K140424:L140424 K140425:L140425 K140426:L140426 K140427:L140427 K140428:L140428 K140429:L140429 K140430:L140430 K140431:L140431 K140432:L140432 K140433:L140433 K140434:L140434 K140435:L140435 K140436:L140436 K140437:L140437 K140438:L140438 K140439:L140439 K140440:L140440 K140441:L140441 K140442:L140442 K140443:L140443 K140444:L140444 K140445:L140445 K140446:L140446 K140447:L140447 K140448:L140448 K140449:L140449 K140450:L140450 K140451:L140451 K140452:L140452 K140453:L140453 K140454:L140454 K140455:L140455 K140456:L140456 K140457:L140457 K140458:L140458 K140459:L140459 K140460:L140460 K140461:L140461 K140462:L140462 K140463:L140463 K140464:L140464 K140465:L140465 K140466:L140466 K140467:L140467 K140468:L140468 K140469:L140469 K140470:L140470 K140471:L140471 K140472:L140472 K140473:L140473 K140474:L140474 K140475:L140475 K140476:L140476 K140477:L140477 K140478:L140478 K140479:L140479 K140480:L140480 K140481:L140481 K140482:L140482 K140483:L140483 K140484:L140484 K140485:L140485 K140486:L140486 K140487:L140487 K140488:L140488 K140489:L140489 K140490:L140490 K140491:L140491 K140492:L140492 K140493:L140493 K140494:L140494 K140495:L140495 K140496:L140496 K140497:L140497 K140498:L140498 K140499:L140499 K140500:L140500 K140501:L140501 K140502:L140502 K140503:L140503 K140504:L140504 K140505:L140505 K140506:L140506 K140507:L140507 K140508:L140508 K140509:L140509 K140510:L140510 K140511:L140511 K140512:L140512 K140513:L140513 K140514:L140514 K140515:L140515 K140516:L140516 K140517:L140517 K140518:L140518 K140519:L140519 K140520:L140520 K140521:L140521 K140522:L140522 K140523:L140523 K140524:L140524 K140525:L140525 K140526:L140526 K140527:L140527 K140528:L140528 K140529:L140529 K140530:L140530 K140531:L140531 K140532:L140532 K140533:L140533 K140534:L140534 K140535:L140535 K140536:L140536 K140537:L140537 K140538:L140538 K140539:L140539 K140540:L140540 K140541:L140541 K140542:L140542 K140543:L140543 K140544:L140544 K140545:L140545 K140546:L140546 K140547:L140547 K140548:L140548 K140549:L140549 K140550:L140550 K140551:L140551 K140552:L140552 K140553:L140553 K140554:L140554 K140555:L140555 K140556:L140556 K140557:L140557 K140558:L140558 K140559:L140559 K140560:L140560 K140561:L140561 K140562:L140562 K140563:L140563 K140564:L140564 K140565:L140565 K140566:L140566 K140567:L140567 K140568:L140568 K140569:L140569 K140570:L140570 K140571:L140571 K140572:L140572 K140573:L140573 K140574:L140574 K140575:L140575 K140576:L140576 K140577:L140577 K140578:L140578 K140579:L140579 K140580:L140580 K140581:L140581 K140582:L140582 K140583:L140583 K140584:L140584 K140585:L140585 K140586:L140586 K140587:L140587 K140588:L140588 K140589:L140589 K140590:L140590 K140591:L140591 K140592:L140592 K140593:L140593 K140594:L140594 K140595:L140595 K140596:L140596 K140597:L140597 K140598:L140598 K140599:L140599 K140600:L140600 K140601:L140601 K140602:L140602 K140603:L140603 K140604:L140604 K140605:L140605 K140606:L140606 K140607:L140607 K140608:L140608 K140609:L140609 K140610:L140610 K140611:L140611 K140612:L140612 K140613:L140613 K140614:L140614 K140615:L140615 K140616:L140616 K140617:L140617 K140618:L140618 K140619:L140619 K140620:L140620 K140621:L140621 K140622:L140622 K140623:L140623 K140624:L140624 K140625:L140625 K140626:L140626 K140627:L140627 K140628:L140628 K140629:L140629 K140630:L140630 K140631:L140631 K140632:L140632 K140633:L140633 K140634:L140634 K140635:L140635 K140636:L140636 K140637:L140637 K140638:L140638 K140639:L140639 K140640:L140640 K140641:L140641 K140642:L140642 K140643:L140643 K140644:L140644 K140645:L140645 K140646:L140646 K140647:L140647 K140648:L140648 K140649:L140649 K140650:L140650 K140651:L140651 K140652:L140652 K140653:L140653 K140654:L140654 K140655:L140655 K140656:L140656 K140657:L140657 K140658:L140658 K140659:L140659 K140660:L140660 K140661:L140661 K140662:L140662 K140663:L140663 K140664:L140664 K140665:L140665 K140666:L140666 K140667:L140667 K140668:L140668 K140669:L140669 K140670:L140670 K140671:L140671 K140672:L140672 K140673:L140673 K140674:L140674 K140675:L140675 K140676:L140676 K140677:L140677 K140678:L140678 K140679:L140679 K140680:L140680 K140681:L140681 K140682:L140682 K140683:L140683 K140684:L140684 K140685:L140685 K140686:L140686 K140687:L140687 K140688:L140688 K140689:L140689 K140690:L140690 K140691:L140691 K140692:L140692 K140693:L140693 K140694:L140694 K140695:L140695 K140696:L140696 K140697:L140697 K140698:L140698 K140699:L140699 K140700:L140700 K140701:L140701 K140702:L140702 K140703:L140703 K140704:L140704 K140705:L140705 K140706:L140706 K140707:L140707 K140708:L140708 K140709:L140709 K140710:L140710 K140711:L140711 K140712:L140712 K140713:L140713 K140714:L140714 K140715:L140715 K140716:L140716 K140717:L140717 K140718:L140718 K140719:L140719 K140720:L140720 K140721:L140721 K140722:L140722 K140723:L140723 K140724:L140724 K140725:L140725 K140726:L140726 K140727:L140727 K140728:L140728 K140729:L140729 K140730:L140730 K140731:L140731 K140732:L140732 K140733:L140733 K140734:L140734 K140735:L140735 K140736:L140736 K140737:L140737 K140738:L140738 K140739:L140739 K140740:L140740 K140741:L140741 K140742:L140742 K140743:L140743 K140744:L140744 K140745:L140745 K140746:L140746 K140747:L140747 K140748:L140748 K140749:L140749 K140750:L140750 K140751:L140751 K140752:L140752 K140753:L140753 K140754:L140754 K140755:L140755 K140756:L140756 K140757:L140757 K140758:L140758 K140759:L140759 K140760:L140760 K140761:L140761 K140762:L140762 K140763:L140763 K140764:L140764 K140765:L140765 K140766:L140766 K140767:L140767 K140768:L140768 K140769:L140769 K140770:L140770 K140771:L140771 K140772:L140772 K140773:L140773 K140774:L140774 K140775:L140775 K140776:L140776 K140777:L140777 K140778:L140778 K140779:L140779 K140780:L140780 K140781:L140781 K140782:L140782 K140783:L140783 K140784:L140784 K140785:L140785 K140786:L140786 K140787:L140787 K140788:L140788 K140789:L140789 K140790:L140790 K140791:L140791 K140792:L140792 K140793:L140793 K140794:L140794 K140795:L140795 K140796:L140796 K140797:L140797 K140798:L140798 K140799:L140799 K140800:L140800 K140801:L140801 K140802:L140802 K140803:L140803 K140804:L140804 K140805:L140805 K140806:L140806 K140807:L140807 K140808:L140808 K140809:L140809 K140810:L140810 K140811:L140811 K140812:L140812 K140813:L140813 K140814:L140814 K140815:L140815 K140816:L140816 K140817:L140817 K140818:L140818 K140819:L140819 K140820:L140820 K140821:L140821 K140822:L140822 K140823:L140823 K140824:L140824 K140825:L140825 K140826:L140826 K140827:L140827 K140828:L140828 K140829:L140829 K140830:L140830 K140831:L140831 K140832:L140832 K140833:L140833 K140834:L140834 K140835:L140835 K140836:L140836 K140837:L140837 K140838:L140838 K140839:L140839 K140840:L140840 K140841:L140841 K140842:L140842 K140843:L140843 K140844:L140844 K140845:L140845 K140846:L140846 K140847:L140847 K140848:L140848 K140849:L140849 K140850:L140850 K140851:L140851 K140852:L140852 K140853:L140853 K140854:L140854 K140855:L140855 K140856:L140856 K140857:L140857 K140858:L140858 K140859:L140859 K140860:L140860 K140861:L140861 K140862:L140862 K140863:L140863 K140864:L140864 K140865:L140865 K140866:L140866 K140867:L140867 K140868:L140868 K140869:L140869 K140870:L140870 K140871:L140871 K140872:L140872 K140873:L140873 K140874:L140874 K140875:L140875 K140876:L140876 K140877:L140877 K140878:L140878 K140879:L140879 K140880:L140880 K140881:L140881 K140882:L140882 K140883:L140883 K140884:L140884 K140885:L140885 K140886:L140886 K140887:L140887 K140888:L140888 K140889:L140889 K140890:L140890 K140891:L140891 K140892:L140892 K140893:L140893 K140894:L140894 K140895:L140895 K140896:L140896 K140897:L140897 K140898:L140898 K140899:L140899 K140900:L140900 K140901:L140901 K140902:L140902 K140903:L140903 K140904:L140904 K140905:L140905 K140906:L140906 K140907:L140907 K140908:L140908 K140909:L140909 K140910:L140910 K140911:L140911 K140912:L140912 K140913:L140913 K140914:L140914 K140915:L140915 K140916:L140916 K140917:L140917 K140918:L140918 K140919:L140919 K140920:L140920 K140921:L140921 K140922:L140922 K140923:L140923 K140924:L140924 K140925:L140925 K140926:L140926 K140927:L140927 K140928:L140928 K140929:L140929 K140930:L140930 K140931:L140931 K140932:L140932 K140933:L140933 K140934:L140934 K140935:L140935 K140936:L140936 K140937:L140937 K140938:L140938 K140939:L140939 K140940:L140940 K140941:L140941 K140942:L140942 K140943:L140943 K140944:L140944 K140945:L140945 K140946:L140946 K140947:L140947 K140948:L140948 K140949:L140949 K140950:L140950 K140951:L140951 K140952:L140952 K140953:L140953 K140954:L140954 K140955:L140955 K140956:L140956 K140957:L140957 K140958:L140958 K140959:L140959 K140960:L140960 K140961:L140961 K140962:L140962 K140963:L140963 K140964:L140964 K140965:L140965 K140966:L140966 K140967:L140967 K140968:L140968 K140969:L140969 K140970:L140970 K140971:L140971 K140972:L140972 K140973:L140973 K140974:L140974 K140975:L140975 K140976:L140976 K140977:L140977 K140978:L140978 K140979:L140979 K140980:L140980 K140981:L140981 K140982:L140982 K140983:L140983 K140984:L140984 K140985:L140985 K140986:L140986 K140987:L140987 K140988:L140988 K140989:L140989 K140990:L140990 K140991:L140991 K140992:L140992 K140993:L140993 K140994:L140994 K140995:L140995 K140996:L140996 K140997:L140997 K140998:L140998 K140999:L140999 K141000:L141000 K141001:L141001 K141002:L141002 K141003:L141003 K141004:L141004 K141005:L141005 K141006:L141006 K141007:L141007 K141008:L141008 K141009:L141009 K141010:L141010 K141011:L141011 K141012:L141012 K141013:L141013 K141014:L141014 K141015:L141015 K141016:L141016 K141017:L141017 K141018:L141018 K141019:L141019 K141020:L141020 K141021:L141021 K141022:L141022 K141023:L141023 K141024:L141024 K141025:L141025 K141026:L141026 K141027:L141027 K141028:L141028 K141029:L141029 K141030:L141030 K141031:L141031 K141032:L141032 K141033:L141033 K141034:L141034 K141035:L141035 K141036:L141036 K141037:L141037 K141038:L141038 K141039:L141039 K141040:L141040 K141041:L141041 K141042:L141042 K141043:L141043 K141044:L141044 K141045:L141045 K141046:L141046 K141047:L141047 K141048:L141048 K141049:L141049 K141050:L141050 K141051:L141051 K141052:L141052 K141053:L141053 K141054:L141054 K141055:L141055 K141056:L141056 K141057:L141057 K141058:L141058 K141059:L141059 K141060:L141060 K141061:L141061 K141062:L141062 K141063:L141063 K141064:L141064 K141065:L141065 K141066:L141066 K141067:L141067 K141068:L141068 K141069:L141069 K141070:L141070 K141071:L141071 K141072:L141072 K141073:L141073 K141074:L141074 K141075:L141075 K141076:L141076 K141077:L141077 K141078:L141078 K141079:L141079 K141080:L141080 K141081:L141081 K141082:L141082 K141083:L141083 K141084:L141084 K141085:L141085 K141086:L141086 K141087:L141087 K141088:L141088 K141089:L141089 K141090:L141090 K141091:L141091 K141092:L141092 K141093:L141093 K141094:L141094 K141095:L141095 K141096:L141096 K141097:L141097 K141098:L141098 K141099:L141099 K141100:L141100 K141101:L141101 K141102:L141102 K141103:L141103 K141104:L141104 K141105:L141105 K141106:L141106 K141107:L141107 K141108:L141108 K141109:L141109 K141110:L141110 K141111:L141111 K141112:L141112 K141113:L141113 K141114:L141114 K141115:L141115 K141116:L141116 K141117:L141117 K141118:L141118 K141119:L141119 K141120:L141120 K141121:L141121 K141122:L141122 K141123:L141123 K141124:L141124 K141125:L141125 K141126:L141126 K141127:L141127 K141128:L141128 K141129:L141129 K141130:L141130 K141131:L141131 K141132:L141132 K141133:L141133 K141134:L141134 K141135:L141135 K141136:L141136 K141137:L141137 K141138:L141138 K141139:L141139 K141140:L141140 K141141:L141141 K141142:L141142 K141143:L141143 K141144:L141144 K141145:L141145 K141146:L141146 K141147:L141147 K141148:L141148 K141149:L141149 K141150:L141150 K141151:L141151 K141152:L141152 K141153:L141153 K141154:L141154 K141155:L141155 K141156:L141156 K141157:L141157 K141158:L141158 K141159:L141159 K141160:L141160 K141161:L141161 K141162:L141162 K141163:L141163 K141164:L141164 K141165:L141165 K141166:L141166 K141167:L141167 K141168:L141168 K141169:L141169 K141170:L141170 K141171:L141171 K141172:L141172 K141173:L141173 K141174:L141174 K141175:L141175 K141176:L141176 K141177:L141177 K141178:L141178 K141179:L141179 K141180:L141180 K141181:L141181 K141182:L141182 K141183:L141183 K141184:L141184 K141185:L141185 K141186:L141186 K141187:L141187 K141188:L141188 K141189:L141189 K141190:L141190 K141191:L141191 K141192:L141192 K141193:L141193 K141194:L141194 K141195:L141195 K141196:L141196 K141197:L141197 K141198:L141198 K141199:L141199 K141200:L141200 K141201:L141201 K141202:L141202 K141203:L141203 K141204:L141204 K141205:L141205 K141206:L141206 K141207:L141207 K141208:L141208 K141209:L141209 K141210:L141210 K141211:L141211 K141212:L141212 K141213:L141213 K141214:L141214 K141215:L141215 K141216:L141216 K141217:L141217 K141218:L141218 K141219:L141219 K141220:L141220 K141221:L141221 K141222:L141222 K141223:L141223 K141224:L141224 K141225:L141225 K141226:L141226 K141227:L141227 K141228:L141228 K141229:L141229 K141230:L141230 K141231:L141231 K141232:L141232 K141233:L141233 K141234:L141234 K141235:L141235 K141236:L141236 K141237:L141237 K141238:L141238 K141239:L141239 K141240:L141240 K141241:L141241 K141242:L141242 K141243:L141243 K141244:L141244 K141245:L141245 K141246:L141246 K141247:L141247 K141248:L141248 K141249:L141249 K141250:L141250 K141251:L141251 K141252:L141252 K141253:L141253 K141254:L141254 K141255:L141255 K141256:L141256 K141257:L141257 K141258:L141258 K141259:L141259 K141260:L141260 K141261:L141261 K141262:L141262 K141263:L141263 K141264:L141264 K141265:L141265 K141266:L141266 K141267:L141267 K141268:L141268 K141269:L141269 K141270:L141270 K141271:L141271 K141272:L141272 K141273:L141273 K141274:L141274 K141275:L141275 K141276:L141276 K141277:L141277 K141278:L141278 K141279:L141279 K141280:L141280 K141281:L141281 K141282:L141282 K141283:L141283 K141284:L141284 K141285:L141285 K141286:L141286 K141287:L141287 K141288:L141288 K141289:L141289 K141290:L141290 K141291:L141291 K141292:L141292 K141293:L141293 K141294:L141294 K141295:L141295 K141296:L141296 K141297:L141297 K141298:L141298 K141299:L141299 K141300:L141300 K141301:L141301 K141302:L141302 K141303:L141303 K141304:L141304 K141305:L141305 K141306:L141306 K141307:L141307 K141308:L141308 K141309:L141309 K141310:L141310 K141311:L141311 K141312:L141312 K141313:L141313 K141314:L141314 K141315:L141315 K141316:L141316 K141317:L141317 K141318:L141318 K141319:L141319 K141320:L141320 K141321:L141321 K141322:L141322 K141323:L141323 K141324:L141324 K141325:L141325 K141326:L141326 K141327:L141327 K141328:L141328 K141329:L141329 K141330:L141330 K141331:L141331 K141332:L141332 K141333:L141333 K141334:L141334 K141335:L141335 K141336:L141336 K141337:L141337 K141338:L141338 K141339:L141339 K141340:L141340 K141341:L141341 K141342:L141342 K141343:L141343 K141344:L141344 K141345:L141345 K141346:L141346 K141347:L141347 K141348:L141348 K141349:L141349 K141350:L141350 K141351:L141351 K141352:L141352 K141353:L141353 K141354:L141354 K141355:L141355 K141356:L141356 K141357:L141357 K141358:L141358 K141359:L141359 K141360:L141360 K141361:L141361 K141362:L141362 K141363:L141363 K141364:L141364 K141365:L141365 K141366:L141366 K141367:L141367 K141368:L141368 K141369:L141369 K141370:L141370 K141371:L141371 K141372:L141372 K141373:L141373 K141374:L141374 K141375:L141375 K141376:L141376 K141377:L141377 K141378:L141378 K141379:L141379 K141380:L141380 K141381:L141381 K141382:L141382 K141383:L141383 K141384:L141384 K141385:L141385 K141386:L141386 K141387:L141387 K141388:L141388 K141389:L141389 K141390:L141390 K141391:L141391 K141392:L141392 K141393:L141393 K141394:L141394 K141395:L141395 K141396:L141396 K141397:L141397 K141398:L141398 K141399:L141399 K141400:L141400 K141401:L141401 K141402:L141402 K141403:L141403 K141404:L141404 K141405:L141405 K141406:L141406 K141407:L141407 K141408:L141408 K141409:L141409 K141410:L141410 K141411:L141411 K141412:L141412 K141413:L141413 K141414:L141414 K141415:L141415 K141416:L141416 K141417:L141417 K141418:L141418 K141419:L141419 K141420:L141420 K141421:L141421 K141422:L141422 K141423:L141423 K141424:L141424 K141425:L141425 K141426:L141426 K141427:L141427 K141428:L141428 K141429:L141429 K141430:L141430 K141431:L141431 K141432:L141432 K141433:L141433 K141434:L141434 K141435:L141435 K141436:L141436 K141437:L141437 K141438:L141438 K141439:L141439 K141440:L141440 K141441:L141441 K141442:L141442 K141443:L141443 K141444:L141444 K141445:L141445 K141446:L141446 K141447:L141447 K141448:L141448 K141449:L141449 K141450:L141450 K141451:L141451 K141452:L141452 K141453:L141453 K141454:L141454 K141455:L141455 K141456:L141456 K141457:L141457 K141458:L141458 K141459:L141459 K141460:L141460 K141461:L141461 K141462:L141462 K141463:L141463 K141464:L141464 K141465:L141465 K141466:L141466 K141467:L141467 K141468:L141468 K141469:L141469 K141470:L141470 K141471:L141471 K141472:L141472 K141473:L141473 K141474:L141474 K141475:L141475 K141476:L141476 K141477:L141477 K141478:L141478 K141479:L141479 K141480:L141480 K141481:L141481 K141482:L141482 K141483:L141483 K141484:L141484 K141485:L141485 K141486:L141486 K141487:L141487 K141488:L141488 K141489:L141489 K141490:L141490 K141491:L141491 K141492:L141492 K141493:L141493 K141494:L141494 K141495:L141495 K141496:L141496 K141497:L141497 K141498:L141498 K141499:L141499 K141500:L141500 K141501:L141501 K141502:L141502 K141503:L141503 K141504:L141504 K141505:L141505 K141506:L141506 K141507:L141507 K141508:L141508 K141509:L141509 K141510:L141510 K141511:L141511 K141512:L141512 K141513:L141513 K141514:L141514 K141515:L141515 K141516:L141516 K141517:L141517 K141518:L141518 K141519:L141519 K141520:L141520 K141521:L141521 K141522:L141522 K141523:L141523 K141524:L141524 K141525:L141525 K141526:L141526 K141527:L141527 K141528:L141528 K141529:L141529 K141530:L141530 K141531:L141531 K141532:L141532 K141533:L141533 K141534:L141534 K141535:L141535 K141536:L141536 K141537:L141537 K141538:L141538 K141539:L141539 K141540:L141540 K141541:L141541 K141542:L141542 K141543:L141543 K141544:L141544 K141545:L141545 K141546:L141546 K141547:L141547 K141548:L141548 K141549:L141549 K141550:L141550 K141551:L141551 K141552:L141552 K141553:L141553 K141554:L141554 K141555:L141555 K141556:L141556 K141557:L141557 K141558:L141558 K141559:L141559 K141560:L141560 K141561:L141561 K141562:L141562 K141563:L141563 K141564:L141564 K141565:L141565 K141566:L141566 K141567:L141567 K141568:L141568 K141569:L141569 K141570:L141570 K141571:L141571 K141572:L141572 K141573:L141573 K141574:L141574 K141575:L141575 K141576:L141576 K141577:L141577 K141578:L141578 K141579:L141579 K141580:L141580 K141581:L141581 K141582:L141582 K141583:L141583 K141584:L141584 K141585:L141585 K141586:L141586 K141587:L141587 K141588:L141588 K141589:L141589 K141590:L141590 K141591:L141591 K141592:L141592 K141593:L141593 K141594:L141594 K141595:L141595 K141596:L141596 K141597:L141597 K141598:L141598 K141599:L141599 K141600:L141600 K141601:L141601 K141602:L141602 K141603:L141603 K141604:L141604 K141605:L141605 K141606:L141606 K141607:L141607 K141608:L141608 K141609:L141609 K141610:L141610 K141611:L141611 K141612:L141612 K141613:L141613 K141614:L141614 K141615:L141615 K141616:L141616 K141617:L141617 K141618:L141618 K141619:L141619 K141620:L141620 K141621:L141621 K141622:L141622 K141623:L141623 K141624:L141624 K141625:L141625 K141626:L141626 K141627:L141627 K141628:L141628 K141629:L141629 K141630:L141630 K141631:L141631 K141632:L141632 K141633:L141633 K141634:L141634 K141635:L141635 K141636:L141636 K141637:L141637 K141638:L141638 K141639:L141639 K141640:L141640 K141641:L141641 K141642:L141642 K141643:L141643 K141644:L141644 K141645:L141645 K141646:L141646 K141647:L141647 K141648:L141648 K141649:L141649 K141650:L141650 K141651:L141651 K141652:L141652 K141653:L141653 K141654:L141654 K141655:L141655 K141656:L141656 K141657:L141657 K141658:L141658 K141659:L141659 K141660:L141660 K141661:L141661 K141662:L141662 K141663:L141663 K141664:L141664 K141665:L141665 K141666:L141666 K141667:L141667 K141668:L141668 K141669:L141669 K141670:L141670 K141671:L141671 K141672:L141672 K141673:L141673 K141674:L141674 K141675:L141675 K141676:L141676 K141677:L141677 K141678:L141678 K141679:L141679 K141680:L141680 K141681:L141681 K141682:L141682 K141683:L141683 K141684:L141684 K141685:L141685 K141686:L141686 K141687:L141687 K141688:L141688 K141689:L141689 K141690:L141690 K141691:L141691 K141692:L141692 K141693:L141693 K141694:L141694 K141695:L141695 K141696:L141696 K141697:L141697 K141698:L141698 K141699:L141699 K141700:L141700 K141701:L141701 K141702:L141702 K141703:L141703 K141704:L141704 K141705:L141705 K141706:L141706 K141707:L141707 K141708:L141708 K141709:L141709 K141710:L141710 K141711:L141711 K141712:L141712 K141713:L141713 K141714:L141714 K141715:L141715 K141716:L141716 K141717:L141717 K141718:L141718 K141719:L141719 K141720:L141720 K141721:L141721 K141722:L141722 K141723:L141723 K141724:L141724 K141725:L141725 K141726:L141726 K141727:L141727 K141728:L141728 K141729:L141729 K141730:L141730 K141731:L141731 K141732:L141732 K141733:L141733 K141734:L141734 K141735:L141735 K141736:L141736 K141737:L141737 K141738:L141738 K141739:L141739 K141740:L141740 K141741:L141741 K141742:L141742 K141743:L141743 K141744:L141744 K141745:L141745 K141746:L141746 K141747:L141747 K141748:L141748 K141749:L141749 K141750:L141750 K141751:L141751 K141752:L141752 K141753:L141753 K141754:L141754 K141755:L141755 K141756:L141756 K141757:L141757 K141758:L141758 K141759:L141759 K141760:L141760 K141761:L141761 K141762:L141762 K141763:L141763 K141764:L141764 K141765:L141765 K141766:L141766 K141767:L141767 K141768:L141768 K141769:L141769 K141770:L141770 K141771:L141771 K141772:L141772 K141773:L141773 K141774:L141774 K141775:L141775 K141776:L141776 K141777:L141777 K141778:L141778 K141779:L141779 K141780:L141780 K141781:L141781 K141782:L141782 K141783:L141783 K141784:L141784 K141785:L141785 K141786:L141786 K141787:L141787 K141788:L141788 K141789:L141789 K141790:L141790 K141791:L141791 K141792:L141792 K141793:L141793 K141794:L141794 K141795:L141795 K141796:L141796 K141797:L141797 K141798:L141798 K141799:L141799 K141800:L141800 K141801:L141801 K141802:L141802 K141803:L141803 K141804:L141804 K141805:L141805 K141806:L141806 K141807:L141807 K141808:L141808 K141809:L141809 K141810:L141810 K141811:L141811 K141812:L141812 K141813:L141813 K141814:L141814 K141815:L141815 K141816:L141816 K141817:L141817 K141818:L141818 K141819:L141819 K141820:L141820 K141821:L141821 K141822:L141822 K141823:L141823 K141824:L141824 K141825:L141825 K141826:L141826 K141827:L141827 K141828:L141828 K141829:L141829 K141830:L141830 K141831:L141831 K141832:L141832 K141833:L141833 K141834:L141834 K141835:L141835 K141836:L141836 K141837:L141837 K141838:L141838 K141839:L141839 K141840:L141840 K141841:L141841 K141842:L141842 K141843:L141843 K141844:L141844 K141845:L141845 K141846:L141846 K141847:L141847 K141848:L141848 K141849:L141849 K141850:L141850 K141851:L141851 K141852:L141852 K141853:L141853 K141854:L141854 K141855:L141855 K141856:L141856 K141857:L141857 K141858:L141858 K141859:L141859 K141860:L141860 K141861:L141861 K141862:L141862 K141863:L141863 K141864:L141864 K141865:L141865 K141866:L141866 K141867:L141867 K141868:L141868 K141869:L141869 K141870:L141870 K141871:L141871 K141872:L141872 K141873:L141873 K141874:L141874 K141875:L141875 K141876:L141876 K141877:L141877 K141878:L141878 K141879:L141879 K141880:L141880 K141881:L141881 K141882:L141882 K141883:L141883 K141884:L141884 K141885:L141885 K141886:L141886 K141887:L141887 K141888:L141888 K141889:L141889 K141890:L141890 K141891:L141891 K141892:L141892 K141893:L141893 K141894:L141894 K141895:L141895 K141896:L141896 K141897:L141897 K141898:L141898 K141899:L141899 K141900:L141900 K141901:L141901 K141902:L141902 K141903:L141903 K141904:L141904 K141905:L141905 K141906:L141906 K141907:L141907 K141908:L141908 K141909:L141909 K141910:L141910 K141911:L141911 K141912:L141912 K141913:L141913 K141914:L141914 K141915:L141915 K141916:L141916 K141917:L141917 K141918:L141918 K141919:L141919 K141920:L141920 K141921:L141921 K141922:L141922 K141923:L141923 K141924:L141924 K141925:L141925 K141926:L141926 K141927:L141927 K141928:L141928 K141929:L141929 K141930:L141930 K141931:L141931 K141932:L141932 K141933:L141933 K141934:L141934 K141935:L141935 K141936:L141936 K141937:L141937 K141938:L141938 K141939:L141939 K141940:L141940 K141941:L141941 K141942:L141942 K141943:L141943 K141944:L141944 K141945:L141945 K141946:L141946 K141947:L141947 K141948:L141948 K141949:L141949 K141950:L141950 K141951:L141951 K141952:L141952 K141953:L141953 K141954:L141954 K141955:L141955 K141956:L141956 K141957:L141957 K141958:L141958 K141959:L141959 K141960:L141960 K141961:L141961 K141962:L141962 K141963:L141963 K141964:L141964 K141965:L141965 K141966:L141966 K141967:L141967 K141968:L141968 K141969:L141969 K141970:L141970 K141971:L141971 K141972:L141972 K141973:L141973 K141974:L141974 K141975:L141975 K141976:L141976 K141977:L141977 K141978:L141978 K141979:L141979 K141980:L141980 K141981:L141981 K141982:L141982 K141983:L141983 K141984:L141984 K141985:L141985 K141986:L141986 K141987:L141987 K141988:L141988 K141989:L141989 K141990:L141990 K141991:L141991 K141992:L141992 K141993:L141993 K141994:L141994 K141995:L141995 K141996:L141996 K141997:L141997 K141998:L141998 K141999:L141999 K142000:L142000 K142001:L142001 K142002:L142002 K142003:L142003 K142004:L142004 K142005:L142005 K142006:L142006 K142007:L142007 K142008:L142008 K142009:L142009 K142010:L142010 K142011:L142011 K142012:L142012 K142013:L142013 K142014:L142014 K142015:L142015 K142016:L142016 K142017:L142017 K142018:L142018 K142019:L142019 K142020:L142020 K142021:L142021 K142022:L142022 K142023:L142023 K142024:L142024 K142025:L142025 K142026:L142026 K142027:L142027 K142028:L142028 K142029:L142029 K142030:L142030 K142031:L142031 K142032:L142032 K142033:L142033 K142034:L142034 K142035:L142035 K142036:L142036 K142037:L142037 K142038:L142038 K142039:L142039 K142040:L142040 K142041:L142041 K142042:L142042 K142043:L142043 K142044:L142044 K142045:L142045 K142046:L142046 K142047:L142047 K142048:L142048 K142049:L142049 K142050:L142050 K142051:L142051 K142052:L142052 K142053:L142053 K142054:L142054 K142055:L142055 K142056:L142056 K142057:L142057 K142058:L142058 K142059:L142059 K142060:L142060 K142061:L142061 K142062:L142062 K142063:L142063 K142064:L142064 K142065:L142065 K142066:L142066 K142067:L142067 K142068:L142068 K142069:L142069 K142070:L142070 K142071:L142071 K142072:L142072 K142073:L142073 K142074:L142074 K142075:L142075 K142076:L142076 K142077:L142077 K142078:L142078 K142079:L142079 K142080:L142080 K142081:L142081 K142082:L142082 K142083:L142083 K142084:L142084 K142085:L142085 K142086:L142086 K142087:L142087 K142088:L142088 K142089:L142089 K142090:L142090 K142091:L142091 K142092:L142092 K142093:L142093 K142094:L142094 K142095:L142095 K142096:L142096 K142097:L142097 K142098:L142098 K142099:L142099 K142100:L142100 K142101:L142101 K142102:L142102 K142103:L142103 K142104:L142104 K142105:L142105 K142106:L142106 K142107:L142107 K142108:L142108 K142109:L142109 K142110:L142110 K142111:L142111 K142112:L142112 K142113:L142113 K142114:L142114 K142115:L142115 K142116:L142116 K142117:L142117 K142118:L142118 K142119:L142119 K142120:L142120 K142121:L142121 K142122:L142122 K142123:L142123 K142124:L142124 K142125:L142125 K142126:L142126 K142127:L142127 K142128:L142128 K142129:L142129 K142130:L142130 K142131:L142131 K142132:L142132 K142133:L142133 K142134:L142134 K142135:L142135 K142136:L142136 K142137:L142137 K142138:L142138 K142139:L142139 K142140:L142140 K142141:L142141 K142142:L142142 K142143:L142143 K142144:L142144 K142145:L142145 K142146:L142146 K142147:L142147 K142148:L142148 K142149:L142149 K142150:L142150 K142151:L142151 K142152:L142152 K142153:L142153 K142154:L142154 K142155:L142155 K142156:L142156 K142157:L142157 K142158:L142158 K142159:L142159 K142160:L142160 K142161:L142161 K142162:L142162 K142163:L142163 K142164:L142164 K142165:L142165 K142166:L142166 K142167:L142167 K142168:L142168 K142169:L142169 K142170:L142170 K142171:L142171 K142172:L142172 K142173:L142173 K142174:L142174 K142175:L142175 K142176:L142176 K142177:L142177 K142178:L142178 K142179:L142179 K142180:L142180 K142181:L142181 K142182:L142182 K142183:L142183 K142184:L142184 K142185:L142185 K142186:L142186 K142187:L142187 K142188:L142188 K142189:L142189 K142190:L142190 K142191:L142191 K142192:L142192 K142193:L142193 K142194:L142194 K142195:L142195 K142196:L142196 K142197:L142197 K142198:L142198 K142199:L142199 K142200:L142200 K142201:L142201 K142202:L142202 K142203:L142203 K142204:L142204 K142205:L142205 K142206:L142206 K142207:L142207 K142208:L142208 K142209:L142209 K142210:L142210 K142211:L142211 K142212:L142212 K142213:L142213 K142214:L142214 K142215:L142215 K142216:L142216 K142217:L142217 K142218:L142218 K142219:L142219 K142220:L142220 K142221:L142221 K142222:L142222 K142223:L142223 K142224:L142224 K142225:L142225 K142226:L142226 K142227:L142227 K142228:L142228 K142229:L142229 K142230:L142230 K142231:L142231 K142232:L142232 K142233:L142233 K142234:L142234 K142235:L142235 K142236:L142236 K142237:L142237 K142238:L142238 K142239:L142239 K142240:L142240 K142241:L142241 K142242:L142242 K142243:L142243 K142244:L142244 K142245:L142245 K142246:L142246 K142247:L142247 K142248:L142248 K142249:L142249 K142250:L142250 K142251:L142251 K142252:L142252 K142253:L142253 K142254:L142254 K142255:L142255 K142256:L142256 K142257:L142257 K142258:L142258 K142259:L142259 K142260:L142260 K142261:L142261 K142262:L142262 K142263:L142263 K142264:L142264 K142265:L142265 K142266:L142266 K142267:L142267 K142268:L142268 K142269:L142269 K142270:L142270 K142271:L142271 K142272:L142272 K142273:L142273 K142274:L142274 K142275:L142275 K142276:L142276 K142277:L142277 K142278:L142278 K142279:L142279 K142280:L142280 K142281:L142281 K142282:L142282 K142283:L142283 K142284:L142284 K142285:L142285 K142286:L142286 K142287:L142287 K142288:L142288 K142289:L142289 K142290:L142290 K142291:L142291 K142292:L142292 K142293:L142293 K142294:L142294 K142295:L142295 K142296:L142296 K142297:L142297 K142298:L142298 K142299:L142299 K142300:L142300 K142301:L142301 K142302:L142302 K142303:L142303 K142304:L142304 K142305:L142305 K142306:L142306 K142307:L142307 K142308:L142308 K142309:L142309 K142310:L142310 K142311:L142311 K142312:L142312 K142313:L142313 K142314:L142314 K142315:L142315 K142316:L142316 K142317:L142317 K142318:L142318 K142319:L142319 K142320:L142320 K142321:L142321 K142322:L142322 K142323:L142323 K142324:L142324 K142325:L142325 K142326:L142326 K142327:L142327 K142328:L142328 K142329:L142329 K142330:L142330 K142331:L142331 K142332:L142332 K142333:L142333 K142334:L142334 K142335:L142335 K142336:L142336 K142337:L142337 K142338:L142338 K142339:L142339 K142340:L142340 K142341:L142341 K142342:L142342 K142343:L142343 K142344:L142344 K142345:L142345 K142346:L142346 K142347:L142347 K142348:L142348 K142349:L142349 K142350:L142350 K142351:L142351 K142352:L142352 K142353:L142353 K142354:L142354 K142355:L142355 K142356:L142356 K142357:L142357 K142358:L142358 K142359:L142359 K142360:L142360 K142361:L142361 K142362:L142362 K142363:L142363 K142364:L142364 K142365:L142365 K142366:L142366 K142367:L142367 K142368:L142368 K142369:L142369 K142370:L142370 K142371:L142371 K142372:L142372 K142373:L142373 K142374:L142374 K142375:L142375 K142376:L142376 K142377:L142377 K142378:L142378 K142379:L142379 K142380:L142380 K142381:L142381 K142382:L142382 K142383:L142383 K142384:L142384 K142385:L142385 K142386:L142386 K142387:L142387 K142388:L142388 K142389:L142389 K142390:L142390 K142391:L142391 K142392:L142392 K142393:L142393 K142394:L142394 K142395:L142395 K142396:L142396 K142397:L142397 K142398:L142398 K142399:L142399 K142400:L142400 K142401:L142401 K142402:L142402 K142403:L142403 K142404:L142404 K142405:L142405 K142406:L142406 K142407:L142407 K142408:L142408 K142409:L142409 K142410:L142410 K142411:L142411 K142412:L142412 K142413:L142413 K142414:L142414 K142415:L142415 K142416:L142416 K142417:L142417 K142418:L142418 K142419:L142419 K142420:L142420 K142421:L142421 K142422:L142422 K142423:L142423 K142424:L142424 K142425:L142425 K142426:L142426 K142427:L142427 K142428:L142428 K142429:L142429 K142430:L142430 K142431:L142431 K142432:L142432 K142433:L142433 K142434:L142434 K142435:L142435 K142436:L142436 K142437:L142437 K142438:L142438 K142439:L142439 K142440:L142440 K142441:L142441 K142442:L142442 K142443:L142443 K142444:L142444 K142445:L142445 K142446:L142446 K142447:L142447 K142448:L142448 K142449:L142449 K142450:L142450 K142451:L142451 K142452:L142452 K142453:L142453 K142454:L142454 K142455:L142455 K142456:L142456 K142457:L142457 K142458:L142458 K142459:L142459 K142460:L142460 K142461:L142461 K142462:L142462 K142463:L142463 K142464:L142464 K142465:L142465 K142466:L142466 K142467:L142467 K142468:L142468 K142469:L142469 K142470:L142470 K142471:L142471 K142472:L142472 K142473:L142473 K142474:L142474 K142475:L142475 K142476:L142476 K142477:L142477 K142478:L142478 K142479:L142479 K142480:L142480 K142481:L142481 K142482:L142482 K142483:L142483 K142484:L142484 K142485:L142485 K142486:L142486 K142487:L142487 K142488:L142488 K142489:L142489 K142490:L142490 K142491:L142491 K142492:L142492 K142493:L142493 K142494:L142494 K142495:L142495 K142496:L142496 K142497:L142497 K142498:L142498 K142499:L142499 K142500:L142500 K142501:L142501 K142502:L142502 K142503:L142503 K142504:L142504 K142505:L142505 K142506:L142506 K142507:L142507 K142508:L142508 K142509:L142509 K142510:L142510 K142511:L142511 K142512:L142512 K142513:L142513 K142514:L142514 K142515:L142515 K142516:L142516 K142517:L142517 K142518:L142518 K142519:L142519 K142520:L142520 K142521:L142521 K142522:L142522 K142523:L142523 K142524:L142524 K142525:L142525 K142526:L142526 K142527:L142527 K142528:L142528 K142529:L142529 K142530:L142530 K142531:L142531 K142532:L142532 K142533:L142533 K142534:L142534 K142535:L142535 K142536:L142536 K142537:L142537 K142538:L142538 K142539:L142539 K142540:L142540 K142541:L142541 K142542:L142542 K142543:L142543 K142544:L142544 K142545:L142545 K142546:L142546 K142547:L142547 K142548:L142548 K142549:L142549 K142550:L142550 K142551:L142551 K142552:L142552 K142553:L142553 K142554:L142554 K142555:L142555 K142556:L142556 K142557:L142557 K142558:L142558 K142559:L142559 K142560:L142560 K142561:L142561 K142562:L142562 K142563:L142563 K142564:L142564 K142565:L142565 K142566:L142566 K142567:L142567 K142568:L142568 K142569:L142569 K142570:L142570 K142571:L142571 K142572:L142572 K142573:L142573 K142574:L142574 K142575:L142575 K142576:L142576 K142577:L142577 K142578:L142578 K142579:L142579 K142580:L142580 K142581:L142581 K142582:L142582 K142583:L142583 K142584:L142584 K142585:L142585 K142586:L142586 K142587:L142587 K142588:L142588 K142589:L142589 K142590:L142590 K142591:L142591 K142592:L142592 K142593:L142593 K142594:L142594 K142595:L142595 K142596:L142596 K142597:L142597 K142598:L142598 K142599:L142599 K142600:L142600 K142601:L142601 K142602:L142602 K142603:L142603 K142604:L142604 K142605:L142605 K142606:L142606 K142607:L142607 K142608:L142608 K142609:L142609 K142610:L142610 K142611:L142611 K142612:L142612 K142613:L142613 K142614:L142614 K142615:L142615 K142616:L142616 K142617:L142617 K142618:L142618 K142619:L142619 K142620:L142620 K142621:L142621 K142622:L142622 K142623:L142623 K142624:L142624 K142625:L142625 K142626:L142626 K142627:L142627 K142628:L142628 K142629:L142629 K142630:L142630 K142631:L142631 K142632:L142632 K142633:L142633 K142634:L142634 K142635:L142635 K142636:L142636 K142637:L142637 K142638:L142638 K142639:L142639 K142640:L142640 K142641:L142641 K142642:L142642 K142643:L142643 K142644:L142644 K142645:L142645 K142646:L142646 K142647:L142647 K142648:L142648 K142649:L142649 K142650:L142650 K142651:L142651 K142652:L142652 K142653:L142653 K142654:L142654 K142655:L142655 K142656:L142656 K142657:L142657 K142658:L142658 K142659:L142659 K142660:L142660 K142661:L142661 K142662:L142662 K142663:L142663 K142664:L142664 K142665:L142665 K142666:L142666 K142667:L142667 K142668:L142668 K142669:L142669 K142670:L142670 K142671:L142671 K142672:L142672 K142673:L142673 K142674:L142674 K142675:L142675 K142676:L142676 K142677:L142677 K142678:L142678 K142679:L142679 K142680:L142680 K142681:L142681 K142682:L142682 K142683:L142683 K142684:L142684 K142685:L142685 K142686:L142686 K142687:L142687 K142688:L142688 K142689:L142689 K142690:L142690 K142691:L142691 K142692:L142692 K142693:L142693 K142694:L142694 K142695:L142695 K142696:L142696 K142697:L142697 K142698:L142698 K142699:L142699 K142700:L142700 K142701:L142701 K142702:L142702 K142703:L142703 K142704:L142704 K142705:L142705 K142706:L142706 K142707:L142707 K142708:L142708 K142709:L142709 K142710:L142710 K142711:L142711 K142712:L142712 K142713:L142713 K142714:L142714 K142715:L142715 K142716:L142716 K142717:L142717 K142718:L142718 K142719:L142719 K142720:L142720 K142721:L142721 K142722:L142722 K142723:L142723 K142724:L142724 K142725:L142725 K142726:L142726 K142727:L142727 K142728:L142728 K142729:L142729 K142730:L142730 K142731:L142731 K142732:L142732 K142733:L142733 K142734:L142734 K142735:L142735 K142736:L142736 K142737:L142737 K142738:L142738 K142739:L142739 K142740:L142740 K142741:L142741 K142742:L142742 K142743:L142743 K142744:L142744 K142745:L142745 K142746:L142746 K142747:L142747 K142748:L142748 K142749:L142749 K142750:L142750 K142751:L142751 K142752:L142752 K142753:L142753 K142754:L142754 K142755:L142755 K142756:L142756 K142757:L142757 K142758:L142758 K142759:L142759 K142760:L142760 K142761:L142761 K142762:L142762 K142763:L142763 K142764:L142764 K142765:L142765 K142766:L142766 K142767:L142767 K142768:L142768 K142769:L142769 K142770:L142770 K142771:L142771 K142772:L142772 K142773:L142773 K142774:L142774 K142775:L142775 K142776:L142776 K142777:L142777 K142778:L142778 K142779:L142779 K142780:L142780 K142781:L142781 K142782:L142782 K142783:L142783 K142784:L142784 K142785:L142785 K142786:L142786 K142787:L142787 K142788:L142788 K142789:L142789 K142790:L142790 K142791:L142791 K142792:L142792 K142793:L142793 K142794:L142794 K142795:L142795 K142796:L142796 K142797:L142797 K142798:L142798 K142799:L142799 K142800:L142800 K142801:L142801 K142802:L142802 K142803:L142803 K142804:L142804 K142805:L142805 K142806:L142806 K142807:L142807 K142808:L142808 K142809:L142809 K142810:L142810 K142811:L142811 K142812:L142812 K142813:L142813 K142814:L142814 K142815:L142815 K142816:L142816 K142817:L142817 K142818:L142818 K142819:L142819 K142820:L142820 K142821:L142821 K142822:L142822 K142823:L142823 K142824:L142824 K142825:L142825 K142826:L142826 K142827:L142827 K142828:L142828 K142829:L142829 K142830:L142830 K142831:L142831 K142832:L142832 K142833:L142833 K142834:L142834 K142835:L142835 K142836:L142836 K142837:L142837 K142838:L142838 K142839:L142839 K142840:L142840 K142841:L142841 K142842:L142842 K142843:L142843 K142844:L142844 K142845:L142845 K142846:L142846 K142847:L142847 K142848:L142848 K142849:L142849 K142850:L142850 K142851:L142851 K142852:L142852 K142853:L142853 K142854:L142854 K142855:L142855 K142856:L142856 K142857:L142857 K142858:L142858 K142859:L142859 K142860:L142860 K142861:L142861 K142862:L142862 K142863:L142863 K142864:L142864 K142865:L142865 K142866:L142866 K142867:L142867 K142868:L142868 K142869:L142869 K142870:L142870 K142871:L142871 K142872:L142872 K142873:L142873 K142874:L142874 K142875:L142875 K142876:L142876 K142877:L142877 K142878:L142878 K142879:L142879 K142880:L142880 K142881:L142881 K142882:L142882 K142883:L142883 K142884:L142884 K142885:L142885 K142886:L142886 K142887:L142887 K142888:L142888 K142889:L142889 K142890:L142890 K142891:L142891 K142892:L142892 K142893:L142893 K142894:L142894 K142895:L142895 K142896:L142896 K142897:L142897 K142898:L142898 K142899:L142899 K142900:L142900 K142901:L142901 K142902:L142902 K142903:L142903 K142904:L142904 K142905:L142905 K142906:L142906 K142907:L142907 K142908:L142908 K142909:L142909 K142910:L142910 K142911:L142911 K142912:L142912 K142913:L142913 K142914:L142914 K142915:L142915 K142916:L142916 K142917:L142917 K142918:L142918 K142919:L142919 K142920:L142920 K142921:L142921 K142922:L142922 K142923:L142923 K142924:L142924 K142925:L142925 K142926:L142926 K142927:L142927 K142928:L142928 K142929:L142929 K142930:L142930 K142931:L142931 K142932:L142932 K142933:L142933 K142934:L142934 K142935:L142935 K142936:L142936 K142937:L142937 K142938:L142938 K142939:L142939 K142940:L142940 K142941:L142941 K142942:L142942 K142943:L142943 K142944:L142944 K142945:L142945 K142946:L142946 K142947:L142947 K142948:L142948 K142949:L142949 K142950:L142950 K142951:L142951 K142952:L142952 K142953:L142953 K142954:L142954 K142955:L142955 K142956:L142956 K142957:L142957 K142958:L142958 K142959:L142959 K142960:L142960 K142961:L142961 K142962:L142962 K142963:L142963 K142964:L142964 K142965:L142965 K142966:L142966 K142967:L142967 K142968:L142968 K142969:L142969 K142970:L142970 K142971:L142971 K142972:L142972 K142973:L142973 K142974:L142974 K142975:L142975 K142976:L142976 K142977:L142977 K142978:L142978 K142979:L142979 K142980:L142980 K142981:L142981 K142982:L142982 K142983:L142983 K142984:L142984 K142985:L142985 K142986:L142986 K142987:L142987 K142988:L142988 K142989:L142989 K142990:L142990 K142991:L142991 K142992:L142992 K142993:L142993 K142994:L142994 K142995:L142995 K142996:L142996 K142997:L142997 K142998:L142998 K142999:L142999 K143000:L143000 K143001:L143001 K143002:L143002 K143003:L143003 K143004:L143004 K143005:L143005 K143006:L143006 K143007:L143007 K143008:L143008 K143009:L143009 K143010:L143010 K143011:L143011 K143012:L143012 K143013:L143013 K143014:L143014 K143015:L143015 K143016:L143016 K143017:L143017 K143018:L143018 K143019:L143019 K143020:L143020 K143021:L143021 K143022:L143022 K143023:L143023 K143024:L143024 K143025:L143025 K143026:L143026 K143027:L143027 K143028:L143028 K143029:L143029 K143030:L143030 K143031:L143031 K143032:L143032 K143033:L143033 K143034:L143034 K143035:L143035 K143036:L143036 K143037:L143037 K143038:L143038 K143039:L143039 K143040:L143040 K143041:L143041 K143042:L143042 K143043:L143043 K143044:L143044 K143045:L143045 K143046:L143046 K143047:L143047 K143048:L143048 K143049:L143049 K143050:L143050 K143051:L143051 K143052:L143052 K143053:L143053 K143054:L143054 K143055:L143055 K143056:L143056 K143057:L143057 K143058:L143058 K143059:L143059 K143060:L143060 K143061:L143061 K143062:L143062 K143063:L143063 K143064:L143064 K143065:L143065 K143066:L143066 K143067:L143067 K143068:L143068 K143069:L143069 K143070:L143070 K143071:L143071 K143072:L143072 K143073:L143073 K143074:L143074 K143075:L143075 K143076:L143076 K143077:L143077 K143078:L143078 K143079:L143079 K143080:L143080 K143081:L143081 K143082:L143082 K143083:L143083 K143084:L143084 K143085:L143085 K143086:L143086 K143087:L143087 K143088:L143088 K143089:L143089 K143090:L143090 K143091:L143091 K143092:L143092 K143093:L143093 K143094:L143094 K143095:L143095 K143096:L143096 K143097:L143097 K143098:L143098 K143099:L143099 K143100:L143100 K143101:L143101 K143102:L143102 K143103:L143103 K143104:L143104 K143105:L143105 K143106:L143106 K143107:L143107 K143108:L143108 K143109:L143109 K143110:L143110 K143111:L143111 K143112:L143112 K143113:L143113 K143114:L143114 K143115:L143115 K143116:L143116 K143117:L143117 K143118:L143118 K143119:L143119 K143120:L143120 K143121:L143121 K143122:L143122 K143123:L143123 K143124:L143124 K143125:L143125 K143126:L143126 K143127:L143127 K143128:L143128 K143129:L143129 K143130:L143130 K143131:L143131 K143132:L143132 K143133:L143133 K143134:L143134 K143135:L143135 K143136:L143136 K143137:L143137 K143138:L143138 K143139:L143139 K143140:L143140 K143141:L143141 K143142:L143142 K143143:L143143 K143144:L143144 K143145:L143145 K143146:L143146 K143147:L143147 K143148:L143148 K143149:L143149 K143150:L143150 K143151:L143151 K143152:L143152 K143153:L143153 K143154:L143154 K143155:L143155 K143156:L143156 K143157:L143157 K143158:L143158 K143159:L143159 K143160:L143160 K143161:L143161 K143162:L143162 K143163:L143163 K143164:L143164 K143165:L143165 K143166:L143166 K143167:L143167 K143168:L143168 K143169:L143169 K143170:L143170 K143171:L143171 K143172:L143172 K143173:L143173 K143174:L143174 K143175:L143175 K143176:L143176 K143177:L143177 K143178:L143178 K143179:L143179 K143180:L143180 K143181:L143181 K143182:L143182 K143183:L143183 K143184:L143184 K143185:L143185 K143186:L143186 K143187:L143187 K143188:L143188 K143189:L143189 K143190:L143190 K143191:L143191 K143192:L143192 K143193:L143193 K143194:L143194 K143195:L143195 K143196:L143196 K143197:L143197 K143198:L143198 K143199:L143199 K143200:L143200 K143201:L143201 K143202:L143202 K143203:L143203 K143204:L143204 K143205:L143205 K143206:L143206 K143207:L143207 K143208:L143208 K143209:L143209 K143210:L143210 K143211:L143211 K143212:L143212 K143213:L143213 K143214:L143214 K143215:L143215 K143216:L143216 K143217:L143217 K143218:L143218 K143219:L143219 K143220:L143220 K143221:L143221 K143222:L143222 K143223:L143223 K143224:L143224 K143225:L143225 K143226:L143226 K143227:L143227 K143228:L143228 K143229:L143229 K143230:L143230 K143231:L143231 K143232:L143232 K143233:L143233 K143234:L143234 K143235:L143235 K143236:L143236 K143237:L143237 K143238:L143238 K143239:L143239 K143240:L143240 K143241:L143241 K143242:L143242 K143243:L143243 K143244:L143244 K143245:L143245 K143246:L143246 K143247:L143247 K143248:L143248 K143249:L143249 K143250:L143250 K143251:L143251 K143252:L143252 K143253:L143253 K143254:L143254 K143255:L143255 K143256:L143256 K143257:L143257 K143258:L143258 K143259:L143259 K143260:L143260 K143261:L143261 K143262:L143262 K143263:L143263 K143264:L143264 K143265:L143265 K143266:L143266 K143267:L143267 K143268:L143268 K143269:L143269 K143270:L143270 K143271:L143271 K143272:L143272 K143273:L143273 K143274:L143274 K143275:L143275 K143276:L143276 K143277:L143277 K143278:L143278 K143279:L143279 K143280:L143280 K143281:L143281 K143282:L143282 K143283:L143283 K143284:L143284 K143285:L143285 K143286:L143286 K143287:L143287 K143288:L143288 K143289:L143289 K143290:L143290 K143291:L143291 K143292:L143292 K143293:L143293 K143294:L143294 K143295:L143295 K143296:L143296 K143297:L143297 K143298:L143298 K143299:L143299 K143300:L143300 K143301:L143301 K143302:L143302 K143303:L143303 K143304:L143304 K143305:L143305 K143306:L143306 K143307:L143307 K143308:L143308 K143309:L143309 K143310:L143310 K143311:L143311 K143312:L143312 K143313:L143313 K143314:L143314 K143315:L143315 K143316:L143316 K143317:L143317 K143318:L143318 K143319:L143319 K143320:L143320 K143321:L143321 K143322:L143322 K143323:L143323 K143324:L143324 K143325:L143325 K143326:L143326 K143327:L143327 K143328:L143328 K143329:L143329 K143330:L143330 K143331:L143331 K143332:L143332 K143333:L143333 K143334:L143334 K143335:L143335 K143336:L143336 K143337:L143337 K143338:L143338 K143339:L143339 K143340:L143340 K143341:L143341 K143342:L143342 K143343:L143343 K143344:L143344 K143345:L143345 K143346:L143346 K143347:L143347 K143348:L143348 K143349:L143349 K143350:L143350 K143351:L143351 K143352:L143352 K143353:L143353 K143354:L143354 K143355:L143355 K143356:L143356 K143357:L143357 K143358:L143358 K143359:L143359 K143360:L143360 K143361:L143361 K143362:L143362 K143363:L143363 K143364:L143364 K143365:L143365 K143366:L143366 K143367:L143367 K143368:L143368 K143369:L143369 K143370:L143370 K143371:L143371 K143372:L143372 K143373:L143373 K143374:L143374 K143375:L143375 K143376:L143376 K143377:L143377 K143378:L143378 K143379:L143379 K143380:L143380 K143381:L143381 K143382:L143382 K143383:L143383 K143384:L143384 K143385:L143385 K143386:L143386 K143387:L143387 K143388:L143388 K143389:L143389 K143390:L143390 K143391:L143391 K143392:L143392 K143393:L143393 K143394:L143394 K143395:L143395 K143396:L143396 K143397:L143397 K143398:L143398 K143399:L143399 K143400:L143400 K143401:L143401 K143402:L143402 K143403:L143403 K143404:L143404 K143405:L143405 K143406:L143406 K143407:L143407 K143408:L143408 K143409:L143409 K143410:L143410 K143411:L143411 K143412:L143412 K143413:L143413 K143414:L143414 K143415:L143415 K143416:L143416 K143417:L143417 K143418:L143418 K143419:L143419 K143420:L143420 K143421:L143421 K143422:L143422 K143423:L143423 K143424:L143424 K143425:L143425 K143426:L143426 K143427:L143427 K143428:L143428 K143429:L143429 K143430:L143430 K143431:L143431 K143432:L143432 K143433:L143433 K143434:L143434 K143435:L143435 K143436:L143436 K143437:L143437 K143438:L143438 K143439:L143439 K143440:L143440 K143441:L143441 K143442:L143442 K143443:L143443 K143444:L143444 K143445:L143445 K143446:L143446 K143447:L143447 K143448:L143448 K143449:L143449 K143450:L143450 K143451:L143451 K143452:L143452 K143453:L143453 K143454:L143454 K143455:L143455 K143456:L143456 K143457:L143457 K143458:L143458 K143459:L143459 K143460:L143460 K143461:L143461 K143462:L143462 K143463:L143463 K143464:L143464 K143465:L143465 K143466:L143466 K143467:L143467 K143468:L143468 K143469:L143469 K143470:L143470 K143471:L143471 K143472:L143472 K143473:L143473 K143474:L143474 K143475:L143475 K143476:L143476 K143477:L143477 K143478:L143478 K143479:L143479 K143480:L143480 K143481:L143481 K143482:L143482 K143483:L143483 K143484:L143484 K143485:L143485 K143486:L143486 K143487:L143487 K143488:L143488 K143489:L143489 K143490:L143490 K143491:L143491 K143492:L143492 K143493:L143493 K143494:L143494 K143495:L143495 K143496:L143496 K143497:L143497 K143498:L143498 K143499:L143499 K143500:L143500 K143501:L143501 K143502:L143502 K143503:L143503 K143504:L143504 K143505:L143505 K143506:L143506 K143507:L143507 K143508:L143508 K143509:L143509 K143510:L143510 K143511:L143511 K143512:L143512 K143513:L143513 K143514:L143514 K143515:L143515 K143516:L143516 K143517:L143517 K143518:L143518 K143519:L143519 K143520:L143520 K143521:L143521 K143522:L143522 K143523:L143523 K143524:L143524 K143525:L143525 K143526:L143526 K143527:L143527 K143528:L143528 K143529:L143529 K143530:L143530 K143531:L143531 K143532:L143532 K143533:L143533 K143534:L143534 K143535:L143535 K143536:L143536 K143537:L143537 K143538:L143538 K143539:L143539 K143540:L143540 K143541:L143541 K143542:L143542 K143543:L143543 K143544:L143544 K143545:L143545 K143546:L143546 K143547:L143547 K143548:L143548 K143549:L143549 K143550:L143550 K143551:L143551 K143552:L143552 K143553:L143553 K143554:L143554 K143555:L143555 K143556:L143556 K143557:L143557 K143558:L143558 K143559:L143559 K143560:L143560 K143561:L143561 K143562:L143562 K143563:L143563 K143564:L143564 K143565:L143565 K143566:L143566 K143567:L143567 K143568:L143568 K143569:L143569 K143570:L143570 K143571:L143571 K143572:L143572 K143573:L143573 K143574:L143574 K143575:L143575 K143576:L143576 K143577:L143577 K143578:L143578 K143579:L143579 K143580:L143580 K143581:L143581 K143582:L143582 K143583:L143583 K143584:L143584 K143585:L143585 K143586:L143586 K143587:L143587 K143588:L143588 K143589:L143589 K143590:L143590 K143591:L143591 K143592:L143592 K143593:L143593 K143594:L143594 K143595:L143595 K143596:L143596 K143597:L143597 K143598:L143598 K143599:L143599 K143600:L143600 K143601:L143601 K143602:L143602 K143603:L143603 K143604:L143604 K143605:L143605 K143606:L143606 K143607:L143607 K143608:L143608 K143609:L143609 K143610:L143610 K143611:L143611 K143612:L143612 K143613:L143613 K143614:L143614 K143615:L143615 K143616:L143616 K143617:L143617 K143618:L143618 K143619:L143619 K143620:L143620 K143621:L143621 K143622:L143622 K143623:L143623 K143624:L143624 K143625:L143625 K143626:L143626 K143627:L143627 K143628:L143628 K143629:L143629 K143630:L143630 K143631:L143631 K143632:L143632 K143633:L143633 K143634:L143634 K143635:L143635 K143636:L143636 K143637:L143637 K143638:L143638 K143639:L143639 K143640:L143640 K143641:L143641 K143642:L143642 K143643:L143643 K143644:L143644 K143645:L143645 K143646:L143646 K143647:L143647 K143648:L143648 K143649:L143649 K143650:L143650 K143651:L143651 K143652:L143652 K143653:L143653 K143654:L143654 K143655:L143655 K143656:L143656 K143657:L143657 K143658:L143658 K143659:L143659 K143660:L143660 K143661:L143661 K143662:L143662 K143663:L143663 K143664:L143664 K143665:L143665 K143666:L143666 K143667:L143667 K143668:L143668 K143669:L143669 K143670:L143670 K143671:L143671 K143672:L143672 K143673:L143673 K143674:L143674 K143675:L143675 K143676:L143676 K143677:L143677 K143678:L143678 K143679:L143679 K143680:L143680 K143681:L143681 K143682:L143682 K143683:L143683 K143684:L143684 K143685:L143685 K143686:L143686 K143687:L143687 K143688:L143688 K143689:L143689 K143690:L143690 K143691:L143691 K143692:L143692 K143693:L143693 K143694:L143694 K143695:L143695 K143696:L143696 K143697:L143697 K143698:L143698 K143699:L143699 K143700:L143700 K143701:L143701 K143702:L143702 K143703:L143703 K143704:L143704 K143705:L143705 K143706:L143706 K143707:L143707 K143708:L143708 K143709:L143709 K143710:L143710 K143711:L143711 K143712:L143712 K143713:L143713 K143714:L143714 K143715:L143715 K143716:L143716 K143717:L143717 K143718:L143718 K143719:L143719 K143720:L143720 K143721:L143721 K143722:L143722 K143723:L143723 K143724:L143724 K143725:L143725 K143726:L143726 K143727:L143727 K143728:L143728 K143729:L143729 K143730:L143730 K143731:L143731 K143732:L143732 K143733:L143733 K143734:L143734 K143735:L143735 K143736:L143736 K143737:L143737 K143738:L143738 K143739:L143739 K143740:L143740 K143741:L143741 K143742:L143742 K143743:L143743 K143744:L143744 K143745:L143745 K143746:L143746 K143747:L143747 K143748:L143748 K143749:L143749 K143750:L143750 K143751:L143751 K143752:L143752 K143753:L143753 K143754:L143754 K143755:L143755 K143756:L143756 K143757:L143757 K143758:L143758 K143759:L143759 K143760:L143760 K143761:L143761 K143762:L143762 K143763:L143763 K143764:L143764 K143765:L143765 K143766:L143766 K143767:L143767 K143768:L143768 K143769:L143769 K143770:L143770 K143771:L143771 K143772:L143772 K143773:L143773 K143774:L143774 K143775:L143775 K143776:L143776 K143777:L143777 K143778:L143778 K143779:L143779 K143780:L143780 K143781:L143781 K143782:L143782 K143783:L143783 K143784:L143784 K143785:L143785 K143786:L143786 K143787:L143787 K143788:L143788 K143789:L143789 K143790:L143790 K143791:L143791 K143792:L143792 K143793:L143793 K143794:L143794 K143795:L143795 K143796:L143796 K143797:L143797 K143798:L143798 K143799:L143799 K143800:L143800 K143801:L143801 K143802:L143802 K143803:L143803 K143804:L143804 K143805:L143805 K143806:L143806 K143807:L143807 K143808:L143808 K143809:L143809 K143810:L143810 K143811:L143811 K143812:L143812 K143813:L143813 K143814:L143814 K143815:L143815 K143816:L143816 K143817:L143817 K143818:L143818 K143819:L143819 K143820:L143820 K143821:L143821 K143822:L143822 K143823:L143823 K143824:L143824 K143825:L143825 K143826:L143826 K143827:L143827 K143828:L143828 K143829:L143829 K143830:L143830 K143831:L143831 K143832:L143832 K143833:L143833 K143834:L143834 K143835:L143835 K143836:L143836 K143837:L143837 K143838:L143838 K143839:L143839 K143840:L143840 K143841:L143841 K143842:L143842 K143843:L143843 K143844:L143844 K143845:L143845 K143846:L143846 K143847:L143847 K143848:L143848 K143849:L143849 K143850:L143850 K143851:L143851 K143852:L143852 K143853:L143853 K143854:L143854 K143855:L143855 K143856:L143856 K143857:L143857 K143858:L143858 K143859:L143859 K143860:L143860 K143861:L143861 K143862:L143862 K143863:L143863 K143864:L143864 K143865:L143865 K143866:L143866 K143867:L143867 K143868:L143868 K143869:L143869 K143870:L143870 K143871:L143871 K143872:L143872 K143873:L143873 K143874:L143874 K143875:L143875 K143876:L143876 K143877:L143877 K143878:L143878 K143879:L143879 K143880:L143880 K143881:L143881 K143882:L143882 K143883:L143883 K143884:L143884 K143885:L143885 K143886:L143886 K143887:L143887 K143888:L143888 K143889:L143889 K143890:L143890 K143891:L143891 K143892:L143892 K143893:L143893 K143894:L143894 K143895:L143895 K143896:L143896 K143897:L143897 K143898:L143898 K143899:L143899 K143900:L143900 K143901:L143901 K143902:L143902 K143903:L143903 K143904:L143904 K143905:L143905 K143906:L143906 K143907:L143907 K143908:L143908 K143909:L143909 K143910:L143910 K143911:L143911 K143912:L143912 K143913:L143913 K143914:L143914 K143915:L143915 K143916:L143916 K143917:L143917 K143918:L143918 K143919:L143919 K143920:L143920 K143921:L143921 K143922:L143922 K143923:L143923 K143924:L143924 K143925:L143925 K143926:L143926 K143927:L143927 K143928:L143928 K143929:L143929 K143930:L143930 K143931:L143931 K143932:L143932 K143933:L143933 K143934:L143934 K143935:L143935 K143936:L143936 K143937:L143937 K143938:L143938 K143939:L143939 K143940:L143940 K143941:L143941 K143942:L143942 K143943:L143943 K143944:L143944 K143945:L143945 K143946:L143946 K143947:L143947 K143948:L143948 K143949:L143949 K143950:L143950 K143951:L143951 K143952:L143952 K143953:L143953 K143954:L143954 K143955:L143955 K143956:L143956 K143957:L143957 K143958:L143958 K143959:L143959 K143960:L143960 K143961:L143961 K143962:L143962 K143963:L143963 K143964:L143964 K143965:L143965 K143966:L143966 K143967:L143967 K143968:L143968 K143969:L143969 K143970:L143970 K143971:L143971 K143972:L143972 K143973:L143973 K143974:L143974 K143975:L143975 K143976:L143976 K143977:L143977 K143978:L143978 K143979:L143979 K143980:L143980 K143981:L143981 K143982:L143982 K143983:L143983 K143984:L143984 K143985:L143985 K143986:L143986 K143987:L143987 K143988:L143988 K143989:L143989 K143990:L143990 K143991:L143991 K143992:L143992 K143993:L143993 K143994:L143994 K143995:L143995 K143996:L143996 K143997:L143997 K143998:L143998 K143999:L143999 K144000:L144000 K144001:L144001 K144002:L144002 K144003:L144003 K144004:L144004 K144005:L144005 K144006:L144006 K144007:L144007 K144008:L144008 K144009:L144009 K144010:L144010 K144011:L144011 K144012:L144012 K144013:L144013 K144014:L144014 K144015:L144015 K144016:L144016 K144017:L144017 K144018:L144018 K144019:L144019 K144020:L144020 K144021:L144021 K144022:L144022 K144023:L144023 K144024:L144024 K144025:L144025 K144026:L144026 K144027:L144027 K144028:L144028 K144029:L144029 K144030:L144030 K144031:L144031 K144032:L144032 K144033:L144033 K144034:L144034 K144035:L144035 K144036:L144036 K144037:L144037 K144038:L144038 K144039:L144039 K144040:L144040 K144041:L144041 K144042:L144042 K144043:L144043 K144044:L144044 K144045:L144045 K144046:L144046 K144047:L144047 K144048:L144048 K144049:L144049 K144050:L144050 K144051:L144051 K144052:L144052 K144053:L144053 K144054:L144054 K144055:L144055 K144056:L144056 K144057:L144057 K144058:L144058 K144059:L144059 K144060:L144060 K144061:L144061 K144062:L144062 K144063:L144063 K144064:L144064 K144065:L144065 K144066:L144066 K144067:L144067 K144068:L144068 K144069:L144069 K144070:L144070 K144071:L144071 K144072:L144072 K144073:L144073 K144074:L144074 K144075:L144075 K144076:L144076 K144077:L144077 K144078:L144078 K144079:L144079 K144080:L144080 K144081:L144081 K144082:L144082 K144083:L144083 K144084:L144084 K144085:L144085 K144086:L144086 K144087:L144087 K144088:L144088 K144089:L144089 K144090:L144090 K144091:L144091 K144092:L144092 K144093:L144093 K144094:L144094 K144095:L144095 K144096:L144096 K144097:L144097 K144098:L144098 K144099:L144099 K144100:L144100 K144101:L144101 K144102:L144102 K144103:L144103 K144104:L144104 K144105:L144105 K144106:L144106 K144107:L144107 K144108:L144108 K144109:L144109 K144110:L144110 K144111:L144111 K144112:L144112 K144113:L144113 K144114:L144114 K144115:L144115 K144116:L144116 K144117:L144117 K144118:L144118 K144119:L144119 K144120:L144120 K144121:L144121 K144122:L144122 K144123:L144123 K144124:L144124 K144125:L144125 K144126:L144126 K144127:L144127 K144128:L144128 K144129:L144129 K144130:L144130 K144131:L144131 K144132:L144132 K144133:L144133 K144134:L144134 K144135:L144135 K144136:L144136 K144137:L144137 K144138:L144138 K144139:L144139 K144140:L144140 K144141:L144141 K144142:L144142 K144143:L144143 K144144:L144144 K144145:L144145 K144146:L144146 K144147:L144147 K144148:L144148 K144149:L144149 K144150:L144150 K144151:L144151 K144152:L144152 K144153:L144153 K144154:L144154 K144155:L144155 K144156:L144156 K144157:L144157 K144158:L144158 K144159:L144159 K144160:L144160 K144161:L144161 K144162:L144162 K144163:L144163 K144164:L144164 K144165:L144165 K144166:L144166 K144167:L144167 K144168:L144168 K144169:L144169 K144170:L144170 K144171:L144171 K144172:L144172 K144173:L144173 K144174:L144174 K144175:L144175 K144176:L144176 K144177:L144177 K144178:L144178 K144179:L144179 K144180:L144180 K144181:L144181 K144182:L144182 K144183:L144183 K144184:L144184 K144185:L144185 K144186:L144186 K144187:L144187 K144188:L144188 K144189:L144189 K144190:L144190 K144191:L144191 K144192:L144192 K144193:L144193 K144194:L144194 K144195:L144195 K144196:L144196 K144197:L144197 K144198:L144198 K144199:L144199 K144200:L144200 K144201:L144201 K144202:L144202 K144203:L144203 K144204:L144204 K144205:L144205 K144206:L144206 K144207:L144207 K144208:L144208 K144209:L144209 K144210:L144210 K144211:L144211 K144212:L144212 K144213:L144213 K144214:L144214 K144215:L144215 K144216:L144216 K144217:L144217 K144218:L144218 K144219:L144219 K144220:L144220 K144221:L144221 K144222:L144222 K144223:L144223 K144224:L144224 K144225:L144225 K144226:L144226 K144227:L144227 K144228:L144228 K144229:L144229 K144230:L144230 K144231:L144231 K144232:L144232 K144233:L144233 K144234:L144234 K144235:L144235 K144236:L144236 K144237:L144237 K144238:L144238 K144239:L144239 K144240:L144240 K144241:L144241 K144242:L144242 K144243:L144243 K144244:L144244 K144245:L144245 K144246:L144246 K144247:L144247 K144248:L144248 K144249:L144249 K144250:L144250 K144251:L144251 K144252:L144252 K144253:L144253 K144254:L144254 K144255:L144255 K144256:L144256 K144257:L144257 K144258:L144258 K144259:L144259 K144260:L144260 K144261:L144261 K144262:L144262 K144263:L144263 K144264:L144264 K144265:L144265 K144266:L144266 K144267:L144267 K144268:L144268 K144269:L144269 K144270:L144270 K144271:L144271 K144272:L144272 K144273:L144273 K144274:L144274 K144275:L144275 K144276:L144276 K144277:L144277 K144278:L144278 K144279:L144279 K144280:L144280 K144281:L144281 K144282:L144282 K144283:L144283 K144284:L144284 K144285:L144285 K144286:L144286 K144287:L144287 K144288:L144288 K144289:L144289 K144290:L144290 K144291:L144291 K144292:L144292 K144293:L144293 K144294:L144294 K144295:L144295 K144296:L144296 K144297:L144297 K144298:L144298 K144299:L144299 K144300:L144300 K144301:L144301 K144302:L144302 K144303:L144303 K144304:L144304 K144305:L144305 K144306:L144306 K144307:L144307 K144308:L144308 K144309:L144309 K144310:L144310 K144311:L144311 K144312:L144312 K144313:L144313 K144314:L144314 K144315:L144315 K144316:L144316 K144317:L144317 K144318:L144318 K144319:L144319 K144320:L144320 K144321:L144321 K144322:L144322 K144323:L144323 K144324:L144324 K144325:L144325 K144326:L144326 K144327:L144327 K144328:L144328 K144329:L144329 K144330:L144330 K144331:L144331 K144332:L144332 K144333:L144333 K144334:L144334 K144335:L144335 K144336:L144336 K144337:L144337 K144338:L144338 K144339:L144339 K144340:L144340 K144341:L144341 K144342:L144342 K144343:L144343 K144344:L144344 K144345:L144345 K144346:L144346 K144347:L144347 K144348:L144348 K144349:L144349 K144350:L144350 K144351:L144351 K144352:L144352 K144353:L144353 K144354:L144354 K144355:L144355 K144356:L144356 K144357:L144357 K144358:L144358 K144359:L144359 K144360:L144360 K144361:L144361 K144362:L144362 K144363:L144363 K144364:L144364 K144365:L144365 K144366:L144366 K144367:L144367 K144368:L144368 K144369:L144369 K144370:L144370 K144371:L144371 K144372:L144372 K144373:L144373 K144374:L144374 K144375:L144375 K144376:L144376 K144377:L144377 K144378:L144378 K144379:L144379 K144380:L144380 K144381:L144381 K144382:L144382 K144383:L144383 K144384:L144384 K144385:L144385 K144386:L144386 K144387:L144387 K144388:L144388 K144389:L144389 K144390:L144390 K144391:L144391 K144392:L144392 K144393:L144393 K144394:L144394 K144395:L144395 K144396:L144396 K144397:L144397 K144398:L144398 K144399:L144399 K144400:L144400 K144401:L144401 K144402:L144402 K144403:L144403 K144404:L144404 K144405:L144405 K144406:L144406 K144407:L144407 K144408:L144408 K144409:L144409 K144410:L144410 K144411:L144411 K144412:L144412 K144413:L144413 K144414:L144414 K144415:L144415 K144416:L144416 K144417:L144417 K144418:L144418 K144419:L144419 K144420:L144420 K144421:L144421 K144422:L144422 K144423:L144423 K144424:L144424 K144425:L144425 K144426:L144426 K144427:L144427 K144428:L144428 K144429:L144429 K144430:L144430 K144431:L144431 K144432:L144432 K144433:L144433 K144434:L144434 K144435:L144435 K144436:L144436 K144437:L144437 K144438:L144438 K144439:L144439 K144440:L144440 K144441:L144441 K144442:L144442 K144443:L144443 K144444:L144444 K144445:L144445 K144446:L144446 K144447:L144447 K144448:L144448 K144449:L144449 K144450:L144450 K144451:L144451 K144452:L144452 K144453:L144453 K144454:L144454 K144455:L144455 K144456:L144456 K144457:L144457 K144458:L144458 K144459:L144459 K144460:L144460 K144461:L144461 K144462:L144462 K144463:L144463 K144464:L144464 K144465:L144465 K144466:L144466 K144467:L144467 K144468:L144468 K144469:L144469 K144470:L144470 K144471:L144471 K144472:L144472 K144473:L144473 K144474:L144474 K144475:L144475 K144476:L144476 K144477:L144477 K144478:L144478 K144479:L144479 K144480:L144480 K144481:L144481 K144482:L144482 K144483:L144483 K144484:L144484 K144485:L144485 K144486:L144486 K144487:L144487 K144488:L144488 K144489:L144489 K144490:L144490 K144491:L144491 K144492:L144492 K144493:L144493 K144494:L144494 K144495:L144495 K144496:L144496 K144497:L144497 K144498:L144498 K144499:L144499 K144500:L144500 K144501:L144501 K144502:L144502 K144503:L144503 K144504:L144504 K144505:L144505 K144506:L144506 K144507:L144507 K144508:L144508 K144509:L144509 K144510:L144510 K144511:L144511 K144512:L144512 K144513:L144513 K144514:L144514 K144515:L144515 K144516:L144516 K144517:L144517 K144518:L144518 K144519:L144519 K144520:L144520 K144521:L144521 K144522:L144522 K144523:L144523 K144524:L144524 K144525:L144525 K144526:L144526 K144527:L144527 K144528:L144528 K144529:L144529 K144530:L144530 K144531:L144531 K144532:L144532 K144533:L144533 K144534:L144534 K144535:L144535 K144536:L144536 K144537:L144537 K144538:L144538 K144539:L144539 K144540:L144540 K144541:L144541 K144542:L144542 K144543:L144543 K144544:L144544 K144545:L144545 K144546:L144546 K144547:L144547 K144548:L144548 K144549:L144549 K144550:L144550 K144551:L144551 K144552:L144552 K144553:L144553 K144554:L144554 K144555:L144555 K144556:L144556 K144557:L144557 K144558:L144558 K144559:L144559 K144560:L144560 K144561:L144561 K144562:L144562 K144563:L144563 K144564:L144564 K144565:L144565 K144566:L144566 K144567:L144567 K144568:L144568 K144569:L144569 K144570:L144570 K144571:L144571 K144572:L144572 K144573:L144573 K144574:L144574 K144575:L144575 K144576:L144576 K144577:L144577 K144578:L144578 K144579:L144579 K144580:L144580 K144581:L144581 K144582:L144582 K144583:L144583 K144584:L144584 K144585:L144585 K144586:L144586 K144587:L144587 K144588:L144588 K144589:L144589 K144590:L144590 K144591:L144591 K144592:L144592 K144593:L144593 K144594:L144594 K144595:L144595 K144596:L144596 K144597:L144597 K144598:L144598 K144599:L144599 K144600:L144600 K144601:L144601 K144602:L144602 K144603:L144603 K144604:L144604 K144605:L144605 K144606:L144606 K144607:L144607 K144608:L144608 K144609:L144609 K144610:L144610 K144611:L144611 K144612:L144612 K144613:L144613 K144614:L144614 K144615:L144615 K144616:L144616 K144617:L144617 K144618:L144618 K144619:L144619 K144620:L144620 K144621:L144621 K144622:L144622 K144623:L144623 K144624:L144624 K144625:L144625 K144626:L144626 K144627:L144627 K144628:L144628 K144629:L144629 K144630:L144630 K144631:L144631 K144632:L144632 K144633:L144633 K144634:L144634 K144635:L144635 K144636:L144636 K144637:L144637 K144638:L144638 K144639:L144639 K144640:L144640 K144641:L144641 K144642:L144642 K144643:L144643 K144644:L144644 K144645:L144645 K144646:L144646 K144647:L144647 K144648:L144648 K144649:L144649 K144650:L144650 K144651:L144651 K144652:L144652 K144653:L144653 K144654:L144654 K144655:L144655 K144656:L144656 K144657:L144657 K144658:L144658 K144659:L144659 K144660:L144660 K144661:L144661 K144662:L144662 K144663:L144663 K144664:L144664 K144665:L144665 K144666:L144666 K144667:L144667 K144668:L144668 K144669:L144669 K144670:L144670 K144671:L144671 K144672:L144672 K144673:L144673 K144674:L144674 K144675:L144675 K144676:L144676 K144677:L144677 K144678:L144678 K144679:L144679 K144680:L144680 K144681:L144681 K144682:L144682 K144683:L144683 K144684:L144684 K144685:L144685 K144686:L144686 K144687:L144687 K144688:L144688 K144689:L144689 K144690:L144690 K144691:L144691 K144692:L144692 K144693:L144693 K144694:L144694 K144695:L144695 K144696:L144696 K144697:L144697 K144698:L144698 K144699:L144699 K144700:L144700 K144701:L144701 K144702:L144702 K144703:L144703 K144704:L144704 K144705:L144705 K144706:L144706 K144707:L144707 K144708:L144708 K144709:L144709 K144710:L144710 K144711:L144711 K144712:L144712 K144713:L144713 K144714:L144714 K144715:L144715 K144716:L144716 K144717:L144717 K144718:L144718 K144719:L144719 K144720:L144720 K144721:L144721 K144722:L144722 K144723:L144723 K144724:L144724 K144725:L144725 K144726:L144726 K144727:L144727 K144728:L144728 K144729:L144729 K144730:L144730 K144731:L144731 K144732:L144732 K144733:L144733 K144734:L144734 K144735:L144735 K144736:L144736 K144737:L144737 K144738:L144738 K144739:L144739 K144740:L144740 K144741:L144741 K144742:L144742 K144743:L144743 K144744:L144744 K144745:L144745 K144746:L144746 K144747:L144747 K144748:L144748 K144749:L144749 K144750:L144750 K144751:L144751 K144752:L144752 K144753:L144753 K144754:L144754 K144755:L144755 K144756:L144756 K144757:L144757 K144758:L144758 K144759:L144759 K144760:L144760 K144761:L144761 K144762:L144762 K144763:L144763 K144764:L144764 K144765:L144765 K144766:L144766 K144767:L144767 K144768:L144768 K144769:L144769 K144770:L144770 K144771:L144771 K144772:L144772 K144773:L144773 K144774:L144774 K144775:L144775 K144776:L144776 K144777:L144777 K144778:L144778 K144779:L144779 K144780:L144780 K144781:L144781 K144782:L144782 K144783:L144783 K144784:L144784 K144785:L144785 K144786:L144786 K144787:L144787 K144788:L144788 K144789:L144789 K144790:L144790 K144791:L144791 K144792:L144792 K144793:L144793 K144794:L144794 K144795:L144795 K144796:L144796 K144797:L144797 K144798:L144798 K144799:L144799 K144800:L144800 K144801:L144801 K144802:L144802 K144803:L144803 K144804:L144804 K144805:L144805 K144806:L144806 K144807:L144807 K144808:L144808 K144809:L144809 K144810:L144810 K144811:L144811 K144812:L144812 K144813:L144813 K144814:L144814 K144815:L144815 K144816:L144816 K144817:L144817 K144818:L144818 K144819:L144819 K144820:L144820 K144821:L144821 K144822:L144822 K144823:L144823 K144824:L144824 K144825:L144825 K144826:L144826 K144827:L144827 K144828:L144828 K144829:L144829 K144830:L144830 K144831:L144831 K144832:L144832 K144833:L144833 K144834:L144834 K144835:L144835 K144836:L144836 K144837:L144837 K144838:L144838 K144839:L144839 K144840:L144840 K144841:L144841 K144842:L144842 K144843:L144843 K144844:L144844 K144845:L144845 K144846:L144846 K144847:L144847 K144848:L144848 K144849:L144849 K144850:L144850 K144851:L144851 K144852:L144852 K144853:L144853 K144854:L144854 K144855:L144855 K144856:L144856 K144857:L144857 K144858:L144858 K144859:L144859 K144860:L144860 K144861:L144861 K144862:L144862 K144863:L144863 K144864:L144864 K144865:L144865 K144866:L144866 K144867:L144867 K144868:L144868 K144869:L144869 K144870:L144870 K144871:L144871 K144872:L144872 K144873:L144873 K144874:L144874 K144875:L144875 K144876:L144876 K144877:L144877 K144878:L144878 K144879:L144879 K144880:L144880 K144881:L144881 K144882:L144882 K144883:L144883 K144884:L144884 K144885:L144885 K144886:L144886 K144887:L144887 K144888:L144888 K144889:L144889 K144890:L144890 K144891:L144891 K144892:L144892 K144893:L144893 K144894:L144894 K144895:L144895 K144896:L144896 K144897:L144897 K144898:L144898 K144899:L144899 K144900:L144900 K144901:L144901 K144902:L144902 K144903:L144903 K144904:L144904 K144905:L144905 K144906:L144906 K144907:L144907 K144908:L144908 K144909:L144909 K144910:L144910 K144911:L144911 K144912:L144912 K144913:L144913 K144914:L144914 K144915:L144915 K144916:L144916 K144917:L144917 K144918:L144918 K144919:L144919 K144920:L144920 K144921:L144921 K144922:L144922 K144923:L144923 K144924:L144924 K144925:L144925 K144926:L144926 K144927:L144927 K144928:L144928 K144929:L144929 K144930:L144930 K144931:L144931 K144932:L144932 K144933:L144933 K144934:L144934 K144935:L144935 K144936:L144936 K144937:L144937 K144938:L144938 K144939:L144939 K144940:L144940 K144941:L144941 K144942:L144942 K144943:L144943 K144944:L144944 K144945:L144945 K144946:L144946 K144947:L144947 K144948:L144948 K144949:L144949 K144950:L144950 K144951:L144951 K144952:L144952 K144953:L144953 K144954:L144954 K144955:L144955 K144956:L144956 K144957:L144957 K144958:L144958 K144959:L144959 K144960:L144960 K144961:L144961 K144962:L144962 K144963:L144963 K144964:L144964 K144965:L144965 K144966:L144966 K144967:L144967 K144968:L144968 K144969:L144969 K144970:L144970 K144971:L144971 K144972:L144972 K144973:L144973 K144974:L144974 K144975:L144975 K144976:L144976 K144977:L144977 K144978:L144978 K144979:L144979 K144980:L144980 K144981:L144981 K144982:L144982 K144983:L144983 K144984:L144984 K144985:L144985 K144986:L144986 K144987:L144987 K144988:L144988 K144989:L144989 K144990:L144990 K144991:L144991 K144992:L144992 K144993:L144993 K144994:L144994 K144995:L144995 K144996:L144996 K144997:L144997 K144998:L144998 K144999:L144999 K145000:L145000 K145001:L145001 K145002:L145002 K145003:L145003 K145004:L145004 K145005:L145005 K145006:L145006 K145007:L145007 K145008:L145008 K145009:L145009 K145010:L145010 K145011:L145011 K145012:L145012 K145013:L145013 K145014:L145014 K145015:L145015 K145016:L145016 K145017:L145017 K145018:L145018 K145019:L145019 K145020:L145020 K145021:L145021 K145022:L145022 K145023:L145023 K145024:L145024 K145025:L145025 K145026:L145026 K145027:L145027 K145028:L145028 K145029:L145029 K145030:L145030 K145031:L145031 K145032:L145032 K145033:L145033 K145034:L145034 K145035:L145035 K145036:L145036 K145037:L145037 K145038:L145038 K145039:L145039 K145040:L145040 K145041:L145041 K145042:L145042 K145043:L145043 K145044:L145044 K145045:L145045 K145046:L145046 K145047:L145047 K145048:L145048 K145049:L145049 K145050:L145050 K145051:L145051 K145052:L145052 K145053:L145053 K145054:L145054 K145055:L145055 K145056:L145056 K145057:L145057 K145058:L145058 K145059:L145059 K145060:L145060 K145061:L145061 K145062:L145062 K145063:L145063 K145064:L145064 K145065:L145065 K145066:L145066 K145067:L145067 K145068:L145068 K145069:L145069 K145070:L145070 K145071:L145071 K145072:L145072 K145073:L145073 K145074:L145074 K145075:L145075 K145076:L145076 K145077:L145077 K145078:L145078 K145079:L145079 K145080:L145080 K145081:L145081 K145082:L145082 K145083:L145083 K145084:L145084 K145085:L145085 K145086:L145086 K145087:L145087 K145088:L145088 K145089:L145089 K145090:L145090 K145091:L145091 K145092:L145092 K145093:L145093 K145094:L145094 K145095:L145095 K145096:L145096 K145097:L145097 K145098:L145098 K145099:L145099 K145100:L145100 K145101:L145101 K145102:L145102 K145103:L145103 K145104:L145104 K145105:L145105 K145106:L145106 K145107:L145107 K145108:L145108 K145109:L145109 K145110:L145110 K145111:L145111 K145112:L145112 K145113:L145113 K145114:L145114 K145115:L145115 K145116:L145116 K145117:L145117 K145118:L145118 K145119:L145119 K145120:L145120 K145121:L145121 K145122:L145122 K145123:L145123 K145124:L145124 K145125:L145125 K145126:L145126 K145127:L145127 K145128:L145128 K145129:L145129 K145130:L145130 K145131:L145131 K145132:L145132 K145133:L145133 K145134:L145134 K145135:L145135 K145136:L145136 K145137:L145137 K145138:L145138 K145139:L145139 K145140:L145140 K145141:L145141 K145142:L145142 K145143:L145143 K145144:L145144 K145145:L145145 K145146:L145146 K145147:L145147 K145148:L145148 K145149:L145149 K145150:L145150 K145151:L145151 K145152:L145152 K145153:L145153 K145154:L145154 K145155:L145155 K145156:L145156 K145157:L145157 K145158:L145158 K145159:L145159 K145160:L145160 K145161:L145161 K145162:L145162 K145163:L145163 K145164:L145164 K145165:L145165 K145166:L145166 K145167:L145167 K145168:L145168 K145169:L145169 K145170:L145170 K145171:L145171 K145172:L145172 K145173:L145173 K145174:L145174 K145175:L145175 K145176:L145176 K145177:L145177 K145178:L145178 K145179:L145179 K145180:L145180 K145181:L145181 K145182:L145182 K145183:L145183 K145184:L145184 K145185:L145185 K145186:L145186 K145187:L145187 K145188:L145188 K145189:L145189 K145190:L145190 K145191:L145191 K145192:L145192 K145193:L145193 K145194:L145194 K145195:L145195 K145196:L145196 K145197:L145197 K145198:L145198 K145199:L145199 K145200:L145200 K145201:L145201 K145202:L145202 K145203:L145203 K145204:L145204 K145205:L145205 K145206:L145206 K145207:L145207 K145208:L145208 K145209:L145209 K145210:L145210 K145211:L145211 K145212:L145212 K145213:L145213 K145214:L145214 K145215:L145215 K145216:L145216 K145217:L145217 K145218:L145218 K145219:L145219 K145220:L145220 K145221:L145221 K145222:L145222 K145223:L145223 K145224:L145224 K145225:L145225 K145226:L145226 K145227:L145227 K145228:L145228 K145229:L145229 K145230:L145230 K145231:L145231 K145232:L145232 K145233:L145233 K145234:L145234 K145235:L145235 K145236:L145236 K145237:L145237 K145238:L145238 K145239:L145239 K145240:L145240 K145241:L145241 K145242:L145242 K145243:L145243 K145244:L145244 K145245:L145245 K145246:L145246 K145247:L145247 K145248:L145248 K145249:L145249 K145250:L145250 K145251:L145251 K145252:L145252 K145253:L145253 K145254:L145254 K145255:L145255 K145256:L145256 K145257:L145257 K145258:L145258 K145259:L145259 K145260:L145260 K145261:L145261 K145262:L145262 K145263:L145263 K145264:L145264 K145265:L145265 K145266:L145266 K145267:L145267 K145268:L145268 K145269:L145269 K145270:L145270 K145271:L145271 K145272:L145272 K145273:L145273 K145274:L145274 K145275:L145275 K145276:L145276 K145277:L145277 K145278:L145278 K145279:L145279 K145280:L145280 K145281:L145281 K145282:L145282 K145283:L145283 K145284:L145284 K145285:L145285 K145286:L145286 K145287:L145287 K145288:L145288 K145289:L145289 K145290:L145290 K145291:L145291 K145292:L145292 K145293:L145293 K145294:L145294 K145295:L145295 K145296:L145296 K145297:L145297 K145298:L145298 K145299:L145299 K145300:L145300 K145301:L145301 K145302:L145302 K145303:L145303 K145304:L145304 K145305:L145305 K145306:L145306 K145307:L145307 K145308:L145308 K145309:L145309 K145310:L145310 K145311:L145311 K145312:L145312 K145313:L145313 K145314:L145314 K145315:L145315 K145316:L145316 K145317:L145317 K145318:L145318 K145319:L145319 K145320:L145320 K145321:L145321 K145322:L145322 K145323:L145323 K145324:L145324 K145325:L145325 K145326:L145326 K145327:L145327 K145328:L145328 K145329:L145329 K145330:L145330 K145331:L145331 K145332:L145332 K145333:L145333 K145334:L145334 K145335:L145335 K145336:L145336 K145337:L145337 K145338:L145338 K145339:L145339 K145340:L145340 K145341:L145341 K145342:L145342 K145343:L145343 K145344:L145344 K145345:L145345 K145346:L145346 K145347:L145347 K145348:L145348 K145349:L145349 K145350:L145350 K145351:L145351 K145352:L145352 K145353:L145353 K145354:L145354 K145355:L145355 K145356:L145356 K145357:L145357 K145358:L145358 K145359:L145359 K145360:L145360 K145361:L145361 K145362:L145362 K145363:L145363 K145364:L145364 K145365:L145365 K145366:L145366 K145367:L145367 K145368:L145368 K145369:L145369 K145370:L145370 K145371:L145371 K145372:L145372 K145373:L145373 K145374:L145374 K145375:L145375 K145376:L145376 K145377:L145377 K145378:L145378 K145379:L145379 K145380:L145380 K145381:L145381 K145382:L145382 K145383:L145383 K145384:L145384 K145385:L145385 K145386:L145386 K145387:L145387 K145388:L145388 K145389:L145389 K145390:L145390 K145391:L145391 K145392:L145392 K145393:L145393 K145394:L145394 K145395:L145395 K145396:L145396 K145397:L145397 K145398:L145398 K145399:L145399 K145400:L145400 K145401:L145401 K145402:L145402 K145403:L145403 K145404:L145404 K145405:L145405 K145406:L145406 K145407:L145407 K145408:L145408 K145409:L145409 K145410:L145410 K145411:L145411 K145412:L145412 K145413:L145413 K145414:L145414 K145415:L145415 K145416:L145416 K145417:L145417 K145418:L145418 K145419:L145419 K145420:L145420 K145421:L145421 K145422:L145422 K145423:L145423 K145424:L145424 K145425:L145425 K145426:L145426 K145427:L145427 K145428:L145428 K145429:L145429 K145430:L145430 K145431:L145431 K145432:L145432 K145433:L145433 K145434:L145434 K145435:L145435 K145436:L145436 K145437:L145437 K145438:L145438 K145439:L145439 K145440:L145440 K145441:L145441 K145442:L145442 K145443:L145443 K145444:L145444 K145445:L145445 K145446:L145446 K145447:L145447 K145448:L145448 K145449:L145449 K145450:L145450 K145451:L145451 K145452:L145452 K145453:L145453 K145454:L145454 K145455:L145455 K145456:L145456 K145457:L145457 K145458:L145458 K145459:L145459 K145460:L145460 K145461:L145461 K145462:L145462 K145463:L145463 K145464:L145464 K145465:L145465 K145466:L145466 K145467:L145467 K145468:L145468 K145469:L145469 K145470:L145470 K145471:L145471 K145472:L145472 K145473:L145473 K145474:L145474 K145475:L145475 K145476:L145476 K145477:L145477 K145478:L145478 K145479:L145479 K145480:L145480 K145481:L145481 K145482:L145482 K145483:L145483 K145484:L145484 K145485:L145485 K145486:L145486 K145487:L145487 K145488:L145488 K145489:L145489 K145490:L145490 K145491:L145491 K145492:L145492 K145493:L145493 K145494:L145494 K145495:L145495 K145496:L145496 K145497:L145497 K145498:L145498 K145499:L145499 K145500:L145500 K145501:L145501 K145502:L145502 K145503:L145503 K145504:L145504 K145505:L145505 K145506:L145506 K145507:L145507 K145508:L145508 K145509:L145509 K145510:L145510 K145511:L145511 K145512:L145512 K145513:L145513 K145514:L145514 K145515:L145515 K145516:L145516 K145517:L145517 K145518:L145518 K145519:L145519 K145520:L145520 K145521:L145521 K145522:L145522 K145523:L145523 K145524:L145524 K145525:L145525 K145526:L145526 K145527:L145527 K145528:L145528 K145529:L145529 K145530:L145530 K145531:L145531 K145532:L145532 K145533:L145533 K145534:L145534 K145535:L145535 K145536:L145536 K145537:L145537 K145538:L145538 K145539:L145539 K145540:L145540 K145541:L145541 K145542:L145542 K145543:L145543 K145544:L145544 K145545:L145545 K145546:L145546 K145547:L145547 K145548:L145548 K145549:L145549 K145550:L145550 K145551:L145551 K145552:L145552 K145553:L145553 K145554:L145554 K145555:L145555 K145556:L145556 K145557:L145557 K145558:L145558 K145559:L145559 K145560:L145560 K145561:L145561 K145562:L145562 K145563:L145563 K145564:L145564 K145565:L145565 K145566:L145566 K145567:L145567 K145568:L145568 K145569:L145569 K145570:L145570 K145571:L145571 K145572:L145572 K145573:L145573 K145574:L145574 K145575:L145575 K145576:L145576 K145577:L145577 K145578:L145578 K145579:L145579 K145580:L145580 K145581:L145581 K145582:L145582 K145583:L145583 K145584:L145584 K145585:L145585 K145586:L145586 K145587:L145587 K145588:L145588 K145589:L145589 K145590:L145590 K145591:L145591 K145592:L145592 K145593:L145593 K145594:L145594 K145595:L145595 K145596:L145596 K145597:L145597 K145598:L145598 K145599:L145599 K145600:L145600 K145601:L145601 K145602:L145602 K145603:L145603 K145604:L145604 K145605:L145605 K145606:L145606 K145607:L145607 K145608:L145608 K145609:L145609 K145610:L145610 K145611:L145611 K145612:L145612 K145613:L145613 K145614:L145614 K145615:L145615 K145616:L145616 K145617:L145617 K145618:L145618 K145619:L145619 K145620:L145620 K145621:L145621 K145622:L145622 K145623:L145623 K145624:L145624 K145625:L145625 K145626:L145626 K145627:L145627 K145628:L145628 K145629:L145629 K145630:L145630 K145631:L145631 K145632:L145632 K145633:L145633 K145634:L145634 K145635:L145635 K145636:L145636 K145637:L145637 K145638:L145638 K145639:L145639 K145640:L145640 K145641:L145641 K145642:L145642 K145643:L145643 K145644:L145644 K145645:L145645 K145646:L145646 K145647:L145647 K145648:L145648 K145649:L145649 K145650:L145650 K145651:L145651 K145652:L145652 K145653:L145653 K145654:L145654 K145655:L145655 K145656:L145656 K145657:L145657 K145658:L145658 K145659:L145659 K145660:L145660 K145661:L145661 K145662:L145662 K145663:L145663 K145664:L145664 K145665:L145665 K145666:L145666 K145667:L145667 K145668:L145668 K145669:L145669 K145670:L145670 K145671:L145671 K145672:L145672 K145673:L145673 K145674:L145674 K145675:L145675 K145676:L145676 K145677:L145677 K145678:L145678 K145679:L145679 K145680:L145680 K145681:L145681 K145682:L145682 K145683:L145683 K145684:L145684 K145685:L145685 K145686:L145686 K145687:L145687 K145688:L145688 K145689:L145689 K145690:L145690 K145691:L145691 K145692:L145692 K145693:L145693 K145694:L145694 K145695:L145695 K145696:L145696 K145697:L145697 K145698:L145698 K145699:L145699 K145700:L145700 K145701:L145701 K145702:L145702 K145703:L145703 K145704:L145704 K145705:L145705 K145706:L145706 K145707:L145707 K145708:L145708 K145709:L145709 K145710:L145710 K145711:L145711 K145712:L145712 K145713:L145713 K145714:L145714 K145715:L145715 K145716:L145716 K145717:L145717 K145718:L145718 K145719:L145719 K145720:L145720 K145721:L145721 K145722:L145722 K145723:L145723 K145724:L145724 K145725:L145725 K145726:L145726 K145727:L145727 K145728:L145728 K145729:L145729 K145730:L145730 K145731:L145731 K145732:L145732 K145733:L145733 K145734:L145734 K145735:L145735 K145736:L145736 K145737:L145737 K145738:L145738 K145739:L145739 K145740:L145740 K145741:L145741 K145742:L145742 K145743:L145743 K145744:L145744 K145745:L145745 K145746:L145746 K145747:L145747 K145748:L145748 K145749:L145749 K145750:L145750 K145751:L145751 K145752:L145752 K145753:L145753 K145754:L145754 K145755:L145755 K145756:L145756 K145757:L145757 K145758:L145758 K145759:L145759 K145760:L145760 K145761:L145761 K145762:L145762 K145763:L145763 K145764:L145764 K145765:L145765 K145766:L145766 K145767:L145767 K145768:L145768 K145769:L145769 K145770:L145770 K145771:L145771 K145772:L145772 K145773:L145773 K145774:L145774 K145775:L145775 K145776:L145776 K145777:L145777 K145778:L145778 K145779:L145779 K145780:L145780 K145781:L145781 K145782:L145782 K145783:L145783 K145784:L145784 K145785:L145785 K145786:L145786 K145787:L145787 K145788:L145788 K145789:L145789 K145790:L145790 K145791:L145791 K145792:L145792 K145793:L145793 K145794:L145794 K145795:L145795 K145796:L145796 K145797:L145797 K145798:L145798 K145799:L145799 K145800:L145800 K145801:L145801 K145802:L145802 K145803:L145803 K145804:L145804 K145805:L145805 K145806:L145806 K145807:L145807 K145808:L145808 K145809:L145809 K145810:L145810 K145811:L145811 K145812:L145812 K145813:L145813 K145814:L145814 K145815:L145815 K145816:L145816 K145817:L145817 K145818:L145818 K145819:L145819 K145820:L145820 K145821:L145821 K145822:L145822 K145823:L145823 K145824:L145824 K145825:L145825 K145826:L145826 K145827:L145827 K145828:L145828 K145829:L145829 K145830:L145830 K145831:L145831 K145832:L145832 K145833:L145833 K145834:L145834 K145835:L145835 K145836:L145836 K145837:L145837 K145838:L145838 K145839:L145839 K145840:L145840 K145841:L145841 K145842:L145842 K145843:L145843 K145844:L145844 K145845:L145845 K145846:L145846 K145847:L145847 K145848:L145848 K145849:L145849 K145850:L145850 K145851:L145851 K145852:L145852 K145853:L145853 K145854:L145854 K145855:L145855 K145856:L145856 K145857:L145857 K145858:L145858 K145859:L145859 K145860:L145860 K145861:L145861 K145862:L145862 K145863:L145863 K145864:L145864 K145865:L145865 K145866:L145866 K145867:L145867 K145868:L145868 K145869:L145869 K145870:L145870 K145871:L145871 K145872:L145872 K145873:L145873 K145874:L145874 K145875:L145875 K145876:L145876 K145877:L145877 K145878:L145878 K145879:L145879 K145880:L145880 K145881:L145881 K145882:L145882 K145883:L145883 K145884:L145884 K145885:L145885 K145886:L145886 K145887:L145887 K145888:L145888 K145889:L145889 K145890:L145890 K145891:L145891 K145892:L145892 K145893:L145893 K145894:L145894 K145895:L145895 K145896:L145896 K145897:L145897 K145898:L145898 K145899:L145899 K145900:L145900 K145901:L145901 K145902:L145902 K145903:L145903 K145904:L145904 K145905:L145905 K145906:L145906 K145907:L145907 K145908:L145908 K145909:L145909 K145910:L145910 K145911:L145911 K145912:L145912 K145913:L145913 K145914:L145914 K145915:L145915 K145916:L145916 K145917:L145917 K145918:L145918 K145919:L145919 K145920:L145920 K145921:L145921 K145922:L145922 K145923:L145923 K145924:L145924 K145925:L145925 K145926:L145926 K145927:L145927 K145928:L145928 K145929:L145929 K145930:L145930 K145931:L145931 K145932:L145932 K145933:L145933 K145934:L145934 K145935:L145935 K145936:L145936 K145937:L145937 K145938:L145938 K145939:L145939 K145940:L145940 K145941:L145941 K145942:L145942 K145943:L145943 K145944:L145944 K145945:L145945 K145946:L145946 K145947:L145947 K145948:L145948 K145949:L145949 K145950:L145950 K145951:L145951 K145952:L145952 K145953:L145953 K145954:L145954 K145955:L145955 K145956:L145956 K145957:L145957 K145958:L145958 K145959:L145959 K145960:L145960 K145961:L145961 K145962:L145962 K145963:L145963 K145964:L145964 K145965:L145965 K145966:L145966 K145967:L145967 K145968:L145968 K145969:L145969 K145970:L145970 K145971:L145971 K145972:L145972 K145973:L145973 K145974:L145974 K145975:L145975 K145976:L145976 K145977:L145977 K145978:L145978 K145979:L145979 K145980:L145980 K145981:L145981 K145982:L145982 K145983:L145983 K145984:L145984 K145985:L145985 K145986:L145986 K145987:L145987 K145988:L145988 K145989:L145989 K145990:L145990 K145991:L145991 K145992:L145992 K145993:L145993 K145994:L145994 K145995:L145995 K145996:L145996 K145997:L145997 K145998:L145998 K145999:L145999 K146000:L146000 K146001:L146001 K146002:L146002 K146003:L146003 K146004:L146004 K146005:L146005 K146006:L146006 K146007:L146007 K146008:L146008 K146009:L146009 K146010:L146010 K146011:L146011 K146012:L146012 K146013:L146013 K146014:L146014 K146015:L146015 K146016:L146016 K146017:L146017 K146018:L146018 K146019:L146019 K146020:L146020 K146021:L146021 K146022:L146022 K146023:L146023 K146024:L146024 K146025:L146025 K146026:L146026 K146027:L146027 K146028:L146028 K146029:L146029 K146030:L146030 K146031:L146031 K146032:L146032 K146033:L146033 K146034:L146034 K146035:L146035 K146036:L146036 K146037:L146037 K146038:L146038 K146039:L146039 K146040:L146040 K146041:L146041 K146042:L146042 K146043:L146043 K146044:L146044 K146045:L146045 K146046:L146046 K146047:L146047 K146048:L146048 K146049:L146049 K146050:L146050 K146051:L146051 K146052:L146052 K146053:L146053 K146054:L146054 K146055:L146055 K146056:L146056 K146057:L146057 K146058:L146058 K146059:L146059 K146060:L146060 K146061:L146061 K146062:L146062 K146063:L146063 K146064:L146064 K146065:L146065 K146066:L146066 K146067:L146067 K146068:L146068 K146069:L146069 K146070:L146070 K146071:L146071 K146072:L146072 K146073:L146073 K146074:L146074 K146075:L146075 K146076:L146076 K146077:L146077 K146078:L146078 K146079:L146079 K146080:L146080 K146081:L146081 K146082:L146082 K146083:L146083 K146084:L146084 K146085:L146085 K146086:L146086 K146087:L146087 K146088:L146088 K146089:L146089 K146090:L146090 K146091:L146091 K146092:L146092 K146093:L146093 K146094:L146094 K146095:L146095 K146096:L146096 K146097:L146097 K146098:L146098 K146099:L146099 K146100:L146100 K146101:L146101 K146102:L146102 K146103:L146103 K146104:L146104 K146105:L146105 K146106:L146106 K146107:L146107 K146108:L146108 K146109:L146109 K146110:L146110 K146111:L146111 K146112:L146112 K146113:L146113 K146114:L146114 K146115:L146115 K146116:L146116 K146117:L146117 K146118:L146118 K146119:L146119 K146120:L146120 K146121:L146121 K146122:L146122 K146123:L146123 K146124:L146124 K146125:L146125 K146126:L146126 K146127:L146127 K146128:L146128 K146129:L146129 K146130:L146130 K146131:L146131 K146132:L146132 K146133:L146133 K146134:L146134 K146135:L146135 K146136:L146136 K146137:L146137 K146138:L146138 K146139:L146139 K146140:L146140 K146141:L146141 K146142:L146142 K146143:L146143 K146144:L146144 K146145:L146145 K146146:L146146 K146147:L146147 K146148:L146148 K146149:L146149 K146150:L146150 K146151:L146151 K146152:L146152 K146153:L146153 K146154:L146154 K146155:L146155 K146156:L146156 K146157:L146157 K146158:L146158 K146159:L146159 K146160:L146160 K146161:L146161 K146162:L146162 K146163:L146163 K146164:L146164 K146165:L146165 K146166:L146166 K146167:L146167 K146168:L146168 K146169:L146169 K146170:L146170 K146171:L146171 K146172:L146172 K146173:L146173 K146174:L146174 K146175:L146175 K146176:L146176 K146177:L146177 K146178:L146178 K146179:L146179 K146180:L146180 K146181:L146181 K146182:L146182 K146183:L146183 K146184:L146184 K146185:L146185 K146186:L146186 K146187:L146187 K146188:L146188 K146189:L146189 K146190:L146190 K146191:L146191 K146192:L146192 K146193:L146193 K146194:L146194 K146195:L146195 K146196:L146196 K146197:L146197 K146198:L146198 K146199:L146199 K146200:L146200 K146201:L146201 K146202:L146202 K146203:L146203 K146204:L146204 K146205:L146205 K146206:L146206 K146207:L146207 K146208:L146208 K146209:L146209 K146210:L146210 K146211:L146211 K146212:L146212 K146213:L146213 K146214:L146214 K146215:L146215 K146216:L146216 K146217:L146217 K146218:L146218 K146219:L146219 K146220:L146220 K146221:L146221 K146222:L146222 K146223:L146223 K146224:L146224 K146225:L146225 K146226:L146226 K146227:L146227 K146228:L146228 K146229:L146229 K146230:L146230 K146231:L146231 K146232:L146232 K146233:L146233 K146234:L146234 K146235:L146235 K146236:L146236 K146237:L146237 K146238:L146238 K146239:L146239 K146240:L146240 K146241:L146241 K146242:L146242 K146243:L146243 K146244:L146244 K146245:L146245 K146246:L146246 K146247:L146247 K146248:L146248 K146249:L146249 K146250:L146250 K146251:L146251 K146252:L146252 K146253:L146253 K146254:L146254 K146255:L146255 K146256:L146256 K146257:L146257 K146258:L146258 K146259:L146259 K146260:L146260 K146261:L146261 K146262:L146262 K146263:L146263 K146264:L146264 K146265:L146265 K146266:L146266 K146267:L146267 K146268:L146268 K146269:L146269 K146270:L146270 K146271:L146271 K146272:L146272 K146273:L146273 K146274:L146274 K146275:L146275 K146276:L146276 K146277:L146277 K146278:L146278 K146279:L146279 K146280:L146280 K146281:L146281 K146282:L146282 K146283:L146283 K146284:L146284 K146285:L146285 K146286:L146286 K146287:L146287 K146288:L146288 K146289:L146289 K146290:L146290 K146291:L146291 K146292:L146292 K146293:L146293 K146294:L146294 K146295:L146295 K146296:L146296 K146297:L146297 K146298:L146298 K146299:L146299 K146300:L146300 K146301:L146301 K146302:L146302 K146303:L146303 K146304:L146304 K146305:L146305 K146306:L146306 K146307:L146307 K146308:L146308 K146309:L146309 K146310:L146310 K146311:L146311 K146312:L146312 K146313:L146313 K146314:L146314 K146315:L146315 K146316:L146316 K146317:L146317 K146318:L146318 K146319:L146319 K146320:L146320 K146321:L146321 K146322:L146322 K146323:L146323 K146324:L146324 K146325:L146325 K146326:L146326 K146327:L146327 K146328:L146328 K146329:L146329 K146330:L146330 K146331:L146331 K146332:L146332 K146333:L146333 K146334:L146334 K146335:L146335 K146336:L146336 K146337:L146337 K146338:L146338 K146339:L146339 K146340:L146340 K146341:L146341 K146342:L146342 K146343:L146343 K146344:L146344 K146345:L146345 K146346:L146346 K146347:L146347 K146348:L146348 K146349:L146349 K146350:L146350 K146351:L146351 K146352:L146352 K146353:L146353 K146354:L146354 K146355:L146355 K146356:L146356 K146357:L146357 K146358:L146358 K146359:L146359 K146360:L146360 K146361:L146361 K146362:L146362 K146363:L146363 K146364:L146364 K146365:L146365 K146366:L146366 K146367:L146367 K146368:L146368 K146369:L146369 K146370:L146370 K146371:L146371 K146372:L146372 K146373:L146373 K146374:L146374 K146375:L146375 K146376:L146376 K146377:L146377 K146378:L146378 K146379:L146379 K146380:L146380 K146381:L146381 K146382:L146382 K146383:L146383 K146384:L146384 K146385:L146385 K146386:L146386 K146387:L146387 K146388:L146388 K146389:L146389 K146390:L146390 K146391:L146391 K146392:L146392 K146393:L146393 K146394:L146394 K146395:L146395 K146396:L146396 K146397:L146397 K146398:L146398 K146399:L146399 K146400:L146400 K146401:L146401 K146402:L146402 K146403:L146403 K146404:L146404 K146405:L146405 K146406:L146406 K146407:L146407 K146408:L146408 K146409:L146409 K146410:L146410 K146411:L146411 K146412:L146412 K146413:L146413 K146414:L146414 K146415:L146415 K146416:L146416 K146417:L146417 K146418:L146418 K146419:L146419 K146420:L146420 K146421:L146421 K146422:L146422 K146423:L146423 K146424:L146424 K146425:L146425 K146426:L146426 K146427:L146427 K146428:L146428 K146429:L146429 K146430:L146430 K146431:L146431 K146432:L146432 K146433:L146433 K146434:L146434 K146435:L146435 K146436:L146436 K146437:L146437 K146438:L146438 K146439:L146439 K146440:L146440 K146441:L146441 K146442:L146442 K146443:L146443 K146444:L146444 K146445:L146445 K146446:L146446 K146447:L146447 K146448:L146448 K146449:L146449 K146450:L146450 K146451:L146451 K146452:L146452 K146453:L146453 K146454:L146454 K146455:L146455 K146456:L146456 K146457:L146457 K146458:L146458 K146459:L146459 K146460:L146460 K146461:L146461 K146462:L146462 K146463:L146463 K146464:L146464 K146465:L146465 K146466:L146466 K146467:L146467 K146468:L146468 K146469:L146469 K146470:L146470 K146471:L146471 K146472:L146472 K146473:L146473 K146474:L146474 K146475:L146475 K146476:L146476 K146477:L146477 K146478:L146478 K146479:L146479 K146480:L146480 K146481:L146481 K146482:L146482 K146483:L146483 K146484:L146484 K146485:L146485 K146486:L146486 K146487:L146487 K146488:L146488 K146489:L146489 K146490:L146490 K146491:L146491 K146492:L146492 K146493:L146493 K146494:L146494 K146495:L146495 K146496:L146496 K146497:L146497 K146498:L146498 K146499:L146499 K146500:L146500 K146501:L146501 K146502:L146502 K146503:L146503 K146504:L146504 K146505:L146505 K146506:L146506 K146507:L146507 K146508:L146508 K146509:L146509 K146510:L146510 K146511:L146511 K146512:L146512 K146513:L146513 K146514:L146514 K146515:L146515 K146516:L146516 K146517:L146517 K146518:L146518 K146519:L146519 K146520:L146520 K146521:L146521 K146522:L146522 K146523:L146523 K146524:L146524 K146525:L146525 K146526:L146526 K146527:L146527 K146528:L146528 K146529:L146529 K146530:L146530 K146531:L146531 K146532:L146532 K146533:L146533 K146534:L146534 K146535:L146535 K146536:L146536 K146537:L146537 K146538:L146538 K146539:L146539 K146540:L146540 K146541:L146541 K146542:L146542 K146543:L146543 K146544:L146544 K146545:L146545 K146546:L146546 K146547:L146547 K146548:L146548 K146549:L146549 K146550:L146550 K146551:L146551 K146552:L146552 K146553:L146553 K146554:L146554 K146555:L146555 K146556:L146556 K146557:L146557 K146558:L146558 K146559:L146559 K146560:L146560 K146561:L146561 K146562:L146562 K146563:L146563 K146564:L146564 K146565:L146565 K146566:L146566 K146567:L146567 K146568:L146568 K146569:L146569 K146570:L146570 K146571:L146571 K146572:L146572 K146573:L146573 K146574:L146574 K146575:L146575 K146576:L146576 K146577:L146577 K146578:L146578 K146579:L146579 K146580:L146580 K146581:L146581 K146582:L146582 K146583:L146583 K146584:L146584 K146585:L146585 K146586:L146586 K146587:L146587 K146588:L146588 K146589:L146589 K146590:L146590 K146591:L146591 K146592:L146592 K146593:L146593 K146594:L146594 K146595:L146595 K146596:L146596 K146597:L146597 K146598:L146598 K146599:L146599 K146600:L146600 K146601:L146601 K146602:L146602 K146603:L146603 K146604:L146604 K146605:L146605 K146606:L146606 K146607:L146607 K146608:L146608 K146609:L146609 K146610:L146610 K146611:L146611 K146612:L146612 K146613:L146613 K146614:L146614 K146615:L146615 K146616:L146616 K146617:L146617 K146618:L146618 K146619:L146619 K146620:L146620 K146621:L146621 K146622:L146622 K146623:L146623 K146624:L146624 K146625:L146625 K146626:L146626 K146627:L146627 K146628:L146628 K146629:L146629 K146630:L146630 K146631:L146631 K146632:L146632 K146633:L146633 K146634:L146634 K146635:L146635 K146636:L146636 K146637:L146637 K146638:L146638 K146639:L146639 K146640:L146640 K146641:L146641 K146642:L146642 K146643:L146643 K146644:L146644 K146645:L146645 K146646:L146646 K146647:L146647 K146648:L146648 K146649:L146649 K146650:L146650 K146651:L146651 K146652:L146652 K146653:L146653 K146654:L146654 K146655:L146655 K146656:L146656 K146657:L146657 K146658:L146658 K146659:L146659 K146660:L146660 K146661:L146661 K146662:L146662 K146663:L146663 K146664:L146664 K146665:L146665 K146666:L146666 K146667:L146667 K146668:L146668 K146669:L146669 K146670:L146670 K146671:L146671 K146672:L146672 K146673:L146673 K146674:L146674 K146675:L146675 K146676:L146676 K146677:L146677 K146678:L146678 K146679:L146679 K146680:L146680 K146681:L146681 K146682:L146682 K146683:L146683 K146684:L146684 K146685:L146685 K146686:L146686 K146687:L146687 K146688:L146688 K146689:L146689 K146690:L146690 K146691:L146691 K146692:L146692 K146693:L146693 K146694:L146694 K146695:L146695 K146696:L146696 K146697:L146697 K146698:L146698 K146699:L146699 K146700:L146700 K146701:L146701 K146702:L146702 K146703:L146703 K146704:L146704 K146705:L146705 K146706:L146706 K146707:L146707 K146708:L146708 K146709:L146709 K146710:L146710 K146711:L146711 K146712:L146712 K146713:L146713 K146714:L146714 K146715:L146715 K146716:L146716 K146717:L146717 K146718:L146718 K146719:L146719 K146720:L146720 K146721:L146721 K146722:L146722 K146723:L146723 K146724:L146724 K146725:L146725 K146726:L146726 K146727:L146727 K146728:L146728 K146729:L146729 K146730:L146730 K146731:L146731 K146732:L146732 K146733:L146733 K146734:L146734 K146735:L146735 K146736:L146736 K146737:L146737 K146738:L146738 K146739:L146739 K146740:L146740 K146741:L146741 K146742:L146742 K146743:L146743 K146744:L146744 K146745:L146745 K146746:L146746 K146747:L146747 K146748:L146748 K146749:L146749 K146750:L146750 K146751:L146751 K146752:L146752 K146753:L146753 K146754:L146754 K146755:L146755 K146756:L146756 K146757:L146757 K146758:L146758 K146759:L146759 K146760:L146760 K146761:L146761 K146762:L146762 K146763:L146763 K146764:L146764 K146765:L146765 K146766:L146766 K146767:L146767 K146768:L146768 K146769:L146769 K146770:L146770 K146771:L146771 K146772:L146772 K146773:L146773 K146774:L146774 K146775:L146775 K146776:L146776 K146777:L146777 K146778:L146778 K146779:L146779 K146780:L146780 K146781:L146781 K146782:L146782 K146783:L146783 K146784:L146784 K146785:L146785 K146786:L146786 K146787:L146787 K146788:L146788 K146789:L146789 K146790:L146790 K146791:L146791 K146792:L146792 K146793:L146793 K146794:L146794 K146795:L146795 K146796:L146796 K146797:L146797 K146798:L146798 K146799:L146799 K146800:L146800 K146801:L146801 K146802:L146802 K146803:L146803 K146804:L146804 K146805:L146805 K146806:L146806 K146807:L146807 K146808:L146808 K146809:L146809 K146810:L146810 K146811:L146811 K146812:L146812 K146813:L146813 K146814:L146814 K146815:L146815 K146816:L146816 K146817:L146817 K146818:L146818 K146819:L146819 K146820:L146820 K146821:L146821 K146822:L146822 K146823:L146823 K146824:L146824 K146825:L146825 K146826:L146826 K146827:L146827 K146828:L146828 K146829:L146829 K146830:L146830 K146831:L146831 K146832:L146832 K146833:L146833 K146834:L146834 K146835:L146835 K146836:L146836 K146837:L146837 K146838:L146838 K146839:L146839 K146840:L146840 K146841:L146841 K146842:L146842 K146843:L146843 K146844:L146844 K146845:L146845 K146846:L146846 K146847:L146847 K146848:L146848 K146849:L146849 K146850:L146850 K146851:L146851 K146852:L146852 K146853:L146853 K146854:L146854 K146855:L146855 K146856:L146856 K146857:L146857 K146858:L146858 K146859:L146859 K146860:L146860 K146861:L146861 K146862:L146862 K146863:L146863 K146864:L146864 K146865:L146865 K146866:L146866 K146867:L146867 K146868:L146868 K146869:L146869 K146870:L146870 K146871:L146871 K146872:L146872 K146873:L146873 K146874:L146874 K146875:L146875 K146876:L146876 K146877:L146877 K146878:L146878 K146879:L146879 K146880:L146880 K146881:L146881 K146882:L146882 K146883:L146883 K146884:L146884 K146885:L146885 K146886:L146886 K146887:L146887 K146888:L146888 K146889:L146889 K146890:L146890 K146891:L146891 K146892:L146892 K146893:L146893 K146894:L146894 K146895:L146895 K146896:L146896 K146897:L146897 K146898:L146898 K146899:L146899 K146900:L146900 K146901:L146901 K146902:L146902 K146903:L146903 K146904:L146904 K146905:L146905 K146906:L146906 K146907:L146907 K146908:L146908 K146909:L146909 K146910:L146910 K146911:L146911 K146912:L146912 K146913:L146913 K146914:L146914 K146915:L146915 K146916:L146916 K146917:L146917 K146918:L146918 K146919:L146919 K146920:L146920 K146921:L146921 K146922:L146922 K146923:L146923 K146924:L146924 K146925:L146925 K146926:L146926 K146927:L146927 K146928:L146928 K146929:L146929 K146930:L146930 K146931:L146931 K146932:L146932 K146933:L146933 K146934:L146934 K146935:L146935 K146936:L146936 K146937:L146937 K146938:L146938 K146939:L146939 K146940:L146940 K146941:L146941 K146942:L146942 K146943:L146943 K146944:L146944 K146945:L146945 K146946:L146946 K146947:L146947 K146948:L146948 K146949:L146949 K146950:L146950 K146951:L146951 K146952:L146952 K146953:L146953 K146954:L146954 K146955:L146955 K146956:L146956 K146957:L146957 K146958:L146958 K146959:L146959 K146960:L146960 K146961:L146961 K146962:L146962 K146963:L146963 K146964:L146964 K146965:L146965 K146966:L146966 K146967:L146967 K146968:L146968 K146969:L146969 K146970:L146970 K146971:L146971 K146972:L146972 K146973:L146973 K146974:L146974 K146975:L146975 K146976:L146976 K146977:L146977 K146978:L146978 K146979:L146979 K146980:L146980 K146981:L146981 K146982:L146982 K146983:L146983 K146984:L146984 K146985:L146985 K146986:L146986 K146987:L146987 K146988:L146988 K146989:L146989 K146990:L146990 K146991:L146991 K146992:L146992 K146993:L146993 K146994:L146994 K146995:L146995 K146996:L146996 K146997:L146997 K146998:L146998 K146999:L146999 K147000:L147000 K147001:L147001 K147002:L147002 K147003:L147003 K147004:L147004 K147005:L147005 K147006:L147006 K147007:L147007 K147008:L147008 K147009:L147009 K147010:L147010 K147011:L147011 K147012:L147012 K147013:L147013 K147014:L147014 K147015:L147015 K147016:L147016 K147017:L147017 K147018:L147018 K147019:L147019 K147020:L147020 K147021:L147021 K147022:L147022 K147023:L147023 K147024:L147024 K147025:L147025 K147026:L147026 K147027:L147027 K147028:L147028 K147029:L147029 K147030:L147030 K147031:L147031 K147032:L147032 K147033:L147033 K147034:L147034 K147035:L147035 K147036:L147036 K147037:L147037 K147038:L147038 K147039:L147039 K147040:L147040 K147041:L147041 K147042:L147042 K147043:L147043 K147044:L147044 K147045:L147045 K147046:L147046 K147047:L147047 K147048:L147048 K147049:L147049 K147050:L147050 K147051:L147051 K147052:L147052 K147053:L147053 K147054:L147054 K147055:L147055 K147056:L147056 K147057:L147057 K147058:L147058 K147059:L147059 K147060:L147060 K147061:L147061 K147062:L147062 K147063:L147063 K147064:L147064 K147065:L147065 K147066:L147066 K147067:L147067 K147068:L147068 K147069:L147069 K147070:L147070 K147071:L147071 K147072:L147072 K147073:L147073 K147074:L147074 K147075:L147075 K147076:L147076 K147077:L147077 K147078:L147078 K147079:L147079 K147080:L147080 K147081:L147081 K147082:L147082 K147083:L147083 K147084:L147084 K147085:L147085 K147086:L147086 K147087:L147087 K147088:L147088 K147089:L147089 K147090:L147090 K147091:L147091 K147092:L147092 K147093:L147093 K147094:L147094 K147095:L147095 K147096:L147096 K147097:L147097 K147098:L147098 K147099:L147099 K147100:L147100 K147101:L147101 K147102:L147102 K147103:L147103 K147104:L147104 K147105:L147105 K147106:L147106 K147107:L147107 K147108:L147108 K147109:L147109 K147110:L147110 K147111:L147111 K147112:L147112 K147113:L147113 K147114:L147114 K147115:L147115 K147116:L147116 K147117:L147117 K147118:L147118 K147119:L147119 K147120:L147120 K147121:L147121 K147122:L147122 K147123:L147123 K147124:L147124 K147125:L147125 K147126:L147126 K147127:L147127 K147128:L147128 K147129:L147129 K147130:L147130 K147131:L147131 K147132:L147132 K147133:L147133 K147134:L147134 K147135:L147135 K147136:L147136 K147137:L147137 K147138:L147138 K147139:L147139 K147140:L147140 K147141:L147141 K147142:L147142 K147143:L147143 K147144:L147144 K147145:L147145 K147146:L147146 K147147:L147147 K147148:L147148 K147149:L147149 K147150:L147150 K147151:L147151 K147152:L147152 K147153:L147153 K147154:L147154 K147155:L147155 K147156:L147156 K147157:L147157 K147158:L147158 K147159:L147159 K147160:L147160 K147161:L147161 K147162:L147162 K147163:L147163 K147164:L147164 K147165:L147165 K147166:L147166 K147167:L147167 K147168:L147168 K147169:L147169 K147170:L147170 K147171:L147171 K147172:L147172 K147173:L147173 K147174:L147174 K147175:L147175 K147176:L147176 K147177:L147177 K147178:L147178 K147179:L147179 K147180:L147180 K147181:L147181 K147182:L147182 K147183:L147183 K147184:L147184 K147185:L147185 K147186:L147186 K147187:L147187 K147188:L147188 K147189:L147189 K147190:L147190 K147191:L147191 K147192:L147192 K147193:L147193 K147194:L147194 K147195:L147195 K147196:L147196 K147197:L147197 K147198:L147198 K147199:L147199 K147200:L147200 K147201:L147201 K147202:L147202 K147203:L147203 K147204:L147204 K147205:L147205 K147206:L147206 K147207:L147207 K147208:L147208 K147209:L147209 K147210:L147210 K147211:L147211 K147212:L147212 K147213:L147213 K147214:L147214 K147215:L147215 K147216:L147216 K147217:L147217 K147218:L147218 K147219:L147219 K147220:L147220 K147221:L147221 K147222:L147222 K147223:L147223 K147224:L147224 K147225:L147225 K147226:L147226 K147227:L147227 K147228:L147228 K147229:L147229 K147230:L147230 K147231:L147231 K147232:L147232 K147233:L147233 K147234:L147234 K147235:L147235 K147236:L147236 K147237:L147237 K147238:L147238 K147239:L147239 K147240:L147240 K147241:L147241 K147242:L147242 K147243:L147243 K147244:L147244 K147245:L147245 K147246:L147246 K147247:L147247 K147248:L147248 K147249:L147249 K147250:L147250 K147251:L147251 K147252:L147252 K147253:L147253 K147254:L147254 K147255:L147255 K147256:L147256 K147257:L147257 K147258:L147258 K147259:L147259 K147260:L147260 K147261:L147261 K147262:L147262 K147263:L147263 K147264:L147264 K147265:L147265 K147266:L147266 K147267:L147267 K147268:L147268 K147269:L147269 K147270:L147270 K147271:L147271 K147272:L147272 K147273:L147273 K147274:L147274 K147275:L147275 K147276:L147276 K147277:L147277 K147278:L147278 K147279:L147279 K147280:L147280 K147281:L147281 K147282:L147282 K147283:L147283 K147284:L147284 K147285:L147285 K147286:L147286 K147287:L147287 K147288:L147288 K147289:L147289 K147290:L147290 K147291:L147291 K147292:L147292 K147293:L147293 K147294:L147294 K147295:L147295 K147296:L147296 K147297:L147297 K147298:L147298 K147299:L147299 K147300:L147300 K147301:L147301 K147302:L147302 K147303:L147303 K147304:L147304 K147305:L147305 K147306:L147306 K147307:L147307 K147308:L147308 K147309:L147309 K147310:L147310 K147311:L147311 K147312:L147312 K147313:L147313 K147314:L147314 K147315:L147315 K147316:L147316 K147317:L147317 K147318:L147318 K147319:L147319 K147320:L147320 K147321:L147321 K147322:L147322 K147323:L147323 K147324:L147324 K147325:L147325 K147326:L147326 K147327:L147327 K147328:L147328 K147329:L147329 K147330:L147330 K147331:L147331 K147332:L147332 K147333:L147333 K147334:L147334 K147335:L147335 K147336:L147336 K147337:L147337 K147338:L147338 K147339:L147339 K147340:L147340 K147341:L147341 K147342:L147342 K147343:L147343 K147344:L147344 K147345:L147345 K147346:L147346 K147347:L147347 K147348:L147348 K147349:L147349 K147350:L147350 K147351:L147351 K147352:L147352 K147353:L147353 K147354:L147354 K147355:L147355 K147356:L147356 K147357:L147357 K147358:L147358 K147359:L147359 K147360:L147360 K147361:L147361 K147362:L147362 K147363:L147363 K147364:L147364 K147365:L147365 K147366:L147366 K147367:L147367 K147368:L147368 K147369:L147369 K147370:L147370 K147371:L147371 K147372:L147372 K147373:L147373 K147374:L147374 K147375:L147375 K147376:L147376 K147377:L147377 K147378:L147378 K147379:L147379 K147380:L147380 K147381:L147381 K147382:L147382 K147383:L147383 K147384:L147384 K147385:L147385 K147386:L147386 K147387:L147387 K147388:L147388 K147389:L147389 K147390:L147390 K147391:L147391 K147392:L147392 K147393:L147393 K147394:L147394 K147395:L147395 K147396:L147396 K147397:L147397 K147398:L147398 K147399:L147399 K147400:L147400 K147401:L147401 K147402:L147402 K147403:L147403 K147404:L147404 K147405:L147405 K147406:L147406 K147407:L147407 K147408:L147408 K147409:L147409 K147410:L147410 K147411:L147411 K147412:L147412 K147413:L147413 K147414:L147414 K147415:L147415 K147416:L147416 K147417:L147417 K147418:L147418 K147419:L147419 K147420:L147420 K147421:L147421 K147422:L147422 K147423:L147423 K147424:L147424 K147425:L147425 K147426:L147426 K147427:L147427 K147428:L147428 K147429:L147429 K147430:L147430 K147431:L147431 K147432:L147432 K147433:L147433 K147434:L147434 K147435:L147435 K147436:L147436 K147437:L147437 K147438:L147438 K147439:L147439 K147440:L147440 K147441:L147441 K147442:L147442 K147443:L147443 K147444:L147444 K147445:L147445 K147446:L147446 K147447:L147447 K147448:L147448 K147449:L147449 K147450:L147450 K147451:L147451 K147452:L147452 K147453:L147453 K147454:L147454 K147455:L147455 K147456:L147456 K147457:L147457 K147458:L147458 K147459:L147459 K147460:L147460 K147461:L147461 K147462:L147462 K147463:L147463 K147464:L147464 K147465:L147465 K147466:L147466 K147467:L147467 K147468:L147468 K147469:L147469 K147470:L147470 K147471:L147471 K147472:L147472 K147473:L147473 K147474:L147474 K147475:L147475 K147476:L147476 K147477:L147477 K147478:L147478 K147479:L147479 K147480:L147480 K147481:L147481 K147482:L147482 K147483:L147483 K147484:L147484 K147485:L147485 K147486:L147486 K147487:L147487 K147488:L147488 K147489:L147489 K147490:L147490 K147491:L147491 K147492:L147492 K147493:L147493 K147494:L147494 K147495:L147495 K147496:L147496 K147497:L147497 K147498:L147498 K147499:L147499 K147500:L147500 K147501:L147501 K147502:L147502 K147503:L147503 K147504:L147504 K147505:L147505 K147506:L147506 K147507:L147507 K147508:L147508 K147509:L147509 K147510:L147510 K147511:L147511 K147512:L147512 K147513:L147513 K147514:L147514 K147515:L147515 K147516:L147516 K147517:L147517 K147518:L147518 K147519:L147519 K147520:L147520 K147521:L147521 K147522:L147522 K147523:L147523 K147524:L147524 K147525:L147525 K147526:L147526 K147527:L147527 K147528:L147528 K147529:L147529 K147530:L147530 K147531:L147531 K147532:L147532 K147533:L147533 K147534:L147534 K147535:L147535 K147536:L147536 K147537:L147537 K147538:L147538 K147539:L147539 K147540:L147540 K147541:L147541 K147542:L147542 K147543:L147543 K147544:L147544 K147545:L147545 K147546:L147546 K147547:L147547 K147548:L147548 K147549:L147549 K147550:L147550 K147551:L147551 K147552:L147552 K147553:L147553 K147554:L147554 K147555:L147555 K147556:L147556 K147557:L147557 K147558:L147558 K147559:L147559 K147560:L147560 K147561:L147561 K147562:L147562 K147563:L147563 K147564:L147564 K147565:L147565 K147566:L147566 K147567:L147567 K147568:L147568 K147569:L147569 K147570:L147570 K147571:L147571 K147572:L147572 K147573:L147573 K147574:L147574 K147575:L147575 K147576:L147576 K147577:L147577 K147578:L147578 K147579:L147579 K147580:L147580 K147581:L147581 K147582:L147582 K147583:L147583 K147584:L147584 K147585:L147585 K147586:L147586 K147587:L147587 K147588:L147588 K147589:L147589 K147590:L147590 K147591:L147591 K147592:L147592 K147593:L147593 K147594:L147594 K147595:L147595 K147596:L147596 K147597:L147597 K147598:L147598 K147599:L147599 K147600:L147600 K147601:L147601 K147602:L147602 K147603:L147603 K147604:L147604 K147605:L147605 K147606:L147606 K147607:L147607 K147608:L147608 K147609:L147609 K147610:L147610 K147611:L147611 K147612:L147612 K147613:L147613 K147614:L147614 K147615:L147615 K147616:L147616 K147617:L147617 K147618:L147618 K147619:L147619 K147620:L147620 K147621:L147621 K147622:L147622 K147623:L147623 K147624:L147624 K147625:L147625 K147626:L147626 K147627:L147627 K147628:L147628 K147629:L147629 K147630:L147630 K147631:L147631 K147632:L147632 K147633:L147633 K147634:L147634 K147635:L147635 K147636:L147636 K147637:L147637 K147638:L147638 K147639:L147639 K147640:L147640 K147641:L147641 K147642:L147642 K147643:L147643 K147644:L147644 K147645:L147645 K147646:L147646 K147647:L147647 K147648:L147648 K147649:L147649 K147650:L147650 K147651:L147651 K147652:L147652 K147653:L147653 K147654:L147654 K147655:L147655 K147656:L147656 K147657:L147657 K147658:L147658 K147659:L147659 K147660:L147660 K147661:L147661 K147662:L147662 K147663:L147663 K147664:L147664 K147665:L147665 K147666:L147666 K147667:L147667 K147668:L147668 K147669:L147669 K147670:L147670 K147671:L147671 K147672:L147672 K147673:L147673 K147674:L147674 K147675:L147675 K147676:L147676 K147677:L147677 K147678:L147678 K147679:L147679 K147680:L147680 K147681:L147681 K147682:L147682 K147683:L147683 K147684:L147684 K147685:L147685 K147686:L147686 K147687:L147687 K147688:L147688 K147689:L147689 K147690:L147690 K147691:L147691 K147692:L147692 K147693:L147693 K147694:L147694 K147695:L147695 K147696:L147696 K147697:L147697 K147698:L147698 K147699:L147699 K147700:L147700 K147701:L147701 K147702:L147702 K147703:L147703 K147704:L147704 K147705:L147705 K147706:L147706 K147707:L147707 K147708:L147708 K147709:L147709 K147710:L147710 K147711:L147711 K147712:L147712 K147713:L147713 K147714:L147714 K147715:L147715 K147716:L147716 K147717:L147717 K147718:L147718 K147719:L147719 K147720:L147720 K147721:L147721 K147722:L147722 K147723:L147723 K147724:L147724 K147725:L147725 K147726:L147726 K147727:L147727 K147728:L147728 K147729:L147729 K147730:L147730 K147731:L147731 K147732:L147732 K147733:L147733 K147734:L147734 K147735:L147735 K147736:L147736 K147737:L147737 K147738:L147738 K147739:L147739 K147740:L147740 K147741:L147741 K147742:L147742 K147743:L147743 K147744:L147744 K147745:L147745 K147746:L147746 K147747:L147747 K147748:L147748 K147749:L147749 K147750:L147750 K147751:L147751 K147752:L147752 K147753:L147753 K147754:L147754 K147755:L147755 K147756:L147756 K147757:L147757 K147758:L147758 K147759:L147759 K147760:L147760 K147761:L147761 K147762:L147762 K147763:L147763 K147764:L147764 K147765:L147765 K147766:L147766 K147767:L147767 K147768:L147768 K147769:L147769 K147770:L147770 K147771:L147771 K147772:L147772 K147773:L147773 K147774:L147774 K147775:L147775 K147776:L147776 K147777:L147777 K147778:L147778 K147779:L147779 K147780:L147780 K147781:L147781 K147782:L147782 K147783:L147783 K147784:L147784 K147785:L147785 K147786:L147786 K147787:L147787 K147788:L147788 K147789:L147789 K147790:L147790 K147791:L147791 K147792:L147792 K147793:L147793 K147794:L147794 K147795:L147795 K147796:L147796 K147797:L147797 K147798:L147798 K147799:L147799 K147800:L147800 K147801:L147801 K147802:L147802 K147803:L147803 K147804:L147804 K147805:L147805 K147806:L147806 K147807:L147807 K147808:L147808 K147809:L147809 K147810:L147810 K147811:L147811 K147812:L147812 K147813:L147813 K147814:L147814 K147815:L147815 K147816:L147816 K147817:L147817 K147818:L147818 K147819:L147819 K147820:L147820 K147821:L147821 K147822:L147822 K147823:L147823 K147824:L147824 K147825:L147825 K147826:L147826 K147827:L147827 K147828:L147828 K147829:L147829 K147830:L147830 K147831:L147831 K147832:L147832 K147833:L147833 K147834:L147834 K147835:L147835 K147836:L147836 K147837:L147837 K147838:L147838 K147839:L147839 K147840:L147840 K147841:L147841 K147842:L147842 K147843:L147843 K147844:L147844 K147845:L147845 K147846:L147846 K147847:L147847 K147848:L147848 K147849:L147849 K147850:L147850 K147851:L147851 K147852:L147852 K147853:L147853 K147854:L147854 K147855:L147855 K147856:L147856 K147857:L147857 K147858:L147858 K147859:L147859 K147860:L147860 K147861:L147861 K147862:L147862 K147863:L147863 K147864:L147864 K147865:L147865 K147866:L147866 K147867:L147867 K147868:L147868 K147869:L147869 K147870:L147870 K147871:L147871 K147872:L147872 K147873:L147873 K147874:L147874 K147875:L147875 K147876:L147876 K147877:L147877 K147878:L147878 K147879:L147879 K147880:L147880 K147881:L147881 K147882:L147882 K147883:L147883 K147884:L147884 K147885:L147885 K147886:L147886 K147887:L147887 K147888:L147888 K147889:L147889 K147890:L147890 K147891:L147891 K147892:L147892 K147893:L147893 K147894:L147894 K147895:L147895 K147896:L147896 K147897:L147897 K147898:L147898 K147899:L147899 K147900:L147900 K147901:L147901 K147902:L147902 K147903:L147903 K147904:L147904 K147905:L147905 K147906:L147906 K147907:L147907 K147908:L147908 K147909:L147909 K147910:L147910 K147911:L147911 K147912:L147912 K147913:L147913 K147914:L147914 K147915:L147915 K147916:L147916 K147917:L147917 K147918:L147918 K147919:L147919 K147920:L147920 K147921:L147921 K147922:L147922 K147923:L147923 K147924:L147924 K147925:L147925 K147926:L147926 K147927:L147927 K147928:L147928 K147929:L147929 K147930:L147930 K147931:L147931 K147932:L147932 K147933:L147933 K147934:L147934 K147935:L147935 K147936:L147936 K147937:L147937 K147938:L147938 K147939:L147939 K147940:L147940 K147941:L147941 K147942:L147942 K147943:L147943 K147944:L147944 K147945:L147945 K147946:L147946 K147947:L147947 K147948:L147948 K147949:L147949 K147950:L147950 K147951:L147951 K147952:L147952 K147953:L147953 K147954:L147954 K147955:L147955 K147956:L147956 K147957:L147957 K147958:L147958 K147959:L147959 K147960:L147960 K147961:L147961 K147962:L147962 K147963:L147963 K147964:L147964 K147965:L147965 K147966:L147966 K147967:L147967 K147968:L147968 K147969:L147969 K147970:L147970 K147971:L147971 K147972:L147972 K147973:L147973 K147974:L147974 K147975:L147975 K147976:L147976 K147977:L147977 K147978:L147978 K147979:L147979 K147980:L147980 K147981:L147981 K147982:L147982 K147983:L147983 K147984:L147984 K147985:L147985 K147986:L147986 K147987:L147987 K147988:L147988 K147989:L147989 K147990:L147990 K147991:L147991 K147992:L147992 K147993:L147993 K147994:L147994 K147995:L147995 K147996:L147996 K147997:L147997 K147998:L147998 K147999:L147999 K148000:L148000 K148001:L148001 K148002:L148002 K148003:L148003 K148004:L148004 K148005:L148005 K148006:L148006 K148007:L148007 K148008:L148008 K148009:L148009 K148010:L148010 K148011:L148011 K148012:L148012 K148013:L148013 K148014:L148014 K148015:L148015 K148016:L148016 K148017:L148017 K148018:L148018 K148019:L148019 K148020:L148020 K148021:L148021 K148022:L148022 K148023:L148023 K148024:L148024 K148025:L148025 K148026:L148026 K148027:L148027 K148028:L148028 K148029:L148029 K148030:L148030 K148031:L148031 K148032:L148032 K148033:L148033 K148034:L148034 K148035:L148035 K148036:L148036 K148037:L148037 K148038:L148038 K148039:L148039 K148040:L148040 K148041:L148041 K148042:L148042 K148043:L148043 K148044:L148044 K148045:L148045 K148046:L148046 K148047:L148047 K148048:L148048 K148049:L148049 K148050:L148050 K148051:L148051 K148052:L148052 K148053:L148053 K148054:L148054 K148055:L148055 K148056:L148056 K148057:L148057 K148058:L148058 K148059:L148059 K148060:L148060 K148061:L148061 K148062:L148062 K148063:L148063 K148064:L148064 K148065:L148065 K148066:L148066 K148067:L148067 K148068:L148068 K148069:L148069 K148070:L148070 K148071:L148071 K148072:L148072 K148073:L148073 K148074:L148074 K148075:L148075 K148076:L148076 K148077:L148077 K148078:L148078 K148079:L148079 K148080:L148080 K148081:L148081 K148082:L148082 K148083:L148083 K148084:L148084 K148085:L148085 K148086:L148086 K148087:L148087 K148088:L148088 K148089:L148089 K148090:L148090 K148091:L148091 K148092:L148092 K148093:L148093 K148094:L148094 K148095:L148095 K148096:L148096 K148097:L148097 K148098:L148098 K148099:L148099 K148100:L148100 K148101:L148101 K148102:L148102 K148103:L148103 K148104:L148104 K148105:L148105 K148106:L148106 K148107:L148107 K148108:L148108 K148109:L148109 K148110:L148110 K148111:L148111 K148112:L148112 K148113:L148113 K148114:L148114 K148115:L148115 K148116:L148116 K148117:L148117 K148118:L148118 K148119:L148119 K148120:L148120 K148121:L148121 K148122:L148122 K148123:L148123 K148124:L148124 K148125:L148125 K148126:L148126 K148127:L148127 K148128:L148128 K148129:L148129 K148130:L148130 K148131:L148131 K148132:L148132 K148133:L148133 K148134:L148134 K148135:L148135 K148136:L148136 K148137:L148137 K148138:L148138 K148139:L148139 K148140:L148140 K148141:L148141 K148142:L148142 K148143:L148143 K148144:L148144 K148145:L148145 K148146:L148146 K148147:L148147 K148148:L148148 K148149:L148149 K148150:L148150 K148151:L148151 K148152:L148152 K148153:L148153 K148154:L148154 K148155:L148155 K148156:L148156 K148157:L148157 K148158:L148158 K148159:L148159 K148160:L148160 K148161:L148161 K148162:L148162 K148163:L148163 K148164:L148164 K148165:L148165 K148166:L148166 K148167:L148167 K148168:L148168 K148169:L148169 K148170:L148170 K148171:L148171 K148172:L148172 K148173:L148173 K148174:L148174 K148175:L148175 K148176:L148176 K148177:L148177 K148178:L148178 K148179:L148179 K148180:L148180 K148181:L148181 K148182:L148182 K148183:L148183 K148184:L148184 K148185:L148185 K148186:L148186 K148187:L148187 K148188:L148188 K148189:L148189 K148190:L148190 K148191:L148191 K148192:L148192 K148193:L148193 K148194:L148194 K148195:L148195 K148196:L148196 K148197:L148197 K148198:L148198 K148199:L148199 K148200:L148200 K148201:L148201 K148202:L148202 K148203:L148203 K148204:L148204 K148205:L148205 K148206:L148206 K148207:L148207 K148208:L148208 K148209:L148209 K148210:L148210 K148211:L148211 K148212:L148212 K148213:L148213 K148214:L148214 K148215:L148215 K148216:L148216 K148217:L148217 K148218:L148218 K148219:L148219 K148220:L148220 K148221:L148221 K148222:L148222 K148223:L148223 K148224:L148224 K148225:L148225 K148226:L148226 K148227:L148227 K148228:L148228 K148229:L148229 K148230:L148230 K148231:L148231 K148232:L148232 K148233:L148233 K148234:L148234 K148235:L148235 K148236:L148236 K148237:L148237 K148238:L148238 K148239:L148239 K148240:L148240 K148241:L148241 K148242:L148242 K148243:L148243 K148244:L148244 K148245:L148245 K148246:L148246 K148247:L148247 K148248:L148248 K148249:L148249 K148250:L148250 K148251:L148251 K148252:L148252 K148253:L148253 K148254:L148254 K148255:L148255 K148256:L148256 K148257:L148257 K148258:L148258 K148259:L148259 K148260:L148260 K148261:L148261 K148262:L148262 K148263:L148263 K148264:L148264 K148265:L148265 K148266:L148266 K148267:L148267 K148268:L148268 K148269:L148269 K148270:L148270 K148271:L148271 K148272:L148272 K148273:L148273 K148274:L148274 K148275:L148275 K148276:L148276 K148277:L148277 K148278:L148278 K148279:L148279 K148280:L148280 K148281:L148281 K148282:L148282 K148283:L148283 K148284:L148284 K148285:L148285 K148286:L148286 K148287:L148287 K148288:L148288 K148289:L148289 K148290:L148290 K148291:L148291 K148292:L148292 K148293:L148293 K148294:L148294 K148295:L148295 K148296:L148296 K148297:L148297 K148298:L148298 K148299:L148299 K148300:L148300 K148301:L148301 K148302:L148302 K148303:L148303 K148304:L148304 K148305:L148305 K148306:L148306 K148307:L148307 K148308:L148308 K148309:L148309 K148310:L148310 K148311:L148311 K148312:L148312 K148313:L148313 K148314:L148314 K148315:L148315 K148316:L148316 K148317:L148317 K148318:L148318 K148319:L148319 K148320:L148320 K148321:L148321 K148322:L148322 K148323:L148323 K148324:L148324 K148325:L148325 K148326:L148326 K148327:L148327 K148328:L148328 K148329:L148329 K148330:L148330 K148331:L148331 K148332:L148332 K148333:L148333 K148334:L148334 K148335:L148335 K148336:L148336 K148337:L148337 K148338:L148338 K148339:L148339 K148340:L148340 K148341:L148341 K148342:L148342 K148343:L148343 K148344:L148344 K148345:L148345 K148346:L148346 K148347:L148347 K148348:L148348 K148349:L148349 K148350:L148350 K148351:L148351 K148352:L148352 K148353:L148353 K148354:L148354 K148355:L148355 K148356:L148356 K148357:L148357 K148358:L148358 K148359:L148359 K148360:L148360 K148361:L148361 K148362:L148362 K148363:L148363 K148364:L148364 K148365:L148365 K148366:L148366 K148367:L148367 K148368:L148368 K148369:L148369 K148370:L148370 K148371:L148371 K148372:L148372 K148373:L148373 K148374:L148374 K148375:L148375 K148376:L148376 K148377:L148377 K148378:L148378 K148379:L148379 K148380:L148380 K148381:L148381 K148382:L148382 K148383:L148383 K148384:L148384 K148385:L148385 K148386:L148386 K148387:L148387 K148388:L148388 K148389:L148389 K148390:L148390 K148391:L148391 K148392:L148392 K148393:L148393 K148394:L148394 K148395:L148395 K148396:L148396 K148397:L148397 K148398:L148398 K148399:L148399 K148400:L148400 K148401:L148401 K148402:L148402 K148403:L148403 K148404:L148404 K148405:L148405 K148406:L148406 K148407:L148407 K148408:L148408 K148409:L148409 K148410:L148410 K148411:L148411 K148412:L148412 K148413:L148413 K148414:L148414 K148415:L148415 K148416:L148416 K148417:L148417 K148418:L148418 K148419:L148419 K148420:L148420 K148421:L148421 K148422:L148422 K148423:L148423 K148424:L148424 K148425:L148425 K148426:L148426 K148427:L148427 K148428:L148428 K148429:L148429 K148430:L148430 K148431:L148431 K148432:L148432 K148433:L148433 K148434:L148434 K148435:L148435 K148436:L148436 K148437:L148437 K148438:L148438 K148439:L148439 K148440:L148440 K148441:L148441 K148442:L148442 K148443:L148443 K148444:L148444 K148445:L148445 K148446:L148446 K148447:L148447 K148448:L148448 K148449:L148449 K148450:L148450 K148451:L148451 K148452:L148452 K148453:L148453 K148454:L148454 K148455:L148455 K148456:L148456 K148457:L148457 K148458:L148458 K148459:L148459 K148460:L148460 K148461:L148461 K148462:L148462 K148463:L148463 K148464:L148464 K148465:L148465 K148466:L148466 K148467:L148467 K148468:L148468 K148469:L148469 K148470:L148470 K148471:L148471 K148472:L148472 K148473:L148473 K148474:L148474 K148475:L148475 K148476:L148476 K148477:L148477 K148478:L148478 K148479:L148479 K148480:L148480 K148481:L148481 K148482:L148482 K148483:L148483 K148484:L148484 K148485:L148485 K148486:L148486 K148487:L148487 K148488:L148488 K148489:L148489 K148490:L148490 K148491:L148491 K148492:L148492 K148493:L148493 K148494:L148494 K148495:L148495 K148496:L148496 K148497:L148497 K148498:L148498 K148499:L148499 K148500:L148500 K148501:L148501 K148502:L148502 K148503:L148503 K148504:L148504 K148505:L148505 K148506:L148506 K148507:L148507 K148508:L148508 K148509:L148509 K148510:L148510 K148511:L148511 K148512:L148512 K148513:L148513 K148514:L148514 K148515:L148515 K148516:L148516 K148517:L148517 K148518:L148518 K148519:L148519 K148520:L148520 K148521:L148521 K148522:L148522 K148523:L148523 K148524:L148524 K148525:L148525 K148526:L148526 K148527:L148527 K148528:L148528 K148529:L148529 K148530:L148530 K148531:L148531 K148532:L148532 K148533:L148533 K148534:L148534 K148535:L148535 K148536:L148536 K148537:L148537 K148538:L148538 K148539:L148539 K148540:L148540 K148541:L148541 K148542:L148542 K148543:L148543 K148544:L148544 K148545:L148545 K148546:L148546 K148547:L148547 K148548:L148548 K148549:L148549 K148550:L148550 K148551:L148551 K148552:L148552 K148553:L148553 K148554:L148554 K148555:L148555 K148556:L148556 K148557:L148557 K148558:L148558 K148559:L148559 K148560:L148560 K148561:L148561 K148562:L148562 K148563:L148563 K148564:L148564 K148565:L148565 K148566:L148566 K148567:L148567 K148568:L148568 K148569:L148569 K148570:L148570 K148571:L148571 K148572:L148572 K148573:L148573 K148574:L148574 K148575:L148575 K148576:L148576 K148577:L148577 K148578:L148578 K148579:L148579 K148580:L148580 K148581:L148581 K148582:L148582 K148583:L148583 K148584:L148584 K148585:L148585 K148586:L148586 K148587:L148587 K148588:L148588 K148589:L148589 K148590:L148590 K148591:L148591 K148592:L148592 K148593:L148593 K148594:L148594 K148595:L148595 K148596:L148596 K148597:L148597 K148598:L148598 K148599:L148599 K148600:L148600 K148601:L148601 K148602:L148602 K148603:L148603 K148604:L148604 K148605:L148605 K148606:L148606 K148607:L148607 K148608:L148608 K148609:L148609 K148610:L148610 K148611:L148611 K148612:L148612 K148613:L148613 K148614:L148614 K148615:L148615 K148616:L148616 K148617:L148617 K148618:L148618 K148619:L148619 K148620:L148620 K148621:L148621 K148622:L148622 K148623:L148623 K148624:L148624 K148625:L148625 K148626:L148626 K148627:L148627 K148628:L148628 K148629:L148629 K148630:L148630 K148631:L148631 K148632:L148632 K148633:L148633 K148634:L148634 K148635:L148635 K148636:L148636 K148637:L148637 K148638:L148638 K148639:L148639 K148640:L148640 K148641:L148641 K148642:L148642 K148643:L148643 K148644:L148644 K148645:L148645 K148646:L148646 K148647:L148647 K148648:L148648 K148649:L148649 K148650:L148650 K148651:L148651 K148652:L148652 K148653:L148653 K148654:L148654 K148655:L148655 K148656:L148656 K148657:L148657 K148658:L148658 K148659:L148659 K148660:L148660 K148661:L148661 K148662:L148662 K148663:L148663 K148664:L148664 K148665:L148665 K148666:L148666 K148667:L148667 K148668:L148668 K148669:L148669 K148670:L148670 K148671:L148671 K148672:L148672 K148673:L148673 K148674:L148674 K148675:L148675 K148676:L148676 K148677:L148677 K148678:L148678 K148679:L148679 K148680:L148680 K148681:L148681 K148682:L148682 K148683:L148683 K148684:L148684 K148685:L148685 K148686:L148686 K148687:L148687 K148688:L148688 K148689:L148689 K148690:L148690 K148691:L148691 K148692:L148692 K148693:L148693 K148694:L148694 K148695:L148695 K148696:L148696 K148697:L148697 K148698:L148698 K148699:L148699 K148700:L148700 K148701:L148701 K148702:L148702 K148703:L148703 K148704:L148704 K148705:L148705 K148706:L148706 K148707:L148707 K148708:L148708 K148709:L148709 K148710:L148710 K148711:L148711 K148712:L148712 K148713:L148713 K148714:L148714 K148715:L148715 K148716:L148716 K148717:L148717 K148718:L148718 K148719:L148719 K148720:L148720 K148721:L148721 K148722:L148722 K148723:L148723 K148724:L148724 K148725:L148725 K148726:L148726 K148727:L148727 K148728:L148728 K148729:L148729 K148730:L148730 K148731:L148731 K148732:L148732 K148733:L148733 K148734:L148734 K148735:L148735 K148736:L148736 K148737:L148737 K148738:L148738 K148739:L148739 K148740:L148740 K148741:L148741 K148742:L148742 K148743:L148743 K148744:L148744 K148745:L148745 K148746:L148746 K148747:L148747 K148748:L148748 K148749:L148749 K148750:L148750 K148751:L148751 K148752:L148752 K148753:L148753 K148754:L148754 K148755:L148755 K148756:L148756 K148757:L148757 K148758:L148758 K148759:L148759 K148760:L148760 K148761:L148761 K148762:L148762 K148763:L148763 K148764:L148764 K148765:L148765 K148766:L148766 K148767:L148767 K148768:L148768 K148769:L148769 K148770:L148770 K148771:L148771 K148772:L148772 K148773:L148773 K148774:L148774 K148775:L148775 K148776:L148776 K148777:L148777 K148778:L148778 K148779:L148779 K148780:L148780 K148781:L148781 K148782:L148782 K148783:L148783 K148784:L148784 K148785:L148785 K148786:L148786 K148787:L148787 K148788:L148788 K148789:L148789 K148790:L148790 K148791:L148791 K148792:L148792 K148793:L148793 K148794:L148794 K148795:L148795 K148796:L148796 K148797:L148797 K148798:L148798 K148799:L148799 K148800:L148800 K148801:L148801 K148802:L148802 K148803:L148803 K148804:L148804 K148805:L148805 K148806:L148806 K148807:L148807 K148808:L148808 K148809:L148809 K148810:L148810 K148811:L148811 K148812:L148812 K148813:L148813 K148814:L148814 K148815:L148815 K148816:L148816 K148817:L148817 K148818:L148818 K148819:L148819 K148820:L148820 K148821:L148821 K148822:L148822 K148823:L148823 K148824:L148824 K148825:L148825 K148826:L148826 K148827:L148827 K148828:L148828 K148829:L148829 K148830:L148830 K148831:L148831 K148832:L148832 K148833:L148833 K148834:L148834 K148835:L148835 K148836:L148836 K148837:L148837 K148838:L148838 K148839:L148839 K148840:L148840 K148841:L148841 K148842:L148842 K148843:L148843 K148844:L148844 K148845:L148845 K148846:L148846 K148847:L148847 K148848:L148848 K148849:L148849 K148850:L148850 K148851:L148851 K148852:L148852 K148853:L148853 K148854:L148854 K148855:L148855 K148856:L148856 K148857:L148857 K148858:L148858 K148859:L148859 K148860:L148860 K148861:L148861 K148862:L148862 K148863:L148863 K148864:L148864 K148865:L148865 K148866:L148866 K148867:L148867 K148868:L148868 K148869:L148869 K148870:L148870 K148871:L148871 K148872:L148872 K148873:L148873 K148874:L148874 K148875:L148875 K148876:L148876 K148877:L148877 K148878:L148878 K148879:L148879 K148880:L148880 K148881:L148881 K148882:L148882 K148883:L148883 K148884:L148884 K148885:L148885 K148886:L148886 K148887:L148887 K148888:L148888 K148889:L148889 K148890:L148890 K148891:L148891 K148892:L148892 K148893:L148893 K148894:L148894 K148895:L148895 K148896:L148896 K148897:L148897 K148898:L148898 K148899:L148899 K148900:L148900 K148901:L148901 K148902:L148902 K148903:L148903 K148904:L148904 K148905:L148905 K148906:L148906 K148907:L148907 K148908:L148908 K148909:L148909 K148910:L148910 K148911:L148911 K148912:L148912 K148913:L148913 K148914:L148914 K148915:L148915 K148916:L148916 K148917:L148917 K148918:L148918 K148919:L148919 K148920:L148920 K148921:L148921 K148922:L148922 K148923:L148923 K148924:L148924 K148925:L148925 K148926:L148926 K148927:L148927 K148928:L148928 K148929:L148929 K148930:L148930 K148931:L148931 K148932:L148932 K148933:L148933 K148934:L148934 K148935:L148935 K148936:L148936 K148937:L148937 K148938:L148938 K148939:L148939 K148940:L148940 K148941:L148941 K148942:L148942 K148943:L148943 K148944:L148944 K148945:L148945 K148946:L148946 K148947:L148947 K148948:L148948 K148949:L148949 K148950:L148950 K148951:L148951 K148952:L148952 K148953:L148953 K148954:L148954 K148955:L148955 K148956:L148956 K148957:L148957 K148958:L148958 K148959:L148959 K148960:L148960 K148961:L148961 K148962:L148962 K148963:L148963 K148964:L148964 K148965:L148965 K148966:L148966 K148967:L148967 K148968:L148968 K148969:L148969 K148970:L148970 K148971:L148971 K148972:L148972 K148973:L148973 K148974:L148974 K148975:L148975 K148976:L148976 K148977:L148977 K148978:L148978 K148979:L148979 K148980:L148980 K148981:L148981 K148982:L148982 K148983:L148983 K148984:L148984 K148985:L148985 K148986:L148986 K148987:L148987 K148988:L148988 K148989:L148989 K148990:L148990 K148991:L148991 K148992:L148992 K148993:L148993 K148994:L148994 K148995:L148995 K148996:L148996 K148997:L148997 K148998:L148998 K148999:L148999 K149000:L149000 K149001:L149001 K149002:L149002 K149003:L149003 K149004:L149004 K149005:L149005 K149006:L149006 K149007:L149007 K149008:L149008 K149009:L149009 K149010:L149010 K149011:L149011 K149012:L149012 K149013:L149013 K149014:L149014 K149015:L149015 K149016:L149016 K149017:L149017 K149018:L149018 K149019:L149019 K149020:L149020 K149021:L149021 K149022:L149022 K149023:L149023 K149024:L149024 K149025:L149025 K149026:L149026 K149027:L149027 K149028:L149028 K149029:L149029 K149030:L149030 K149031:L149031 K149032:L149032 K149033:L149033 K149034:L149034 K149035:L149035 K149036:L149036 K149037:L149037 K149038:L149038 K149039:L149039 K149040:L149040 K149041:L149041 K149042:L149042 K149043:L149043 K149044:L149044 K149045:L149045 K149046:L149046 K149047:L149047 K149048:L149048 K149049:L149049 K149050:L149050 K149051:L149051 K149052:L149052 K149053:L149053 K149054:L149054 K149055:L149055 K149056:L149056 K149057:L149057 K149058:L149058 K149059:L149059 K149060:L149060 K149061:L149061 K149062:L149062 K149063:L149063 K149064:L149064 K149065:L149065 K149066:L149066 K149067:L149067 K149068:L149068 K149069:L149069 K149070:L149070 K149071:L149071 K149072:L149072 K149073:L149073 K149074:L149074 K149075:L149075 K149076:L149076 K149077:L149077 K149078:L149078 K149079:L149079 K149080:L149080 K149081:L149081 K149082:L149082 K149083:L149083 K149084:L149084 K149085:L149085 K149086:L149086 K149087:L149087 K149088:L149088 K149089:L149089 K149090:L149090 K149091:L149091 K149092:L149092 K149093:L149093 K149094:L149094 K149095:L149095 K149096:L149096 K149097:L149097 K149098:L149098 K149099:L149099 K149100:L149100 K149101:L149101 K149102:L149102 K149103:L149103 K149104:L149104 K149105:L149105 K149106:L149106 K149107:L149107 K149108:L149108 K149109:L149109 K149110:L149110 K149111:L149111 K149112:L149112 K149113:L149113 K149114:L149114 K149115:L149115 K149116:L149116 K149117:L149117 K149118:L149118 K149119:L149119 K149120:L149120 K149121:L149121 K149122:L149122 K149123:L149123 K149124:L149124 K149125:L149125 K149126:L149126 K149127:L149127 K149128:L149128 K149129:L149129 K149130:L149130 K149131:L149131 K149132:L149132 K149133:L149133 K149134:L149134 K149135:L149135 K149136:L149136 K149137:L149137 K149138:L149138 K149139:L149139 K149140:L149140 K149141:L149141 K149142:L149142 K149143:L149143 K149144:L149144 K149145:L149145 K149146:L149146 K149147:L149147 K149148:L149148 K149149:L149149 K149150:L149150 K149151:L149151 K149152:L149152 K149153:L149153 K149154:L149154 K149155:L149155 K149156:L149156 K149157:L149157 K149158:L149158 K149159:L149159 K149160:L149160 K149161:L149161 K149162:L149162 K149163:L149163 K149164:L149164 K149165:L149165 K149166:L149166 K149167:L149167 K149168:L149168 K149169:L149169 K149170:L149170 K149171:L149171 K149172:L149172 K149173:L149173 K149174:L149174 K149175:L149175 K149176:L149176 K149177:L149177 K149178:L149178 K149179:L149179 K149180:L149180 K149181:L149181 K149182:L149182 K149183:L149183 K149184:L149184 K149185:L149185 K149186:L149186 K149187:L149187 K149188:L149188 K149189:L149189 K149190:L149190 K149191:L149191 K149192:L149192 K149193:L149193 K149194:L149194 K149195:L149195 K149196:L149196 K149197:L149197 K149198:L149198 K149199:L149199 K149200:L149200 K149201:L149201 K149202:L149202 K149203:L149203 K149204:L149204 K149205:L149205 K149206:L149206 K149207:L149207 K149208:L149208 K149209:L149209 K149210:L149210 K149211:L149211 K149212:L149212 K149213:L149213 K149214:L149214 K149215:L149215 K149216:L149216 K149217:L149217 K149218:L149218 K149219:L149219 K149220:L149220 K149221:L149221 K149222:L149222 K149223:L149223 K149224:L149224 K149225:L149225 K149226:L149226 K149227:L149227 K149228:L149228 K149229:L149229 K149230:L149230 K149231:L149231 K149232:L149232 K149233:L149233 K149234:L149234 K149235:L149235 K149236:L149236 K149237:L149237 K149238:L149238 K149239:L149239 K149240:L149240 K149241:L149241 K149242:L149242 K149243:L149243 K149244:L149244 K149245:L149245 K149246:L149246 K149247:L149247 K149248:L149248 K149249:L149249 K149250:L149250 K149251:L149251 K149252:L149252 K149253:L149253 K149254:L149254 K149255:L149255 K149256:L149256 K149257:L149257 K149258:L149258 K149259:L149259 K149260:L149260 K149261:L149261 K149262:L149262 K149263:L149263 K149264:L149264 K149265:L149265 K149266:L149266 K149267:L149267 K149268:L149268 K149269:L149269 K149270:L149270 K149271:L149271 K149272:L149272 K149273:L149273 K149274:L149274 K149275:L149275 K149276:L149276 K149277:L149277 K149278:L149278 K149279:L149279 K149280:L149280 K149281:L149281 K149282:L149282 K149283:L149283 K149284:L149284 K149285:L149285 K149286:L149286 K149287:L149287 K149288:L149288 K149289:L149289 K149290:L149290 K149291:L149291 K149292:L149292 K149293:L149293 K149294:L149294 K149295:L149295 K149296:L149296 K149297:L149297 K149298:L149298 K149299:L149299 K149300:L149300 K149301:L149301 K149302:L149302 K149303:L149303 K149304:L149304 K149305:L149305 K149306:L149306 K149307:L149307 K149308:L149308 K149309:L149309 K149310:L149310 K149311:L149311 K149312:L149312 K149313:L149313 K149314:L149314 K149315:L149315 K149316:L149316 K149317:L149317 K149318:L149318 K149319:L149319 K149320:L149320 K149321:L149321 K149322:L149322 K149323:L149323 K149324:L149324 K149325:L149325 K149326:L149326 K149327:L149327 K149328:L149328 K149329:L149329 K149330:L149330 K149331:L149331 K149332:L149332 K149333:L149333 K149334:L149334 K149335:L149335 K149336:L149336 K149337:L149337 K149338:L149338 K149339:L149339 K149340:L149340 K149341:L149341 K149342:L149342 K149343:L149343 K149344:L149344 K149345:L149345 K149346:L149346 K149347:L149347 K149348:L149348 K149349:L149349 K149350:L149350 K149351:L149351 K149352:L149352 K149353:L149353 K149354:L149354 K149355:L149355 K149356:L149356 K149357:L149357 K149358:L149358 K149359:L149359 K149360:L149360 K149361:L149361 K149362:L149362 K149363:L149363 K149364:L149364 K149365:L149365 K149366:L149366 K149367:L149367 K149368:L149368 K149369:L149369 K149370:L149370 K149371:L149371 K149372:L149372 K149373:L149373 K149374:L149374 K149375:L149375 K149376:L149376 K149377:L149377 K149378:L149378 K149379:L149379 K149380:L149380 K149381:L149381 K149382:L149382 K149383:L149383 K149384:L149384 K149385:L149385 K149386:L149386 K149387:L149387 K149388:L149388 K149389:L149389 K149390:L149390 K149391:L149391 K149392:L149392 K149393:L149393 K149394:L149394 K149395:L149395 K149396:L149396 K149397:L149397 K149398:L149398 K149399:L149399 K149400:L149400 K149401:L149401 K149402:L149402 K149403:L149403 K149404:L149404 K149405:L149405 K149406:L149406 K149407:L149407 K149408:L149408 K149409:L149409 K149410:L149410 K149411:L149411 K149412:L149412 K149413:L149413 K149414:L149414 K149415:L149415 K149416:L149416 K149417:L149417 K149418:L149418 K149419:L149419 K149420:L149420 K149421:L149421 K149422:L149422 K149423:L149423 K149424:L149424 K149425:L149425 K149426:L149426 K149427:L149427 K149428:L149428 K149429:L149429 K149430:L149430 K149431:L149431 K149432:L149432 K149433:L149433 K149434:L149434 K149435:L149435 K149436:L149436 K149437:L149437 K149438:L149438 K149439:L149439 K149440:L149440 K149441:L149441 K149442:L149442 K149443:L149443 K149444:L149444 K149445:L149445 K149446:L149446 K149447:L149447 K149448:L149448 K149449:L149449 K149450:L149450 K149451:L149451 K149452:L149452 K149453:L149453 K149454:L149454 K149455:L149455 K149456:L149456 K149457:L149457 K149458:L149458 K149459:L149459 K149460:L149460 K149461:L149461 K149462:L149462 K149463:L149463 K149464:L149464 K149465:L149465 K149466:L149466 K149467:L149467 K149468:L149468 K149469:L149469 K149470:L149470 K149471:L149471 K149472:L149472 K149473:L149473 K149474:L149474 K149475:L149475 K149476:L149476 K149477:L149477 K149478:L149478 K149479:L149479 K149480:L149480 K149481:L149481 K149482:L149482 K149483:L149483 K149484:L149484 K149485:L149485 K149486:L149486 K149487:L149487 K149488:L149488 K149489:L149489 K149490:L149490 K149491:L149491 K149492:L149492 K149493:L149493 K149494:L149494 K149495:L149495 K149496:L149496 K149497:L149497 K149498:L149498 K149499:L149499 K149500:L149500 K149501:L149501 K149502:L149502 K149503:L149503 K149504:L149504 K149505:L149505 K149506:L149506 K149507:L149507 K149508:L149508 K149509:L149509 K149510:L149510 K149511:L149511 K149512:L149512 K149513:L149513 K149514:L149514 K149515:L149515 K149516:L149516 K149517:L149517 K149518:L149518 K149519:L149519 K149520:L149520 K149521:L149521 K149522:L149522 K149523:L149523 K149524:L149524 K149525:L149525 K149526:L149526 K149527:L149527 K149528:L149528 K149529:L149529 K149530:L149530 K149531:L149531 K149532:L149532 K149533:L149533 K149534:L149534 K149535:L149535 K149536:L149536 K149537:L149537 K149538:L149538 K149539:L149539 K149540:L149540 K149541:L149541 K149542:L149542 K149543:L149543 K149544:L149544 K149545:L149545 K149546:L149546 K149547:L149547 K149548:L149548 K149549:L149549 K149550:L149550 K149551:L149551 K149552:L149552 K149553:L149553 K149554:L149554 K149555:L149555 K149556:L149556 K149557:L149557 K149558:L149558 K149559:L149559 K149560:L149560 K149561:L149561 K149562:L149562 K149563:L149563 K149564:L149564 K149565:L149565 K149566:L149566 K149567:L149567 K149568:L149568 K149569:L149569 K149570:L149570 K149571:L149571 K149572:L149572 K149573:L149573 K149574:L149574 K149575:L149575 K149576:L149576 K149577:L149577 K149578:L149578 K149579:L149579 K149580:L149580 K149581:L149581 K149582:L149582 K149583:L149583 K149584:L149584 K149585:L149585 K149586:L149586 K149587:L149587 K149588:L149588 K149589:L149589 K149590:L149590 K149591:L149591 K149592:L149592 K149593:L149593 K149594:L149594 K149595:L149595 K149596:L149596 K149597:L149597 K149598:L149598 K149599:L149599 K149600:L149600 K149601:L149601 K149602:L149602 K149603:L149603 K149604:L149604 K149605:L149605 K149606:L149606 K149607:L149607 K149608:L149608 K149609:L149609 K149610:L149610 K149611:L149611 K149612:L149612 K149613:L149613 K149614:L149614 K149615:L149615 K149616:L149616 K149617:L149617 K149618:L149618 K149619:L149619 K149620:L149620 K149621:L149621 K149622:L149622 K149623:L149623 K149624:L149624 K149625:L149625 K149626:L149626 K149627:L149627 K149628:L149628 K149629:L149629 K149630:L149630 K149631:L149631 K149632:L149632 K149633:L149633 K149634:L149634 K149635:L149635 K149636:L149636 K149637:L149637 K149638:L149638 K149639:L149639 K149640:L149640 K149641:L149641 K149642:L149642 K149643:L149643 K149644:L149644 K149645:L149645 K149646:L149646 K149647:L149647 K149648:L149648 K149649:L149649 K149650:L149650 K149651:L149651 K149652:L149652 K149653:L149653 K149654:L149654 K149655:L149655 K149656:L149656 K149657:L149657 K149658:L149658 K149659:L149659 K149660:L149660 K149661:L149661 K149662:L149662 K149663:L149663 K149664:L149664 K149665:L149665 K149666:L149666 K149667:L149667 K149668:L149668 K149669:L149669 K149670:L149670 K149671:L149671 K149672:L149672 K149673:L149673 K149674:L149674 K149675:L149675 K149676:L149676 K149677:L149677 K149678:L149678 K149679:L149679 K149680:L149680 K149681:L149681 K149682:L149682 K149683:L149683 K149684:L149684 K149685:L149685 K149686:L149686 K149687:L149687 K149688:L149688 K149689:L149689 K149690:L149690 K149691:L149691 K149692:L149692 K149693:L149693 K149694:L149694 K149695:L149695 K149696:L149696 K149697:L149697 K149698:L149698 K149699:L149699 K149700:L149700 K149701:L149701 K149702:L149702 K149703:L149703 K149704:L149704 K149705:L149705 K149706:L149706 K149707:L149707 K149708:L149708 K149709:L149709 K149710:L149710 K149711:L149711 K149712:L149712 K149713:L149713 K149714:L149714 K149715:L149715 K149716:L149716 K149717:L149717 K149718:L149718 K149719:L149719 K149720:L149720 K149721:L149721 K149722:L149722 K149723:L149723 K149724:L149724 K149725:L149725 K149726:L149726 K149727:L149727 K149728:L149728 K149729:L149729 K149730:L149730 K149731:L149731 K149732:L149732 K149733:L149733 K149734:L149734 K149735:L149735 K149736:L149736 K149737:L149737 K149738:L149738 K149739:L149739 K149740:L149740 K149741:L149741 K149742:L149742 K149743:L149743 K149744:L149744 K149745:L149745 K149746:L149746 K149747:L149747 K149748:L149748 K149749:L149749 K149750:L149750 K149751:L149751 K149752:L149752 K149753:L149753 K149754:L149754 K149755:L149755 K149756:L149756 K149757:L149757 K149758:L149758 K149759:L149759 K149760:L149760 K149761:L149761 K149762:L149762 K149763:L149763 K149764:L149764 K149765:L149765 K149766:L149766 K149767:L149767 K149768:L149768 K149769:L149769 K149770:L149770 K149771:L149771 K149772:L149772 K149773:L149773 K149774:L149774 K149775:L149775 K149776:L149776 K149777:L149777 K149778:L149778 K149779:L149779 K149780:L149780 K149781:L149781 K149782:L149782 K149783:L149783 K149784:L149784 K149785:L149785 K149786:L149786 K149787:L149787 K149788:L149788 K149789:L149789 K149790:L149790 K149791:L149791 K149792:L149792 K149793:L149793 K149794:L149794 K149795:L149795 K149796:L149796 K149797:L149797 K149798:L149798 K149799:L149799 K149800:L149800 K149801:L149801 K149802:L149802 K149803:L149803 K149804:L149804 K149805:L149805 K149806:L149806 K149807:L149807 K149808:L149808 K149809:L149809 K149810:L149810 K149811:L149811 K149812:L149812 K149813:L149813 K149814:L149814 K149815:L149815 K149816:L149816 K149817:L149817 K149818:L149818 K149819:L149819 K149820:L149820 K149821:L149821 K149822:L149822 K149823:L149823 K149824:L149824 K149825:L149825 K149826:L149826 K149827:L149827 K149828:L149828 K149829:L149829 K149830:L149830 K149831:L149831 K149832:L149832 K149833:L149833 K149834:L149834 K149835:L149835 K149836:L149836 K149837:L149837 K149838:L149838 K149839:L149839 K149840:L149840 K149841:L149841 K149842:L149842 K149843:L149843 K149844:L149844 K149845:L149845 K149846:L149846 K149847:L149847 K149848:L149848 K149849:L149849 K149850:L149850 K149851:L149851 K149852:L149852 K149853:L149853 K149854:L149854 K149855:L149855 K149856:L149856 K149857:L149857 K149858:L149858 K149859:L149859 K149860:L149860 K149861:L149861 K149862:L149862 K149863:L149863 K149864:L149864 K149865:L149865 K149866:L149866 K149867:L149867 K149868:L149868 K149869:L149869 K149870:L149870 K149871:L149871 K149872:L149872 K149873:L149873 K149874:L149874 K149875:L149875 K149876:L149876 K149877:L149877 K149878:L149878 K149879:L149879 K149880:L149880 K149881:L149881 K149882:L149882 K149883:L149883 K149884:L149884 K149885:L149885 K149886:L149886 K149887:L149887 K149888:L149888 K149889:L149889 K149890:L149890 K149891:L149891 K149892:L149892 K149893:L149893 K149894:L149894 K149895:L149895 K149896:L149896 K149897:L149897 K149898:L149898 K149899:L149899 K149900:L149900 K149901:L149901 K149902:L149902 K149903:L149903 K149904:L149904 K149905:L149905 K149906:L149906 K149907:L149907 K149908:L149908 K149909:L149909 K149910:L149910 K149911:L149911 K149912:L149912 K149913:L149913 K149914:L149914 K149915:L149915 K149916:L149916 K149917:L149917 K149918:L149918 K149919:L149919 K149920:L149920 K149921:L149921 K149922:L149922 K149923:L149923 K149924:L149924 K149925:L149925 K149926:L149926 K149927:L149927 K149928:L149928 K149929:L149929 K149930:L149930 K149931:L149931 K149932:L149932 K149933:L149933 K149934:L149934 K149935:L149935 K149936:L149936 K149937:L149937 K149938:L149938 K149939:L149939 K149940:L149940 K149941:L149941 K149942:L149942 K149943:L149943 K149944:L149944 K149945:L149945 K149946:L149946 K149947:L149947 K149948:L149948 K149949:L149949 K149950:L149950 K149951:L149951 K149952:L149952 K149953:L149953 K149954:L149954 K149955:L149955 K149956:L149956 K149957:L149957 K149958:L149958 K149959:L149959 K149960:L149960 K149961:L149961 K149962:L149962 K149963:L149963 K149964:L149964 K149965:L149965 K149966:L149966 K149967:L149967 K149968:L149968 K149969:L149969 K149970:L149970 K149971:L149971 K149972:L149972 K149973:L149973 K149974:L149974 K149975:L149975 K149976:L149976 K149977:L149977 K149978:L149978 K149979:L149979 K149980:L149980 K149981:L149981 K149982:L149982 K149983:L149983 K149984:L149984 K149985:L149985 K149986:L149986 K149987:L149987 K149988:L149988 K149989:L149989 K149990:L149990 K149991:L149991 K149992:L149992 K149993:L149993 K149994:L149994 K149995:L149995 K149996:L149996 K149997:L149997 K149998:L149998 K149999:L149999 K150000:L150000 K150001:L150001 K150002:L150002 K150003:L150003 K150004:L150004 K150005:L150005 K150006:L150006 K150007:L150007 K150008:L150008 K150009:L150009 K150010:L150010 K150011:L150011 K150012:L150012 K150013:L150013 K150014:L150014 K150015:L150015 K150016:L150016 K150017:L150017 K150018:L150018 K150019:L150019 K150020:L150020 K150021:L150021 K150022:L150022 K150023:L150023 K150024:L150024 K150025:L150025 K150026:L150026 K150027:L150027 K150028:L150028 K150029:L150029 K150030:L150030 K150031:L150031 K150032:L150032 K150033:L150033 K150034:L150034 K150035:L150035 K150036:L150036 K150037:L150037 K150038:L150038 K150039:L150039 K150040:L150040 K150041:L150041 K150042:L150042 K150043:L150043 K150044:L150044 K150045:L150045 K150046:L150046 K150047:L150047 K150048:L150048 K150049:L150049 K150050:L150050 K150051:L150051 K150052:L150052 K150053:L150053 K150054:L150054 K150055:L150055 K150056:L150056 K150057:L150057 K150058:L150058 K150059:L150059 K150060:L150060 K150061:L150061 K150062:L150062 K150063:L150063 K150064:L150064 K150065:L150065 K150066:L150066 K150067:L150067 K150068:L150068 K150069:L150069 K150070:L150070 K150071:L150071 K150072:L150072 K150073:L150073 K150074:L150074 K150075:L150075 K150076:L150076 K150077:L150077 K150078:L150078 K150079:L150079 K150080:L150080 K150081:L150081 K150082:L150082 K150083:L150083 K150084:L150084 K150085:L150085 K150086:L150086 K150087:L150087 K150088:L150088 K150089:L150089 K150090:L150090 K150091:L150091 K150092:L150092 K150093:L150093 K150094:L150094 K150095:L150095 K150096:L150096 K150097:L150097 K150098:L150098 K150099:L150099 K150100:L150100 K150101:L150101 K150102:L150102 K150103:L150103 K150104:L150104 K150105:L150105 K150106:L150106 K150107:L150107 K150108:L150108 K150109:L150109 K150110:L150110 K150111:L150111 K150112:L150112 K150113:L150113 K150114:L150114 K150115:L150115 K150116:L150116 K150117:L150117 K150118:L150118 K150119:L150119 K150120:L150120 K150121:L150121 K150122:L150122 K150123:L150123 K150124:L150124 K150125:L150125 K150126:L150126 K150127:L150127 K150128:L150128 K150129:L150129 K150130:L150130 K150131:L150131 K150132:L150132 K150133:L150133 K150134:L150134 K150135:L150135 K150136:L150136 K150137:L150137 K150138:L150138 K150139:L150139 K150140:L150140 K150141:L150141 K150142:L150142 K150143:L150143 K150144:L150144 K150145:L150145 K150146:L150146 K150147:L150147 K150148:L150148 K150149:L150149 K150150:L150150 K150151:L150151 K150152:L150152 K150153:L150153 K150154:L150154 K150155:L150155 K150156:L150156 K150157:L150157 K150158:L150158 K150159:L150159 K150160:L150160 K150161:L150161 K150162:L150162 K150163:L150163 K150164:L150164 K150165:L150165 K150166:L150166 K150167:L150167 K150168:L150168 K150169:L150169 K150170:L150170 K150171:L150171 K150172:L150172 K150173:L150173 K150174:L150174 K150175:L150175 K150176:L150176 K150177:L150177 K150178:L150178 K150179:L150179 K150180:L150180 K150181:L150181 K150182:L150182 K150183:L150183 K150184:L150184 K150185:L150185 K150186:L150186 K150187:L150187 K150188:L150188 K150189:L150189 K150190:L150190 K150191:L150191 K150192:L150192 K150193:L150193 K150194:L150194 K150195:L150195 K150196:L150196 K150197:L150197 K150198:L150198 K150199:L150199 K150200:L150200 K150201:L150201 K150202:L150202 K150203:L150203 K150204:L150204 K150205:L150205 K150206:L150206 K150207:L150207 K150208:L150208 K150209:L150209 K150210:L150210 K150211:L150211 K150212:L150212 K150213:L150213 K150214:L150214 K150215:L150215 K150216:L150216 K150217:L150217 K150218:L150218 K150219:L150219 K150220:L150220 K150221:L150221 K150222:L150222 K150223:L150223 K150224:L150224 K150225:L150225 K150226:L150226 K150227:L150227 K150228:L150228 K150229:L150229 K150230:L150230 K150231:L150231 K150232:L150232 K150233:L150233 K150234:L150234 K150235:L150235 K150236:L150236 K150237:L150237 K150238:L150238 K150239:L150239 K150240:L150240 K150241:L150241 K150242:L150242 K150243:L150243 K150244:L150244 K150245:L150245 K150246:L150246 K150247:L150247 K150248:L150248 K150249:L150249 K150250:L150250 K150251:L150251 K150252:L150252 K150253:L150253 K150254:L150254 K150255:L150255 K150256:L150256 K150257:L150257 K150258:L150258 K150259:L150259 K150260:L150260 K150261:L150261 K150262:L150262 K150263:L150263 K150264:L150264 K150265:L150265 K150266:L150266 K150267:L150267 K150268:L150268 K150269:L150269 K150270:L150270 K150271:L150271 K150272:L150272 K150273:L150273 K150274:L150274 K150275:L150275 K150276:L150276 K150277:L150277 K150278:L150278 K150279:L150279 K150280:L150280 K150281:L150281 K150282:L150282 K150283:L150283 K150284:L150284 K150285:L150285 K150286:L150286 K150287:L150287 K150288:L150288 K150289:L150289 K150290:L150290 K150291:L150291 K150292:L150292 K150293:L150293 K150294:L150294 K150295:L150295 K150296:L150296 K150297:L150297 K150298:L150298 K150299:L150299 K150300:L150300 K150301:L150301 K150302:L150302 K150303:L150303 K150304:L150304 K150305:L150305 K150306:L150306 K150307:L150307 K150308:L150308 K150309:L150309 K150310:L150310 K150311:L150311 K150312:L150312 K150313:L150313 K150314:L150314 K150315:L150315 K150316:L150316 K150317:L150317 K150318:L150318 K150319:L150319 K150320:L150320 K150321:L150321 K150322:L150322 K150323:L150323 K150324:L150324 K150325:L150325 K150326:L150326 K150327:L150327 K150328:L150328 K150329:L150329 K150330:L150330 K150331:L150331 K150332:L150332 K150333:L150333 K150334:L150334 K150335:L150335 K150336:L150336 K150337:L150337 K150338:L150338 K150339:L150339 K150340:L150340 K150341:L150341 K150342:L150342 K150343:L150343 K150344:L150344 K150345:L150345 K150346:L150346 K150347:L150347 K150348:L150348 K150349:L150349 K150350:L150350 K150351:L150351 K150352:L150352 K150353:L150353 K150354:L150354 K150355:L150355 K150356:L150356 K150357:L150357 K150358:L150358 K150359:L150359 K150360:L150360 K150361:L150361 K150362:L150362 K150363:L150363 K150364:L150364 K150365:L150365 K150366:L150366 K150367:L150367 K150368:L150368 K150369:L150369 K150370:L150370 K150371:L150371 K150372:L150372 K150373:L150373 K150374:L150374 K150375:L150375 K150376:L150376 K150377:L150377 K150378:L150378 K150379:L150379 K150380:L150380 K150381:L150381 K150382:L150382 K150383:L150383 K150384:L150384 K150385:L150385 K150386:L150386 K150387:L150387 K150388:L150388 K150389:L150389 K150390:L150390 K150391:L150391 K150392:L150392 K150393:L150393 K150394:L150394 K150395:L150395 K150396:L150396 K150397:L150397 K150398:L150398 K150399:L150399 K150400:L150400 K150401:L150401 K150402:L150402 K150403:L150403 K150404:L150404 K150405:L150405 K150406:L150406 K150407:L150407 K150408:L150408 K150409:L150409 K150410:L150410 K150411:L150411 K150412:L150412 K150413:L150413 K150414:L150414 K150415:L150415 K150416:L150416 K150417:L150417 K150418:L150418 K150419:L150419 K150420:L150420 K150421:L150421 K150422:L150422 K150423:L150423 K150424:L150424 K150425:L150425 K150426:L150426 K150427:L150427 K150428:L150428 K150429:L150429 K150430:L150430 K150431:L150431 K150432:L150432 K150433:L150433 K150434:L150434 K150435:L150435 K150436:L150436 K150437:L150437 K150438:L150438 K150439:L150439 K150440:L150440 K150441:L150441 K150442:L150442 K150443:L150443 K150444:L150444 K150445:L150445 K150446:L150446 K150447:L150447 K150448:L150448 K150449:L150449 K150450:L150450 K150451:L150451 K150452:L150452 K150453:L150453 K150454:L150454 K150455:L150455 K150456:L150456 K150457:L150457 K150458:L150458 K150459:L150459 K150460:L150460 K150461:L150461 K150462:L150462 K150463:L150463 K150464:L150464 K150465:L150465 K150466:L150466 K150467:L150467 K150468:L150468 K150469:L150469 K150470:L150470 K150471:L150471 K150472:L150472 K150473:L150473 K150474:L150474 K150475:L150475 K150476:L150476 K150477:L150477 K150478:L150478 K150479:L150479 K150480:L150480 K150481:L150481 K150482:L150482 K150483:L150483 K150484:L150484 K150485:L150485 K150486:L150486 K150487:L150487 K150488:L150488 K150489:L150489 K150490:L150490 K150491:L150491 K150492:L150492 K150493:L150493 K150494:L150494 K150495:L150495 K150496:L150496 K150497:L150497 K150498:L150498 K150499:L150499 K150500:L150500 K150501:L150501 K150502:L150502 K150503:L150503 K150504:L150504 K150505:L150505 K150506:L150506 K150507:L150507 K150508:L150508 K150509:L150509 K150510:L150510 K150511:L150511 K150512:L150512 K150513:L150513 K150514:L150514 K150515:L150515 K150516:L150516 K150517:L150517 K150518:L150518 K150519:L150519 K150520:L150520 K150521:L150521 K150522:L150522 K150523:L150523 K150524:L150524 K150525:L150525 K150526:L150526 K150527:L150527 K150528:L150528 K150529:L150529 K150530:L150530 K150531:L150531 K150532:L150532 K150533:L150533 K150534:L150534 K150535:L150535 K150536:L150536 K150537:L150537 K150538:L150538 K150539:L150539 K150540:L150540 K150541:L150541 K150542:L150542 K150543:L150543 K150544:L150544 K150545:L150545 K150546:L150546 K150547:L150547 K150548:L150548 K150549:L150549 K150550:L150550 K150551:L150551 K150552:L150552 K150553:L150553 K150554:L150554 K150555:L150555 K150556:L150556 K150557:L150557 K150558:L150558 K150559:L150559 K150560:L150560 K150561:L150561 K150562:L150562 K150563:L150563 K150564:L150564 K150565:L150565 K150566:L150566 K150567:L150567 K150568:L150568 K150569:L150569 K150570:L150570 K150571:L150571 K150572:L150572 K150573:L150573 K150574:L150574 K150575:L150575 K150576:L150576 K150577:L150577 K150578:L150578 K150579:L150579 K150580:L150580 K150581:L150581 K150582:L150582 K150583:L150583 K150584:L150584 K150585:L150585 K150586:L150586 K150587:L150587 K150588:L150588 K150589:L150589 K150590:L150590 K150591:L150591 K150592:L150592 K150593:L150593 K150594:L150594 K150595:L150595 K150596:L150596 K150597:L150597 K150598:L150598 K150599:L150599 K150600:L150600 K150601:L150601 K150602:L150602 K150603:L150603 K150604:L150604 K150605:L150605 K150606:L150606 K150607:L150607 K150608:L150608 K150609:L150609 K150610:L150610 K150611:L150611 K150612:L150612 K150613:L150613 K150614:L150614 K150615:L150615 K150616:L150616 K150617:L150617 K150618:L150618 K150619:L150619 K150620:L150620 K150621:L150621 K150622:L150622 K150623:L150623 K150624:L150624 K150625:L150625 K150626:L150626 K150627:L150627 K150628:L150628 K150629:L150629 K150630:L150630 K150631:L150631 K150632:L150632 K150633:L150633 K150634:L150634 K150635:L150635 K150636:L150636 K150637:L150637 K150638:L150638 K150639:L150639 K150640:L150640 K150641:L150641 K150642:L150642 K150643:L150643 K150644:L150644 K150645:L150645 K150646:L150646 K150647:L150647 K150648:L150648 K150649:L150649 K150650:L150650 K150651:L150651 K150652:L150652 K150653:L150653 K150654:L150654 K150655:L150655 K150656:L150656 K150657:L150657 K150658:L150658 K150659:L150659 K150660:L150660 K150661:L150661 K150662:L150662 K150663:L150663 K150664:L150664 K150665:L150665 K150666:L150666 K150667:L150667 K150668:L150668 K150669:L150669 K150670:L150670 K150671:L150671 K150672:L150672 K150673:L150673 K150674:L150674 K150675:L150675 K150676:L150676 K150677:L150677 K150678:L150678 K150679:L150679 K150680:L150680 K150681:L150681 K150682:L150682 K150683:L150683 K150684:L150684 K150685:L150685 K150686:L150686 K150687:L150687 K150688:L150688 K150689:L150689 K150690:L150690 K150691:L150691 K150692:L150692 K150693:L150693 K150694:L150694 K150695:L150695 K150696:L150696 K150697:L150697 K150698:L150698 K150699:L150699 K150700:L150700 K150701:L150701 K150702:L150702 K150703:L150703 K150704:L150704 K150705:L150705 K150706:L150706 K150707:L150707 K150708:L150708 K150709:L150709 K150710:L150710 K150711:L150711 K150712:L150712 K150713:L150713 K150714:L150714 K150715:L150715 K150716:L150716 K150717:L150717 K150718:L150718 K150719:L150719 K150720:L150720 K150721:L150721 K150722:L150722 K150723:L150723 K150724:L150724 K150725:L150725 K150726:L150726 K150727:L150727 K150728:L150728 K150729:L150729 K150730:L150730 K150731:L150731 K150732:L150732 K150733:L150733 K150734:L150734 K150735:L150735 K150736:L150736 K150737:L150737 K150738:L150738 K150739:L150739 K150740:L150740 K150741:L150741 K150742:L150742 K150743:L150743 K150744:L150744 K150745:L150745 K150746:L150746 K150747:L150747 K150748:L150748 K150749:L150749 K150750:L150750 K150751:L150751 K150752:L150752 K150753:L150753 K150754:L150754 K150755:L150755 K150756:L150756 K150757:L150757 K150758:L150758 K150759:L150759 K150760:L150760 K150761:L150761 K150762:L150762 K150763:L150763 K150764:L150764 K150765:L150765 K150766:L150766 K150767:L150767 K150768:L150768 K150769:L150769 K150770:L150770 K150771:L150771 K150772:L150772 K150773:L150773 K150774:L150774 K150775:L150775 K150776:L150776 K150777:L150777 K150778:L150778 K150779:L150779 K150780:L150780 K150781:L150781 K150782:L150782 K150783:L150783 K150784:L150784 K150785:L150785 K150786:L150786 K150787:L150787 K150788:L150788 K150789:L150789 K150790:L150790 K150791:L150791 K150792:L150792 K150793:L150793 K150794:L150794 K150795:L150795 K150796:L150796 K150797:L150797 K150798:L150798 K150799:L150799 K150800:L150800 K150801:L150801 K150802:L150802 K150803:L150803 K150804:L150804 K150805:L150805 K150806:L150806 K150807:L150807 K150808:L150808 K150809:L150809 K150810:L150810 K150811:L150811 K150812:L150812 K150813:L150813 K150814:L150814 K150815:L150815 K150816:L150816 K150817:L150817 K150818:L150818 K150819:L150819 K150820:L150820 K150821:L150821 K150822:L150822 K150823:L150823 K150824:L150824 K150825:L150825 K150826:L150826 K150827:L150827 K150828:L150828 K150829:L150829 K150830:L150830 K150831:L150831 K150832:L150832 K150833:L150833 K150834:L150834 K150835:L150835 K150836:L150836 K150837:L150837 K150838:L150838 K150839:L150839 K150840:L150840 K150841:L150841 K150842:L150842 K150843:L150843 K150844:L150844 K150845:L150845 K150846:L150846 K150847:L150847 K150848:L150848 K150849:L150849 K150850:L150850 K150851:L150851 K150852:L150852 K150853:L150853 K150854:L150854 K150855:L150855 K150856:L150856 K150857:L150857 K150858:L150858 K150859:L150859 K150860:L150860 K150861:L150861 K150862:L150862 K150863:L150863 K150864:L150864 K150865:L150865 K150866:L150866 K150867:L150867 K150868:L150868 K150869:L150869 K150870:L150870 K150871:L150871 K150872:L150872 K150873:L150873 K150874:L150874 K150875:L150875 K150876:L150876 K150877:L150877 K150878:L150878 K150879:L150879 K150880:L150880 K150881:L150881 K150882:L150882 K150883:L150883 K150884:L150884 K150885:L150885 K150886:L150886 K150887:L150887 K150888:L150888 K150889:L150889 K150890:L150890 K150891:L150891 K150892:L150892 K150893:L150893 K150894:L150894 K150895:L150895 K150896:L150896 K150897:L150897 K150898:L150898 K150899:L150899 K150900:L150900 K150901:L150901 K150902:L150902 K150903:L150903 K150904:L150904 K150905:L150905 K150906:L150906 K150907:L150907 K150908:L150908 K150909:L150909 K150910:L150910 K150911:L150911 K150912:L150912 K150913:L150913 K150914:L150914 K150915:L150915 K150916:L150916 K150917:L150917 K150918:L150918 K150919:L150919 K150920:L150920 K150921:L150921 K150922:L150922 K150923:L150923 K150924:L150924 K150925:L150925 K150926:L150926 K150927:L150927 K150928:L150928 K150929:L150929 K150930:L150930 K150931:L150931 K150932:L150932 K150933:L150933 K150934:L150934 K150935:L150935 K150936:L150936 K150937:L150937 K150938:L150938 K150939:L150939 K150940:L150940 K150941:L150941 K150942:L150942 K150943:L150943 K150944:L150944 K150945:L150945 K150946:L150946 K150947:L150947 K150948:L150948 K150949:L150949 K150950:L150950 K150951:L150951 K150952:L150952 K150953:L150953 K150954:L150954 K150955:L150955 K150956:L150956 K150957:L150957 K150958:L150958 K150959:L150959 K150960:L150960 K150961:L150961 K150962:L150962 K150963:L150963 K150964:L150964 K150965:L150965 K150966:L150966 K150967:L150967 K150968:L150968 K150969:L150969 K150970:L150970 K150971:L150971 K150972:L150972 K150973:L150973 K150974:L150974 K150975:L150975 K150976:L150976 K150977:L150977 K150978:L150978 K150979:L150979 K150980:L150980 K150981:L150981 K150982:L150982 K150983:L150983 K150984:L150984 K150985:L150985 K150986:L150986 K150987:L150987 K150988:L150988 K150989:L150989 K150990:L150990 K150991:L150991 K150992:L150992 K150993:L150993 K150994:L150994 K150995:L150995 K150996:L150996 K150997:L150997 K150998:L150998 K150999:L150999 K151000:L151000 K151001:L151001 K151002:L151002 K151003:L151003 K151004:L151004 K151005:L151005 K151006:L151006 K151007:L151007 K151008:L151008 K151009:L151009 K151010:L151010 K151011:L151011 K151012:L151012 K151013:L151013 K151014:L151014 K151015:L151015 K151016:L151016 K151017:L151017 K151018:L151018 K151019:L151019 K151020:L151020 K151021:L151021 K151022:L151022 K151023:L151023 K151024:L151024 K151025:L151025 K151026:L151026 K151027:L151027 K151028:L151028 K151029:L151029 K151030:L151030 K151031:L151031 K151032:L151032 K151033:L151033 K151034:L151034 K151035:L151035 K151036:L151036 K151037:L151037 K151038:L151038 K151039:L151039 K151040:L151040 K151041:L151041 K151042:L151042 K151043:L151043 K151044:L151044 K151045:L151045 K151046:L151046 K151047:L151047 K151048:L151048 K151049:L151049 K151050:L151050 K151051:L151051 K151052:L151052 K151053:L151053 K151054:L151054 K151055:L151055 K151056:L151056 K151057:L151057 K151058:L151058 K151059:L151059 K151060:L151060 K151061:L151061 K151062:L151062 K151063:L151063 K151064:L151064 K151065:L151065 K151066:L151066 K151067:L151067 K151068:L151068 K151069:L151069 K151070:L151070 K151071:L151071 K151072:L151072 K151073:L151073 K151074:L151074 K151075:L151075 K151076:L151076 K151077:L151077 K151078:L151078 K151079:L151079 K151080:L151080 K151081:L151081 K151082:L151082 K151083:L151083 K151084:L151084 K151085:L151085 K151086:L151086 K151087:L151087 K151088:L151088 K151089:L151089 K151090:L151090 K151091:L151091 K151092:L151092 K151093:L151093 K151094:L151094 K151095:L151095 K151096:L151096 K151097:L151097 K151098:L151098 K151099:L151099 K151100:L151100 K151101:L151101 K151102:L151102 K151103:L151103 K151104:L151104 K151105:L151105 K151106:L151106 K151107:L151107 K151108:L151108 K151109:L151109 K151110:L151110 K151111:L151111 K151112:L151112 K151113:L151113 K151114:L151114 K151115:L151115 K151116:L151116 K151117:L151117 K151118:L151118 K151119:L151119 K151120:L151120 K151121:L151121 K151122:L151122 K151123:L151123 K151124:L151124 K151125:L151125 K151126:L151126 K151127:L151127 K151128:L151128 K151129:L151129 K151130:L151130 K151131:L151131 K151132:L151132 K151133:L151133 K151134:L151134 K151135:L151135 K151136:L151136 K151137:L151137 K151138:L151138 K151139:L151139 K151140:L151140 K151141:L151141 K151142:L151142 K151143:L151143 K151144:L151144 K151145:L151145 K151146:L151146 K151147:L151147 K151148:L151148 K151149:L151149 K151150:L151150 K151151:L151151 K151152:L151152 K151153:L151153 K151154:L151154 K151155:L151155 K151156:L151156 K151157:L151157 K151158:L151158 K151159:L151159 K151160:L151160 K151161:L151161 K151162:L151162 K151163:L151163 K151164:L151164 K151165:L151165 K151166:L151166 K151167:L151167 K151168:L151168 K151169:L151169 K151170:L151170 K151171:L151171 K151172:L151172 K151173:L151173 K151174:L151174 K151175:L151175 K151176:L151176 K151177:L151177 K151178:L151178 K151179:L151179 K151180:L151180 K151181:L151181 K151182:L151182 K151183:L151183 K151184:L151184 K151185:L151185 K151186:L151186 K151187:L151187 K151188:L151188 K151189:L151189 K151190:L151190 K151191:L151191 K151192:L151192 K151193:L151193 K151194:L151194 K151195:L151195 K151196:L151196 K151197:L151197 K151198:L151198 K151199:L151199 K151200:L151200 K151201:L151201 K151202:L151202 K151203:L151203 K151204:L151204 K151205:L151205 K151206:L151206 K151207:L151207 K151208:L151208 K151209:L151209 K151210:L151210 K151211:L151211 K151212:L151212 K151213:L151213 K151214:L151214 K151215:L151215 K151216:L151216 K151217:L151217 K151218:L151218 K151219:L151219 K151220:L151220 K151221:L151221 K151222:L151222 K151223:L151223 K151224:L151224 K151225:L151225 K151226:L151226 K151227:L151227 K151228:L151228 K151229:L151229 K151230:L151230 K151231:L151231 K151232:L151232 K151233:L151233 K151234:L151234 K151235:L151235 K151236:L151236 K151237:L151237 K151238:L151238 K151239:L151239 K151240:L151240 K151241:L151241 K151242:L151242 K151243:L151243 K151244:L151244 K151245:L151245 K151246:L151246 K151247:L151247 K151248:L151248 K151249:L151249 K151250:L151250 K151251:L151251 K151252:L151252 K151253:L151253 K151254:L151254 K151255:L151255 K151256:L151256 K151257:L151257 K151258:L151258 K151259:L151259 K151260:L151260 K151261:L151261 K151262:L151262 K151263:L151263 K151264:L151264 K151265:L151265 K151266:L151266 K151267:L151267 K151268:L151268 K151269:L151269 K151270:L151270 K151271:L151271 K151272:L151272 K151273:L151273 K151274:L151274 K151275:L151275 K151276:L151276 K151277:L151277 K151278:L151278 K151279:L151279 K151280:L151280 K151281:L151281 K151282:L151282 K151283:L151283 K151284:L151284 K151285:L151285 K151286:L151286 K151287:L151287 K151288:L151288 K151289:L151289 K151290:L151290 K151291:L151291 K151292:L151292 K151293:L151293 K151294:L151294 K151295:L151295 K151296:L151296 K151297:L151297 K151298:L151298 K151299:L151299 K151300:L151300 K151301:L151301 K151302:L151302 K151303:L151303 K151304:L151304 K151305:L151305 K151306:L151306 K151307:L151307 K151308:L151308 K151309:L151309 K151310:L151310 K151311:L151311 K151312:L151312 K151313:L151313 K151314:L151314 K151315:L151315 K151316:L151316 K151317:L151317 K151318:L151318 K151319:L151319 K151320:L151320 K151321:L151321 K151322:L151322 K151323:L151323 K151324:L151324 K151325:L151325 K151326:L151326 K151327:L151327 K151328:L151328 K151329:L151329 K151330:L151330 K151331:L151331 K151332:L151332 K151333:L151333 K151334:L151334 K151335:L151335 K151336:L151336 K151337:L151337 K151338:L151338 K151339:L151339 K151340:L151340 K151341:L151341 K151342:L151342 K151343:L151343 K151344:L151344 K151345:L151345 K151346:L151346 K151347:L151347 K151348:L151348 K151349:L151349 K151350:L151350 K151351:L151351 K151352:L151352 K151353:L151353 K151354:L151354 K151355:L151355 K151356:L151356 K151357:L151357 K151358:L151358 K151359:L151359 K151360:L151360 K151361:L151361 K151362:L151362 K151363:L151363 K151364:L151364 K151365:L151365 K151366:L151366 K151367:L151367 K151368:L151368 K151369:L151369 K151370:L151370 K151371:L151371 K151372:L151372 K151373:L151373 K151374:L151374 K151375:L151375 K151376:L151376 K151377:L151377 K151378:L151378 K151379:L151379 K151380:L151380 K151381:L151381 K151382:L151382 K151383:L151383 K151384:L151384 K151385:L151385 K151386:L151386 K151387:L151387 K151388:L151388 K151389:L151389 K151390:L151390 K151391:L151391 K151392:L151392 K151393:L151393 K151394:L151394 K151395:L151395 K151396:L151396 K151397:L151397 K151398:L151398 K151399:L151399 K151400:L151400 K151401:L151401 K151402:L151402 K151403:L151403 K151404:L151404 K151405:L151405 K151406:L151406 K151407:L151407 K151408:L151408 K151409:L151409 K151410:L151410 K151411:L151411 K151412:L151412 K151413:L151413 K151414:L151414 K151415:L151415 K151416:L151416 K151417:L151417 K151418:L151418 K151419:L151419 K151420:L151420 K151421:L151421 K151422:L151422 K151423:L151423 K151424:L151424 K151425:L151425 K151426:L151426 K151427:L151427 K151428:L151428 K151429:L151429 K151430:L151430 K151431:L151431 K151432:L151432 K151433:L151433 K151434:L151434 K151435:L151435 K151436:L151436 K151437:L151437 K151438:L151438 K151439:L151439 K151440:L151440 K151441:L151441 K151442:L151442 K151443:L151443 K151444:L151444 K151445:L151445 K151446:L151446 K151447:L151447 K151448:L151448 K151449:L151449 K151450:L151450 K151451:L151451 K151452:L151452 K151453:L151453 K151454:L151454 K151455:L151455 K151456:L151456 K151457:L151457 K151458:L151458 K151459:L151459 K151460:L151460 K151461:L151461 K151462:L151462 K151463:L151463 K151464:L151464 K151465:L151465 K151466:L151466 K151467:L151467 K151468:L151468 K151469:L151469 K151470:L151470 K151471:L151471 K151472:L151472 K151473:L151473 K151474:L151474 K151475:L151475 K151476:L151476 K151477:L151477 K151478:L151478 K151479:L151479 K151480:L151480 K151481:L151481 K151482:L151482 K151483:L151483 K151484:L151484 K151485:L151485 K151486:L151486 K151487:L151487 K151488:L151488 K151489:L151489 K151490:L151490 K151491:L151491 K151492:L151492 K151493:L151493 K151494:L151494 K151495:L151495 K151496:L151496 K151497:L151497 K151498:L151498 K151499:L151499 K151500:L151500 K151501:L151501 K151502:L151502 K151503:L151503 K151504:L151504 K151505:L151505 K151506:L151506 K151507:L151507 K151508:L151508 K151509:L151509 K151510:L151510 K151511:L151511 K151512:L151512 K151513:L151513 K151514:L151514 K151515:L151515 K151516:L151516 K151517:L151517 K151518:L151518 K151519:L151519 K151520:L151520 K151521:L151521 K151522:L151522 K151523:L151523 K151524:L151524 K151525:L151525 K151526:L151526 K151527:L151527 K151528:L151528 K151529:L151529 K151530:L151530 K151531:L151531 K151532:L151532 K151533:L151533 K151534:L151534 K151535:L151535 K151536:L151536 K151537:L151537 K151538:L151538 K151539:L151539 K151540:L151540 K151541:L151541 K151542:L151542 K151543:L151543 K151544:L151544 K151545:L151545 K151546:L151546 K151547:L151547 K151548:L151548 K151549:L151549 K151550:L151550 K151551:L151551 K151552:L151552 K151553:L151553 K151554:L151554 K151555:L151555 K151556:L151556 K151557:L151557 K151558:L151558 K151559:L151559 K151560:L151560 K151561:L151561 K151562:L151562 K151563:L151563 K151564:L151564 K151565:L151565 K151566:L151566 K151567:L151567 K151568:L151568 K151569:L151569 K151570:L151570 K151571:L151571 K151572:L151572 K151573:L151573 K151574:L151574 K151575:L151575 K151576:L151576 K151577:L151577 K151578:L151578 K151579:L151579 K151580:L151580 K151581:L151581 K151582:L151582 K151583:L151583 K151584:L151584 K151585:L151585 K151586:L151586 K151587:L151587 K151588:L151588 K151589:L151589 K151590:L151590 K151591:L151591 K151592:L151592 K151593:L151593 K151594:L151594 K151595:L151595 K151596:L151596 K151597:L151597 K151598:L151598 K151599:L151599 K151600:L151600 K151601:L151601 K151602:L151602 K151603:L151603 K151604:L151604 K151605:L151605 K151606:L151606 K151607:L151607 K151608:L151608 K151609:L151609 K151610:L151610 K151611:L151611 K151612:L151612 K151613:L151613 K151614:L151614 K151615:L151615 K151616:L151616 K151617:L151617 K151618:L151618 K151619:L151619 K151620:L151620 K151621:L151621 K151622:L151622 K151623:L151623 K151624:L151624 K151625:L151625 K151626:L151626 K151627:L151627 K151628:L151628 K151629:L151629 K151630:L151630 K151631:L151631 K151632:L151632 K151633:L151633 K151634:L151634 K151635:L151635 K151636:L151636 K151637:L151637 K151638:L151638 K151639:L151639 K151640:L151640 K151641:L151641 K151642:L151642 K151643:L151643 K151644:L151644 K151645:L151645 K151646:L151646 K151647:L151647 K151648:L151648 K151649:L151649 K151650:L151650 K151651:L151651 K151652:L151652 K151653:L151653 K151654:L151654 K151655:L151655 K151656:L151656 K151657:L151657 K151658:L151658 K151659:L151659 K151660:L151660 K151661:L151661 K151662:L151662 K151663:L151663 K151664:L151664 K151665:L151665 K151666:L151666 K151667:L151667 K151668:L151668 K151669:L151669 K151670:L151670 K151671:L151671 K151672:L151672 K151673:L151673 K151674:L151674 K151675:L151675 K151676:L151676 K151677:L151677 K151678:L151678 K151679:L151679 K151680:L151680 K151681:L151681 K151682:L151682 K151683:L151683 K151684:L151684 K151685:L151685 K151686:L151686 K151687:L151687 K151688:L151688 K151689:L151689 K151690:L151690 K151691:L151691 K151692:L151692 K151693:L151693 K151694:L151694 K151695:L151695 K151696:L151696 K151697:L151697 K151698:L151698 K151699:L151699 K151700:L151700 K151701:L151701 K151702:L151702 K151703:L151703 K151704:L151704 K151705:L151705 K151706:L151706 K151707:L151707 K151708:L151708 K151709:L151709 K151710:L151710 K151711:L151711 K151712:L151712 K151713:L151713 K151714:L151714 K151715:L151715 K151716:L151716 K151717:L151717 K151718:L151718 K151719:L151719 K151720:L151720 K151721:L151721 K151722:L151722 K151723:L151723 K151724:L151724 K151725:L151725 K151726:L151726 K151727:L151727 K151728:L151728 K151729:L151729 K151730:L151730 K151731:L151731 K151732:L151732 K151733:L151733 K151734:L151734 K151735:L151735 K151736:L151736 K151737:L151737 K151738:L151738 K151739:L151739 K151740:L151740 K151741:L151741 K151742:L151742 K151743:L151743 K151744:L151744 K151745:L151745 K151746:L151746 K151747:L151747 K151748:L151748 K151749:L151749 K151750:L151750 K151751:L151751 K151752:L151752 K151753:L151753 K151754:L151754 K151755:L151755 K151756:L151756 K151757:L151757 K151758:L151758 K151759:L151759 K151760:L151760 K151761:L151761 K151762:L151762 K151763:L151763 K151764:L151764 K151765:L151765 K151766:L151766 K151767:L151767 K151768:L151768 K151769:L151769 K151770:L151770 K151771:L151771 K151772:L151772 K151773:L151773 K151774:L151774 K151775:L151775 K151776:L151776 K151777:L151777 K151778:L151778 K151779:L151779 K151780:L151780 K151781:L151781 K151782:L151782 K151783:L151783 K151784:L151784 K151785:L151785 K151786:L151786 K151787:L151787 K151788:L151788 K151789:L151789 K151790:L151790 K151791:L151791 K151792:L151792 K151793:L151793 K151794:L151794 K151795:L151795 K151796:L151796 K151797:L151797 K151798:L151798 K151799:L151799 K151800:L151800 K151801:L151801 K151802:L151802 K151803:L151803 K151804:L151804 K151805:L151805 K151806:L151806 K151807:L151807 K151808:L151808 K151809:L151809 K151810:L151810 K151811:L151811 K151812:L151812 K151813:L151813 K151814:L151814 K151815:L151815 K151816:L151816 K151817:L151817 K151818:L151818 K151819:L151819 K151820:L151820 K151821:L151821 K151822:L151822 K151823:L151823 K151824:L151824 K151825:L151825 K151826:L151826 K151827:L151827 K151828:L151828 K151829:L151829 K151830:L151830 K151831:L151831 K151832:L151832 K151833:L151833 K151834:L151834 K151835:L151835 K151836:L151836 K151837:L151837 K151838:L151838 K151839:L151839 K151840:L151840 K151841:L151841 K151842:L151842 K151843:L151843 K151844:L151844 K151845:L151845 K151846:L151846 K151847:L151847 K151848:L151848 K151849:L151849 K151850:L151850 K151851:L151851 K151852:L151852 K151853:L151853 K151854:L151854 K151855:L151855 K151856:L151856 K151857:L151857 K151858:L151858 K151859:L151859 K151860:L151860 K151861:L151861 K151862:L151862 K151863:L151863 K151864:L151864 K151865:L151865 K151866:L151866 K151867:L151867 K151868:L151868 K151869:L151869 K151870:L151870 K151871:L151871 K151872:L151872 K151873:L151873 K151874:L151874 K151875:L151875 K151876:L151876 K151877:L151877 K151878:L151878 K151879:L151879 K151880:L151880 K151881:L151881 K151882:L151882 K151883:L151883 K151884:L151884 K151885:L151885 K151886:L151886 K151887:L151887 K151888:L151888 K151889:L151889 K151890:L151890 K151891:L151891 K151892:L151892 K151893:L151893 K151894:L151894 K151895:L151895 K151896:L151896 K151897:L151897 K151898:L151898 K151899:L151899 K151900:L151900 K151901:L151901 K151902:L151902 K151903:L151903 K151904:L151904 K151905:L151905 K151906:L151906 K151907:L151907 K151908:L151908 K151909:L151909 K151910:L151910 K151911:L151911 K151912:L151912 K151913:L151913 K151914:L151914 K151915:L151915 K151916:L151916 K151917:L151917 K151918:L151918 K151919:L151919 K151920:L151920 K151921:L151921 K151922:L151922 K151923:L151923 K151924:L151924 K151925:L151925 K151926:L151926 K151927:L151927 K151928:L151928 K151929:L151929 K151930:L151930 K151931:L151931 K151932:L151932 K151933:L151933 K151934:L151934 K151935:L151935 K151936:L151936 K151937:L151937 K151938:L151938 K151939:L151939 K151940:L151940 K151941:L151941 K151942:L151942 K151943:L151943 K151944:L151944 K151945:L151945 K151946:L151946 K151947:L151947 K151948:L151948 K151949:L151949 K151950:L151950 K151951:L151951 K151952:L151952 K151953:L151953 K151954:L151954 K151955:L151955 K151956:L151956 K151957:L151957 K151958:L151958 K151959:L151959 K151960:L151960 K151961:L151961 K151962:L151962 K151963:L151963 K151964:L151964 K151965:L151965 K151966:L151966 K151967:L151967 K151968:L151968 K151969:L151969 K151970:L151970 K151971:L151971 K151972:L151972 K151973:L151973 K151974:L151974 K151975:L151975 K151976:L151976 K151977:L151977 K151978:L151978 K151979:L151979 K151980:L151980 K151981:L151981 K151982:L151982 K151983:L151983 K151984:L151984 K151985:L151985 K151986:L151986 K151987:L151987 K151988:L151988 K151989:L151989 K151990:L151990 K151991:L151991 K151992:L151992 K151993:L151993 K151994:L151994 K151995:L151995 K151996:L151996 K151997:L151997 K151998:L151998 K151999:L151999 K152000:L152000 K152001:L152001 K152002:L152002 K152003:L152003 K152004:L152004 K152005:L152005 K152006:L152006 K152007:L152007 K152008:L152008 K152009:L152009 K152010:L152010 K152011:L152011 K152012:L152012 K152013:L152013 K152014:L152014 K152015:L152015 K152016:L152016 K152017:L152017 K152018:L152018 K152019:L152019 K152020:L152020 K152021:L152021 K152022:L152022 K152023:L152023 K152024:L152024 K152025:L152025 K152026:L152026 K152027:L152027 K152028:L152028 K152029:L152029 K152030:L152030 K152031:L152031 K152032:L152032 K152033:L152033 K152034:L152034 K152035:L152035 K152036:L152036 K152037:L152037 K152038:L152038 K152039:L152039 K152040:L152040 K152041:L152041 K152042:L152042 K152043:L152043 K152044:L152044 K152045:L152045 K152046:L152046 K152047:L152047 K152048:L152048 K152049:L152049 K152050:L152050 K152051:L152051 K152052:L152052 K152053:L152053 K152054:L152054 K152055:L152055 K152056:L152056 K152057:L152057 K152058:L152058 K152059:L152059 K152060:L152060 K152061:L152061 K152062:L152062 K152063:L152063 K152064:L152064 K152065:L152065 K152066:L152066 K152067:L152067 K152068:L152068 K152069:L152069 K152070:L152070 K152071:L152071 K152072:L152072 K152073:L152073 K152074:L152074 K152075:L152075 K152076:L152076 K152077:L152077 K152078:L152078 K152079:L152079 K152080:L152080 K152081:L152081 K152082:L152082 K152083:L152083 K152084:L152084 K152085:L152085 K152086:L152086 K152087:L152087 K152088:L152088 K152089:L152089 K152090:L152090 K152091:L152091 K152092:L152092 K152093:L152093 K152094:L152094 K152095:L152095 K152096:L152096 K152097:L152097 K152098:L152098 K152099:L152099 K152100:L152100 K152101:L152101 K152102:L152102 K152103:L152103 K152104:L152104 K152105:L152105 K152106:L152106 K152107:L152107 K152108:L152108 K152109:L152109 K152110:L152110 K152111:L152111 K152112:L152112 K152113:L152113 K152114:L152114 K152115:L152115 K152116:L152116 K152117:L152117 K152118:L152118 K152119:L152119 K152120:L152120 K152121:L152121 K152122:L152122 K152123:L152123 K152124:L152124 K152125:L152125 K152126:L152126 K152127:L152127 K152128:L152128 K152129:L152129 K152130:L152130 K152131:L152131 K152132:L152132 K152133:L152133 K152134:L152134 K152135:L152135 K152136:L152136 K152137:L152137 K152138:L152138 K152139:L152139 K152140:L152140 K152141:L152141 K152142:L152142 K152143:L152143 K152144:L152144 K152145:L152145 K152146:L152146 K152147:L152147 K152148:L152148 K152149:L152149 K152150:L152150 K152151:L152151 K152152:L152152 K152153:L152153 K152154:L152154 K152155:L152155 K152156:L152156 K152157:L152157 K152158:L152158 K152159:L152159 K152160:L152160 K152161:L152161 K152162:L152162 K152163:L152163 K152164:L152164 K152165:L152165 K152166:L152166 K152167:L152167 K152168:L152168 K152169:L152169 K152170:L152170 K152171:L152171 K152172:L152172 K152173:L152173 K152174:L152174 K152175:L152175 K152176:L152176 K152177:L152177 K152178:L152178 K152179:L152179 K152180:L152180 K152181:L152181 K152182:L152182 K152183:L152183 K152184:L152184 K152185:L152185 K152186:L152186 K152187:L152187 K152188:L152188 K152189:L152189 K152190:L152190 K152191:L152191 K152192:L152192 K152193:L152193 K152194:L152194 K152195:L152195 K152196:L152196 K152197:L152197 K152198:L152198 K152199:L152199 K152200:L152200 K152201:L152201 K152202:L152202 K152203:L152203 K152204:L152204 K152205:L152205 K152206:L152206 K152207:L152207 K152208:L152208 K152209:L152209 K152210:L152210 K152211:L152211 K152212:L152212 K152213:L152213 K152214:L152214 K152215:L152215 K152216:L152216 K152217:L152217 K152218:L152218 K152219:L152219 K152220:L152220 K152221:L152221 K152222:L152222 K152223:L152223 K152224:L152224 K152225:L152225 K152226:L152226 K152227:L152227 K152228:L152228 K152229:L152229 K152230:L152230 K152231:L152231 K152232:L152232 K152233:L152233 K152234:L152234 K152235:L152235 K152236:L152236 K152237:L152237 K152238:L152238 K152239:L152239 K152240:L152240 K152241:L152241 K152242:L152242 K152243:L152243 K152244:L152244 K152245:L152245 K152246:L152246 K152247:L152247 K152248:L152248 K152249:L152249 K152250:L152250 K152251:L152251 K152252:L152252 K152253:L152253 K152254:L152254 K152255:L152255 K152256:L152256 K152257:L152257 K152258:L152258 K152259:L152259 K152260:L152260 K152261:L152261 K152262:L152262 K152263:L152263 K152264:L152264 K152265:L152265 K152266:L152266 K152267:L152267 K152268:L152268 K152269:L152269 K152270:L152270 K152271:L152271 K152272:L152272 K152273:L152273 K152274:L152274 K152275:L152275 K152276:L152276 K152277:L152277 K152278:L152278 K152279:L152279 K152280:L152280 K152281:L152281 K152282:L152282 K152283:L152283 K152284:L152284 K152285:L152285 K152286:L152286 K152287:L152287 K152288:L152288 K152289:L152289 K152290:L152290 K152291:L152291 K152292:L152292 K152293:L152293 K152294:L152294 K152295:L152295 K152296:L152296 K152297:L152297 K152298:L152298 K152299:L152299 K152300:L152300 K152301:L152301 K152302:L152302 K152303:L152303 K152304:L152304 K152305:L152305 K152306:L152306 K152307:L152307 K152308:L152308 K152309:L152309 K152310:L152310 K152311:L152311 K152312:L152312 K152313:L152313 K152314:L152314 K152315:L152315 K152316:L152316 K152317:L152317 K152318:L152318 K152319:L152319 K152320:L152320 K152321:L152321 K152322:L152322 K152323:L152323 K152324:L152324 K152325:L152325 K152326:L152326 K152327:L152327 K152328:L152328 K152329:L152329 K152330:L152330 K152331:L152331 K152332:L152332 K152333:L152333 K152334:L152334 K152335:L152335 K152336:L152336 K152337:L152337 K152338:L152338 K152339:L152339 K152340:L152340 K152341:L152341 K152342:L152342 K152343:L152343 K152344:L152344 K152345:L152345 K152346:L152346 K152347:L152347 K152348:L152348 K152349:L152349 K152350:L152350 K152351:L152351 K152352:L152352 K152353:L152353 K152354:L152354 K152355:L152355 K152356:L152356 K152357:L152357 K152358:L152358 K152359:L152359 K152360:L152360 K152361:L152361 K152362:L152362 K152363:L152363 K152364:L152364 K152365:L152365 K152366:L152366 K152367:L152367 K152368:L152368 K152369:L152369 K152370:L152370 K152371:L152371 K152372:L152372 K152373:L152373 K152374:L152374 K152375:L152375 K152376:L152376 K152377:L152377 K152378:L152378 K152379:L152379 K152380:L152380 K152381:L152381 K152382:L152382 K152383:L152383 K152384:L152384 K152385:L152385 K152386:L152386 K152387:L152387 K152388:L152388 K152389:L152389 K152390:L152390 K152391:L152391 K152392:L152392 K152393:L152393 K152394:L152394 K152395:L152395 K152396:L152396 K152397:L152397 K152398:L152398 K152399:L152399 K152400:L152400 K152401:L152401 K152402:L152402 K152403:L152403 K152404:L152404 K152405:L152405 K152406:L152406 K152407:L152407 K152408:L152408 K152409:L152409 K152410:L152410 K152411:L152411 K152412:L152412 K152413:L152413 K152414:L152414 K152415:L152415 K152416:L152416 K152417:L152417 K152418:L152418 K152419:L152419 K152420:L152420 K152421:L152421 K152422:L152422 K152423:L152423 K152424:L152424 K152425:L152425 K152426:L152426 K152427:L152427 K152428:L152428 K152429:L152429 K152430:L152430 K152431:L152431 K152432:L152432 K152433:L152433 K152434:L152434 K152435:L152435 K152436:L152436 K152437:L152437 K152438:L152438 K152439:L152439 K152440:L152440 K152441:L152441 K152442:L152442 K152443:L152443 K152444:L152444 K152445:L152445 K152446:L152446 K152447:L152447 K152448:L152448 K152449:L152449 K152450:L152450 K152451:L152451 K152452:L152452 K152453:L152453 K152454:L152454 K152455:L152455 K152456:L152456 K152457:L152457 K152458:L152458 K152459:L152459 K152460:L152460 K152461:L152461 K152462:L152462 K152463:L152463 K152464:L152464 K152465:L152465 K152466:L152466 K152467:L152467 K152468:L152468 K152469:L152469 K152470:L152470 K152471:L152471 K152472:L152472 K152473:L152473 K152474:L152474 K152475:L152475 K152476:L152476 K152477:L152477 K152478:L152478 K152479:L152479 K152480:L152480 K152481:L152481 K152482:L152482 K152483:L152483 K152484:L152484 K152485:L152485 K152486:L152486 K152487:L152487 K152488:L152488 K152489:L152489 K152490:L152490 K152491:L152491 K152492:L152492 K152493:L152493 K152494:L152494 K152495:L152495 K152496:L152496 K152497:L152497 K152498:L152498 K152499:L152499 K152500:L152500 K152501:L152501 K152502:L152502 K152503:L152503 K152504:L152504 K152505:L152505 K152506:L152506 K152507:L152507 K152508:L152508 K152509:L152509 K152510:L152510 K152511:L152511 K152512:L152512 K152513:L152513 K152514:L152514 K152515:L152515 K152516:L152516 K152517:L152517 K152518:L152518 K152519:L152519 K152520:L152520 K152521:L152521 K152522:L152522 K152523:L152523 K152524:L152524 K152525:L152525 K152526:L152526 K152527:L152527 K152528:L152528 K152529:L152529 K152530:L152530 K152531:L152531 K152532:L152532 K152533:L152533 K152534:L152534 K152535:L152535 K152536:L152536 K152537:L152537 K152538:L152538 K152539:L152539 K152540:L152540 K152541:L152541 K152542:L152542 K152543:L152543 K152544:L152544 K152545:L152545 K152546:L152546 K152547:L152547 K152548:L152548 K152549:L152549 K152550:L152550 K152551:L152551 K152552:L152552 K152553:L152553 K152554:L152554 K152555:L152555 K152556:L152556 K152557:L152557 K152558:L152558 K152559:L152559 K152560:L152560 K152561:L152561 K152562:L152562 K152563:L152563 K152564:L152564 K152565:L152565 K152566:L152566 K152567:L152567 K152568:L152568 K152569:L152569 K152570:L152570 K152571:L152571 K152572:L152572 K152573:L152573 K152574:L152574 K152575:L152575 K152576:L152576 K152577:L152577 K152578:L152578 K152579:L152579 K152580:L152580 K152581:L152581 K152582:L152582 K152583:L152583 K152584:L152584 K152585:L152585 K152586:L152586 K152587:L152587 K152588:L152588 K152589:L152589 K152590:L152590 K152591:L152591 K152592:L152592 K152593:L152593 K152594:L152594 K152595:L152595 K152596:L152596 K152597:L152597 K152598:L152598 K152599:L152599 K152600:L152600 K152601:L152601 K152602:L152602 K152603:L152603 K152604:L152604 K152605:L152605 K152606:L152606 K152607:L152607 K152608:L152608 K152609:L152609 K152610:L152610 K152611:L152611 K152612:L152612 K152613:L152613 K152614:L152614 K152615:L152615 K152616:L152616 K152617:L152617 K152618:L152618 K152619:L152619 K152620:L152620 K152621:L152621 K152622:L152622 K152623:L152623 K152624:L152624 K152625:L152625 K152626:L152626 K152627:L152627 K152628:L152628 K152629:L152629 K152630:L152630 K152631:L152631 K152632:L152632 K152633:L152633 K152634:L152634 K152635:L152635 K152636:L152636 K152637:L152637 K152638:L152638 K152639:L152639 K152640:L152640 K152641:L152641 K152642:L152642 K152643:L152643 K152644:L152644 K152645:L152645 K152646:L152646 K152647:L152647 K152648:L152648 K152649:L152649 K152650:L152650 K152651:L152651 K152652:L152652 K152653:L152653 K152654:L152654 K152655:L152655 K152656:L152656 K152657:L152657 K152658:L152658 K152659:L152659 K152660:L152660 K152661:L152661 K152662:L152662 K152663:L152663 K152664:L152664 K152665:L152665 K152666:L152666 K152667:L152667 K152668:L152668 K152669:L152669 K152670:L152670 K152671:L152671 K152672:L152672 K152673:L152673 K152674:L152674 K152675:L152675 K152676:L152676 K152677:L152677 K152678:L152678 K152679:L152679 K152680:L152680 K152681:L152681 K152682:L152682 K152683:L152683 K152684:L152684 K152685:L152685 K152686:L152686 K152687:L152687 K152688:L152688 K152689:L152689 K152690:L152690 K152691:L152691 K152692:L152692 K152693:L152693 K152694:L152694 K152695:L152695 K152696:L152696 K152697:L152697 K152698:L152698 K152699:L152699 K152700:L152700 K152701:L152701 K152702:L152702 K152703:L152703 K152704:L152704 K152705:L152705 K152706:L152706 K152707:L152707 K152708:L152708 K152709:L152709 K152710:L152710 K152711:L152711 K152712:L152712 K152713:L152713 K152714:L152714 K152715:L152715 K152716:L152716 K152717:L152717 K152718:L152718 K152719:L152719 K152720:L152720 K152721:L152721 K152722:L152722 K152723:L152723 K152724:L152724 K152725:L152725 K152726:L152726 K152727:L152727 K152728:L152728 K152729:L152729 K152730:L152730 K152731:L152731 K152732:L152732 K152733:L152733 K152734:L152734 K152735:L152735 K152736:L152736 K152737:L152737 K152738:L152738 K152739:L152739 K152740:L152740 K152741:L152741 K152742:L152742 K152743:L152743 K152744:L152744 K152745:L152745 K152746:L152746 K152747:L152747 K152748:L152748 K152749:L152749 K152750:L152750 K152751:L152751 K152752:L152752 K152753:L152753 K152754:L152754 K152755:L152755 K152756:L152756 K152757:L152757 K152758:L152758 K152759:L152759 K152760:L152760 K152761:L152761 K152762:L152762 K152763:L152763 K152764:L152764 K152765:L152765 K152766:L152766 K152767:L152767 K152768:L152768 K152769:L152769 K152770:L152770 K152771:L152771 K152772:L152772 K152773:L152773 K152774:L152774 K152775:L152775 K152776:L152776 K152777:L152777 K152778:L152778 K152779:L152779 K152780:L152780 K152781:L152781 K152782:L152782 K152783:L152783 K152784:L152784 K152785:L152785 K152786:L152786 K152787:L152787 K152788:L152788 K152789:L152789 K152790:L152790 K152791:L152791 K152792:L152792 K152793:L152793 K152794:L152794 K152795:L152795 K152796:L152796 K152797:L152797 K152798:L152798 K152799:L152799 K152800:L152800 K152801:L152801 K152802:L152802 K152803:L152803 K152804:L152804 K152805:L152805 K152806:L152806 K152807:L152807 K152808:L152808 K152809:L152809 K152810:L152810 K152811:L152811 K152812:L152812 K152813:L152813 K152814:L152814 K152815:L152815 K152816:L152816 K152817:L152817 K152818:L152818 K152819:L152819 K152820:L152820 K152821:L152821 K152822:L152822 K152823:L152823 K152824:L152824 K152825:L152825 K152826:L152826 K152827:L152827 K152828:L152828 K152829:L152829 K152830:L152830 K152831:L152831 K152832:L152832 K152833:L152833 K152834:L152834 K152835:L152835 K152836:L152836 K152837:L152837 K152838:L152838 K152839:L152839 K152840:L152840 K152841:L152841 K152842:L152842 K152843:L152843 K152844:L152844 K152845:L152845 K152846:L152846 K152847:L152847 K152848:L152848 K152849:L152849 K152850:L152850 K152851:L152851 K152852:L152852 K152853:L152853 K152854:L152854 K152855:L152855 K152856:L152856 K152857:L152857 K152858:L152858 K152859:L152859 K152860:L152860 K152861:L152861 K152862:L152862 K152863:L152863 K152864:L152864 K152865:L152865 K152866:L152866 K152867:L152867 K152868:L152868 K152869:L152869 K152870:L152870 K152871:L152871 K152872:L152872 K152873:L152873 K152874:L152874 K152875:L152875 K152876:L152876 K152877:L152877 K152878:L152878 K152879:L152879 K152880:L152880 K152881:L152881 K152882:L152882 K152883:L152883 K152884:L152884 K152885:L152885 K152886:L152886 K152887:L152887 K152888:L152888 K152889:L152889 K152890:L152890 K152891:L152891 K152892:L152892 K152893:L152893 K152894:L152894 K152895:L152895 K152896:L152896 K152897:L152897 K152898:L152898 K152899:L152899 K152900:L152900 K152901:L152901 K152902:L152902 K152903:L152903 K152904:L152904 K152905:L152905 K152906:L152906 K152907:L152907 K152908:L152908 K152909:L152909 K152910:L152910 K152911:L152911 K152912:L152912 K152913:L152913 K152914:L152914 K152915:L152915 K152916:L152916 K152917:L152917 K152918:L152918 K152919:L152919 K152920:L152920 K152921:L152921 K152922:L152922 K152923:L152923 K152924:L152924 K152925:L152925 K152926:L152926 K152927:L152927 K152928:L152928 K152929:L152929 K152930:L152930 K152931:L152931 K152932:L152932 K152933:L152933 K152934:L152934 K152935:L152935 K152936:L152936 K152937:L152937 K152938:L152938 K152939:L152939 K152940:L152940 K152941:L152941 K152942:L152942 K152943:L152943 K152944:L152944 K152945:L152945 K152946:L152946 K152947:L152947 K152948:L152948 K152949:L152949 K152950:L152950 K152951:L152951 K152952:L152952 K152953:L152953 K152954:L152954 K152955:L152955 K152956:L152956 K152957:L152957 K152958:L152958 K152959:L152959 K152960:L152960 K152961:L152961 K152962:L152962 K152963:L152963 K152964:L152964 K152965:L152965 K152966:L152966 K152967:L152967 K152968:L152968 K152969:L152969 K152970:L152970 K152971:L152971 K152972:L152972 K152973:L152973 K152974:L152974 K152975:L152975 K152976:L152976 K152977:L152977 K152978:L152978 K152979:L152979 K152980:L152980 K152981:L152981 K152982:L152982 K152983:L152983 K152984:L152984 K152985:L152985 K152986:L152986 K152987:L152987 K152988:L152988 K152989:L152989 K152990:L152990 K152991:L152991 K152992:L152992 K152993:L152993 K152994:L152994 K152995:L152995 K152996:L152996 K152997:L152997 K152998:L152998 K152999:L152999 K153000:L153000 K153001:L153001 K153002:L153002 K153003:L153003 K153004:L153004 K153005:L153005 K153006:L153006 K153007:L153007 K153008:L153008 K153009:L153009 K153010:L153010 K153011:L153011 K153012:L153012 K153013:L153013 K153014:L153014 K153015:L153015 K153016:L153016 K153017:L153017 K153018:L153018 K153019:L153019 K153020:L153020 K153021:L153021 K153022:L153022 K153023:L153023 K153024:L153024 K153025:L153025 K153026:L153026 K153027:L153027 K153028:L153028 K153029:L153029 K153030:L153030 K153031:L153031 K153032:L153032 K153033:L153033 K153034:L153034 K153035:L153035 K153036:L153036 K153037:L153037 K153038:L153038 K153039:L153039 K153040:L153040 K153041:L153041 K153042:L153042 K153043:L153043 K153044:L153044 K153045:L153045 K153046:L153046 K153047:L153047 K153048:L153048 K153049:L153049 K153050:L153050 K153051:L153051 K153052:L153052 K153053:L153053 K153054:L153054 K153055:L153055 K153056:L153056 K153057:L153057 K153058:L153058 K153059:L153059 K153060:L153060 K153061:L153061 K153062:L153062 K153063:L153063 K153064:L153064 K153065:L153065 K153066:L153066 K153067:L153067 K153068:L153068 K153069:L153069 K153070:L153070 K153071:L153071 K153072:L153072 K153073:L153073 K153074:L153074 K153075:L153075 K153076:L153076 K153077:L153077 K153078:L153078 K153079:L153079 K153080:L153080 K153081:L153081 K153082:L153082 K153083:L153083 K153084:L153084 K153085:L153085 K153086:L153086 K153087:L153087 K153088:L153088 K153089:L153089 K153090:L153090 K153091:L153091 K153092:L153092 K153093:L153093 K153094:L153094 K153095:L153095 K153096:L153096 K153097:L153097 K153098:L153098 K153099:L153099 K153100:L153100 K153101:L153101 K153102:L153102 K153103:L153103 K153104:L153104 K153105:L153105 K153106:L153106 K153107:L153107 K153108:L153108 K153109:L153109 K153110:L153110 K153111:L153111 K153112:L153112 K153113:L153113 K153114:L153114 K153115:L153115 K153116:L153116 K153117:L153117 K153118:L153118 K153119:L153119 K153120:L153120 K153121:L153121 K153122:L153122 K153123:L153123 K153124:L153124 K153125:L153125 K153126:L153126 K153127:L153127 K153128:L153128 K153129:L153129 K153130:L153130 K153131:L153131 K153132:L153132 K153133:L153133 K153134:L153134 K153135:L153135 K153136:L153136 K153137:L153137 K153138:L153138 K153139:L153139 K153140:L153140 K153141:L153141 K153142:L153142 K153143:L153143 K153144:L153144 K153145:L153145 K153146:L153146 K153147:L153147 K153148:L153148 K153149:L153149 K153150:L153150 K153151:L153151 K153152:L153152 K153153:L153153 K153154:L153154 K153155:L153155 K153156:L153156 K153157:L153157 K153158:L153158 K153159:L153159 K153160:L153160 K153161:L153161 K153162:L153162 K153163:L153163 K153164:L153164 K153165:L153165 K153166:L153166 K153167:L153167 K153168:L153168 K153169:L153169 K153170:L153170 K153171:L153171 K153172:L153172 K153173:L153173 K153174:L153174 K153175:L153175 K153176:L153176 K153177:L153177 K153178:L153178 K153179:L153179 K153180:L153180 K153181:L153181 K153182:L153182 K153183:L153183 K153184:L153184 K153185:L153185 K153186:L153186 K153187:L153187 K153188:L153188 K153189:L153189 K153190:L153190 K153191:L153191 K153192:L153192 K153193:L153193 K153194:L153194 K153195:L153195 K153196:L153196 K153197:L153197 K153198:L153198 K153199:L153199 K153200:L153200 K153201:L153201 K153202:L153202 K153203:L153203 K153204:L153204 K153205:L153205 K153206:L153206 K153207:L153207 K153208:L153208 K153209:L153209 K153210:L153210 K153211:L153211 K153212:L153212 K153213:L153213 K153214:L153214 K153215:L153215 K153216:L153216 K153217:L153217 K153218:L153218 K153219:L153219 K153220:L153220 K153221:L153221 K153222:L153222 K153223:L153223 K153224:L153224 K153225:L153225 K153226:L153226 K153227:L153227 K153228:L153228 K153229:L153229 K153230:L153230 K153231:L153231 K153232:L153232 K153233:L153233 K153234:L153234 K153235:L153235 K153236:L153236 K153237:L153237 K153238:L153238 K153239:L153239 K153240:L153240 K153241:L153241 K153242:L153242 K153243:L153243 K153244:L153244 K153245:L153245 K153246:L153246 K153247:L153247 K153248:L153248 K153249:L153249 K153250:L153250 K153251:L153251 K153252:L153252 K153253:L153253 K153254:L153254 K153255:L153255 K153256:L153256 K153257:L153257 K153258:L153258 K153259:L153259 K153260:L153260 K153261:L153261 K153262:L153262 K153263:L153263 K153264:L153264 K153265:L153265 K153266:L153266 K153267:L153267 K153268:L153268 K153269:L153269 K153270:L153270 K153271:L153271 K153272:L153272 K153273:L153273 K153274:L153274 K153275:L153275 K153276:L153276 K153277:L153277 K153278:L153278 K153279:L153279 K153280:L153280 K153281:L153281 K153282:L153282 K153283:L153283 K153284:L153284 K153285:L153285 K153286:L153286 K153287:L153287 K153288:L153288 K153289:L153289 K153290:L153290 K153291:L153291 K153292:L153292 K153293:L153293 K153294:L153294 K153295:L153295 K153296:L153296 K153297:L153297 K153298:L153298 K153299:L153299 K153300:L153300 K153301:L153301 K153302:L153302 K153303:L153303 K153304:L153304 K153305:L153305 K153306:L153306 K153307:L153307 K153308:L153308 K153309:L153309 K153310:L153310 K153311:L153311 K153312:L153312 K153313:L153313 K153314:L153314 K153315:L153315 K153316:L153316 K153317:L153317 K153318:L153318 K153319:L153319 K153320:L153320 K153321:L153321 K153322:L153322 K153323:L153323 K153324:L153324 K153325:L153325 K153326:L153326 K153327:L153327 K153328:L153328 K153329:L153329 K153330:L153330 K153331:L153331 K153332:L153332 K153333:L153333 K153334:L153334 K153335:L153335 K153336:L153336 K153337:L153337 K153338:L153338 K153339:L153339 K153340:L153340 K153341:L153341 K153342:L153342 K153343:L153343 K153344:L153344 K153345:L153345 K153346:L153346 K153347:L153347 K153348:L153348 K153349:L153349 K153350:L153350 K153351:L153351 K153352:L153352 K153353:L153353 K153354:L153354 K153355:L153355 K153356:L153356 K153357:L153357 K153358:L153358 K153359:L153359 K153360:L153360 K153361:L153361 K153362:L153362 K153363:L153363 K153364:L153364 K153365:L153365 K153366:L153366 K153367:L153367 K153368:L153368 K153369:L153369 K153370:L153370 K153371:L153371 K153372:L153372 K153373:L153373 K153374:L153374 K153375:L153375 K153376:L153376 K153377:L153377 K153378:L153378 K153379:L153379 K153380:L153380 K153381:L153381 K153382:L153382 K153383:L153383 K153384:L153384 K153385:L153385 K153386:L153386 K153387:L153387 K153388:L153388 K153389:L153389 K153390:L153390 K153391:L153391 K153392:L153392 K153393:L153393 K153394:L153394 K153395:L153395 K153396:L153396 K153397:L153397 K153398:L153398 K153399:L153399 K153400:L153400 K153401:L153401 K153402:L153402 K153403:L153403 K153404:L153404 K153405:L153405 K153406:L153406 K153407:L153407 K153408:L153408 K153409:L153409 K153410:L153410 K153411:L153411 K153412:L153412 K153413:L153413 K153414:L153414 K153415:L153415 K153416:L153416 K153417:L153417 K153418:L153418 K153419:L153419 K153420:L153420 K153421:L153421 K153422:L153422 K153423:L153423 K153424:L153424 K153425:L153425 K153426:L153426 K153427:L153427 K153428:L153428 K153429:L153429 K153430:L153430 K153431:L153431 K153432:L153432 K153433:L153433 K153434:L153434 K153435:L153435 K153436:L153436 K153437:L153437 K153438:L153438 K153439:L153439 K153440:L153440 K153441:L153441 K153442:L153442 K153443:L153443 K153444:L153444 K153445:L153445 K153446:L153446 K153447:L153447 K153448:L153448 K153449:L153449 K153450:L153450 K153451:L153451 K153452:L153452 K153453:L153453 K153454:L153454 K153455:L153455 K153456:L153456 K153457:L153457 K153458:L153458 K153459:L153459 K153460:L153460 K153461:L153461 K153462:L153462 K153463:L153463 K153464:L153464 K153465:L153465 K153466:L153466 K153467:L153467 K153468:L153468 K153469:L153469 K153470:L153470 K153471:L153471 K153472:L153472 K153473:L153473 K153474:L153474 K153475:L153475 K153476:L153476 K153477:L153477 K153478:L153478 K153479:L153479 K153480:L153480 K153481:L153481 K153482:L153482 K153483:L153483 K153484:L153484 K153485:L153485 K153486:L153486 K153487:L153487 K153488:L153488 K153489:L153489 K153490:L153490 K153491:L153491 K153492:L153492 K153493:L153493 K153494:L153494 K153495:L153495 K153496:L153496 K153497:L153497 K153498:L153498 K153499:L153499 K153500:L153500 K153501:L153501 K153502:L153502 K153503:L153503 K153504:L153504 K153505:L153505 K153506:L153506 K153507:L153507 K153508:L153508 K153509:L153509 K153510:L153510 K153511:L153511 K153512:L153512 K153513:L153513 K153514:L153514 K153515:L153515 K153516:L153516 K153517:L153517 K153518:L153518 K153519:L153519 K153520:L153520 K153521:L153521 K153522:L153522 K153523:L153523 K153524:L153524 K153525:L153525 K153526:L153526 K153527:L153527 K153528:L153528 K153529:L153529 K153530:L153530 K153531:L153531 K153532:L153532 K153533:L153533 K153534:L153534 K153535:L153535 K153536:L153536 K153537:L153537 K153538:L153538 K153539:L153539 K153540:L153540 K153541:L153541 K153542:L153542 K153543:L153543 K153544:L153544 K153545:L153545 K153546:L153546 K153547:L153547 K153548:L153548 K153549:L153549 K153550:L153550 K153551:L153551 K153552:L153552 K153553:L153553 K153554:L153554 K153555:L153555 K153556:L153556 K153557:L153557 K153558:L153558 K153559:L153559 K153560:L153560 K153561:L153561 K153562:L153562 K153563:L153563 K153564:L153564 K153565:L153565 K153566:L153566 K153567:L153567 K153568:L153568 K153569:L153569 K153570:L153570 K153571:L153571 K153572:L153572 K153573:L153573 K153574:L153574 K153575:L153575 K153576:L153576 K153577:L153577 K153578:L153578 K153579:L153579 K153580:L153580 K153581:L153581 K153582:L153582 K153583:L153583 K153584:L153584 K153585:L153585 K153586:L153586 K153587:L153587 K153588:L153588 K153589:L153589 K153590:L153590 K153591:L153591 K153592:L153592 K153593:L153593 K153594:L153594 K153595:L153595 K153596:L153596 K153597:L153597 K153598:L153598 K153599:L153599 K153600:L153600 K153601:L153601 K153602:L153602 K153603:L153603 K153604:L153604 K153605:L153605 K153606:L153606 K153607:L153607 K153608:L153608 K153609:L153609 K153610:L153610 K153611:L153611 K153612:L153612 K153613:L153613 K153614:L153614 K153615:L153615 K153616:L153616 K153617:L153617 K153618:L153618 K153619:L153619 K153620:L153620 K153621:L153621 K153622:L153622 K153623:L153623 K153624:L153624 K153625:L153625 K153626:L153626 K153627:L153627 K153628:L153628 K153629:L153629 K153630:L153630 K153631:L153631 K153632:L153632 K153633:L153633 K153634:L153634 K153635:L153635 K153636:L153636 K153637:L153637 K153638:L153638 K153639:L153639 K153640:L153640 K153641:L153641 K153642:L153642 K153643:L153643 K153644:L153644 K153645:L153645 K153646:L153646 K153647:L153647 K153648:L153648 K153649:L153649 K153650:L153650 K153651:L153651 K153652:L153652 K153653:L153653 K153654:L153654 K153655:L153655 K153656:L153656 K153657:L153657 K153658:L153658 K153659:L153659 K153660:L153660 K153661:L153661 K153662:L153662 K153663:L153663 K153664:L153664 K153665:L153665 K153666:L153666 K153667:L153667 K153668:L153668 K153669:L153669 K153670:L153670 K153671:L153671 K153672:L153672 K153673:L153673 K153674:L153674 K153675:L153675 K153676:L153676 K153677:L153677 K153678:L153678 K153679:L153679 K153680:L153680 K153681:L153681 K153682:L153682 K153683:L153683 K153684:L153684 K153685:L153685 K153686:L153686 K153687:L153687 K153688:L153688 K153689:L153689 K153690:L153690 K153691:L153691 K153692:L153692 K153693:L153693 K153694:L153694 K153695:L153695 K153696:L153696 K153697:L153697 K153698:L153698 K153699:L153699 K153700:L153700 K153701:L153701 K153702:L153702 K153703:L153703 K153704:L153704 K153705:L153705 K153706:L153706 K153707:L153707 K153708:L153708 K153709:L153709 K153710:L153710 K153711:L153711 K153712:L153712 K153713:L153713 K153714:L153714 K153715:L153715 K153716:L153716 K153717:L153717 K153718:L153718 K153719:L153719 K153720:L153720 K153721:L153721 K153722:L153722 K153723:L153723 K153724:L153724 K153725:L153725 K153726:L153726 K153727:L153727 K153728:L153728 K153729:L153729 K153730:L153730 K153731:L153731 K153732:L153732 K153733:L153733 K153734:L153734 K153735:L153735 K153736:L153736 K153737:L153737 K153738:L153738 K153739:L153739 K153740:L153740 K153741:L153741 K153742:L153742 K153743:L153743 K153744:L153744 K153745:L153745 K153746:L153746 K153747:L153747 K153748:L153748 K153749:L153749 K153750:L153750 K153751:L153751 K153752:L153752 K153753:L153753 K153754:L153754 K153755:L153755 K153756:L153756 K153757:L153757 K153758:L153758 K153759:L153759 K153760:L153760 K153761:L153761 K153762:L153762 K153763:L153763 K153764:L153764 K153765:L153765 K153766:L153766 K153767:L153767 K153768:L153768 K153769:L153769 K153770:L153770 K153771:L153771 K153772:L153772 K153773:L153773 K153774:L153774 K153775:L153775 K153776:L153776 K153777:L153777 K153778:L153778 K153779:L153779 K153780:L153780 K153781:L153781 K153782:L153782 K153783:L153783 K153784:L153784 K153785:L153785 K153786:L153786 K153787:L153787 K153788:L153788 K153789:L153789 K153790:L153790 K153791:L153791 K153792:L153792 K153793:L153793 K153794:L153794 K153795:L153795 K153796:L153796 K153797:L153797 K153798:L153798 K153799:L153799 K153800:L153800 K153801:L153801 K153802:L153802 K153803:L153803 K153804:L153804 K153805:L153805 K153806:L153806 K153807:L153807 K153808:L153808 K153809:L153809 K153810:L153810 K153811:L153811 K153812:L153812 K153813:L153813 K153814:L153814 K153815:L153815 K153816:L153816 K153817:L153817 K153818:L153818 K153819:L153819 K153820:L153820 K153821:L153821 K153822:L153822 K153823:L153823 K153824:L153824 K153825:L153825 K153826:L153826 K153827:L153827 K153828:L153828 K153829:L153829 K153830:L153830 K153831:L153831 K153832:L153832 K153833:L153833 K153834:L153834 K153835:L153835 K153836:L153836 K153837:L153837 K153838:L153838 K153839:L153839 K153840:L153840 K153841:L153841 K153842:L153842 K153843:L153843 K153844:L153844 K153845:L153845 K153846:L153846 K153847:L153847 K153848:L153848 K153849:L153849 K153850:L153850 K153851:L153851 K153852:L153852 K153853:L153853 K153854:L153854 K153855:L153855 K153856:L153856 K153857:L153857 K153858:L153858 K153859:L153859 K153860:L153860 K153861:L153861 K153862:L153862 K153863:L153863 K153864:L153864 K153865:L153865 K153866:L153866 K153867:L153867 K153868:L153868 K153869:L153869 K153870:L153870 K153871:L153871 K153872:L153872 K153873:L153873 K153874:L153874 K153875:L153875 K153876:L153876 K153877:L153877 K153878:L153878 K153879:L153879 K153880:L153880 K153881:L153881 K153882:L153882 K153883:L153883 K153884:L153884 K153885:L153885 K153886:L153886 K153887:L153887 K153888:L153888 K153889:L153889 K153890:L153890 K153891:L153891 K153892:L153892 K153893:L153893 K153894:L153894 K153895:L153895 K153896:L153896 K153897:L153897 K153898:L153898 K153899:L153899 K153900:L153900 K153901:L153901 K153902:L153902 K153903:L153903 K153904:L153904 K153905:L153905 K153906:L153906 K153907:L153907 K153908:L153908 K153909:L153909 K153910:L153910 K153911:L153911 K153912:L153912 K153913:L153913 K153914:L153914 K153915:L153915 K153916:L153916 K153917:L153917 K153918:L153918 K153919:L153919 K153920:L153920 K153921:L153921 K153922:L153922 K153923:L153923 K153924:L153924 K153925:L153925 K153926:L153926 K153927:L153927 K153928:L153928 K153929:L153929 K153930:L153930 K153931:L153931 K153932:L153932 K153933:L153933 K153934:L153934 K153935:L153935 K153936:L153936 K153937:L153937 K153938:L153938 K153939:L153939 K153940:L153940 K153941:L153941 K153942:L153942 K153943:L153943 K153944:L153944 K153945:L153945 K153946:L153946 K153947:L153947 K153948:L153948 K153949:L153949 K153950:L153950 K153951:L153951 K153952:L153952 K153953:L153953 K153954:L153954 K153955:L153955 K153956:L153956 K153957:L153957 K153958:L153958 K153959:L153959 K153960:L153960 K153961:L153961 K153962:L153962 K153963:L153963 K153964:L153964 K153965:L153965 K153966:L153966 K153967:L153967 K153968:L153968 K153969:L153969 K153970:L153970 K153971:L153971 K153972:L153972 K153973:L153973 K153974:L153974 K153975:L153975 K153976:L153976 K153977:L153977 K153978:L153978 K153979:L153979 K153980:L153980 K153981:L153981 K153982:L153982 K153983:L153983 K153984:L153984 K153985:L153985 K153986:L153986 K153987:L153987 K153988:L153988 K153989:L153989 K153990:L153990 K153991:L153991 K153992:L153992 K153993:L153993 K153994:L153994 K153995:L153995 K153996:L153996 K153997:L153997 K153998:L153998 K153999:L153999 K154000:L154000 K154001:L154001 K154002:L154002 K154003:L154003 K154004:L154004 K154005:L154005 K154006:L154006 K154007:L154007 K154008:L154008 K154009:L154009 K154010:L154010 K154011:L154011 K154012:L154012 K154013:L154013 K154014:L154014 K154015:L154015 K154016:L154016 K154017:L154017 K154018:L154018 K154019:L154019 K154020:L154020 K154021:L154021 K154022:L154022 K154023:L154023 K154024:L154024 K154025:L154025 K154026:L154026 K154027:L154027 K154028:L154028 K154029:L154029 K154030:L154030 K154031:L154031 K154032:L154032 K154033:L154033 K154034:L154034 K154035:L154035 K154036:L154036 K154037:L154037 K154038:L154038 K154039:L154039 K154040:L154040 K154041:L154041 K154042:L154042 K154043:L154043 K154044:L154044 K154045:L154045 K154046:L154046 K154047:L154047 K154048:L154048 K154049:L154049 K154050:L154050 K154051:L154051 K154052:L154052 K154053:L154053 K154054:L154054 K154055:L154055 K154056:L154056 K154057:L154057 K154058:L154058 K154059:L154059 K154060:L154060 K154061:L154061 K154062:L154062 K154063:L154063 K154064:L154064 K154065:L154065 K154066:L154066 K154067:L154067 K154068:L154068 K154069:L154069 K154070:L154070 K154071:L154071 K154072:L154072 K154073:L154073 K154074:L154074 K154075:L154075 K154076:L154076 K154077:L154077 K154078:L154078 K154079:L154079 K154080:L154080 K154081:L154081 K154082:L154082 K154083:L154083 K154084:L154084 K154085:L154085 K154086:L154086 K154087:L154087 K154088:L154088 K154089:L154089 K154090:L154090 K154091:L154091 K154092:L154092 K154093:L154093 K154094:L154094 K154095:L154095 K154096:L154096 K154097:L154097 K154098:L154098 K154099:L154099 K154100:L154100 K154101:L154101 K154102:L154102 K154103:L154103 K154104:L154104 K154105:L154105 K154106:L154106 K154107:L154107 K154108:L154108 K154109:L154109 K154110:L154110 K154111:L154111 K154112:L154112 K154113:L154113 K154114:L154114 K154115:L154115 K154116:L154116 K154117:L154117 K154118:L154118 K154119:L154119 K154120:L154120 K154121:L154121 K154122:L154122 K154123:L154123 K154124:L154124 K154125:L154125 K154126:L154126 K154127:L154127 K154128:L154128 K154129:L154129 K154130:L154130 K154131:L154131 K154132:L154132 K154133:L154133 K154134:L154134 K154135:L154135 K154136:L154136 K154137:L154137 K154138:L154138 K154139:L154139 K154140:L154140 K154141:L154141 K154142:L154142 K154143:L154143 K154144:L154144 K154145:L154145 K154146:L154146 K154147:L154147 K154148:L154148 K154149:L154149 K154150:L154150 K154151:L154151 K154152:L154152 K154153:L154153 K154154:L154154 K154155:L154155 K154156:L154156 K154157:L154157 K154158:L154158 K154159:L154159 K154160:L154160 K154161:L154161 K154162:L154162 K154163:L154163 K154164:L154164 K154165:L154165 K154166:L154166 K154167:L154167 K154168:L154168 K154169:L154169 K154170:L154170 K154171:L154171 K154172:L154172 K154173:L154173 K154174:L154174 K154175:L154175 K154176:L154176 K154177:L154177 K154178:L154178 K154179:L154179 K154180:L154180 K154181:L154181 K154182:L154182 K154183:L154183 K154184:L154184 K154185:L154185 K154186:L154186 K154187:L154187 K154188:L154188 K154189:L154189 K154190:L154190 K154191:L154191 K154192:L154192 K154193:L154193 K154194:L154194 K154195:L154195 K154196:L154196 K154197:L154197 K154198:L154198 K154199:L154199 K154200:L154200 K154201:L154201 K154202:L154202 K154203:L154203 K154204:L154204 K154205:L154205 K154206:L154206 K154207:L154207 K154208:L154208 K154209:L154209 K154210:L154210 K154211:L154211 K154212:L154212 K154213:L154213 K154214:L154214 K154215:L154215 K154216:L154216 K154217:L154217 K154218:L154218 K154219:L154219 K154220:L154220 K154221:L154221 K154222:L154222 K154223:L154223 K154224:L154224 K154225:L154225 K154226:L154226 K154227:L154227 K154228:L154228 K154229:L154229 K154230:L154230 K154231:L154231 K154232:L154232 K154233:L154233 K154234:L154234 K154235:L154235 K154236:L154236 K154237:L154237 K154238:L154238 K154239:L154239 K154240:L154240 K154241:L154241 K154242:L154242 K154243:L154243 K154244:L154244 K154245:L154245 K154246:L154246 K154247:L154247 K154248:L154248 K154249:L154249 K154250:L154250 K154251:L154251 K154252:L154252 K154253:L154253 K154254:L154254 K154255:L154255 K154256:L154256 K154257:L154257 K154258:L154258 K154259:L154259 K154260:L154260 K154261:L154261 K154262:L154262 K154263:L154263 K154264:L154264 K154265:L154265 K154266:L154266 K154267:L154267 K154268:L154268 K154269:L154269 K154270:L154270 K154271:L154271 K154272:L154272 K154273:L154273 K154274:L154274 K154275:L154275 K154276:L154276 K154277:L154277 K154278:L154278 K154279:L154279 K154280:L154280 K154281:L154281 K154282:L154282 K154283:L154283 K154284:L154284 K154285:L154285 K154286:L154286 K154287:L154287 K154288:L154288 K154289:L154289 K154290:L154290 K154291:L154291 K154292:L154292 K154293:L154293 K154294:L154294 K154295:L154295 K154296:L154296 K154297:L154297 K154298:L154298 K154299:L154299 K154300:L154300 K154301:L154301 K154302:L154302 K154303:L154303 K154304:L154304 K154305:L154305 K154306:L154306 K154307:L154307 K154308:L154308 K154309:L154309 K154310:L154310 K154311:L154311 K154312:L154312 K154313:L154313 K154314:L154314 K154315:L154315 K154316:L154316 K154317:L154317 K154318:L154318 K154319:L154319 K154320:L154320 K154321:L154321 K154322:L154322 K154323:L154323 K154324:L154324 K154325:L154325 K154326:L154326 K154327:L154327 K154328:L154328 K154329:L154329 K154330:L154330 K154331:L154331 K154332:L154332 K154333:L154333 K154334:L154334 K154335:L154335 K154336:L154336 K154337:L154337 K154338:L154338 K154339:L154339 K154340:L154340 K154341:L154341 K154342:L154342 K154343:L154343 K154344:L154344 K154345:L154345 K154346:L154346 K154347:L154347 K154348:L154348 K154349:L154349 K154350:L154350 K154351:L154351 K154352:L154352 K154353:L154353 K154354:L154354 K154355:L154355 K154356:L154356 K154357:L154357 K154358:L154358 K154359:L154359 K154360:L154360 K154361:L154361 K154362:L154362 K154363:L154363 K154364:L154364 K154365:L154365 K154366:L154366 K154367:L154367 K154368:L154368 K154369:L154369 K154370:L154370 K154371:L154371 K154372:L154372 K154373:L154373 K154374:L154374 K154375:L154375 K154376:L154376 K154377:L154377 K154378:L154378 K154379:L154379 K154380:L154380 K154381:L154381 K154382:L154382 K154383:L154383 K154384:L154384 K154385:L154385 K154386:L154386 K154387:L154387 K154388:L154388 K154389:L154389 K154390:L154390 K154391:L154391 K154392:L154392 K154393:L154393 K154394:L154394 K154395:L154395 K154396:L154396 K154397:L154397 K154398:L154398 K154399:L154399 K154400:L154400 K154401:L154401 K154402:L154402 K154403:L154403 K154404:L154404 K154405:L154405 K154406:L154406 K154407:L154407 K154408:L154408 K154409:L154409 K154410:L154410 K154411:L154411 K154412:L154412 K154413:L154413 K154414:L154414 K154415:L154415 K154416:L154416 K154417:L154417 K154418:L154418 K154419:L154419 K154420:L154420 K154421:L154421 K154422:L154422 K154423:L154423 K154424:L154424 K154425:L154425 K154426:L154426 K154427:L154427 K154428:L154428 K154429:L154429 K154430:L154430 K154431:L154431 K154432:L154432 K154433:L154433 K154434:L154434 K154435:L154435 K154436:L154436 K154437:L154437 K154438:L154438 K154439:L154439 K154440:L154440 K154441:L154441 K154442:L154442 K154443:L154443 K154444:L154444 K154445:L154445 K154446:L154446 K154447:L154447 K154448:L154448 K154449:L154449 K154450:L154450 K154451:L154451 K154452:L154452 K154453:L154453 K154454:L154454 K154455:L154455 K154456:L154456 K154457:L154457 K154458:L154458 K154459:L154459 K154460:L154460 K154461:L154461 K154462:L154462 K154463:L154463 K154464:L154464 K154465:L154465 K154466:L154466 K154467:L154467 K154468:L154468 K154469:L154469 K154470:L154470 K154471:L154471 K154472:L154472 K154473:L154473 K154474:L154474 K154475:L154475 K154476:L154476 K154477:L154477 K154478:L154478 K154479:L154479 K154480:L154480 K154481:L154481 K154482:L154482 K154483:L154483 K154484:L154484 K154485:L154485 K154486:L154486 K154487:L154487 K154488:L154488 K154489:L154489 K154490:L154490 K154491:L154491 K154492:L154492 K154493:L154493 K154494:L154494 K154495:L154495 K154496:L154496 K154497:L154497 K154498:L154498 K154499:L154499 K154500:L154500 K154501:L154501 K154502:L154502 K154503:L154503 K154504:L154504 K154505:L154505 K154506:L154506 K154507:L154507 K154508:L154508 K154509:L154509 K154510:L154510 K154511:L154511 K154512:L154512 K154513:L154513 K154514:L154514 K154515:L154515 K154516:L154516 K154517:L154517 K154518:L154518 K154519:L154519 K154520:L154520 K154521:L154521 K154522:L154522 K154523:L154523 K154524:L154524 K154525:L154525 K154526:L154526 K154527:L154527 K154528:L154528 K154529:L154529 K154530:L154530 K154531:L154531 K154532:L154532 K154533:L154533 K154534:L154534 K154535:L154535 K154536:L154536 K154537:L154537 K154538:L154538 K154539:L154539 K154540:L154540 K154541:L154541 K154542:L154542 K154543:L154543 K154544:L154544 K154545:L154545 K154546:L154546 K154547:L154547 K154548:L154548 K154549:L154549 K154550:L154550 K154551:L154551 K154552:L154552 K154553:L154553 K154554:L154554 K154555:L154555 K154556:L154556 K154557:L154557 K154558:L154558 K154559:L154559 K154560:L154560 K154561:L154561 K154562:L154562 K154563:L154563 K154564:L154564 K154565:L154565 K154566:L154566 K154567:L154567 K154568:L154568 K154569:L154569 K154570:L154570 K154571:L154571 K154572:L154572 K154573:L154573 K154574:L154574 K154575:L154575 K154576:L154576 K154577:L154577 K154578:L154578 K154579:L154579 K154580:L154580 K154581:L154581 K154582:L154582 K154583:L154583 K154584:L154584 K154585:L154585 K154586:L154586 K154587:L154587 K154588:L154588 K154589:L154589 K154590:L154590 K154591:L154591 K154592:L154592 K154593:L154593 K154594:L154594 K154595:L154595 K154596:L154596 K154597:L154597 K154598:L154598 K154599:L154599 K154600:L154600 K154601:L154601 K154602:L154602 K154603:L154603 K154604:L154604 K154605:L154605 K154606:L154606 K154607:L154607 K154608:L154608 K154609:L154609 K154610:L154610 K154611:L154611 K154612:L154612 K154613:L154613 K154614:L154614 K154615:L154615 K154616:L154616 K154617:L154617 K154618:L154618 K154619:L154619 K154620:L154620 K154621:L154621 K154622:L154622 K154623:L154623 K154624:L154624 K154625:L154625 K154626:L154626 K154627:L154627 K154628:L154628 K154629:L154629 K154630:L154630 K154631:L154631 K154632:L154632 K154633:L154633 K154634:L154634 K154635:L154635 K154636:L154636 K154637:L154637 K154638:L154638 K154639:L154639 K154640:L154640 K154641:L154641 K154642:L154642 K154643:L154643 K154644:L154644 K154645:L154645 K154646:L154646 K154647:L154647 K154648:L154648 K154649:L154649 K154650:L154650 K154651:L154651 K154652:L154652 K154653:L154653 K154654:L154654 K154655:L154655 K154656:L154656 K154657:L154657 K154658:L154658 K154659:L154659 K154660:L154660 K154661:L154661 K154662:L154662 K154663:L154663 K154664:L154664 K154665:L154665 K154666:L154666 K154667:L154667 K154668:L154668 K154669:L154669 K154670:L154670 K154671:L154671 K154672:L154672 K154673:L154673 K154674:L154674 K154675:L154675 K154676:L154676 K154677:L154677 K154678:L154678 K154679:L154679 K154680:L154680 K154681:L154681 K154682:L154682 K154683:L154683 K154684:L154684 K154685:L154685 K154686:L154686 K154687:L154687 K154688:L154688 K154689:L154689 K154690:L154690 K154691:L154691 K154692:L154692 K154693:L154693 K154694:L154694 K154695:L154695 K154696:L154696 K154697:L154697 K154698:L154698 K154699:L154699 K154700:L154700 K154701:L154701 K154702:L154702 K154703:L154703 K154704:L154704 K154705:L154705 K154706:L154706 K154707:L154707 K154708:L154708 K154709:L154709 K154710:L154710 K154711:L154711 K154712:L154712 K154713:L154713 K154714:L154714 K154715:L154715 K154716:L154716 K154717:L154717 K154718:L154718 K154719:L154719 K154720:L154720 K154721:L154721 K154722:L154722 K154723:L154723 K154724:L154724 K154725:L154725 K154726:L154726 K154727:L154727 K154728:L154728 K154729:L154729 K154730:L154730 K154731:L154731 K154732:L154732 K154733:L154733 K154734:L154734 K154735:L154735 K154736:L154736 K154737:L154737 K154738:L154738 K154739:L154739 K154740:L154740 K154741:L154741 K154742:L154742 K154743:L154743 K154744:L154744 K154745:L154745 K154746:L154746 K154747:L154747 K154748:L154748 K154749:L154749 K154750:L154750 K154751:L154751 K154752:L154752 K154753:L154753 K154754:L154754 K154755:L154755 K154756:L154756 K154757:L154757 K154758:L154758 K154759:L154759 K154760:L154760 K154761:L154761 K154762:L154762 K154763:L154763 K154764:L154764 K154765:L154765 K154766:L154766 K154767:L154767 K154768:L154768 K154769:L154769 K154770:L154770 K154771:L154771 K154772:L154772 K154773:L154773 K154774:L154774 K154775:L154775 K154776:L154776 K154777:L154777 K154778:L154778 K154779:L154779 K154780:L154780 K154781:L154781 K154782:L154782 K154783:L154783 K154784:L154784 K154785:L154785 K154786:L154786 K154787:L154787 K154788:L154788 K154789:L154789 K154790:L154790 K154791:L154791 K154792:L154792 K154793:L154793 K154794:L154794 K154795:L154795 K154796:L154796 K154797:L154797 K154798:L154798 K154799:L154799 K154800:L154800 K154801:L154801 K154802:L154802 K154803:L154803 K154804:L154804 K154805:L154805 K154806:L154806 K154807:L154807 K154808:L154808 K154809:L154809 K154810:L154810 K154811:L154811 K154812:L154812 K154813:L154813 K154814:L154814 K154815:L154815 K154816:L154816 K154817:L154817 K154818:L154818 K154819:L154819 K154820:L154820 K154821:L154821 K154822:L154822 K154823:L154823 K154824:L154824 K154825:L154825 K154826:L154826 K154827:L154827 K154828:L154828 K154829:L154829 K154830:L154830 K154831:L154831 K154832:L154832 K154833:L154833 K154834:L154834 K154835:L154835 K154836:L154836 K154837:L154837 K154838:L154838 K154839:L154839 K154840:L154840 K154841:L154841 K154842:L154842 K154843:L154843 K154844:L154844 K154845:L154845 K154846:L154846 K154847:L154847 K154848:L154848 K154849:L154849 K154850:L154850 K154851:L154851 K154852:L154852 K154853:L154853 K154854:L154854 K154855:L154855 K154856:L154856 K154857:L154857 K154858:L154858 K154859:L154859 K154860:L154860 K154861:L154861 K154862:L154862 K154863:L154863 K154864:L154864 K154865:L154865 K154866:L154866 K154867:L154867 K154868:L154868 K154869:L154869 K154870:L154870 K154871:L154871 K154872:L154872 K154873:L154873 K154874:L154874 K154875:L154875 K154876:L154876 K154877:L154877 K154878:L154878 K154879:L154879 K154880:L154880 K154881:L154881 K154882:L154882 K154883:L154883 K154884:L154884 K154885:L154885 K154886:L154886 K154887:L154887 K154888:L154888 K154889:L154889 K154890:L154890 K154891:L154891 K154892:L154892 K154893:L154893 K154894:L154894 K154895:L154895 K154896:L154896 K154897:L154897 K154898:L154898 K154899:L154899 K154900:L154900 K154901:L154901 K154902:L154902 K154903:L154903 K154904:L154904 K154905:L154905 K154906:L154906 K154907:L154907 K154908:L154908 K154909:L154909 K154910:L154910 K154911:L154911 K154912:L154912 K154913:L154913 K154914:L154914 K154915:L154915 K154916:L154916 K154917:L154917 K154918:L154918 K154919:L154919 K154920:L154920 K154921:L154921 K154922:L154922 K154923:L154923 K154924:L154924 K154925:L154925 K154926:L154926 K154927:L154927 K154928:L154928 K154929:L154929 K154930:L154930 K154931:L154931 K154932:L154932 K154933:L154933 K154934:L154934 K154935:L154935 K154936:L154936 K154937:L154937 K154938:L154938 K154939:L154939 K154940:L154940 K154941:L154941 K154942:L154942 K154943:L154943 K154944:L154944 K154945:L154945 K154946:L154946 K154947:L154947 K154948:L154948 K154949:L154949 K154950:L154950 K154951:L154951 K154952:L154952 K154953:L154953 K154954:L154954 K154955:L154955 K154956:L154956 K154957:L154957 K154958:L154958 K154959:L154959 K154960:L154960 K154961:L154961 K154962:L154962 K154963:L154963 K154964:L154964 K154965:L154965 K154966:L154966 K154967:L154967 K154968:L154968 K154969:L154969 K154970:L154970 K154971:L154971 K154972:L154972 K154973:L154973 K154974:L154974 K154975:L154975 K154976:L154976 K154977:L154977 K154978:L154978 K154979:L154979 K154980:L154980 K154981:L154981 K154982:L154982 K154983:L154983 K154984:L154984 K154985:L154985 K154986:L154986 K154987:L154987 K154988:L154988 K154989:L154989 K154990:L154990 K154991:L154991 K154992:L154992 K154993:L154993 K154994:L154994 K154995:L154995 K154996:L154996 K154997:L154997 K154998:L154998 K154999:L154999 K155000:L155000 K155001:L155001 K155002:L155002 K155003:L155003 K155004:L155004 K155005:L155005 K155006:L155006 K155007:L155007 K155008:L155008 K155009:L155009 K155010:L155010 K155011:L155011 K155012:L155012 K155013:L155013 K155014:L155014 K155015:L155015 K155016:L155016 K155017:L155017 K155018:L155018 K155019:L155019 K155020:L155020 K155021:L155021 K155022:L155022 K155023:L155023 K155024:L155024 K155025:L155025 K155026:L155026 K155027:L155027 K155028:L155028 K155029:L155029 K155030:L155030 K155031:L155031 K155032:L155032 K155033:L155033 K155034:L155034 K155035:L155035 K155036:L155036 K155037:L155037 K155038:L155038 K155039:L155039 K155040:L155040 K155041:L155041 K155042:L155042 K155043:L155043 K155044:L155044 K155045:L155045 K155046:L155046 K155047:L155047 K155048:L155048 K155049:L155049 K155050:L155050 K155051:L155051 K155052:L155052 K155053:L155053 K155054:L155054 K155055:L155055 K155056:L155056 K155057:L155057 K155058:L155058 K155059:L155059 K155060:L155060 K155061:L155061 K155062:L155062 K155063:L155063 K155064:L155064 K155065:L155065 K155066:L155066 K155067:L155067 K155068:L155068 K155069:L155069 K155070:L155070 K155071:L155071 K155072:L155072 K155073:L155073 K155074:L155074 K155075:L155075 K155076:L155076 K155077:L155077 K155078:L155078 K155079:L155079 K155080:L155080 K155081:L155081 K155082:L155082 K155083:L155083 K155084:L155084 K155085:L155085 K155086:L155086 K155087:L155087 K155088:L155088 K155089:L155089 K155090:L155090 K155091:L155091 K155092:L155092 K155093:L155093 K155094:L155094 K155095:L155095 K155096:L155096 K155097:L155097 K155098:L155098 K155099:L155099 K155100:L155100 K155101:L155101 K155102:L155102 K155103:L155103 K155104:L155104 K155105:L155105 K155106:L155106 K155107:L155107 K155108:L155108 K155109:L155109 K155110:L155110 K155111:L155111 K155112:L155112 K155113:L155113 K155114:L155114 K155115:L155115 K155116:L155116 K155117:L155117 K155118:L155118 K155119:L155119 K155120:L155120 K155121:L155121 K155122:L155122 K155123:L155123 K155124:L155124 K155125:L155125 K155126:L155126 K155127:L155127 K155128:L155128 K155129:L155129 K155130:L155130 K155131:L155131 K155132:L155132 K155133:L155133 K155134:L155134 K155135:L155135 K155136:L155136 K155137:L155137 K155138:L155138 K155139:L155139 K155140:L155140 K155141:L155141 K155142:L155142 K155143:L155143 K155144:L155144 K155145:L155145 K155146:L155146 K155147:L155147 K155148:L155148 K155149:L155149 K155150:L155150 K155151:L155151 K155152:L155152 K155153:L155153 K155154:L155154 K155155:L155155 K155156:L155156 K155157:L155157 K155158:L155158 K155159:L155159 K155160:L155160 K155161:L155161 K155162:L155162 K155163:L155163 K155164:L155164 K155165:L155165 K155166:L155166 K155167:L155167 K155168:L155168 K155169:L155169 K155170:L155170 K155171:L155171 K155172:L155172 K155173:L155173 K155174:L155174 K155175:L155175 K155176:L155176 K155177:L155177 K155178:L155178 K155179:L155179 K155180:L155180 K155181:L155181 K155182:L155182 K155183:L155183 K155184:L155184 K155185:L155185 K155186:L155186 K155187:L155187 K155188:L155188 K155189:L155189 K155190:L155190 K155191:L155191 K155192:L155192 K155193:L155193 K155194:L155194 K155195:L155195 K155196:L155196 K155197:L155197 K155198:L155198 K155199:L155199 K155200:L155200 K155201:L155201 K155202:L155202 K155203:L155203 K155204:L155204 K155205:L155205 K155206:L155206 K155207:L155207 K155208:L155208 K155209:L155209 K155210:L155210 K155211:L155211 K155212:L155212 K155213:L155213 K155214:L155214 K155215:L155215 K155216:L155216 K155217:L155217 K155218:L155218 K155219:L155219 K155220:L155220 K155221:L155221 K155222:L155222 K155223:L155223 K155224:L155224 K155225:L155225 K155226:L155226 K155227:L155227 K155228:L155228 K155229:L155229 K155230:L155230 K155231:L155231 K155232:L155232 K155233:L155233 K155234:L155234 K155235:L155235 K155236:L155236 K155237:L155237 K155238:L155238 K155239:L155239 K155240:L155240 K155241:L155241 K155242:L155242 K155243:L155243 K155244:L155244 K155245:L155245 K155246:L155246 K155247:L155247 K155248:L155248 K155249:L155249 K155250:L155250 K155251:L155251 K155252:L155252 K155253:L155253 K155254:L155254 K155255:L155255 K155256:L155256 K155257:L155257 K155258:L155258 K155259:L155259 K155260:L155260 K155261:L155261 K155262:L155262 K155263:L155263 K155264:L155264 K155265:L155265 K155266:L155266 K155267:L155267 K155268:L155268 K155269:L155269 K155270:L155270 K155271:L155271 K155272:L155272 K155273:L155273 K155274:L155274 K155275:L155275 K155276:L155276 K155277:L155277 K155278:L155278 K155279:L155279 K155280:L155280 K155281:L155281 K155282:L155282 K155283:L155283 K155284:L155284 K155285:L155285 K155286:L155286 K155287:L155287 K155288:L155288 K155289:L155289 K155290:L155290 K155291:L155291 K155292:L155292 K155293:L155293 K155294:L155294 K155295:L155295 K155296:L155296 K155297:L155297 K155298:L155298 K155299:L155299 K155300:L155300 K155301:L155301 K155302:L155302 K155303:L155303 K155304:L155304 K155305:L155305 K155306:L155306 K155307:L155307 K155308:L155308 K155309:L155309 K155310:L155310 K155311:L155311 K155312:L155312 K155313:L155313 K155314:L155314 K155315:L155315 K155316:L155316 K155317:L155317 K155318:L155318 K155319:L155319 K155320:L155320 K155321:L155321 K155322:L155322 K155323:L155323 K155324:L155324 K155325:L155325 K155326:L155326 K155327:L155327 K155328:L155328 K155329:L155329 K155330:L155330 K155331:L155331 K155332:L155332 K155333:L155333 K155334:L155334 K155335:L155335 K155336:L155336 K155337:L155337 K155338:L155338 K155339:L155339 K155340:L155340 K155341:L155341 K155342:L155342 K155343:L155343 K155344:L155344 K155345:L155345 K155346:L155346 K155347:L155347 K155348:L155348 K155349:L155349 K155350:L155350 K155351:L155351 K155352:L155352 K155353:L155353 K155354:L155354 K155355:L155355 K155356:L155356 K155357:L155357 K155358:L155358 K155359:L155359 K155360:L155360 K155361:L155361 K155362:L155362 K155363:L155363 K155364:L155364 K155365:L155365 K155366:L155366 K155367:L155367 K155368:L155368 K155369:L155369 K155370:L155370 K155371:L155371 K155372:L155372 K155373:L155373 K155374:L155374 K155375:L155375 K155376:L155376 K155377:L155377 K155378:L155378 K155379:L155379 K155380:L155380 K155381:L155381 K155382:L155382 K155383:L155383 K155384:L155384 K155385:L155385 K155386:L155386 K155387:L155387 K155388:L155388 K155389:L155389 K155390:L155390 K155391:L155391 K155392:L155392 K155393:L155393 K155394:L155394 K155395:L155395 K155396:L155396 K155397:L155397 K155398:L155398 K155399:L155399 K155400:L155400 K155401:L155401 K155402:L155402 K155403:L155403 K155404:L155404 K155405:L155405 K155406:L155406 K155407:L155407 K155408:L155408 K155409:L155409 K155410:L155410 K155411:L155411 K155412:L155412 K155413:L155413 K155414:L155414 K155415:L155415 K155416:L155416 K155417:L155417 K155418:L155418 K155419:L155419 K155420:L155420 K155421:L155421 K155422:L155422 K155423:L155423 K155424:L155424 K155425:L155425 K155426:L155426 K155427:L155427 K155428:L155428 K155429:L155429 K155430:L155430 K155431:L155431 K155432:L155432 K155433:L155433 K155434:L155434 K155435:L155435 K155436:L155436 K155437:L155437 K155438:L155438 K155439:L155439 K155440:L155440 K155441:L155441 K155442:L155442 K155443:L155443 K155444:L155444 K155445:L155445 K155446:L155446 K155447:L155447 K155448:L155448 K155449:L155449 K155450:L155450 K155451:L155451 K155452:L155452 K155453:L155453 K155454:L155454 K155455:L155455 K155456:L155456 K155457:L155457 K155458:L155458 K155459:L155459 K155460:L155460 K155461:L155461 K155462:L155462 K155463:L155463 K155464:L155464 K155465:L155465 K155466:L155466 K155467:L155467 K155468:L155468 K155469:L155469 K155470:L155470 K155471:L155471 K155472:L155472 K155473:L155473 K155474:L155474 K155475:L155475 K155476:L155476 K155477:L155477 K155478:L155478 K155479:L155479 K155480:L155480 K155481:L155481 K155482:L155482 K155483:L155483 K155484:L155484 K155485:L155485 K155486:L155486 K155487:L155487 K155488:L155488 K155489:L155489 K155490:L155490 K155491:L155491 K155492:L155492 K155493:L155493 K155494:L155494 K155495:L155495 K155496:L155496 K155497:L155497 K155498:L155498 K155499:L155499 K155500:L155500 K155501:L155501 K155502:L155502 K155503:L155503 K155504:L155504 K155505:L155505 K155506:L155506 K155507:L155507 K155508:L155508 K155509:L155509 K155510:L155510 K155511:L155511 K155512:L155512 K155513:L155513 K155514:L155514 K155515:L155515 K155516:L155516 K155517:L155517 K155518:L155518 K155519:L155519 K155520:L155520 K155521:L155521 K155522:L155522 K155523:L155523 K155524:L155524 K155525:L155525 K155526:L155526 K155527:L155527 K155528:L155528 K155529:L155529 K155530:L155530 K155531:L155531 K155532:L155532 K155533:L155533 K155534:L155534 K155535:L155535 K155536:L155536 K155537:L155537 K155538:L155538 K155539:L155539 K155540:L155540 K155541:L155541 K155542:L155542 K155543:L155543 K155544:L155544 K155545:L155545 K155546:L155546 K155547:L155547 K155548:L155548 K155549:L155549 K155550:L155550 K155551:L155551 K155552:L155552 K155553:L155553 K155554:L155554 K155555:L155555 K155556:L155556 K155557:L155557 K155558:L155558 K155559:L155559 K155560:L155560 K155561:L155561 K155562:L155562 K155563:L155563 K155564:L155564 K155565:L155565 K155566:L155566 K155567:L155567 K155568:L155568 K155569:L155569 K155570:L155570 K155571:L155571 K155572:L155572 K155573:L155573 K155574:L155574 K155575:L155575 K155576:L155576 K155577:L155577 K155578:L155578 K155579:L155579 K155580:L155580 K155581:L155581 K155582:L155582 K155583:L155583 K155584:L155584 K155585:L155585 K155586:L155586 K155587:L155587 K155588:L155588 K155589:L155589 K155590:L155590 K155591:L155591 K155592:L155592 K155593:L155593 K155594:L155594 K155595:L155595 K155596:L155596 K155597:L155597 K155598:L155598 K155599:L155599 K155600:L155600 K155601:L155601 K155602:L155602 K155603:L155603 K155604:L155604 K155605:L155605 K155606:L155606 K155607:L155607 K155608:L155608 K155609:L155609 K155610:L155610 K155611:L155611 K155612:L155612 K155613:L155613 K155614:L155614 K155615:L155615 K155616:L155616 K155617:L155617 K155618:L155618 K155619:L155619 K155620:L155620 K155621:L155621 K155622:L155622 K155623:L155623 K155624:L155624 K155625:L155625 K155626:L155626 K155627:L155627 K155628:L155628 K155629:L155629 K155630:L155630 K155631:L155631 K155632:L155632 K155633:L155633 K155634:L155634 K155635:L155635 K155636:L155636 K155637:L155637 K155638:L155638 K155639:L155639 K155640:L155640 K155641:L155641 K155642:L155642 K155643:L155643 K155644:L155644 K155645:L155645 K155646:L155646 K155647:L155647 K155648:L155648 K155649:L155649 K155650:L155650 K155651:L155651 K155652:L155652 K155653:L155653 K155654:L155654 K155655:L155655 K155656:L155656 K155657:L155657 K155658:L155658 K155659:L155659 K155660:L155660 K155661:L155661 K155662:L155662 K155663:L155663 K155664:L155664 K155665:L155665 K155666:L155666 K155667:L155667 K155668:L155668 K155669:L155669 K155670:L155670 K155671:L155671 K155672:L155672 K155673:L155673 K155674:L155674 K155675:L155675 K155676:L155676 K155677:L155677 K155678:L155678 K155679:L155679 K155680:L155680 K155681:L155681 K155682:L155682 K155683:L155683 K155684:L155684 K155685:L155685 K155686:L155686 K155687:L155687 K155688:L155688 K155689:L155689 K155690:L155690 K155691:L155691 K155692:L155692 K155693:L155693 K155694:L155694 K155695:L155695 K155696:L155696 K155697:L155697 K155698:L155698 K155699:L155699 K155700:L155700 K155701:L155701 K155702:L155702 K155703:L155703 K155704:L155704 K155705:L155705 K155706:L155706 K155707:L155707 K155708:L155708 K155709:L155709 K155710:L155710 K155711:L155711 K155712:L155712 K155713:L155713 K155714:L155714 K155715:L155715 K155716:L155716 K155717:L155717 K155718:L155718 K155719:L155719 K155720:L155720 K155721:L155721 K155722:L155722 K155723:L155723 K155724:L155724 K155725:L155725 K155726:L155726 K155727:L155727 K155728:L155728 K155729:L155729 K155730:L155730 K155731:L155731 K155732:L155732 K155733:L155733 K155734:L155734 K155735:L155735 K155736:L155736 K155737:L155737 K155738:L155738 K155739:L155739 K155740:L155740 K155741:L155741 K155742:L155742 K155743:L155743 K155744:L155744 K155745:L155745 K155746:L155746 K155747:L155747 K155748:L155748 K155749:L155749 K155750:L155750 K155751:L155751 K155752:L155752 K155753:L155753 K155754:L155754 K155755:L155755 K155756:L155756 K155757:L155757 K155758:L155758 K155759:L155759 K155760:L155760 K155761:L155761 K155762:L155762 K155763:L155763 K155764:L155764 K155765:L155765 K155766:L155766 K155767:L155767 K155768:L155768 K155769:L155769 K155770:L155770 K155771:L155771 K155772:L155772 K155773:L155773 K155774:L155774 K155775:L155775 K155776:L155776 K155777:L155777 K155778:L155778 K155779:L155779 K155780:L155780 K155781:L155781 K155782:L155782 K155783:L155783 K155784:L155784 K155785:L155785 K155786:L155786 K155787:L155787 K155788:L155788 K155789:L155789 K155790:L155790 K155791:L155791 K155792:L155792 K155793:L155793 K155794:L155794 K155795:L155795 K155796:L155796 K155797:L155797 K155798:L155798 K155799:L155799 K155800:L155800 K155801:L155801 K155802:L155802 K155803:L155803 K155804:L155804 K155805:L155805 K155806:L155806 K155807:L155807 K155808:L155808 K155809:L155809 K155810:L155810 K155811:L155811 K155812:L155812 K155813:L155813 K155814:L155814 K155815:L155815 K155816:L155816 K155817:L155817 K155818:L155818 K155819:L155819 K155820:L155820 K155821:L155821 K155822:L155822 K155823:L155823 K155824:L155824 K155825:L155825 K155826:L155826 K155827:L155827 K155828:L155828 K155829:L155829 K155830:L155830 K155831:L155831 K155832:L155832 K155833:L155833 K155834:L155834 K155835:L155835 K155836:L155836 K155837:L155837 K155838:L155838 K155839:L155839 K155840:L155840 K155841:L155841 K155842:L155842 K155843:L155843 K155844:L155844 K155845:L155845 K155846:L155846 K155847:L155847 K155848:L155848 K155849:L155849 K155850:L155850 K155851:L155851 K155852:L155852 K155853:L155853 K155854:L155854 K155855:L155855 K155856:L155856 K155857:L155857 K155858:L155858 K155859:L155859 K155860:L155860 K155861:L155861 K155862:L155862 K155863:L155863 K155864:L155864 K155865:L155865 K155866:L155866 K155867:L155867 K155868:L155868 K155869:L155869 K155870:L155870 K155871:L155871 K155872:L155872 K155873:L155873 K155874:L155874 K155875:L155875 K155876:L155876 K155877:L155877 K155878:L155878 K155879:L155879 K155880:L155880 K155881:L155881 K155882:L155882 K155883:L155883 K155884:L155884 K155885:L155885 K155886:L155886 K155887:L155887 K155888:L155888 K155889:L155889 K155890:L155890 K155891:L155891 K155892:L155892 K155893:L155893 K155894:L155894 K155895:L155895 K155896:L155896 K155897:L155897 K155898:L155898 K155899:L155899 K155900:L155900 K155901:L155901 K155902:L155902 K155903:L155903 K155904:L155904 K155905:L155905 K155906:L155906 K155907:L155907 K155908:L155908 K155909:L155909 K155910:L155910 K155911:L155911 K155912:L155912 K155913:L155913 K155914:L155914 K155915:L155915 K155916:L155916 K155917:L155917 K155918:L155918 K155919:L155919 K155920:L155920 K155921:L155921 K155922:L155922 K155923:L155923 K155924:L155924 K155925:L155925 K155926:L155926 K155927:L155927 K155928:L155928 K155929:L155929 K155930:L155930 K155931:L155931 K155932:L155932 K155933:L155933 K155934:L155934 K155935:L155935 K155936:L155936 K155937:L155937 K155938:L155938 K155939:L155939 K155940:L155940 K155941:L155941 K155942:L155942 K155943:L155943 K155944:L155944 K155945:L155945 K155946:L155946 K155947:L155947 K155948:L155948 K155949:L155949 K155950:L155950 K155951:L155951 K155952:L155952 K155953:L155953 K155954:L155954 K155955:L155955 K155956:L155956 K155957:L155957 K155958:L155958 K155959:L155959 K155960:L155960 K155961:L155961 K155962:L155962 K155963:L155963 K155964:L155964 K155965:L155965 K155966:L155966 K155967:L155967 K155968:L155968 K155969:L155969 K155970:L155970 K155971:L155971 K155972:L155972 K155973:L155973 K155974:L155974 K155975:L155975 K155976:L155976 K155977:L155977 K155978:L155978 K155979:L155979 K155980:L155980 K155981:L155981 K155982:L155982 K155983:L155983 K155984:L155984 K155985:L155985 K155986:L155986 K155987:L155987 K155988:L155988 K155989:L155989 K155990:L155990 K155991:L155991 K155992:L155992 K155993:L155993 K155994:L155994 K155995:L155995 K155996:L155996 K155997:L155997 K155998:L155998 K155999:L155999 K156000:L156000 K156001:L156001 K156002:L156002 K156003:L156003 K156004:L156004 K156005:L156005 K156006:L156006 K156007:L156007 K156008:L156008 K156009:L156009 K156010:L156010 K156011:L156011 K156012:L156012 K156013:L156013 K156014:L156014 K156015:L156015 K156016:L156016 K156017:L156017 K156018:L156018 K156019:L156019 K156020:L156020 K156021:L156021 K156022:L156022 K156023:L156023 K156024:L156024 K156025:L156025 K156026:L156026 K156027:L156027 K156028:L156028 K156029:L156029 K156030:L156030 K156031:L156031 K156032:L156032 K156033:L156033 K156034:L156034 K156035:L156035 K156036:L156036 K156037:L156037 K156038:L156038 K156039:L156039 K156040:L156040 K156041:L156041 K156042:L156042 K156043:L156043 K156044:L156044 K156045:L156045 K156046:L156046 K156047:L156047 K156048:L156048 K156049:L156049 K156050:L156050 K156051:L156051 K156052:L156052 K156053:L156053 K156054:L156054 K156055:L156055 K156056:L156056 K156057:L156057 K156058:L156058 K156059:L156059 K156060:L156060 K156061:L156061 K156062:L156062 K156063:L156063 K156064:L156064 K156065:L156065 K156066:L156066 K156067:L156067 K156068:L156068 K156069:L156069 K156070:L156070 K156071:L156071 K156072:L156072 K156073:L156073 K156074:L156074 K156075:L156075 K156076:L156076 K156077:L156077 K156078:L156078 K156079:L156079 K156080:L156080 K156081:L156081 K156082:L156082 K156083:L156083 K156084:L156084 K156085:L156085 K156086:L156086 K156087:L156087 K156088:L156088 K156089:L156089 K156090:L156090 K156091:L156091 K156092:L156092 K156093:L156093 K156094:L156094 K156095:L156095 K156096:L156096 K156097:L156097 K156098:L156098 K156099:L156099 K156100:L156100 K156101:L156101 K156102:L156102 K156103:L156103 K156104:L156104 K156105:L156105 K156106:L156106 K156107:L156107 K156108:L156108 K156109:L156109 K156110:L156110 K156111:L156111 K156112:L156112 K156113:L156113 K156114:L156114 K156115:L156115 K156116:L156116 K156117:L156117 K156118:L156118 K156119:L156119 K156120:L156120 K156121:L156121 K156122:L156122 K156123:L156123 K156124:L156124 K156125:L156125 K156126:L156126 K156127:L156127 K156128:L156128 K156129:L156129 K156130:L156130 K156131:L156131 K156132:L156132 K156133:L156133 K156134:L156134 K156135:L156135 K156136:L156136 K156137:L156137 K156138:L156138 K156139:L156139 K156140:L156140 K156141:L156141 K156142:L156142 K156143:L156143 K156144:L156144 K156145:L156145 K156146:L156146 K156147:L156147 K156148:L156148 K156149:L156149 K156150:L156150 K156151:L156151 K156152:L156152 K156153:L156153 K156154:L156154 K156155:L156155 K156156:L156156 K156157:L156157 K156158:L156158 K156159:L156159 K156160:L156160 K156161:L156161 K156162:L156162 K156163:L156163 K156164:L156164 K156165:L156165 K156166:L156166 K156167:L156167 K156168:L156168 K156169:L156169 K156170:L156170 K156171:L156171 K156172:L156172 K156173:L156173 K156174:L156174 K156175:L156175 K156176:L156176 K156177:L156177 K156178:L156178 K156179:L156179 K156180:L156180 K156181:L156181 K156182:L156182 K156183:L156183 K156184:L156184 K156185:L156185 K156186:L156186 K156187:L156187 K156188:L156188 K156189:L156189 K156190:L156190 K156191:L156191 K156192:L156192 K156193:L156193 K156194:L156194 K156195:L156195 K156196:L156196 K156197:L156197 K156198:L156198 K156199:L156199 K156200:L156200 K156201:L156201 K156202:L156202 K156203:L156203 K156204:L156204 K156205:L156205 K156206:L156206 K156207:L156207 K156208:L156208 K156209:L156209 K156210:L156210 K156211:L156211 K156212:L156212 K156213:L156213 K156214:L156214 K156215:L156215 K156216:L156216 K156217:L156217 K156218:L156218 K156219:L156219 K156220:L156220 K156221:L156221 K156222:L156222 K156223:L156223 K156224:L156224 K156225:L156225 K156226:L156226 K156227:L156227 K156228:L156228 K156229:L156229 K156230:L156230 K156231:L156231 K156232:L156232 K156233:L156233 K156234:L156234 K156235:L156235 K156236:L156236 K156237:L156237 K156238:L156238 K156239:L156239 K156240:L156240 K156241:L156241 K156242:L156242 K156243:L156243 K156244:L156244 K156245:L156245 K156246:L156246 K156247:L156247 K156248:L156248 K156249:L156249 K156250:L156250 K156251:L156251 K156252:L156252 K156253:L156253 K156254:L156254 K156255:L156255 K156256:L156256 K156257:L156257 K156258:L156258 K156259:L156259 K156260:L156260 K156261:L156261 K156262:L156262 K156263:L156263 K156264:L156264 K156265:L156265 K156266:L156266 K156267:L156267 K156268:L156268 K156269:L156269 K156270:L156270 K156271:L156271 K156272:L156272 K156273:L156273 K156274:L156274 K156275:L156275 K156276:L156276 K156277:L156277 K156278:L156278 K156279:L156279 K156280:L156280 K156281:L156281 K156282:L156282 K156283:L156283 K156284:L156284 K156285:L156285 K156286:L156286 K156287:L156287 K156288:L156288 K156289:L156289 K156290:L156290 K156291:L156291 K156292:L156292 K156293:L156293 K156294:L156294 K156295:L156295 K156296:L156296 K156297:L156297 K156298:L156298 K156299:L156299 K156300:L156300 K156301:L156301 K156302:L156302 K156303:L156303 K156304:L156304 K156305:L156305 K156306:L156306 K156307:L156307 K156308:L156308 K156309:L156309 K156310:L156310 K156311:L156311 K156312:L156312 K156313:L156313 K156314:L156314 K156315:L156315 K156316:L156316 K156317:L156317 K156318:L156318 K156319:L156319 K156320:L156320 K156321:L156321 K156322:L156322 K156323:L156323 K156324:L156324 K156325:L156325 K156326:L156326 K156327:L156327 K156328:L156328 K156329:L156329 K156330:L156330 K156331:L156331 K156332:L156332 K156333:L156333 K156334:L156334 K156335:L156335 K156336:L156336 K156337:L156337 K156338:L156338 K156339:L156339 K156340:L156340 K156341:L156341 K156342:L156342 K156343:L156343 K156344:L156344 K156345:L156345 K156346:L156346 K156347:L156347 K156348:L156348 K156349:L156349 K156350:L156350 K156351:L156351 K156352:L156352 K156353:L156353 K156354:L156354 K156355:L156355 K156356:L156356 K156357:L156357 K156358:L156358 K156359:L156359 K156360:L156360 K156361:L156361 K156362:L156362 K156363:L156363 K156364:L156364 K156365:L156365 K156366:L156366 K156367:L156367 K156368:L156368 K156369:L156369 K156370:L156370 K156371:L156371 K156372:L156372 K156373:L156373 K156374:L156374 K156375:L156375 K156376:L156376 K156377:L156377 K156378:L156378 K156379:L156379 K156380:L156380 K156381:L156381 K156382:L156382 K156383:L156383 K156384:L156384 K156385:L156385 K156386:L156386 K156387:L156387 K156388:L156388 K156389:L156389 K156390:L156390 K156391:L156391 K156392:L156392 K156393:L156393 K156394:L156394 K156395:L156395 K156396:L156396 K156397:L156397 K156398:L156398 K156399:L156399 K156400:L156400 K156401:L156401 K156402:L156402 K156403:L156403 K156404:L156404 K156405:L156405 K156406:L156406 K156407:L156407 K156408:L156408 K156409:L156409 K156410:L156410 K156411:L156411 K156412:L156412 K156413:L156413 K156414:L156414 K156415:L156415 K156416:L156416 K156417:L156417 K156418:L156418 K156419:L156419 K156420:L156420 K156421:L156421 K156422:L156422 K156423:L156423 K156424:L156424 K156425:L156425 K156426:L156426 K156427:L156427 K156428:L156428 K156429:L156429 K156430:L156430 K156431:L156431 K156432:L156432 K156433:L156433 K156434:L156434 K156435:L156435 K156436:L156436 K156437:L156437 K156438:L156438 K156439:L156439 K156440:L156440 K156441:L156441 K156442:L156442 K156443:L156443 K156444:L156444 K156445:L156445 K156446:L156446 K156447:L156447 K156448:L156448 K156449:L156449 K156450:L156450 K156451:L156451 K156452:L156452 K156453:L156453 K156454:L156454 K156455:L156455 K156456:L156456 K156457:L156457 K156458:L156458 K156459:L156459 K156460:L156460 K156461:L156461 K156462:L156462 K156463:L156463 K156464:L156464 K156465:L156465 K156466:L156466 K156467:L156467 K156468:L156468 K156469:L156469 K156470:L156470 K156471:L156471 K156472:L156472 K156473:L156473 K156474:L156474 K156475:L156475 K156476:L156476 K156477:L156477 K156478:L156478 K156479:L156479 K156480:L156480 K156481:L156481 K156482:L156482 K156483:L156483 K156484:L156484 K156485:L156485 K156486:L156486 K156487:L156487 K156488:L156488 K156489:L156489 K156490:L156490 K156491:L156491 K156492:L156492 K156493:L156493 K156494:L156494 K156495:L156495 K156496:L156496 K156497:L156497 K156498:L156498 K156499:L156499 K156500:L156500 K156501:L156501 K156502:L156502 K156503:L156503 K156504:L156504 K156505:L156505 K156506:L156506 K156507:L156507 K156508:L156508 K156509:L156509 K156510:L156510 K156511:L156511 K156512:L156512 K156513:L156513 K156514:L156514 K156515:L156515 K156516:L156516 K156517:L156517 K156518:L156518 K156519:L156519 K156520:L156520 K156521:L156521 K156522:L156522 K156523:L156523 K156524:L156524 K156525:L156525 K156526:L156526 K156527:L156527 K156528:L156528 K156529:L156529 K156530:L156530 K156531:L156531 K156532:L156532 K156533:L156533 K156534:L156534 K156535:L156535 K156536:L156536 K156537:L156537 K156538:L156538 K156539:L156539 K156540:L156540 K156541:L156541 K156542:L156542 K156543:L156543 K156544:L156544 K156545:L156545 K156546:L156546 K156547:L156547 K156548:L156548 K156549:L156549 K156550:L156550 K156551:L156551 K156552:L156552 K156553:L156553 K156554:L156554 K156555:L156555 K156556:L156556 K156557:L156557 K156558:L156558 K156559:L156559 K156560:L156560 K156561:L156561 K156562:L156562 K156563:L156563 K156564:L156564 K156565:L156565 K156566:L156566 K156567:L156567 K156568:L156568 K156569:L156569 K156570:L156570 K156571:L156571 K156572:L156572 K156573:L156573 K156574:L156574 K156575:L156575 K156576:L156576 K156577:L156577 K156578:L156578 K156579:L156579 K156580:L156580 K156581:L156581 K156582:L156582 K156583:L156583 K156584:L156584 K156585:L156585 K156586:L156586 K156587:L156587 K156588:L156588 K156589:L156589 K156590:L156590 K156591:L156591 K156592:L156592 K156593:L156593 K156594:L156594 K156595:L156595 K156596:L156596 K156597:L156597 K156598:L156598 K156599:L156599 K156600:L156600 K156601:L156601 K156602:L156602 K156603:L156603 K156604:L156604 K156605:L156605 K156606:L156606 K156607:L156607 K156608:L156608 K156609:L156609 K156610:L156610 K156611:L156611 K156612:L156612 K156613:L156613 K156614:L156614 K156615:L156615 K156616:L156616 K156617:L156617 K156618:L156618 K156619:L156619 K156620:L156620 K156621:L156621 K156622:L156622 K156623:L156623 K156624:L156624 K156625:L156625 K156626:L156626 K156627:L156627 K156628:L156628 K156629:L156629 K156630:L156630 K156631:L156631 K156632:L156632 K156633:L156633 K156634:L156634 K156635:L156635 K156636:L156636 K156637:L156637 K156638:L156638 K156639:L156639 K156640:L156640 K156641:L156641 K156642:L156642 K156643:L156643 K156644:L156644 K156645:L156645 K156646:L156646 K156647:L156647 K156648:L156648 K156649:L156649 K156650:L156650 K156651:L156651 K156652:L156652 K156653:L156653 K156654:L156654 K156655:L156655 K156656:L156656 K156657:L156657 K156658:L156658 K156659:L156659 K156660:L156660 K156661:L156661 K156662:L156662 K156663:L156663 K156664:L156664 K156665:L156665 K156666:L156666 K156667:L156667 K156668:L156668 K156669:L156669 K156670:L156670 K156671:L156671 K156672:L156672 K156673:L156673 K156674:L156674 K156675:L156675 K156676:L156676 K156677:L156677 K156678:L156678 K156679:L156679 K156680:L156680 K156681:L156681 K156682:L156682 K156683:L156683 K156684:L156684 K156685:L156685 K156686:L156686 K156687:L156687 K156688:L156688 K156689:L156689 K156690:L156690 K156691:L156691 K156692:L156692 K156693:L156693 K156694:L156694 K156695:L156695 K156696:L156696 K156697:L156697 K156698:L156698 K156699:L156699 K156700:L156700 K156701:L156701 K156702:L156702 K156703:L156703 K156704:L156704 K156705:L156705 K156706:L156706 K156707:L156707 K156708:L156708 K156709:L156709 K156710:L156710 K156711:L156711 K156712:L156712 K156713:L156713 K156714:L156714 K156715:L156715 K156716:L156716 K156717:L156717 K156718:L156718 K156719:L156719 K156720:L156720 K156721:L156721 K156722:L156722 K156723:L156723 K156724:L156724 K156725:L156725 K156726:L156726 K156727:L156727 K156728:L156728 K156729:L156729 K156730:L156730 K156731:L156731 K156732:L156732 K156733:L156733 K156734:L156734 K156735:L156735 K156736:L156736 K156737:L156737 K156738:L156738 K156739:L156739 K156740:L156740 K156741:L156741 K156742:L156742 K156743:L156743 K156744:L156744 K156745:L156745 K156746:L156746 K156747:L156747 K156748:L156748 K156749:L156749 K156750:L156750 K156751:L156751 K156752:L156752 K156753:L156753 K156754:L156754 K156755:L156755 K156756:L156756 K156757:L156757 K156758:L156758 K156759:L156759 K156760:L156760 K156761:L156761 K156762:L156762 K156763:L156763 K156764:L156764 K156765:L156765 K156766:L156766 K156767:L156767 K156768:L156768 K156769:L156769 K156770:L156770 K156771:L156771 K156772:L156772 K156773:L156773 K156774:L156774 K156775:L156775 K156776:L156776 K156777:L156777 K156778:L156778 K156779:L156779 K156780:L156780 K156781:L156781 K156782:L156782 K156783:L156783 K156784:L156784 K156785:L156785 K156786:L156786 K156787:L156787 K156788:L156788 K156789:L156789 K156790:L156790 K156791:L156791 K156792:L156792 K156793:L156793 K156794:L156794 K156795:L156795 K156796:L156796 K156797:L156797 K156798:L156798 K156799:L156799 K156800:L156800 K156801:L156801 K156802:L156802 K156803:L156803 K156804:L156804 K156805:L156805 K156806:L156806 K156807:L156807 K156808:L156808 K156809:L156809 K156810:L156810 K156811:L156811 K156812:L156812 K156813:L156813 K156814:L156814 K156815:L156815 K156816:L156816 K156817:L156817 K156818:L156818 K156819:L156819 K156820:L156820 K156821:L156821 K156822:L156822 K156823:L156823 K156824:L156824 K156825:L156825 K156826:L156826 K156827:L156827 K156828:L156828 K156829:L156829 K156830:L156830 K156831:L156831 K156832:L156832 K156833:L156833 K156834:L156834 K156835:L156835 K156836:L156836 K156837:L156837 K156838:L156838 K156839:L156839 K156840:L156840 K156841:L156841 K156842:L156842 K156843:L156843 K156844:L156844 K156845:L156845 K156846:L156846 K156847:L156847 K156848:L156848 K156849:L156849 K156850:L156850 K156851:L156851 K156852:L156852 K156853:L156853 K156854:L156854 K156855:L156855 K156856:L156856 K156857:L156857 K156858:L156858 K156859:L156859 K156860:L156860 K156861:L156861 K156862:L156862 K156863:L156863 K156864:L156864 K156865:L156865 K156866:L156866 K156867:L156867 K156868:L156868 K156869:L156869 K156870:L156870 K156871:L156871 K156872:L156872 K156873:L156873 K156874:L156874 K156875:L156875 K156876:L156876 K156877:L156877 K156878:L156878 K156879:L156879 K156880:L156880 K156881:L156881 K156882:L156882 K156883:L156883 K156884:L156884 K156885:L156885 K156886:L156886 K156887:L156887 K156888:L156888 K156889:L156889 K156890:L156890 K156891:L156891 K156892:L156892 K156893:L156893 K156894:L156894 K156895:L156895 K156896:L156896 K156897:L156897 K156898:L156898 K156899:L156899 K156900:L156900 K156901:L156901 K156902:L156902 K156903:L156903 K156904:L156904 K156905:L156905 K156906:L156906 K156907:L156907 K156908:L156908 K156909:L156909 K156910:L156910 K156911:L156911 K156912:L156912 K156913:L156913 K156914:L156914 K156915:L156915 K156916:L156916 K156917:L156917 K156918:L156918 K156919:L156919 K156920:L156920 K156921:L156921 K156922:L156922 K156923:L156923 K156924:L156924 K156925:L156925 K156926:L156926 K156927:L156927 K156928:L156928 K156929:L156929 K156930:L156930 K156931:L156931 K156932:L156932 K156933:L156933 K156934:L156934 K156935:L156935 K156936:L156936 K156937:L156937 K156938:L156938 K156939:L156939 K156940:L156940 K156941:L156941 K156942:L156942 K156943:L156943 K156944:L156944 K156945:L156945 K156946:L156946 K156947:L156947 K156948:L156948 K156949:L156949 K156950:L156950 K156951:L156951 K156952:L156952 K156953:L156953 K156954:L156954 K156955:L156955 K156956:L156956 K156957:L156957 K156958:L156958 K156959:L156959 K156960:L156960 K156961:L156961 K156962:L156962 K156963:L156963 K156964:L156964 K156965:L156965 K156966:L156966 K156967:L156967 K156968:L156968 K156969:L156969 K156970:L156970 K156971:L156971 K156972:L156972 K156973:L156973 K156974:L156974 K156975:L156975 K156976:L156976 K156977:L156977 K156978:L156978 K156979:L156979 K156980:L156980 K156981:L156981 K156982:L156982 K156983:L156983 K156984:L156984 K156985:L156985 K156986:L156986 K156987:L156987 K156988:L156988 K156989:L156989 K156990:L156990 K156991:L156991 K156992:L156992 K156993:L156993 K156994:L156994 K156995:L156995 K156996:L156996 K156997:L156997 K156998:L156998 K156999:L156999 K157000:L157000 K157001:L157001 K157002:L157002 K157003:L157003 K157004:L157004 K157005:L157005 K157006:L157006 K157007:L157007 K157008:L157008 K157009:L157009 K157010:L157010 K157011:L157011 K157012:L157012 K157013:L157013 K157014:L157014 K157015:L157015 K157016:L157016 K157017:L157017 K157018:L157018 K157019:L157019 K157020:L157020 K157021:L157021 K157022:L157022 K157023:L157023 K157024:L157024 K157025:L157025 K157026:L157026 K157027:L157027 K157028:L157028 K157029:L157029 K157030:L157030 K157031:L157031 K157032:L157032 K157033:L157033 K157034:L157034 K157035:L157035 K157036:L157036 K157037:L157037 K157038:L157038 K157039:L157039 K157040:L157040 K157041:L157041 K157042:L157042 K157043:L157043 K157044:L157044 K157045:L157045 K157046:L157046 K157047:L157047 K157048:L157048 K157049:L157049 K157050:L157050 K157051:L157051 K157052:L157052 K157053:L157053 K157054:L157054 K157055:L157055 K157056:L157056 K157057:L157057 K157058:L157058 K157059:L157059 K157060:L157060 K157061:L157061 K157062:L157062 K157063:L157063 K157064:L157064 K157065:L157065 K157066:L157066 K157067:L157067 K157068:L157068 K157069:L157069 K157070:L157070 K157071:L157071 K157072:L157072 K157073:L157073 K157074:L157074 K157075:L157075 K157076:L157076 K157077:L157077 K157078:L157078 K157079:L157079 K157080:L157080 K157081:L157081 K157082:L157082 K157083:L157083 K157084:L157084 K157085:L157085 K157086:L157086 K157087:L157087 K157088:L157088 K157089:L157089 K157090:L157090 K157091:L157091 K157092:L157092 K157093:L157093 K157094:L157094 K157095:L157095 K157096:L157096 K157097:L157097 K157098:L157098 K157099:L157099 K157100:L157100 K157101:L157101 K157102:L157102 K157103:L157103 K157104:L157104 K157105:L157105 K157106:L157106 K157107:L157107 K157108:L157108 K157109:L157109 K157110:L157110 K157111:L157111 K157112:L157112 K157113:L157113 K157114:L157114 K157115:L157115 K157116:L157116 K157117:L157117 K157118:L157118 K157119:L157119 K157120:L157120 K157121:L157121 K157122:L157122 K157123:L157123 K157124:L157124 K157125:L157125 K157126:L157126 K157127:L157127 K157128:L157128 K157129:L157129 K157130:L157130 K157131:L157131 K157132:L157132 K157133:L157133 K157134:L157134 K157135:L157135 K157136:L157136 K157137:L157137 K157138:L157138 K157139:L157139 K157140:L157140 K157141:L157141 K157142:L157142 K157143:L157143 K157144:L157144 K157145:L157145 K157146:L157146 K157147:L157147 K157148:L157148 K157149:L157149 K157150:L157150 K157151:L157151 K157152:L157152 K157153:L157153 K157154:L157154 K157155:L157155 K157156:L157156 K157157:L157157 K157158:L157158 K157159:L157159 K157160:L157160 K157161:L157161 K157162:L157162 K157163:L157163 K157164:L157164 K157165:L157165 K157166:L157166 K157167:L157167 K157168:L157168 K157169:L157169 K157170:L157170 K157171:L157171 K157172:L157172 K157173:L157173 K157174:L157174 K157175:L157175 K157176:L157176 K157177:L157177 K157178:L157178 K157179:L157179 K157180:L157180 K157181:L157181 K157182:L157182 K157183:L157183 K157184:L157184 K157185:L157185 K157186:L157186 K157187:L157187 K157188:L157188 K157189:L157189 K157190:L157190 K157191:L157191 K157192:L157192 K157193:L157193 K157194:L157194 K157195:L157195 K157196:L157196 K157197:L157197 K157198:L157198 K157199:L157199 K157200:L157200 K157201:L157201 K157202:L157202 K157203:L157203 K157204:L157204 K157205:L157205 K157206:L157206 K157207:L157207 K157208:L157208 K157209:L157209 K157210:L157210 K157211:L157211 K157212:L157212 K157213:L157213 K157214:L157214 K157215:L157215 K157216:L157216 K157217:L157217 K157218:L157218 K157219:L157219 K157220:L157220 K157221:L157221 K157222:L157222 K157223:L157223 K157224:L157224 K157225:L157225 K157226:L157226 K157227:L157227 K157228:L157228 K157229:L157229 K157230:L157230 K157231:L157231 K157232:L157232 K157233:L157233 K157234:L157234 K157235:L157235 K157236:L157236 K157237:L157237 K157238:L157238 K157239:L157239 K157240:L157240 K157241:L157241 K157242:L157242 K157243:L157243 K157244:L157244 K157245:L157245 K157246:L157246 K157247:L157247 K157248:L157248 K157249:L157249 K157250:L157250 K157251:L157251 K157252:L157252 K157253:L157253 K157254:L157254 K157255:L157255 K157256:L157256 K157257:L157257 K157258:L157258 K157259:L157259 K157260:L157260 K157261:L157261 K157262:L157262 K157263:L157263 K157264:L157264 K157265:L157265 K157266:L157266 K157267:L157267 K157268:L157268 K157269:L157269 K157270:L157270 K157271:L157271 K157272:L157272 K157273:L157273 K157274:L157274 K157275:L157275 K157276:L157276 K157277:L157277 K157278:L157278 K157279:L157279 K157280:L157280 K157281:L157281 K157282:L157282 K157283:L157283 K157284:L157284 K157285:L157285 K157286:L157286 K157287:L157287 K157288:L157288 K157289:L157289 K157290:L157290 K157291:L157291 K157292:L157292 K157293:L157293 K157294:L157294 K157295:L157295 K157296:L157296 K157297:L157297 K157298:L157298 K157299:L157299 K157300:L157300 K157301:L157301 K157302:L157302 K157303:L157303 K157304:L157304 K157305:L157305 K157306:L157306 K157307:L157307 K157308:L157308 K157309:L157309 K157310:L157310 K157311:L157311 K157312:L157312 K157313:L157313 K157314:L157314 K157315:L157315 K157316:L157316 K157317:L157317 K157318:L157318 K157319:L157319 K157320:L157320 K157321:L157321 K157322:L157322 K157323:L157323 K157324:L157324 K157325:L157325 K157326:L157326 K157327:L157327 K157328:L157328 K157329:L157329 K157330:L157330 K157331:L157331 K157332:L157332 K157333:L157333 K157334:L157334 K157335:L157335 K157336:L157336 K157337:L157337 K157338:L157338 K157339:L157339 K157340:L157340 K157341:L157341 K157342:L157342 K157343:L157343 K157344:L157344 K157345:L157345 K157346:L157346 K157347:L157347 K157348:L157348 K157349:L157349 K157350:L157350 K157351:L157351 K157352:L157352 K157353:L157353 K157354:L157354 K157355:L157355 K157356:L157356 K157357:L157357 K157358:L157358 K157359:L157359 K157360:L157360 K157361:L157361 K157362:L157362 K157363:L157363 K157364:L157364 K157365:L157365 K157366:L157366 K157367:L157367 K157368:L157368 K157369:L157369 K157370:L157370 K157371:L157371 K157372:L157372 K157373:L157373 K157374:L157374 K157375:L157375 K157376:L157376 K157377:L157377 K157378:L157378 K157379:L157379 K157380:L157380 K157381:L157381 K157382:L157382 K157383:L157383 K157384:L157384 K157385:L157385 K157386:L157386 K157387:L157387 K157388:L157388 K157389:L157389 K157390:L157390 K157391:L157391 K157392:L157392 K157393:L157393 K157394:L157394 K157395:L157395 K157396:L157396 K157397:L157397 K157398:L157398 K157399:L157399 K157400:L157400 K157401:L157401 K157402:L157402 K157403:L157403 K157404:L157404 K157405:L157405 K157406:L157406 K157407:L157407 K157408:L157408 K157409:L157409 K157410:L157410 K157411:L157411 K157412:L157412 K157413:L157413 K157414:L157414 K157415:L157415 K157416:L157416 K157417:L157417 K157418:L157418 K157419:L157419 K157420:L157420 K157421:L157421 K157422:L157422 K157423:L157423 K157424:L157424 K157425:L157425 K157426:L157426 K157427:L157427 K157428:L157428 K157429:L157429 K157430:L157430 K157431:L157431 K157432:L157432 K157433:L157433 K157434:L157434 K157435:L157435 K157436:L157436 K157437:L157437 K157438:L157438 K157439:L157439 K157440:L157440 K157441:L157441 K157442:L157442 K157443:L157443 K157444:L157444 K157445:L157445 K157446:L157446 K157447:L157447 K157448:L157448 K157449:L157449 K157450:L157450 K157451:L157451 K157452:L157452 K157453:L157453 K157454:L157454 K157455:L157455 K157456:L157456 K157457:L157457 K157458:L157458 K157459:L157459 K157460:L157460 K157461:L157461 K157462:L157462 K157463:L157463 K157464:L157464 K157465:L157465 K157466:L157466 K157467:L157467 K157468:L157468 K157469:L157469 K157470:L157470 K157471:L157471 K157472:L157472 K157473:L157473 K157474:L157474 K157475:L157475 K157476:L157476 K157477:L157477 K157478:L157478 K157479:L157479 K157480:L157480 K157481:L157481 K157482:L157482 K157483:L157483 K157484:L157484 K157485:L157485 K157486:L157486 K157487:L157487 K157488:L157488 K157489:L157489 K157490:L157490 K157491:L157491 K157492:L157492 K157493:L157493 K157494:L157494 K157495:L157495 K157496:L157496 K157497:L157497 K157498:L157498 K157499:L157499 K157500:L157500 K157501:L157501 K157502:L157502 K157503:L157503 K157504:L157504 K157505:L157505 K157506:L157506 K157507:L157507 K157508:L157508 K157509:L157509 K157510:L157510 K157511:L157511 K157512:L157512 K157513:L157513 K157514:L157514 K157515:L157515 K157516:L157516 K157517:L157517 K157518:L157518 K157519:L157519 K157520:L157520 K157521:L157521 K157522:L157522 K157523:L157523 K157524:L157524 K157525:L157525 K157526:L157526 K157527:L157527 K157528:L157528 K157529:L157529 K157530:L157530 K157531:L157531 K157532:L157532 K157533:L157533 K157534:L157534 K157535:L157535 K157536:L157536 K157537:L157537 K157538:L157538 K157539:L157539 K157540:L157540 K157541:L157541 K157542:L157542 K157543:L157543 K157544:L157544 K157545:L157545 K157546:L157546 K157547:L157547 K157548:L157548 K157549:L157549 K157550:L157550 K157551:L157551 K157552:L157552 K157553:L157553 K157554:L157554 K157555:L157555 K157556:L157556 K157557:L157557 K157558:L157558 K157559:L157559 K157560:L157560 K157561:L157561 K157562:L157562 K157563:L157563 K157564:L157564 K157565:L157565 K157566:L157566 K157567:L157567 K157568:L157568 K157569:L157569 K157570:L157570 K157571:L157571 K157572:L157572 K157573:L157573 K157574:L157574 K157575:L157575 K157576:L157576 K157577:L157577 K157578:L157578 K157579:L157579 K157580:L157580 K157581:L157581 K157582:L157582 K157583:L157583 K157584:L157584 K157585:L157585 K157586:L157586 K157587:L157587 K157588:L157588 K157589:L157589 K157590:L157590 K157591:L157591 K157592:L157592 K157593:L157593 K157594:L157594 K157595:L157595 K157596:L157596 K157597:L157597 K157598:L157598 K157599:L157599 K157600:L157600 K157601:L157601 K157602:L157602 K157603:L157603 K157604:L157604 K157605:L157605 K157606:L157606 K157607:L157607 K157608:L157608 K157609:L157609 K157610:L157610 K157611:L157611 K157612:L157612 K157613:L157613 K157614:L157614 K157615:L157615 K157616:L157616 K157617:L157617 K157618:L157618 K157619:L157619 K157620:L157620 K157621:L157621 K157622:L157622 K157623:L157623 K157624:L157624 K157625:L157625 K157626:L157626 K157627:L157627 K157628:L157628 K157629:L157629 K157630:L157630 K157631:L157631 K157632:L157632 K157633:L157633 K157634:L157634 K157635:L157635 K157636:L157636 K157637:L157637 K157638:L157638 K157639:L157639 K157640:L157640 K157641:L157641 K157642:L157642 K157643:L157643 K157644:L157644 K157645:L157645 K157646:L157646 K157647:L157647 K157648:L157648 K157649:L157649 K157650:L157650 K157651:L157651 K157652:L157652 K157653:L157653 K157654:L157654 K157655:L157655 K157656:L157656 K157657:L157657 K157658:L157658 K157659:L157659 K157660:L157660 K157661:L157661 K157662:L157662 K157663:L157663 K157664:L157664 K157665:L157665 K157666:L157666 K157667:L157667 K157668:L157668 K157669:L157669 K157670:L157670 K157671:L157671 K157672:L157672 K157673:L157673 K157674:L157674 K157675:L157675 K157676:L157676 K157677:L157677 K157678:L157678 K157679:L157679 K157680:L157680 K157681:L157681 K157682:L157682 K157683:L157683 K157684:L157684 K157685:L157685 K157686:L157686 K157687:L157687 K157688:L157688 K157689:L157689 K157690:L157690 K157691:L157691 K157692:L157692 K157693:L157693 K157694:L157694 K157695:L157695 K157696:L157696 K157697:L157697 K157698:L157698 K157699:L157699 K157700:L157700 K157701:L157701 K157702:L157702 K157703:L157703 K157704:L157704 K157705:L157705 K157706:L157706 K157707:L157707 K157708:L157708 K157709:L157709 K157710:L157710 K157711:L157711 K157712:L157712 K157713:L157713 K157714:L157714 K157715:L157715 K157716:L157716 K157717:L157717 K157718:L157718 K157719:L157719 K157720:L157720 K157721:L157721 K157722:L157722 K157723:L157723 K157724:L157724 K157725:L157725 K157726:L157726 K157727:L157727 K157728:L157728 K157729:L157729 K157730:L157730 K157731:L157731 K157732:L157732 K157733:L157733 K157734:L157734 K157735:L157735 K157736:L157736 K157737:L157737 K157738:L157738 K157739:L157739 K157740:L157740 K157741:L157741 K157742:L157742 K157743:L157743 K157744:L157744 K157745:L157745 K157746:L157746 K157747:L157747 K157748:L157748 K157749:L157749 K157750:L157750 K157751:L157751 K157752:L157752 K157753:L157753 K157754:L157754 K157755:L157755 K157756:L157756 K157757:L157757 K157758:L157758 K157759:L157759 K157760:L157760 K157761:L157761 K157762:L157762 K157763:L157763 K157764:L157764 K157765:L157765 K157766:L157766 K157767:L157767 K157768:L157768 K157769:L157769 K157770:L157770 K157771:L157771 K157772:L157772 K157773:L157773 K157774:L157774 K157775:L157775 K157776:L157776 K157777:L157777 K157778:L157778 K157779:L157779 K157780:L157780 K157781:L157781 K157782:L157782 K157783:L157783 K157784:L157784 K157785:L157785 K157786:L157786 K157787:L157787 K157788:L157788 K157789:L157789 K157790:L157790 K157791:L157791 K157792:L157792 K157793:L157793 K157794:L157794 K157795:L157795 K157796:L157796 K157797:L157797 K157798:L157798 K157799:L157799 K157800:L157800 K157801:L157801 K157802:L157802 K157803:L157803 K157804:L157804 K157805:L157805 K157806:L157806 K157807:L157807 K157808:L157808 K157809:L157809 K157810:L157810 K157811:L157811 K157812:L157812 K157813:L157813 K157814:L157814 K157815:L157815 K157816:L157816 K157817:L157817 K157818:L157818 K157819:L157819 K157820:L157820 K157821:L157821 K157822:L157822 K157823:L157823 K157824:L157824 K157825:L157825 K157826:L157826 K157827:L157827 K157828:L157828 K157829:L157829 K157830:L157830 K157831:L157831 K157832:L157832 K157833:L157833 K157834:L157834 K157835:L157835 K157836:L157836 K157837:L157837 K157838:L157838 K157839:L157839 K157840:L157840 K157841:L157841 K157842:L157842 K157843:L157843 K157844:L157844 K157845:L157845 K157846:L157846 K157847:L157847 K157848:L157848 K157849:L157849 K157850:L157850 K157851:L157851 K157852:L157852 K157853:L157853 K157854:L157854 K157855:L157855 K157856:L157856 K157857:L157857 K157858:L157858 K157859:L157859 K157860:L157860 K157861:L157861 K157862:L157862 K157863:L157863 K157864:L157864 K157865:L157865 K157866:L157866 K157867:L157867 K157868:L157868 K157869:L157869 K157870:L157870 K157871:L157871 K157872:L157872 K157873:L157873 K157874:L157874 K157875:L157875 K157876:L157876 K157877:L157877 K157878:L157878 K157879:L157879 K157880:L157880 K157881:L157881 K157882:L157882 K157883:L157883 K157884:L157884 K157885:L157885 K157886:L157886 K157887:L157887 K157888:L157888 K157889:L157889 K157890:L157890 K157891:L157891 K157892:L157892 K157893:L157893 K157894:L157894 K157895:L157895 K157896:L157896 K157897:L157897 K157898:L157898 K157899:L157899 K157900:L157900 K157901:L157901 K157902:L157902 K157903:L157903 K157904:L157904 K157905:L157905 K157906:L157906 K157907:L157907 K157908:L157908 K157909:L157909 K157910:L157910 K157911:L157911 K157912:L157912 K157913:L157913 K157914:L157914 K157915:L157915 K157916:L157916 K157917:L157917 K157918:L157918 K157919:L157919 K157920:L157920 K157921:L157921 K157922:L157922 K157923:L157923 K157924:L157924 K157925:L157925 K157926:L157926 K157927:L157927 K157928:L157928 K157929:L157929 K157930:L157930 K157931:L157931 K157932:L157932 K157933:L157933 K157934:L157934 K157935:L157935 K157936:L157936 K157937:L157937 K157938:L157938 K157939:L157939 K157940:L157940 K157941:L157941 K157942:L157942 K157943:L157943 K157944:L157944 K157945:L157945 K157946:L157946 K157947:L157947 K157948:L157948 K157949:L157949 K157950:L157950 K157951:L157951 K157952:L157952 K157953:L157953 K157954:L157954 K157955:L157955 K157956:L157956 K157957:L157957 K157958:L157958 K157959:L157959 K157960:L157960 K157961:L157961 K157962:L157962 K157963:L157963 K157964:L157964 K157965:L157965 K157966:L157966 K157967:L157967 K157968:L157968 K157969:L157969 K157970:L157970 K157971:L157971 K157972:L157972 K157973:L157973 K157974:L157974 K157975:L157975 K157976:L157976 K157977:L157977 K157978:L157978 K157979:L157979 K157980:L157980 K157981:L157981 K157982:L157982 K157983:L157983 K157984:L157984 K157985:L157985 K157986:L157986 K157987:L157987 K157988:L157988 K157989:L157989 K157990:L157990 K157991:L157991 K157992:L157992 K157993:L157993 K157994:L157994 K157995:L157995 K157996:L157996 K157997:L157997 K157998:L157998 K157999:L157999 K158000:L158000 K158001:L158001 K158002:L158002 K158003:L158003 K158004:L158004 K158005:L158005 K158006:L158006 K158007:L158007 K158008:L158008 K158009:L158009 K158010:L158010 K158011:L158011 K158012:L158012 K158013:L158013 K158014:L158014 K158015:L158015 K158016:L158016 K158017:L158017 K158018:L158018 K158019:L158019 K158020:L158020 K158021:L158021 K158022:L158022 K158023:L158023 K158024:L158024 K158025:L158025 K158026:L158026 K158027:L158027 K158028:L158028 K158029:L158029 K158030:L158030 K158031:L158031 K158032:L158032 K158033:L158033 K158034:L158034 K158035:L158035 K158036:L158036 K158037:L158037 K158038:L158038 K158039:L158039 K158040:L158040 K158041:L158041 K158042:L158042 K158043:L158043 K158044:L158044 K158045:L158045 K158046:L158046 K158047:L158047 K158048:L158048 K158049:L158049 K158050:L158050 K158051:L158051 K158052:L158052 K158053:L158053 K158054:L158054 K158055:L158055 K158056:L158056 K158057:L158057 K158058:L158058 K158059:L158059 K158060:L158060 K158061:L158061 K158062:L158062 K158063:L158063 K158064:L158064 K158065:L158065 K158066:L158066 K158067:L158067 K158068:L158068 K158069:L158069 K158070:L158070 K158071:L158071 K158072:L158072 K158073:L158073 K158074:L158074 K158075:L158075 K158076:L158076 K158077:L158077 K158078:L158078 K158079:L158079 K158080:L158080 K158081:L158081 K158082:L158082 K158083:L158083 K158084:L158084 K158085:L158085 K158086:L158086 K158087:L158087 K158088:L158088 K158089:L158089 K158090:L158090 K158091:L158091 K158092:L158092 K158093:L158093 K158094:L158094 K158095:L158095 K158096:L158096 K158097:L158097 K158098:L158098 K158099:L158099 K158100:L158100 K158101:L158101 K158102:L158102 K158103:L158103 K158104:L158104 K158105:L158105 K158106:L158106 K158107:L158107 K158108:L158108 K158109:L158109 K158110:L158110 K158111:L158111 K158112:L158112 K158113:L158113 K158114:L158114 K158115:L158115 K158116:L158116 K158117:L158117 K158118:L158118 K158119:L158119 K158120:L158120 K158121:L158121 K158122:L158122 K158123:L158123 K158124:L158124 K158125:L158125 K158126:L158126 K158127:L158127 K158128:L158128 K158129:L158129 K158130:L158130 K158131:L158131 K158132:L158132 K158133:L158133 K158134:L158134 K158135:L158135 K158136:L158136 K158137:L158137 K158138:L158138 K158139:L158139 K158140:L158140 K158141:L158141 K158142:L158142 K158143:L158143 K158144:L158144 K158145:L158145 K158146:L158146 K158147:L158147 K158148:L158148 K158149:L158149 K158150:L158150 K158151:L158151 K158152:L158152 K158153:L158153 K158154:L158154 K158155:L158155 K158156:L158156 K158157:L158157 K158158:L158158 K158159:L158159 K158160:L158160 K158161:L158161 K158162:L158162 K158163:L158163 K158164:L158164 K158165:L158165 K158166:L158166 K158167:L158167 K158168:L158168 K158169:L158169 K158170:L158170 K158171:L158171 K158172:L158172 K158173:L158173 K158174:L158174 K158175:L158175 K158176:L158176 K158177:L158177 K158178:L158178 K158179:L158179 K158180:L158180 K158181:L158181 K158182:L158182 K158183:L158183 K158184:L158184 K158185:L158185 K158186:L158186 K158187:L158187 K158188:L158188 K158189:L158189 K158190:L158190 K158191:L158191 K158192:L158192 K158193:L158193 K158194:L158194 K158195:L158195 K158196:L158196 K158197:L158197 K158198:L158198 K158199:L158199 K158200:L158200 K158201:L158201 K158202:L158202 K158203:L158203 K158204:L158204 K158205:L158205 K158206:L158206 K158207:L158207 K158208:L158208 K158209:L158209 K158210:L158210 K158211:L158211 K158212:L158212 K158213:L158213 K158214:L158214 K158215:L158215 K158216:L158216 K158217:L158217 K158218:L158218 K158219:L158219 K158220:L158220 K158221:L158221 K158222:L158222 K158223:L158223 K158224:L158224 K158225:L158225 K158226:L158226 K158227:L158227 K158228:L158228 K158229:L158229 K158230:L158230 K158231:L158231 K158232:L158232 K158233:L158233 K158234:L158234 K158235:L158235 K158236:L158236 K158237:L158237 K158238:L158238 K158239:L158239 K158240:L158240 K158241:L158241 K158242:L158242 K158243:L158243 K158244:L158244 K158245:L158245 K158246:L158246 K158247:L158247 K158248:L158248 K158249:L158249 K158250:L158250 K158251:L158251 K158252:L158252 K158253:L158253 K158254:L158254 K158255:L158255 K158256:L158256 K158257:L158257 K158258:L158258 K158259:L158259 K158260:L158260 K158261:L158261 K158262:L158262 K158263:L158263 K158264:L158264 K158265:L158265 K158266:L158266 K158267:L158267 K158268:L158268 K158269:L158269 K158270:L158270 K158271:L158271 K158272:L158272 K158273:L158273 K158274:L158274 K158275:L158275 K158276:L158276 K158277:L158277 K158278:L158278 K158279:L158279 K158280:L158280 K158281:L158281 K158282:L158282 K158283:L158283 K158284:L158284 K158285:L158285 K158286:L158286 K158287:L158287 K158288:L158288 K158289:L158289 K158290:L158290 K158291:L158291 K158292:L158292 K158293:L158293 K158294:L158294 K158295:L158295 K158296:L158296 K158297:L158297 K158298:L158298 K158299:L158299 K158300:L158300 K158301:L158301 K158302:L158302 K158303:L158303 K158304:L158304 K158305:L158305 K158306:L158306 K158307:L158307 K158308:L158308 K158309:L158309 K158310:L158310 K158311:L158311 K158312:L158312 K158313:L158313 K158314:L158314 K158315:L158315 K158316:L158316 K158317:L158317 K158318:L158318 K158319:L158319 K158320:L158320 K158321:L158321 K158322:L158322 K158323:L158323 K158324:L158324 K158325:L158325 K158326:L158326 K158327:L158327 K158328:L158328 K158329:L158329 K158330:L158330 K158331:L158331 K158332:L158332 K158333:L158333 K158334:L158334 K158335:L158335 K158336:L158336 K158337:L158337 K158338:L158338 K158339:L158339 K158340:L158340 K158341:L158341 K158342:L158342 K158343:L158343 K158344:L158344 K158345:L158345 K158346:L158346 K158347:L158347 K158348:L158348 K158349:L158349 K158350:L158350 K158351:L158351 K158352:L158352 K158353:L158353 K158354:L158354 K158355:L158355 K158356:L158356 K158357:L158357 K158358:L158358 K158359:L158359 K158360:L158360 K158361:L158361 K158362:L158362 K158363:L158363 K158364:L158364 K158365:L158365 K158366:L158366 K158367:L158367 K158368:L158368 K158369:L158369 K158370:L158370 K158371:L158371 K158372:L158372 K158373:L158373 K158374:L158374 K158375:L158375 K158376:L158376 K158377:L158377 K158378:L158378 K158379:L158379 K158380:L158380 K158381:L158381 K158382:L158382 K158383:L158383 K158384:L158384 K158385:L158385 K158386:L158386 K158387:L158387 K158388:L158388 K158389:L158389 K158390:L158390 K158391:L158391 K158392:L158392 K158393:L158393 K158394:L158394 K158395:L158395 K158396:L158396 K158397:L158397 K158398:L158398 K158399:L158399 K158400:L158400 K158401:L158401 K158402:L158402 K158403:L158403 K158404:L158404 K158405:L158405 K158406:L158406 K158407:L158407 K158408:L158408 K158409:L158409 K158410:L158410 K158411:L158411 K158412:L158412 K158413:L158413 K158414:L158414 K158415:L158415 K158416:L158416 K158417:L158417 K158418:L158418 K158419:L158419 K158420:L158420 K158421:L158421 K158422:L158422 K158423:L158423 K158424:L158424 K158425:L158425 K158426:L158426 K158427:L158427 K158428:L158428 K158429:L158429 K158430:L158430 K158431:L158431 K158432:L158432 K158433:L158433 K158434:L158434 K158435:L158435 K158436:L158436 K158437:L158437 K158438:L158438 K158439:L158439 K158440:L158440 K158441:L158441 K158442:L158442 K158443:L158443 K158444:L158444 K158445:L158445 K158446:L158446 K158447:L158447 K158448:L158448 K158449:L158449 K158450:L158450 K158451:L158451 K158452:L158452 K158453:L158453 K158454:L158454 K158455:L158455 K158456:L158456 K158457:L158457 K158458:L158458 K158459:L158459 K158460:L158460 K158461:L158461 K158462:L158462 K158463:L158463 K158464:L158464 K158465:L158465 K158466:L158466 K158467:L158467 K158468:L158468 K158469:L158469 K158470:L158470 K158471:L158471 K158472:L158472 K158473:L158473 K158474:L158474 K158475:L158475 K158476:L158476 K158477:L158477 K158478:L158478 K158479:L158479 K158480:L158480 K158481:L158481 K158482:L158482 K158483:L158483 K158484:L158484 K158485:L158485 K158486:L158486 K158487:L158487 K158488:L158488 K158489:L158489 K158490:L158490 K158491:L158491 K158492:L158492 K158493:L158493 K158494:L158494 K158495:L158495 K158496:L158496 K158497:L158497 K158498:L158498 K158499:L158499 K158500:L158500 K158501:L158501 K158502:L158502 K158503:L158503 K158504:L158504 K158505:L158505 K158506:L158506 K158507:L158507 K158508:L158508 K158509:L158509 K158510:L158510 K158511:L158511 K158512:L158512 K158513:L158513 K158514:L158514 K158515:L158515 K158516:L158516 K158517:L158517 K158518:L158518 K158519:L158519 K158520:L158520 K158521:L158521 K158522:L158522 K158523:L158523 K158524:L158524 K158525:L158525 K158526:L158526 K158527:L158527 K158528:L158528 K158529:L158529 K158530:L158530 K158531:L158531 K158532:L158532 K158533:L158533 K158534:L158534 K158535:L158535 K158536:L158536 K158537:L158537 K158538:L158538 K158539:L158539 K158540:L158540 K158541:L158541 K158542:L158542 K158543:L158543 K158544:L158544 K158545:L158545 K158546:L158546 K158547:L158547 K158548:L158548 K158549:L158549 K158550:L158550 K158551:L158551 K158552:L158552 K158553:L158553 K158554:L158554 K158555:L158555 K158556:L158556 K158557:L158557 K158558:L158558 K158559:L158559 K158560:L158560 K158561:L158561 K158562:L158562 K158563:L158563 K158564:L158564 K158565:L158565 K158566:L158566 K158567:L158567 K158568:L158568 K158569:L158569 K158570:L158570 K158571:L158571 K158572:L158572 K158573:L158573 K158574:L158574 K158575:L158575 K158576:L158576 K158577:L158577 K158578:L158578 K158579:L158579 K158580:L158580 K158581:L158581 K158582:L158582 K158583:L158583 K158584:L158584 K158585:L158585 K158586:L158586 K158587:L158587 K158588:L158588 K158589:L158589 K158590:L158590 K158591:L158591 K158592:L158592 K158593:L158593 K158594:L158594 K158595:L158595 K158596:L158596 K158597:L158597 K158598:L158598 K158599:L158599 K158600:L158600 K158601:L158601 K158602:L158602 K158603:L158603 K158604:L158604 K158605:L158605 K158606:L158606 K158607:L158607 K158608:L158608 K158609:L158609 K158610:L158610 K158611:L158611 K158612:L158612 K158613:L158613 K158614:L158614 K158615:L158615 K158616:L158616 K158617:L158617 K158618:L158618 K158619:L158619 K158620:L158620 K158621:L158621 K158622:L158622 K158623:L158623 K158624:L158624 K158625:L158625 K158626:L158626 K158627:L158627 K158628:L158628 K158629:L158629 K158630:L158630 K158631:L158631 K158632:L158632 K158633:L158633 K158634:L158634 K158635:L158635 K158636:L158636 K158637:L158637 K158638:L158638 K158639:L158639 K158640:L158640 K158641:L158641 K158642:L158642 K158643:L158643 K158644:L158644 K158645:L158645 K158646:L158646 K158647:L158647 K158648:L158648 K158649:L158649 K158650:L158650 K158651:L158651 K158652:L158652 K158653:L158653 K158654:L158654 K158655:L158655 K158656:L158656 K158657:L158657 K158658:L158658 K158659:L158659 K158660:L158660 K158661:L158661 K158662:L158662 K158663:L158663 K158664:L158664 K158665:L158665 K158666:L158666 K158667:L158667 K158668:L158668 K158669:L158669 K158670:L158670 K158671:L158671 K158672:L158672 K158673:L158673 K158674:L158674 K158675:L158675 K158676:L158676 K158677:L158677 K158678:L158678 K158679:L158679 K158680:L158680 K158681:L158681 K158682:L158682 K158683:L158683 K158684:L158684 K158685:L158685 K158686:L158686 K158687:L158687 K158688:L158688 K158689:L158689 K158690:L158690 K158691:L158691 K158692:L158692 K158693:L158693 K158694:L158694 K158695:L158695 K158696:L158696 K158697:L158697 K158698:L158698 K158699:L158699 K158700:L158700 K158701:L158701 K158702:L158702 K158703:L158703 K158704:L158704 K158705:L158705 K158706:L158706 K158707:L158707 K158708:L158708 K158709:L158709 K158710:L158710 K158711:L158711 K158712:L158712 K158713:L158713 K158714:L158714 K158715:L158715 K158716:L158716 K158717:L158717 K158718:L158718 K158719:L158719 K158720:L158720 K158721:L158721 K158722:L158722 K158723:L158723 K158724:L158724 K158725:L158725 K158726:L158726 K158727:L158727 K158728:L158728 K158729:L158729 K158730:L158730 K158731:L158731 K158732:L158732 K158733:L158733 K158734:L158734 K158735:L158735 K158736:L158736 K158737:L158737 K158738:L158738 K158739:L158739 K158740:L158740 K158741:L158741 K158742:L158742 K158743:L158743 K158744:L158744 K158745:L158745 K158746:L158746 K158747:L158747 K158748:L158748 K158749:L158749 K158750:L158750 K158751:L158751 K158752:L158752 K158753:L158753 K158754:L158754 K158755:L158755 K158756:L158756 K158757:L158757 K158758:L158758 K158759:L158759 K158760:L158760 K158761:L158761 K158762:L158762 K158763:L158763 K158764:L158764 K158765:L158765 K158766:L158766 K158767:L158767 K158768:L158768 K158769:L158769 K158770:L158770 K158771:L158771 K158772:L158772 K158773:L158773 K158774:L158774 K158775:L158775 K158776:L158776 K158777:L158777 K158778:L158778 K158779:L158779 K158780:L158780 K158781:L158781 K158782:L158782 K158783:L158783 K158784:L158784 K158785:L158785 K158786:L158786 K158787:L158787 K158788:L158788 K158789:L158789 K158790:L158790 K158791:L158791 K158792:L158792 K158793:L158793 K158794:L158794 K158795:L158795 K158796:L158796 K158797:L158797 K158798:L158798 K158799:L158799 K158800:L158800 K158801:L158801 K158802:L158802 K158803:L158803 K158804:L158804 K158805:L158805 K158806:L158806 K158807:L158807 K158808:L158808 K158809:L158809 K158810:L158810 K158811:L158811 K158812:L158812 K158813:L158813 K158814:L158814 K158815:L158815 K158816:L158816 K158817:L158817 K158818:L158818 K158819:L158819 K158820:L158820 K158821:L158821 K158822:L158822 K158823:L158823 K158824:L158824 K158825:L158825 K158826:L158826 K158827:L158827 K158828:L158828 K158829:L158829 K158830:L158830 K158831:L158831 K158832:L158832 K158833:L158833 K158834:L158834 K158835:L158835 K158836:L158836 K158837:L158837 K158838:L158838 K158839:L158839 K158840:L158840 K158841:L158841 K158842:L158842 K158843:L158843 K158844:L158844 K158845:L158845 K158846:L158846 K158847:L158847 K158848:L158848 K158849:L158849 K158850:L158850 K158851:L158851 K158852:L158852 K158853:L158853 K158854:L158854 K158855:L158855 K158856:L158856 K158857:L158857 K158858:L158858 K158859:L158859 K158860:L158860 K158861:L158861 K158862:L158862 K158863:L158863 K158864:L158864 K158865:L158865 K158866:L158866 K158867:L158867 K158868:L158868 K158869:L158869 K158870:L158870 K158871:L158871 K158872:L158872 K158873:L158873 K158874:L158874 K158875:L158875 K158876:L158876 K158877:L158877 K158878:L158878 K158879:L158879 K158880:L158880 K158881:L158881 K158882:L158882 K158883:L158883 K158884:L158884 K158885:L158885 K158886:L158886 K158887:L158887 K158888:L158888 K158889:L158889 K158890:L158890 K158891:L158891 K158892:L158892 K158893:L158893 K158894:L158894 K158895:L158895 K158896:L158896 K158897:L158897 K158898:L158898 K158899:L158899 K158900:L158900 K158901:L158901 K158902:L158902 K158903:L158903 K158904:L158904 K158905:L158905 K158906:L158906 K158907:L158907 K158908:L158908 K158909:L158909 K158910:L158910 K158911:L158911 K158912:L158912 K158913:L158913 K158914:L158914 K158915:L158915 K158916:L158916 K158917:L158917 K158918:L158918 K158919:L158919 K158920:L158920 K158921:L158921 K158922:L158922 K158923:L158923 K158924:L158924 K158925:L158925 K158926:L158926 K158927:L158927 K158928:L158928 K158929:L158929 K158930:L158930 K158931:L158931 K158932:L158932 K158933:L158933 K158934:L158934 K158935:L158935 K158936:L158936 K158937:L158937 K158938:L158938 K158939:L158939 K158940:L158940 K158941:L158941 K158942:L158942 K158943:L158943 K158944:L158944 K158945:L158945 K158946:L158946 K158947:L158947 K158948:L158948 K158949:L158949 K158950:L158950 K158951:L158951 K158952:L158952 K158953:L158953 K158954:L158954 K158955:L158955 K158956:L158956 K158957:L158957 K158958:L158958 K158959:L158959 K158960:L158960 K158961:L158961 K158962:L158962 K158963:L158963 K158964:L158964 K158965:L158965 K158966:L158966 K158967:L158967 K158968:L158968 K158969:L158969 K158970:L158970 K158971:L158971 K158972:L158972 K158973:L158973 K158974:L158974 K158975:L158975 K158976:L158976 K158977:L158977 K158978:L158978 K158979:L158979 K158980:L158980 K158981:L158981 K158982:L158982 K158983:L158983 K158984:L158984 K158985:L158985 K158986:L158986 K158987:L158987 K158988:L158988 K158989:L158989 K158990:L158990 K158991:L158991 K158992:L158992 K158993:L158993 K158994:L158994 K158995:L158995 K158996:L158996 K158997:L158997 K158998:L158998 K158999:L158999 K159000:L159000 K159001:L159001 K159002:L159002 K159003:L159003 K159004:L159004 K159005:L159005 K159006:L159006 K159007:L159007 K159008:L159008 K159009:L159009 K159010:L159010 K159011:L159011 K159012:L159012 K159013:L159013 K159014:L159014 K159015:L159015 K159016:L159016 K159017:L159017 K159018:L159018 K159019:L159019 K159020:L159020 K159021:L159021 K159022:L159022 K159023:L159023 K159024:L159024 K159025:L159025 K159026:L159026 K159027:L159027 K159028:L159028 K159029:L159029 K159030:L159030 K159031:L159031 K159032:L159032 K159033:L159033 K159034:L159034 K159035:L159035 K159036:L159036 K159037:L159037 K159038:L159038 K159039:L159039 K159040:L159040 K159041:L159041 K159042:L159042 K159043:L159043 K159044:L159044 K159045:L159045 K159046:L159046 K159047:L159047 K159048:L159048 K159049:L159049 K159050:L159050 K159051:L159051 K159052:L159052 K159053:L159053 K159054:L159054 K159055:L159055 K159056:L159056 K159057:L159057 K159058:L159058 K159059:L159059 K159060:L159060 K159061:L159061 K159062:L159062 K159063:L159063 K159064:L159064 K159065:L159065 K159066:L159066 K159067:L159067 K159068:L159068 K159069:L159069 K159070:L159070 K159071:L159071 K159072:L159072 K159073:L159073 K159074:L159074 K159075:L159075 K159076:L159076 K159077:L159077 K159078:L159078 K159079:L159079 K159080:L159080 K159081:L159081 K159082:L159082 K159083:L159083 K159084:L159084 K159085:L159085 K159086:L159086 K159087:L159087 K159088:L159088 K159089:L159089 K159090:L159090 K159091:L159091 K159092:L159092 K159093:L159093 K159094:L159094 K159095:L159095 K159096:L159096 K159097:L159097 K159098:L159098 K159099:L159099 K159100:L159100 K159101:L159101 K159102:L159102 K159103:L159103 K159104:L159104 K159105:L159105 K159106:L159106 K159107:L159107 K159108:L159108 K159109:L159109 K159110:L159110 K159111:L159111 K159112:L159112 K159113:L159113 K159114:L159114 K159115:L159115 K159116:L159116 K159117:L159117 K159118:L159118 K159119:L159119 K159120:L159120 K159121:L159121 K159122:L159122 K159123:L159123 K159124:L159124 K159125:L159125 K159126:L159126 K159127:L159127 K159128:L159128 K159129:L159129 K159130:L159130 K159131:L159131 K159132:L159132 K159133:L159133 K159134:L159134 K159135:L159135 K159136:L159136 K159137:L159137 K159138:L159138 K159139:L159139 K159140:L159140 K159141:L159141 K159142:L159142 K159143:L159143 K159144:L159144 K159145:L159145 K159146:L159146 K159147:L159147 K159148:L159148 K159149:L159149 K159150:L159150 K159151:L159151 K159152:L159152 K159153:L159153 K159154:L159154 K159155:L159155 K159156:L159156 K159157:L159157 K159158:L159158 K159159:L159159 K159160:L159160 K159161:L159161 K159162:L159162 K159163:L159163 K159164:L159164 K159165:L159165 K159166:L159166 K159167:L159167 K159168:L159168 K159169:L159169 K159170:L159170 K159171:L159171 K159172:L159172 K159173:L159173 K159174:L159174 K159175:L159175 K159176:L159176 K159177:L159177 K159178:L159178 K159179:L159179 K159180:L159180 K159181:L159181 K159182:L159182 K159183:L159183 K159184:L159184 K159185:L159185 K159186:L159186 K159187:L159187 K159188:L159188 K159189:L159189 K159190:L159190 K159191:L159191 K159192:L159192 K159193:L159193 K159194:L159194 K159195:L159195 K159196:L159196 K159197:L159197 K159198:L159198 K159199:L159199 K159200:L159200 K159201:L159201 K159202:L159202 K159203:L159203 K159204:L159204 K159205:L159205 K159206:L159206 K159207:L159207 K159208:L159208 K159209:L159209 K159210:L159210 K159211:L159211 K159212:L159212 K159213:L159213 K159214:L159214 K159215:L159215 K159216:L159216 K159217:L159217 K159218:L159218 K159219:L159219 K159220:L159220 K159221:L159221 K159222:L159222 K159223:L159223 K159224:L159224 K159225:L159225 K159226:L159226 K159227:L159227 K159228:L159228 K159229:L159229 K159230:L159230 K159231:L159231 K159232:L159232 K159233:L159233 K159234:L159234 K159235:L159235 K159236:L159236 K159237:L159237 K159238:L159238 K159239:L159239 K159240:L159240 K159241:L159241 K159242:L159242 K159243:L159243 K159244:L159244 K159245:L159245 K159246:L159246 K159247:L159247 K159248:L159248 K159249:L159249 K159250:L159250 K159251:L159251 K159252:L159252 K159253:L159253 K159254:L159254 K159255:L159255 K159256:L159256 K159257:L159257 K159258:L159258 K159259:L159259 K159260:L159260 K159261:L159261 K159262:L159262 K159263:L159263 K159264:L159264 K159265:L159265 K159266:L159266 K159267:L159267 K159268:L159268 K159269:L159269 K159270:L159270 K159271:L159271 K159272:L159272 K159273:L159273 K159274:L159274 K159275:L159275 K159276:L159276 K159277:L159277 K159278:L159278 K159279:L159279 K159280:L159280 K159281:L159281 K159282:L159282 K159283:L159283 K159284:L159284 K159285:L159285 K159286:L159286 K159287:L159287 K159288:L159288 K159289:L159289 K159290:L159290 K159291:L159291 K159292:L159292 K159293:L159293 K159294:L159294 K159295:L159295 K159296:L159296 K159297:L159297 K159298:L159298 K159299:L159299 K159300:L159300 K159301:L159301 K159302:L159302 K159303:L159303 K159304:L159304 K159305:L159305 K159306:L159306 K159307:L159307 K159308:L159308 K159309:L159309 K159310:L159310 K159311:L159311 K159312:L159312 K159313:L159313 K159314:L159314 K159315:L159315 K159316:L159316 K159317:L159317 K159318:L159318 K159319:L159319 K159320:L159320 K159321:L159321 K159322:L159322 K159323:L159323 K159324:L159324 K159325:L159325 K159326:L159326 K159327:L159327 K159328:L159328 K159329:L159329 K159330:L159330 K159331:L159331 K159332:L159332 K159333:L159333 K159334:L159334 K159335:L159335 K159336:L159336 K159337:L159337 K159338:L159338 K159339:L159339 K159340:L159340 K159341:L159341 K159342:L159342 K159343:L159343 K159344:L159344 K159345:L159345 K159346:L159346 K159347:L159347 K159348:L159348 K159349:L159349 K159350:L159350 K159351:L159351 K159352:L159352 K159353:L159353 K159354:L159354 K159355:L159355 K159356:L159356 K159357:L159357 K159358:L159358 K159359:L159359 K159360:L159360 K159361:L159361 K159362:L159362 K159363:L159363 K159364:L159364 K159365:L159365 K159366:L159366 K159367:L159367 K159368:L159368 K159369:L159369 K159370:L159370 K159371:L159371 K159372:L159372 K159373:L159373 K159374:L159374 K159375:L159375 K159376:L159376 K159377:L159377 K159378:L159378 K159379:L159379 K159380:L159380 K159381:L159381 K159382:L159382 K159383:L159383 K159384:L159384 K159385:L159385 K159386:L159386 K159387:L159387 K159388:L159388 K159389:L159389 K159390:L159390 K159391:L159391 K159392:L159392 K159393:L159393 K159394:L159394 K159395:L159395 K159396:L159396 K159397:L159397 K159398:L159398 K159399:L159399 K159400:L159400 K159401:L159401 K159402:L159402 K159403:L159403 K159404:L159404 K159405:L159405 K159406:L159406 K159407:L159407 K159408:L159408 K159409:L159409 K159410:L159410 K159411:L159411 K159412:L159412 K159413:L159413 K159414:L159414 K159415:L159415 K159416:L159416 K159417:L159417 K159418:L159418 K159419:L159419 K159420:L159420 K159421:L159421 K159422:L159422 K159423:L159423 K159424:L159424 K159425:L159425 K159426:L159426 K159427:L159427 K159428:L159428 K159429:L159429 K159430:L159430 K159431:L159431 K159432:L159432 K159433:L159433 K159434:L159434 K159435:L159435 K159436:L159436 K159437:L159437 K159438:L159438 K159439:L159439 K159440:L159440 K159441:L159441 K159442:L159442 K159443:L159443 K159444:L159444 K159445:L159445 K159446:L159446 K159447:L159447 K159448:L159448 K159449:L159449 K159450:L159450 K159451:L159451 K159452:L159452 K159453:L159453 K159454:L159454 K159455:L159455 K159456:L159456 K159457:L159457 K159458:L159458 K159459:L159459 K159460:L159460 K159461:L159461 K159462:L159462 K159463:L159463 K159464:L159464 K159465:L159465 K159466:L159466 K159467:L159467 K159468:L159468 K159469:L159469 K159470:L159470 K159471:L159471 K159472:L159472 K159473:L159473 K159474:L159474 K159475:L159475 K159476:L159476 K159477:L159477 K159478:L159478 K159479:L159479 K159480:L159480 K159481:L159481 K159482:L159482 K159483:L159483 K159484:L159484 K159485:L159485 K159486:L159486 K159487:L159487 K159488:L159488 K159489:L159489 K159490:L159490 K159491:L159491 K159492:L159492 K159493:L159493 K159494:L159494 K159495:L159495 K159496:L159496 K159497:L159497 K159498:L159498 K159499:L159499 K159500:L159500 K159501:L159501 K159502:L159502 K159503:L159503 K159504:L159504 K159505:L159505 K159506:L159506 K159507:L159507 K159508:L159508 K159509:L159509 K159510:L159510 K159511:L159511 K159512:L159512 K159513:L159513 K159514:L159514 K159515:L159515 K159516:L159516 K159517:L159517 K159518:L159518 K159519:L159519 K159520:L159520 K159521:L159521 K159522:L159522 K159523:L159523 K159524:L159524 K159525:L159525 K159526:L159526 K159527:L159527 K159528:L159528 K159529:L159529 K159530:L159530 K159531:L159531 K159532:L159532 K159533:L159533 K159534:L159534 K159535:L159535 K159536:L159536 K159537:L159537 K159538:L159538 K159539:L159539 K159540:L159540 K159541:L159541 K159542:L159542 K159543:L159543 K159544:L159544 K159545:L159545 K159546:L159546 K159547:L159547 K159548:L159548 K159549:L159549 K159550:L159550 K159551:L159551 K159552:L159552 K159553:L159553 K159554:L159554 K159555:L159555 K159556:L159556 K159557:L159557 K159558:L159558 K159559:L159559 K159560:L159560 K159561:L159561 K159562:L159562 K159563:L159563 K159564:L159564 K159565:L159565 K159566:L159566 K159567:L159567 K159568:L159568 K159569:L159569 K159570:L159570 K159571:L159571 K159572:L159572 K159573:L159573 K159574:L159574 K159575:L159575 K159576:L159576 K159577:L159577 K159578:L159578 K159579:L159579 K159580:L159580 K159581:L159581 K159582:L159582 K159583:L159583 K159584:L159584 K159585:L159585 K159586:L159586 K159587:L159587 K159588:L159588 K159589:L159589 K159590:L159590 K159591:L159591 K159592:L159592 K159593:L159593 K159594:L159594 K159595:L159595 K159596:L159596 K159597:L159597 K159598:L159598 K159599:L159599 K159600:L159600 K159601:L159601 K159602:L159602 K159603:L159603 K159604:L159604 K159605:L159605 K159606:L159606 K159607:L159607 K159608:L159608 K159609:L159609 K159610:L159610 K159611:L159611 K159612:L159612 K159613:L159613 K159614:L159614 K159615:L159615 K159616:L159616 K159617:L159617 K159618:L159618 K159619:L159619 K159620:L159620 K159621:L159621 K159622:L159622 K159623:L159623 K159624:L159624 K159625:L159625 K159626:L159626 K159627:L159627 K159628:L159628 K159629:L159629 K159630:L159630 K159631:L159631 K159632:L159632 K159633:L159633 K159634:L159634 K159635:L159635 K159636:L159636 K159637:L159637 K159638:L159638 K159639:L159639 K159640:L159640 K159641:L159641 K159642:L159642 K159643:L159643 K159644:L159644 K159645:L159645 K159646:L159646 K159647:L159647 K159648:L159648 K159649:L159649 K159650:L159650 K159651:L159651 K159652:L159652 K159653:L159653 K159654:L159654 K159655:L159655 K159656:L159656 K159657:L159657 K159658:L159658 K159659:L159659 K159660:L159660 K159661:L159661 K159662:L159662 K159663:L159663 K159664:L159664 K159665:L159665 K159666:L159666 K159667:L159667 K159668:L159668 K159669:L159669 K159670:L159670 K159671:L159671 K159672:L159672 K159673:L159673 K159674:L159674 K159675:L159675 K159676:L159676 K159677:L159677 K159678:L159678 K159679:L159679 K159680:L159680 K159681:L159681 K159682:L159682 K159683:L159683 K159684:L159684 K159685:L159685 K159686:L159686 K159687:L159687 K159688:L159688 K159689:L159689 K159690:L159690 K159691:L159691 K159692:L159692 K159693:L159693 K159694:L159694 K159695:L159695 K159696:L159696 K159697:L159697 K159698:L159698 K159699:L159699 K159700:L159700 K159701:L159701 K159702:L159702 K159703:L159703 K159704:L159704 K159705:L159705 K159706:L159706 K159707:L159707 K159708:L159708 K159709:L159709 K159710:L159710 K159711:L159711 K159712:L159712 K159713:L159713 K159714:L159714 K159715:L159715 K159716:L159716 K159717:L159717 K159718:L159718 K159719:L159719 K159720:L159720 K159721:L159721 K159722:L159722 K159723:L159723 K159724:L159724 K159725:L159725 K159726:L159726 K159727:L159727 K159728:L159728 K159729:L159729 K159730:L159730 K159731:L159731 K159732:L159732 K159733:L159733 K159734:L159734 K159735:L159735 K159736:L159736 K159737:L159737 K159738:L159738 K159739:L159739 K159740:L159740 K159741:L159741 K159742:L159742 K159743:L159743 K159744:L159744 K159745:L159745 K159746:L159746 K159747:L159747 K159748:L159748 K159749:L159749 K159750:L159750 K159751:L159751 K159752:L159752 K159753:L159753 K159754:L159754 K159755:L159755 K159756:L159756 K159757:L159757 K159758:L159758 K159759:L159759 K159760:L159760 K159761:L159761 K159762:L159762 K159763:L159763 K159764:L159764 K159765:L159765 K159766:L159766 K159767:L159767 K159768:L159768 K159769:L159769 K159770:L159770 K159771:L159771 K159772:L159772 K159773:L159773 K159774:L159774 K159775:L159775 K159776:L159776 K159777:L159777 K159778:L159778 K159779:L159779 K159780:L159780 K159781:L159781 K159782:L159782 K159783:L159783 K159784:L159784 K159785:L159785 K159786:L159786 K159787:L159787 K159788:L159788 K159789:L159789 K159790:L159790 K159791:L159791 K159792:L159792 K159793:L159793 K159794:L159794 K159795:L159795 K159796:L159796 K159797:L159797 K159798:L159798 K159799:L159799 K159800:L159800 K159801:L159801 K159802:L159802 K159803:L159803 K159804:L159804 K159805:L159805 K159806:L159806 K159807:L159807 K159808:L159808 K159809:L159809 K159810:L159810 K159811:L159811 K159812:L159812 K159813:L159813 K159814:L159814 K159815:L159815 K159816:L159816 K159817:L159817 K159818:L159818 K159819:L159819 K159820:L159820 K159821:L159821 K159822:L159822 K159823:L159823 K159824:L159824 K159825:L159825 K159826:L159826 K159827:L159827 K159828:L159828 K159829:L159829 K159830:L159830 K159831:L159831 K159832:L159832 K159833:L159833 K159834:L159834 K159835:L159835 K159836:L159836 K159837:L159837 K159838:L159838 K159839:L159839 K159840:L159840 K159841:L159841 K159842:L159842 K159843:L159843 K159844:L159844 K159845:L159845 K159846:L159846 K159847:L159847 K159848:L159848 K159849:L159849 K159850:L159850 K159851:L159851 K159852:L159852 K159853:L159853 K159854:L159854 K159855:L159855 K159856:L159856 K159857:L159857 K159858:L159858 K159859:L159859 K159860:L159860 K159861:L159861 K159862:L159862 K159863:L159863 K159864:L159864 K159865:L159865 K159866:L159866 K159867:L159867 K159868:L159868 K159869:L159869 K159870:L159870 K159871:L159871 K159872:L159872 K159873:L159873 K159874:L159874 K159875:L159875 K159876:L159876 K159877:L159877 K159878:L159878 K159879:L159879 K159880:L159880 K159881:L159881 K159882:L159882 K159883:L159883 K159884:L159884 K159885:L159885 K159886:L159886 K159887:L159887 K159888:L159888 K159889:L159889 K159890:L159890 K159891:L159891 K159892:L159892 K159893:L159893 K159894:L159894 K159895:L159895 K159896:L159896 K159897:L159897 K159898:L159898 K159899:L159899 K159900:L159900 K159901:L159901 K159902:L159902 K159903:L159903 K159904:L159904 K159905:L159905 K159906:L159906 K159907:L159907 K159908:L159908 K159909:L159909 K159910:L159910 K159911:L159911 K159912:L159912 K159913:L159913 K159914:L159914 K159915:L159915 K159916:L159916 K159917:L159917 K159918:L159918 K159919:L159919 K159920:L159920 K159921:L159921 K159922:L159922 K159923:L159923 K159924:L159924 K159925:L159925 K159926:L159926 K159927:L159927 K159928:L159928 K159929:L159929 K159930:L159930 K159931:L159931 K159932:L159932 K159933:L159933 K159934:L159934 K159935:L159935 K159936:L159936 K159937:L159937 K159938:L159938 K159939:L159939 K159940:L159940 K159941:L159941 K159942:L159942 K159943:L159943 K159944:L159944 K159945:L159945 K159946:L159946 K159947:L159947 K159948:L159948 K159949:L159949 K159950:L159950 K159951:L159951 K159952:L159952 K159953:L159953 K159954:L159954 K159955:L159955 K159956:L159956 K159957:L159957 K159958:L159958 K159959:L159959 K159960:L159960 K159961:L159961 K159962:L159962 K159963:L159963 K159964:L159964 K159965:L159965 K159966:L159966 K159967:L159967 K159968:L159968 K159969:L159969 K159970:L159970 K159971:L159971 K159972:L159972 K159973:L159973 K159974:L159974 K159975:L159975 K159976:L159976 K159977:L159977 K159978:L159978 K159979:L159979 K159980:L159980 K159981:L159981 K159982:L159982 K159983:L159983 K159984:L159984 K159985:L159985 K159986:L159986 K159987:L159987 K159988:L159988 K159989:L159989 K159990:L159990 K159991:L159991 K159992:L159992 K159993:L159993 K159994:L159994 K159995:L159995 K159996:L159996 K159997:L159997 K159998:L159998 K159999:L159999 K160000:L160000 K160001:L160001 K160002:L160002 K160003:L160003 K160004:L160004 K160005:L160005 K160006:L160006 K160007:L160007 K160008:L160008 K160009:L160009 K160010:L160010 K160011:L160011 K160012:L160012 K160013:L160013 K160014:L160014 K160015:L160015 K160016:L160016 K160017:L160017 K160018:L160018 K160019:L160019 K160020:L160020 K160021:L160021 K160022:L160022 K160023:L160023 K160024:L160024 K160025:L160025 K160026:L160026 K160027:L160027 K160028:L160028 K160029:L160029 K160030:L160030 K160031:L160031 K160032:L160032 K160033:L160033 K160034:L160034 K160035:L160035 K160036:L160036 K160037:L160037 K160038:L160038 K160039:L160039 K160040:L160040 K160041:L160041 K160042:L160042 K160043:L160043 K160044:L160044 K160045:L160045 K160046:L160046 K160047:L160047 K160048:L160048 K160049:L160049 K160050:L160050 K160051:L160051 K160052:L160052 K160053:L160053 K160054:L160054 K160055:L160055 K160056:L160056 K160057:L160057 K160058:L160058 K160059:L160059 K160060:L160060 K160061:L160061 K160062:L160062 K160063:L160063 K160064:L160064 K160065:L160065 K160066:L160066 K160067:L160067 K160068:L160068 K160069:L160069 K160070:L160070 K160071:L160071 K160072:L160072 K160073:L160073 K160074:L160074 K160075:L160075 K160076:L160076 K160077:L160077 K160078:L160078 K160079:L160079 K160080:L160080 K160081:L160081 K160082:L160082 K160083:L160083 K160084:L160084 K160085:L160085 K160086:L160086 K160087:L160087 K160088:L160088 K160089:L160089 K160090:L160090 K160091:L160091 K160092:L160092 K160093:L160093 K160094:L160094 K160095:L160095 K160096:L160096 K160097:L160097 K160098:L160098 K160099:L160099 K160100:L160100 K160101:L160101 K160102:L160102 K160103:L160103 K160104:L160104 K160105:L160105 K160106:L160106 K160107:L160107 K160108:L160108 K160109:L160109 K160110:L160110 K160111:L160111 K160112:L160112 K160113:L160113 K160114:L160114 K160115:L160115 K160116:L160116 K160117:L160117 K160118:L160118 K160119:L160119 K160120:L160120 K160121:L160121 K160122:L160122 K160123:L160123 K160124:L160124 K160125:L160125 K160126:L160126 K160127:L160127 K160128:L160128 K160129:L160129 K160130:L160130 K160131:L160131 K160132:L160132 K160133:L160133 K160134:L160134 K160135:L160135 K160136:L160136 K160137:L160137 K160138:L160138 K160139:L160139 K160140:L160140 K160141:L160141 K160142:L160142 K160143:L160143 K160144:L160144 K160145:L160145 K160146:L160146 K160147:L160147 K160148:L160148 K160149:L160149 K160150:L160150 K160151:L160151 K160152:L160152 K160153:L160153 K160154:L160154 K160155:L160155 K160156:L160156 K160157:L160157 K160158:L160158 K160159:L160159 K160160:L160160 K160161:L160161 K160162:L160162 K160163:L160163 K160164:L160164 K160165:L160165 K160166:L160166 K160167:L160167 K160168:L160168 K160169:L160169 K160170:L160170 K160171:L160171 K160172:L160172 K160173:L160173 K160174:L160174 K160175:L160175 K160176:L160176 K160177:L160177 K160178:L160178 K160179:L160179 K160180:L160180 K160181:L160181 K160182:L160182 K160183:L160183 K160184:L160184 K160185:L160185 K160186:L160186 K160187:L160187 K160188:L160188 K160189:L160189 K160190:L160190 K160191:L160191 K160192:L160192 K160193:L160193 K160194:L160194 K160195:L160195 K160196:L160196 K160197:L160197 K160198:L160198 K160199:L160199 K160200:L160200 K160201:L160201 K160202:L160202 K160203:L160203 K160204:L160204 K160205:L160205 K160206:L160206 K160207:L160207 K160208:L160208 K160209:L160209 K160210:L160210 K160211:L160211 K160212:L160212 K160213:L160213 K160214:L160214 K160215:L160215 K160216:L160216 K160217:L160217 K160218:L160218 K160219:L160219 K160220:L160220 K160221:L160221 K160222:L160222 K160223:L160223 K160224:L160224 K160225:L160225 K160226:L160226 K160227:L160227 K160228:L160228 K160229:L160229 K160230:L160230 K160231:L160231 K160232:L160232 K160233:L160233 K160234:L160234 K160235:L160235 K160236:L160236 K160237:L160237 K160238:L160238 K160239:L160239 K160240:L160240 K160241:L160241 K160242:L160242 K160243:L160243 K160244:L160244 K160245:L160245 K160246:L160246 K160247:L160247 K160248:L160248 K160249:L160249 K160250:L160250 K160251:L160251 K160252:L160252 K160253:L160253 K160254:L160254 K160255:L160255 K160256:L160256 K160257:L160257 K160258:L160258 K160259:L160259 K160260:L160260 K160261:L160261 K160262:L160262 K160263:L160263 K160264:L160264 K160265:L160265 K160266:L160266 K160267:L160267 K160268:L160268 K160269:L160269 K160270:L160270 K160271:L160271 K160272:L160272 K160273:L160273 K160274:L160274 K160275:L160275 K160276:L160276 K160277:L160277 K160278:L160278 K160279:L160279 K160280:L160280 K160281:L160281 K160282:L160282 K160283:L160283 K160284:L160284 K160285:L160285 K160286:L160286 K160287:L160287 K160288:L160288 K160289:L160289 K160290:L160290 K160291:L160291 K160292:L160292 K160293:L160293 K160294:L160294 K160295:L160295 K160296:L160296 K160297:L160297 K160298:L160298 K160299:L160299 K160300:L160300 K160301:L160301 K160302:L160302 K160303:L160303 K160304:L160304 K160305:L160305 K160306:L160306 K160307:L160307 K160308:L160308 K160309:L160309 K160310:L160310 K160311:L160311 K160312:L160312 K160313:L160313 K160314:L160314 K160315:L160315 K160316:L160316 K160317:L160317 K160318:L160318 K160319:L160319 K160320:L160320 K160321:L160321 K160322:L160322 K160323:L160323 K160324:L160324 K160325:L160325 K160326:L160326 K160327:L160327 K160328:L160328 K160329:L160329 K160330:L160330 K160331:L160331 K160332:L160332 K160333:L160333 K160334:L160334 K160335:L160335 K160336:L160336 K160337:L160337 K160338:L160338 K160339:L160339 K160340:L160340 K160341:L160341 K160342:L160342 K160343:L160343 K160344:L160344 K160345:L160345 K160346:L160346 K160347:L160347 K160348:L160348 K160349:L160349 K160350:L160350 K160351:L160351 K160352:L160352 K160353:L160353 K160354:L160354 K160355:L160355 K160356:L160356 K160357:L160357 K160358:L160358 K160359:L160359 K160360:L160360 K160361:L160361 K160362:L160362 K160363:L160363 K160364:L160364 K160365:L160365 K160366:L160366 K160367:L160367 K160368:L160368 K160369:L160369 K160370:L160370 K160371:L160371 K160372:L160372 K160373:L160373 K160374:L160374 K160375:L160375 K160376:L160376 K160377:L160377 K160378:L160378 K160379:L160379 K160380:L160380 K160381:L160381 K160382:L160382 K160383:L160383 K160384:L160384 K160385:L160385 K160386:L160386 K160387:L160387 K160388:L160388 K160389:L160389 K160390:L160390 K160391:L160391 K160392:L160392 K160393:L160393 K160394:L160394 K160395:L160395 K160396:L160396 K160397:L160397 K160398:L160398 K160399:L160399 K160400:L160400 K160401:L160401 K160402:L160402 K160403:L160403 K160404:L160404 K160405:L160405 K160406:L160406 K160407:L160407 K160408:L160408 K160409:L160409 K160410:L160410 K160411:L160411 K160412:L160412 K160413:L160413 K160414:L160414 K160415:L160415 K160416:L160416 K160417:L160417 K160418:L160418 K160419:L160419 K160420:L160420 K160421:L160421 K160422:L160422 K160423:L160423 K160424:L160424 K160425:L160425 K160426:L160426 K160427:L160427 K160428:L160428 K160429:L160429 K160430:L160430 K160431:L160431 K160432:L160432 K160433:L160433 K160434:L160434 K160435:L160435 K160436:L160436 K160437:L160437 K160438:L160438 K160439:L160439 K160440:L160440 K160441:L160441 K160442:L160442 K160443:L160443 K160444:L160444 K160445:L160445 K160446:L160446 K160447:L160447 K160448:L160448 K160449:L160449 K160450:L160450 K160451:L160451 K160452:L160452 K160453:L160453 K160454:L160454 K160455:L160455 K160456:L160456 K160457:L160457 K160458:L160458 K160459:L160459 K160460:L160460 K160461:L160461 K160462:L160462 K160463:L160463 K160464:L160464 K160465:L160465 K160466:L160466 K160467:L160467 K160468:L160468 K160469:L160469 K160470:L160470 K160471:L160471 K160472:L160472 K160473:L160473 K160474:L160474 K160475:L160475 K160476:L160476 K160477:L160477 K160478:L160478 K160479:L160479 K160480:L160480 K160481:L160481 K160482:L160482 K160483:L160483 K160484:L160484 K160485:L160485 K160486:L160486 K160487:L160487 K160488:L160488 K160489:L160489 K160490:L160490 K160491:L160491 K160492:L160492 K160493:L160493 K160494:L160494 K160495:L160495 K160496:L160496 K160497:L160497 K160498:L160498 K160499:L160499 K160500:L160500 K160501:L160501 K160502:L160502 K160503:L160503 K160504:L160504 K160505:L160505 K160506:L160506 K160507:L160507 K160508:L160508 K160509:L160509 K160510:L160510 K160511:L160511 K160512:L160512 K160513:L160513 K160514:L160514 K160515:L160515 K160516:L160516 K160517:L160517 K160518:L160518 K160519:L160519 K160520:L160520 K160521:L160521 K160522:L160522 K160523:L160523 K160524:L160524 K160525:L160525 K160526:L160526 K160527:L160527 K160528:L160528 K160529:L160529 K160530:L160530 K160531:L160531 K160532:L160532 K160533:L160533 K160534:L160534 K160535:L160535 K160536:L160536 K160537:L160537 K160538:L160538 K160539:L160539 K160540:L160540 K160541:L160541 K160542:L160542 K160543:L160543 K160544:L160544 K160545:L160545 K160546:L160546 K160547:L160547 K160548:L160548 K160549:L160549 K160550:L160550 K160551:L160551 K160552:L160552 K160553:L160553 K160554:L160554 K160555:L160555 K160556:L160556 K160557:L160557 K160558:L160558 K160559:L160559 K160560:L160560 K160561:L160561 K160562:L160562 K160563:L160563 K160564:L160564 K160565:L160565 K160566:L160566 K160567:L160567 K160568:L160568 K160569:L160569 K160570:L160570 K160571:L160571 K160572:L160572 K160573:L160573 K160574:L160574 K160575:L160575 K160576:L160576 K160577:L160577 K160578:L160578 K160579:L160579 K160580:L160580 K160581:L160581 K160582:L160582 K160583:L160583 K160584:L160584 K160585:L160585 K160586:L160586 K160587:L160587 K160588:L160588 K160589:L160589 K160590:L160590 K160591:L160591 K160592:L160592 K160593:L160593 K160594:L160594 K160595:L160595 K160596:L160596 K160597:L160597 K160598:L160598 K160599:L160599 K160600:L160600 K160601:L160601 K160602:L160602 K160603:L160603 K160604:L160604 K160605:L160605 K160606:L160606 K160607:L160607 K160608:L160608 K160609:L160609 K160610:L160610 K160611:L160611 K160612:L160612 K160613:L160613 K160614:L160614 K160615:L160615 K160616:L160616 K160617:L160617 K160618:L160618 K160619:L160619 K160620:L160620 K160621:L160621 K160622:L160622 K160623:L160623 K160624:L160624 K160625:L160625 K160626:L160626 K160627:L160627 K160628:L160628 K160629:L160629 K160630:L160630 K160631:L160631 K160632:L160632 K160633:L160633 K160634:L160634 K160635:L160635 K160636:L160636 K160637:L160637 K160638:L160638 K160639:L160639 K160640:L160640 K160641:L160641 K160642:L160642 K160643:L160643 K160644:L160644 K160645:L160645 K160646:L160646 K160647:L160647 K160648:L160648 K160649:L160649 K160650:L160650 K160651:L160651 K160652:L160652 K160653:L160653 K160654:L160654 K160655:L160655 K160656:L160656 K160657:L160657 K160658:L160658 K160659:L160659 K160660:L160660 K160661:L160661 K160662:L160662 K160663:L160663 K160664:L160664 K160665:L160665 K160666:L160666 K160667:L160667 K160668:L160668 K160669:L160669 K160670:L160670 K160671:L160671 K160672:L160672 K160673:L160673 K160674:L160674 K160675:L160675 K160676:L160676 K160677:L160677 K160678:L160678 K160679:L160679 K160680:L160680 K160681:L160681 K160682:L160682 K160683:L160683 K160684:L160684 K160685:L160685 K160686:L160686 K160687:L160687 K160688:L160688 K160689:L160689 K160690:L160690 K160691:L160691 K160692:L160692 K160693:L160693 K160694:L160694 K160695:L160695 K160696:L160696 K160697:L160697 K160698:L160698 K160699:L160699 K160700:L160700 K160701:L160701 K160702:L160702 K160703:L160703 K160704:L160704 K160705:L160705 K160706:L160706 K160707:L160707 K160708:L160708 K160709:L160709 K160710:L160710 K160711:L160711 K160712:L160712 K160713:L160713 K160714:L160714 K160715:L160715 K160716:L160716 K160717:L160717 K160718:L160718 K160719:L160719 K160720:L160720 K160721:L160721 K160722:L160722 K160723:L160723 K160724:L160724 K160725:L160725 K160726:L160726 K160727:L160727 K160728:L160728 K160729:L160729 K160730:L160730 K160731:L160731 K160732:L160732 K160733:L160733 K160734:L160734 K160735:L160735 K160736:L160736 K160737:L160737 K160738:L160738 K160739:L160739 K160740:L160740 K160741:L160741 K160742:L160742 K160743:L160743 K160744:L160744 K160745:L160745 K160746:L160746 K160747:L160747 K160748:L160748 K160749:L160749 K160750:L160750 K160751:L160751 K160752:L160752 K160753:L160753 K160754:L160754 K160755:L160755 K160756:L160756 K160757:L160757 K160758:L160758 K160759:L160759 K160760:L160760 K160761:L160761 K160762:L160762 K160763:L160763 K160764:L160764 K160765:L160765 K160766:L160766 K160767:L160767 K160768:L160768 K160769:L160769 K160770:L160770 K160771:L160771 K160772:L160772 K160773:L160773 K160774:L160774 K160775:L160775 K160776:L160776 K160777:L160777 K160778:L160778 K160779:L160779 K160780:L160780 K160781:L160781 K160782:L160782 K160783:L160783 K160784:L160784 K160785:L160785 K160786:L160786 K160787:L160787 K160788:L160788 K160789:L160789 K160790:L160790 K160791:L160791 K160792:L160792 K160793:L160793 K160794:L160794 K160795:L160795 K160796:L160796 K160797:L160797 K160798:L160798 K160799:L160799 K160800:L160800 K160801:L160801 K160802:L160802 K160803:L160803 K160804:L160804 K160805:L160805 K160806:L160806 K160807:L160807 K160808:L160808 K160809:L160809 K160810:L160810 K160811:L160811 K160812:L160812 K160813:L160813 K160814:L160814 K160815:L160815 K160816:L160816 K160817:L160817 K160818:L160818 K160819:L160819 K160820:L160820 K160821:L160821 K160822:L160822 K160823:L160823 K160824:L160824 K160825:L160825 K160826:L160826 K160827:L160827 K160828:L160828 K160829:L160829 K160830:L160830 K160831:L160831 K160832:L160832 K160833:L160833 K160834:L160834 K160835:L160835 K160836:L160836 K160837:L160837 K160838:L160838 K160839:L160839 K160840:L160840 K160841:L160841 K160842:L160842 K160843:L160843 K160844:L160844 K160845:L160845 K160846:L160846 K160847:L160847 K160848:L160848 K160849:L160849 K160850:L160850 K160851:L160851 K160852:L160852 K160853:L160853 K160854:L160854 K160855:L160855 K160856:L160856 K160857:L160857 K160858:L160858 K160859:L160859 K160860:L160860 K160861:L160861 K160862:L160862 K160863:L160863 K160864:L160864 K160865:L160865 K160866:L160866 K160867:L160867 K160868:L160868 K160869:L160869 K160870:L160870 K160871:L160871 K160872:L160872 K160873:L160873 K160874:L160874 K160875:L160875 K160876:L160876 K160877:L160877 K160878:L160878 K160879:L160879 K160880:L160880 K160881:L160881 K160882:L160882 K160883:L160883 K160884:L160884 K160885:L160885 K160886:L160886 K160887:L160887 K160888:L160888 K160889:L160889 K160890:L160890 K160891:L160891 K160892:L160892 K160893:L160893 K160894:L160894 K160895:L160895 K160896:L160896 K160897:L160897 K160898:L160898 K160899:L160899 K160900:L160900 K160901:L160901 K160902:L160902 K160903:L160903 K160904:L160904 K160905:L160905 K160906:L160906 K160907:L160907 K160908:L160908 K160909:L160909 K160910:L160910 K160911:L160911 K160912:L160912 K160913:L160913 K160914:L160914 K160915:L160915 K160916:L160916 K160917:L160917 K160918:L160918 K160919:L160919 K160920:L160920 K160921:L160921 K160922:L160922 K160923:L160923 K160924:L160924 K160925:L160925 K160926:L160926 K160927:L160927 K160928:L160928 K160929:L160929 K160930:L160930 K160931:L160931 K160932:L160932 K160933:L160933 K160934:L160934 K160935:L160935 K160936:L160936 K160937:L160937 K160938:L160938 K160939:L160939 K160940:L160940 K160941:L160941 K160942:L160942 K160943:L160943 K160944:L160944 K160945:L160945 K160946:L160946 K160947:L160947 K160948:L160948 K160949:L160949 K160950:L160950 K160951:L160951 K160952:L160952 K160953:L160953 K160954:L160954 K160955:L160955 K160956:L160956 K160957:L160957 K160958:L160958 K160959:L160959 K160960:L160960 K160961:L160961 K160962:L160962 K160963:L160963 K160964:L160964 K160965:L160965 K160966:L160966 K160967:L160967 K160968:L160968 K160969:L160969 K160970:L160970 K160971:L160971 K160972:L160972 K160973:L160973 K160974:L160974 K160975:L160975 K160976:L160976 K160977:L160977 K160978:L160978 K160979:L160979 K160980:L160980 K160981:L160981 K160982:L160982 K160983:L160983 K160984:L160984 K160985:L160985 K160986:L160986 K160987:L160987 K160988:L160988 K160989:L160989 K160990:L160990 K160991:L160991 K160992:L160992 K160993:L160993 K160994:L160994 K160995:L160995 K160996:L160996 K160997:L160997 K160998:L160998 K160999:L160999 K161000:L161000 K161001:L161001 K161002:L161002 K161003:L161003 K161004:L161004 K161005:L161005 K161006:L161006 K161007:L161007 K161008:L161008 K161009:L161009 K161010:L161010 K161011:L161011 K161012:L161012 K161013:L161013 K161014:L161014 K161015:L161015 K161016:L161016 K161017:L161017 K161018:L161018 K161019:L161019 K161020:L161020 K161021:L161021 K161022:L161022 K161023:L161023 K161024:L161024 K161025:L161025 K161026:L161026 K161027:L161027 K161028:L161028 K161029:L161029 K161030:L161030 K161031:L161031 K161032:L161032 K161033:L161033 K161034:L161034 K161035:L161035 K161036:L161036 K161037:L161037 K161038:L161038 K161039:L161039 K161040:L161040 K161041:L161041 K161042:L161042 K161043:L161043 K161044:L161044 K161045:L161045 K161046:L161046 K161047:L161047 K161048:L161048 K161049:L161049 K161050:L161050 K161051:L161051 K161052:L161052 K161053:L161053 K161054:L161054 K161055:L161055 K161056:L161056 K161057:L161057 K161058:L161058 K161059:L161059 K161060:L161060 K161061:L161061 K161062:L161062 K161063:L161063 K161064:L161064 K161065:L161065 K161066:L161066 K161067:L161067 K161068:L161068 K161069:L161069 K161070:L161070 K161071:L161071 K161072:L161072 K161073:L161073 K161074:L161074 K161075:L161075 K161076:L161076 K161077:L161077 K161078:L161078 K161079:L161079 K161080:L161080 K161081:L161081 K161082:L161082 K161083:L161083 K161084:L161084 K161085:L161085 K161086:L161086 K161087:L161087 K161088:L161088 K161089:L161089 K161090:L161090 K161091:L161091 K161092:L161092 K161093:L161093 K161094:L161094 K161095:L161095 K161096:L161096 K161097:L161097 K161098:L161098 K161099:L161099 K161100:L161100 K161101:L161101 K161102:L161102 K161103:L161103 K161104:L161104 K161105:L161105 K161106:L161106 K161107:L161107 K161108:L161108 K161109:L161109 K161110:L161110 K161111:L161111 K161112:L161112 K161113:L161113 K161114:L161114 K161115:L161115 K161116:L161116 K161117:L161117 K161118:L161118 K161119:L161119 K161120:L161120 K161121:L161121 K161122:L161122 K161123:L161123 K161124:L161124 K161125:L161125 K161126:L161126 K161127:L161127 K161128:L161128 K161129:L161129 K161130:L161130 K161131:L161131 K161132:L161132 K161133:L161133 K161134:L161134 K161135:L161135 K161136:L161136 K161137:L161137 K161138:L161138 K161139:L161139 K161140:L161140 K161141:L161141 K161142:L161142 K161143:L161143 K161144:L161144 K161145:L161145 K161146:L161146 K161147:L161147 K161148:L161148 K161149:L161149 K161150:L161150 K161151:L161151 K161152:L161152 K161153:L161153 K161154:L161154 K161155:L161155 K161156:L161156 K161157:L161157 K161158:L161158 K161159:L161159 K161160:L161160 K161161:L161161 K161162:L161162 K161163:L161163 K161164:L161164 K161165:L161165 K161166:L161166 K161167:L161167 K161168:L161168 K161169:L161169 K161170:L161170 K161171:L161171 K161172:L161172 K161173:L161173 K161174:L161174 K161175:L161175 K161176:L161176 K161177:L161177 K161178:L161178 K161179:L161179 K161180:L161180 K161181:L161181 K161182:L161182 K161183:L161183 K161184:L161184 K161185:L161185 K161186:L161186 K161187:L161187 K161188:L161188 K161189:L161189 K161190:L161190 K161191:L161191 K161192:L161192 K161193:L161193 K161194:L161194 K161195:L161195 K161196:L161196 K161197:L161197 K161198:L161198 K161199:L161199 K161200:L161200 K161201:L161201 K161202:L161202 K161203:L161203 K161204:L161204 K161205:L161205 K161206:L161206 K161207:L161207 K161208:L161208 K161209:L161209 K161210:L161210 K161211:L161211 K161212:L161212 K161213:L161213 K161214:L161214 K161215:L161215 K161216:L161216 K161217:L161217 K161218:L161218 K161219:L161219 K161220:L161220 K161221:L161221 K161222:L161222 K161223:L161223 K161224:L161224 K161225:L161225 K161226:L161226 K161227:L161227 K161228:L161228 K161229:L161229 K161230:L161230 K161231:L161231 K161232:L161232 K161233:L161233 K161234:L161234 K161235:L161235 K161236:L161236 K161237:L161237 K161238:L161238 K161239:L161239 K161240:L161240 K161241:L161241 K161242:L161242 K161243:L161243 K161244:L161244 K161245:L161245 K161246:L161246 K161247:L161247 K161248:L161248 K161249:L161249 K161250:L161250 K161251:L161251 K161252:L161252 K161253:L161253 K161254:L161254 K161255:L161255 K161256:L161256 K161257:L161257 K161258:L161258 K161259:L161259 K161260:L161260 K161261:L161261 K161262:L161262 K161263:L161263 K161264:L161264 K161265:L161265 K161266:L161266 K161267:L161267 K161268:L161268 K161269:L161269 K161270:L161270 K161271:L161271 K161272:L161272 K161273:L161273 K161274:L161274 K161275:L161275 K161276:L161276 K161277:L161277 K161278:L161278 K161279:L161279 K161280:L161280 K161281:L161281 K161282:L161282 K161283:L161283 K161284:L161284 K161285:L161285 K161286:L161286 K161287:L161287 K161288:L161288 K161289:L161289 K161290:L161290 K161291:L161291 K161292:L161292 K161293:L161293 K161294:L161294 K161295:L161295 K161296:L161296 K161297:L161297 K161298:L161298 K161299:L161299 K161300:L161300 K161301:L161301 K161302:L161302 K161303:L161303 K161304:L161304 K161305:L161305 K161306:L161306 K161307:L161307 K161308:L161308 K161309:L161309 K161310:L161310 K161311:L161311 K161312:L161312 K161313:L161313 K161314:L161314 K161315:L161315 K161316:L161316 K161317:L161317 K161318:L161318 K161319:L161319 K161320:L161320 K161321:L161321 K161322:L161322 K161323:L161323 K161324:L161324 K161325:L161325 K161326:L161326 K161327:L161327 K161328:L161328 K161329:L161329 K161330:L161330 K161331:L161331 K161332:L161332 K161333:L161333 K161334:L161334 K161335:L161335 K161336:L161336 K161337:L161337 K161338:L161338 K161339:L161339 K161340:L161340 K161341:L161341 K161342:L161342 K161343:L161343 K161344:L161344 K161345:L161345 K161346:L161346 K161347:L161347 K161348:L161348 K161349:L161349 K161350:L161350 K161351:L161351 K161352:L161352 K161353:L161353 K161354:L161354 K161355:L161355 K161356:L161356 K161357:L161357 K161358:L161358 K161359:L161359 K161360:L161360 K161361:L161361 K161362:L161362 K161363:L161363 K161364:L161364 K161365:L161365 K161366:L161366 K161367:L161367 K161368:L161368 K161369:L161369 K161370:L161370 K161371:L161371 K161372:L161372 K161373:L161373 K161374:L161374 K161375:L161375 K161376:L161376 K161377:L161377 K161378:L161378 K161379:L161379 K161380:L161380 K161381:L161381 K161382:L161382 K161383:L161383 K161384:L161384 K161385:L161385 K161386:L161386 K161387:L161387 K161388:L161388 K161389:L161389 K161390:L161390 K161391:L161391 K161392:L161392 K161393:L161393 K161394:L161394 K161395:L161395 K161396:L161396 K161397:L161397 K161398:L161398 K161399:L161399 K161400:L161400 K161401:L161401 K161402:L161402 K161403:L161403 K161404:L161404 K161405:L161405 K161406:L161406 K161407:L161407 K161408:L161408 K161409:L161409 K161410:L161410 K161411:L161411 K161412:L161412 K161413:L161413 K161414:L161414 K161415:L161415 K161416:L161416 K161417:L161417 K161418:L161418 K161419:L161419 K161420:L161420 K161421:L161421 K161422:L161422 K161423:L161423 K161424:L161424 K161425:L161425 K161426:L161426 K161427:L161427 K161428:L161428 K161429:L161429 K161430:L161430 K161431:L161431 K161432:L161432 K161433:L161433 K161434:L161434 K161435:L161435 K161436:L161436 K161437:L161437 K161438:L161438 K161439:L161439 K161440:L161440 K161441:L161441 K161442:L161442 K161443:L161443 K161444:L161444 K161445:L161445 K161446:L161446 K161447:L161447 K161448:L161448 K161449:L161449 K161450:L161450 K161451:L161451 K161452:L161452 K161453:L161453 K161454:L161454 K161455:L161455 K161456:L161456 K161457:L161457 K161458:L161458 K161459:L161459 K161460:L161460 K161461:L161461 K161462:L161462 K161463:L161463 K161464:L161464 K161465:L161465 K161466:L161466 K161467:L161467 K161468:L161468 K161469:L161469 K161470:L161470 K161471:L161471 K161472:L161472 K161473:L161473 K161474:L161474 K161475:L161475 K161476:L161476 K161477:L161477 K161478:L161478 K161479:L161479 K161480:L161480 K161481:L161481 K161482:L161482 K161483:L161483 K161484:L161484 K161485:L161485 K161486:L161486 K161487:L161487 K161488:L161488 K161489:L161489 K161490:L161490 K161491:L161491 K161492:L161492 K161493:L161493 K161494:L161494 K161495:L161495 K161496:L161496 K161497:L161497 K161498:L161498 K161499:L161499 K161500:L161500 K161501:L161501 K161502:L161502 K161503:L161503 K161504:L161504 K161505:L161505 K161506:L161506 K161507:L161507 K161508:L161508 K161509:L161509 K161510:L161510 K161511:L161511 K161512:L161512 K161513:L161513 K161514:L161514 K161515:L161515 K161516:L161516 K161517:L161517 K161518:L161518 K161519:L161519 K161520:L161520 K161521:L161521 K161522:L161522 K161523:L161523 K161524:L161524 K161525:L161525 K161526:L161526 K161527:L161527 K161528:L161528 K161529:L161529 K161530:L161530 K161531:L161531 K161532:L161532 K161533:L161533 K161534:L161534 K161535:L161535 K161536:L161536 K161537:L161537 K161538:L161538 K161539:L161539 K161540:L161540 K161541:L161541 K161542:L161542 K161543:L161543 K161544:L161544 K161545:L161545 K161546:L161546 K161547:L161547 K161548:L161548 K161549:L161549 K161550:L161550 K161551:L161551 K161552:L161552 K161553:L161553 K161554:L161554 K161555:L161555 K161556:L161556 K161557:L161557 K161558:L161558 K161559:L161559 K161560:L161560 K161561:L161561 K161562:L161562 K161563:L161563 K161564:L161564 K161565:L161565 K161566:L161566 K161567:L161567 K161568:L161568 K161569:L161569 K161570:L161570 K161571:L161571 K161572:L161572 K161573:L161573 K161574:L161574 K161575:L161575 K161576:L161576 K161577:L161577 K161578:L161578 K161579:L161579 K161580:L161580 K161581:L161581 K161582:L161582 K161583:L161583 K161584:L161584 K161585:L161585 K161586:L161586 K161587:L161587 K161588:L161588 K161589:L161589 K161590:L161590 K161591:L161591 K161592:L161592 K161593:L161593 K161594:L161594 K161595:L161595 K161596:L161596 K161597:L161597 K161598:L161598 K161599:L161599 K161600:L161600 K161601:L161601 K161602:L161602 K161603:L161603 K161604:L161604 K161605:L161605 K161606:L161606 K161607:L161607 K161608:L161608 K161609:L161609 K161610:L161610 K161611:L161611 K161612:L161612 K161613:L161613 K161614:L161614 K161615:L161615 K161616:L161616 K161617:L161617 K161618:L161618 K161619:L161619 K161620:L161620 K161621:L161621 K161622:L161622 K161623:L161623 K161624:L161624 K161625:L161625 K161626:L161626 K161627:L161627 K161628:L161628 K161629:L161629 K161630:L161630 K161631:L161631 K161632:L161632 K161633:L161633 K161634:L161634 K161635:L161635 K161636:L161636 K161637:L161637 K161638:L161638 K161639:L161639 K161640:L161640 K161641:L161641 K161642:L161642 K161643:L161643 K161644:L161644 K161645:L161645 K161646:L161646 K161647:L161647 K161648:L161648 K161649:L161649 K161650:L161650 K161651:L161651 K161652:L161652 K161653:L161653 K161654:L161654 K161655:L161655 K161656:L161656 K161657:L161657 K161658:L161658 K161659:L161659 K161660:L161660 K161661:L161661 K161662:L161662 K161663:L161663 K161664:L161664 K161665:L161665 K161666:L161666 K161667:L161667 K161668:L161668 K161669:L161669 K161670:L161670 K161671:L161671 K161672:L161672 K161673:L161673 K161674:L161674 K161675:L161675 K161676:L161676 K161677:L161677 K161678:L161678 K161679:L161679 K161680:L161680 K161681:L161681 K161682:L161682 K161683:L161683 K161684:L161684 K161685:L161685 K161686:L161686 K161687:L161687 K161688:L161688 K161689:L161689 K161690:L161690 K161691:L161691 K161692:L161692 K161693:L161693 K161694:L161694 K161695:L161695 K161696:L161696 K161697:L161697 K161698:L161698 K161699:L161699 K161700:L161700 K161701:L161701 K161702:L161702 K161703:L161703 K161704:L161704 K161705:L161705 K161706:L161706 K161707:L161707 K161708:L161708 K161709:L161709 K161710:L161710 K161711:L161711 K161712:L161712 K161713:L161713 K161714:L161714 K161715:L161715 K161716:L161716 K161717:L161717 K161718:L161718 K161719:L161719 K161720:L161720 K161721:L161721 K161722:L161722 K161723:L161723 K161724:L161724 K161725:L161725 K161726:L161726 K161727:L161727 K161728:L161728 K161729:L161729 K161730:L161730 K161731:L161731 K161732:L161732 K161733:L161733 K161734:L161734 K161735:L161735 K161736:L161736 K161737:L161737 K161738:L161738 K161739:L161739 K161740:L161740 K161741:L161741 K161742:L161742 K161743:L161743 K161744:L161744 K161745:L161745 K161746:L161746 K161747:L161747 K161748:L161748 K161749:L161749 K161750:L161750 K161751:L161751 K161752:L161752 K161753:L161753 K161754:L161754 K161755:L161755 K161756:L161756 K161757:L161757 K161758:L161758 K161759:L161759 K161760:L161760 K161761:L161761 K161762:L161762 K161763:L161763 K161764:L161764 K161765:L161765 K161766:L161766 K161767:L161767 K161768:L161768 K161769:L161769 K161770:L161770 K161771:L161771 K161772:L161772 K161773:L161773 K161774:L161774 K161775:L161775 K161776:L161776 K161777:L161777 K161778:L161778 K161779:L161779 K161780:L161780 K161781:L161781 K161782:L161782 K161783:L161783 K161784:L161784 K161785:L161785 K161786:L161786 K161787:L161787 K161788:L161788 K161789:L161789 K161790:L161790 K161791:L161791 K161792:L161792 K161793:L161793 K161794:L161794 K161795:L161795 K161796:L161796 K161797:L161797 K161798:L161798 K161799:L161799 K161800:L161800 K161801:L161801 K161802:L161802 K161803:L161803 K161804:L161804 K161805:L161805 K161806:L161806 K161807:L161807 K161808:L161808 K161809:L161809 K161810:L161810 K161811:L161811 K161812:L161812 K161813:L161813 K161814:L161814 K161815:L161815 K161816:L161816 K161817:L161817 K161818:L161818 K161819:L161819 K161820:L161820 K161821:L161821 K161822:L161822 K161823:L161823 K161824:L161824 K161825:L161825 K161826:L161826 K161827:L161827 K161828:L161828 K161829:L161829 K161830:L161830 K161831:L161831 K161832:L161832 K161833:L161833 K161834:L161834 K161835:L161835 K161836:L161836 K161837:L161837 K161838:L161838 K161839:L161839 K161840:L161840 K161841:L161841 K161842:L161842 K161843:L161843 K161844:L161844 K161845:L161845 K161846:L161846 K161847:L161847 K161848:L161848 K161849:L161849 K161850:L161850 K161851:L161851 K161852:L161852 K161853:L161853 K161854:L161854 K161855:L161855 K161856:L161856 K161857:L161857 K161858:L161858 K161859:L161859 K161860:L161860 K161861:L161861 K161862:L161862 K161863:L161863 K161864:L161864 K161865:L161865 K161866:L161866 K161867:L161867 K161868:L161868 K161869:L161869 K161870:L161870 K161871:L161871 K161872:L161872 K161873:L161873 K161874:L161874 K161875:L161875 K161876:L161876 K161877:L161877 K161878:L161878 K161879:L161879 K161880:L161880 K161881:L161881 K161882:L161882 K161883:L161883 K161884:L161884 K161885:L161885 K161886:L161886 K161887:L161887 K161888:L161888 K161889:L161889 K161890:L161890 K161891:L161891 K161892:L161892 K161893:L161893 K161894:L161894 K161895:L161895 K161896:L161896 K161897:L161897 K161898:L161898 K161899:L161899 K161900:L161900 K161901:L161901 K161902:L161902 K161903:L161903 K161904:L161904 K161905:L161905 K161906:L161906 K161907:L161907 K161908:L161908 K161909:L161909 K161910:L161910 K161911:L161911 K161912:L161912 K161913:L161913 K161914:L161914 K161915:L161915 K161916:L161916 K161917:L161917 K161918:L161918 K161919:L161919 K161920:L161920 K161921:L161921 K161922:L161922 K161923:L161923 K161924:L161924 K161925:L161925 K161926:L161926 K161927:L161927 K161928:L161928 K161929:L161929 K161930:L161930 K161931:L161931 K161932:L161932 K161933:L161933 K161934:L161934 K161935:L161935 K161936:L161936 K161937:L161937 K161938:L161938 K161939:L161939 K161940:L161940 K161941:L161941 K161942:L161942 K161943:L161943 K161944:L161944 K161945:L161945 K161946:L161946 K161947:L161947 K161948:L161948 K161949:L161949 K161950:L161950 K161951:L161951 K161952:L161952 K161953:L161953 K161954:L161954 K161955:L161955 K161956:L161956 K161957:L161957 K161958:L161958 K161959:L161959 K161960:L161960 K161961:L161961 K161962:L161962 K161963:L161963 K161964:L161964 K161965:L161965 K161966:L161966 K161967:L161967 K161968:L161968 K161969:L161969 K161970:L161970 K161971:L161971 K161972:L161972 K161973:L161973 K161974:L161974 K161975:L161975 K161976:L161976 K161977:L161977 K161978:L161978 K161979:L161979 K161980:L161980 K161981:L161981 K161982:L161982 K161983:L161983 K161984:L161984 K161985:L161985 K161986:L161986 K161987:L161987 K161988:L161988 K161989:L161989 K161990:L161990 K161991:L161991 K161992:L161992 K161993:L161993 K161994:L161994 K161995:L161995 K161996:L161996 K161997:L161997 K161998:L161998 K161999:L161999 K162000:L162000 K162001:L162001 K162002:L162002 K162003:L162003 K162004:L162004 K162005:L162005 K162006:L162006 K162007:L162007 K162008:L162008 K162009:L162009 K162010:L162010 K162011:L162011 K162012:L162012 K162013:L162013 K162014:L162014 K162015:L162015 K162016:L162016 K162017:L162017 K162018:L162018 K162019:L162019 K162020:L162020 K162021:L162021 K162022:L162022 K162023:L162023 K162024:L162024 K162025:L162025 K162026:L162026 K162027:L162027 K162028:L162028 K162029:L162029 K162030:L162030 K162031:L162031 K162032:L162032 K162033:L162033 K162034:L162034 K162035:L162035 K162036:L162036 K162037:L162037 K162038:L162038 K162039:L162039 K162040:L162040 K162041:L162041 K162042:L162042 K162043:L162043 K162044:L162044 K162045:L162045 K162046:L162046 K162047:L162047 K162048:L162048 K162049:L162049 K162050:L162050 K162051:L162051 K162052:L162052 K162053:L162053 K162054:L162054 K162055:L162055 K162056:L162056 K162057:L162057 K162058:L162058 K162059:L162059 K162060:L162060 K162061:L162061 K162062:L162062 K162063:L162063 K162064:L162064 K162065:L162065 K162066:L162066 K162067:L162067 K162068:L162068 K162069:L162069 K162070:L162070 K162071:L162071 K162072:L162072 K162073:L162073 K162074:L162074 K162075:L162075 K162076:L162076 K162077:L162077 K162078:L162078 K162079:L162079 K162080:L162080 K162081:L162081 K162082:L162082 K162083:L162083 K162084:L162084 K162085:L162085 K162086:L162086 K162087:L162087 K162088:L162088 K162089:L162089 K162090:L162090 K162091:L162091 K162092:L162092 K162093:L162093 K162094:L162094 K162095:L162095 K162096:L162096 K162097:L162097 K162098:L162098 K162099:L162099 K162100:L162100 K162101:L162101 K162102:L162102 K162103:L162103 K162104:L162104 K162105:L162105 K162106:L162106 K162107:L162107 K162108:L162108 K162109:L162109 K162110:L162110 K162111:L162111 K162112:L162112 K162113:L162113 K162114:L162114 K162115:L162115 K162116:L162116 K162117:L162117 K162118:L162118 K162119:L162119 K162120:L162120 K162121:L162121 K162122:L162122 K162123:L162123 K162124:L162124 K162125:L162125 K162126:L162126 K162127:L162127 K162128:L162128 K162129:L162129 K162130:L162130 K162131:L162131 K162132:L162132 K162133:L162133 K162134:L162134 K162135:L162135 K162136:L162136 K162137:L162137 K162138:L162138 K162139:L162139 K162140:L162140 K162141:L162141 K162142:L162142 K162143:L162143 K162144:L162144 K162145:L162145 K162146:L162146 K162147:L162147 K162148:L162148 K162149:L162149 K162150:L162150 K162151:L162151 K162152:L162152 K162153:L162153 K162154:L162154 K162155:L162155 K162156:L162156 K162157:L162157 K162158:L162158 K162159:L162159 K162160:L162160 K162161:L162161 K162162:L162162 K162163:L162163 K162164:L162164 K162165:L162165 K162166:L162166 K162167:L162167 K162168:L162168 K162169:L162169 K162170:L162170 K162171:L162171 K162172:L162172 K162173:L162173 K162174:L162174 K162175:L162175 K162176:L162176 K162177:L162177 K162178:L162178 K162179:L162179 K162180:L162180 K162181:L162181 K162182:L162182 K162183:L162183 K162184:L162184 K162185:L162185 K162186:L162186 K162187:L162187 K162188:L162188 K162189:L162189 K162190:L162190 K162191:L162191 K162192:L162192 K162193:L162193 K162194:L162194 K162195:L162195 K162196:L162196 K162197:L162197 K162198:L162198 K162199:L162199 K162200:L162200 K162201:L162201 K162202:L162202 K162203:L162203 K162204:L162204 K162205:L162205 K162206:L162206 K162207:L162207 K162208:L162208 K162209:L162209 K162210:L162210 K162211:L162211 K162212:L162212 K162213:L162213 K162214:L162214 K162215:L162215 K162216:L162216 K162217:L162217 K162218:L162218 K162219:L162219 K162220:L162220 K162221:L162221 K162222:L162222 K162223:L162223 K162224:L162224 K162225:L162225 K162226:L162226 K162227:L162227 K162228:L162228 K162229:L162229 K162230:L162230 K162231:L162231 K162232:L162232 K162233:L162233 K162234:L162234 K162235:L162235 K162236:L162236 K162237:L162237 K162238:L162238 K162239:L162239 K162240:L162240 K162241:L162241 K162242:L162242 K162243:L162243 K162244:L162244 K162245:L162245 K162246:L162246 K162247:L162247 K162248:L162248 K162249:L162249 K162250:L162250 K162251:L162251 K162252:L162252 K162253:L162253 K162254:L162254 K162255:L162255 K162256:L162256 K162257:L162257 K162258:L162258 K162259:L162259 K162260:L162260 K162261:L162261 K162262:L162262 K162263:L162263 K162264:L162264 K162265:L162265 K162266:L162266 K162267:L162267 K162268:L162268 K162269:L162269 K162270:L162270 K162271:L162271 K162272:L162272 K162273:L162273 K162274:L162274 K162275:L162275 K162276:L162276 K162277:L162277 K162278:L162278 K162279:L162279 K162280:L162280 K162281:L162281 K162282:L162282 K162283:L162283 K162284:L162284 K162285:L162285 K162286:L162286 K162287:L162287 K162288:L162288 K162289:L162289 K162290:L162290 K162291:L162291 K162292:L162292 K162293:L162293 K162294:L162294 K162295:L162295 K162296:L162296 K162297:L162297 K162298:L162298 K162299:L162299 K162300:L162300 K162301:L162301 K162302:L162302 K162303:L162303 K162304:L162304 K162305:L162305 K162306:L162306 K162307:L162307 K162308:L162308 K162309:L162309 K162310:L162310 K162311:L162311 K162312:L162312 K162313:L162313 K162314:L162314 K162315:L162315 K162316:L162316 K162317:L162317 K162318:L162318 K162319:L162319 K162320:L162320 K162321:L162321 K162322:L162322 K162323:L162323 K162324:L162324 K162325:L162325 K162326:L162326 K162327:L162327 K162328:L162328 K162329:L162329 K162330:L162330 K162331:L162331 K162332:L162332 K162333:L162333 K162334:L162334 K162335:L162335 K162336:L162336 K162337:L162337 K162338:L162338 K162339:L162339 K162340:L162340 K162341:L162341 K162342:L162342 K162343:L162343 K162344:L162344 K162345:L162345 K162346:L162346 K162347:L162347 K162348:L162348 K162349:L162349 K162350:L162350 K162351:L162351 K162352:L162352 K162353:L162353 K162354:L162354 K162355:L162355 K162356:L162356 K162357:L162357 K162358:L162358 K162359:L162359 K162360:L162360 K162361:L162361 K162362:L162362 K162363:L162363 K162364:L162364 K162365:L162365 K162366:L162366 K162367:L162367 K162368:L162368 K162369:L162369 K162370:L162370 K162371:L162371 K162372:L162372 K162373:L162373 K162374:L162374 K162375:L162375 K162376:L162376 K162377:L162377 K162378:L162378 K162379:L162379 K162380:L162380 K162381:L162381 K162382:L162382 K162383:L162383 K162384:L162384 K162385:L162385 K162386:L162386 K162387:L162387 K162388:L162388 K162389:L162389 K162390:L162390 K162391:L162391 K162392:L162392 K162393:L162393 K162394:L162394 K162395:L162395 K162396:L162396 K162397:L162397 K162398:L162398 K162399:L162399 K162400:L162400 K162401:L162401 K162402:L162402 K162403:L162403 K162404:L162404 K162405:L162405 K162406:L162406 K162407:L162407 K162408:L162408 K162409:L162409 K162410:L162410 K162411:L162411 K162412:L162412 K162413:L162413 K162414:L162414 K162415:L162415 K162416:L162416 K162417:L162417 K162418:L162418 K162419:L162419 K162420:L162420 K162421:L162421 K162422:L162422 K162423:L162423 K162424:L162424 K162425:L162425 K162426:L162426 K162427:L162427 K162428:L162428 K162429:L162429 K162430:L162430 K162431:L162431 K162432:L162432 K162433:L162433 K162434:L162434 K162435:L162435 K162436:L162436 K162437:L162437 K162438:L162438 K162439:L162439 K162440:L162440 K162441:L162441 K162442:L162442 K162443:L162443 K162444:L162444 K162445:L162445 K162446:L162446 K162447:L162447 K162448:L162448 K162449:L162449 K162450:L162450 K162451:L162451 K162452:L162452 K162453:L162453 K162454:L162454 K162455:L162455 K162456:L162456 K162457:L162457 K162458:L162458 K162459:L162459 K162460:L162460 K162461:L162461 K162462:L162462 K162463:L162463 K162464:L162464 K162465:L162465 K162466:L162466 K162467:L162467 K162468:L162468 K162469:L162469 K162470:L162470 K162471:L162471 K162472:L162472 K162473:L162473 K162474:L162474 K162475:L162475 K162476:L162476 K162477:L162477 K162478:L162478 K162479:L162479 K162480:L162480 K162481:L162481 K162482:L162482 K162483:L162483 K162484:L162484 K162485:L162485 K162486:L162486 K162487:L162487 K162488:L162488 K162489:L162489 K162490:L162490 K162491:L162491 K162492:L162492 K162493:L162493 K162494:L162494 K162495:L162495 K162496:L162496 K162497:L162497 K162498:L162498 K162499:L162499 K162500:L162500 K162501:L162501 K162502:L162502 K162503:L162503 K162504:L162504 K162505:L162505 K162506:L162506 K162507:L162507 K162508:L162508 K162509:L162509 K162510:L162510 K162511:L162511 K162512:L162512 K162513:L162513 K162514:L162514 K162515:L162515 K162516:L162516 K162517:L162517 K162518:L162518 K162519:L162519 K162520:L162520 K162521:L162521 K162522:L162522 K162523:L162523 K162524:L162524 K162525:L162525 K162526:L162526 K162527:L162527 K162528:L162528 K162529:L162529 K162530:L162530 K162531:L162531 K162532:L162532 K162533:L162533 K162534:L162534 K162535:L162535 K162536:L162536 K162537:L162537 K162538:L162538 K162539:L162539 K162540:L162540 K162541:L162541 K162542:L162542 K162543:L162543 K162544:L162544 K162545:L162545 K162546:L162546 K162547:L162547 K162548:L162548 K162549:L162549 K162550:L162550 K162551:L162551 K162552:L162552 K162553:L162553 K162554:L162554 K162555:L162555 K162556:L162556 K162557:L162557 K162558:L162558 K162559:L162559 K162560:L162560 K162561:L162561 K162562:L162562 K162563:L162563 K162564:L162564 K162565:L162565 K162566:L162566 K162567:L162567 K162568:L162568 K162569:L162569 K162570:L162570 K162571:L162571 K162572:L162572 K162573:L162573 K162574:L162574 K162575:L162575 K162576:L162576 K162577:L162577 K162578:L162578 K162579:L162579 K162580:L162580 K162581:L162581 K162582:L162582 K162583:L162583 K162584:L162584 K162585:L162585 K162586:L162586 K162587:L162587 K162588:L162588 K162589:L162589 K162590:L162590 K162591:L162591 K162592:L162592 K162593:L162593 K162594:L162594 K162595:L162595 K162596:L162596 K162597:L162597 K162598:L162598 K162599:L162599 K162600:L162600 K162601:L162601 K162602:L162602 K162603:L162603 K162604:L162604 K162605:L162605 K162606:L162606 K162607:L162607 K162608:L162608 K162609:L162609 K162610:L162610 K162611:L162611 K162612:L162612 K162613:L162613 K162614:L162614 K162615:L162615 K162616:L162616 K162617:L162617 K162618:L162618 K162619:L162619 K162620:L162620 K162621:L162621 K162622:L162622 K162623:L162623 K162624:L162624 K162625:L162625 K162626:L162626 K162627:L162627 K162628:L162628 K162629:L162629 K162630:L162630 K162631:L162631 K162632:L162632 K162633:L162633 K162634:L162634 K162635:L162635 K162636:L162636 K162637:L162637 K162638:L162638 K162639:L162639 K162640:L162640 K162641:L162641 K162642:L162642 K162643:L162643 K162644:L162644 K162645:L162645 K162646:L162646 K162647:L162647 K162648:L162648 K162649:L162649 K162650:L162650 K162651:L162651 K162652:L162652 K162653:L162653 K162654:L162654 K162655:L162655 K162656:L162656 K162657:L162657 K162658:L162658 K162659:L162659 K162660:L162660 K162661:L162661 K162662:L162662 K162663:L162663 K162664:L162664 K162665:L162665 K162666:L162666 K162667:L162667 K162668:L162668 K162669:L162669 K162670:L162670 K162671:L162671 K162672:L162672 K162673:L162673 K162674:L162674 K162675:L162675 K162676:L162676 K162677:L162677 K162678:L162678 K162679:L162679 K162680:L162680 K162681:L162681 K162682:L162682 K162683:L162683 K162684:L162684 K162685:L162685 K162686:L162686 K162687:L162687 K162688:L162688 K162689:L162689 K162690:L162690 K162691:L162691 K162692:L162692 K162693:L162693 K162694:L162694 K162695:L162695 K162696:L162696 K162697:L162697 K162698:L162698 K162699:L162699 K162700:L162700 K162701:L162701 K162702:L162702 K162703:L162703 K162704:L162704 K162705:L162705 K162706:L162706 K162707:L162707 K162708:L162708 K162709:L162709 K162710:L162710 K162711:L162711 K162712:L162712 K162713:L162713 K162714:L162714 K162715:L162715 K162716:L162716 K162717:L162717 K162718:L162718 K162719:L162719 K162720:L162720 K162721:L162721 K162722:L162722 K162723:L162723 K162724:L162724 K162725:L162725 K162726:L162726 K162727:L162727 K162728:L162728 K162729:L162729 K162730:L162730 K162731:L162731 K162732:L162732 K162733:L162733 K162734:L162734 K162735:L162735 K162736:L162736 K162737:L162737 K162738:L162738 K162739:L162739 K162740:L162740 K162741:L162741 K162742:L162742 K162743:L162743 K162744:L162744 K162745:L162745 K162746:L162746 K162747:L162747 K162748:L162748 K162749:L162749 K162750:L162750 K162751:L162751 K162752:L162752 K162753:L162753 K162754:L162754 K162755:L162755 K162756:L162756 K162757:L162757 K162758:L162758 K162759:L162759 K162760:L162760 K162761:L162761 K162762:L162762 K162763:L162763 K162764:L162764 K162765:L162765 K162766:L162766 K162767:L162767 K162768:L162768 K162769:L162769 K162770:L162770 K162771:L162771 K162772:L162772 K162773:L162773 K162774:L162774 K162775:L162775 K162776:L162776 K162777:L162777 K162778:L162778 K162779:L162779 K162780:L162780 K162781:L162781 K162782:L162782 K162783:L162783 K162784:L162784 K162785:L162785 K162786:L162786 K162787:L162787 K162788:L162788 K162789:L162789 K162790:L162790 K162791:L162791 K162792:L162792 K162793:L162793 K162794:L162794 K162795:L162795 K162796:L162796 K162797:L162797 K162798:L162798 K162799:L162799 K162800:L162800 K162801:L162801 K162802:L162802 K162803:L162803 K162804:L162804 K162805:L162805 K162806:L162806 K162807:L162807 K162808:L162808 K162809:L162809 K162810:L162810 K162811:L162811 K162812:L162812 K162813:L162813 K162814:L162814 K162815:L162815 K162816:L162816 K162817:L162817 K162818:L162818 K162819:L162819 K162820:L162820 K162821:L162821 K162822:L162822 K162823:L162823 K162824:L162824 K162825:L162825 K162826:L162826 K162827:L162827 K162828:L162828 K162829:L162829 K162830:L162830 K162831:L162831 K162832:L162832 K162833:L162833 K162834:L162834 K162835:L162835 K162836:L162836 K162837:L162837 K162838:L162838 K162839:L162839 K162840:L162840 K162841:L162841 K162842:L162842 K162843:L162843 K162844:L162844 K162845:L162845 K162846:L162846 K162847:L162847 K162848:L162848 K162849:L162849 K162850:L162850 K162851:L162851 K162852:L162852 K162853:L162853 K162854:L162854 K162855:L162855 K162856:L162856 K162857:L162857 K162858:L162858 K162859:L162859 K162860:L162860 K162861:L162861 K162862:L162862 K162863:L162863 K162864:L162864 K162865:L162865 K162866:L162866 K162867:L162867 K162868:L162868 K162869:L162869 K162870:L162870 K162871:L162871 K162872:L162872 K162873:L162873 K162874:L162874 K162875:L162875 K162876:L162876 K162877:L162877 K162878:L162878 K162879:L162879 K162880:L162880 K162881:L162881 K162882:L162882 K162883:L162883 K162884:L162884 K162885:L162885 K162886:L162886 K162887:L162887 K162888:L162888 K162889:L162889 K162890:L162890 K162891:L162891 K162892:L162892 K162893:L162893 K162894:L162894 K162895:L162895 K162896:L162896 K162897:L162897 K162898:L162898 K162899:L162899 K162900:L162900 K162901:L162901 K162902:L162902 K162903:L162903 K162904:L162904 K162905:L162905 K162906:L162906 K162907:L162907 K162908:L162908 K162909:L162909 K162910:L162910 K162911:L162911 K162912:L162912 K162913:L162913 K162914:L162914 K162915:L162915 K162916:L162916 K162917:L162917 K162918:L162918 K162919:L162919 K162920:L162920 K162921:L162921 K162922:L162922 K162923:L162923 K162924:L162924 K162925:L162925 K162926:L162926 K162927:L162927 K162928:L162928 K162929:L162929 K162930:L162930 K162931:L162931 K162932:L162932 K162933:L162933 K162934:L162934 K162935:L162935 K162936:L162936 K162937:L162937 K162938:L162938 K162939:L162939 K162940:L162940 K162941:L162941 K162942:L162942 K162943:L162943 K162944:L162944 K162945:L162945 K162946:L162946 K162947:L162947 K162948:L162948 K162949:L162949 K162950:L162950 K162951:L162951 K162952:L162952 K162953:L162953 K162954:L162954 K162955:L162955 K162956:L162956 K162957:L162957 K162958:L162958 K162959:L162959 K162960:L162960 K162961:L162961 K162962:L162962 K162963:L162963 K162964:L162964 K162965:L162965 K162966:L162966 K162967:L162967 K162968:L162968 K162969:L162969 K162970:L162970 K162971:L162971 K162972:L162972 K162973:L162973 K162974:L162974 K162975:L162975 K162976:L162976 K162977:L162977 K162978:L162978 K162979:L162979 K162980:L162980 K162981:L162981 K162982:L162982 K162983:L162983 K162984:L162984 K162985:L162985 K162986:L162986 K162987:L162987 K162988:L162988 K162989:L162989 K162990:L162990 K162991:L162991 K162992:L162992 K162993:L162993 K162994:L162994 K162995:L162995 K162996:L162996 K162997:L162997 K162998:L162998 K162999:L162999 K163000:L163000 K163001:L163001 K163002:L163002 K163003:L163003 K163004:L163004 K163005:L163005 K163006:L163006 K163007:L163007 K163008:L163008 K163009:L163009 K163010:L163010 K163011:L163011 K163012:L163012 K163013:L163013 K163014:L163014 K163015:L163015 K163016:L163016 K163017:L163017 K163018:L163018 K163019:L163019 K163020:L163020 K163021:L163021 K163022:L163022 K163023:L163023 K163024:L163024 K163025:L163025 K163026:L163026 K163027:L163027 K163028:L163028 K163029:L163029 K163030:L163030 K163031:L163031 K163032:L163032 K163033:L163033 K163034:L163034 K163035:L163035 K163036:L163036 K163037:L163037 K163038:L163038 K163039:L163039 K163040:L163040 K163041:L163041 K163042:L163042 K163043:L163043 K163044:L163044 K163045:L163045 K163046:L163046 K163047:L163047 K163048:L163048 K163049:L163049 K163050:L163050 K163051:L163051 K163052:L163052 K163053:L163053 K163054:L163054 K163055:L163055 K163056:L163056 K163057:L163057 K163058:L163058 K163059:L163059 K163060:L163060 K163061:L163061 K163062:L163062 K163063:L163063 K163064:L163064 K163065:L163065 K163066:L163066 K163067:L163067 K163068:L163068 K163069:L163069 K163070:L163070 K163071:L163071 K163072:L163072 K163073:L163073 K163074:L163074 K163075:L163075 K163076:L163076 K163077:L163077 K163078:L163078 K163079:L163079 K163080:L163080 K163081:L163081 K163082:L163082 K163083:L163083 K163084:L163084 K163085:L163085 K163086:L163086 K163087:L163087 K163088:L163088 K163089:L163089 K163090:L163090 K163091:L163091 K163092:L163092 K163093:L163093 K163094:L163094 K163095:L163095 K163096:L163096 K163097:L163097 K163098:L163098 K163099:L163099 K163100:L163100 K163101:L163101 K163102:L163102 K163103:L163103 K163104:L163104 K163105:L163105 K163106:L163106 K163107:L163107 K163108:L163108 K163109:L163109 K163110:L163110 K163111:L163111 K163112:L163112 K163113:L163113 K163114:L163114 K163115:L163115 K163116:L163116 K163117:L163117 K163118:L163118 K163119:L163119 K163120:L163120 K163121:L163121 K163122:L163122 K163123:L163123 K163124:L163124 K163125:L163125 K163126:L163126 K163127:L163127 K163128:L163128 K163129:L163129 K163130:L163130 K163131:L163131 K163132:L163132 K163133:L163133 K163134:L163134 K163135:L163135 K163136:L163136 K163137:L163137 K163138:L163138 K163139:L163139 K163140:L163140 K163141:L163141 K163142:L163142 K163143:L163143 K163144:L163144 K163145:L163145 K163146:L163146 K163147:L163147 K163148:L163148 K163149:L163149 K163150:L163150 K163151:L163151 K163152:L163152 K163153:L163153 K163154:L163154 K163155:L163155 K163156:L163156 K163157:L163157 K163158:L163158 K163159:L163159 K163160:L163160 K163161:L163161 K163162:L163162 K163163:L163163 K163164:L163164 K163165:L163165 K163166:L163166 K163167:L163167 K163168:L163168 K163169:L163169 K163170:L163170 K163171:L163171 K163172:L163172 K163173:L163173 K163174:L163174 K163175:L163175 K163176:L163176 K163177:L163177 K163178:L163178 K163179:L163179 K163180:L163180 K163181:L163181 K163182:L163182 K163183:L163183 K163184:L163184 K163185:L163185 K163186:L163186 K163187:L163187 K163188:L163188 K163189:L163189 K163190:L163190 K163191:L163191 K163192:L163192 K163193:L163193 K163194:L163194 K163195:L163195 K163196:L163196 K163197:L163197 K163198:L163198 K163199:L163199 K163200:L163200 K163201:L163201 K163202:L163202 K163203:L163203 K163204:L163204 K163205:L163205 K163206:L163206 K163207:L163207 K163208:L163208 K163209:L163209 K163210:L163210 K163211:L163211 K163212:L163212 K163213:L163213 K163214:L163214 K163215:L163215 K163216:L163216 K163217:L163217 K163218:L163218 K163219:L163219 K163220:L163220 K163221:L163221 K163222:L163222 K163223:L163223 K163224:L163224 K163225:L163225 K163226:L163226 K163227:L163227 K163228:L163228 K163229:L163229 K163230:L163230 K163231:L163231 K163232:L163232 K163233:L163233 K163234:L163234 K163235:L163235 K163236:L163236 K163237:L163237 K163238:L163238 K163239:L163239 K163240:L163240 K163241:L163241 K163242:L163242 K163243:L163243 K163244:L163244 K163245:L163245 K163246:L163246 K163247:L163247 K163248:L163248 K163249:L163249 K163250:L163250 K163251:L163251 K163252:L163252 K163253:L163253 K163254:L163254 K163255:L163255 K163256:L163256 K163257:L163257 K163258:L163258 K163259:L163259 K163260:L163260 K163261:L163261 K163262:L163262 K163263:L163263 K163264:L163264 K163265:L163265 K163266:L163266 K163267:L163267 K163268:L163268 K163269:L163269 K163270:L163270 K163271:L163271 K163272:L163272 K163273:L163273 K163274:L163274 K163275:L163275 K163276:L163276 K163277:L163277 K163278:L163278 K163279:L163279 K163280:L163280 K163281:L163281 K163282:L163282 K163283:L163283 K163284:L163284 K163285:L163285 K163286:L163286 K163287:L163287 K163288:L163288 K163289:L163289 K163290:L163290 K163291:L163291 K163292:L163292 K163293:L163293 K163294:L163294 K163295:L163295 K163296:L163296 K163297:L163297 K163298:L163298 K163299:L163299 K163300:L163300 K163301:L163301 K163302:L163302 K163303:L163303 K163304:L163304 K163305:L163305 K163306:L163306 K163307:L163307 K163308:L163308 K163309:L163309 K163310:L163310 K163311:L163311 K163312:L163312 K163313:L163313 K163314:L163314 K163315:L163315 K163316:L163316 K163317:L163317 K163318:L163318 K163319:L163319 K163320:L163320 K163321:L163321 K163322:L163322 K163323:L163323 K163324:L163324 K163325:L163325 K163326:L163326 K163327:L163327 K163328:L163328 K163329:L163329 K163330:L163330 K163331:L163331 K163332:L163332 K163333:L163333 K163334:L163334 K163335:L163335 K163336:L163336 K163337:L163337 K163338:L163338 K163339:L163339 K163340:L163340 K163341:L163341 K163342:L163342 K163343:L163343 K163344:L163344 K163345:L163345 K163346:L163346 K163347:L163347 K163348:L163348 K163349:L163349 K163350:L163350 K163351:L163351 K163352:L163352 K163353:L163353 K163354:L163354 K163355:L163355 K163356:L163356 K163357:L163357 K163358:L163358 K163359:L163359 K163360:L163360 K163361:L163361 K163362:L163362 K163363:L163363 K163364:L163364 K163365:L163365 K163366:L163366 K163367:L163367 K163368:L163368 K163369:L163369 K163370:L163370 K163371:L163371 K163372:L163372 K163373:L163373 K163374:L163374 K163375:L163375 K163376:L163376 K163377:L163377 K163378:L163378 K163379:L163379 K163380:L163380 K163381:L163381 K163382:L163382 K163383:L163383 K163384:L163384 K163385:L163385 K163386:L163386 K163387:L163387 K163388:L163388 K163389:L163389 K163390:L163390 K163391:L163391 K163392:L163392 K163393:L163393 K163394:L163394 K163395:L163395 K163396:L163396 K163397:L163397 K163398:L163398 K163399:L163399 K163400:L163400 K163401:L163401 K163402:L163402 K163403:L163403 K163404:L163404 K163405:L163405 K163406:L163406 K163407:L163407 K163408:L163408 K163409:L163409 K163410:L163410 K163411:L163411 K163412:L163412 K163413:L163413 K163414:L163414 K163415:L163415 K163416:L163416 K163417:L163417 K163418:L163418 K163419:L163419 K163420:L163420 K163421:L163421 K163422:L163422 K163423:L163423 K163424:L163424 K163425:L163425 K163426:L163426 K163427:L163427 K163428:L163428 K163429:L163429 K163430:L163430 K163431:L163431 K163432:L163432 K163433:L163433 K163434:L163434 K163435:L163435 K163436:L163436 K163437:L163437 K163438:L163438 K163439:L163439 K163440:L163440 K163441:L163441 K163442:L163442 K163443:L163443 K163444:L163444 K163445:L163445 K163446:L163446 K163447:L163447 K163448:L163448 K163449:L163449 K163450:L163450 K163451:L163451 K163452:L163452 K163453:L163453 K163454:L163454 K163455:L163455 K163456:L163456 K163457:L163457 K163458:L163458 K163459:L163459 K163460:L163460 K163461:L163461 K163462:L163462 K163463:L163463 K163464:L163464 K163465:L163465 K163466:L163466 K163467:L163467 K163468:L163468 K163469:L163469 K163470:L163470 K163471:L163471 K163472:L163472 K163473:L163473 K163474:L163474 K163475:L163475 K163476:L163476 K163477:L163477 K163478:L163478 K163479:L163479 K163480:L163480 K163481:L163481 K163482:L163482 K163483:L163483 K163484:L163484 K163485:L163485 K163486:L163486 K163487:L163487 K163488:L163488 K163489:L163489 K163490:L163490 K163491:L163491 K163492:L163492 K163493:L163493 K163494:L163494 K163495:L163495 K163496:L163496 K163497:L163497 K163498:L163498 K163499:L163499 K163500:L163500 K163501:L163501 K163502:L163502 K163503:L163503 K163504:L163504 K163505:L163505 K163506:L163506 K163507:L163507 K163508:L163508 K163509:L163509 K163510:L163510 K163511:L163511 K163512:L163512 K163513:L163513 K163514:L163514 K163515:L163515 K163516:L163516 K163517:L163517 K163518:L163518 K163519:L163519 K163520:L163520 K163521:L163521 K163522:L163522 K163523:L163523 K163524:L163524 K163525:L163525 K163526:L163526 K163527:L163527 K163528:L163528 K163529:L163529 K163530:L163530 K163531:L163531 K163532:L163532 K163533:L163533 K163534:L163534 K163535:L163535 K163536:L163536 K163537:L163537 K163538:L163538 K163539:L163539 K163540:L163540 K163541:L163541 K163542:L163542 K163543:L163543 K163544:L163544 K163545:L163545 K163546:L163546 K163547:L163547 K163548:L163548 K163549:L163549 K163550:L163550 K163551:L163551 K163552:L163552 K163553:L163553 K163554:L163554 K163555:L163555 K163556:L163556 K163557:L163557 K163558:L163558 K163559:L163559 K163560:L163560 K163561:L163561 K163562:L163562 K163563:L163563 K163564:L163564 K163565:L163565 K163566:L163566 K163567:L163567 K163568:L163568 K163569:L163569 K163570:L163570 K163571:L163571 K163572:L163572 K163573:L163573 K163574:L163574 K163575:L163575 K163576:L163576 K163577:L163577 K163578:L163578 K163579:L163579 K163580:L163580 K163581:L163581 K163582:L163582 K163583:L163583 K163584:L163584 K163585:L163585 K163586:L163586 K163587:L163587 K163588:L163588 K163589:L163589 K163590:L163590 K163591:L163591 K163592:L163592 K163593:L163593 K163594:L163594 K163595:L163595 K163596:L163596 K163597:L163597 K163598:L163598 K163599:L163599 K163600:L163600 K163601:L163601 K163602:L163602 K163603:L163603 K163604:L163604 K163605:L163605 K163606:L163606 K163607:L163607 K163608:L163608 K163609:L163609 K163610:L163610 K163611:L163611 K163612:L163612 K163613:L163613 K163614:L163614 K163615:L163615 K163616:L163616 K163617:L163617 K163618:L163618 K163619:L163619 K163620:L163620 K163621:L163621 K163622:L163622 K163623:L163623 K163624:L163624 K163625:L163625 K163626:L163626 K163627:L163627 K163628:L163628 K163629:L163629 K163630:L163630 K163631:L163631 K163632:L163632 K163633:L163633 K163634:L163634 K163635:L163635 K163636:L163636 K163637:L163637 K163638:L163638 K163639:L163639 K163640:L163640 K163641:L163641 K163642:L163642 K163643:L163643 K163644:L163644 K163645:L163645 K163646:L163646 K163647:L163647 K163648:L163648 K163649:L163649 K163650:L163650 K163651:L163651 K163652:L163652 K163653:L163653 K163654:L163654 K163655:L163655 K163656:L163656 K163657:L163657 K163658:L163658 K163659:L163659 K163660:L163660 K163661:L163661 K163662:L163662 K163663:L163663 K163664:L163664 K163665:L163665 K163666:L163666 K163667:L163667 K163668:L163668 K163669:L163669 K163670:L163670 K163671:L163671 K163672:L163672 K163673:L163673 K163674:L163674 K163675:L163675 K163676:L163676 K163677:L163677 K163678:L163678 K163679:L163679 K163680:L163680 K163681:L163681 K163682:L163682 K163683:L163683 K163684:L163684 K163685:L163685 K163686:L163686 K163687:L163687 K163688:L163688 K163689:L163689 K163690:L163690 K163691:L163691 K163692:L163692 K163693:L163693 K163694:L163694 K163695:L163695 K163696:L163696 K163697:L163697 K163698:L163698 K163699:L163699 K163700:L163700 K163701:L163701 K163702:L163702 K163703:L163703 K163704:L163704 K163705:L163705 K163706:L163706 K163707:L163707 K163708:L163708 K163709:L163709 K163710:L163710 K163711:L163711 K163712:L163712 K163713:L163713 K163714:L163714 K163715:L163715 K163716:L163716 K163717:L163717 K163718:L163718 K163719:L163719 K163720:L163720 K163721:L163721 K163722:L163722 K163723:L163723 K163724:L163724 K163725:L163725 K163726:L163726 K163727:L163727 K163728:L163728 K163729:L163729 K163730:L163730 K163731:L163731 K163732:L163732 K163733:L163733 K163734:L163734 K163735:L163735 K163736:L163736 K163737:L163737 K163738:L163738 K163739:L163739 K163740:L163740 K163741:L163741 K163742:L163742 K163743:L163743 K163744:L163744 K163745:L163745 K163746:L163746 K163747:L163747 K163748:L163748 K163749:L163749 K163750:L163750 K163751:L163751 K163752:L163752 K163753:L163753 K163754:L163754 K163755:L163755 K163756:L163756 K163757:L163757 K163758:L163758 K163759:L163759 K163760:L163760 K163761:L163761 K163762:L163762 K163763:L163763 K163764:L163764 K163765:L163765 K163766:L163766 K163767:L163767 K163768:L163768 K163769:L163769 K163770:L163770 K163771:L163771 K163772:L163772 K163773:L163773 K163774:L163774 K163775:L163775 K163776:L163776 K163777:L163777 K163778:L163778 K163779:L163779 K163780:L163780 K163781:L163781 K163782:L163782 K163783:L163783 K163784:L163784 K163785:L163785 K163786:L163786 K163787:L163787 K163788:L163788 K163789:L163789 K163790:L163790 K163791:L163791 K163792:L163792 K163793:L163793 K163794:L163794 K163795:L163795 K163796:L163796 K163797:L163797 K163798:L163798 K163799:L163799 K163800:L163800 K163801:L163801 K163802:L163802 K163803:L163803 K163804:L163804 K163805:L163805 K163806:L163806 K163807:L163807 K163808:L163808 K163809:L163809 K163810:L163810 K163811:L163811 K163812:L163812 K163813:L163813 K163814:L163814 K163815:L163815 K163816:L163816 K163817:L163817 K163818:L163818 K163819:L163819 K163820:L163820 K163821:L163821 K163822:L163822 K163823:L163823 K163824:L163824 K163825:L163825 K163826:L163826 K163827:L163827 K163828:L163828 K163829:L163829 K163830:L163830 K163831:L163831 K163832:L163832 K163833:L163833 K163834:L163834 K163835:L163835 K163836:L163836 K163837:L163837 K163838:L163838 K163839:L163839 K163840:L163840 K163841:L163841 K163842:L163842 K163843:L163843 K163844:L163844 K163845:L163845 K163846:L163846 K163847:L163847 K163848:L163848 K163849:L163849 K163850:L163850 K163851:L163851 K163852:L163852 K163853:L163853 K163854:L163854 K163855:L163855 K163856:L163856 K163857:L163857 K163858:L163858 K163859:L163859 K163860:L163860 K163861:L163861 K163862:L163862 K163863:L163863 K163864:L163864 K163865:L163865 K163866:L163866 K163867:L163867 K163868:L163868 K163869:L163869 K163870:L163870 K163871:L163871 K163872:L163872 K163873:L163873 K163874:L163874 K163875:L163875 K163876:L163876 K163877:L163877 K163878:L163878 K163879:L163879 K163880:L163880 K163881:L163881 K163882:L163882 K163883:L163883 K163884:L163884 K163885:L163885 K163886:L163886 K163887:L163887 K163888:L163888 K163889:L163889 K163890:L163890 K163891:L163891 K163892:L163892 K163893:L163893 K163894:L163894 K163895:L163895 K163896:L163896 K163897:L163897 K163898:L163898 K163899:L163899 K163900:L163900 K163901:L163901 K163902:L163902 K163903:L163903 K163904:L163904 K163905:L163905 K163906:L163906 K163907:L163907 K163908:L163908 K163909:L163909 K163910:L163910 K163911:L163911 K163912:L163912 K163913:L163913 K163914:L163914 K163915:L163915 K163916:L163916 K163917:L163917 K163918:L163918 K163919:L163919 K163920:L163920 K163921:L163921 K163922:L163922 K163923:L163923 K163924:L163924 K163925:L163925 K163926:L163926 K163927:L163927 K163928:L163928 K163929:L163929 K163930:L163930 K163931:L163931 K163932:L163932 K163933:L163933 K163934:L163934 K163935:L163935 K163936:L163936 K163937:L163937 K163938:L163938 K163939:L163939 K163940:L163940 K163941:L163941 K163942:L163942 K163943:L163943 K163944:L163944 K163945:L163945 K163946:L163946 K163947:L163947 K163948:L163948 K163949:L163949 K163950:L163950 K163951:L163951 K163952:L163952 K163953:L163953 K163954:L163954 K163955:L163955 K163956:L163956 K163957:L163957 K163958:L163958 K163959:L163959 K163960:L163960 K163961:L163961 K163962:L163962 K163963:L163963 K163964:L163964 K163965:L163965 K163966:L163966 K163967:L163967 K163968:L163968 K163969:L163969 K163970:L163970 K163971:L163971 K163972:L163972 K163973:L163973 K163974:L163974 K163975:L163975 K163976:L163976 K163977:L163977 K163978:L163978 K163979:L163979 K163980:L163980 K163981:L163981 K163982:L163982 K163983:L163983 K163984:L163984 K163985:L163985 K163986:L163986 K163987:L163987 K163988:L163988 K163989:L163989 K163990:L163990 K163991:L163991 K163992:L163992 K163993:L163993 K163994:L163994 K163995:L163995 K163996:L163996 K163997:L163997 K163998:L163998 K163999:L163999 K164000:L164000 K164001:L164001 K164002:L164002 K164003:L164003 K164004:L164004 K164005:L164005 K164006:L164006 K164007:L164007 K164008:L164008 K164009:L164009 K164010:L164010 K164011:L164011 K164012:L164012 K164013:L164013 K164014:L164014 K164015:L164015 K164016:L164016 K164017:L164017 K164018:L164018 K164019:L164019 K164020:L164020 K164021:L164021 K164022:L164022 K164023:L164023 K164024:L164024 K164025:L164025 K164026:L164026 K164027:L164027 K164028:L164028 K164029:L164029 K164030:L164030 K164031:L164031 K164032:L164032 K164033:L164033 K164034:L164034 K164035:L164035 K164036:L164036 K164037:L164037 K164038:L164038 K164039:L164039 K164040:L164040 K164041:L164041 K164042:L164042 K164043:L164043 K164044:L164044 K164045:L164045 K164046:L164046 K164047:L164047 K164048:L164048 K164049:L164049 K164050:L164050 K164051:L164051 K164052:L164052 K164053:L164053 K164054:L164054 K164055:L164055 K164056:L164056 K164057:L164057 K164058:L164058 K164059:L164059 K164060:L164060 K164061:L164061 K164062:L164062 K164063:L164063 K164064:L164064 K164065:L164065 K164066:L164066 K164067:L164067 K164068:L164068 K164069:L164069 K164070:L164070 K164071:L164071 K164072:L164072 K164073:L164073 K164074:L164074 K164075:L164075 K164076:L164076 K164077:L164077 K164078:L164078 K164079:L164079 K164080:L164080 K164081:L164081 K164082:L164082 K164083:L164083 K164084:L164084 K164085:L164085 K164086:L164086 K164087:L164087 K164088:L164088 K164089:L164089 K164090:L164090 K164091:L164091 K164092:L164092 K164093:L164093 K164094:L164094 K164095:L164095 K164096:L164096 K164097:L164097 K164098:L164098 K164099:L164099 K164100:L164100 K164101:L164101 K164102:L164102 K164103:L164103 K164104:L164104 K164105:L164105 K164106:L164106 K164107:L164107 K164108:L164108 K164109:L164109 K164110:L164110 K164111:L164111 K164112:L164112 K164113:L164113 K164114:L164114 K164115:L164115 K164116:L164116 K164117:L164117 K164118:L164118 K164119:L164119 K164120:L164120 K164121:L164121 K164122:L164122 K164123:L164123 K164124:L164124 K164125:L164125 K164126:L164126 K164127:L164127 K164128:L164128 K164129:L164129 K164130:L164130 K164131:L164131 K164132:L164132 K164133:L164133 K164134:L164134 K164135:L164135 K164136:L164136 K164137:L164137 K164138:L164138 K164139:L164139 K164140:L164140 K164141:L164141 K164142:L164142 K164143:L164143 K164144:L164144 K164145:L164145 K164146:L164146 K164147:L164147 K164148:L164148 K164149:L164149 K164150:L164150 K164151:L164151 K164152:L164152 K164153:L164153 K164154:L164154 K164155:L164155 K164156:L164156 K164157:L164157 K164158:L164158 K164159:L164159 K164160:L164160 K164161:L164161 K164162:L164162 K164163:L164163 K164164:L164164 K164165:L164165 K164166:L164166 K164167:L164167 K164168:L164168 K164169:L164169 K164170:L164170 K164171:L164171 K164172:L164172 K164173:L164173 K164174:L164174 K164175:L164175 K164176:L164176 K164177:L164177 K164178:L164178 K164179:L164179 K164180:L164180 K164181:L164181 K164182:L164182 K164183:L164183 K164184:L164184 K164185:L164185 K164186:L164186 K164187:L164187 K164188:L164188 K164189:L164189 K164190:L164190 K164191:L164191 K164192:L164192 K164193:L164193 K164194:L164194 K164195:L164195 K164196:L164196 K164197:L164197 K164198:L164198 K164199:L164199 K164200:L164200 K164201:L164201 K164202:L164202 K164203:L164203 K164204:L164204 K164205:L164205 K164206:L164206 K164207:L164207 K164208:L164208 K164209:L164209 K164210:L164210 K164211:L164211 K164212:L164212 K164213:L164213 K164214:L164214 K164215:L164215 K164216:L164216 K164217:L164217 K164218:L164218 K164219:L164219 K164220:L164220 K164221:L164221 K164222:L164222 K164223:L164223 K164224:L164224 K164225:L164225 K164226:L164226 K164227:L164227 K164228:L164228 K164229:L164229 K164230:L164230 K164231:L164231 K164232:L164232 K164233:L164233 K164234:L164234 K164235:L164235 K164236:L164236 K164237:L164237 K164238:L164238 K164239:L164239 K164240:L164240 K164241:L164241 K164242:L164242 K164243:L164243 K164244:L164244 K164245:L164245 K164246:L164246 K164247:L164247 K164248:L164248 K164249:L164249 K164250:L164250 K164251:L164251 K164252:L164252 K164253:L164253 K164254:L164254 K164255:L164255 K164256:L164256 K164257:L164257 K164258:L164258 K164259:L164259 K164260:L164260 K164261:L164261 K164262:L164262 K164263:L164263 K164264:L164264 K164265:L164265 K164266:L164266 K164267:L164267 K164268:L164268 K164269:L164269 K164270:L164270 K164271:L164271 K164272:L164272 K164273:L164273 K164274:L164274 K164275:L164275 K164276:L164276 K164277:L164277 K164278:L164278 K164279:L164279 K164280:L164280 K164281:L164281 K164282:L164282 K164283:L164283 K164284:L164284 K164285:L164285 K164286:L164286 K164287:L164287 K164288:L164288 K164289:L164289 K164290:L164290 K164291:L164291 K164292:L164292 K164293:L164293 K164294:L164294 K164295:L164295 K164296:L164296 K164297:L164297 K164298:L164298 K164299:L164299 K164300:L164300 K164301:L164301 K164302:L164302 K164303:L164303 K164304:L164304 K164305:L164305 K164306:L164306 K164307:L164307 K164308:L164308 K164309:L164309 K164310:L164310 K164311:L164311 K164312:L164312 K164313:L164313 K164314:L164314 K164315:L164315 K164316:L164316 K164317:L164317 K164318:L164318 K164319:L164319 K164320:L164320 K164321:L164321 K164322:L164322 K164323:L164323 K164324:L164324 K164325:L164325 K164326:L164326 K164327:L164327 K164328:L164328 K164329:L164329 K164330:L164330 K164331:L164331 K164332:L164332 K164333:L164333 K164334:L164334 K164335:L164335 K164336:L164336 K164337:L164337 K164338:L164338 K164339:L164339 K164340:L164340 K164341:L164341 K164342:L164342 K164343:L164343 K164344:L164344 K164345:L164345 K164346:L164346 K164347:L164347 K164348:L164348 K164349:L164349 K164350:L164350 K164351:L164351 K164352:L164352 K164353:L164353 K164354:L164354 K164355:L164355 K164356:L164356 K164357:L164357 K164358:L164358 K164359:L164359 K164360:L164360 K164361:L164361 K164362:L164362 K164363:L164363 K164364:L164364 K164365:L164365 K164366:L164366 K164367:L164367 K164368:L164368 K164369:L164369 K164370:L164370 K164371:L164371 K164372:L164372 K164373:L164373 K164374:L164374 K164375:L164375 K164376:L164376 K164377:L164377 K164378:L164378 K164379:L164379 K164380:L164380 K164381:L164381 K164382:L164382 K164383:L164383 K164384:L164384 K164385:L164385 K164386:L164386 K164387:L164387 K164388:L164388 K164389:L164389 K164390:L164390 K164391:L164391 K164392:L164392 K164393:L164393 K164394:L164394 K164395:L164395 K164396:L164396 K164397:L164397 K164398:L164398 K164399:L164399 K164400:L164400 K164401:L164401 K164402:L164402 K164403:L164403 K164404:L164404 K164405:L164405 K164406:L164406 K164407:L164407 K164408:L164408 K164409:L164409 K164410:L164410 K164411:L164411 K164412:L164412 K164413:L164413 K164414:L164414 K164415:L164415 K164416:L164416 K164417:L164417 K164418:L164418 K164419:L164419 K164420:L164420 K164421:L164421 K164422:L164422 K164423:L164423 K164424:L164424 K164425:L164425 K164426:L164426 K164427:L164427 K164428:L164428 K164429:L164429 K164430:L164430 K164431:L164431 K164432:L164432 K164433:L164433 K164434:L164434 K164435:L164435 K164436:L164436 K164437:L164437 K164438:L164438 K164439:L164439 K164440:L164440 K164441:L164441 K164442:L164442 K164443:L164443 K164444:L164444 K164445:L164445 K164446:L164446 K164447:L164447 K164448:L164448 K164449:L164449 K164450:L164450 K164451:L164451 K164452:L164452 K164453:L164453 K164454:L164454 K164455:L164455 K164456:L164456 K164457:L164457 K164458:L164458 K164459:L164459 K164460:L164460 K164461:L164461 K164462:L164462 K164463:L164463 K164464:L164464 K164465:L164465 K164466:L164466 K164467:L164467 K164468:L164468 K164469:L164469 K164470:L164470 K164471:L164471 K164472:L164472 K164473:L164473 K164474:L164474 K164475:L164475 K164476:L164476 K164477:L164477 K164478:L164478 K164479:L164479 K164480:L164480 K164481:L164481 K164482:L164482 K164483:L164483 K164484:L164484 K164485:L164485 K164486:L164486 K164487:L164487 K164488:L164488 K164489:L164489 K164490:L164490 K164491:L164491 K164492:L164492 K164493:L164493 K164494:L164494 K164495:L164495 K164496:L164496 K164497:L164497 K164498:L164498 K164499:L164499 K164500:L164500 K164501:L164501 K164502:L164502 K164503:L164503 K164504:L164504 K164505:L164505 K164506:L164506 K164507:L164507 K164508:L164508 K164509:L164509 K164510:L164510 K164511:L164511 K164512:L164512 K164513:L164513 K164514:L164514 K164515:L164515 K164516:L164516 K164517:L164517 K164518:L164518 K164519:L164519 K164520:L164520 K164521:L164521 K164522:L164522 K164523:L164523 K164524:L164524 K164525:L164525 K164526:L164526 K164527:L164527 K164528:L164528 K164529:L164529 K164530:L164530 K164531:L164531 K164532:L164532 K164533:L164533 K164534:L164534 K164535:L164535 K164536:L164536 K164537:L164537 K164538:L164538 K164539:L164539 K164540:L164540 K164541:L164541 K164542:L164542 K164543:L164543 K164544:L164544 K164545:L164545 K164546:L164546 K164547:L164547 K164548:L164548 K164549:L164549 K164550:L164550 K164551:L164551 K164552:L164552 K164553:L164553 K164554:L164554 K164555:L164555 K164556:L164556 K164557:L164557 K164558:L164558 K164559:L164559 K164560:L164560 K164561:L164561 K164562:L164562 K164563:L164563 K164564:L164564 K164565:L164565 K164566:L164566 K164567:L164567 K164568:L164568 K164569:L164569 K164570:L164570 K164571:L164571 K164572:L164572 K164573:L164573 K164574:L164574 K164575:L164575 K164576:L164576 K164577:L164577 K164578:L164578 K164579:L164579 K164580:L164580 K164581:L164581 K164582:L164582 K164583:L164583 K164584:L164584 K164585:L164585 K164586:L164586 K164587:L164587 K164588:L164588 K164589:L164589 K164590:L164590 K164591:L164591 K164592:L164592 K164593:L164593 K164594:L164594 K164595:L164595 K164596:L164596 K164597:L164597 K164598:L164598 K164599:L164599 K164600:L164600 K164601:L164601 K164602:L164602 K164603:L164603 K164604:L164604 K164605:L164605 K164606:L164606 K164607:L164607 K164608:L164608 K164609:L164609 K164610:L164610 K164611:L164611 K164612:L164612 K164613:L164613 K164614:L164614 K164615:L164615 K164616:L164616 K164617:L164617 K164618:L164618 K164619:L164619 K164620:L164620 K164621:L164621 K164622:L164622 K164623:L164623 K164624:L164624 K164625:L164625 K164626:L164626 K164627:L164627 K164628:L164628 K164629:L164629 K164630:L164630 K164631:L164631 K164632:L164632 K164633:L164633 K164634:L164634 K164635:L164635 K164636:L164636 K164637:L164637 K164638:L164638 K164639:L164639 K164640:L164640 K164641:L164641 K164642:L164642 K164643:L164643 K164644:L164644 K164645:L164645 K164646:L164646 K164647:L164647 K164648:L164648 K164649:L164649 K164650:L164650 K164651:L164651 K164652:L164652 K164653:L164653 K164654:L164654 K164655:L164655 K164656:L164656 K164657:L164657 K164658:L164658 K164659:L164659 K164660:L164660 K164661:L164661 K164662:L164662 K164663:L164663 K164664:L164664 K164665:L164665 K164666:L164666 K164667:L164667 K164668:L164668 K164669:L164669 K164670:L164670 K164671:L164671 K164672:L164672 K164673:L164673 K164674:L164674 K164675:L164675 K164676:L164676 K164677:L164677 K164678:L164678 K164679:L164679 K164680:L164680 K164681:L164681 K164682:L164682 K164683:L164683 K164684:L164684 K164685:L164685 K164686:L164686 K164687:L164687 K164688:L164688 K164689:L164689 K164690:L164690 K164691:L164691 K164692:L164692 K164693:L164693 K164694:L164694 K164695:L164695 K164696:L164696 K164697:L164697 K164698:L164698 K164699:L164699 K164700:L164700 K164701:L164701 K164702:L164702 K164703:L164703 K164704:L164704 K164705:L164705 K164706:L164706 K164707:L164707 K164708:L164708 K164709:L164709 K164710:L164710 K164711:L164711 K164712:L164712 K164713:L164713 K164714:L164714 K164715:L164715 K164716:L164716 K164717:L164717 K164718:L164718 K164719:L164719 K164720:L164720 K164721:L164721 K164722:L164722 K164723:L164723 K164724:L164724 K164725:L164725 K164726:L164726 K164727:L164727 K164728:L164728 K164729:L164729 K164730:L164730 K164731:L164731 K164732:L164732 K164733:L164733 K164734:L164734 K164735:L164735 K164736:L164736 K164737:L164737 K164738:L164738 K164739:L164739 K164740:L164740 K164741:L164741 K164742:L164742 K164743:L164743 K164744:L164744 K164745:L164745 K164746:L164746 K164747:L164747 K164748:L164748 K164749:L164749 K164750:L164750 K164751:L164751 K164752:L164752 K164753:L164753 K164754:L164754 K164755:L164755 K164756:L164756 K164757:L164757 K164758:L164758 K164759:L164759 K164760:L164760 K164761:L164761 K164762:L164762 K164763:L164763 K164764:L164764 K164765:L164765 K164766:L164766 K164767:L164767 K164768:L164768 K164769:L164769 K164770:L164770 K164771:L164771 K164772:L164772 K164773:L164773 K164774:L164774 K164775:L164775 K164776:L164776 K164777:L164777 K164778:L164778 K164779:L164779 K164780:L164780 K164781:L164781 K164782:L164782 K164783:L164783 K164784:L164784 K164785:L164785 K164786:L164786 K164787:L164787 K164788:L164788 K164789:L164789 K164790:L164790 K164791:L164791 K164792:L164792 K164793:L164793 K164794:L164794 K164795:L164795 K164796:L164796 K164797:L164797 K164798:L164798 K164799:L164799 K164800:L164800 K164801:L164801 K164802:L164802 K164803:L164803 K164804:L164804 K164805:L164805 K164806:L164806 K164807:L164807 K164808:L164808 K164809:L164809 K164810:L164810 K164811:L164811 K164812:L164812 K164813:L164813 K164814:L164814 K164815:L164815 K164816:L164816 K164817:L164817 K164818:L164818 K164819:L164819 K164820:L164820 K164821:L164821 K164822:L164822 K164823:L164823 K164824:L164824 K164825:L164825 K164826:L164826 K164827:L164827 K164828:L164828 K164829:L164829 K164830:L164830 K164831:L164831 K164832:L164832 K164833:L164833 K164834:L164834 K164835:L164835 K164836:L164836 K164837:L164837 K164838:L164838 K164839:L164839 K164840:L164840 K164841:L164841 K164842:L164842 K164843:L164843 K164844:L164844 K164845:L164845 K164846:L164846 K164847:L164847 K164848:L164848 K164849:L164849 K164850:L164850 K164851:L164851 K164852:L164852 K164853:L164853 K164854:L164854 K164855:L164855 K164856:L164856 K164857:L164857 K164858:L164858 K164859:L164859 K164860:L164860 K164861:L164861 K164862:L164862 K164863:L164863 K164864:L164864 K164865:L164865 K164866:L164866 K164867:L164867 K164868:L164868 K164869:L164869 K164870:L164870 K164871:L164871 K164872:L164872 K164873:L164873 K164874:L164874 K164875:L164875 K164876:L164876 K164877:L164877 K164878:L164878 K164879:L164879 K164880:L164880 K164881:L164881 K164882:L164882 K164883:L164883 K164884:L164884 K164885:L164885 K164886:L164886 K164887:L164887 K164888:L164888 K164889:L164889 K164890:L164890 K164891:L164891 K164892:L164892 K164893:L164893 K164894:L164894 K164895:L164895 K164896:L164896 K164897:L164897 K164898:L164898 K164899:L164899 K164900:L164900 K164901:L164901 K164902:L164902 K164903:L164903 K164904:L164904 K164905:L164905 K164906:L164906 K164907:L164907 K164908:L164908 K164909:L164909 K164910:L164910 K164911:L164911 K164912:L164912 K164913:L164913 K164914:L164914 K164915:L164915 K164916:L164916 K164917:L164917 K164918:L164918 K164919:L164919 K164920:L164920 K164921:L164921 K164922:L164922 K164923:L164923 K164924:L164924 K164925:L164925 K164926:L164926 K164927:L164927 K164928:L164928 K164929:L164929 K164930:L164930 K164931:L164931 K164932:L164932 K164933:L164933 K164934:L164934 K164935:L164935 K164936:L164936 K164937:L164937 K164938:L164938 K164939:L164939 K164940:L164940 K164941:L164941 K164942:L164942 K164943:L164943 K164944:L164944 K164945:L164945 K164946:L164946 K164947:L164947 K164948:L164948 K164949:L164949 K164950:L164950 K164951:L164951 K164952:L164952 K164953:L164953 K164954:L164954 K164955:L164955 K164956:L164956 K164957:L164957 K164958:L164958 K164959:L164959 K164960:L164960 K164961:L164961 K164962:L164962 K164963:L164963 K164964:L164964 K164965:L164965 K164966:L164966 K164967:L164967 K164968:L164968 K164969:L164969 K164970:L164970 K164971:L164971 K164972:L164972 K164973:L164973 K164974:L164974 K164975:L164975 K164976:L164976 K164977:L164977 K164978:L164978 K164979:L164979 K164980:L164980 K164981:L164981 K164982:L164982 K164983:L164983 K164984:L164984 K164985:L164985 K164986:L164986 K164987:L164987 K164988:L164988 K164989:L164989 K164990:L164990 K164991:L164991 K164992:L164992 K164993:L164993 K164994:L164994 K164995:L164995 K164996:L164996 K164997:L164997 K164998:L164998 K164999:L164999 K165000:L165000 K165001:L165001 K165002:L165002 K165003:L165003 K165004:L165004 K165005:L165005 K165006:L165006 K165007:L165007 K165008:L165008 K165009:L165009 K165010:L165010 K165011:L165011 K165012:L165012 K165013:L165013 K165014:L165014 K165015:L165015 K165016:L165016 K165017:L165017 K165018:L165018 K165019:L165019 K165020:L165020 K165021:L165021 K165022:L165022 K165023:L165023 K165024:L165024 K165025:L165025 K165026:L165026 K165027:L165027 K165028:L165028 K165029:L165029 K165030:L165030 K165031:L165031 K165032:L165032 K165033:L165033 K165034:L165034 K165035:L165035 K165036:L165036 K165037:L165037 K165038:L165038 K165039:L165039 K165040:L165040 K165041:L165041 K165042:L165042 K165043:L165043 K165044:L165044 K165045:L165045 K165046:L165046 K165047:L165047 K165048:L165048 K165049:L165049 K165050:L165050 K165051:L165051 K165052:L165052 K165053:L165053 K165054:L165054 K165055:L165055 K165056:L165056 K165057:L165057 K165058:L165058 K165059:L165059 K165060:L165060 K165061:L165061 K165062:L165062 K165063:L165063 K165064:L165064 K165065:L165065 K165066:L165066 K165067:L165067 K165068:L165068 K165069:L165069 K165070:L165070 K165071:L165071 K165072:L165072 K165073:L165073 K165074:L165074 K165075:L165075 K165076:L165076 K165077:L165077 K165078:L165078 K165079:L165079 K165080:L165080 K165081:L165081 K165082:L165082 K165083:L165083 K165084:L165084 K165085:L165085 K165086:L165086 K165087:L165087 K165088:L165088 K165089:L165089 K165090:L165090 K165091:L165091 K165092:L165092 K165093:L165093 K165094:L165094 K165095:L165095 K165096:L165096 K165097:L165097 K165098:L165098 K165099:L165099 K165100:L165100 K165101:L165101 K165102:L165102 K165103:L165103 K165104:L165104 K165105:L165105 K165106:L165106 K165107:L165107 K165108:L165108 K165109:L165109 K165110:L165110 K165111:L165111 K165112:L165112 K165113:L165113 K165114:L165114 K165115:L165115 K165116:L165116 K165117:L165117 K165118:L165118 K165119:L165119 K165120:L165120 K165121:L165121 K165122:L165122 K165123:L165123 K165124:L165124 K165125:L165125 K165126:L165126 K165127:L165127 K165128:L165128 K165129:L165129 K165130:L165130 K165131:L165131 K165132:L165132 K165133:L165133 K165134:L165134 K165135:L165135 K165136:L165136 K165137:L165137 K165138:L165138 K165139:L165139 K165140:L165140 K165141:L165141 K165142:L165142 K165143:L165143 K165144:L165144 K165145:L165145 K165146:L165146 K165147:L165147 K165148:L165148 K165149:L165149 K165150:L165150 K165151:L165151 K165152:L165152 K165153:L165153 K165154:L165154 K165155:L165155 K165156:L165156 K165157:L165157 K165158:L165158 K165159:L165159 K165160:L165160 K165161:L165161 K165162:L165162 K165163:L165163 K165164:L165164 K165165:L165165 K165166:L165166 K165167:L165167 K165168:L165168 K165169:L165169 K165170:L165170 K165171:L165171 K165172:L165172 K165173:L165173 K165174:L165174 K165175:L165175 K165176:L165176 K165177:L165177 K165178:L165178 K165179:L165179 K165180:L165180 K165181:L165181 K165182:L165182 K165183:L165183 K165184:L165184 K165185:L165185 K165186:L165186 K165187:L165187 K165188:L165188 K165189:L165189 K165190:L165190 K165191:L165191 K165192:L165192 K165193:L165193 K165194:L165194 K165195:L165195 K165196:L165196 K165197:L165197 K165198:L165198 K165199:L165199 K165200:L165200 K165201:L165201 K165202:L165202 K165203:L165203 K165204:L165204 K165205:L165205 K165206:L165206 K165207:L165207 K165208:L165208 K165209:L165209 K165210:L165210 K165211:L165211 K165212:L165212 K165213:L165213 K165214:L165214 K165215:L165215 K165216:L165216 K165217:L165217 K165218:L165218 K165219:L165219 K165220:L165220 K165221:L165221 K165222:L165222 K165223:L165223 K165224:L165224 K165225:L165225 K165226:L165226 K165227:L165227 K165228:L165228 K165229:L165229 K165230:L165230 K165231:L165231 K165232:L165232 K165233:L165233 K165234:L165234 K165235:L165235 K165236:L165236 K165237:L165237 K165238:L165238 K165239:L165239 K165240:L165240 K165241:L165241 K165242:L165242 K165243:L165243 K165244:L165244 K165245:L165245 K165246:L165246 K165247:L165247 K165248:L165248 K165249:L165249 K165250:L165250 K165251:L165251 K165252:L165252 K165253:L165253 K165254:L165254 K165255:L165255 K165256:L165256 K165257:L165257 K165258:L165258 K165259:L165259 K165260:L165260 K165261:L165261 K165262:L165262 K165263:L165263 K165264:L165264 K165265:L165265 K165266:L165266 K165267:L165267 K165268:L165268 K165269:L165269 K165270:L165270 K165271:L165271 K165272:L165272 K165273:L165273 K165274:L165274 K165275:L165275 K165276:L165276 K165277:L165277 K165278:L165278 K165279:L165279 K165280:L165280 K165281:L165281 K165282:L165282 K165283:L165283 K165284:L165284 K165285:L165285 K165286:L165286 K165287:L165287 K165288:L165288 K165289:L165289 K165290:L165290 K165291:L165291 K165292:L165292 K165293:L165293 K165294:L165294 K165295:L165295 K165296:L165296 K165297:L165297 K165298:L165298 K165299:L165299 K165300:L165300 K165301:L165301 K165302:L165302 K165303:L165303 K165304:L165304 K165305:L165305 K165306:L165306 K165307:L165307 K165308:L165308 K165309:L165309 K165310:L165310 K165311:L165311 K165312:L165312 K165313:L165313 K165314:L165314 K165315:L165315 K165316:L165316 K165317:L165317 K165318:L165318 K165319:L165319 K165320:L165320 K165321:L165321 K165322:L165322 K165323:L165323 K165324:L165324 K165325:L165325 K165326:L165326 K165327:L165327 K165328:L165328 K165329:L165329 K165330:L165330 K165331:L165331 K165332:L165332 K165333:L165333 K165334:L165334 K165335:L165335 K165336:L165336 K165337:L165337 K165338:L165338 K165339:L165339 K165340:L165340 K165341:L165341 K165342:L165342 K165343:L165343 K165344:L165344 K165345:L165345 K165346:L165346 K165347:L165347 K165348:L165348 K165349:L165349 K165350:L165350 K165351:L165351 K165352:L165352 K165353:L165353 K165354:L165354 K165355:L165355 K165356:L165356 K165357:L165357 K165358:L165358 K165359:L165359 K165360:L165360 K165361:L165361 K165362:L165362 K165363:L165363 K165364:L165364 K165365:L165365 K165366:L165366 K165367:L165367 K165368:L165368 K165369:L165369 K165370:L165370 K165371:L165371 K165372:L165372 K165373:L165373 K165374:L165374 K165375:L165375 K165376:L165376 K165377:L165377 K165378:L165378 K165379:L165379 K165380:L165380 K165381:L165381 K165382:L165382 K165383:L165383 K165384:L165384 K165385:L165385 K165386:L165386 K165387:L165387 K165388:L165388 K165389:L165389 K165390:L165390 K165391:L165391 K165392:L165392 K165393:L165393 K165394:L165394 K165395:L165395 K165396:L165396 K165397:L165397 K165398:L165398 K165399:L165399 K165400:L165400 K165401:L165401 K165402:L165402 K165403:L165403 K165404:L165404 K165405:L165405 K165406:L165406 K165407:L165407 K165408:L165408 K165409:L165409 K165410:L165410 K165411:L165411 K165412:L165412 K165413:L165413 K165414:L165414 K165415:L165415 K165416:L165416 K165417:L165417 K165418:L165418 K165419:L165419 K165420:L165420 K165421:L165421 K165422:L165422 K165423:L165423 K165424:L165424 K165425:L165425 K165426:L165426 K165427:L165427 K165428:L165428 K165429:L165429 K165430:L165430 K165431:L165431 K165432:L165432 K165433:L165433 K165434:L165434 K165435:L165435 K165436:L165436 K165437:L165437 K165438:L165438 K165439:L165439 K165440:L165440 K165441:L165441 K165442:L165442 K165443:L165443 K165444:L165444 K165445:L165445 K165446:L165446 K165447:L165447 K165448:L165448 K165449:L165449 K165450:L165450 K165451:L165451 K165452:L165452 K165453:L165453 K165454:L165454 K165455:L165455 K165456:L165456 K165457:L165457 K165458:L165458 K165459:L165459 K165460:L165460 K165461:L165461 K165462:L165462 K165463:L165463 K165464:L165464 K165465:L165465 K165466:L165466 K165467:L165467 K165468:L165468 K165469:L165469 K165470:L165470 K165471:L165471 K165472:L165472 K165473:L165473 K165474:L165474 K165475:L165475 K165476:L165476 K165477:L165477 K165478:L165478 K165479:L165479 K165480:L165480 K165481:L165481 K165482:L165482 K165483:L165483 K165484:L165484 K165485:L165485 K165486:L165486 K165487:L165487 K165488:L165488 K165489:L165489 K165490:L165490 K165491:L165491 K165492:L165492 K165493:L165493 K165494:L165494 K165495:L165495 K165496:L165496 K165497:L165497 K165498:L165498 K165499:L165499 K165500:L165500 K165501:L165501 K165502:L165502 K165503:L165503 K165504:L165504 K165505:L165505 K165506:L165506 K165507:L165507 K165508:L165508 K165509:L165509 K165510:L165510 K165511:L165511 K165512:L165512 K165513:L165513 K165514:L165514 K165515:L165515 K165516:L165516 K165517:L165517 K165518:L165518 K165519:L165519 K165520:L165520 K165521:L165521 K165522:L165522 K165523:L165523 K165524:L165524 K165525:L165525 K165526:L165526 K165527:L165527 K165528:L165528 K165529:L165529 K165530:L165530 K165531:L165531 K165532:L165532 K165533:L165533 K165534:L165534 K165535:L165535 K165536:L165536 K165537:L165537 K165538:L165538 K165539:L165539 K165540:L165540 K165541:L165541 K165542:L165542 K165543:L165543 K165544:L165544 K165545:L165545 K165546:L165546 K165547:L165547 K165548:L165548 K165549:L165549 K165550:L165550 K165551:L165551 K165552:L165552 K165553:L165553 K165554:L165554 K165555:L165555 K165556:L165556 K165557:L165557 K165558:L165558 K165559:L165559 K165560:L165560 K165561:L165561 K165562:L165562 K165563:L165563 K165564:L165564 K165565:L165565 K165566:L165566 K165567:L165567 K165568:L165568 K165569:L165569 K165570:L165570 K165571:L165571 K165572:L165572 K165573:L165573 K165574:L165574 K165575:L165575 K165576:L165576 K165577:L165577 K165578:L165578 K165579:L165579 K165580:L165580 K165581:L165581 K165582:L165582 K165583:L165583 K165584:L165584 K165585:L165585 K165586:L165586 K165587:L165587 K165588:L165588 K165589:L165589 K165590:L165590 K165591:L165591 K165592:L165592 K165593:L165593 K165594:L165594 K165595:L165595 K165596:L165596 K165597:L165597 K165598:L165598 K165599:L165599 K165600:L165600 K165601:L165601 K165602:L165602 K165603:L165603 K165604:L165604 K165605:L165605 K165606:L165606 K165607:L165607 K165608:L165608 K165609:L165609 K165610:L165610 K165611:L165611 K165612:L165612 K165613:L165613 K165614:L165614 K165615:L165615 K165616:L165616 K165617:L165617 K165618:L165618 K165619:L165619 K165620:L165620 K165621:L165621 K165622:L165622 K165623:L165623 K165624:L165624 K165625:L165625 K165626:L165626 K165627:L165627 K165628:L165628 K165629:L165629 K165630:L165630 K165631:L165631 K165632:L165632 K165633:L165633 K165634:L165634 K165635:L165635 K165636:L165636 K165637:L165637 K165638:L165638 K165639:L165639 K165640:L165640 K165641:L165641 K165642:L165642 K165643:L165643 K165644:L165644 K165645:L165645 K165646:L165646 K165647:L165647 K165648:L165648 K165649:L165649 K165650:L165650 K165651:L165651 K165652:L165652 K165653:L165653 K165654:L165654 K165655:L165655 K165656:L165656 K165657:L165657 K165658:L165658 K165659:L165659 K165660:L165660 K165661:L165661 K165662:L165662 K165663:L165663 K165664:L165664 K165665:L165665 K165666:L165666 K165667:L165667 K165668:L165668 K165669:L165669 K165670:L165670 K165671:L165671 K165672:L165672 K165673:L165673 K165674:L165674 K165675:L165675 K165676:L165676 K165677:L165677 K165678:L165678 K165679:L165679 K165680:L165680 K165681:L165681 K165682:L165682 K165683:L165683 K165684:L165684 K165685:L165685 K165686:L165686 K165687:L165687 K165688:L165688 K165689:L165689 K165690:L165690 K165691:L165691 K165692:L165692 K165693:L165693 K165694:L165694 K165695:L165695 K165696:L165696 K165697:L165697 K165698:L165698 K165699:L165699 K165700:L165700 K165701:L165701 K165702:L165702 K165703:L165703 K165704:L165704 K165705:L165705 K165706:L165706 K165707:L165707 K165708:L165708 K165709:L165709 K165710:L165710 K165711:L165711 K165712:L165712 K165713:L165713 K165714:L165714 K165715:L165715 K165716:L165716 K165717:L165717 K165718:L165718 K165719:L165719 K165720:L165720 K165721:L165721 K165722:L165722 K165723:L165723 K165724:L165724 K165725:L165725 K165726:L165726 K165727:L165727 K165728:L165728 K165729:L165729 K165730:L165730 K165731:L165731 K165732:L165732 K165733:L165733 K165734:L165734 K165735:L165735 K165736:L165736 K165737:L165737 K165738:L165738 K165739:L165739 K165740:L165740 K165741:L165741 K165742:L165742 K165743:L165743 K165744:L165744 K165745:L165745 K165746:L165746 K165747:L165747 K165748:L165748 K165749:L165749 K165750:L165750 K165751:L165751 K165752:L165752 K165753:L165753 K165754:L165754 K165755:L165755 K165756:L165756 K165757:L165757 K165758:L165758 K165759:L165759 K165760:L165760 K165761:L165761 K165762:L165762 K165763:L165763 K165764:L165764 K165765:L165765 K165766:L165766 K165767:L165767 K165768:L165768 K165769:L165769 K165770:L165770 K165771:L165771 K165772:L165772 K165773:L165773 K165774:L165774 K165775:L165775 K165776:L165776 K165777:L165777 K165778:L165778 K165779:L165779 K165780:L165780 K165781:L165781 K165782:L165782 K165783:L165783 K165784:L165784 K165785:L165785 K165786:L165786 K165787:L165787 K165788:L165788 K165789:L165789 K165790:L165790 K165791:L165791 K165792:L165792 K165793:L165793 K165794:L165794 K165795:L165795 K165796:L165796 K165797:L165797 K165798:L165798 K165799:L165799 K165800:L165800 K165801:L165801 K165802:L165802 K165803:L165803 K165804:L165804 K165805:L165805 K165806:L165806 K165807:L165807 K165808:L165808 K165809:L165809 K165810:L165810 K165811:L165811 K165812:L165812 K165813:L165813 K165814:L165814 K165815:L165815 K165816:L165816 K165817:L165817 K165818:L165818 K165819:L165819 K165820:L165820 K165821:L165821 K165822:L165822 K165823:L165823 K165824:L165824 K165825:L165825 K165826:L165826 K165827:L165827 K165828:L165828 K165829:L165829 K165830:L165830 K165831:L165831 K165832:L165832 K165833:L165833 K165834:L165834 K165835:L165835 K165836:L165836 K165837:L165837 K165838:L165838 K165839:L165839 K165840:L165840 K165841:L165841 K165842:L165842 K165843:L165843 K165844:L165844 K165845:L165845 K165846:L165846 K165847:L165847 K165848:L165848 K165849:L165849 K165850:L165850 K165851:L165851 K165852:L165852 K165853:L165853 K165854:L165854 K165855:L165855 K165856:L165856 K165857:L165857 K165858:L165858 K165859:L165859 K165860:L165860 K165861:L165861 K165862:L165862 K165863:L165863 K165864:L165864 K165865:L165865 K165866:L165866 K165867:L165867 K165868:L165868 K165869:L165869 K165870:L165870 K165871:L165871 K165872:L165872 K165873:L165873 K165874:L165874 K165875:L165875 K165876:L165876 K165877:L165877 K165878:L165878 K165879:L165879 K165880:L165880 K165881:L165881 K165882:L165882 K165883:L165883 K165884:L165884 K165885:L165885 K165886:L165886 K165887:L165887 K165888:L165888 K165889:L165889 K165890:L165890 K165891:L165891 K165892:L165892 K165893:L165893 K165894:L165894 K165895:L165895 K165896:L165896 K165897:L165897 K165898:L165898 K165899:L165899 K165900:L165900 K165901:L165901 K165902:L165902 K165903:L165903 K165904:L165904 K165905:L165905 K165906:L165906 K165907:L165907 K165908:L165908 K165909:L165909 K165910:L165910 K165911:L165911 K165912:L165912 K165913:L165913 K165914:L165914 K165915:L165915 K165916:L165916 K165917:L165917 K165918:L165918 K165919:L165919 K165920:L165920 K165921:L165921 K165922:L165922 K165923:L165923 K165924:L165924 K165925:L165925 K165926:L165926 K165927:L165927 K165928:L165928 K165929:L165929 K165930:L165930 K165931:L165931 K165932:L165932 K165933:L165933 K165934:L165934 K165935:L165935 K165936:L165936 K165937:L165937 K165938:L165938 K165939:L165939 K165940:L165940 K165941:L165941 K165942:L165942 K165943:L165943 K165944:L165944 K165945:L165945 K165946:L165946 K165947:L165947 K165948:L165948 K165949:L165949 K165950:L165950 K165951:L165951 K165952:L165952 K165953:L165953 K165954:L165954 K165955:L165955 K165956:L165956 K165957:L165957 K165958:L165958 K165959:L165959 K165960:L165960 K165961:L165961 K165962:L165962 K165963:L165963 K165964:L165964 K165965:L165965 K165966:L165966 K165967:L165967 K165968:L165968 K165969:L165969 K165970:L165970 K165971:L165971 K165972:L165972 K165973:L165973 K165974:L165974 K165975:L165975 K165976:L165976 K165977:L165977 K165978:L165978 K165979:L165979 K165980:L165980 K165981:L165981 K165982:L165982 K165983:L165983 K165984:L165984 K165985:L165985 K165986:L165986 K165987:L165987 K165988:L165988 K165989:L165989 K165990:L165990 K165991:L165991 K165992:L165992 K165993:L165993 K165994:L165994 K165995:L165995 K165996:L165996 K165997:L165997 K165998:L165998 K165999:L165999 K166000:L166000 K166001:L166001 K166002:L166002 K166003:L166003 K166004:L166004 K166005:L166005 K166006:L166006 K166007:L166007 K166008:L166008 K166009:L166009 K166010:L166010 K166011:L166011 K166012:L166012 K166013:L166013 K166014:L166014 K166015:L166015 K166016:L166016 K166017:L166017 K166018:L166018 K166019:L166019 K166020:L166020 K166021:L166021 K166022:L166022 K166023:L166023 K166024:L166024 K166025:L166025 K166026:L166026 K166027:L166027 K166028:L166028 K166029:L166029 K166030:L166030 K166031:L166031 K166032:L166032 K166033:L166033 K166034:L166034 K166035:L166035 K166036:L166036 K166037:L166037 K166038:L166038 K166039:L166039 K166040:L166040 K166041:L166041 K166042:L166042 K166043:L166043 K166044:L166044 K166045:L166045 K166046:L166046 K166047:L166047 K166048:L166048 K166049:L166049 K166050:L166050 K166051:L166051 K166052:L166052 K166053:L166053 K166054:L166054 K166055:L166055 K166056:L166056 K166057:L166057 K166058:L166058 K166059:L166059 K166060:L166060 K166061:L166061 K166062:L166062 K166063:L166063 K166064:L166064 K166065:L166065 K166066:L166066 K166067:L166067 K166068:L166068 K166069:L166069 K166070:L166070 K166071:L166071 K166072:L166072 K166073:L166073 K166074:L166074 K166075:L166075 K166076:L166076 K166077:L166077 K166078:L166078 K166079:L166079 K166080:L166080 K166081:L166081 K166082:L166082 K166083:L166083 K166084:L166084 K166085:L166085 K166086:L166086 K166087:L166087 K166088:L166088 K166089:L166089 K166090:L166090 K166091:L166091 K166092:L166092 K166093:L166093 K166094:L166094 K166095:L166095 K166096:L166096 K166097:L166097 K166098:L166098 K166099:L166099 K166100:L166100 K166101:L166101 K166102:L166102 K166103:L166103 K166104:L166104 K166105:L166105 K166106:L166106 K166107:L166107 K166108:L166108 K166109:L166109 K166110:L166110 K166111:L166111 K166112:L166112 K166113:L166113 K166114:L166114 K166115:L166115 K166116:L166116 K166117:L166117 K166118:L166118 K166119:L166119 K166120:L166120 K166121:L166121 K166122:L166122 K166123:L166123 K166124:L166124 K166125:L166125 K166126:L166126 K166127:L166127 K166128:L166128 K166129:L166129 K166130:L166130 K166131:L166131 K166132:L166132 K166133:L166133 K166134:L166134 K166135:L166135 K166136:L166136 K166137:L166137 K166138:L166138 K166139:L166139 K166140:L166140 K166141:L166141 K166142:L166142 K166143:L166143 K166144:L166144 K166145:L166145 K166146:L166146 K166147:L166147 K166148:L166148 K166149:L166149 K166150:L166150 K166151:L166151 K166152:L166152 K166153:L166153 K166154:L166154 K166155:L166155 K166156:L166156 K166157:L166157 K166158:L166158 K166159:L166159 K166160:L166160 K166161:L166161 K166162:L166162 K166163:L166163 K166164:L166164 K166165:L166165 K166166:L166166 K166167:L166167 K166168:L166168 K166169:L166169 K166170:L166170 K166171:L166171 K166172:L166172 K166173:L166173 K166174:L166174 K166175:L166175 K166176:L166176 K166177:L166177 K166178:L166178 K166179:L166179 K166180:L166180 K166181:L166181 K166182:L166182 K166183:L166183 K166184:L166184 K166185:L166185 K166186:L166186 K166187:L166187 K166188:L166188 K166189:L166189 K166190:L166190 K166191:L166191 K166192:L166192 K166193:L166193 K166194:L166194 K166195:L166195 K166196:L166196 K166197:L166197 K166198:L166198 K166199:L166199 K166200:L166200 K166201:L166201 K166202:L166202 K166203:L166203 K166204:L166204 K166205:L166205 K166206:L166206 K166207:L166207 K166208:L166208 K166209:L166209 K166210:L166210 K166211:L166211 K166212:L166212 K166213:L166213 K166214:L166214 K166215:L166215 K166216:L166216 K166217:L166217 K166218:L166218 K166219:L166219 K166220:L166220 K166221:L166221 K166222:L166222 K166223:L166223 K166224:L166224 K166225:L166225 K166226:L166226 K166227:L166227 K166228:L166228 K166229:L166229 K166230:L166230 K166231:L166231 K166232:L166232 K166233:L166233 K166234:L166234 K166235:L166235 K166236:L166236 K166237:L166237 K166238:L166238 K166239:L166239 K166240:L166240 K166241:L166241 K166242:L166242 K166243:L166243 K166244:L166244 K166245:L166245 K166246:L166246 K166247:L166247 K166248:L166248 K166249:L166249 K166250:L166250 K166251:L166251 K166252:L166252 K166253:L166253 K166254:L166254 K166255:L166255 K166256:L166256 K166257:L166257 K166258:L166258 K166259:L166259 K166260:L166260 K166261:L166261 K166262:L166262 K166263:L166263 K166264:L166264 K166265:L166265 K166266:L166266 K166267:L166267 K166268:L166268 K166269:L166269 K166270:L166270 K166271:L166271 K166272:L166272 K166273:L166273 K166274:L166274 K166275:L166275 K166276:L166276 K166277:L166277 K166278:L166278 K166279:L166279 K166280:L166280 K166281:L166281 K166282:L166282 K166283:L166283 K166284:L166284 K166285:L166285 K166286:L166286 K166287:L166287 K166288:L166288 K166289:L166289 K166290:L166290 K166291:L166291 K166292:L166292 K166293:L166293 K166294:L166294 K166295:L166295 K166296:L166296 K166297:L166297 K166298:L166298 K166299:L166299 K166300:L166300 K166301:L166301 K166302:L166302 K166303:L166303 K166304:L166304 K166305:L166305 K166306:L166306 K166307:L166307 K166308:L166308 K166309:L166309 K166310:L166310 K166311:L166311 K166312:L166312 K166313:L166313 K166314:L166314 K166315:L166315 K166316:L166316 K166317:L166317 K166318:L166318 K166319:L166319 K166320:L166320 K166321:L166321 K166322:L166322 K166323:L166323 K166324:L166324 K166325:L166325 K166326:L166326 K166327:L166327 K166328:L166328 K166329:L166329 K166330:L166330 K166331:L166331 K166332:L166332 K166333:L166333 K166334:L166334 K166335:L166335 K166336:L166336 K166337:L166337 K166338:L166338 K166339:L166339 K166340:L166340 K166341:L166341 K166342:L166342 K166343:L166343 K166344:L166344 K166345:L166345 K166346:L166346 K166347:L166347 K166348:L166348 K166349:L166349 K166350:L166350 K166351:L166351 K166352:L166352 K166353:L166353 K166354:L166354 K166355:L166355 K166356:L166356 K166357:L166357 K166358:L166358 K166359:L166359 K166360:L166360 K166361:L166361 K166362:L166362 K166363:L166363 K166364:L166364 K166365:L166365 K166366:L166366 K166367:L166367 K166368:L166368 K166369:L166369 K166370:L166370 K166371:L166371 K166372:L166372 K166373:L166373 K166374:L166374 K166375:L166375 K166376:L166376 K166377:L166377 K166378:L166378 K166379:L166379 K166380:L166380 K166381:L166381 K166382:L166382 K166383:L166383 K166384:L166384 K166385:L166385 K166386:L166386 K166387:L166387 K166388:L166388 K166389:L166389 K166390:L166390 K166391:L166391 K166392:L166392 K166393:L166393 K166394:L166394 K166395:L166395 K166396:L166396 K166397:L166397 K166398:L166398 K166399:L166399 K166400:L166400 K166401:L166401 K166402:L166402 K166403:L166403 K166404:L166404 K166405:L166405 K166406:L166406 K166407:L166407 K166408:L166408 K166409:L166409 K166410:L166410 K166411:L166411 K166412:L166412 K166413:L166413 K166414:L166414 K166415:L166415 K166416:L166416 K166417:L166417 K166418:L166418 K166419:L166419 K166420:L166420 K166421:L166421 K166422:L166422 K166423:L166423 K166424:L166424 K166425:L166425 K166426:L166426 K166427:L166427 K166428:L166428 K166429:L166429 K166430:L166430 K166431:L166431 K166432:L166432 K166433:L166433 K166434:L166434 K166435:L166435 K166436:L166436 K166437:L166437 K166438:L166438 K166439:L166439 K166440:L166440 K166441:L166441 K166442:L166442 K166443:L166443 K166444:L166444 K166445:L166445 K166446:L166446 K166447:L166447 K166448:L166448 K166449:L166449 K166450:L166450 K166451:L166451 K166452:L166452 K166453:L166453 K166454:L166454 K166455:L166455 K166456:L166456 K166457:L166457 K166458:L166458 K166459:L166459 K166460:L166460 K166461:L166461 K166462:L166462 K166463:L166463 K166464:L166464 K166465:L166465 K166466:L166466 K166467:L166467 K166468:L166468 K166469:L166469 K166470:L166470 K166471:L166471 K166472:L166472 K166473:L166473 K166474:L166474 K166475:L166475 K166476:L166476 K166477:L166477 K166478:L166478 K166479:L166479 K166480:L166480 K166481:L166481 K166482:L166482 K166483:L166483 K166484:L166484 K166485:L166485 K166486:L166486 K166487:L166487 K166488:L166488 K166489:L166489 K166490:L166490 K166491:L166491 K166492:L166492 K166493:L166493 K166494:L166494 K166495:L166495 K166496:L166496 K166497:L166497 K166498:L166498 K166499:L166499 K166500:L166500 K166501:L166501 K166502:L166502 K166503:L166503 K166504:L166504 K166505:L166505 K166506:L166506 K166507:L166507 K166508:L166508 K166509:L166509 K166510:L166510 K166511:L166511 K166512:L166512 K166513:L166513 K166514:L166514 K166515:L166515 K166516:L166516 K166517:L166517 K166518:L166518 K166519:L166519 K166520:L166520 K166521:L166521 K166522:L166522 K166523:L166523 K166524:L166524 K166525:L166525 K166526:L166526 K166527:L166527 K166528:L166528 K166529:L166529 K166530:L166530 K166531:L166531 K166532:L166532 K166533:L166533 K166534:L166534 K166535:L166535 K166536:L166536 K166537:L166537 K166538:L166538 K166539:L166539 K166540:L166540 K166541:L166541 K166542:L166542 K166543:L166543 K166544:L166544 K166545:L166545 K166546:L166546 K166547:L166547 K166548:L166548 K166549:L166549 K166550:L166550 K166551:L166551 K166552:L166552 K166553:L166553 K166554:L166554 K166555:L166555 K166556:L166556 K166557:L166557 K166558:L166558 K166559:L166559 K166560:L166560 K166561:L166561 K166562:L166562 K166563:L166563 K166564:L166564 K166565:L166565 K166566:L166566 K166567:L166567 K166568:L166568 K166569:L166569 K166570:L166570 K166571:L166571 K166572:L166572 K166573:L166573 K166574:L166574 K166575:L166575 K166576:L166576 K166577:L166577 K166578:L166578 K166579:L166579 K166580:L166580 K166581:L166581 K166582:L166582 K166583:L166583 K166584:L166584 K166585:L166585 K166586:L166586 K166587:L166587 K166588:L166588 K166589:L166589 K166590:L166590 K166591:L166591 K166592:L166592 K166593:L166593 K166594:L166594 K166595:L166595 K166596:L166596 K166597:L166597 K166598:L166598 K166599:L166599 K166600:L166600 K166601:L166601 K166602:L166602 K166603:L166603 K166604:L166604 K166605:L166605 K166606:L166606 K166607:L166607 K166608:L166608 K166609:L166609 K166610:L166610 K166611:L166611 K166612:L166612 K166613:L166613 K166614:L166614 K166615:L166615 K166616:L166616 K166617:L166617 K166618:L166618 K166619:L166619 K166620:L166620 K166621:L166621 K166622:L166622 K166623:L166623 K166624:L166624 K166625:L166625 K166626:L166626 K166627:L166627 K166628:L166628 K166629:L166629 K166630:L166630 K166631:L166631 K166632:L166632 K166633:L166633 K166634:L166634 K166635:L166635 K166636:L166636 K166637:L166637 K166638:L166638 K166639:L166639 K166640:L166640 K166641:L166641 K166642:L166642 K166643:L166643 K166644:L166644 K166645:L166645 K166646:L166646 K166647:L166647 K166648:L166648 K166649:L166649 K166650:L166650 K166651:L166651 K166652:L166652 K166653:L166653 K166654:L166654 K166655:L166655 K166656:L166656 K166657:L166657 K166658:L166658 K166659:L166659 K166660:L166660 K166661:L166661 K166662:L166662 K166663:L166663 K166664:L166664 K166665:L166665 K166666:L166666 K166667:L166667 K166668:L166668 K166669:L166669 K166670:L166670 K166671:L166671 K166672:L166672 K166673:L166673 K166674:L166674 K166675:L166675 K166676:L166676 K166677:L166677 K166678:L166678 K166679:L166679 K166680:L166680 K166681:L166681 K166682:L166682 K166683:L166683 K166684:L166684 K166685:L166685 K166686:L166686 K166687:L166687 K166688:L166688 K166689:L166689 K166690:L166690 K166691:L166691 K166692:L166692 K166693:L166693 K166694:L166694 K166695:L166695 K166696:L166696 K166697:L166697 K166698:L166698 K166699:L166699 K166700:L166700 K166701:L166701 K166702:L166702 K166703:L166703 K166704:L166704 K166705:L166705 K166706:L166706 K166707:L166707 K166708:L166708 K166709:L166709 K166710:L166710 K166711:L166711 K166712:L166712 K166713:L166713 K166714:L166714 K166715:L166715 K166716:L166716 K166717:L166717 K166718:L166718 K166719:L166719 K166720:L166720 K166721:L166721 K166722:L166722 K166723:L166723 K166724:L166724 K166725:L166725 K166726:L166726 K166727:L166727 K166728:L166728 K166729:L166729 K166730:L166730 K166731:L166731 K166732:L166732 K166733:L166733 K166734:L166734 K166735:L166735 K166736:L166736 K166737:L166737 K166738:L166738 K166739:L166739 K166740:L166740 K166741:L166741 K166742:L166742 K166743:L166743 K166744:L166744 K166745:L166745 K166746:L166746 K166747:L166747 K166748:L166748 K166749:L166749 K166750:L166750 K166751:L166751 K166752:L166752 K166753:L166753 K166754:L166754 K166755:L166755 K166756:L166756 K166757:L166757 K166758:L166758 K166759:L166759 K166760:L166760 K166761:L166761 K166762:L166762 K166763:L166763 K166764:L166764 K166765:L166765 K166766:L166766 K166767:L166767 K166768:L166768 K166769:L166769 K166770:L166770 K166771:L166771 K166772:L166772 K166773:L166773 K166774:L166774 K166775:L166775 K166776:L166776 K166777:L166777 K166778:L166778 K166779:L166779 K166780:L166780 K166781:L166781 K166782:L166782 K166783:L166783 K166784:L166784 K166785:L166785 K166786:L166786 K166787:L166787 K166788:L166788 K166789:L166789 K166790:L166790 K166791:L166791 K166792:L166792 K166793:L166793 K166794:L166794 K166795:L166795 K166796:L166796 K166797:L166797 K166798:L166798 K166799:L166799 K166800:L166800 K166801:L166801 K166802:L166802 K166803:L166803 K166804:L166804 K166805:L166805 K166806:L166806 K166807:L166807 K166808:L166808 K166809:L166809 K166810:L166810 K166811:L166811 K166812:L166812 K166813:L166813 K166814:L166814 K166815:L166815 K166816:L166816 K166817:L166817 K166818:L166818 K166819:L166819 K166820:L166820 K166821:L166821 K166822:L166822 K166823:L166823 K166824:L166824 K166825:L166825 K166826:L166826 K166827:L166827 K166828:L166828 K166829:L166829 K166830:L166830 K166831:L166831 K166832:L166832 K166833:L166833 K166834:L166834 K166835:L166835 K166836:L166836 K166837:L166837 K166838:L166838 K166839:L166839 K166840:L166840 K166841:L166841 K166842:L166842 K166843:L166843 K166844:L166844 K166845:L166845 K166846:L166846 K166847:L166847 K166848:L166848 K166849:L166849 K166850:L166850 K166851:L166851 K166852:L166852 K166853:L166853 K166854:L166854 K166855:L166855 K166856:L166856 K166857:L166857 K166858:L166858 K166859:L166859 K166860:L166860 K166861:L166861 K166862:L166862 K166863:L166863 K166864:L166864 K166865:L166865 K166866:L166866 K166867:L166867 K166868:L166868 K166869:L166869 K166870:L166870 K166871:L166871 K166872:L166872 K166873:L166873 K166874:L166874 K166875:L166875 K166876:L166876 K166877:L166877 K166878:L166878 K166879:L166879 K166880:L166880 K166881:L166881 K166882:L166882 K166883:L166883 K166884:L166884 K166885:L166885 K166886:L166886 K166887:L166887 K166888:L166888 K166889:L166889 K166890:L166890 K166891:L166891 K166892:L166892 K166893:L166893 K166894:L166894 K166895:L166895 K166896:L166896 K166897:L166897 K166898:L166898 K166899:L166899 K166900:L166900 K166901:L166901 K166902:L166902 K166903:L166903 K166904:L166904 K166905:L166905 K166906:L166906 K166907:L166907 K166908:L166908 K166909:L166909 K166910:L166910 K166911:L166911 K166912:L166912 K166913:L166913 K166914:L166914 K166915:L166915 K166916:L166916 K166917:L166917 K166918:L166918 K166919:L166919 K166920:L166920 K166921:L166921 K166922:L166922 K166923:L166923 K166924:L166924 K166925:L166925 K166926:L166926 K166927:L166927 K166928:L166928 K166929:L166929 K166930:L166930 K166931:L166931 K166932:L166932 K166933:L166933 K166934:L166934 K166935:L166935 K166936:L166936 K166937:L166937 K166938:L166938 K166939:L166939 K166940:L166940 K166941:L166941 K166942:L166942 K166943:L166943 K166944:L166944 K166945:L166945 K166946:L166946 K166947:L166947 K166948:L166948 K166949:L166949 K166950:L166950 K166951:L166951 K166952:L166952 K166953:L166953 K166954:L166954 K166955:L166955 K166956:L166956 K166957:L166957 K166958:L166958 K166959:L166959 K166960:L166960 K166961:L166961 K166962:L166962 K166963:L166963 K166964:L166964 K166965:L166965 K166966:L166966 K166967:L166967 K166968:L166968 K166969:L166969 K166970:L166970 K166971:L166971 K166972:L166972 K166973:L166973 K166974:L166974 K166975:L166975 K166976:L166976 K166977:L166977 K166978:L166978 K166979:L166979 K166980:L166980 K166981:L166981 K166982:L166982 K166983:L166983 K166984:L166984 K166985:L166985 K166986:L166986 K166987:L166987 K166988:L166988 K166989:L166989 K166990:L166990 K166991:L166991 K166992:L166992 K166993:L166993 K166994:L166994 K166995:L166995 K166996:L166996 K166997:L166997 K166998:L166998 K166999:L166999 K167000:L167000 K167001:L167001 K167002:L167002 K167003:L167003 K167004:L167004 K167005:L167005 K167006:L167006 K167007:L167007 K167008:L167008 K167009:L167009 K167010:L167010 K167011:L167011 K167012:L167012 K167013:L167013 K167014:L167014 K167015:L167015 K167016:L167016 K167017:L167017 K167018:L167018 K167019:L167019 K167020:L167020 K167021:L167021 K167022:L167022 K167023:L167023 K167024:L167024 K167025:L167025 K167026:L167026 K167027:L167027 K167028:L167028 K167029:L167029 K167030:L167030 K167031:L167031 K167032:L167032 K167033:L167033 K167034:L167034 K167035:L167035 K167036:L167036 K167037:L167037 K167038:L167038 K167039:L167039 K167040:L167040 K167041:L167041 K167042:L167042 K167043:L167043 K167044:L167044 K167045:L167045 K167046:L167046 K167047:L167047 K167048:L167048 K167049:L167049 K167050:L167050 K167051:L167051 K167052:L167052 K167053:L167053 K167054:L167054 K167055:L167055 K167056:L167056 K167057:L167057 K167058:L167058 K167059:L167059 K167060:L167060 K167061:L167061 K167062:L167062 K167063:L167063 K167064:L167064 K167065:L167065 K167066:L167066 K167067:L167067 K167068:L167068 K167069:L167069 K167070:L167070 K167071:L167071 K167072:L167072 K167073:L167073 K167074:L167074 K167075:L167075 K167076:L167076 K167077:L167077 K167078:L167078 K167079:L167079 K167080:L167080 K167081:L167081 K167082:L167082 K167083:L167083 K167084:L167084 K167085:L167085 K167086:L167086 K167087:L167087 K167088:L167088 K167089:L167089 K167090:L167090 K167091:L167091 K167092:L167092 K167093:L167093 K167094:L167094 K167095:L167095 K167096:L167096 K167097:L167097 K167098:L167098 K167099:L167099 K167100:L167100 K167101:L167101 K167102:L167102 K167103:L167103 K167104:L167104 K167105:L167105 K167106:L167106 K167107:L167107 K167108:L167108 K167109:L167109 K167110:L167110 K167111:L167111 K167112:L167112 K167113:L167113 K167114:L167114 K167115:L167115 K167116:L167116 K167117:L167117 K167118:L167118 K167119:L167119 K167120:L167120 K167121:L167121 K167122:L167122 K167123:L167123 K167124:L167124 K167125:L167125 K167126:L167126 K167127:L167127 K167128:L167128 K167129:L167129 K167130:L167130 K167131:L167131 K167132:L167132 K167133:L167133 K167134:L167134 K167135:L167135 K167136:L167136 K167137:L167137 K167138:L167138 K167139:L167139 K167140:L167140 K167141:L167141 K167142:L167142 K167143:L167143 K167144:L167144 K167145:L167145 K167146:L167146 K167147:L167147 K167148:L167148 K167149:L167149 K167150:L167150 K167151:L167151 K167152:L167152 K167153:L167153 K167154:L167154 K167155:L167155 K167156:L167156 K167157:L167157 K167158:L167158 K167159:L167159 K167160:L167160 K167161:L167161 K167162:L167162 K167163:L167163 K167164:L167164 K167165:L167165 K167166:L167166 K167167:L167167 K167168:L167168 K167169:L167169 K167170:L167170 K167171:L167171 K167172:L167172 K167173:L167173 K167174:L167174 K167175:L167175 K167176:L167176 K167177:L167177 K167178:L167178 K167179:L167179 K167180:L167180 K167181:L167181 K167182:L167182 K167183:L167183 K167184:L167184 K167185:L167185 K167186:L167186 K167187:L167187 K167188:L167188 K167189:L167189 K167190:L167190 K167191:L167191 K167192:L167192 K167193:L167193 K167194:L167194 K167195:L167195 K167196:L167196 K167197:L167197 K167198:L167198 K167199:L167199 K167200:L167200 K167201:L167201 K167202:L167202 K167203:L167203 K167204:L167204 K167205:L167205 K167206:L167206 K167207:L167207 K167208:L167208 K167209:L167209 K167210:L167210 K167211:L167211 K167212:L167212 K167213:L167213 K167214:L167214 K167215:L167215 K167216:L167216 K167217:L167217 K167218:L167218 K167219:L167219 K167220:L167220 K167221:L167221 K167222:L167222 K167223:L167223 K167224:L167224 K167225:L167225 K167226:L167226 K167227:L167227 K167228:L167228 K167229:L167229 K167230:L167230 K167231:L167231 K167232:L167232 K167233:L167233 K167234:L167234 K167235:L167235 K167236:L167236 K167237:L167237 K167238:L167238 K167239:L167239 K167240:L167240 K167241:L167241 K167242:L167242 K167243:L167243 K167244:L167244 K167245:L167245 K167246:L167246 K167247:L167247 K167248:L167248 K167249:L167249 K167250:L167250 K167251:L167251 K167252:L167252 K167253:L167253 K167254:L167254 K167255:L167255 K167256:L167256 K167257:L167257 K167258:L167258 K167259:L167259 K167260:L167260 K167261:L167261 K167262:L167262 K167263:L167263 K167264:L167264 K167265:L167265 K167266:L167266 K167267:L167267 K167268:L167268 K167269:L167269 K167270:L167270 K167271:L167271 K167272:L167272 K167273:L167273 K167274:L167274 K167275:L167275 K167276:L167276 K167277:L167277 K167278:L167278 K167279:L167279 K167280:L167280 K167281:L167281 K167282:L167282 K167283:L167283 K167284:L167284 K167285:L167285 K167286:L167286 K167287:L167287 K167288:L167288 K167289:L167289 K167290:L167290 K167291:L167291 K167292:L167292 K167293:L167293 K167294:L167294 K167295:L167295 K167296:L167296 K167297:L167297 K167298:L167298 K167299:L167299 K167300:L167300 K167301:L167301 K167302:L167302 K167303:L167303 K167304:L167304 K167305:L167305 K167306:L167306 K167307:L167307 K167308:L167308 K167309:L167309 K167310:L167310 K167311:L167311 K167312:L167312 K167313:L167313 K167314:L167314 K167315:L167315 K167316:L167316 K167317:L167317 K167318:L167318 K167319:L167319 K167320:L167320 K167321:L167321 K167322:L167322 K167323:L167323 K167324:L167324 K167325:L167325 K167326:L167326 K167327:L167327 K167328:L167328 K167329:L167329 K167330:L167330 K167331:L167331 K167332:L167332 K167333:L167333 K167334:L167334 K167335:L167335 K167336:L167336 K167337:L167337 K167338:L167338 K167339:L167339 K167340:L167340 K167341:L167341 K167342:L167342 K167343:L167343 K167344:L167344 K167345:L167345 K167346:L167346 K167347:L167347 K167348:L167348 K167349:L167349 K167350:L167350 K167351:L167351 K167352:L167352 K167353:L167353 K167354:L167354 K167355:L167355 K167356:L167356 K167357:L167357 K167358:L167358 K167359:L167359 K167360:L167360 K167361:L167361 K167362:L167362 K167363:L167363 K167364:L167364 K167365:L167365 K167366:L167366 K167367:L167367 K167368:L167368 K167369:L167369 K167370:L167370 K167371:L167371 K167372:L167372 K167373:L167373 K167374:L167374 K167375:L167375 K167376:L167376 K167377:L167377 K167378:L167378 K167379:L167379 K167380:L167380 K167381:L167381 K167382:L167382 K167383:L167383 K167384:L167384 K167385:L167385 K167386:L167386 K167387:L167387 K167388:L167388 K167389:L167389 K167390:L167390 K167391:L167391 K167392:L167392 K167393:L167393 K167394:L167394 K167395:L167395 K167396:L167396 K167397:L167397 K167398:L167398 K167399:L167399 K167400:L167400 K167401:L167401 K167402:L167402 K167403:L167403 K167404:L167404 K167405:L167405 K167406:L167406 K167407:L167407 K167408:L167408 K167409:L167409 K167410:L167410 K167411:L167411 K167412:L167412 K167413:L167413 K167414:L167414 K167415:L167415 K167416:L167416 K167417:L167417 K167418:L167418 K167419:L167419 K167420:L167420 K167421:L167421 K167422:L167422 K167423:L167423 K167424:L167424 K167425:L167425 K167426:L167426 K167427:L167427 K167428:L167428 K167429:L167429 K167430:L167430 K167431:L167431 K167432:L167432 K167433:L167433 K167434:L167434 K167435:L167435 K167436:L167436 K167437:L167437 K167438:L167438 K167439:L167439 K167440:L167440 K167441:L167441 K167442:L167442 K167443:L167443 K167444:L167444 K167445:L167445 K167446:L167446 K167447:L167447 K167448:L167448 K167449:L167449 K167450:L167450 K167451:L167451 K167452:L167452 K167453:L167453 K167454:L167454 K167455:L167455 K167456:L167456 K167457:L167457 K167458:L167458 K167459:L167459 K167460:L167460 K167461:L167461 K167462:L167462 K167463:L167463 K167464:L167464 K167465:L167465 K167466:L167466 K167467:L167467 K167468:L167468 K167469:L167469 K167470:L167470 K167471:L167471 K167472:L167472 K167473:L167473 K167474:L167474 K167475:L167475 K167476:L167476 K167477:L167477 K167478:L167478 K167479:L167479 K167480:L167480 K167481:L167481 K167482:L167482 K167483:L167483 K167484:L167484 K167485:L167485 K167486:L167486 K167487:L167487 K167488:L167488 K167489:L167489 K167490:L167490 K167491:L167491 K167492:L167492 K167493:L167493 K167494:L167494 K167495:L167495 K167496:L167496 K167497:L167497 K167498:L167498 K167499:L167499 K167500:L167500 K167501:L167501 K167502:L167502 K167503:L167503 K167504:L167504 K167505:L167505 K167506:L167506 K167507:L167507 K167508:L167508 K167509:L167509 K167510:L167510 K167511:L167511 K167512:L167512 K167513:L167513 K167514:L167514 K167515:L167515 K167516:L167516 K167517:L167517 K167518:L167518 K167519:L167519 K167520:L167520 K167521:L167521 K167522:L167522 K167523:L167523 K167524:L167524 K167525:L167525 K167526:L167526 K167527:L167527 K167528:L167528 K167529:L167529 K167530:L167530 K167531:L167531 K167532:L167532 K167533:L167533 K167534:L167534 K167535:L167535 K167536:L167536 K167537:L167537 K167538:L167538 K167539:L167539 K167540:L167540 K167541:L167541 K167542:L167542 K167543:L167543 K167544:L167544 K167545:L167545 K167546:L167546 K167547:L167547 K167548:L167548 K167549:L167549 K167550:L167550 K167551:L167551 K167552:L167552 K167553:L167553 K167554:L167554 K167555:L167555 K167556:L167556 K167557:L167557 K167558:L167558 K167559:L167559 K167560:L167560 K167561:L167561 K167562:L167562 K167563:L167563 K167564:L167564 K167565:L167565 K167566:L167566 K167567:L167567 K167568:L167568 K167569:L167569 K167570:L167570 K167571:L167571 K167572:L167572 K167573:L167573 K167574:L167574 K167575:L167575 K167576:L167576 K167577:L167577 K167578:L167578 K167579:L167579 K167580:L167580 K167581:L167581 K167582:L167582 K167583:L167583 K167584:L167584 K167585:L167585 K167586:L167586 K167587:L167587 K167588:L167588 K167589:L167589 K167590:L167590 K167591:L167591 K167592:L167592 K167593:L167593 K167594:L167594 K167595:L167595 K167596:L167596 K167597:L167597 K167598:L167598 K167599:L167599 K167600:L167600 K167601:L167601 K167602:L167602 K167603:L167603 K167604:L167604 K167605:L167605 K167606:L167606 K167607:L167607 K167608:L167608 K167609:L167609 K167610:L167610 K167611:L167611 K167612:L167612 K167613:L167613 K167614:L167614 K167615:L167615 K167616:L167616 K167617:L167617 K167618:L167618 K167619:L167619 K167620:L167620 K167621:L167621 K167622:L167622 K167623:L167623 K167624:L167624 K167625:L167625 K167626:L167626 K167627:L167627 K167628:L167628 K167629:L167629 K167630:L167630 K167631:L167631 K167632:L167632 K167633:L167633 K167634:L167634 K167635:L167635 K167636:L167636 K167637:L167637 K167638:L167638 K167639:L167639 K167640:L167640 K167641:L167641 K167642:L167642 K167643:L167643 K167644:L167644 K167645:L167645 K167646:L167646 K167647:L167647 K167648:L167648 K167649:L167649 K167650:L167650 K167651:L167651 K167652:L167652 K167653:L167653 K167654:L167654 K167655:L167655 K167656:L167656 K167657:L167657 K167658:L167658 K167659:L167659 K167660:L167660 K167661:L167661 K167662:L167662 K167663:L167663 K167664:L167664 K167665:L167665 K167666:L167666 K167667:L167667 K167668:L167668 K167669:L167669 K167670:L167670 K167671:L167671 K167672:L167672 K167673:L167673 K167674:L167674 K167675:L167675 K167676:L167676 K167677:L167677 K167678:L167678 K167679:L167679 K167680:L167680 K167681:L167681 K167682:L167682 K167683:L167683 K167684:L167684 K167685:L167685 K167686:L167686 K167687:L167687 K167688:L167688 K167689:L167689 K167690:L167690 K167691:L167691 K167692:L167692 K167693:L167693 K167694:L167694 K167695:L167695 K167696:L167696 K167697:L167697 K167698:L167698 K167699:L167699 K167700:L167700 K167701:L167701 K167702:L167702 K167703:L167703 K167704:L167704 K167705:L167705 K167706:L167706 K167707:L167707 K167708:L167708 K167709:L167709 K167710:L167710 K167711:L167711 K167712:L167712 K167713:L167713 K167714:L167714 K167715:L167715 K167716:L167716 K167717:L167717 K167718:L167718 K167719:L167719 K167720:L167720 K167721:L167721 K167722:L167722 K167723:L167723 K167724:L167724 K167725:L167725 K167726:L167726 K167727:L167727 K167728:L167728 K167729:L167729 K167730:L167730 K167731:L167731 K167732:L167732 K167733:L167733 K167734:L167734 K167735:L167735 K167736:L167736 K167737:L167737 K167738:L167738 K167739:L167739 K167740:L167740 K167741:L167741 K167742:L167742 K167743:L167743 K167744:L167744 K167745:L167745 K167746:L167746 K167747:L167747 K167748:L167748 K167749:L167749 K167750:L167750 K167751:L167751 K167752:L167752 K167753:L167753 K167754:L167754 K167755:L167755 K167756:L167756 K167757:L167757 K167758:L167758 K167759:L167759 K167760:L167760 K167761:L167761 K167762:L167762 K167763:L167763 K167764:L167764 K167765:L167765 K167766:L167766 K167767:L167767 K167768:L167768 K167769:L167769 K167770:L167770 K167771:L167771 K167772:L167772 K167773:L167773 K167774:L167774 K167775:L167775 K167776:L167776 K167777:L167777 K167778:L167778 K167779:L167779 K167780:L167780 K167781:L167781 K167782:L167782 K167783:L167783 K167784:L167784 K167785:L167785 K167786:L167786 K167787:L167787 K167788:L167788 K167789:L167789 K167790:L167790 K167791:L167791 K167792:L167792 K167793:L167793 K167794:L167794 K167795:L167795 K167796:L167796 K167797:L167797 K167798:L167798 K167799:L167799 K167800:L167800 K167801:L167801 K167802:L167802 K167803:L167803 K167804:L167804 K167805:L167805 K167806:L167806 K167807:L167807 K167808:L167808 K167809:L167809 K167810:L167810 K167811:L167811 K167812:L167812 K167813:L167813 K167814:L167814 K167815:L167815 K167816:L167816 K167817:L167817 K167818:L167818 K167819:L167819 K167820:L167820 K167821:L167821 K167822:L167822 K167823:L167823 K167824:L167824 K167825:L167825 K167826:L167826 K167827:L167827 K167828:L167828 K167829:L167829 K167830:L167830 K167831:L167831 K167832:L167832 K167833:L167833 K167834:L167834 K167835:L167835 K167836:L167836 K167837:L167837 K167838:L167838 K167839:L167839 K167840:L167840 K167841:L167841 K167842:L167842 K167843:L167843 K167844:L167844 K167845:L167845 K167846:L167846 K167847:L167847 K167848:L167848 K167849:L167849 K167850:L167850 K167851:L167851 K167852:L167852 K167853:L167853 K167854:L167854 K167855:L167855 K167856:L167856 K167857:L167857 K167858:L167858 K167859:L167859 K167860:L167860 K167861:L167861 K167862:L167862 K167863:L167863 K167864:L167864 K167865:L167865 K167866:L167866 K167867:L167867 K167868:L167868 K167869:L167869 K167870:L167870 K167871:L167871 K167872:L167872 K167873:L167873 K167874:L167874 K167875:L167875 K167876:L167876 K167877:L167877 K167878:L167878 K167879:L167879 K167880:L167880 K167881:L167881 K167882:L167882 K167883:L167883 K167884:L167884 K167885:L167885 K167886:L167886 K167887:L167887 K167888:L167888 K167889:L167889 K167890:L167890 K167891:L167891 K167892:L167892 K167893:L167893 K167894:L167894 K167895:L167895 K167896:L167896 K167897:L167897 K167898:L167898 K167899:L167899 K167900:L167900 K167901:L167901 K167902:L167902 K167903:L167903 K167904:L167904 K167905:L167905 K167906:L167906 K167907:L167907 K167908:L167908 K167909:L167909 K167910:L167910 K167911:L167911 K167912:L167912 K167913:L167913 K167914:L167914 K167915:L167915 K167916:L167916 K167917:L167917 K167918:L167918 K167919:L167919 K167920:L167920 K167921:L167921 K167922:L167922 K167923:L167923 K167924:L167924 K167925:L167925 K167926:L167926 K167927:L167927 K167928:L167928 K167929:L167929 K167930:L167930 K167931:L167931 K167932:L167932 K167933:L167933 K167934:L167934 K167935:L167935 K167936:L167936 K167937:L167937 K167938:L167938 K167939:L167939 K167940:L167940 K167941:L167941 K167942:L167942 K167943:L167943 K167944:L167944 K167945:L167945 K167946:L167946 K167947:L167947 K167948:L167948 K167949:L167949 K167950:L167950 K167951:L167951 K167952:L167952 K167953:L167953 K167954:L167954 K167955:L167955 K167956:L167956 K167957:L167957 K167958:L167958 K167959:L167959 K167960:L167960 K167961:L167961 K167962:L167962 K167963:L167963 K167964:L167964 K167965:L167965 K167966:L167966 K167967:L167967 K167968:L167968 K167969:L167969 K167970:L167970 K167971:L167971 K167972:L167972 K167973:L167973 K167974:L167974 K167975:L167975 K167976:L167976 K167977:L167977 K167978:L167978 K167979:L167979 K167980:L167980 K167981:L167981 K167982:L167982 K167983:L167983 K167984:L167984 K167985:L167985 K167986:L167986 K167987:L167987 K167988:L167988 K167989:L167989 K167990:L167990 K167991:L167991 K167992:L167992 K167993:L167993 K167994:L167994 K167995:L167995 K167996:L167996 K167997:L167997 K167998:L167998 K167999:L167999 K168000:L168000 K168001:L168001 K168002:L168002 K168003:L168003 K168004:L168004 K168005:L168005 K168006:L168006 K168007:L168007 K168008:L168008 K168009:L168009 K168010:L168010 K168011:L168011 K168012:L168012 K168013:L168013 K168014:L168014 K168015:L168015 K168016:L168016 K168017:L168017 K168018:L168018 K168019:L168019 K168020:L168020 K168021:L168021 K168022:L168022 K168023:L168023 K168024:L168024 K168025:L168025 K168026:L168026 K168027:L168027 K168028:L168028 K168029:L168029 K168030:L168030 K168031:L168031 K168032:L168032 K168033:L168033 K168034:L168034 K168035:L168035 K168036:L168036 K168037:L168037 K168038:L168038 K168039:L168039 K168040:L168040 K168041:L168041 K168042:L168042 K168043:L168043 K168044:L168044 K168045:L168045 K168046:L168046 K168047:L168047 K168048:L168048 K168049:L168049 K168050:L168050 K168051:L168051 K168052:L168052 K168053:L168053 K168054:L168054 K168055:L168055 K168056:L168056 K168057:L168057 K168058:L168058 K168059:L168059 K168060:L168060 K168061:L168061 K168062:L168062 K168063:L168063 K168064:L168064 K168065:L168065 K168066:L168066 K168067:L168067 K168068:L168068 K168069:L168069 K168070:L168070 K168071:L168071 K168072:L168072 K168073:L168073 K168074:L168074 K168075:L168075 K168076:L168076 K168077:L168077 K168078:L168078 K168079:L168079 K168080:L168080 K168081:L168081 K168082:L168082 K168083:L168083 K168084:L168084 K168085:L168085 K168086:L168086 K168087:L168087 K168088:L168088 K168089:L168089 K168090:L168090 K168091:L168091 K168092:L168092 K168093:L168093 K168094:L168094 K168095:L168095 K168096:L168096 K168097:L168097 K168098:L168098 K168099:L168099 K168100:L168100 K168101:L168101 K168102:L168102 K168103:L168103 K168104:L168104 K168105:L168105 K168106:L168106 K168107:L168107 K168108:L168108 K168109:L168109 K168110:L168110 K168111:L168111 K168112:L168112 K168113:L168113 K168114:L168114 K168115:L168115 K168116:L168116 K168117:L168117 K168118:L168118 K168119:L168119 K168120:L168120 K168121:L168121 K168122:L168122 K168123:L168123 K168124:L168124 K168125:L168125 K168126:L168126 K168127:L168127 K168128:L168128 K168129:L168129 K168130:L168130 K168131:L168131 K168132:L168132 K168133:L168133 K168134:L168134 K168135:L168135 K168136:L168136 K168137:L168137 K168138:L168138 K168139:L168139 K168140:L168140 K168141:L168141 K168142:L168142 K168143:L168143 K168144:L168144 K168145:L168145 K168146:L168146 K168147:L168147 K168148:L168148 K168149:L168149 K168150:L168150 K168151:L168151 K168152:L168152 K168153:L168153 K168154:L168154 K168155:L168155 K168156:L168156 K168157:L168157 K168158:L168158 K168159:L168159 K168160:L168160 K168161:L168161 K168162:L168162 K168163:L168163 K168164:L168164 K168165:L168165 K168166:L168166 K168167:L168167 K168168:L168168 K168169:L168169 K168170:L168170 K168171:L168171 K168172:L168172 K168173:L168173 K168174:L168174 K168175:L168175 K168176:L168176 K168177:L168177 K168178:L168178 K168179:L168179 K168180:L168180 K168181:L168181 K168182:L168182 K168183:L168183 K168184:L168184 K168185:L168185 K168186:L168186 K168187:L168187 K168188:L168188 K168189:L168189 K168190:L168190 K168191:L168191 K168192:L168192 K168193:L168193 K168194:L168194 K168195:L168195 K168196:L168196 K168197:L168197 K168198:L168198 K168199:L168199 K168200:L168200 K168201:L168201 K168202:L168202 K168203:L168203 K168204:L168204 K168205:L168205 K168206:L168206 K168207:L168207 K168208:L168208 K168209:L168209 K168210:L168210 K168211:L168211 K168212:L168212 K168213:L168213 K168214:L168214 K168215:L168215 K168216:L168216 K168217:L168217 K168218:L168218 K168219:L168219 K168220:L168220 K168221:L168221 K168222:L168222 K168223:L168223 K168224:L168224 K168225:L168225 K168226:L168226 K168227:L168227 K168228:L168228 K168229:L168229 K168230:L168230 K168231:L168231 K168232:L168232 K168233:L168233 K168234:L168234 K168235:L168235 K168236:L168236 K168237:L168237 K168238:L168238 K168239:L168239 K168240:L168240 K168241:L168241 K168242:L168242 K168243:L168243 K168244:L168244 K168245:L168245 K168246:L168246 K168247:L168247 K168248:L168248 K168249:L168249 K168250:L168250 K168251:L168251 K168252:L168252 K168253:L168253 K168254:L168254 K168255:L168255 K168256:L168256 K168257:L168257 K168258:L168258 K168259:L168259 K168260:L168260 K168261:L168261 K168262:L168262 K168263:L168263 K168264:L168264 K168265:L168265 K168266:L168266 K168267:L168267 K168268:L168268 K168269:L168269 K168270:L168270 K168271:L168271 K168272:L168272 K168273:L168273 K168274:L168274 K168275:L168275 K168276:L168276 K168277:L168277 K168278:L168278 K168279:L168279 K168280:L168280 K168281:L168281 K168282:L168282 K168283:L168283 K168284:L168284 K168285:L168285 K168286:L168286 K168287:L168287 K168288:L168288 K168289:L168289 K168290:L168290 K168291:L168291 K168292:L168292 K168293:L168293 K168294:L168294 K168295:L168295 K168296:L168296 K168297:L168297 K168298:L168298 K168299:L168299 K168300:L168300 K168301:L168301 K168302:L168302 K168303:L168303 K168304:L168304 K168305:L168305 K168306:L168306 K168307:L168307 K168308:L168308 K168309:L168309 K168310:L168310 K168311:L168311 K168312:L168312 K168313:L168313 K168314:L168314 K168315:L168315 K168316:L168316 K168317:L168317 K168318:L168318 K168319:L168319 K168320:L168320 K168321:L168321 K168322:L168322 K168323:L168323 K168324:L168324 K168325:L168325 K168326:L168326 K168327:L168327 K168328:L168328 K168329:L168329 K168330:L168330 K168331:L168331 K168332:L168332 K168333:L168333 K168334:L168334 K168335:L168335 K168336:L168336 K168337:L168337 K168338:L168338 K168339:L168339 K168340:L168340 K168341:L168341 K168342:L168342 K168343:L168343 K168344:L168344 K168345:L168345 K168346:L168346 K168347:L168347 K168348:L168348 K168349:L168349 K168350:L168350 K168351:L168351 K168352:L168352 K168353:L168353 K168354:L168354 K168355:L168355 K168356:L168356 K168357:L168357 K168358:L168358 K168359:L168359 K168360:L168360 K168361:L168361 K168362:L168362 K168363:L168363 K168364:L168364 K168365:L168365 K168366:L168366 K168367:L168367 K168368:L168368 K168369:L168369 K168370:L168370 K168371:L168371 K168372:L168372 K168373:L168373 K168374:L168374 K168375:L168375 K168376:L168376 K168377:L168377 K168378:L168378 K168379:L168379 K168380:L168380 K168381:L168381 K168382:L168382 K168383:L168383 K168384:L168384 K168385:L168385 K168386:L168386 K168387:L168387 K168388:L168388 K168389:L168389 K168390:L168390 K168391:L168391 K168392:L168392 K168393:L168393 K168394:L168394 K168395:L168395 K168396:L168396 K168397:L168397 K168398:L168398 K168399:L168399 K168400:L168400 K168401:L168401 K168402:L168402 K168403:L168403 K168404:L168404 K168405:L168405 K168406:L168406 K168407:L168407 K168408:L168408 K168409:L168409 K168410:L168410 K168411:L168411 K168412:L168412 K168413:L168413 K168414:L168414 K168415:L168415 K168416:L168416 K168417:L168417 K168418:L168418 K168419:L168419 K168420:L168420 K168421:L168421 K168422:L168422 K168423:L168423 K168424:L168424 K168425:L168425 K168426:L168426 K168427:L168427 K168428:L168428 K168429:L168429 K168430:L168430 K168431:L168431 K168432:L168432 K168433:L168433 K168434:L168434 K168435:L168435 K168436:L168436 K168437:L168437 K168438:L168438 K168439:L168439 K168440:L168440 K168441:L168441 K168442:L168442 K168443:L168443 K168444:L168444 K168445:L168445 K168446:L168446 K168447:L168447 K168448:L168448 K168449:L168449 K168450:L168450 K168451:L168451 K168452:L168452 K168453:L168453 K168454:L168454 K168455:L168455 K168456:L168456 K168457:L168457 K168458:L168458 K168459:L168459 K168460:L168460 K168461:L168461 K168462:L168462 K168463:L168463 K168464:L168464 K168465:L168465 K168466:L168466 K168467:L168467 K168468:L168468 K168469:L168469 K168470:L168470 K168471:L168471 K168472:L168472 K168473:L168473 K168474:L168474 K168475:L168475 K168476:L168476 K168477:L168477 K168478:L168478 K168479:L168479 K168480:L168480 K168481:L168481 K168482:L168482 K168483:L168483 K168484:L168484 K168485:L168485 K168486:L168486 K168487:L168487 K168488:L168488 K168489:L168489 K168490:L168490 K168491:L168491 K168492:L168492 K168493:L168493 K168494:L168494 K168495:L168495 K168496:L168496 K168497:L168497 K168498:L168498 K168499:L168499 K168500:L168500 K168501:L168501 K168502:L168502 K168503:L168503 K168504:L168504 K168505:L168505 K168506:L168506 K168507:L168507 K168508:L168508 K168509:L168509 K168510:L168510 K168511:L168511 K168512:L168512 K168513:L168513 K168514:L168514 K168515:L168515 K168516:L168516 K168517:L168517 K168518:L168518 K168519:L168519 K168520:L168520 K168521:L168521 K168522:L168522 K168523:L168523 K168524:L168524 K168525:L168525 K168526:L168526 K168527:L168527 K168528:L168528 K168529:L168529 K168530:L168530 K168531:L168531 K168532:L168532 K168533:L168533 K168534:L168534 K168535:L168535 K168536:L168536 K168537:L168537 K168538:L168538 K168539:L168539 K168540:L168540 K168541:L168541 K168542:L168542 K168543:L168543 K168544:L168544 K168545:L168545 K168546:L168546 K168547:L168547 K168548:L168548 K168549:L168549 K168550:L168550 K168551:L168551 K168552:L168552 K168553:L168553 K168554:L168554 K168555:L168555 K168556:L168556 K168557:L168557 K168558:L168558 K168559:L168559 K168560:L168560 K168561:L168561 K168562:L168562 K168563:L168563 K168564:L168564 K168565:L168565 K168566:L168566 K168567:L168567 K168568:L168568 K168569:L168569 K168570:L168570 K168571:L168571 K168572:L168572 K168573:L168573 K168574:L168574 K168575:L168575 K168576:L168576 K168577:L168577 K168578:L168578 K168579:L168579 K168580:L168580 K168581:L168581 K168582:L168582 K168583:L168583 K168584:L168584 K168585:L168585 K168586:L168586 K168587:L168587 K168588:L168588 K168589:L168589 K168590:L168590 K168591:L168591 K168592:L168592 K168593:L168593 K168594:L168594 K168595:L168595 K168596:L168596 K168597:L168597 K168598:L168598 K168599:L168599 K168600:L168600 K168601:L168601 K168602:L168602 K168603:L168603 K168604:L168604 K168605:L168605 K168606:L168606 K168607:L168607 K168608:L168608 K168609:L168609 K168610:L168610 K168611:L168611 K168612:L168612 K168613:L168613 K168614:L168614 K168615:L168615 K168616:L168616 K168617:L168617 K168618:L168618 K168619:L168619 K168620:L168620 K168621:L168621 K168622:L168622 K168623:L168623 K168624:L168624 K168625:L168625 K168626:L168626 K168627:L168627 K168628:L168628 K168629:L168629 K168630:L168630 K168631:L168631 K168632:L168632 K168633:L168633 K168634:L168634 K168635:L168635 K168636:L168636 K168637:L168637 K168638:L168638 K168639:L168639 K168640:L168640 K168641:L168641 K168642:L168642 K168643:L168643 K168644:L168644 K168645:L168645 K168646:L168646 K168647:L168647 K168648:L168648 K168649:L168649 K168650:L168650 K168651:L168651 K168652:L168652 K168653:L168653 K168654:L168654 K168655:L168655 K168656:L168656 K168657:L168657 K168658:L168658 K168659:L168659 K168660:L168660 K168661:L168661 K168662:L168662 K168663:L168663 K168664:L168664 K168665:L168665 K168666:L168666 K168667:L168667 K168668:L168668 K168669:L168669 K168670:L168670 K168671:L168671 K168672:L168672 K168673:L168673 K168674:L168674 K168675:L168675 K168676:L168676 K168677:L168677 K168678:L168678 K168679:L168679 K168680:L168680 K168681:L168681 K168682:L168682 K168683:L168683 K168684:L168684 K168685:L168685 K168686:L168686 K168687:L168687 K168688:L168688 K168689:L168689 K168690:L168690 K168691:L168691 K168692:L168692 K168693:L168693 K168694:L168694 K168695:L168695 K168696:L168696 K168697:L168697 K168698:L168698 K168699:L168699 K168700:L168700 K168701:L168701 K168702:L168702 K168703:L168703 K168704:L168704 K168705:L168705 K168706:L168706 K168707:L168707 K168708:L168708 K168709:L168709 K168710:L168710 K168711:L168711 K168712:L168712 K168713:L168713 K168714:L168714 K168715:L168715 K168716:L168716 K168717:L168717 K168718:L168718 K168719:L168719 K168720:L168720 K168721:L168721 K168722:L168722 K168723:L168723 K168724:L168724 K168725:L168725 K168726:L168726 K168727:L168727 K168728:L168728 K168729:L168729 K168730:L168730 K168731:L168731 K168732:L168732 K168733:L168733 K168734:L168734 K168735:L168735 K168736:L168736 K168737:L168737 K168738:L168738 K168739:L168739 K168740:L168740 K168741:L168741 K168742:L168742 K168743:L168743 K168744:L168744 K168745:L168745 K168746:L168746 K168747:L168747 K168748:L168748 K168749:L168749 K168750:L168750 K168751:L168751 K168752:L168752 K168753:L168753 K168754:L168754 K168755:L168755 K168756:L168756 K168757:L168757 K168758:L168758 K168759:L168759 K168760:L168760 K168761:L168761 K168762:L168762 K168763:L168763 K168764:L168764 K168765:L168765 K168766:L168766 K168767:L168767 K168768:L168768 K168769:L168769 K168770:L168770 K168771:L168771 K168772:L168772 K168773:L168773 K168774:L168774 K168775:L168775 K168776:L168776 K168777:L168777 K168778:L168778 K168779:L168779 K168780:L168780 K168781:L168781 K168782:L168782 K168783:L168783 K168784:L168784 K168785:L168785 K168786:L168786 K168787:L168787 K168788:L168788 K168789:L168789 K168790:L168790 K168791:L168791 K168792:L168792 K168793:L168793 K168794:L168794 K168795:L168795 K168796:L168796 K168797:L168797 K168798:L168798 K168799:L168799 K168800:L168800 K168801:L168801 K168802:L168802 K168803:L168803 K168804:L168804 K168805:L168805 K168806:L168806 K168807:L168807 K168808:L168808 K168809:L168809 K168810:L168810 K168811:L168811 K168812:L168812 K168813:L168813 K168814:L168814 K168815:L168815 K168816:L168816 K168817:L168817 K168818:L168818 K168819:L168819 K168820:L168820 K168821:L168821 K168822:L168822 K168823:L168823 K168824:L168824 K168825:L168825 K168826:L168826 K168827:L168827 K168828:L168828 K168829:L168829 K168830:L168830 K168831:L168831 K168832:L168832 K168833:L168833 K168834:L168834 K168835:L168835 K168836:L168836 K168837:L168837 K168838:L168838 K168839:L168839 K168840:L168840 K168841:L168841 K168842:L168842 K168843:L168843 K168844:L168844 K168845:L168845 K168846:L168846 K168847:L168847 K168848:L168848 K168849:L168849 K168850:L168850 K168851:L168851 K168852:L168852 K168853:L168853 K168854:L168854 K168855:L168855 K168856:L168856 K168857:L168857 K168858:L168858 K168859:L168859 K168860:L168860 K168861:L168861 K168862:L168862 K168863:L168863 K168864:L168864 K168865:L168865 K168866:L168866 K168867:L168867 K168868:L168868 K168869:L168869 K168870:L168870 K168871:L168871 K168872:L168872 K168873:L168873 K168874:L168874 K168875:L168875 K168876:L168876 K168877:L168877 K168878:L168878 K168879:L168879 K168880:L168880 K168881:L168881 K168882:L168882 K168883:L168883 K168884:L168884 K168885:L168885 K168886:L168886 K168887:L168887 K168888:L168888 K168889:L168889 K168890:L168890 K168891:L168891 K168892:L168892 K168893:L168893 K168894:L168894 K168895:L168895 K168896:L168896 K168897:L168897 K168898:L168898 K168899:L168899 K168900:L168900 K168901:L168901 K168902:L168902 K168903:L168903 K168904:L168904 K168905:L168905 K168906:L168906 K168907:L168907 K168908:L168908 K168909:L168909 K168910:L168910 K168911:L168911 K168912:L168912 K168913:L168913 K168914:L168914 K168915:L168915 K168916:L168916 K168917:L168917 K168918:L168918 K168919:L168919 K168920:L168920 K168921:L168921 K168922:L168922 K168923:L168923 K168924:L168924 K168925:L168925 K168926:L168926 K168927:L168927 K168928:L168928 K168929:L168929 K168930:L168930 K168931:L168931 K168932:L168932 K168933:L168933 K168934:L168934 K168935:L168935 K168936:L168936 K168937:L168937 K168938:L168938 K168939:L168939 K168940:L168940 K168941:L168941 K168942:L168942 K168943:L168943 K168944:L168944 K168945:L168945 K168946:L168946 K168947:L168947 K168948:L168948 K168949:L168949 K168950:L168950 K168951:L168951 K168952:L168952 K168953:L168953 K168954:L168954 K168955:L168955 K168956:L168956 K168957:L168957 K168958:L168958 K168959:L168959 K168960:L168960 K168961:L168961 K168962:L168962 K168963:L168963 K168964:L168964 K168965:L168965 K168966:L168966 K168967:L168967 K168968:L168968 K168969:L168969 K168970:L168970 K168971:L168971 K168972:L168972 K168973:L168973 K168974:L168974 K168975:L168975 K168976:L168976 K168977:L168977 K168978:L168978 K168979:L168979 K168980:L168980 K168981:L168981 K168982:L168982 K168983:L168983 K168984:L168984 K168985:L168985 K168986:L168986 K168987:L168987 K168988:L168988 K168989:L168989 K168990:L168990 K168991:L168991 K168992:L168992 K168993:L168993 K168994:L168994 K168995:L168995 K168996:L168996 K168997:L168997 K168998:L168998 K168999:L168999 K169000:L169000 K169001:L169001 K169002:L169002 K169003:L169003 K169004:L169004 K169005:L169005 K169006:L169006 K169007:L169007 K169008:L169008 K169009:L169009 K169010:L169010 K169011:L169011 K169012:L169012 K169013:L169013 K169014:L169014 K169015:L169015 K169016:L169016 K169017:L169017 K169018:L169018 K169019:L169019 K169020:L169020 K169021:L169021 K169022:L169022 K169023:L169023 K169024:L169024 K169025:L169025 K169026:L169026 K169027:L169027 K169028:L169028 K169029:L169029 K169030:L169030 K169031:L169031 K169032:L169032 K169033:L169033 K169034:L169034 K169035:L169035 K169036:L169036 K169037:L169037 K169038:L169038 K169039:L169039 K169040:L169040 K169041:L169041 K169042:L169042 K169043:L169043 K169044:L169044 K169045:L169045 K169046:L169046 K169047:L169047 K169048:L169048 K169049:L169049 K169050:L169050 K169051:L169051 K169052:L169052 K169053:L169053 K169054:L169054 K169055:L169055 K169056:L169056 K169057:L169057 K169058:L169058 K169059:L169059 K169060:L169060 K169061:L169061 K169062:L169062 K169063:L169063 K169064:L169064 K169065:L169065 K169066:L169066 K169067:L169067 K169068:L169068 K169069:L169069 K169070:L169070 K169071:L169071 K169072:L169072 K169073:L169073 K169074:L169074 K169075:L169075 K169076:L169076 K169077:L169077 K169078:L169078 K169079:L169079 K169080:L169080 K169081:L169081 K169082:L169082 K169083:L169083 K169084:L169084 K169085:L169085 K169086:L169086 K169087:L169087 K169088:L169088 K169089:L169089 K169090:L169090 K169091:L169091 K169092:L169092 K169093:L169093 K169094:L169094 K169095:L169095 K169096:L169096 K169097:L169097 K169098:L169098 K169099:L169099 K169100:L169100 K169101:L169101 K169102:L169102 K169103:L169103 K169104:L169104 K169105:L169105 K169106:L169106 K169107:L169107 K169108:L169108 K169109:L169109 K169110:L169110 K169111:L169111 K169112:L169112 K169113:L169113 K169114:L169114 K169115:L169115 K169116:L169116 K169117:L169117 K169118:L169118 K169119:L169119 K169120:L169120 K169121:L169121 K169122:L169122 K169123:L169123 K169124:L169124 K169125:L169125 K169126:L169126 K169127:L169127 K169128:L169128 K169129:L169129 K169130:L169130 K169131:L169131 K169132:L169132 K169133:L169133 K169134:L169134 K169135:L169135 K169136:L169136 K169137:L169137 K169138:L169138 K169139:L169139 K169140:L169140 K169141:L169141 K169142:L169142 K169143:L169143 K169144:L169144 K169145:L169145 K169146:L169146 K169147:L169147 K169148:L169148 K169149:L169149 K169150:L169150 K169151:L169151 K169152:L169152 K169153:L169153 K169154:L169154 K169155:L169155 K169156:L169156 K169157:L169157 K169158:L169158 K169159:L169159 K169160:L169160 K169161:L169161 K169162:L169162 K169163:L169163 K169164:L169164 K169165:L169165 K169166:L169166 K169167:L169167 K169168:L169168 K169169:L169169 K169170:L169170 K169171:L169171 K169172:L169172 K169173:L169173 K169174:L169174 K169175:L169175 K169176:L169176 K169177:L169177 K169178:L169178 K169179:L169179 K169180:L169180 K169181:L169181 K169182:L169182 K169183:L169183 K169184:L169184 K169185:L169185 K169186:L169186 K169187:L169187 K169188:L169188 K169189:L169189 K169190:L169190 K169191:L169191 K169192:L169192 K169193:L169193 K169194:L169194 K169195:L169195 K169196:L169196 K169197:L169197 K169198:L169198 K169199:L169199 K169200:L169200 K169201:L169201 K169202:L169202 K169203:L169203 K169204:L169204 K169205:L169205 K169206:L169206 K169207:L169207 K169208:L169208 K169209:L169209 K169210:L169210 K169211:L169211 K169212:L169212 K169213:L169213 K169214:L169214 K169215:L169215 K169216:L169216 K169217:L169217 K169218:L169218 K169219:L169219 K169220:L169220 K169221:L169221 K169222:L169222 K169223:L169223 K169224:L169224 K169225:L169225 K169226:L169226 K169227:L169227 K169228:L169228 K169229:L169229 K169230:L169230 K169231:L169231 K169232:L169232 K169233:L169233 K169234:L169234 K169235:L169235 K169236:L169236 K169237:L169237 K169238:L169238 K169239:L169239 K169240:L169240 K169241:L169241 K169242:L169242 K169243:L169243 K169244:L169244 K169245:L169245 K169246:L169246 K169247:L169247 K169248:L169248 K169249:L169249 K169250:L169250 K169251:L169251 K169252:L169252 K169253:L169253 K169254:L169254 K169255:L169255 K169256:L169256 K169257:L169257 K169258:L169258 K169259:L169259 K169260:L169260 K169261:L169261 K169262:L169262 K169263:L169263 K169264:L169264 K169265:L169265 K169266:L169266 K169267:L169267 K169268:L169268 K169269:L169269 K169270:L169270 K169271:L169271 K169272:L169272 K169273:L169273 K169274:L169274 K169275:L169275 K169276:L169276 K169277:L169277 K169278:L169278 K169279:L169279 K169280:L169280 K169281:L169281 K169282:L169282 K169283:L169283 K169284:L169284 K169285:L169285 K169286:L169286 K169287:L169287 K169288:L169288 K169289:L169289 K169290:L169290 K169291:L169291 K169292:L169292 K169293:L169293 K169294:L169294 K169295:L169295 K169296:L169296 K169297:L169297 K169298:L169298 K169299:L169299 K169300:L169300 K169301:L169301 K169302:L169302 K169303:L169303 K169304:L169304 K169305:L169305 K169306:L169306 K169307:L169307 K169308:L169308 K169309:L169309 K169310:L169310 K169311:L169311 K169312:L169312 K169313:L169313 K169314:L169314 K169315:L169315 K169316:L169316 K169317:L169317 K169318:L169318 K169319:L169319 K169320:L169320 K169321:L169321 K169322:L169322 K169323:L169323 K169324:L169324 K169325:L169325 K169326:L169326 K169327:L169327 K169328:L169328 K169329:L169329 K169330:L169330 K169331:L169331 K169332:L169332 K169333:L169333 K169334:L169334 K169335:L169335 K169336:L169336 K169337:L169337 K169338:L169338 K169339:L169339 K169340:L169340 K169341:L169341 K169342:L169342 K169343:L169343 K169344:L169344 K169345:L169345 K169346:L169346 K169347:L169347 K169348:L169348 K169349:L169349 K169350:L169350 K169351:L169351 K169352:L169352 K169353:L169353 K169354:L169354 K169355:L169355 K169356:L169356 K169357:L169357 K169358:L169358 K169359:L169359 K169360:L169360 K169361:L169361 K169362:L169362 K169363:L169363 K169364:L169364 K169365:L169365 K169366:L169366 K169367:L169367 K169368:L169368 K169369:L169369 K169370:L169370 K169371:L169371 K169372:L169372 K169373:L169373 K169374:L169374 K169375:L169375 K169376:L169376 K169377:L169377 K169378:L169378 K169379:L169379 K169380:L169380 K169381:L169381 K169382:L169382 K169383:L169383 K169384:L169384 K169385:L169385 K169386:L169386 K169387:L169387 K169388:L169388 K169389:L169389 K169390:L169390 K169391:L169391 K169392:L169392 K169393:L169393 K169394:L169394 K169395:L169395 K169396:L169396 K169397:L169397 K169398:L169398 K169399:L169399 K169400:L169400 K169401:L169401 K169402:L169402 K169403:L169403 K169404:L169404 K169405:L169405 K169406:L169406 K169407:L169407 K169408:L169408 K169409:L169409 K169410:L169410 K169411:L169411 K169412:L169412 K169413:L169413 K169414:L169414 K169415:L169415 K169416:L169416 K169417:L169417 K169418:L169418 K169419:L169419 K169420:L169420 K169421:L169421 K169422:L169422 K169423:L169423 K169424:L169424 K169425:L169425 K169426:L169426 K169427:L169427 K169428:L169428 K169429:L169429 K169430:L169430 K169431:L169431 K169432:L169432 K169433:L169433 K169434:L169434 K169435:L169435 K169436:L169436 K169437:L169437 K169438:L169438 K169439:L169439 K169440:L169440 K169441:L169441 K169442:L169442 K169443:L169443 K169444:L169444 K169445:L169445 K169446:L169446 K169447:L169447 K169448:L169448 K169449:L169449 K169450:L169450 K169451:L169451 K169452:L169452 K169453:L169453 K169454:L169454 K169455:L169455 K169456:L169456 K169457:L169457 K169458:L169458 K169459:L169459 K169460:L169460 K169461:L169461 K169462:L169462 K169463:L169463 K169464:L169464 K169465:L169465 K169466:L169466 K169467:L169467 K169468:L169468 K169469:L169469 K169470:L169470 K169471:L169471 K169472:L169472 K169473:L169473 K169474:L169474 K169475:L169475 K169476:L169476 K169477:L169477 K169478:L169478 K169479:L169479 K169480:L169480 K169481:L169481 K169482:L169482 K169483:L169483 K169484:L169484 K169485:L169485 K169486:L169486 K169487:L169487 K169488:L169488 K169489:L169489 K169490:L169490 K169491:L169491 K169492:L169492 K169493:L169493 K169494:L169494 K169495:L169495 K169496:L169496 K169497:L169497 K169498:L169498 K169499:L169499 K169500:L169500 K169501:L169501 K169502:L169502 K169503:L169503 K169504:L169504 K169505:L169505 K169506:L169506 K169507:L169507 K169508:L169508 K169509:L169509 K169510:L169510 K169511:L169511 K169512:L169512 K169513:L169513 K169514:L169514 K169515:L169515 K169516:L169516 K169517:L169517 K169518:L169518 K169519:L169519 K169520:L169520 K169521:L169521 K169522:L169522 K169523:L169523 K169524:L169524 K169525:L169525 K169526:L169526 K169527:L169527 K169528:L169528 K169529:L169529 K169530:L169530 K169531:L169531 K169532:L169532 K169533:L169533 K169534:L169534 K169535:L169535 K169536:L169536 K169537:L169537 K169538:L169538 K169539:L169539 K169540:L169540 K169541:L169541 K169542:L169542 K169543:L169543 K169544:L169544 K169545:L169545 K169546:L169546 K169547:L169547 K169548:L169548 K169549:L169549 K169550:L169550 K169551:L169551 K169552:L169552 K169553:L169553 K169554:L169554 K169555:L169555 K169556:L169556 K169557:L169557 K169558:L169558 K169559:L169559 K169560:L169560 K169561:L169561 K169562:L169562 K169563:L169563 K169564:L169564 K169565:L169565 K169566:L169566 K169567:L169567 K169568:L169568 K169569:L169569 K169570:L169570 K169571:L169571 K169572:L169572 K169573:L169573 K169574:L169574 K169575:L169575 K169576:L169576 K169577:L169577 K169578:L169578 K169579:L169579 K169580:L169580 K169581:L169581 K169582:L169582 K169583:L169583 K169584:L169584 K169585:L169585 K169586:L169586 K169587:L169587 K169588:L169588 K169589:L169589 K169590:L169590 K169591:L169591 K169592:L169592 K169593:L169593 K169594:L169594 K169595:L169595 K169596:L169596 K169597:L169597 K169598:L169598 K169599:L169599 K169600:L169600 K169601:L169601 K169602:L169602 K169603:L169603 K169604:L169604 K169605:L169605 K169606:L169606 K169607:L169607 K169608:L169608 K169609:L169609 K169610:L169610 K169611:L169611 K169612:L169612 K169613:L169613 K169614:L169614 K169615:L169615 K169616:L169616 K169617:L169617 K169618:L169618 K169619:L169619 K169620:L169620 K169621:L169621 K169622:L169622 K169623:L169623 K169624:L169624 K169625:L169625 K169626:L169626 K169627:L169627 K169628:L169628 K169629:L169629 K169630:L169630 K169631:L169631 K169632:L169632 K169633:L169633 K169634:L169634 K169635:L169635 K169636:L169636 K169637:L169637 K169638:L169638 K169639:L169639 K169640:L169640 K169641:L169641 K169642:L169642 K169643:L169643 K169644:L169644 K169645:L169645 K169646:L169646 K169647:L169647 K169648:L169648 K169649:L169649 K169650:L169650 K169651:L169651 K169652:L169652 K169653:L169653 K169654:L169654 K169655:L169655 K169656:L169656 K169657:L169657 K169658:L169658 K169659:L169659 K169660:L169660 K169661:L169661 K169662:L169662 K169663:L169663 K169664:L169664 K169665:L169665 K169666:L169666 K169667:L169667 K169668:L169668 K169669:L169669 K169670:L169670 K169671:L169671 K169672:L169672 K169673:L169673 K169674:L169674 K169675:L169675 K169676:L169676 K169677:L169677 K169678:L169678 K169679:L169679 K169680:L169680 K169681:L169681 K169682:L169682 K169683:L169683 K169684:L169684 K169685:L169685 K169686:L169686 K169687:L169687 K169688:L169688 K169689:L169689 K169690:L169690 K169691:L169691 K169692:L169692 K169693:L169693 K169694:L169694 K169695:L169695 K169696:L169696 K169697:L169697 K169698:L169698 K169699:L169699 K169700:L169700 K169701:L169701 K169702:L169702 K169703:L169703 K169704:L169704 K169705:L169705 K169706:L169706 K169707:L169707 K169708:L169708 K169709:L169709 K169710:L169710 K169711:L169711 K169712:L169712 K169713:L169713 K169714:L169714 K169715:L169715 K169716:L169716 K169717:L169717 K169718:L169718 K169719:L169719 K169720:L169720 K169721:L169721 K169722:L169722 K169723:L169723 K169724:L169724 K169725:L169725 K169726:L169726 K169727:L169727 K169728:L169728 K169729:L169729 K169730:L169730 K169731:L169731 K169732:L169732 K169733:L169733 K169734:L169734 K169735:L169735 K169736:L169736 K169737:L169737 K169738:L169738 K169739:L169739 K169740:L169740 K169741:L169741 K169742:L169742 K169743:L169743 K169744:L169744 K169745:L169745 K169746:L169746 K169747:L169747 K169748:L169748 K169749:L169749 K169750:L169750 K169751:L169751 K169752:L169752 K169753:L169753 K169754:L169754 K169755:L169755 K169756:L169756 K169757:L169757 K169758:L169758 K169759:L169759 K169760:L169760 K169761:L169761 K169762:L169762 K169763:L169763 K169764:L169764 K169765:L169765 K169766:L169766 K169767:L169767 K169768:L169768 K169769:L169769 K169770:L169770 K169771:L169771 K169772:L169772 K169773:L169773 K169774:L169774 K169775:L169775 K169776:L169776 K169777:L169777 K169778:L169778 K169779:L169779 K169780:L169780 K169781:L169781 K169782:L169782 K169783:L169783 K169784:L169784 K169785:L169785 K169786:L169786 K169787:L169787 K169788:L169788 K169789:L169789 K169790:L169790 K169791:L169791 K169792:L169792 K169793:L169793 K169794:L169794 K169795:L169795 K169796:L169796 K169797:L169797 K169798:L169798 K169799:L169799 K169800:L169800 K169801:L169801 K169802:L169802 K169803:L169803 K169804:L169804 K169805:L169805 K169806:L169806 K169807:L169807 K169808:L169808 K169809:L169809 K169810:L169810 K169811:L169811 K169812:L169812 K169813:L169813 K169814:L169814 K169815:L169815 K169816:L169816 K169817:L169817 K169818:L169818 K169819:L169819 K169820:L169820 K169821:L169821 K169822:L169822 K169823:L169823 K169824:L169824 K169825:L169825 K169826:L169826 K169827:L169827 K169828:L169828 K169829:L169829 K169830:L169830 K169831:L169831 K169832:L169832 K169833:L169833 K169834:L169834 K169835:L169835 K169836:L169836 K169837:L169837 K169838:L169838 K169839:L169839 K169840:L169840 K169841:L169841 K169842:L169842 K169843:L169843 K169844:L169844 K169845:L169845 K169846:L169846 K169847:L169847 K169848:L169848 K169849:L169849 K169850:L169850 K169851:L169851 K169852:L169852 K169853:L169853 K169854:L169854 K169855:L169855 K169856:L169856 K169857:L169857 K169858:L169858 K169859:L169859 K169860:L169860 K169861:L169861 K169862:L169862 K169863:L169863 K169864:L169864 K169865:L169865 K169866:L169866 K169867:L169867 K169868:L169868 K169869:L169869 K169870:L169870 K169871:L169871 K169872:L169872 K169873:L169873 K169874:L169874 K169875:L169875 K169876:L169876 K169877:L169877 K169878:L169878 K169879:L169879 K169880:L169880 K169881:L169881 K169882:L169882 K169883:L169883 K169884:L169884 K169885:L169885 K169886:L169886 K169887:L169887 K169888:L169888 K169889:L169889 K169890:L169890 K169891:L169891 K169892:L169892 K169893:L169893 K169894:L169894 K169895:L169895 K169896:L169896 K169897:L169897 K169898:L169898 K169899:L169899 K169900:L169900 K169901:L169901 K169902:L169902 K169903:L169903 K169904:L169904 K169905:L169905 K169906:L169906 K169907:L169907 K169908:L169908 K169909:L169909 K169910:L169910 K169911:L169911 K169912:L169912 K169913:L169913 K169914:L169914 K169915:L169915 K169916:L169916 K169917:L169917 K169918:L169918 K169919:L169919 K169920:L169920 K169921:L169921 K169922:L169922 K169923:L169923 K169924:L169924 K169925:L169925 K169926:L169926 K169927:L169927 K169928:L169928 K169929:L169929 K169930:L169930 K169931:L169931 K169932:L169932 K169933:L169933 K169934:L169934 K169935:L169935 K169936:L169936 K169937:L169937 K169938:L169938 K169939:L169939 K169940:L169940 K169941:L169941 K169942:L169942 K169943:L169943 K169944:L169944 K169945:L169945 K169946:L169946 K169947:L169947 K169948:L169948 K169949:L169949 K169950:L169950 K169951:L169951 K169952:L169952 K169953:L169953 K169954:L169954 K169955:L169955 K169956:L169956 K169957:L169957 K169958:L169958 K169959:L169959 K169960:L169960 K169961:L169961 K169962:L169962 K169963:L169963 K169964:L169964 K169965:L169965 K169966:L169966 K169967:L169967 K169968:L169968 K169969:L169969 K169970:L169970 K169971:L169971 K169972:L169972 K169973:L169973 K169974:L169974 K169975:L169975 K169976:L169976 K169977:L169977 K169978:L169978 K169979:L169979 K169980:L169980 K169981:L169981 K169982:L169982 K169983:L169983 K169984:L169984 K169985:L169985 K169986:L169986 K169987:L169987 K169988:L169988 K169989:L169989 K169990:L169990 K169991:L169991 K169992:L169992 K169993:L169993 K169994:L169994 K169995:L169995 K169996:L169996 K169997:L169997 K169998:L169998 K169999:L169999 K170000:L170000 K170001:L170001 K170002:L170002 K170003:L170003 K170004:L170004 K170005:L170005 K170006:L170006 K170007:L170007 K170008:L170008 K170009:L170009 K170010:L170010 K170011:L170011 K170012:L170012 K170013:L170013 K170014:L170014 K170015:L170015 K170016:L170016 K170017:L170017 K170018:L170018 K170019:L170019 K170020:L170020 K170021:L170021 K170022:L170022 K170023:L170023 K170024:L170024 K170025:L170025 K170026:L170026 K170027:L170027 K170028:L170028 K170029:L170029 K170030:L170030 K170031:L170031 K170032:L170032 K170033:L170033 K170034:L170034 K170035:L170035 K170036:L170036 K170037:L170037 K170038:L170038 K170039:L170039 K170040:L170040 K170041:L170041 K170042:L170042 K170043:L170043 K170044:L170044 K170045:L170045 K170046:L170046 K170047:L170047 K170048:L170048 K170049:L170049 K170050:L170050 K170051:L170051 K170052:L170052 K170053:L170053 K170054:L170054 K170055:L170055 K170056:L170056 K170057:L170057 K170058:L170058 K170059:L170059 K170060:L170060 K170061:L170061 K170062:L170062 K170063:L170063 K170064:L170064 K170065:L170065 K170066:L170066 K170067:L170067 K170068:L170068 K170069:L170069 K170070:L170070 K170071:L170071 K170072:L170072 K170073:L170073 K170074:L170074 K170075:L170075 K170076:L170076 K170077:L170077 K170078:L170078 K170079:L170079 K170080:L170080 K170081:L170081 K170082:L170082 K170083:L170083 K170084:L170084 K170085:L170085 K170086:L170086 K170087:L170087 K170088:L170088 K170089:L170089 K170090:L170090 K170091:L170091 K170092:L170092 K170093:L170093 K170094:L170094 K170095:L170095 K170096:L170096 K170097:L170097 K170098:L170098 K170099:L170099 K170100:L170100 K170101:L170101 K170102:L170102 K170103:L170103 K170104:L170104 K170105:L170105 K170106:L170106 K170107:L170107 K170108:L170108 K170109:L170109 K170110:L170110 K170111:L170111 K170112:L170112 K170113:L170113 K170114:L170114 K170115:L170115 K170116:L170116 K170117:L170117 K170118:L170118 K170119:L170119 K170120:L170120 K170121:L170121 K170122:L170122 K170123:L170123 K170124:L170124 K170125:L170125 K170126:L170126 K170127:L170127 K170128:L170128 K170129:L170129 K170130:L170130 K170131:L170131 K170132:L170132 K170133:L170133 K170134:L170134 K170135:L170135 K170136:L170136 K170137:L170137 K170138:L170138 K170139:L170139 K170140:L170140 K170141:L170141 K170142:L170142 K170143:L170143 K170144:L170144 K170145:L170145 K170146:L170146 K170147:L170147 K170148:L170148 K170149:L170149 K170150:L170150 K170151:L170151 K170152:L170152 K170153:L170153 K170154:L170154 K170155:L170155 K170156:L170156 K170157:L170157 K170158:L170158 K170159:L170159 K170160:L170160 K170161:L170161 K170162:L170162 K170163:L170163 K170164:L170164 K170165:L170165 K170166:L170166 K170167:L170167 K170168:L170168 K170169:L170169 K170170:L170170 K170171:L170171 K170172:L170172 K170173:L170173 K170174:L170174 K170175:L170175 K170176:L170176 K170177:L170177 K170178:L170178 K170179:L170179 K170180:L170180 K170181:L170181 K170182:L170182 K170183:L170183 K170184:L170184 K170185:L170185 K170186:L170186 K170187:L170187 K170188:L170188 K170189:L170189 K170190:L170190 K170191:L170191 K170192:L170192 K170193:L170193 K170194:L170194 K170195:L170195 K170196:L170196 K170197:L170197 K170198:L170198 K170199:L170199 K170200:L170200 K170201:L170201 K170202:L170202 K170203:L170203 K170204:L170204 K170205:L170205 K170206:L170206 K170207:L170207 K170208:L170208 K170209:L170209 K170210:L170210 K170211:L170211 K170212:L170212 K170213:L170213 K170214:L170214 K170215:L170215 K170216:L170216 K170217:L170217 K170218:L170218 K170219:L170219 K170220:L170220 K170221:L170221 K170222:L170222 K170223:L170223 K170224:L170224 K170225:L170225 K170226:L170226 K170227:L170227 K170228:L170228 K170229:L170229 K170230:L170230 K170231:L170231 K170232:L170232 K170233:L170233 K170234:L170234 K170235:L170235 K170236:L170236 K170237:L170237 K170238:L170238 K170239:L170239 K170240:L170240 K170241:L170241 K170242:L170242 K170243:L170243 K170244:L170244 K170245:L170245 K170246:L170246 K170247:L170247 K170248:L170248 K170249:L170249 K170250:L170250 K170251:L170251 K170252:L170252 K170253:L170253 K170254:L170254 K170255:L170255 K170256:L170256 K170257:L170257 K170258:L170258 K170259:L170259 K170260:L170260 K170261:L170261 K170262:L170262 K170263:L170263 K170264:L170264 K170265:L170265 K170266:L170266 K170267:L170267 K170268:L170268 K170269:L170269 K170270:L170270 K170271:L170271 K170272:L170272 K170273:L170273 K170274:L170274 K170275:L170275 K170276:L170276 K170277:L170277 K170278:L170278 K170279:L170279 K170280:L170280 K170281:L170281 K170282:L170282 K170283:L170283 K170284:L170284 K170285:L170285 K170286:L170286 K170287:L170287 K170288:L170288 K170289:L170289 K170290:L170290 K170291:L170291 K170292:L170292 K170293:L170293 K170294:L170294 K170295:L170295 K170296:L170296 K170297:L170297 K170298:L170298 K170299:L170299 K170300:L170300 K170301:L170301 K170302:L170302 K170303:L170303 K170304:L170304 K170305:L170305 K170306:L170306 K170307:L170307 K170308:L170308 K170309:L170309 K170310:L170310 K170311:L170311 K170312:L170312 K170313:L170313 K170314:L170314 K170315:L170315 K170316:L170316 K170317:L170317 K170318:L170318 K170319:L170319 K170320:L170320 K170321:L170321 K170322:L170322 K170323:L170323 K170324:L170324 K170325:L170325 K170326:L170326 K170327:L170327 K170328:L170328 K170329:L170329 K170330:L170330 K170331:L170331 K170332:L170332 K170333:L170333 K170334:L170334 K170335:L170335 K170336:L170336 K170337:L170337 K170338:L170338 K170339:L170339 K170340:L170340 K170341:L170341 K170342:L170342 K170343:L170343 K170344:L170344 K170345:L170345 K170346:L170346 K170347:L170347 K170348:L170348 K170349:L170349 K170350:L170350 K170351:L170351 K170352:L170352 K170353:L170353 K170354:L170354 K170355:L170355 K170356:L170356 K170357:L170357 K170358:L170358 K170359:L170359 K170360:L170360 K170361:L170361 K170362:L170362 K170363:L170363 K170364:L170364 K170365:L170365 K170366:L170366 K170367:L170367 K170368:L170368 K170369:L170369 K170370:L170370 K170371:L170371 K170372:L170372 K170373:L170373 K170374:L170374 K170375:L170375 K170376:L170376 K170377:L170377 K170378:L170378 K170379:L170379 K170380:L170380 K170381:L170381 K170382:L170382 K170383:L170383 K170384:L170384 K170385:L170385 K170386:L170386 K170387:L170387 K170388:L170388 K170389:L170389 K170390:L170390 K170391:L170391 K170392:L170392 K170393:L170393 K170394:L170394 K170395:L170395 K170396:L170396 K170397:L170397 K170398:L170398 K170399:L170399 K170400:L170400 K170401:L170401 K170402:L170402 K170403:L170403 K170404:L170404 K170405:L170405 K170406:L170406 K170407:L170407 K170408:L170408 K170409:L170409 K170410:L170410 K170411:L170411 K170412:L170412 K170413:L170413 K170414:L170414 K170415:L170415 K170416:L170416 K170417:L170417 K170418:L170418 K170419:L170419 K170420:L170420 K170421:L170421 K170422:L170422 K170423:L170423 K170424:L170424 K170425:L170425 K170426:L170426 K170427:L170427 K170428:L170428 K170429:L170429 K170430:L170430 K170431:L170431 K170432:L170432 K170433:L170433 K170434:L170434 K170435:L170435 K170436:L170436 K170437:L170437 K170438:L170438 K170439:L170439 K170440:L170440 K170441:L170441 K170442:L170442 K170443:L170443 K170444:L170444 K170445:L170445 K170446:L170446 K170447:L170447 K170448:L170448 K170449:L170449 K170450:L170450 K170451:L170451 K170452:L170452 K170453:L170453 K170454:L170454 K170455:L170455 K170456:L170456 K170457:L170457 K170458:L170458 K170459:L170459 K170460:L170460 K170461:L170461 K170462:L170462 K170463:L170463 K170464:L170464 K170465:L170465 K170466:L170466 K170467:L170467 K170468:L170468 K170469:L170469 K170470:L170470 K170471:L170471 K170472:L170472 K170473:L170473 K170474:L170474 K170475:L170475 K170476:L170476 K170477:L170477 K170478:L170478 K170479:L170479 K170480:L170480 K170481:L170481 K170482:L170482 K170483:L170483 K170484:L170484 K170485:L170485 K170486:L170486 K170487:L170487 K170488:L170488 K170489:L170489 K170490:L170490 K170491:L170491 K170492:L170492 K170493:L170493 K170494:L170494 K170495:L170495 K170496:L170496 K170497:L170497 K170498:L170498 K170499:L170499 K170500:L170500 K170501:L170501 K170502:L170502 K170503:L170503 K170504:L170504 K170505:L170505 K170506:L170506 K170507:L170507 K170508:L170508 K170509:L170509 K170510:L170510 K170511:L170511 K170512:L170512 K170513:L170513 K170514:L170514 K170515:L170515 K170516:L170516 K170517:L170517 K170518:L170518 K170519:L170519 K170520:L170520 K170521:L170521 K170522:L170522 K170523:L170523 K170524:L170524 K170525:L170525 K170526:L170526 K170527:L170527 K170528:L170528 K170529:L170529 K170530:L170530 K170531:L170531 K170532:L170532 K170533:L170533 K170534:L170534 K170535:L170535 K170536:L170536 K170537:L170537 K170538:L170538 K170539:L170539 K170540:L170540 K170541:L170541 K170542:L170542 K170543:L170543 K170544:L170544 K170545:L170545 K170546:L170546 K170547:L170547 K170548:L170548 K170549:L170549 K170550:L170550 K170551:L170551 K170552:L170552 K170553:L170553 K170554:L170554 K170555:L170555 K170556:L170556 K170557:L170557 K170558:L170558 K170559:L170559 K170560:L170560 K170561:L170561 K170562:L170562 K170563:L170563 K170564:L170564 K170565:L170565 K170566:L170566 K170567:L170567 K170568:L170568 K170569:L170569 K170570:L170570 K170571:L170571 K170572:L170572 K170573:L170573 K170574:L170574 K170575:L170575 K170576:L170576 K170577:L170577 K170578:L170578 K170579:L170579 K170580:L170580 K170581:L170581 K170582:L170582 K170583:L170583 K170584:L170584 K170585:L170585 K170586:L170586 K170587:L170587 K170588:L170588 K170589:L170589 K170590:L170590 K170591:L170591 K170592:L170592 K170593:L170593 K170594:L170594 K170595:L170595 K170596:L170596 K170597:L170597 K170598:L170598 K170599:L170599 K170600:L170600 K170601:L170601 K170602:L170602 K170603:L170603 K170604:L170604 K170605:L170605 K170606:L170606 K170607:L170607 K170608:L170608 K170609:L170609 K170610:L170610 K170611:L170611 K170612:L170612 K170613:L170613 K170614:L170614 K170615:L170615 K170616:L170616 K170617:L170617 K170618:L170618 K170619:L170619 K170620:L170620 K170621:L170621 K170622:L170622 K170623:L170623 K170624:L170624 K170625:L170625 K170626:L170626 K170627:L170627 K170628:L170628 K170629:L170629 K170630:L170630 K170631:L170631 K170632:L170632 K170633:L170633 K170634:L170634 K170635:L170635 K170636:L170636 K170637:L170637 K170638:L170638 K170639:L170639 K170640:L170640 K170641:L170641 K170642:L170642 K170643:L170643 K170644:L170644 K170645:L170645 K170646:L170646 K170647:L170647 K170648:L170648 K170649:L170649 K170650:L170650 K170651:L170651 K170652:L170652 K170653:L170653 K170654:L170654 K170655:L170655 K170656:L170656 K170657:L170657 K170658:L170658 K170659:L170659 K170660:L170660 K170661:L170661 K170662:L170662 K170663:L170663 K170664:L170664 K170665:L170665 K170666:L170666 K170667:L170667 K170668:L170668 K170669:L170669 K170670:L170670 K170671:L170671 K170672:L170672 K170673:L170673 K170674:L170674 K170675:L170675 K170676:L170676 K170677:L170677 K170678:L170678 K170679:L170679 K170680:L170680 K170681:L170681 K170682:L170682 K170683:L170683 K170684:L170684 K170685:L170685 K170686:L170686 K170687:L170687 K170688:L170688 K170689:L170689 K170690:L170690 K170691:L170691 K170692:L170692 K170693:L170693 K170694:L170694 K170695:L170695 K170696:L170696 K170697:L170697 K170698:L170698 K170699:L170699 K170700:L170700 K170701:L170701 K170702:L170702 K170703:L170703 K170704:L170704 K170705:L170705 K170706:L170706 K170707:L170707 K170708:L170708 K170709:L170709 K170710:L170710 K170711:L170711 K170712:L170712 K170713:L170713 K170714:L170714 K170715:L170715 K170716:L170716 K170717:L170717 K170718:L170718 K170719:L170719 K170720:L170720 K170721:L170721 K170722:L170722 K170723:L170723 K170724:L170724 K170725:L170725 K170726:L170726 K170727:L170727 K170728:L170728 K170729:L170729 K170730:L170730 K170731:L170731 K170732:L170732 K170733:L170733 K170734:L170734 K170735:L170735 K170736:L170736 K170737:L170737 K170738:L170738 K170739:L170739 K170740:L170740 K170741:L170741 K170742:L170742 K170743:L170743 K170744:L170744 K170745:L170745 K170746:L170746 K170747:L170747 K170748:L170748 K170749:L170749 K170750:L170750 K170751:L170751 K170752:L170752 K170753:L170753 K170754:L170754 K170755:L170755 K170756:L170756 K170757:L170757 K170758:L170758 K170759:L170759 K170760:L170760 K170761:L170761 K170762:L170762 K170763:L170763 K170764:L170764 K170765:L170765 K170766:L170766 K170767:L170767 K170768:L170768 K170769:L170769 K170770:L170770 K170771:L170771 K170772:L170772 K170773:L170773 K170774:L170774 K170775:L170775 K170776:L170776 K170777:L170777 K170778:L170778 K170779:L170779 K170780:L170780 K170781:L170781 K170782:L170782 K170783:L170783 K170784:L170784 K170785:L170785 K170786:L170786 K170787:L170787 K170788:L170788 K170789:L170789 K170790:L170790 K170791:L170791 K170792:L170792 K170793:L170793 K170794:L170794 K170795:L170795 K170796:L170796 K170797:L170797 K170798:L170798 K170799:L170799 K170800:L170800 K170801:L170801 K170802:L170802 K170803:L170803 K170804:L170804 K170805:L170805 K170806:L170806 K170807:L170807 K170808:L170808 K170809:L170809 K170810:L170810 K170811:L170811 K170812:L170812 K170813:L170813 K170814:L170814 K170815:L170815 K170816:L170816 K170817:L170817 K170818:L170818 K170819:L170819 K170820:L170820 K170821:L170821 K170822:L170822 K170823:L170823 K170824:L170824 K170825:L170825 K170826:L170826 K170827:L170827 K170828:L170828 K170829:L170829 K170830:L170830 K170831:L170831 K170832:L170832 K170833:L170833 K170834:L170834 K170835:L170835 K170836:L170836 K170837:L170837 K170838:L170838 K170839:L170839 K170840:L170840 K170841:L170841 K170842:L170842 K170843:L170843 K170844:L170844 K170845:L170845 K170846:L170846 K170847:L170847 K170848:L170848 K170849:L170849 K170850:L170850 K170851:L170851 K170852:L170852 K170853:L170853 K170854:L170854 K170855:L170855 K170856:L170856 K170857:L170857 K170858:L170858 K170859:L170859 K170860:L170860 K170861:L170861 K170862:L170862 K170863:L170863 K170864:L170864 K170865:L170865 K170866:L170866 K170867:L170867 K170868:L170868 K170869:L170869 K170870:L170870 K170871:L170871 K170872:L170872 K170873:L170873 K170874:L170874 K170875:L170875 K170876:L170876 K170877:L170877 K170878:L170878 K170879:L170879 K170880:L170880 K170881:L170881 K170882:L170882 K170883:L170883 K170884:L170884 K170885:L170885 K170886:L170886 K170887:L170887 K170888:L170888 K170889:L170889 K170890:L170890 K170891:L170891 K170892:L170892 K170893:L170893 K170894:L170894 K170895:L170895 K170896:L170896 K170897:L170897 K170898:L170898 K170899:L170899 K170900:L170900 K170901:L170901 K170902:L170902 K170903:L170903 K170904:L170904 K170905:L170905 K170906:L170906 K170907:L170907 K170908:L170908 K170909:L170909 K170910:L170910 K170911:L170911 K170912:L170912 K170913:L170913 K170914:L170914 K170915:L170915 K170916:L170916 K170917:L170917 K170918:L170918 K170919:L170919 K170920:L170920 K170921:L170921 K170922:L170922 K170923:L170923 K170924:L170924 K170925:L170925 K170926:L170926 K170927:L170927 K170928:L170928 K170929:L170929 K170930:L170930 K170931:L170931 K170932:L170932 K170933:L170933 K170934:L170934 K170935:L170935 K170936:L170936 K170937:L170937 K170938:L170938 K170939:L170939 K170940:L170940 K170941:L170941 K170942:L170942 K170943:L170943 K170944:L170944 K170945:L170945 K170946:L170946 K170947:L170947 K170948:L170948 K170949:L170949 K170950:L170950 K170951:L170951 K170952:L170952 K170953:L170953 K170954:L170954 K170955:L170955 K170956:L170956 K170957:L170957 K170958:L170958 K170959:L170959 K170960:L170960 K170961:L170961 K170962:L170962 K170963:L170963 K170964:L170964 K170965:L170965 K170966:L170966 K170967:L170967 K170968:L170968 K170969:L170969 K170970:L170970 K170971:L170971 K170972:L170972 K170973:L170973 K170974:L170974 K170975:L170975 K170976:L170976 K170977:L170977 K170978:L170978 K170979:L170979 K170980:L170980 K170981:L170981 K170982:L170982 K170983:L170983 K170984:L170984 K170985:L170985 K170986:L170986 K170987:L170987 K170988:L170988 K170989:L170989 K170990:L170990 K170991:L170991 K170992:L170992 K170993:L170993 K170994:L170994 K170995:L170995 K170996:L170996 K170997:L170997 K170998:L170998 K170999:L170999 K171000:L171000 K171001:L171001 K171002:L171002 K171003:L171003 K171004:L171004 K171005:L171005 K171006:L171006 K171007:L171007 K171008:L171008 K171009:L171009 K171010:L171010 K171011:L171011 K171012:L171012 K171013:L171013 K171014:L171014 K171015:L171015 K171016:L171016 K171017:L171017 K171018:L171018 K171019:L171019 K171020:L171020 K171021:L171021 K171022:L171022 K171023:L171023 K171024:L171024 K171025:L171025 K171026:L171026 K171027:L171027 K171028:L171028 K171029:L171029 K171030:L171030 K171031:L171031 K171032:L171032 K171033:L171033 K171034:L171034 K171035:L171035 K171036:L171036 K171037:L171037 K171038:L171038 K171039:L171039 K171040:L171040 K171041:L171041 K171042:L171042 K171043:L171043 K171044:L171044 K171045:L171045 K171046:L171046 K171047:L171047 K171048:L171048 K171049:L171049 K171050:L171050 K171051:L171051 K171052:L171052 K171053:L171053 K171054:L171054 K171055:L171055 K171056:L171056 K171057:L171057 K171058:L171058 K171059:L171059 K171060:L171060 K171061:L171061 K171062:L171062 K171063:L171063 K171064:L171064 K171065:L171065 K171066:L171066 K171067:L171067 K171068:L171068 K171069:L171069 K171070:L171070 K171071:L171071 K171072:L171072 K171073:L171073 K171074:L171074 K171075:L171075 K171076:L171076 K171077:L171077 K171078:L171078 K171079:L171079 K171080:L171080 K171081:L171081 K171082:L171082 K171083:L171083 K171084:L171084 K171085:L171085 K171086:L171086 K171087:L171087 K171088:L171088 K171089:L171089 K171090:L171090 K171091:L171091 K171092:L171092 K171093:L171093 K171094:L171094 K171095:L171095 K171096:L171096 K171097:L171097 K171098:L171098 K171099:L171099 K171100:L171100 K171101:L171101 K171102:L171102 K171103:L171103 K171104:L171104 K171105:L171105 K171106:L171106 K171107:L171107 K171108:L171108 K171109:L171109 K171110:L171110 K171111:L171111 K171112:L171112 K171113:L171113 K171114:L171114 K171115:L171115 K171116:L171116 K171117:L171117 K171118:L171118 K171119:L171119 K171120:L171120 K171121:L171121 K171122:L171122 K171123:L171123 K171124:L171124 K171125:L171125 K171126:L171126 K171127:L171127 K171128:L171128 K171129:L171129 K171130:L171130 K171131:L171131 K171132:L171132 K171133:L171133 K171134:L171134 K171135:L171135 K171136:L171136 K171137:L171137 K171138:L171138 K171139:L171139 K171140:L171140 K171141:L171141 K171142:L171142 K171143:L171143 K171144:L171144 K171145:L171145 K171146:L171146 K171147:L171147 K171148:L171148 K171149:L171149 K171150:L171150 K171151:L171151 K171152:L171152 K171153:L171153 K171154:L171154 K171155:L171155 K171156:L171156 K171157:L171157 K171158:L171158 K171159:L171159 K171160:L171160 K171161:L171161 K171162:L171162 K171163:L171163 K171164:L171164 K171165:L171165 K171166:L171166 K171167:L171167 K171168:L171168 K171169:L171169 K171170:L171170 K171171:L171171 K171172:L171172 K171173:L171173 K171174:L171174 K171175:L171175 K171176:L171176 K171177:L171177 K171178:L171178 K171179:L171179 K171180:L171180 K171181:L171181 K171182:L171182 K171183:L171183 K171184:L171184 K171185:L171185 K171186:L171186 K171187:L171187 K171188:L171188 K171189:L171189 K171190:L171190 K171191:L171191 K171192:L171192 K171193:L171193 K171194:L171194 K171195:L171195 K171196:L171196 K171197:L171197 K171198:L171198 K171199:L171199 K171200:L171200 K171201:L171201 K171202:L171202 K171203:L171203 K171204:L171204 K171205:L171205 K171206:L171206 K171207:L171207 K171208:L171208 K171209:L171209 K171210:L171210 K171211:L171211 K171212:L171212 K171213:L171213 K171214:L171214 K171215:L171215 K171216:L171216 K171217:L171217 K171218:L171218 K171219:L171219 K171220:L171220 K171221:L171221 K171222:L171222 K171223:L171223 K171224:L171224 K171225:L171225 K171226:L171226 K171227:L171227 K171228:L171228 K171229:L171229 K171230:L171230 K171231:L171231 K171232:L171232 K171233:L171233 K171234:L171234 K171235:L171235 K171236:L171236 K171237:L171237 K171238:L171238 K171239:L171239 K171240:L171240 K171241:L171241 K171242:L171242 K171243:L171243 K171244:L171244 K171245:L171245 K171246:L171246 K171247:L171247 K171248:L171248 K171249:L171249 K171250:L171250 K171251:L171251 K171252:L171252 K171253:L171253 K171254:L171254 K171255:L171255 K171256:L171256 K171257:L171257 K171258:L171258 K171259:L171259 K171260:L171260 K171261:L171261 K171262:L171262 K171263:L171263 K171264:L171264 K171265:L171265 K171266:L171266 K171267:L171267 K171268:L171268 K171269:L171269 K171270:L171270 K171271:L171271 K171272:L171272 K171273:L171273 K171274:L171274 K171275:L171275 K171276:L171276 K171277:L171277 K171278:L171278 K171279:L171279 K171280:L171280 K171281:L171281 K171282:L171282 K171283:L171283 K171284:L171284 K171285:L171285 K171286:L171286 K171287:L171287 K171288:L171288 K171289:L171289 K171290:L171290 K171291:L171291 K171292:L171292 K171293:L171293 K171294:L171294 K171295:L171295 K171296:L171296 K171297:L171297 K171298:L171298 K171299:L171299 K171300:L171300 K171301:L171301 K171302:L171302 K171303:L171303 K171304:L171304 K171305:L171305 K171306:L171306 K171307:L171307 K171308:L171308 K171309:L171309 K171310:L171310 K171311:L171311 K171312:L171312 K171313:L171313 K171314:L171314 K171315:L171315 K171316:L171316 K171317:L171317 K171318:L171318 K171319:L171319 K171320:L171320 K171321:L171321 K171322:L171322 K171323:L171323 K171324:L171324 K171325:L171325 K171326:L171326 K171327:L171327 K171328:L171328 K171329:L171329 K171330:L171330 K171331:L171331 K171332:L171332 K171333:L171333 K171334:L171334 K171335:L171335 K171336:L171336 K171337:L171337 K171338:L171338 K171339:L171339 K171340:L171340 K171341:L171341 K171342:L171342 K171343:L171343 K171344:L171344 K171345:L171345 K171346:L171346 K171347:L171347 K171348:L171348 K171349:L171349 K171350:L171350 K171351:L171351 K171352:L171352 K171353:L171353 K171354:L171354 K171355:L171355 K171356:L171356 K171357:L171357 K171358:L171358 K171359:L171359 K171360:L171360 K171361:L171361 K171362:L171362 K171363:L171363 K171364:L171364 K171365:L171365 K171366:L171366 K171367:L171367 K171368:L171368 K171369:L171369 K171370:L171370 K171371:L171371 K171372:L171372 K171373:L171373 K171374:L171374 K171375:L171375 K171376:L171376 K171377:L171377 K171378:L171378 K171379:L171379 K171380:L171380 K171381:L171381 K171382:L171382 K171383:L171383 K171384:L171384 K171385:L171385 K171386:L171386 K171387:L171387 K171388:L171388 K171389:L171389 K171390:L171390 K171391:L171391 K171392:L171392 K171393:L171393 K171394:L171394 K171395:L171395 K171396:L171396 K171397:L171397 K171398:L171398 K171399:L171399 K171400:L171400 K171401:L171401 K171402:L171402 K171403:L171403 K171404:L171404 K171405:L171405 K171406:L171406 K171407:L171407 K171408:L171408 K171409:L171409 K171410:L171410 K171411:L171411 K171412:L171412 K171413:L171413 K171414:L171414 K171415:L171415 K171416:L171416 K171417:L171417 K171418:L171418 K171419:L171419 K171420:L171420 K171421:L171421 K171422:L171422 K171423:L171423 K171424:L171424 K171425:L171425 K171426:L171426 K171427:L171427 K171428:L171428 K171429:L171429 K171430:L171430 K171431:L171431 K171432:L171432 K171433:L171433 K171434:L171434 K171435:L171435 K171436:L171436 K171437:L171437 K171438:L171438 K171439:L171439 K171440:L171440 K171441:L171441 K171442:L171442 K171443:L171443 K171444:L171444 K171445:L171445 K171446:L171446 K171447:L171447 K171448:L171448 K171449:L171449 K171450:L171450 K171451:L171451 K171452:L171452 K171453:L171453 K171454:L171454 K171455:L171455 K171456:L171456 K171457:L171457 K171458:L171458 K171459:L171459 K171460:L171460 K171461:L171461 K171462:L171462 K171463:L171463 K171464:L171464 K171465:L171465 K171466:L171466 K171467:L171467 K171468:L171468 K171469:L171469 K171470:L171470 K171471:L171471 K171472:L171472 K171473:L171473 K171474:L171474 K171475:L171475 K171476:L171476 K171477:L171477 K171478:L171478 K171479:L171479 K171480:L171480 K171481:L171481 K171482:L171482 K171483:L171483 K171484:L171484 K171485:L171485 K171486:L171486 K171487:L171487 K171488:L171488 K171489:L171489 K171490:L171490 K171491:L171491 K171492:L171492 K171493:L171493 K171494:L171494 K171495:L171495 K171496:L171496 K171497:L171497 K171498:L171498 K171499:L171499 K171500:L171500 K171501:L171501 K171502:L171502 K171503:L171503 K171504:L171504 K171505:L171505 K171506:L171506 K171507:L171507 K171508:L171508 K171509:L171509 K171510:L171510 K171511:L171511 K171512:L171512 K171513:L171513 K171514:L171514 K171515:L171515 K171516:L171516 K171517:L171517 K171518:L171518 K171519:L171519 K171520:L171520 K171521:L171521 K171522:L171522 K171523:L171523 K171524:L171524 K171525:L171525 K171526:L171526 K171527:L171527 K171528:L171528 K171529:L171529 K171530:L171530 K171531:L171531 K171532:L171532 K171533:L171533 K171534:L171534 K171535:L171535 K171536:L171536 K171537:L171537 K171538:L171538 K171539:L171539 K171540:L171540 K171541:L171541 K171542:L171542 K171543:L171543 K171544:L171544 K171545:L171545 K171546:L171546 K171547:L171547 K171548:L171548 K171549:L171549 K171550:L171550 K171551:L171551 K171552:L171552 K171553:L171553 K171554:L171554 K171555:L171555 K171556:L171556 K171557:L171557 K171558:L171558 K171559:L171559 K171560:L171560 K171561:L171561 K171562:L171562 K171563:L171563 K171564:L171564 K171565:L171565 K171566:L171566 K171567:L171567 K171568:L171568 K171569:L171569 K171570:L171570 K171571:L171571 K171572:L171572 K171573:L171573 K171574:L171574 K171575:L171575 K171576:L171576 K171577:L171577 K171578:L171578 K171579:L171579 K171580:L171580 K171581:L171581 K171582:L171582 K171583:L171583 K171584:L171584 K171585:L171585 K171586:L171586 K171587:L171587 K171588:L171588 K171589:L171589 K171590:L171590 K171591:L171591 K171592:L171592 K171593:L171593 K171594:L171594 K171595:L171595 K171596:L171596 K171597:L171597 K171598:L171598 K171599:L171599 K171600:L171600 K171601:L171601 K171602:L171602 K171603:L171603 K171604:L171604 K171605:L171605 K171606:L171606 K171607:L171607 K171608:L171608 K171609:L171609 K171610:L171610 K171611:L171611 K171612:L171612 K171613:L171613 K171614:L171614 K171615:L171615 K171616:L171616 K171617:L171617 K171618:L171618 K171619:L171619 K171620:L171620 K171621:L171621 K171622:L171622 K171623:L171623 K171624:L171624 K171625:L171625 K171626:L171626 K171627:L171627 K171628:L171628 K171629:L171629 K171630:L171630 K171631:L171631 K171632:L171632 K171633:L171633 K171634:L171634 K171635:L171635 K171636:L171636 K171637:L171637 K171638:L171638 K171639:L171639 K171640:L171640 K171641:L171641 K171642:L171642 K171643:L171643 K171644:L171644 K171645:L171645 K171646:L171646 K171647:L171647 K171648:L171648 K171649:L171649 K171650:L171650 K171651:L171651 K171652:L171652 K171653:L171653 K171654:L171654 K171655:L171655 K171656:L171656 K171657:L171657 K171658:L171658 K171659:L171659 K171660:L171660 K171661:L171661 K171662:L171662 K171663:L171663 K171664:L171664 K171665:L171665 K171666:L171666 K171667:L171667 K171668:L171668 K171669:L171669 K171670:L171670 K171671:L171671 K171672:L171672 K171673:L171673 K171674:L171674 K171675:L171675 K171676:L171676 K171677:L171677 K171678:L171678 K171679:L171679 K171680:L171680 K171681:L171681 K171682:L171682 K171683:L171683 K171684:L171684 K171685:L171685 K171686:L171686 K171687:L171687 K171688:L171688 K171689:L171689 K171690:L171690 K171691:L171691 K171692:L171692 K171693:L171693 K171694:L171694 K171695:L171695 K171696:L171696 K171697:L171697 K171698:L171698 K171699:L171699 K171700:L171700 K171701:L171701 K171702:L171702 K171703:L171703 K171704:L171704 K171705:L171705 K171706:L171706 K171707:L171707 K171708:L171708 K171709:L171709 K171710:L171710 K171711:L171711 K171712:L171712 K171713:L171713 K171714:L171714 K171715:L171715 K171716:L171716 K171717:L171717 K171718:L171718 K171719:L171719 K171720:L171720 K171721:L171721 K171722:L171722 K171723:L171723 K171724:L171724 K171725:L171725 K171726:L171726 K171727:L171727 K171728:L171728 K171729:L171729 K171730:L171730 K171731:L171731 K171732:L171732 K171733:L171733 K171734:L171734 K171735:L171735 K171736:L171736 K171737:L171737 K171738:L171738 K171739:L171739 K171740:L171740 K171741:L171741 K171742:L171742 K171743:L171743 K171744:L171744 K171745:L171745 K171746:L171746 K171747:L171747 K171748:L171748 K171749:L171749 K171750:L171750 K171751:L171751 K171752:L171752 K171753:L171753 K171754:L171754 K171755:L171755 K171756:L171756 K171757:L171757 K171758:L171758 K171759:L171759 K171760:L171760 K171761:L171761 K171762:L171762 K171763:L171763 K171764:L171764 K171765:L171765 K171766:L171766 K171767:L171767 K171768:L171768 K171769:L171769 K171770:L171770 K171771:L171771 K171772:L171772 K171773:L171773 K171774:L171774 K171775:L171775 K171776:L171776 K171777:L171777 K171778:L171778 K171779:L171779 K171780:L171780 K171781:L171781 K171782:L171782 K171783:L171783 K171784:L171784 K171785:L171785 K171786:L171786 K171787:L171787 K171788:L171788 K171789:L171789 K171790:L171790 K171791:L171791 K171792:L171792 K171793:L171793 K171794:L171794 K171795:L171795 K171796:L171796 K171797:L171797 K171798:L171798 K171799:L171799 K171800:L171800 K171801:L171801 K171802:L171802 K171803:L171803 K171804:L171804 K171805:L171805 K171806:L171806 K171807:L171807 K171808:L171808 K171809:L171809 K171810:L171810 K171811:L171811 K171812:L171812 K171813:L171813 K171814:L171814 K171815:L171815 K171816:L171816 K171817:L171817 K171818:L171818 K171819:L171819 K171820:L171820 K171821:L171821 K171822:L171822 K171823:L171823 K171824:L171824 K171825:L171825 K171826:L171826 K171827:L171827 K171828:L171828 K171829:L171829 K171830:L171830 K171831:L171831 K171832:L171832 K171833:L171833 K171834:L171834 K171835:L171835 K171836:L171836 K171837:L171837 K171838:L171838 K171839:L171839 K171840:L171840 K171841:L171841 K171842:L171842 K171843:L171843 K171844:L171844 K171845:L171845 K171846:L171846 K171847:L171847 K171848:L171848 K171849:L171849 K171850:L171850 K171851:L171851 K171852:L171852 K171853:L171853 K171854:L171854 K171855:L171855 K171856:L171856 K171857:L171857 K171858:L171858 K171859:L171859 K171860:L171860 K171861:L171861 K171862:L171862 K171863:L171863 K171864:L171864 K171865:L171865 K171866:L171866 K171867:L171867 K171868:L171868 K171869:L171869 K171870:L171870 K171871:L171871 K171872:L171872 K171873:L171873 K171874:L171874 K171875:L171875 K171876:L171876 K171877:L171877 K171878:L171878 K171879:L171879 K171880:L171880 K171881:L171881 K171882:L171882 K171883:L171883 K171884:L171884 K171885:L171885 K171886:L171886 K171887:L171887 K171888:L171888 K171889:L171889 K171890:L171890 K171891:L171891 K171892:L171892 K171893:L171893 K171894:L171894 K171895:L171895 K171896:L171896 K171897:L171897 K171898:L171898 K171899:L171899 K171900:L171900 K171901:L171901 K171902:L171902 K171903:L171903 K171904:L171904 K171905:L171905 K171906:L171906 K171907:L171907 K171908:L171908 K171909:L171909 K171910:L171910 K171911:L171911 K171912:L171912 K171913:L171913 K171914:L171914 K171915:L171915 K171916:L171916 K171917:L171917 K171918:L171918 K171919:L171919 K171920:L171920 K171921:L171921 K171922:L171922 K171923:L171923 K171924:L171924 K171925:L171925 K171926:L171926 K171927:L171927 K171928:L171928 K171929:L171929 K171930:L171930 K171931:L171931 K171932:L171932 K171933:L171933 K171934:L171934 K171935:L171935 K171936:L171936 K171937:L171937 K171938:L171938 K171939:L171939 K171940:L171940 K171941:L171941 K171942:L171942 K171943:L171943 K171944:L171944 K171945:L171945 K171946:L171946 K171947:L171947 K171948:L171948 K171949:L171949 K171950:L171950 K171951:L171951 K171952:L171952 K171953:L171953 K171954:L171954 K171955:L171955 K171956:L171956 K171957:L171957 K171958:L171958 K171959:L171959 K171960:L171960 K171961:L171961 K171962:L171962 K171963:L171963 K171964:L171964 K171965:L171965 K171966:L171966 K171967:L171967 K171968:L171968 K171969:L171969 K171970:L171970 K171971:L171971 K171972:L171972 K171973:L171973 K171974:L171974 K171975:L171975 K171976:L171976 K171977:L171977 K171978:L171978 K171979:L171979 K171980:L171980 K171981:L171981 K171982:L171982 K171983:L171983 K171984:L171984 K171985:L171985 K171986:L171986 K171987:L171987 K171988:L171988 K171989:L171989 K171990:L171990 K171991:L171991 K171992:L171992 K171993:L171993 K171994:L171994 K171995:L171995 K171996:L171996 K171997:L171997 K171998:L171998 K171999:L171999 K172000:L172000 K172001:L172001 K172002:L172002 K172003:L172003 K172004:L172004 K172005:L172005 K172006:L172006 K172007:L172007 K172008:L172008 K172009:L172009 K172010:L172010 K172011:L172011 K172012:L172012 K172013:L172013 K172014:L172014 K172015:L172015 K172016:L172016 K172017:L172017 K172018:L172018 K172019:L172019 K172020:L172020 K172021:L172021 K172022:L172022 K172023:L172023 K172024:L172024 K172025:L172025 K172026:L172026 K172027:L172027 K172028:L172028 K172029:L172029 K172030:L172030 K172031:L172031 K172032:L172032 K172033:L172033 K172034:L172034 K172035:L172035 K172036:L172036 K172037:L172037 K172038:L172038 K172039:L172039 K172040:L172040 K172041:L172041 K172042:L172042 K172043:L172043 K172044:L172044 K172045:L172045 K172046:L172046 K172047:L172047 K172048:L172048 K172049:L172049 K172050:L172050 K172051:L172051 K172052:L172052 K172053:L172053 K172054:L172054 K172055:L172055 K172056:L172056 K172057:L172057 K172058:L172058 K172059:L172059 K172060:L172060 K172061:L172061 K172062:L172062 K172063:L172063 K172064:L172064 K172065:L172065 K172066:L172066 K172067:L172067 K172068:L172068 K172069:L172069 K172070:L172070 K172071:L172071 K172072:L172072 K172073:L172073 K172074:L172074 K172075:L172075 K172076:L172076 K172077:L172077 K172078:L172078 K172079:L172079 K172080:L172080 K172081:L172081 K172082:L172082 K172083:L172083 K172084:L172084 K172085:L172085 K172086:L172086 K172087:L172087 K172088:L172088 K172089:L172089 K172090:L172090 K172091:L172091 K172092:L172092 K172093:L172093 K172094:L172094 K172095:L172095 K172096:L172096 K172097:L172097 K172098:L172098 K172099:L172099 K172100:L172100 K172101:L172101 K172102:L172102 K172103:L172103 K172104:L172104 K172105:L172105 K172106:L172106 K172107:L172107 K172108:L172108 K172109:L172109 K172110:L172110 K172111:L172111 K172112:L172112 K172113:L172113 K172114:L172114 K172115:L172115 K172116:L172116 K172117:L172117 K172118:L172118 K172119:L172119 K172120:L172120 K172121:L172121 K172122:L172122 K172123:L172123 K172124:L172124 K172125:L172125 K172126:L172126 K172127:L172127 K172128:L172128 K172129:L172129 K172130:L172130 K172131:L172131 K172132:L172132 K172133:L172133 K172134:L172134 K172135:L172135 K172136:L172136 K172137:L172137 K172138:L172138 K172139:L172139 K172140:L172140 K172141:L172141 K172142:L172142 K172143:L172143 K172144:L172144 K172145:L172145 K172146:L172146 K172147:L172147 K172148:L172148 K172149:L172149 K172150:L172150 K172151:L172151 K172152:L172152 K172153:L172153 K172154:L172154 K172155:L172155 K172156:L172156 K172157:L172157 K172158:L172158 K172159:L172159 K172160:L172160 K172161:L172161 K172162:L172162 K172163:L172163 K172164:L172164 K172165:L172165 K172166:L172166 K172167:L172167 K172168:L172168 K172169:L172169 K172170:L172170 K172171:L172171 K172172:L172172 K172173:L172173 K172174:L172174 K172175:L172175 K172176:L172176 K172177:L172177 K172178:L172178 K172179:L172179 K172180:L172180 K172181:L172181 K172182:L172182 K172183:L172183 K172184:L172184 K172185:L172185 K172186:L172186 K172187:L172187 K172188:L172188 K172189:L172189 K172190:L172190 K172191:L172191 K172192:L172192 K172193:L172193 K172194:L172194 K172195:L172195 K172196:L172196 K172197:L172197 K172198:L172198 K172199:L172199 K172200:L172200 K172201:L172201 K172202:L172202 K172203:L172203 K172204:L172204 K172205:L172205 K172206:L172206 K172207:L172207 K172208:L172208 K172209:L172209 K172210:L172210 K172211:L172211 K172212:L172212 K172213:L172213 K172214:L172214 K172215:L172215 K172216:L172216 K172217:L172217 K172218:L172218 K172219:L172219 K172220:L172220 K172221:L172221 K172222:L172222 K172223:L172223 K172224:L172224 K172225:L172225 K172226:L172226 K172227:L172227 K172228:L172228 K172229:L172229 K172230:L172230 K172231:L172231 K172232:L172232 K172233:L172233 K172234:L172234 K172235:L172235 K172236:L172236 K172237:L172237 K172238:L172238 K172239:L172239 K172240:L172240 K172241:L172241 K172242:L172242 K172243:L172243 K172244:L172244 K172245:L172245 K172246:L172246 K172247:L172247 K172248:L172248 K172249:L172249 K172250:L172250 K172251:L172251 K172252:L172252 K172253:L172253 K172254:L172254 K172255:L172255 K172256:L172256 K172257:L172257 K172258:L172258 K172259:L172259 K172260:L172260 K172261:L172261 K172262:L172262 K172263:L172263 K172264:L172264 K172265:L172265 K172266:L172266 K172267:L172267 K172268:L172268 K172269:L172269 K172270:L172270 K172271:L172271 K172272:L172272 K172273:L172273 K172274:L172274 K172275:L172275 K172276:L172276 K172277:L172277 K172278:L172278 K172279:L172279 K172280:L172280 K172281:L172281 K172282:L172282 K172283:L172283 K172284:L172284 K172285:L172285 K172286:L172286 K172287:L172287 K172288:L172288 K172289:L172289 K172290:L172290 K172291:L172291 K172292:L172292 K172293:L172293 K172294:L172294 K172295:L172295 K172296:L172296 K172297:L172297 K172298:L172298 K172299:L172299 K172300:L172300 K172301:L172301 K172302:L172302 K172303:L172303 K172304:L172304 K172305:L172305 K172306:L172306 K172307:L172307 K172308:L172308 K172309:L172309 K172310:L172310 K172311:L172311 K172312:L172312 K172313:L172313 K172314:L172314 K172315:L172315 K172316:L172316 K172317:L172317 K172318:L172318 K172319:L172319 K172320:L172320 K172321:L172321 K172322:L172322 K172323:L172323 K172324:L172324 K172325:L172325 K172326:L172326 K172327:L172327 K172328:L172328 K172329:L172329 K172330:L172330 K172331:L172331 K172332:L172332 K172333:L172333 K172334:L172334 K172335:L172335 K172336:L172336 K172337:L172337 K172338:L172338 K172339:L172339 K172340:L172340 K172341:L172341 K172342:L172342 K172343:L172343 K172344:L172344 K172345:L172345 K172346:L172346 K172347:L172347 K172348:L172348 K172349:L172349 K172350:L172350 K172351:L172351 K172352:L172352 K172353:L172353 K172354:L172354 K172355:L172355 K172356:L172356 K172357:L172357 K172358:L172358 K172359:L172359 K172360:L172360 K172361:L172361 K172362:L172362 K172363:L172363 K172364:L172364 K172365:L172365 K172366:L172366 K172367:L172367 K172368:L172368 K172369:L172369 K172370:L172370 K172371:L172371 K172372:L172372 K172373:L172373 K172374:L172374 K172375:L172375 K172376:L172376 K172377:L172377 K172378:L172378 K172379:L172379 K172380:L172380 K172381:L172381 K172382:L172382 K172383:L172383 K172384:L172384 K172385:L172385 K172386:L172386 K172387:L172387 K172388:L172388 K172389:L172389 K172390:L172390 K172391:L172391 K172392:L172392 K172393:L172393 K172394:L172394 K172395:L172395 K172396:L172396 K172397:L172397 K172398:L172398 K172399:L172399 K172400:L172400 K172401:L172401 K172402:L172402 K172403:L172403 K172404:L172404 K172405:L172405 K172406:L172406 K172407:L172407 K172408:L172408 K172409:L172409 K172410:L172410 K172411:L172411 K172412:L172412 K172413:L172413 K172414:L172414 K172415:L172415 K172416:L172416 K172417:L172417 K172418:L172418 K172419:L172419 K172420:L172420 K172421:L172421 K172422:L172422 K172423:L172423 K172424:L172424 K172425:L172425 K172426:L172426 K172427:L172427 K172428:L172428 K172429:L172429 K172430:L172430 K172431:L172431 K172432:L172432 K172433:L172433 K172434:L172434 K172435:L172435 K172436:L172436 K172437:L172437 K172438:L172438 K172439:L172439 K172440:L172440 K172441:L172441 K172442:L172442 K172443:L172443 K172444:L172444 K172445:L172445 K172446:L172446 K172447:L172447 K172448:L172448 K172449:L172449 K172450:L172450 K172451:L172451 K172452:L172452 K172453:L172453 K172454:L172454 K172455:L172455 K172456:L172456 K172457:L172457 K172458:L172458 K172459:L172459 K172460:L172460 K172461:L172461 K172462:L172462 K172463:L172463 K172464:L172464 K172465:L172465 K172466:L172466 K172467:L172467 K172468:L172468 K172469:L172469 K172470:L172470 K172471:L172471 K172472:L172472 K172473:L172473 K172474:L172474 K172475:L172475 K172476:L172476 K172477:L172477 K172478:L172478 K172479:L172479 K172480:L172480 K172481:L172481 K172482:L172482 K172483:L172483 K172484:L172484 K172485:L172485 K172486:L172486 K172487:L172487 K172488:L172488 K172489:L172489 K172490:L172490 K172491:L172491 K172492:L172492 K172493:L172493 K172494:L172494 K172495:L172495 K172496:L172496 K172497:L172497 K172498:L172498 K172499:L172499 K172500:L172500 K172501:L172501 K172502:L172502 K172503:L172503 K172504:L172504 K172505:L172505 K172506:L172506 K172507:L172507 K172508:L172508 K172509:L172509 K172510:L172510 K172511:L172511 K172512:L172512 K172513:L172513 K172514:L172514 K172515:L172515 K172516:L172516 K172517:L172517 K172518:L172518 K172519:L172519 K172520:L172520 K172521:L172521 K172522:L172522 K172523:L172523 K172524:L172524 K172525:L172525 K172526:L172526 K172527:L172527 K172528:L172528 K172529:L172529 K172530:L172530 K172531:L172531 K172532:L172532 K172533:L172533 K172534:L172534 K172535:L172535 K172536:L172536 K172537:L172537 K172538:L172538 K172539:L172539 K172540:L172540 K172541:L172541 K172542:L172542 K172543:L172543 K172544:L172544 K172545:L172545 K172546:L172546 K172547:L172547 K172548:L172548 K172549:L172549 K172550:L172550 K172551:L172551 K172552:L172552 K172553:L172553 K172554:L172554 K172555:L172555 K172556:L172556 K172557:L172557 K172558:L172558 K172559:L172559 K172560:L172560 K172561:L172561 K172562:L172562 K172563:L172563 K172564:L172564 K172565:L172565 K172566:L172566 K172567:L172567 K172568:L172568 K172569:L172569 K172570:L172570 K172571:L172571 K172572:L172572 K172573:L172573 K172574:L172574 K172575:L172575 K172576:L172576 K172577:L172577 K172578:L172578 K172579:L172579 K172580:L172580 K172581:L172581 K172582:L172582 K172583:L172583 K172584:L172584 K172585:L172585 K172586:L172586 K172587:L172587 K172588:L172588 K172589:L172589 K172590:L172590 K172591:L172591 K172592:L172592 K172593:L172593 K172594:L172594 K172595:L172595 K172596:L172596 K172597:L172597 K172598:L172598 K172599:L172599 K172600:L172600 K172601:L172601 K172602:L172602 K172603:L172603 K172604:L172604 K172605:L172605 K172606:L172606 K172607:L172607 K172608:L172608 K172609:L172609 K172610:L172610 K172611:L172611 K172612:L172612 K172613:L172613 K172614:L172614 K172615:L172615 K172616:L172616 K172617:L172617 K172618:L172618 K172619:L172619 K172620:L172620 K172621:L172621 K172622:L172622 K172623:L172623 K172624:L172624 K172625:L172625 K172626:L172626 K172627:L172627 K172628:L172628 K172629:L172629 K172630:L172630 K172631:L172631 K172632:L172632 K172633:L172633 K172634:L172634 K172635:L172635 K172636:L172636 K172637:L172637 K172638:L172638 K172639:L172639 K172640:L172640 K172641:L172641 K172642:L172642 K172643:L172643 K172644:L172644 K172645:L172645 K172646:L172646 K172647:L172647 K172648:L172648 K172649:L172649 K172650:L172650 K172651:L172651 K172652:L172652 K172653:L172653 K172654:L172654 K172655:L172655 K172656:L172656 K172657:L172657 K172658:L172658 K172659:L172659 K172660:L172660 K172661:L172661 K172662:L172662 K172663:L172663 K172664:L172664 K172665:L172665 K172666:L172666 K172667:L172667 K172668:L172668 K172669:L172669 K172670:L172670 K172671:L172671 K172672:L172672 K172673:L172673 K172674:L172674 K172675:L172675 K172676:L172676 K172677:L172677 K172678:L172678 K172679:L172679 K172680:L172680 K172681:L172681 K172682:L172682 K172683:L172683 K172684:L172684 K172685:L172685 K172686:L172686 K172687:L172687 K172688:L172688 K172689:L172689 K172690:L172690 K172691:L172691 K172692:L172692 K172693:L172693 K172694:L172694 K172695:L172695 K172696:L172696 K172697:L172697 K172698:L172698 K172699:L172699 K172700:L172700 K172701:L172701 K172702:L172702 K172703:L172703 K172704:L172704 K172705:L172705 K172706:L172706 K172707:L172707 K172708:L172708 K172709:L172709 K172710:L172710 K172711:L172711 K172712:L172712 K172713:L172713 K172714:L172714 K172715:L172715 K172716:L172716 K172717:L172717 K172718:L172718 K172719:L172719 K172720:L172720 K172721:L172721 K172722:L172722 K172723:L172723 K172724:L172724 K172725:L172725 K172726:L172726 K172727:L172727 K172728:L172728 K172729:L172729 K172730:L172730 K172731:L172731 K172732:L172732 K172733:L172733 K172734:L172734 K172735:L172735 K172736:L172736 K172737:L172737 K172738:L172738 K172739:L172739 K172740:L172740 K172741:L172741 K172742:L172742 K172743:L172743 K172744:L172744 K172745:L172745 K172746:L172746 K172747:L172747 K172748:L172748 K172749:L172749 K172750:L172750 K172751:L172751 K172752:L172752 K172753:L172753 K172754:L172754 K172755:L172755 K172756:L172756 K172757:L172757 K172758:L172758 K172759:L172759 K172760:L172760 K172761:L172761 K172762:L172762 K172763:L172763 K172764:L172764 K172765:L172765 K172766:L172766 K172767:L172767 K172768:L172768 K172769:L172769 K172770:L172770 K172771:L172771 K172772:L172772 K172773:L172773 K172774:L172774 K172775:L172775 K172776:L172776 K172777:L172777 K172778:L172778 K172779:L172779 K172780:L172780 K172781:L172781 K172782:L172782 K172783:L172783 K172784:L172784 K172785:L172785 K172786:L172786 K172787:L172787 K172788:L172788 K172789:L172789 K172790:L172790 K172791:L172791 K172792:L172792 K172793:L172793 K172794:L172794 K172795:L172795 K172796:L172796 K172797:L172797 K172798:L172798 K172799:L172799 K172800:L172800 K172801:L172801 K172802:L172802 K172803:L172803 K172804:L172804 K172805:L172805 K172806:L172806 K172807:L172807 K172808:L172808 K172809:L172809 K172810:L172810 K172811:L172811 K172812:L172812 K172813:L172813 K172814:L172814 K172815:L172815 K172816:L172816 K172817:L172817 K172818:L172818 K172819:L172819 K172820:L172820 K172821:L172821 K172822:L172822 K172823:L172823 K172824:L172824 K172825:L172825 K172826:L172826 K172827:L172827 K172828:L172828 K172829:L172829 K172830:L172830 K172831:L172831 K172832:L172832 K172833:L172833 K172834:L172834 K172835:L172835 K172836:L172836 K172837:L172837 K172838:L172838 K172839:L172839 K172840:L172840 K172841:L172841 K172842:L172842 K172843:L172843 K172844:L172844 K172845:L172845 K172846:L172846 K172847:L172847 K172848:L172848 K172849:L172849 K172850:L172850 K172851:L172851 K172852:L172852 K172853:L172853 K172854:L172854 K172855:L172855 K172856:L172856 K172857:L172857 K172858:L172858 K172859:L172859 K172860:L172860 K172861:L172861 K172862:L172862 K172863:L172863 K172864:L172864 K172865:L172865 K172866:L172866 K172867:L172867 K172868:L172868 K172869:L172869 K172870:L172870 K172871:L172871 K172872:L172872 K172873:L172873 K172874:L172874 K172875:L172875 K172876:L172876 K172877:L172877 K172878:L172878 K172879:L172879 K172880:L172880 K172881:L172881 K172882:L172882 K172883:L172883 K172884:L172884 K172885:L172885 K172886:L172886 K172887:L172887 K172888:L172888 K172889:L172889 K172890:L172890 K172891:L172891 K172892:L172892 K172893:L172893 K172894:L172894 K172895:L172895 K172896:L172896 K172897:L172897 K172898:L172898 K172899:L172899 K172900:L172900 K172901:L172901 K172902:L172902 K172903:L172903 K172904:L172904 K172905:L172905 K172906:L172906 K172907:L172907 K172908:L172908 K172909:L172909 K172910:L172910 K172911:L172911 K172912:L172912 K172913:L172913 K172914:L172914 K172915:L172915 K172916:L172916 K172917:L172917 K172918:L172918 K172919:L172919 K172920:L172920 K172921:L172921 K172922:L172922 K172923:L172923 K172924:L172924 K172925:L172925 K172926:L172926 K172927:L172927 K172928:L172928 K172929:L172929 K172930:L172930 K172931:L172931 K172932:L172932 K172933:L172933 K172934:L172934 K172935:L172935 K172936:L172936 K172937:L172937 K172938:L172938 K172939:L172939 K172940:L172940 K172941:L172941 K172942:L172942 K172943:L172943 K172944:L172944 K172945:L172945 K172946:L172946 K172947:L172947 K172948:L172948 K172949:L172949 K172950:L172950 K172951:L172951 K172952:L172952 K172953:L172953 K172954:L172954 K172955:L172955 K172956:L172956 K172957:L172957 K172958:L172958 K172959:L172959 K172960:L172960 K172961:L172961 K172962:L172962 K172963:L172963 K172964:L172964 K172965:L172965 K172966:L172966 K172967:L172967 K172968:L172968 K172969:L172969 K172970:L172970 K172971:L172971 K172972:L172972 K172973:L172973 K172974:L172974 K172975:L172975 K172976:L172976 K172977:L172977 K172978:L172978 K172979:L172979 K172980:L172980 K172981:L172981 K172982:L172982 K172983:L172983 K172984:L172984 K172985:L172985 K172986:L172986 K172987:L172987 K172988:L172988 K172989:L172989 K172990:L172990 K172991:L172991 K172992:L172992 K172993:L172993 K172994:L172994 K172995:L172995 K172996:L172996 K172997:L172997 K172998:L172998 K172999:L172999 K173000:L173000 K173001:L173001 K173002:L173002 K173003:L173003 K173004:L173004 K173005:L173005 K173006:L173006 K173007:L173007 K173008:L173008 K173009:L173009 K173010:L173010 K173011:L173011 K173012:L173012 K173013:L173013 K173014:L173014 K173015:L173015 K173016:L173016 K173017:L173017 K173018:L173018 K173019:L173019 K173020:L173020 K173021:L173021 K173022:L173022 K173023:L173023 K173024:L173024 K173025:L173025 K173026:L173026 K173027:L173027 K173028:L173028 K173029:L173029 K173030:L173030 K173031:L173031 K173032:L173032 K173033:L173033 K173034:L173034 K173035:L173035 K173036:L173036 K173037:L173037 K173038:L173038 K173039:L173039 K173040:L173040 K173041:L173041 K173042:L173042 K173043:L173043 K173044:L173044 K173045:L173045 K173046:L173046 K173047:L173047 K173048:L173048 K173049:L173049 K173050:L173050 K173051:L173051 K173052:L173052 K173053:L173053 K173054:L173054 K173055:L173055 K173056:L173056 K173057:L173057 K173058:L173058 K173059:L173059 K173060:L173060 K173061:L173061 K173062:L173062 K173063:L173063 K173064:L173064 K173065:L173065 K173066:L173066 K173067:L173067 K173068:L173068 K173069:L173069 K173070:L173070 K173071:L173071 K173072:L173072 K173073:L173073 K173074:L173074 K173075:L173075 K173076:L173076 K173077:L173077 K173078:L173078 K173079:L173079 K173080:L173080 K173081:L173081 K173082:L173082 K173083:L173083 K173084:L173084 K173085:L173085 K173086:L173086 K173087:L173087 K173088:L173088 K173089:L173089 K173090:L173090 K173091:L173091 K173092:L173092 K173093:L173093 K173094:L173094 K173095:L173095 K173096:L173096 K173097:L173097 K173098:L173098 K173099:L173099 K173100:L173100 K173101:L173101 K173102:L173102 K173103:L173103 K173104:L173104 K173105:L173105 K173106:L173106 K173107:L173107 K173108:L173108 K173109:L173109 K173110:L173110 K173111:L173111 K173112:L173112 K173113:L173113 K173114:L173114 K173115:L173115 K173116:L173116 K173117:L173117 K173118:L173118 K173119:L173119 K173120:L173120 K173121:L173121 K173122:L173122 K173123:L173123 K173124:L173124 K173125:L173125 K173126:L173126 K173127:L173127 K173128:L173128 K173129:L173129 K173130:L173130 K173131:L173131 K173132:L173132 K173133:L173133 K173134:L173134 K173135:L173135 K173136:L173136 K173137:L173137 K173138:L173138 K173139:L173139 K173140:L173140 K173141:L173141 K173142:L173142 K173143:L173143 K173144:L173144 K173145:L173145 K173146:L173146 K173147:L173147 K173148:L173148 K173149:L173149 K173150:L173150 K173151:L173151 K173152:L173152 K173153:L173153 K173154:L173154 K173155:L173155 K173156:L173156 K173157:L173157 K173158:L173158 K173159:L173159 K173160:L173160 K173161:L173161 K173162:L173162 K173163:L173163 K173164:L173164 K173165:L173165 K173166:L173166 K173167:L173167 K173168:L173168 K173169:L173169 K173170:L173170 K173171:L173171 K173172:L173172 K173173:L173173 K173174:L173174 K173175:L173175 K173176:L173176 K173177:L173177 K173178:L173178 K173179:L173179 K173180:L173180 K173181:L173181 K173182:L173182 K173183:L173183 K173184:L173184 K173185:L173185 K173186:L173186 K173187:L173187 K173188:L173188 K173189:L173189 K173190:L173190 K173191:L173191 K173192:L173192 K173193:L173193 K173194:L173194 K173195:L173195 K173196:L173196 K173197:L173197 K173198:L173198 K173199:L173199 K173200:L173200 K173201:L173201 K173202:L173202 K173203:L173203 K173204:L173204 K173205:L173205 K173206:L173206 K173207:L173207 K173208:L173208 K173209:L173209 K173210:L173210 K173211:L173211 K173212:L173212 K173213:L173213 K173214:L173214 K173215:L173215 K173216:L173216 K173217:L173217 K173218:L173218 K173219:L173219 K173220:L173220 K173221:L173221 K173222:L173222 K173223:L173223 K173224:L173224 K173225:L173225 K173226:L173226 K173227:L173227 K173228:L173228 K173229:L173229 K173230:L173230 K173231:L173231 K173232:L173232 K173233:L173233 K173234:L173234 K173235:L173235 K173236:L173236 K173237:L173237 K173238:L173238 K173239:L173239 K173240:L173240 K173241:L173241 K173242:L173242 K173243:L173243 K173244:L173244 K173245:L173245 K173246:L173246 K173247:L173247 K173248:L173248 K173249:L173249 K173250:L173250 K173251:L173251 K173252:L173252 K173253:L173253 K173254:L173254 K173255:L173255 K173256:L173256 K173257:L173257 K173258:L173258 K173259:L173259 K173260:L173260 K173261:L173261 K173262:L173262 K173263:L173263 K173264:L173264 K173265:L173265 K173266:L173266 K173267:L173267 K173268:L173268 K173269:L173269 K173270:L173270 K173271:L173271 K173272:L173272 K173273:L173273 K173274:L173274 K173275:L173275 K173276:L173276 K173277:L173277 K173278:L173278 K173279:L173279 K173280:L173280 K173281:L173281 K173282:L173282 K173283:L173283 K173284:L173284 K173285:L173285 K173286:L173286 K173287:L173287 K173288:L173288 K173289:L173289 K173290:L173290 K173291:L173291 K173292:L173292 K173293:L173293 K173294:L173294 K173295:L173295 K173296:L173296 K173297:L173297 K173298:L173298 K173299:L173299 K173300:L173300 K173301:L173301 K173302:L173302 K173303:L173303 K173304:L173304 K173305:L173305 K173306:L173306 K173307:L173307 K173308:L173308 K173309:L173309 K173310:L173310 K173311:L173311 K173312:L173312 K173313:L173313 K173314:L173314 K173315:L173315 K173316:L173316 K173317:L173317 K173318:L173318 K173319:L173319 K173320:L173320 K173321:L173321 K173322:L173322 K173323:L173323 K173324:L173324 K173325:L173325 K173326:L173326 K173327:L173327 K173328:L173328 K173329:L173329 K173330:L173330 K173331:L173331 K173332:L173332 K173333:L173333 K173334:L173334 K173335:L173335 K173336:L173336 K173337:L173337 K173338:L173338 K173339:L173339 K173340:L173340 K173341:L173341 K173342:L173342 K173343:L173343 K173344:L173344 K173345:L173345 K173346:L173346 K173347:L173347 K173348:L173348 K173349:L173349 K173350:L173350 K173351:L173351 K173352:L173352 K173353:L173353 K173354:L173354 K173355:L173355 K173356:L173356 K173357:L173357 K173358:L173358 K173359:L173359 K173360:L173360 K173361:L173361 K173362:L173362 K173363:L173363 K173364:L173364 K173365:L173365 K173366:L173366 K173367:L173367 K173368:L173368 K173369:L173369 K173370:L173370 K173371:L173371 K173372:L173372 K173373:L173373 K173374:L173374 K173375:L173375 K173376:L173376 K173377:L173377 K173378:L173378 K173379:L173379 K173380:L173380 K173381:L173381 K173382:L173382 K173383:L173383 K173384:L173384 K173385:L173385 K173386:L173386 K173387:L173387 K173388:L173388 K173389:L173389 K173390:L173390 K173391:L173391 K173392:L173392 K173393:L173393 K173394:L173394 K173395:L173395 K173396:L173396 K173397:L173397 K173398:L173398 K173399:L173399 K173400:L173400 K173401:L173401 K173402:L173402 K173403:L173403 K173404:L173404 K173405:L173405 K173406:L173406 K173407:L173407 K173408:L173408 K173409:L173409 K173410:L173410 K173411:L173411 K173412:L173412 K173413:L173413 K173414:L173414 K173415:L173415 K173416:L173416 K173417:L173417 K173418:L173418 K173419:L173419 K173420:L173420 K173421:L173421 K173422:L173422 K173423:L173423 K173424:L173424 K173425:L173425 K173426:L173426 K173427:L173427 K173428:L173428 K173429:L173429 K173430:L173430 K173431:L173431 K173432:L173432 K173433:L173433 K173434:L173434 K173435:L173435 K173436:L173436 K173437:L173437 K173438:L173438 K173439:L173439 K173440:L173440 K173441:L173441 K173442:L173442 K173443:L173443 K173444:L173444 K173445:L173445 K173446:L173446 K173447:L173447 K173448:L173448 K173449:L173449 K173450:L173450 K173451:L173451 K173452:L173452 K173453:L173453 K173454:L173454 K173455:L173455 K173456:L173456 K173457:L173457 K173458:L173458 K173459:L173459 K173460:L173460 K173461:L173461 K173462:L173462 K173463:L173463 K173464:L173464 K173465:L173465 K173466:L173466 K173467:L173467 K173468:L173468 K173469:L173469 K173470:L173470 K173471:L173471 K173472:L173472 K173473:L173473 K173474:L173474 K173475:L173475 K173476:L173476 K173477:L173477 K173478:L173478 K173479:L173479 K173480:L173480 K173481:L173481 K173482:L173482 K173483:L173483 K173484:L173484 K173485:L173485 K173486:L173486 K173487:L173487 K173488:L173488 K173489:L173489 K173490:L173490 K173491:L173491 K173492:L173492 K173493:L173493 K173494:L173494 K173495:L173495 K173496:L173496 K173497:L173497 K173498:L173498 K173499:L173499 K173500:L173500 K173501:L173501 K173502:L173502 K173503:L173503 K173504:L173504 K173505:L173505 K173506:L173506 K173507:L173507 K173508:L173508 K173509:L173509 K173510:L173510 K173511:L173511 K173512:L173512 K173513:L173513 K173514:L173514 K173515:L173515 K173516:L173516 K173517:L173517 K173518:L173518 K173519:L173519 K173520:L173520 K173521:L173521 K173522:L173522 K173523:L173523 K173524:L173524 K173525:L173525 K173526:L173526 K173527:L173527 K173528:L173528 K173529:L173529 K173530:L173530 K173531:L173531 K173532:L173532 K173533:L173533 K173534:L173534 K173535:L173535 K173536:L173536 K173537:L173537 K173538:L173538 K173539:L173539 K173540:L173540 K173541:L173541 K173542:L173542 K173543:L173543 K173544:L173544 K173545:L173545 K173546:L173546 K173547:L173547 K173548:L173548 K173549:L173549 K173550:L173550 K173551:L173551 K173552:L173552 K173553:L173553 K173554:L173554 K173555:L173555 K173556:L173556 K173557:L173557 K173558:L173558 K173559:L173559 K173560:L173560 K173561:L173561 K173562:L173562 K173563:L173563 K173564:L173564 K173565:L173565 K173566:L173566 K173567:L173567 K173568:L173568 K173569:L173569 K173570:L173570 K173571:L173571 K173572:L173572 K173573:L173573 K173574:L173574 K173575:L173575 K173576:L173576 K173577:L173577 K173578:L173578 K173579:L173579 K173580:L173580 K173581:L173581 K173582:L173582 K173583:L173583 K173584:L173584 K173585:L173585 K173586:L173586 K173587:L173587 K173588:L173588 K173589:L173589 K173590:L173590 K173591:L173591 K173592:L173592 K173593:L173593 K173594:L173594 K173595:L173595 K173596:L173596 K173597:L173597 K173598:L173598 K173599:L173599 K173600:L173600 K173601:L173601 K173602:L173602 K173603:L173603 K173604:L173604 K173605:L173605 K173606:L173606 K173607:L173607 K173608:L173608 K173609:L173609 K173610:L173610 K173611:L173611 K173612:L173612 K173613:L173613 K173614:L173614 K173615:L173615 K173616:L173616 K173617:L173617 K173618:L173618 K173619:L173619 K173620:L173620 K173621:L173621 K173622:L173622 K173623:L173623 K173624:L173624 K173625:L173625 K173626:L173626 K173627:L173627 K173628:L173628 K173629:L173629 K173630:L173630 K173631:L173631 K173632:L173632 K173633:L173633 K173634:L173634 K173635:L173635 K173636:L173636 K173637:L173637 K173638:L173638 K173639:L173639 K173640:L173640 K173641:L173641 K173642:L173642 K173643:L173643 K173644:L173644 K173645:L173645 K173646:L173646 K173647:L173647 K173648:L173648 K173649:L173649 K173650:L173650 K173651:L173651 K173652:L173652 K173653:L173653 K173654:L173654 K173655:L173655 K173656:L173656 K173657:L173657 K173658:L173658 K173659:L173659 K173660:L173660 K173661:L173661 K173662:L173662 K173663:L173663 K173664:L173664 K173665:L173665 K173666:L173666 K173667:L173667 K173668:L173668 K173669:L173669 K173670:L173670 K173671:L173671 K173672:L173672 K173673:L173673 K173674:L173674 K173675:L173675 K173676:L173676 K173677:L173677 K173678:L173678 K173679:L173679 K173680:L173680 K173681:L173681 K173682:L173682 K173683:L173683 K173684:L173684 K173685:L173685 K173686:L173686 K173687:L173687 K173688:L173688 K173689:L173689 K173690:L173690 K173691:L173691 K173692:L173692 K173693:L173693 K173694:L173694 K173695:L173695 K173696:L173696 K173697:L173697 K173698:L173698 K173699:L173699 K173700:L173700 K173701:L173701 K173702:L173702 K173703:L173703 K173704:L173704 K173705:L173705 K173706:L173706 K173707:L173707 K173708:L173708 K173709:L173709 K173710:L173710 K173711:L173711 K173712:L173712 K173713:L173713 K173714:L173714 K173715:L173715 K173716:L173716 K173717:L173717 K173718:L173718 K173719:L173719 K173720:L173720 K173721:L173721 K173722:L173722 K173723:L173723 K173724:L173724 K173725:L173725 K173726:L173726 K173727:L173727 K173728:L173728 K173729:L173729 K173730:L173730 K173731:L173731 K173732:L173732 K173733:L173733 K173734:L173734 K173735:L173735 K173736:L173736 K173737:L173737 K173738:L173738 K173739:L173739 K173740:L173740 K173741:L173741 K173742:L173742 K173743:L173743 K173744:L173744 K173745:L173745 K173746:L173746 K173747:L173747 K173748:L173748 K173749:L173749 K173750:L173750 K173751:L173751 K173752:L173752 K173753:L173753 K173754:L173754 K173755:L173755 K173756:L173756 K173757:L173757 K173758:L173758 K173759:L173759 K173760:L173760 K173761:L173761 K173762:L173762 K173763:L173763 K173764:L173764 K173765:L173765 K173766:L173766 K173767:L173767 K173768:L173768 K173769:L173769 K173770:L173770 K173771:L173771 K173772:L173772 K173773:L173773 K173774:L173774 K173775:L173775 K173776:L173776 K173777:L173777 K173778:L173778 K173779:L173779 K173780:L173780 K173781:L173781 K173782:L173782 K173783:L173783 K173784:L173784 K173785:L173785 K173786:L173786 K173787:L173787 K173788:L173788 K173789:L173789 K173790:L173790 K173791:L173791 K173792:L173792 K173793:L173793 K173794:L173794 K173795:L173795 K173796:L173796 K173797:L173797 K173798:L173798 K173799:L173799 K173800:L173800 K173801:L173801 K173802:L173802 K173803:L173803 K173804:L173804 K173805:L173805 K173806:L173806 K173807:L173807 K173808:L173808 K173809:L173809 K173810:L173810 K173811:L173811 K173812:L173812 K173813:L173813 K173814:L173814 K173815:L173815 K173816:L173816 K173817:L173817 K173818:L173818 K173819:L173819 K173820:L173820 K173821:L173821 K173822:L173822 K173823:L173823 K173824:L173824 K173825:L173825 K173826:L173826 K173827:L173827 K173828:L173828 K173829:L173829 K173830:L173830 K173831:L173831 K173832:L173832 K173833:L173833 K173834:L173834 K173835:L173835 K173836:L173836 K173837:L173837 K173838:L173838 K173839:L173839 K173840:L173840 K173841:L173841 K173842:L173842 K173843:L173843 K173844:L173844 K173845:L173845 K173846:L173846 K173847:L173847 K173848:L173848 K173849:L173849 K173850:L173850 K173851:L173851 K173852:L173852 K173853:L173853 K173854:L173854 K173855:L173855 K173856:L173856 K173857:L173857 K173858:L173858 K173859:L173859 K173860:L173860 K173861:L173861 K173862:L173862 K173863:L173863 K173864:L173864 K173865:L173865 K173866:L173866 K173867:L173867 K173868:L173868 K173869:L173869 K173870:L173870 K173871:L173871 K173872:L173872 K173873:L173873 K173874:L173874 K173875:L173875 K173876:L173876 K173877:L173877 K173878:L173878 K173879:L173879 K173880:L173880 K173881:L173881 K173882:L173882 K173883:L173883 K173884:L173884 K173885:L173885 K173886:L173886 K173887:L173887 K173888:L173888 K173889:L173889 K173890:L173890 K173891:L173891 K173892:L173892 K173893:L173893 K173894:L173894 K173895:L173895 K173896:L173896 K173897:L173897 K173898:L173898 K173899:L173899 K173900:L173900 K173901:L173901 K173902:L173902 K173903:L173903 K173904:L173904 K173905:L173905 K173906:L173906 K173907:L173907 K173908:L173908 K173909:L173909 K173910:L173910 K173911:L173911 K173912:L173912 K173913:L173913 K173914:L173914 K173915:L173915 K173916:L173916 K173917:L173917 K173918:L173918 K173919:L173919 K173920:L173920 K173921:L173921 K173922:L173922 K173923:L173923 K173924:L173924 K173925:L173925 K173926:L173926 K173927:L173927 K173928:L173928 K173929:L173929 K173930:L173930 K173931:L173931 K173932:L173932 K173933:L173933 K173934:L173934 K173935:L173935 K173936:L173936 K173937:L173937 K173938:L173938 K173939:L173939 K173940:L173940 K173941:L173941 K173942:L173942 K173943:L173943 K173944:L173944 K173945:L173945 K173946:L173946 K173947:L173947 K173948:L173948 K173949:L173949 K173950:L173950 K173951:L173951 K173952:L173952 K173953:L173953 K173954:L173954 K173955:L173955 K173956:L173956 K173957:L173957 K173958:L173958 K173959:L173959 K173960:L173960 K173961:L173961 K173962:L173962 K173963:L173963 K173964:L173964 K173965:L173965 K173966:L173966 K173967:L173967 K173968:L173968 K173969:L173969 K173970:L173970 K173971:L173971 K173972:L173972 K173973:L173973 K173974:L173974 K173975:L173975 K173976:L173976 K173977:L173977 K173978:L173978 K173979:L173979 K173980:L173980 K173981:L173981 K173982:L173982 K173983:L173983 K173984:L173984 K173985:L173985 K173986:L173986 K173987:L173987 K173988:L173988 K173989:L173989 K173990:L173990 K173991:L173991 K173992:L173992 K173993:L173993 K173994:L173994 K173995:L173995 K173996:L173996 K173997:L173997 K173998:L173998 K173999:L173999 K174000:L174000 K174001:L174001 K174002:L174002 K174003:L174003 K174004:L174004 K174005:L174005 K174006:L174006 K174007:L174007 K174008:L174008 K174009:L174009 K174010:L174010 K174011:L174011 K174012:L174012 K174013:L174013 K174014:L174014 K174015:L174015 K174016:L174016 K174017:L174017 K174018:L174018 K174019:L174019 K174020:L174020 K174021:L174021 K174022:L174022 K174023:L174023 K174024:L174024 K174025:L174025 K174026:L174026 K174027:L174027 K174028:L174028 K174029:L174029 K174030:L174030 K174031:L174031 K174032:L174032 K174033:L174033 K174034:L174034 K174035:L174035 K174036:L174036 K174037:L174037 K174038:L174038 K174039:L174039 K174040:L174040 K174041:L174041 K174042:L174042 K174043:L174043 K174044:L174044 K174045:L174045 K174046:L174046 K174047:L174047 K174048:L174048 K174049:L174049 K174050:L174050 K174051:L174051 K174052:L174052 K174053:L174053 K174054:L174054 K174055:L174055 K174056:L174056 K174057:L174057 K174058:L174058 K174059:L174059 K174060:L174060 K174061:L174061 K174062:L174062 K174063:L174063 K174064:L174064 K174065:L174065 K174066:L174066 K174067:L174067 K174068:L174068 K174069:L174069 K174070:L174070 K174071:L174071 K174072:L174072 K174073:L174073 K174074:L174074 K174075:L174075 K174076:L174076 K174077:L174077 K174078:L174078 K174079:L174079 K174080:L174080 K174081:L174081 K174082:L174082 K174083:L174083 K174084:L174084 K174085:L174085 K174086:L174086 K174087:L174087 K174088:L174088 K174089:L174089 K174090:L174090 K174091:L174091 K174092:L174092 K174093:L174093 K174094:L174094 K174095:L174095 K174096:L174096 K174097:L174097 K174098:L174098 K174099:L174099 K174100:L174100 K174101:L174101 K174102:L174102 K174103:L174103 K174104:L174104 K174105:L174105 K174106:L174106 K174107:L174107 K174108:L174108 K174109:L174109 K174110:L174110 K174111:L174111 K174112:L174112 K174113:L174113 K174114:L174114 K174115:L174115 K174116:L174116 K174117:L174117 K174118:L174118 K174119:L174119 K174120:L174120 K174121:L174121 K174122:L174122 K174123:L174123 K174124:L174124 K174125:L174125 K174126:L174126 K174127:L174127 K174128:L174128 K174129:L174129 K174130:L174130 K174131:L174131 K174132:L174132 K174133:L174133 K174134:L174134 K174135:L174135 K174136:L174136 K174137:L174137 K174138:L174138 K174139:L174139 K174140:L174140 K174141:L174141 K174142:L174142 K174143:L174143 K174144:L174144 K174145:L174145 K174146:L174146 K174147:L174147 K174148:L174148 K174149:L174149 K174150:L174150 K174151:L174151 K174152:L174152 K174153:L174153 K174154:L174154 K174155:L174155 K174156:L174156 K174157:L174157 K174158:L174158 K174159:L174159 K174160:L174160 K174161:L174161 K174162:L174162 K174163:L174163 K174164:L174164 K174165:L174165 K174166:L174166 K174167:L174167 K174168:L174168 K174169:L174169 K174170:L174170 K174171:L174171 K174172:L174172 K174173:L174173 K174174:L174174 K174175:L174175 K174176:L174176 K174177:L174177 K174178:L174178 K174179:L174179 K174180:L174180 K174181:L174181 K174182:L174182 K174183:L174183 K174184:L174184 K174185:L174185 K174186:L174186 K174187:L174187 K174188:L174188 K174189:L174189 K174190:L174190 K174191:L174191 K174192:L174192 K174193:L174193 K174194:L174194 K174195:L174195 K174196:L174196 K174197:L174197 K174198:L174198 K174199:L174199 K174200:L174200 K174201:L174201 K174202:L174202 K174203:L174203 K174204:L174204 K174205:L174205 K174206:L174206 K174207:L174207 K174208:L174208 K174209:L174209 K174210:L174210 K174211:L174211 K174212:L174212 K174213:L174213 K174214:L174214 K174215:L174215 K174216:L174216 K174217:L174217 K174218:L174218 K174219:L174219 K174220:L174220 K174221:L174221 K174222:L174222 K174223:L174223 K174224:L174224 K174225:L174225 K174226:L174226 K174227:L174227 K174228:L174228 K174229:L174229 K174230:L174230 K174231:L174231 K174232:L174232 K174233:L174233 K174234:L174234 K174235:L174235 K174236:L174236 K174237:L174237 K174238:L174238 K174239:L174239 K174240:L174240 K174241:L174241 K174242:L174242 K174243:L174243 K174244:L174244 K174245:L174245 K174246:L174246 K174247:L174247 K174248:L174248 K174249:L174249 K174250:L174250 K174251:L174251 K174252:L174252 K174253:L174253 K174254:L174254 K174255:L174255 K174256:L174256 K174257:L174257 K174258:L174258 K174259:L174259 K174260:L174260 K174261:L174261 K174262:L174262 K174263:L174263 K174264:L174264 K174265:L174265 K174266:L174266 K174267:L174267 K174268:L174268 K174269:L174269 K174270:L174270 K174271:L174271 K174272:L174272 K174273:L174273 K174274:L174274 K174275:L174275 K174276:L174276 K174277:L174277 K174278:L174278 K174279:L174279 K174280:L174280 K174281:L174281 K174282:L174282 K174283:L174283 K174284:L174284 K174285:L174285 K174286:L174286 K174287:L174287 K174288:L174288 K174289:L174289 K174290:L174290 K174291:L174291 K174292:L174292 K174293:L174293 K174294:L174294 K174295:L174295 K174296:L174296 K174297:L174297 K174298:L174298 K174299:L174299 K174300:L174300 K174301:L174301 K174302:L174302 K174303:L174303 K174304:L174304 K174305:L174305 K174306:L174306 K174307:L174307 K174308:L174308 K174309:L174309 K174310:L174310 K174311:L174311 K174312:L174312 K174313:L174313 K174314:L174314 K174315:L174315 K174316:L174316 K174317:L174317 K174318:L174318 K174319:L174319 K174320:L174320 K174321:L174321 K174322:L174322 K174323:L174323 K174324:L174324 K174325:L174325 K174326:L174326 K174327:L174327 K174328:L174328 K174329:L174329 K174330:L174330 K174331:L174331 K174332:L174332 K174333:L174333 K174334:L174334 K174335:L174335 K174336:L174336 K174337:L174337 K174338:L174338 K174339:L174339 K174340:L174340 K174341:L174341 K174342:L174342 K174343:L174343 K174344:L174344 K174345:L174345 K174346:L174346 K174347:L174347 K174348:L174348 K174349:L174349 K174350:L174350 K174351:L174351 K174352:L174352 K174353:L174353 K174354:L174354 K174355:L174355 K174356:L174356 K174357:L174357 K174358:L174358 K174359:L174359 K174360:L174360 K174361:L174361 K174362:L174362 K174363:L174363 K174364:L174364 K174365:L174365 K174366:L174366 K174367:L174367 K174368:L174368 K174369:L174369 K174370:L174370 K174371:L174371 K174372:L174372 K174373:L174373 K174374:L174374 K174375:L174375 K174376:L174376 K174377:L174377 K174378:L174378 K174379:L174379 K174380:L174380 K174381:L174381 K174382:L174382 K174383:L174383 K174384:L174384 K174385:L174385 K174386:L174386 K174387:L174387 K174388:L174388 K174389:L174389 K174390:L174390 K174391:L174391 K174392:L174392 K174393:L174393 K174394:L174394 K174395:L174395 K174396:L174396 K174397:L174397 K174398:L174398 K174399:L174399 K174400:L174400 K174401:L174401 K174402:L174402 K174403:L174403 K174404:L174404 K174405:L174405 K174406:L174406 K174407:L174407 K174408:L174408 K174409:L174409 K174410:L174410 K174411:L174411 K174412:L174412 K174413:L174413 K174414:L174414 K174415:L174415 K174416:L174416 K174417:L174417 K174418:L174418 K174419:L174419 K174420:L174420 K174421:L174421 K174422:L174422 K174423:L174423 K174424:L174424 K174425:L174425 K174426:L174426 K174427:L174427 K174428:L174428 K174429:L174429 K174430:L174430 K174431:L174431 K174432:L174432 K174433:L174433 K174434:L174434 K174435:L174435 K174436:L174436 K174437:L174437 K174438:L174438 K174439:L174439 K174440:L174440 K174441:L174441 K174442:L174442 K174443:L174443 K174444:L174444 K174445:L174445 K174446:L174446 K174447:L174447 K174448:L174448 K174449:L174449 K174450:L174450 K174451:L174451 K174452:L174452 K174453:L174453 K174454:L174454 K174455:L174455 K174456:L174456 K174457:L174457 K174458:L174458 K174459:L174459 K174460:L174460 K174461:L174461 K174462:L174462 K174463:L174463 K174464:L174464 K174465:L174465 K174466:L174466 K174467:L174467 K174468:L174468 K174469:L174469 K174470:L174470 K174471:L174471 K174472:L174472 K174473:L174473 K174474:L174474 K174475:L174475 K174476:L174476 K174477:L174477 K174478:L174478 K174479:L174479 K174480:L174480 K174481:L174481 K174482:L174482 K174483:L174483 K174484:L174484 K174485:L174485 K174486:L174486 K174487:L174487 K174488:L174488 K174489:L174489 K174490:L174490 K174491:L174491 K174492:L174492 K174493:L174493 K174494:L174494 K174495:L174495 K174496:L174496 K174497:L174497 K174498:L174498 K174499:L174499 K174500:L174500 K174501:L174501 K174502:L174502 K174503:L174503 K174504:L174504 K174505:L174505 K174506:L174506 K174507:L174507 K174508:L174508 K174509:L174509 K174510:L174510 K174511:L174511 K174512:L174512 K174513:L174513 K174514:L174514 K174515:L174515 K174516:L174516 K174517:L174517 K174518:L174518 K174519:L174519 K174520:L174520 K174521:L174521 K174522:L174522 K174523:L174523 K174524:L174524 K174525:L174525 K174526:L174526 K174527:L174527 K174528:L174528 K174529:L174529 K174530:L174530 K174531:L174531 K174532:L174532 K174533:L174533 K174534:L174534 K174535:L174535 K174536:L174536 K174537:L174537 K174538:L174538 K174539:L174539 K174540:L174540 K174541:L174541 K174542:L174542 K174543:L174543 K174544:L174544 K174545:L174545 K174546:L174546 K174547:L174547 K174548:L174548 K174549:L174549 K174550:L174550 K174551:L174551 K174552:L174552 K174553:L174553 K174554:L174554 K174555:L174555 K174556:L174556 K174557:L174557 K174558:L174558 K174559:L174559 K174560:L174560 K174561:L174561 K174562:L174562 K174563:L174563 K174564:L174564 K174565:L174565 K174566:L174566 K174567:L174567 K174568:L174568 K174569:L174569 K174570:L174570 K174571:L174571 K174572:L174572 K174573:L174573 K174574:L174574 K174575:L174575 K174576:L174576 K174577:L174577 K174578:L174578 K174579:L174579 K174580:L174580 K174581:L174581 K174582:L174582 K174583:L174583 K174584:L174584 K174585:L174585 K174586:L174586 K174587:L174587 K174588:L174588 K174589:L174589 K174590:L174590 K174591:L174591 K174592:L174592 K174593:L174593 K174594:L174594 K174595:L174595 K174596:L174596 K174597:L174597 K174598:L174598 K174599:L174599 K174600:L174600 K174601:L174601 K174602:L174602 K174603:L174603 K174604:L174604 K174605:L174605 K174606:L174606 K174607:L174607 K174608:L174608 K174609:L174609 K174610:L174610 K174611:L174611 K174612:L174612 K174613:L174613 K174614:L174614 K174615:L174615 K174616:L174616 K174617:L174617 K174618:L174618 K174619:L174619 K174620:L174620 K174621:L174621 K174622:L174622 K174623:L174623 K174624:L174624 K174625:L174625 K174626:L174626 K174627:L174627 K174628:L174628 K174629:L174629 K174630:L174630 K174631:L174631 K174632:L174632 K174633:L174633 K174634:L174634 K174635:L174635 K174636:L174636 K174637:L174637 K174638:L174638 K174639:L174639 K174640:L174640 K174641:L174641 K174642:L174642 K174643:L174643 K174644:L174644 K174645:L174645 K174646:L174646 K174647:L174647 K174648:L174648 K174649:L174649 K174650:L174650 K174651:L174651 K174652:L174652 K174653:L174653 K174654:L174654 K174655:L174655 K174656:L174656 K174657:L174657 K174658:L174658 K174659:L174659 K174660:L174660 K174661:L174661 K174662:L174662 K174663:L174663 K174664:L174664 K174665:L174665 K174666:L174666 K174667:L174667 K174668:L174668 K174669:L174669 K174670:L174670 K174671:L174671 K174672:L174672 K174673:L174673 K174674:L174674 K174675:L174675 K174676:L174676 K174677:L174677 K174678:L174678 K174679:L174679 K174680:L174680 K174681:L174681 K174682:L174682 K174683:L174683 K174684:L174684 K174685:L174685 K174686:L174686 K174687:L174687 K174688:L174688 K174689:L174689 K174690:L174690 K174691:L174691 K174692:L174692 K174693:L174693 K174694:L174694 K174695:L174695 K174696:L174696 K174697:L174697 K174698:L174698 K174699:L174699 K174700:L174700 K174701:L174701 K174702:L174702 K174703:L174703 K174704:L174704 K174705:L174705 K174706:L174706 K174707:L174707 K174708:L174708 K174709:L174709 K174710:L174710 K174711:L174711 K174712:L174712 K174713:L174713 K174714:L174714 K174715:L174715 K174716:L174716 K174717:L174717 K174718:L174718 K174719:L174719 K174720:L174720 K174721:L174721 K174722:L174722 K174723:L174723 K174724:L174724 K174725:L174725 K174726:L174726 K174727:L174727 K174728:L174728 K174729:L174729 K174730:L174730 K174731:L174731 K174732:L174732 K174733:L174733 K174734:L174734 K174735:L174735 K174736:L174736 K174737:L174737 K174738:L174738 K174739:L174739 K174740:L174740 K174741:L174741 K174742:L174742 K174743:L174743 K174744:L174744 K174745:L174745 K174746:L174746 K174747:L174747 K174748:L174748 K174749:L174749 K174750:L174750 K174751:L174751 K174752:L174752 K174753:L174753 K174754:L174754 K174755:L174755 K174756:L174756 K174757:L174757 K174758:L174758 K174759:L174759 K174760:L174760 K174761:L174761 K174762:L174762 K174763:L174763 K174764:L174764 K174765:L174765 K174766:L174766 K174767:L174767 K174768:L174768 K174769:L174769 K174770:L174770 K174771:L174771 K174772:L174772 K174773:L174773 K174774:L174774 K174775:L174775 K174776:L174776 K174777:L174777 K174778:L174778 K174779:L174779 K174780:L174780 K174781:L174781 K174782:L174782 K174783:L174783 K174784:L174784 K174785:L174785 K174786:L174786 K174787:L174787 K174788:L174788 K174789:L174789 K174790:L174790 K174791:L174791 K174792:L174792 K174793:L174793 K174794:L174794 K174795:L174795 K174796:L174796 K174797:L174797 K174798:L174798 K174799:L174799 K174800:L174800 K174801:L174801 K174802:L174802 K174803:L174803 K174804:L174804 K174805:L174805 K174806:L174806 K174807:L174807 K174808:L174808 K174809:L174809 K174810:L174810 K174811:L174811 K174812:L174812 K174813:L174813 K174814:L174814 K174815:L174815 K174816:L174816 K174817:L174817 K174818:L174818 K174819:L174819 K174820:L174820 K174821:L174821 K174822:L174822 K174823:L174823 K174824:L174824 K174825:L174825 K174826:L174826 K174827:L174827 K174828:L174828 K174829:L174829 K174830:L174830 K174831:L174831 K174832:L174832 K174833:L174833 K174834:L174834 K174835:L174835 K174836:L174836 K174837:L174837 K174838:L174838 K174839:L174839 K174840:L174840 K174841:L174841 K174842:L174842 K174843:L174843 K174844:L174844 K174845:L174845 K174846:L174846 K174847:L174847 K174848:L174848 K174849:L174849 K174850:L174850 K174851:L174851 K174852:L174852 K174853:L174853 K174854:L174854 K174855:L174855 K174856:L174856 K174857:L174857 K174858:L174858 K174859:L174859 K174860:L174860 K174861:L174861 K174862:L174862 K174863:L174863 K174864:L174864 K174865:L174865 K174866:L174866 K174867:L174867 K174868:L174868 K174869:L174869 K174870:L174870 K174871:L174871 K174872:L174872 K174873:L174873 K174874:L174874 K174875:L174875 K174876:L174876 K174877:L174877 K174878:L174878 K174879:L174879 K174880:L174880 K174881:L174881 K174882:L174882 K174883:L174883 K174884:L174884 K174885:L174885 K174886:L174886 K174887:L174887 K174888:L174888 K174889:L174889 K174890:L174890 K174891:L174891 K174892:L174892 K174893:L174893 K174894:L174894 K174895:L174895 K174896:L174896 K174897:L174897 K174898:L174898 K174899:L174899 K174900:L174900 K174901:L174901 K174902:L174902 K174903:L174903 K174904:L174904 K174905:L174905 K174906:L174906 K174907:L174907 K174908:L174908 K174909:L174909 K174910:L174910 K174911:L174911 K174912:L174912 K174913:L174913 K174914:L174914 K174915:L174915 K174916:L174916 K174917:L174917 K174918:L174918 K174919:L174919 K174920:L174920 K174921:L174921 K174922:L174922 K174923:L174923 K174924:L174924 K174925:L174925 K174926:L174926 K174927:L174927 K174928:L174928 K174929:L174929 K174930:L174930 K174931:L174931 K174932:L174932 K174933:L174933 K174934:L174934 K174935:L174935 K174936:L174936 K174937:L174937 K174938:L174938 K174939:L174939 K174940:L174940 K174941:L174941 K174942:L174942 K174943:L174943 K174944:L174944 K174945:L174945 K174946:L174946 K174947:L174947 K174948:L174948 K174949:L174949 K174950:L174950 K174951:L174951 K174952:L174952 K174953:L174953 K174954:L174954 K174955:L174955 K174956:L174956 K174957:L174957 K174958:L174958 K174959:L174959 K174960:L174960 K174961:L174961 K174962:L174962 K174963:L174963 K174964:L174964 K174965:L174965 K174966:L174966 K174967:L174967 K174968:L174968 K174969:L174969 K174970:L174970 K174971:L174971 K174972:L174972 K174973:L174973 K174974:L174974 K174975:L174975 K174976:L174976 K174977:L174977 K174978:L174978 K174979:L174979 K174980:L174980 K174981:L174981 K174982:L174982 K174983:L174983 K174984:L174984 K174985:L174985 K174986:L174986 K174987:L174987 K174988:L174988 K174989:L174989 K174990:L174990 K174991:L174991 K174992:L174992 K174993:L174993 K174994:L174994 K174995:L174995 K174996:L174996 K174997:L174997 K174998:L174998 K174999:L174999 K175000:L175000 K175001:L175001 K175002:L175002 K175003:L175003 K175004:L175004 K175005:L175005 K175006:L175006 K175007:L175007 K175008:L175008 K175009:L175009 K175010:L175010 K175011:L175011 K175012:L175012 K175013:L175013 K175014:L175014 K175015:L175015 K175016:L175016 K175017:L175017 K175018:L175018 K175019:L175019 K175020:L175020 K175021:L175021 K175022:L175022 K175023:L175023 K175024:L175024 K175025:L175025 K175026:L175026 K175027:L175027 K175028:L175028 K175029:L175029 K175030:L175030 K175031:L175031 K175032:L175032 K175033:L175033 K175034:L175034 K175035:L175035 K175036:L175036 K175037:L175037 K175038:L175038 K175039:L175039 K175040:L175040 K175041:L175041 K175042:L175042 K175043:L175043 K175044:L175044 K175045:L175045 K175046:L175046 K175047:L175047 K175048:L175048 K175049:L175049 K175050:L175050 K175051:L175051 K175052:L175052 K175053:L175053 K175054:L175054 K175055:L175055 K175056:L175056 K175057:L175057 K175058:L175058 K175059:L175059 K175060:L175060 K175061:L175061 K175062:L175062 K175063:L175063 K175064:L175064 K175065:L175065 K175066:L175066 K175067:L175067 K175068:L175068 K175069:L175069 K175070:L175070 K175071:L175071 K175072:L175072 K175073:L175073 K175074:L175074 K175075:L175075 K175076:L175076 K175077:L175077 K175078:L175078 K175079:L175079 K175080:L175080 K175081:L175081 K175082:L175082 K175083:L175083 K175084:L175084 K175085:L175085 K175086:L175086 K175087:L175087 K175088:L175088 K175089:L175089 K175090:L175090 K175091:L175091 K175092:L175092 K175093:L175093 K175094:L175094 K175095:L175095 K175096:L175096 K175097:L175097 K175098:L175098 K175099:L175099 K175100:L175100 K175101:L175101 K175102:L175102 K175103:L175103 K175104:L175104 K175105:L175105 K175106:L175106 K175107:L175107 K175108:L175108 K175109:L175109 K175110:L175110 K175111:L175111 K175112:L175112 K175113:L175113 K175114:L175114 K175115:L175115 K175116:L175116 K175117:L175117 K175118:L175118 K175119:L175119 K175120:L175120 K175121:L175121 K175122:L175122 K175123:L175123 K175124:L175124 K175125:L175125 K175126:L175126 K175127:L175127 K175128:L175128 K175129:L175129 K175130:L175130 K175131:L175131 K175132:L175132 K175133:L175133 K175134:L175134 K175135:L175135 K175136:L175136 K175137:L175137 K175138:L175138 K175139:L175139 K175140:L175140 K175141:L175141 K175142:L175142 K175143:L175143 K175144:L175144 K175145:L175145 K175146:L175146 K175147:L175147 K175148:L175148 K175149:L175149 K175150:L175150 K175151:L175151 K175152:L175152 K175153:L175153 K175154:L175154 K175155:L175155 K175156:L175156 K175157:L175157 K175158:L175158 K175159:L175159 K175160:L175160 K175161:L175161 K175162:L175162 K175163:L175163 K175164:L175164 K175165:L175165 K175166:L175166 K175167:L175167 K175168:L175168 K175169:L175169 K175170:L175170 K175171:L175171 K175172:L175172 K175173:L175173 K175174:L175174 K175175:L175175 K175176:L175176 K175177:L175177 K175178:L175178 K175179:L175179 K175180:L175180 K175181:L175181 K175182:L175182 K175183:L175183 K175184:L175184 K175185:L175185 K175186:L175186 K175187:L175187 K175188:L175188 K175189:L175189 K175190:L175190 K175191:L175191 K175192:L175192 K175193:L175193 K175194:L175194 K175195:L175195 K175196:L175196 K175197:L175197 K175198:L175198 K175199:L175199 K175200:L175200 K175201:L175201 K175202:L175202 K175203:L175203 K175204:L175204 K175205:L175205 K175206:L175206 K175207:L175207 K175208:L175208 K175209:L175209 K175210:L175210 K175211:L175211 K175212:L175212 K175213:L175213 K175214:L175214 K175215:L175215 K175216:L175216 K175217:L175217 K175218:L175218 K175219:L175219 K175220:L175220 K175221:L175221 K175222:L175222 K175223:L175223 K175224:L175224 K175225:L175225 K175226:L175226 K175227:L175227 K175228:L175228 K175229:L175229 K175230:L175230 K175231:L175231 K175232:L175232 K175233:L175233 K175234:L175234 K175235:L175235 K175236:L175236 K175237:L175237 K175238:L175238 K175239:L175239 K175240:L175240 K175241:L175241 K175242:L175242 K175243:L175243 K175244:L175244 K175245:L175245 K175246:L175246 K175247:L175247 K175248:L175248 K175249:L175249 K175250:L175250 K175251:L175251 K175252:L175252 K175253:L175253 K175254:L175254 K175255:L175255 K175256:L175256 K175257:L175257 K175258:L175258 K175259:L175259 K175260:L175260 K175261:L175261 K175262:L175262 K175263:L175263 K175264:L175264 K175265:L175265 K175266:L175266 K175267:L175267 K175268:L175268 K175269:L175269 K175270:L175270 K175271:L175271 K175272:L175272 K175273:L175273 K175274:L175274 K175275:L175275 K175276:L175276 K175277:L175277 K175278:L175278 K175279:L175279 K175280:L175280 K175281:L175281 K175282:L175282 K175283:L175283 K175284:L175284 K175285:L175285 K175286:L175286 K175287:L175287 K175288:L175288 K175289:L175289 K175290:L175290 K175291:L175291 K175292:L175292 K175293:L175293 K175294:L175294 K175295:L175295 K175296:L175296 K175297:L175297 K175298:L175298 K175299:L175299 K175300:L175300 K175301:L175301 K175302:L175302 K175303:L175303 K175304:L175304 K175305:L175305 K175306:L175306 K175307:L175307 K175308:L175308 K175309:L175309 K175310:L175310 K175311:L175311 K175312:L175312 K175313:L175313 K175314:L175314 K175315:L175315 K175316:L175316 K175317:L175317 K175318:L175318 K175319:L175319 K175320:L175320 K175321:L175321 K175322:L175322 K175323:L175323 K175324:L175324 K175325:L175325 K175326:L175326 K175327:L175327 K175328:L175328 K175329:L175329 K175330:L175330 K175331:L175331 K175332:L175332 K175333:L175333 K175334:L175334 K175335:L175335 K175336:L175336 K175337:L175337 K175338:L175338 K175339:L175339 K175340:L175340 K175341:L175341 K175342:L175342 K175343:L175343 K175344:L175344 K175345:L175345 K175346:L175346 K175347:L175347 K175348:L175348 K175349:L175349 K175350:L175350 K175351:L175351 K175352:L175352 K175353:L175353 K175354:L175354 K175355:L175355 K175356:L175356 K175357:L175357 K175358:L175358 K175359:L175359 K175360:L175360 K175361:L175361 K175362:L175362 K175363:L175363 K175364:L175364 K175365:L175365 K175366:L175366 K175367:L175367 K175368:L175368 K175369:L175369 K175370:L175370 K175371:L175371 K175372:L175372 K175373:L175373 K175374:L175374 K175375:L175375 K175376:L175376 K175377:L175377 K175378:L175378 K175379:L175379 K175380:L175380 K175381:L175381 K175382:L175382 K175383:L175383 K175384:L175384 K175385:L175385 K175386:L175386 K175387:L175387 K175388:L175388 K175389:L175389 K175390:L175390 K175391:L175391 K175392:L175392 K175393:L175393 K175394:L175394 K175395:L175395 K175396:L175396 K175397:L175397 K175398:L175398 K175399:L175399 K175400:L175400 K175401:L175401 K175402:L175402 K175403:L175403 K175404:L175404 K175405:L175405 K175406:L175406 K175407:L175407 K175408:L175408 K175409:L175409 K175410:L175410 K175411:L175411 K175412:L175412 K175413:L175413 K175414:L175414 K175415:L175415 K175416:L175416 K175417:L175417 K175418:L175418 K175419:L175419 K175420:L175420 K175421:L175421 K175422:L175422 K175423:L175423 K175424:L175424 K175425:L175425 K175426:L175426 K175427:L175427 K175428:L175428 K175429:L175429 K175430:L175430 K175431:L175431 K175432:L175432 K175433:L175433 K175434:L175434 K175435:L175435 K175436:L175436 K175437:L175437 K175438:L175438 K175439:L175439 K175440:L175440 K175441:L175441 K175442:L175442 K175443:L175443 K175444:L175444 K175445:L175445 K175446:L175446 K175447:L175447 K175448:L175448 K175449:L175449 K175450:L175450 K175451:L175451 K175452:L175452 K175453:L175453 K175454:L175454 K175455:L175455 K175456:L175456 K175457:L175457 K175458:L175458 K175459:L175459 K175460:L175460 K175461:L175461 K175462:L175462 K175463:L175463 K175464:L175464 K175465:L175465 K175466:L175466 K175467:L175467 K175468:L175468 K175469:L175469 K175470:L175470 K175471:L175471 K175472:L175472 K175473:L175473 K175474:L175474 K175475:L175475 K175476:L175476 K175477:L175477 K175478:L175478 K175479:L175479 K175480:L175480 K175481:L175481 K175482:L175482 K175483:L175483 K175484:L175484 K175485:L175485 K175486:L175486 K175487:L175487 K175488:L175488 K175489:L175489 K175490:L175490 K175491:L175491 K175492:L175492 K175493:L175493 K175494:L175494 K175495:L175495 K175496:L175496 K175497:L175497 K175498:L175498 K175499:L175499 K175500:L175500 K175501:L175501 K175502:L175502 K175503:L175503 K175504:L175504 K175505:L175505 K175506:L175506 K175507:L175507 K175508:L175508 K175509:L175509 K175510:L175510 K175511:L175511 K175512:L175512 K175513:L175513 K175514:L175514 K175515:L175515 K175516:L175516 K175517:L175517 K175518:L175518 K175519:L175519 K175520:L175520 K175521:L175521 K175522:L175522 K175523:L175523 K175524:L175524 K175525:L175525 K175526:L175526 K175527:L175527 K175528:L175528 K175529:L175529 K175530:L175530 K175531:L175531 K175532:L175532 K175533:L175533 K175534:L175534 K175535:L175535 K175536:L175536 K175537:L175537 K175538:L175538 K175539:L175539 K175540:L175540 K175541:L175541 K175542:L175542 K175543:L175543 K175544:L175544 K175545:L175545 K175546:L175546 K175547:L175547 K175548:L175548 K175549:L175549 K175550:L175550 K175551:L175551 K175552:L175552 K175553:L175553 K175554:L175554 K175555:L175555 K175556:L175556 K175557:L175557 K175558:L175558 K175559:L175559 K175560:L175560 K175561:L175561 K175562:L175562 K175563:L175563 K175564:L175564 K175565:L175565 K175566:L175566 K175567:L175567 K175568:L175568 K175569:L175569 K175570:L175570 K175571:L175571 K175572:L175572 K175573:L175573 K175574:L175574 K175575:L175575 K175576:L175576 K175577:L175577 K175578:L175578 K175579:L175579 K175580:L175580 K175581:L175581 K175582:L175582 K175583:L175583 K175584:L175584 K175585:L175585 K175586:L175586 K175587:L175587 K175588:L175588 K175589:L175589 K175590:L175590 K175591:L175591 K175592:L175592 K175593:L175593 K175594:L175594 K175595:L175595 K175596:L175596 K175597:L175597 K175598:L175598 K175599:L175599 K175600:L175600 K175601:L175601 K175602:L175602 K175603:L175603 K175604:L175604 K175605:L175605 K175606:L175606 K175607:L175607 K175608:L175608 K175609:L175609 K175610:L175610 K175611:L175611 K175612:L175612 K175613:L175613 K175614:L175614 K175615:L175615 K175616:L175616 K175617:L175617 K175618:L175618 K175619:L175619 K175620:L175620 K175621:L175621 K175622:L175622 K175623:L175623 K175624:L175624 K175625:L175625 K175626:L175626 K175627:L175627 K175628:L175628 K175629:L175629 K175630:L175630 K175631:L175631 K175632:L175632 K175633:L175633 K175634:L175634 K175635:L175635 K175636:L175636 K175637:L175637 K175638:L175638 K175639:L175639 K175640:L175640 K175641:L175641 K175642:L175642 K175643:L175643 K175644:L175644 K175645:L175645 K175646:L175646 K175647:L175647 K175648:L175648 K175649:L175649 K175650:L175650 K175651:L175651 K175652:L175652 K175653:L175653 K175654:L175654 K175655:L175655 K175656:L175656 K175657:L175657 K175658:L175658 K175659:L175659 K175660:L175660 K175661:L175661 K175662:L175662 K175663:L175663 K175664:L175664 K175665:L175665 K175666:L175666 K175667:L175667 K175668:L175668 K175669:L175669 K175670:L175670 K175671:L175671 K175672:L175672 K175673:L175673 K175674:L175674 K175675:L175675 K175676:L175676 K175677:L175677 K175678:L175678 K175679:L175679 K175680:L175680 K175681:L175681 K175682:L175682 K175683:L175683 K175684:L175684 K175685:L175685 K175686:L175686 K175687:L175687 K175688:L175688 K175689:L175689 K175690:L175690 K175691:L175691 K175692:L175692 K175693:L175693 K175694:L175694 K175695:L175695 K175696:L175696 K175697:L175697 K175698:L175698 K175699:L175699 K175700:L175700 K175701:L175701 K175702:L175702 K175703:L175703 K175704:L175704 K175705:L175705 K175706:L175706 K175707:L175707 K175708:L175708 K175709:L175709 K175710:L175710 K175711:L175711 K175712:L175712 K175713:L175713 K175714:L175714 K175715:L175715 K175716:L175716 K175717:L175717 K175718:L175718 K175719:L175719 K175720:L175720 K175721:L175721 K175722:L175722 K175723:L175723 K175724:L175724 K175725:L175725 K175726:L175726 K175727:L175727 K175728:L175728 K175729:L175729 K175730:L175730 K175731:L175731 K175732:L175732 K175733:L175733 K175734:L175734 K175735:L175735 K175736:L175736 K175737:L175737 K175738:L175738 K175739:L175739 K175740:L175740 K175741:L175741 K175742:L175742 K175743:L175743 K175744:L175744 K175745:L175745 K175746:L175746 K175747:L175747 K175748:L175748 K175749:L175749 K175750:L175750 K175751:L175751 K175752:L175752 K175753:L175753 K175754:L175754 K175755:L175755 K175756:L175756 K175757:L175757 K175758:L175758 K175759:L175759 K175760:L175760 K175761:L175761 K175762:L175762 K175763:L175763 K175764:L175764 K175765:L175765 K175766:L175766 K175767:L175767 K175768:L175768 K175769:L175769 K175770:L175770 K175771:L175771 K175772:L175772 K175773:L175773 K175774:L175774 K175775:L175775 K175776:L175776 K175777:L175777 K175778:L175778 K175779:L175779 K175780:L175780 K175781:L175781 K175782:L175782 K175783:L175783 K175784:L175784 K175785:L175785 K175786:L175786 K175787:L175787 K175788:L175788 K175789:L175789 K175790:L175790 K175791:L175791 K175792:L175792 K175793:L175793 K175794:L175794 K175795:L175795 K175796:L175796 K175797:L175797 K175798:L175798 K175799:L175799 K175800:L175800 K175801:L175801 K175802:L175802 K175803:L175803 K175804:L175804 K175805:L175805 K175806:L175806 K175807:L175807 K175808:L175808 K175809:L175809 K175810:L175810 K175811:L175811 K175812:L175812 K175813:L175813 K175814:L175814 K175815:L175815 K175816:L175816 K175817:L175817 K175818:L175818 K175819:L175819 K175820:L175820 K175821:L175821 K175822:L175822 K175823:L175823 K175824:L175824 K175825:L175825 K175826:L175826 K175827:L175827 K175828:L175828 K175829:L175829 K175830:L175830 K175831:L175831 K175832:L175832 K175833:L175833 K175834:L175834 K175835:L175835 K175836:L175836 K175837:L175837 K175838:L175838 K175839:L175839 K175840:L175840 K175841:L175841 K175842:L175842 K175843:L175843 K175844:L175844 K175845:L175845 K175846:L175846 K175847:L175847 K175848:L175848 K175849:L175849 K175850:L175850 K175851:L175851 K175852:L175852 K175853:L175853 K175854:L175854 K175855:L175855 K175856:L175856 K175857:L175857 K175858:L175858 K175859:L175859 K175860:L175860 K175861:L175861 K175862:L175862 K175863:L175863 K175864:L175864 K175865:L175865 K175866:L175866 K175867:L175867 K175868:L175868 K175869:L175869 K175870:L175870 K175871:L175871 K175872:L175872 K175873:L175873 K175874:L175874 K175875:L175875 K175876:L175876 K175877:L175877 K175878:L175878 K175879:L175879 K175880:L175880 K175881:L175881 K175882:L175882 K175883:L175883 K175884:L175884 K175885:L175885 K175886:L175886 K175887:L175887 K175888:L175888 K175889:L175889 K175890:L175890 K175891:L175891 K175892:L175892 K175893:L175893 K175894:L175894 K175895:L175895 K175896:L175896 K175897:L175897 K175898:L175898 K175899:L175899 K175900:L175900 K175901:L175901 K175902:L175902 K175903:L175903 K175904:L175904 K175905:L175905 K175906:L175906 K175907:L175907 K175908:L175908 K175909:L175909 K175910:L175910 K175911:L175911 K175912:L175912 K175913:L175913 K175914:L175914 K175915:L175915 K175916:L175916 K175917:L175917 K175918:L175918 K175919:L175919 K175920:L175920 K175921:L175921 K175922:L175922 K175923:L175923 K175924:L175924 K175925:L175925 K175926:L175926 K175927:L175927 K175928:L175928 K175929:L175929 K175930:L175930 K175931:L175931 K175932:L175932 K175933:L175933 K175934:L175934 K175935:L175935 K175936:L175936 K175937:L175937 K175938:L175938 K175939:L175939 K175940:L175940 K175941:L175941 K175942:L175942 K175943:L175943 K175944:L175944 K175945:L175945 K175946:L175946 K175947:L175947 K175948:L175948 K175949:L175949 K175950:L175950 K175951:L175951 K175952:L175952 K175953:L175953 K175954:L175954 K175955:L175955 K175956:L175956 K175957:L175957 K175958:L175958 K175959:L175959 K175960:L175960 K175961:L175961 K175962:L175962 K175963:L175963 K175964:L175964 K175965:L175965 K175966:L175966 K175967:L175967 K175968:L175968 K175969:L175969 K175970:L175970 K175971:L175971 K175972:L175972 K175973:L175973 K175974:L175974 K175975:L175975 K175976:L175976 K175977:L175977 K175978:L175978 K175979:L175979 K175980:L175980 K175981:L175981 K175982:L175982 K175983:L175983 K175984:L175984 K175985:L175985 K175986:L175986 K175987:L175987 K175988:L175988 K175989:L175989 K175990:L175990 K175991:L175991 K175992:L175992 K175993:L175993 K175994:L175994 K175995:L175995 K175996:L175996 K175997:L175997 K175998:L175998 K175999:L175999 K176000:L176000 K176001:L176001 K176002:L176002 K176003:L176003 K176004:L176004 K176005:L176005 K176006:L176006 K176007:L176007 K176008:L176008 K176009:L176009 K176010:L176010 K176011:L176011 K176012:L176012 K176013:L176013 K176014:L176014 K176015:L176015 K176016:L176016 K176017:L176017 K176018:L176018 K176019:L176019 K176020:L176020 K176021:L176021 K176022:L176022 K176023:L176023 K176024:L176024 K176025:L176025 K176026:L176026 K176027:L176027 K176028:L176028 K176029:L176029 K176030:L176030 K176031:L176031 K176032:L176032 K176033:L176033 K176034:L176034 K176035:L176035 K176036:L176036 K176037:L176037 K176038:L176038 K176039:L176039 K176040:L176040 K176041:L176041 K176042:L176042 K176043:L176043 K176044:L176044 K176045:L176045 K176046:L176046 K176047:L176047 K176048:L176048 K176049:L176049 K176050:L176050 K176051:L176051 K176052:L176052 K176053:L176053 K176054:L176054 K176055:L176055 K176056:L176056 K176057:L176057 K176058:L176058 K176059:L176059 K176060:L176060 K176061:L176061 K176062:L176062 K176063:L176063 K176064:L176064 K176065:L176065 K176066:L176066 K176067:L176067 K176068:L176068 K176069:L176069 K176070:L176070 K176071:L176071 K176072:L176072 K176073:L176073 K176074:L176074 K176075:L176075 K176076:L176076 K176077:L176077 K176078:L176078 K176079:L176079 K176080:L176080 K176081:L176081 K176082:L176082 K176083:L176083 K176084:L176084 K176085:L176085 K176086:L176086 K176087:L176087 K176088:L176088 K176089:L176089 K176090:L176090 K176091:L176091 K176092:L176092 K176093:L176093 K176094:L176094 K176095:L176095 K176096:L176096 K176097:L176097 K176098:L176098 K176099:L176099 K176100:L176100 K176101:L176101 K176102:L176102 K176103:L176103 K176104:L176104 K176105:L176105 K176106:L176106 K176107:L176107 K176108:L176108 K176109:L176109 K176110:L176110 K176111:L176111 K176112:L176112 K176113:L176113 K176114:L176114 K176115:L176115 K176116:L176116 K176117:L176117 K176118:L176118 K176119:L176119 K176120:L176120 K176121:L176121 K176122:L176122 K176123:L176123 K176124:L176124 K176125:L176125 K176126:L176126 K176127:L176127 K176128:L176128 K176129:L176129 K176130:L176130 K176131:L176131 K176132:L176132 K176133:L176133 K176134:L176134 K176135:L176135 K176136:L176136 K176137:L176137 K176138:L176138 K176139:L176139 K176140:L176140 K176141:L176141 K176142:L176142 K176143:L176143 K176144:L176144 K176145:L176145 K176146:L176146 K176147:L176147 K176148:L176148 K176149:L176149 K176150:L176150 K176151:L176151 K176152:L176152 K176153:L176153 K176154:L176154 K176155:L176155 K176156:L176156 K176157:L176157 K176158:L176158 K176159:L176159 K176160:L176160 K176161:L176161 K176162:L176162 K176163:L176163 K176164:L176164 K176165:L176165 K176166:L176166 K176167:L176167 K176168:L176168 K176169:L176169 K176170:L176170 K176171:L176171 K176172:L176172 K176173:L176173 K176174:L176174 K176175:L176175 K176176:L176176 K176177:L176177 K176178:L176178 K176179:L176179 K176180:L176180 K176181:L176181 K176182:L176182 K176183:L176183 K176184:L176184 K176185:L176185 K176186:L176186 K176187:L176187 K176188:L176188 K176189:L176189 K176190:L176190 K176191:L176191 K176192:L176192 K176193:L176193 K176194:L176194 K176195:L176195 K176196:L176196 K176197:L176197 K176198:L176198 K176199:L176199 K176200:L176200 K176201:L176201 K176202:L176202 K176203:L176203 K176204:L176204 K176205:L176205 K176206:L176206 K176207:L176207 K176208:L176208 K176209:L176209 K176210:L176210 K176211:L176211 K176212:L176212 K176213:L176213 K176214:L176214 K176215:L176215 K176216:L176216 K176217:L176217 K176218:L176218 K176219:L176219 K176220:L176220 K176221:L176221 K176222:L176222 K176223:L176223 K176224:L176224 K176225:L176225 K176226:L176226 K176227:L176227 K176228:L176228 K176229:L176229 K176230:L176230 K176231:L176231 K176232:L176232 K176233:L176233 K176234:L176234 K176235:L176235 K176236:L176236 K176237:L176237 K176238:L176238 K176239:L176239 K176240:L176240 K176241:L176241 K176242:L176242 K176243:L176243 K176244:L176244 K176245:L176245 K176246:L176246 K176247:L176247 K176248:L176248 K176249:L176249 K176250:L176250 K176251:L176251 K176252:L176252 K176253:L176253 K176254:L176254 K176255:L176255 K176256:L176256 K176257:L176257 K176258:L176258 K176259:L176259 K176260:L176260 K176261:L176261 K176262:L176262 K176263:L176263 K176264:L176264 K176265:L176265 K176266:L176266 K176267:L176267 K176268:L176268 K176269:L176269 K176270:L176270 K176271:L176271 K176272:L176272 K176273:L176273 K176274:L176274 K176275:L176275 K176276:L176276 K176277:L176277 K176278:L176278 K176279:L176279 K176280:L176280 K176281:L176281 K176282:L176282 K176283:L176283 K176284:L176284 K176285:L176285 K176286:L176286 K176287:L176287 K176288:L176288 K176289:L176289 K176290:L176290 K176291:L176291 K176292:L176292 K176293:L176293 K176294:L176294 K176295:L176295 K176296:L176296 K176297:L176297 K176298:L176298 K176299:L176299 K176300:L176300 K176301:L176301 K176302:L176302 K176303:L176303 K176304:L176304 K176305:L176305 K176306:L176306 K176307:L176307 K176308:L176308 K176309:L176309 K176310:L176310 K176311:L176311 K176312:L176312 K176313:L176313 K176314:L176314 K176315:L176315 K176316:L176316 K176317:L176317 K176318:L176318 K176319:L176319 K176320:L176320 K176321:L176321 K176322:L176322 K176323:L176323 K176324:L176324 K176325:L176325 K176326:L176326 K176327:L176327 K176328:L176328 K176329:L176329 K176330:L176330 K176331:L176331 K176332:L176332 K176333:L176333 K176334:L176334 K176335:L176335 K176336:L176336 K176337:L176337 K176338:L176338 K176339:L176339 K176340:L176340 K176341:L176341 K176342:L176342 K176343:L176343 K176344:L176344 K176345:L176345 K176346:L176346 K176347:L176347 K176348:L176348 K176349:L176349 K176350:L176350 K176351:L176351 K176352:L176352 K176353:L176353 K176354:L176354 K176355:L176355 K176356:L176356 K176357:L176357 K176358:L176358 K176359:L176359 K176360:L176360 K176361:L176361 K176362:L176362 K176363:L176363 K176364:L176364 K176365:L176365 K176366:L176366 K176367:L176367 K176368:L176368 K176369:L176369 K176370:L176370 K176371:L176371 K176372:L176372 K176373:L176373 K176374:L176374 K176375:L176375 K176376:L176376 K176377:L176377 K176378:L176378 K176379:L176379 K176380:L176380 K176381:L176381 K176382:L176382 K176383:L176383 K176384:L176384 K176385:L176385 K176386:L176386 K176387:L176387 K176388:L176388 K176389:L176389 K176390:L176390 K176391:L176391 K176392:L176392 K176393:L176393 K176394:L176394 K176395:L176395 K176396:L176396 K176397:L176397 K176398:L176398 K176399:L176399 K176400:L176400 K176401:L176401 K176402:L176402 K176403:L176403 K176404:L176404 K176405:L176405 K176406:L176406 K176407:L176407 K176408:L176408 K176409:L176409 K176410:L176410 K176411:L176411 K176412:L176412 K176413:L176413 K176414:L176414 K176415:L176415 K176416:L176416 K176417:L176417 K176418:L176418 K176419:L176419 K176420:L176420 K176421:L176421 K176422:L176422 K176423:L176423 K176424:L176424 K176425:L176425 K176426:L176426 K176427:L176427 K176428:L176428 K176429:L176429 K176430:L176430 K176431:L176431 K176432:L176432 K176433:L176433 K176434:L176434 K176435:L176435 K176436:L176436 K176437:L176437 K176438:L176438 K176439:L176439 K176440:L176440 K176441:L176441 K176442:L176442 K176443:L176443 K176444:L176444 K176445:L176445 K176446:L176446 K176447:L176447 K176448:L176448 K176449:L176449 K176450:L176450 K176451:L176451 K176452:L176452 K176453:L176453 K176454:L176454 K176455:L176455 K176456:L176456 K176457:L176457 K176458:L176458 K176459:L176459 K176460:L176460 K176461:L176461 K176462:L176462 K176463:L176463 K176464:L176464 K176465:L176465 K176466:L176466 K176467:L176467 K176468:L176468 K176469:L176469 K176470:L176470 K176471:L176471 K176472:L176472 K176473:L176473 K176474:L176474 K176475:L176475 K176476:L176476 K176477:L176477 K176478:L176478 K176479:L176479 K176480:L176480 K176481:L176481 K176482:L176482 K176483:L176483 K176484:L176484 K176485:L176485 K176486:L176486 K176487:L176487 K176488:L176488 K176489:L176489 K176490:L176490 K176491:L176491 K176492:L176492 K176493:L176493 K176494:L176494 K176495:L176495 K176496:L176496 K176497:L176497 K176498:L176498 K176499:L176499 K176500:L176500 K176501:L176501 K176502:L176502 K176503:L176503 K176504:L176504 K176505:L176505 K176506:L176506 K176507:L176507 K176508:L176508 K176509:L176509 K176510:L176510 K176511:L176511 K176512:L176512 K176513:L176513 K176514:L176514 K176515:L176515 K176516:L176516 K176517:L176517 K176518:L176518 K176519:L176519 K176520:L176520 K176521:L176521 K176522:L176522 K176523:L176523 K176524:L176524 K176525:L176525 K176526:L176526 K176527:L176527 K176528:L176528 K176529:L176529 K176530:L176530 K176531:L176531 K176532:L176532 K176533:L176533 K176534:L176534 K176535:L176535 K176536:L176536 K176537:L176537 K176538:L176538 K176539:L176539 K176540:L176540 K176541:L176541 K176542:L176542 K176543:L176543 K176544:L176544 K176545:L176545 K176546:L176546 K176547:L176547 K176548:L176548 K176549:L176549 K176550:L176550 K176551:L176551 K176552:L176552 K176553:L176553 K176554:L176554 K176555:L176555 K176556:L176556 K176557:L176557 K176558:L176558 K176559:L176559 K176560:L176560 K176561:L176561 K176562:L176562 K176563:L176563 K176564:L176564 K176565:L176565 K176566:L176566 K176567:L176567 K176568:L176568 K176569:L176569 K176570:L176570 K176571:L176571 K176572:L176572 K176573:L176573 K176574:L176574 K176575:L176575 K176576:L176576 K176577:L176577 K176578:L176578 K176579:L176579 K176580:L176580 K176581:L176581 K176582:L176582 K176583:L176583 K176584:L176584 K176585:L176585 K176586:L176586 K176587:L176587 K176588:L176588 K176589:L176589 K176590:L176590 K176591:L176591 K176592:L176592 K176593:L176593 K176594:L176594 K176595:L176595 K176596:L176596 K176597:L176597 K176598:L176598 K176599:L176599 K176600:L176600 K176601:L176601 K176602:L176602 K176603:L176603 K176604:L176604 K176605:L176605 K176606:L176606 K176607:L176607 K176608:L176608 K176609:L176609 K176610:L176610 K176611:L176611 K176612:L176612 K176613:L176613 K176614:L176614 K176615:L176615 K176616:L176616 K176617:L176617 K176618:L176618 K176619:L176619 K176620:L176620 K176621:L176621 K176622:L176622 K176623:L176623 K176624:L176624 K176625:L176625 K176626:L176626 K176627:L176627 K176628:L176628 K176629:L176629 K176630:L176630 K176631:L176631 K176632:L176632 K176633:L176633 K176634:L176634 K176635:L176635 K176636:L176636 K176637:L176637 K176638:L176638 K176639:L176639 K176640:L176640 K176641:L176641 K176642:L176642 K176643:L176643 K176644:L176644 K176645:L176645 K176646:L176646 K176647:L176647 K176648:L176648 K176649:L176649 K176650:L176650 K176651:L176651 K176652:L176652 K176653:L176653 K176654:L176654 K176655:L176655 K176656:L176656 K176657:L176657 K176658:L176658 K176659:L176659 K176660:L176660 K176661:L176661 K176662:L176662 K176663:L176663 K176664:L176664 K176665:L176665 K176666:L176666 K176667:L176667 K176668:L176668 K176669:L176669 K176670:L176670 K176671:L176671 K176672:L176672 K176673:L176673 K176674:L176674 K176675:L176675 K176676:L176676 K176677:L176677 K176678:L176678 K176679:L176679 K176680:L176680 K176681:L176681 K176682:L176682 K176683:L176683 K176684:L176684 K176685:L176685 K176686:L176686 K176687:L176687 K176688:L176688 K176689:L176689 K176690:L176690 K176691:L176691 K176692:L176692 K176693:L176693 K176694:L176694 K176695:L176695 K176696:L176696 K176697:L176697 K176698:L176698 K176699:L176699 K176700:L176700 K176701:L176701 K176702:L176702 K176703:L176703 K176704:L176704 K176705:L176705 K176706:L176706 K176707:L176707 K176708:L176708 K176709:L176709 K176710:L176710 K176711:L176711 K176712:L176712 K176713:L176713 K176714:L176714 K176715:L176715 K176716:L176716 K176717:L176717 K176718:L176718 K176719:L176719 K176720:L176720 K176721:L176721 K176722:L176722 K176723:L176723 K176724:L176724 K176725:L176725 K176726:L176726 K176727:L176727 K176728:L176728 K176729:L176729 K176730:L176730 K176731:L176731 K176732:L176732 K176733:L176733 K176734:L176734 K176735:L176735 K176736:L176736 K176737:L176737 K176738:L176738 K176739:L176739 K176740:L176740 K176741:L176741 K176742:L176742 K176743:L176743 K176744:L176744 K176745:L176745 K176746:L176746 K176747:L176747 K176748:L176748 K176749:L176749 K176750:L176750 K176751:L176751 K176752:L176752 K176753:L176753 K176754:L176754 K176755:L176755 K176756:L176756 K176757:L176757 K176758:L176758 K176759:L176759 K176760:L176760 K176761:L176761 K176762:L176762 K176763:L176763 K176764:L176764 K176765:L176765 K176766:L176766 K176767:L176767 K176768:L176768 K176769:L176769 K176770:L176770 K176771:L176771 K176772:L176772 K176773:L176773 K176774:L176774 K176775:L176775 K176776:L176776 K176777:L176777 K176778:L176778 K176779:L176779 K176780:L176780 K176781:L176781 K176782:L176782 K176783:L176783 K176784:L176784 K176785:L176785 K176786:L176786 K176787:L176787 K176788:L176788 K176789:L176789 K176790:L176790 K176791:L176791 K176792:L176792 K176793:L176793 K176794:L176794 K176795:L176795 K176796:L176796 K176797:L176797 K176798:L176798 K176799:L176799 K176800:L176800 K176801:L176801 K176802:L176802 K176803:L176803 K176804:L176804 K176805:L176805 K176806:L176806 K176807:L176807 K176808:L176808 K176809:L176809 K176810:L176810 K176811:L176811 K176812:L176812 K176813:L176813 K176814:L176814 K176815:L176815 K176816:L176816 K176817:L176817 K176818:L176818 K176819:L176819 K176820:L176820 K176821:L176821 K176822:L176822 K176823:L176823 K176824:L176824 K176825:L176825 K176826:L176826 K176827:L176827 K176828:L176828 K176829:L176829 K176830:L176830 K176831:L176831 K176832:L176832 K176833:L176833 K176834:L176834 K176835:L176835 K176836:L176836 K176837:L176837 K176838:L176838 K176839:L176839 K176840:L176840 K176841:L176841 K176842:L176842 K176843:L176843 K176844:L176844 K176845:L176845 K176846:L176846 K176847:L176847 K176848:L176848 K176849:L176849 K176850:L176850 K176851:L176851 K176852:L176852 K176853:L176853 K176854:L176854 K176855:L176855 K176856:L176856 K176857:L176857 K176858:L176858 K176859:L176859 K176860:L176860 K176861:L176861 K176862:L176862 K176863:L176863 K176864:L176864 K176865:L176865 K176866:L176866 K176867:L176867 K176868:L176868 K176869:L176869 K176870:L176870 K176871:L176871 K176872:L176872 K176873:L176873 K176874:L176874 K176875:L176875 K176876:L176876 K176877:L176877 K176878:L176878 K176879:L176879 K176880:L176880 K176881:L176881 K176882:L176882 K176883:L176883 K176884:L176884 K176885:L176885 K176886:L176886 K176887:L176887 K176888:L176888 K176889:L176889 K176890:L176890 K176891:L176891 K176892:L176892 K176893:L176893 K176894:L176894 K176895:L176895 K176896:L176896 K176897:L176897 K176898:L176898 K176899:L176899 K176900:L176900 K176901:L176901 K176902:L176902 K176903:L176903 K176904:L176904 K176905:L176905 K176906:L176906 K176907:L176907 K176908:L176908 K176909:L176909 K176910:L176910 K176911:L176911 K176912:L176912 K176913:L176913 K176914:L176914 K176915:L176915 K176916:L176916 K176917:L176917 K176918:L176918 K176919:L176919 K176920:L176920 K176921:L176921 K176922:L176922 K176923:L176923 K176924:L176924 K176925:L176925 K176926:L176926 K176927:L176927 K176928:L176928 K176929:L176929 K176930:L176930 K176931:L176931 K176932:L176932 K176933:L176933 K176934:L176934 K176935:L176935 K176936:L176936 K176937:L176937 K176938:L176938 K176939:L176939 K176940:L176940 K176941:L176941 K176942:L176942 K176943:L176943 K176944:L176944 K176945:L176945 K176946:L176946 K176947:L176947 K176948:L176948 K176949:L176949 K176950:L176950 K176951:L176951 K176952:L176952 K176953:L176953 K176954:L176954 K176955:L176955 K176956:L176956 K176957:L176957 K176958:L176958 K176959:L176959 K176960:L176960 K176961:L176961 K176962:L176962 K176963:L176963 K176964:L176964 K176965:L176965 K176966:L176966 K176967:L176967 K176968:L176968 K176969:L176969 K176970:L176970 K176971:L176971 K176972:L176972 K176973:L176973 K176974:L176974 K176975:L176975 K176976:L176976 K176977:L176977 K176978:L176978 K176979:L176979 K176980:L176980 K176981:L176981 K176982:L176982 K176983:L176983 K176984:L176984 K176985:L176985 K176986:L176986 K176987:L176987 K176988:L176988 K176989:L176989 K176990:L176990 K176991:L176991 K176992:L176992 K176993:L176993 K176994:L176994 K176995:L176995 K176996:L176996 K176997:L176997 K176998:L176998 K176999:L176999 K177000:L177000 K177001:L177001 K177002:L177002 K177003:L177003 K177004:L177004 K177005:L177005 K177006:L177006 K177007:L177007 K177008:L177008 K177009:L177009 K177010:L177010 K177011:L177011 K177012:L177012 K177013:L177013 K177014:L177014 K177015:L177015 K177016:L177016 K177017:L177017 K177018:L177018 K177019:L177019 K177020:L177020 K177021:L177021 K177022:L177022 K177023:L177023 K177024:L177024 K177025:L177025 K177026:L177026 K177027:L177027 K177028:L177028 K177029:L177029 K177030:L177030 K177031:L177031 K177032:L177032 K177033:L177033 K177034:L177034 K177035:L177035 K177036:L177036 K177037:L177037 K177038:L177038 K177039:L177039 K177040:L177040 K177041:L177041 K177042:L177042 K177043:L177043 K177044:L177044 K177045:L177045 K177046:L177046 K177047:L177047 K177048:L177048 K177049:L177049 K177050:L177050 K177051:L177051 K177052:L177052 K177053:L177053 K177054:L177054 K177055:L177055 K177056:L177056 K177057:L177057 K177058:L177058 K177059:L177059 K177060:L177060 K177061:L177061 K177062:L177062 K177063:L177063 K177064:L177064 K177065:L177065 K177066:L177066 K177067:L177067 K177068:L177068 K177069:L177069 K177070:L177070 K177071:L177071 K177072:L177072 K177073:L177073 K177074:L177074 K177075:L177075 K177076:L177076 K177077:L177077 K177078:L177078 K177079:L177079 K177080:L177080 K177081:L177081 K177082:L177082 K177083:L177083 K177084:L177084 K177085:L177085 K177086:L177086 K177087:L177087 K177088:L177088 K177089:L177089 K177090:L177090 K177091:L177091 K177092:L177092 K177093:L177093 K177094:L177094 K177095:L177095 K177096:L177096 K177097:L177097 K177098:L177098 K177099:L177099 K177100:L177100 K177101:L177101 K177102:L177102 K177103:L177103 K177104:L177104 K177105:L177105 K177106:L177106 K177107:L177107 K177108:L177108 K177109:L177109 K177110:L177110 K177111:L177111 K177112:L177112 K177113:L177113 K177114:L177114 K177115:L177115 K177116:L177116 K177117:L177117 K177118:L177118 K177119:L177119 K177120:L177120 K177121:L177121 K177122:L177122 K177123:L177123 K177124:L177124 K177125:L177125 K177126:L177126 K177127:L177127 K177128:L177128 K177129:L177129 K177130:L177130 K177131:L177131 K177132:L177132 K177133:L177133 K177134:L177134 K177135:L177135 K177136:L177136 K177137:L177137 K177138:L177138 K177139:L177139 K177140:L177140 K177141:L177141 K177142:L177142 K177143:L177143 K177144:L177144 K177145:L177145 K177146:L177146 K177147:L177147 K177148:L177148 K177149:L177149 K177150:L177150 K177151:L177151 K177152:L177152 K177153:L177153 K177154:L177154 K177155:L177155 K177156:L177156 K177157:L177157 K177158:L177158 K177159:L177159 K177160:L177160 K177161:L177161 K177162:L177162 K177163:L177163 K177164:L177164 K177165:L177165 K177166:L177166 K177167:L177167 K177168:L177168 K177169:L177169 K177170:L177170 K177171:L177171 K177172:L177172 K177173:L177173 K177174:L177174 K177175:L177175 K177176:L177176 K177177:L177177 K177178:L177178 K177179:L177179 K177180:L177180 K177181:L177181 K177182:L177182 K177183:L177183 K177184:L177184 K177185:L177185 K177186:L177186 K177187:L177187 K177188:L177188 K177189:L177189 K177190:L177190 K177191:L177191 K177192:L177192 K177193:L177193 K177194:L177194 K177195:L177195 K177196:L177196 K177197:L177197 K177198:L177198 K177199:L177199 K177200:L177200 K177201:L177201 K177202:L177202 K177203:L177203 K177204:L177204 K177205:L177205 K177206:L177206 K177207:L177207 K177208:L177208 K177209:L177209 K177210:L177210 K177211:L177211 K177212:L177212 K177213:L177213 K177214:L177214 K177215:L177215 K177216:L177216 K177217:L177217 K177218:L177218 K177219:L177219 K177220:L177220 K177221:L177221 K177222:L177222 K177223:L177223 K177224:L177224 K177225:L177225 K177226:L177226 K177227:L177227 K177228:L177228 K177229:L177229 K177230:L177230 K177231:L177231 K177232:L177232 K177233:L177233 K177234:L177234 K177235:L177235 K177236:L177236 K177237:L177237 K177238:L177238 K177239:L177239 K177240:L177240 K177241:L177241 K177242:L177242 K177243:L177243 K177244:L177244 K177245:L177245 K177246:L177246 K177247:L177247 K177248:L177248 K177249:L177249 K177250:L177250 K177251:L177251 K177252:L177252 K177253:L177253 K177254:L177254 K177255:L177255 K177256:L177256 K177257:L177257 K177258:L177258 K177259:L177259 K177260:L177260 K177261:L177261 K177262:L177262 K177263:L177263 K177264:L177264 K177265:L177265 K177266:L177266 K177267:L177267 K177268:L177268 K177269:L177269 K177270:L177270 K177271:L177271 K177272:L177272 K177273:L177273 K177274:L177274 K177275:L177275 K177276:L177276 K177277:L177277 K177278:L177278 K177279:L177279 K177280:L177280 K177281:L177281 K177282:L177282 K177283:L177283 K177284:L177284 K177285:L177285 K177286:L177286 K177287:L177287 K177288:L177288 K177289:L177289 K177290:L177290 K177291:L177291 K177292:L177292 K177293:L177293 K177294:L177294 K177295:L177295 K177296:L177296 K177297:L177297 K177298:L177298 K177299:L177299 K177300:L177300 K177301:L177301 K177302:L177302 K177303:L177303 K177304:L177304 K177305:L177305 K177306:L177306 K177307:L177307 K177308:L177308 K177309:L177309 K177310:L177310 K177311:L177311 K177312:L177312 K177313:L177313 K177314:L177314 K177315:L177315 K177316:L177316 K177317:L177317 K177318:L177318 K177319:L177319 K177320:L177320 K177321:L177321 K177322:L177322 K177323:L177323 K177324:L177324 K177325:L177325 K177326:L177326 K177327:L177327 K177328:L177328 K177329:L177329 K177330:L177330 K177331:L177331 K177332:L177332 K177333:L177333 K177334:L177334 K177335:L177335 K177336:L177336 K177337:L177337 K177338:L177338 K177339:L177339 K177340:L177340 K177341:L177341 K177342:L177342 K177343:L177343 K177344:L177344 K177345:L177345 K177346:L177346 K177347:L177347 K177348:L177348 K177349:L177349 K177350:L177350 K177351:L177351 K177352:L177352 K177353:L177353 K177354:L177354 K177355:L177355 K177356:L177356 K177357:L177357 K177358:L177358 K177359:L177359 K177360:L177360 K177361:L177361 K177362:L177362 K177363:L177363 K177364:L177364 K177365:L177365 K177366:L177366 K177367:L177367 K177368:L177368 K177369:L177369 K177370:L177370 K177371:L177371 K177372:L177372 K177373:L177373 K177374:L177374 K177375:L177375 K177376:L177376 K177377:L177377 K177378:L177378 K177379:L177379 K177380:L177380 K177381:L177381 K177382:L177382 K177383:L177383 K177384:L177384 K177385:L177385 K177386:L177386 K177387:L177387 K177388:L177388 K177389:L177389 K177390:L177390 K177391:L177391 K177392:L177392 K177393:L177393 K177394:L177394 K177395:L177395 K177396:L177396 K177397:L177397 K177398:L177398 K177399:L177399 K177400:L177400 K177401:L177401 K177402:L177402 K177403:L177403 K177404:L177404 K177405:L177405 K177406:L177406 K177407:L177407 K177408:L177408 K177409:L177409 K177410:L177410 K177411:L177411 K177412:L177412 K177413:L177413 K177414:L177414 K177415:L177415 K177416:L177416 K177417:L177417 K177418:L177418 K177419:L177419 K177420:L177420 K177421:L177421 K177422:L177422 K177423:L177423 K177424:L177424 K177425:L177425 K177426:L177426 K177427:L177427 K177428:L177428 K177429:L177429 K177430:L177430 K177431:L177431 K177432:L177432 K177433:L177433 K177434:L177434 K177435:L177435 K177436:L177436 K177437:L177437 K177438:L177438 K177439:L177439 K177440:L177440 K177441:L177441 K177442:L177442 K177443:L177443 K177444:L177444 K177445:L177445 K177446:L177446 K177447:L177447 K177448:L177448 K177449:L177449 K177450:L177450 K177451:L177451 K177452:L177452 K177453:L177453 K177454:L177454 K177455:L177455 K177456:L177456 K177457:L177457 K177458:L177458 K177459:L177459 K177460:L177460 K177461:L177461 K177462:L177462 K177463:L177463 K177464:L177464 K177465:L177465 K177466:L177466 K177467:L177467 K177468:L177468 K177469:L177469 K177470:L177470 K177471:L177471 K177472:L177472 K177473:L177473 K177474:L177474 K177475:L177475 K177476:L177476 K177477:L177477 K177478:L177478 K177479:L177479 K177480:L177480 K177481:L177481 K177482:L177482 K177483:L177483 K177484:L177484 K177485:L177485 K177486:L177486 K177487:L177487 K177488:L177488 K177489:L177489 K177490:L177490 K177491:L177491 K177492:L177492 K177493:L177493 K177494:L177494 K177495:L177495 K177496:L177496 K177497:L177497 K177498:L177498 K177499:L177499 K177500:L177500 K177501:L177501 K177502:L177502 K177503:L177503 K177504:L177504 K177505:L177505 K177506:L177506 K177507:L177507 K177508:L177508 K177509:L177509 K177510:L177510 K177511:L177511 K177512:L177512 K177513:L177513 K177514:L177514 K177515:L177515 K177516:L177516 K177517:L177517 K177518:L177518 K177519:L177519 K177520:L177520 K177521:L177521 K177522:L177522 K177523:L177523 K177524:L177524 K177525:L177525 K177526:L177526 K177527:L177527 K177528:L177528 K177529:L177529 K177530:L177530 K177531:L177531 K177532:L177532 K177533:L177533 K177534:L177534 K177535:L177535 K177536:L177536 K177537:L177537 K177538:L177538 K177539:L177539 K177540:L177540 K177541:L177541 K177542:L177542 K177543:L177543 K177544:L177544 K177545:L177545 K177546:L177546 K177547:L177547 K177548:L177548 K177549:L177549 K177550:L177550 K177551:L177551 K177552:L177552 K177553:L177553 K177554:L177554 K177555:L177555 K177556:L177556 K177557:L177557 K177558:L177558 K177559:L177559 K177560:L177560 K177561:L177561 K177562:L177562 K177563:L177563 K177564:L177564 K177565:L177565 K177566:L177566 K177567:L177567 K177568:L177568 K177569:L177569 K177570:L177570 K177571:L177571 K177572:L177572 K177573:L177573 K177574:L177574 K177575:L177575 K177576:L177576 K177577:L177577 K177578:L177578 K177579:L177579 K177580:L177580 K177581:L177581 K177582:L177582 K177583:L177583 K177584:L177584 K177585:L177585 K177586:L177586 K177587:L177587 K177588:L177588 K177589:L177589 K177590:L177590 K177591:L177591 K177592:L177592 K177593:L177593 K177594:L177594 K177595:L177595 K177596:L177596 K177597:L177597 K177598:L177598 K177599:L177599 K177600:L177600 K177601:L177601 K177602:L177602 K177603:L177603 K177604:L177604 K177605:L177605 K177606:L177606 K177607:L177607 K177608:L177608 K177609:L177609 K177610:L177610 K177611:L177611 K177612:L177612 K177613:L177613 K177614:L177614 K177615:L177615 K177616:L177616 K177617:L177617 K177618:L177618 K177619:L177619 K177620:L177620 K177621:L177621 K177622:L177622 K177623:L177623 K177624:L177624 K177625:L177625 K177626:L177626 K177627:L177627 K177628:L177628 K177629:L177629 K177630:L177630 K177631:L177631 K177632:L177632 K177633:L177633 K177634:L177634 K177635:L177635 K177636:L177636 K177637:L177637 K177638:L177638 K177639:L177639 K177640:L177640 K177641:L177641 K177642:L177642 K177643:L177643 K177644:L177644 K177645:L177645 K177646:L177646 K177647:L177647 K177648:L177648 K177649:L177649 K177650:L177650 K177651:L177651 K177652:L177652 K177653:L177653 K177654:L177654 K177655:L177655 K177656:L177656 K177657:L177657 K177658:L177658 K177659:L177659 K177660:L177660 K177661:L177661 K177662:L177662 K177663:L177663 K177664:L177664 K177665:L177665 K177666:L177666 K177667:L177667 K177668:L177668 K177669:L177669 K177670:L177670 K177671:L177671 K177672:L177672 K177673:L177673 K177674:L177674 K177675:L177675 K177676:L177676 K177677:L177677 K177678:L177678 K177679:L177679 K177680:L177680 K177681:L177681 K177682:L177682 K177683:L177683 K177684:L177684 K177685:L177685 K177686:L177686 K177687:L177687 K177688:L177688 K177689:L177689 K177690:L177690 K177691:L177691 K177692:L177692 K177693:L177693 K177694:L177694 K177695:L177695 K177696:L177696 K177697:L177697 K177698:L177698 K177699:L177699 K177700:L177700 K177701:L177701 K177702:L177702 K177703:L177703 K177704:L177704 K177705:L177705 K177706:L177706 K177707:L177707 K177708:L177708 K177709:L177709 K177710:L177710 K177711:L177711 K177712:L177712 K177713:L177713 K177714:L177714 K177715:L177715 K177716:L177716 K177717:L177717 K177718:L177718 K177719:L177719 K177720:L177720 K177721:L177721 K177722:L177722 K177723:L177723 K177724:L177724 K177725:L177725 K177726:L177726 K177727:L177727 K177728:L177728 K177729:L177729 K177730:L177730 K177731:L177731 K177732:L177732 K177733:L177733 K177734:L177734 K177735:L177735 K177736:L177736 K177737:L177737 K177738:L177738 K177739:L177739 K177740:L177740 K177741:L177741 K177742:L177742 K177743:L177743 K177744:L177744 K177745:L177745 K177746:L177746 K177747:L177747 K177748:L177748 K177749:L177749 K177750:L177750 K177751:L177751 K177752:L177752 K177753:L177753 K177754:L177754 K177755:L177755 K177756:L177756 K177757:L177757 K177758:L177758 K177759:L177759 K177760:L177760 K177761:L177761 K177762:L177762 K177763:L177763 K177764:L177764 K177765:L177765 K177766:L177766 K177767:L177767 K177768:L177768 K177769:L177769 K177770:L177770 K177771:L177771 K177772:L177772 K177773:L177773 K177774:L177774 K177775:L177775 K177776:L177776 K177777:L177777 K177778:L177778 K177779:L177779 K177780:L177780 K177781:L177781 K177782:L177782 K177783:L177783 K177784:L177784 K177785:L177785 K177786:L177786 K177787:L177787 K177788:L177788 K177789:L177789 K177790:L177790 K177791:L177791 K177792:L177792 K177793:L177793 K177794:L177794 K177795:L177795 K177796:L177796 K177797:L177797 K177798:L177798 K177799:L177799 K177800:L177800 K177801:L177801 K177802:L177802 K177803:L177803 K177804:L177804 K177805:L177805 K177806:L177806 K177807:L177807 K177808:L177808 K177809:L177809 K177810:L177810 K177811:L177811 K177812:L177812 K177813:L177813 K177814:L177814 K177815:L177815 K177816:L177816 K177817:L177817 K177818:L177818 K177819:L177819 K177820:L177820 K177821:L177821 K177822:L177822 K177823:L177823 K177824:L177824 K177825:L177825 K177826:L177826 K177827:L177827 K177828:L177828 K177829:L177829 K177830:L177830 K177831:L177831 K177832:L177832 K177833:L177833 K177834:L177834 K177835:L177835 K177836:L177836 K177837:L177837 K177838:L177838 K177839:L177839 K177840:L177840 K177841:L177841 K177842:L177842 K177843:L177843 K177844:L177844 K177845:L177845 K177846:L177846 K177847:L177847 K177848:L177848 K177849:L177849 K177850:L177850 K177851:L177851 K177852:L177852 K177853:L177853 K177854:L177854 K177855:L177855 K177856:L177856 K177857:L177857 K177858:L177858 K177859:L177859 K177860:L177860 K177861:L177861 K177862:L177862 K177863:L177863 K177864:L177864 K177865:L177865 K177866:L177866 K177867:L177867 K177868:L177868 K177869:L177869 K177870:L177870 K177871:L177871 K177872:L177872 K177873:L177873 K177874:L177874 K177875:L177875 K177876:L177876 K177877:L177877 K177878:L177878 K177879:L177879 K177880:L177880 K177881:L177881 K177882:L177882 K177883:L177883 K177884:L177884 K177885:L177885 K177886:L177886 K177887:L177887 K177888:L177888 K177889:L177889 K177890:L177890 K177891:L177891 K177892:L177892 K177893:L177893 K177894:L177894 K177895:L177895 K177896:L177896 K177897:L177897 K177898:L177898 K177899:L177899 K177900:L177900 K177901:L177901 K177902:L177902 K177903:L177903 K177904:L177904 K177905:L177905 K177906:L177906 K177907:L177907 K177908:L177908 K177909:L177909 K177910:L177910 K177911:L177911 K177912:L177912 K177913:L177913 K177914:L177914 K177915:L177915 K177916:L177916 K177917:L177917 K177918:L177918 K177919:L177919 K177920:L177920 K177921:L177921 K177922:L177922 K177923:L177923 K177924:L177924 K177925:L177925 K177926:L177926 K177927:L177927 K177928:L177928 K177929:L177929 K177930:L177930 K177931:L177931 K177932:L177932 K177933:L177933 K177934:L177934 K177935:L177935 K177936:L177936 K177937:L177937 K177938:L177938 K177939:L177939 K177940:L177940 K177941:L177941 K177942:L177942 K177943:L177943 K177944:L177944 K177945:L177945 K177946:L177946 K177947:L177947 K177948:L177948 K177949:L177949 K177950:L177950 K177951:L177951 K177952:L177952 K177953:L177953 K177954:L177954 K177955:L177955 K177956:L177956 K177957:L177957 K177958:L177958 K177959:L177959 K177960:L177960 K177961:L177961 K177962:L177962 K177963:L177963 K177964:L177964 K177965:L177965 K177966:L177966 K177967:L177967 K177968:L177968 K177969:L177969 K177970:L177970 K177971:L177971 K177972:L177972 K177973:L177973 K177974:L177974 K177975:L177975 K177976:L177976 K177977:L177977 K177978:L177978 K177979:L177979 K177980:L177980 K177981:L177981 K177982:L177982 K177983:L177983 K177984:L177984 K177985:L177985 K177986:L177986 K177987:L177987 K177988:L177988 K177989:L177989 K177990:L177990 K177991:L177991 K177992:L177992 K177993:L177993 K177994:L177994 K177995:L177995 K177996:L177996 K177997:L177997 K177998:L177998 K177999:L177999 K178000:L178000 K178001:L178001 K178002:L178002 K178003:L178003 K178004:L178004 K178005:L178005 K178006:L178006 K178007:L178007 K178008:L178008 K178009:L178009 K178010:L178010 K178011:L178011 K178012:L178012 K178013:L178013 K178014:L178014 K178015:L178015 K178016:L178016 K178017:L178017 K178018:L178018 K178019:L178019 K178020:L178020 K178021:L178021 K178022:L178022 K178023:L178023 K178024:L178024 K178025:L178025 K178026:L178026 K178027:L178027 K178028:L178028 K178029:L178029 K178030:L178030 K178031:L178031 K178032:L178032 K178033:L178033 K178034:L178034 K178035:L178035 K178036:L178036 K178037:L178037 K178038:L178038 K178039:L178039 K178040:L178040 K178041:L178041 K178042:L178042 K178043:L178043 K178044:L178044 K178045:L178045 K178046:L178046 K178047:L178047 K178048:L178048 K178049:L178049 K178050:L178050 K178051:L178051 K178052:L178052 K178053:L178053 K178054:L178054 K178055:L178055 K178056:L178056 K178057:L178057 K178058:L178058 K178059:L178059 K178060:L178060 K178061:L178061 K178062:L178062 K178063:L178063 K178064:L178064 K178065:L178065 K178066:L178066 K178067:L178067 K178068:L178068 K178069:L178069 K178070:L178070 K178071:L178071 K178072:L178072 K178073:L178073 K178074:L178074 K178075:L178075 K178076:L178076 K178077:L178077 K178078:L178078 K178079:L178079 K178080:L178080 K178081:L178081 K178082:L178082 K178083:L178083 K178084:L178084 K178085:L178085 K178086:L178086 K178087:L178087 K178088:L178088 K178089:L178089 K178090:L178090 K178091:L178091 K178092:L178092 K178093:L178093 K178094:L178094 K178095:L178095 K178096:L178096 K178097:L178097 K178098:L178098 K178099:L178099 K178100:L178100 K178101:L178101 K178102:L178102 K178103:L178103 K178104:L178104 K178105:L178105 K178106:L178106 K178107:L178107 K178108:L178108 K178109:L178109 K178110:L178110 K178111:L178111 K178112:L178112 K178113:L178113 K178114:L178114 K178115:L178115 K178116:L178116 K178117:L178117 K178118:L178118 K178119:L178119 K178120:L178120 K178121:L178121 K178122:L178122 K178123:L178123 K178124:L178124 K178125:L178125 K178126:L178126 K178127:L178127 K178128:L178128 K178129:L178129 K178130:L178130 K178131:L178131 K178132:L178132 K178133:L178133 K178134:L178134 K178135:L178135 K178136:L178136 K178137:L178137 K178138:L178138 K178139:L178139 K178140:L178140 K178141:L178141 K178142:L178142 K178143:L178143 K178144:L178144 K178145:L178145 K178146:L178146 K178147:L178147 K178148:L178148 K178149:L178149 K178150:L178150 K178151:L178151 K178152:L178152 K178153:L178153 K178154:L178154 K178155:L178155 K178156:L178156 K178157:L178157 K178158:L178158 K178159:L178159 K178160:L178160 K178161:L178161 K178162:L178162 K178163:L178163 K178164:L178164 K178165:L178165 K178166:L178166 K178167:L178167 K178168:L178168 K178169:L178169 K178170:L178170 K178171:L178171 K178172:L178172 K178173:L178173 K178174:L178174 K178175:L178175 K178176:L178176 K178177:L178177 K178178:L178178 K178179:L178179 K178180:L178180 K178181:L178181 K178182:L178182 K178183:L178183 K178184:L178184 K178185:L178185 K178186:L178186 K178187:L178187 K178188:L178188 K178189:L178189 K178190:L178190 K178191:L178191 K178192:L178192 K178193:L178193 K178194:L178194 K178195:L178195 K178196:L178196 K178197:L178197 K178198:L178198 K178199:L178199 K178200:L178200 K178201:L178201 K178202:L178202 K178203:L178203 K178204:L178204 K178205:L178205 K178206:L178206 K178207:L178207 K178208:L178208 K178209:L178209 K178210:L178210 K178211:L178211 K178212:L178212 K178213:L178213 K178214:L178214 K178215:L178215 K178216:L178216 K178217:L178217 K178218:L178218 K178219:L178219 K178220:L178220 K178221:L178221 K178222:L178222 K178223:L178223 K178224:L178224 K178225:L178225 K178226:L178226 K178227:L178227 K178228:L178228 K178229:L178229 K178230:L178230 K178231:L178231 K178232:L178232 K178233:L178233 K178234:L178234 K178235:L178235 K178236:L178236 K178237:L178237 K178238:L178238 K178239:L178239 K178240:L178240 K178241:L178241 K178242:L178242 K178243:L178243 K178244:L178244 K178245:L178245 K178246:L178246 K178247:L178247 K178248:L178248 K178249:L178249 K178250:L178250 K178251:L178251 K178252:L178252 K178253:L178253 K178254:L178254 K178255:L178255 K178256:L178256 K178257:L178257 K178258:L178258 K178259:L178259 K178260:L178260 K178261:L178261 K178262:L178262 K178263:L178263 K178264:L178264 K178265:L178265 K178266:L178266 K178267:L178267 K178268:L178268 K178269:L178269 K178270:L178270 K178271:L178271 K178272:L178272 K178273:L178273 K178274:L178274 K178275:L178275 K178276:L178276 K178277:L178277 K178278:L178278 K178279:L178279 K178280:L178280 K178281:L178281 K178282:L178282 K178283:L178283 K178284:L178284 K178285:L178285 K178286:L178286 K178287:L178287 K178288:L178288 K178289:L178289 K178290:L178290 K178291:L178291 K178292:L178292 K178293:L178293 K178294:L178294 K178295:L178295 K178296:L178296 K178297:L178297 K178298:L178298 K178299:L178299 K178300:L178300 K178301:L178301 K178302:L178302 K178303:L178303 K178304:L178304 K178305:L178305 K178306:L178306 K178307:L178307 K178308:L178308 K178309:L178309 K178310:L178310 K178311:L178311 K178312:L178312 K178313:L178313 K178314:L178314 K178315:L178315 K178316:L178316 K178317:L178317 K178318:L178318 K178319:L178319 K178320:L178320 K178321:L178321 K178322:L178322 K178323:L178323 K178324:L178324 K178325:L178325 K178326:L178326 K178327:L178327 K178328:L178328 K178329:L178329 K178330:L178330 K178331:L178331 K178332:L178332 K178333:L178333 K178334:L178334 K178335:L178335 K178336:L178336 K178337:L178337 K178338:L178338 K178339:L178339 K178340:L178340 K178341:L178341 K178342:L178342 K178343:L178343 K178344:L178344 K178345:L178345 K178346:L178346 K178347:L178347 K178348:L178348 K178349:L178349 K178350:L178350 K178351:L178351 K178352:L178352 K178353:L178353 K178354:L178354 K178355:L178355 K178356:L178356 K178357:L178357 K178358:L178358 K178359:L178359 K178360:L178360 K178361:L178361 K178362:L178362 K178363:L178363 K178364:L178364 K178365:L178365 K178366:L178366 K178367:L178367 K178368:L178368 K178369:L178369 K178370:L178370 K178371:L178371 K178372:L178372 K178373:L178373 K178374:L178374 K178375:L178375 K178376:L178376 K178377:L178377 K178378:L178378 K178379:L178379 K178380:L178380 K178381:L178381 K178382:L178382 K178383:L178383 K178384:L178384 K178385:L178385 K178386:L178386 K178387:L178387 K178388:L178388 K178389:L178389 K178390:L178390 K178391:L178391 K178392:L178392 K178393:L178393 K178394:L178394 K178395:L178395 K178396:L178396 K178397:L178397 K178398:L178398 K178399:L178399 K178400:L178400 K178401:L178401 K178402:L178402 K178403:L178403 K178404:L178404 K178405:L178405 K178406:L178406 K178407:L178407 K178408:L178408 K178409:L178409 K178410:L178410 K178411:L178411 K178412:L178412 K178413:L178413 K178414:L178414 K178415:L178415 K178416:L178416 K178417:L178417 K178418:L178418 K178419:L178419 K178420:L178420 K178421:L178421 K178422:L178422 K178423:L178423 K178424:L178424 K178425:L178425 K178426:L178426 K178427:L178427 K178428:L178428 K178429:L178429 K178430:L178430 K178431:L178431 K178432:L178432 K178433:L178433 K178434:L178434 K178435:L178435 K178436:L178436 K178437:L178437 K178438:L178438 K178439:L178439 K178440:L178440 K178441:L178441 K178442:L178442 K178443:L178443 K178444:L178444 K178445:L178445 K178446:L178446 K178447:L178447 K178448:L178448 K178449:L178449 K178450:L178450 K178451:L178451 K178452:L178452 K178453:L178453 K178454:L178454 K178455:L178455 K178456:L178456 K178457:L178457 K178458:L178458 K178459:L178459 K178460:L178460 K178461:L178461 K178462:L178462 K178463:L178463 K178464:L178464 K178465:L178465 K178466:L178466 K178467:L178467 K178468:L178468 K178469:L178469 K178470:L178470 K178471:L178471 K178472:L178472 K178473:L178473 K178474:L178474 K178475:L178475 K178476:L178476 K178477:L178477 K178478:L178478 K178479:L178479 K178480:L178480 K178481:L178481 K178482:L178482 K178483:L178483 K178484:L178484 K178485:L178485 K178486:L178486 K178487:L178487 K178488:L178488 K178489:L178489 K178490:L178490 K178491:L178491 K178492:L178492 K178493:L178493 K178494:L178494 K178495:L178495 K178496:L178496 K178497:L178497 K178498:L178498 K178499:L178499 K178500:L178500 K178501:L178501 K178502:L178502 K178503:L178503 K178504:L178504 K178505:L178505 K178506:L178506 K178507:L178507 K178508:L178508 K178509:L178509 K178510:L178510 K178511:L178511 K178512:L178512 K178513:L178513 K178514:L178514 K178515:L178515 K178516:L178516 K178517:L178517 K178518:L178518 K178519:L178519 K178520:L178520 K178521:L178521 K178522:L178522 K178523:L178523 K178524:L178524 K178525:L178525 K178526:L178526 K178527:L178527 K178528:L178528 K178529:L178529 K178530:L178530 K178531:L178531 K178532:L178532 K178533:L178533 K178534:L178534 K178535:L178535 K178536:L178536 K178537:L178537 K178538:L178538 K178539:L178539 K178540:L178540 K178541:L178541 K178542:L178542 K178543:L178543 K178544:L178544 K178545:L178545 K178546:L178546 K178547:L178547 K178548:L178548 K178549:L178549 K178550:L178550 K178551:L178551 K178552:L178552 K178553:L178553 K178554:L178554 K178555:L178555 K178556:L178556 K178557:L178557 K178558:L178558 K178559:L178559 K178560:L178560 K178561:L178561 K178562:L178562 K178563:L178563 K178564:L178564 K178565:L178565 K178566:L178566 K178567:L178567 K178568:L178568 K178569:L178569 K178570:L178570 K178571:L178571 K178572:L178572 K178573:L178573 K178574:L178574 K178575:L178575 K178576:L178576 K178577:L178577 K178578:L178578 K178579:L178579 K178580:L178580 K178581:L178581 K178582:L178582 K178583:L178583 K178584:L178584 K178585:L178585 K178586:L178586 K178587:L178587 K178588:L178588 K178589:L178589 K178590:L178590 K178591:L178591 K178592:L178592 K178593:L178593 K178594:L178594 K178595:L178595 K178596:L178596 K178597:L178597 K178598:L178598 K178599:L178599 K178600:L178600 K178601:L178601 K178602:L178602 K178603:L178603 K178604:L178604 K178605:L178605 K178606:L178606 K178607:L178607 K178608:L178608 K178609:L178609 K178610:L178610 K178611:L178611 K178612:L178612 K178613:L178613 K178614:L178614 K178615:L178615 K178616:L178616 K178617:L178617 K178618:L178618 K178619:L178619 K178620:L178620 K178621:L178621 K178622:L178622 K178623:L178623 K178624:L178624 K178625:L178625 K178626:L178626 K178627:L178627 K178628:L178628 K178629:L178629 K178630:L178630 K178631:L178631 K178632:L178632 K178633:L178633 K178634:L178634 K178635:L178635 K178636:L178636 K178637:L178637 K178638:L178638 K178639:L178639 K178640:L178640 K178641:L178641 K178642:L178642 K178643:L178643 K178644:L178644 K178645:L178645 K178646:L178646 K178647:L178647 K178648:L178648 K178649:L178649 K178650:L178650 K178651:L178651 K178652:L178652 K178653:L178653 K178654:L178654 K178655:L178655 K178656:L178656 K178657:L178657 K178658:L178658 K178659:L178659 K178660:L178660 K178661:L178661 K178662:L178662 K178663:L178663 K178664:L178664 K178665:L178665 K178666:L178666 K178667:L178667 K178668:L178668 K178669:L178669 K178670:L178670 K178671:L178671 K178672:L178672 K178673:L178673 K178674:L178674 K178675:L178675 K178676:L178676 K178677:L178677 K178678:L178678 K178679:L178679 K178680:L178680 K178681:L178681 K178682:L178682 K178683:L178683 K178684:L178684 K178685:L178685 K178686:L178686 K178687:L178687 K178688:L178688 K178689:L178689 K178690:L178690 K178691:L178691 K178692:L178692 K178693:L178693 K178694:L178694 K178695:L178695 K178696:L178696 K178697:L178697 K178698:L178698 K178699:L178699 K178700:L178700 K178701:L178701 K178702:L178702 K178703:L178703 K178704:L178704 K178705:L178705 K178706:L178706 K178707:L178707 K178708:L178708 K178709:L178709 K178710:L178710 K178711:L178711 K178712:L178712 K178713:L178713 K178714:L178714 K178715:L178715 K178716:L178716 K178717:L178717 K178718:L178718 K178719:L178719 K178720:L178720 K178721:L178721 K178722:L178722 K178723:L178723 K178724:L178724 K178725:L178725 K178726:L178726 K178727:L178727 K178728:L178728 K178729:L178729 K178730:L178730 K178731:L178731 K178732:L178732 K178733:L178733 K178734:L178734 K178735:L178735 K178736:L178736 K178737:L178737 K178738:L178738 K178739:L178739 K178740:L178740 K178741:L178741 K178742:L178742 K178743:L178743 K178744:L178744 K178745:L178745 K178746:L178746 K178747:L178747 K178748:L178748 K178749:L178749 K178750:L178750 K178751:L178751 K178752:L178752 K178753:L178753 K178754:L178754 K178755:L178755 K178756:L178756 K178757:L178757 K178758:L178758 K178759:L178759 K178760:L178760 K178761:L178761 K178762:L178762 K178763:L178763 K178764:L178764 K178765:L178765 K178766:L178766 K178767:L178767 K178768:L178768 K178769:L178769 K178770:L178770 K178771:L178771 K178772:L178772 K178773:L178773 K178774:L178774 K178775:L178775 K178776:L178776 K178777:L178777 K178778:L178778 K178779:L178779 K178780:L178780 K178781:L178781 K178782:L178782 K178783:L178783 K178784:L178784 K178785:L178785 K178786:L178786 K178787:L178787 K178788:L178788 K178789:L178789 K178790:L178790 K178791:L178791 K178792:L178792 K178793:L178793 K178794:L178794 K178795:L178795 K178796:L178796 K178797:L178797 K178798:L178798 K178799:L178799 K178800:L178800 K178801:L178801 K178802:L178802 K178803:L178803 K178804:L178804 K178805:L178805 K178806:L178806 K178807:L178807 K178808:L178808 K178809:L178809 K178810:L178810 K178811:L178811 K178812:L178812 K178813:L178813 K178814:L178814 K178815:L178815 K178816:L178816 K178817:L178817 K178818:L178818 K178819:L178819 K178820:L178820 K178821:L178821 K178822:L178822 K178823:L178823 K178824:L178824 K178825:L178825 K178826:L178826 K178827:L178827 K178828:L178828 K178829:L178829 K178830:L178830 K178831:L178831 K178832:L178832 K178833:L178833 K178834:L178834 K178835:L178835 K178836:L178836 K178837:L178837 K178838:L178838 K178839:L178839 K178840:L178840 K178841:L178841 K178842:L178842 K178843:L178843 K178844:L178844 K178845:L178845 K178846:L178846 K178847:L178847 K178848:L178848 K178849:L178849 K178850:L178850 K178851:L178851 K178852:L178852 K178853:L178853 K178854:L178854 K178855:L178855 K178856:L178856 K178857:L178857 K178858:L178858 K178859:L178859 K178860:L178860 K178861:L178861 K178862:L178862 K178863:L178863 K178864:L178864 K178865:L178865 K178866:L178866 K178867:L178867 K178868:L178868 K178869:L178869 K178870:L178870 K178871:L178871 K178872:L178872 K178873:L178873 K178874:L178874 K178875:L178875 K178876:L178876 K178877:L178877 K178878:L178878 K178879:L178879 K178880:L178880 K178881:L178881 K178882:L178882 K178883:L178883 K178884:L178884 K178885:L178885 K178886:L178886 K178887:L178887 K178888:L178888 K178889:L178889 K178890:L178890 K178891:L178891 K178892:L178892 K178893:L178893 K178894:L178894 K178895:L178895 K178896:L178896 K178897:L178897 K178898:L178898 K178899:L178899 K178900:L178900 K178901:L178901 K178902:L178902 K178903:L178903 K178904:L178904 K178905:L178905 K178906:L178906 K178907:L178907 K178908:L178908 K178909:L178909 K178910:L178910 K178911:L178911 K178912:L178912 K178913:L178913 K178914:L178914 K178915:L178915 K178916:L178916 K178917:L178917 K178918:L178918 K178919:L178919 K178920:L178920 K178921:L178921 K178922:L178922 K178923:L178923 K178924:L178924 K178925:L178925 K178926:L178926 K178927:L178927 K178928:L178928 K178929:L178929 K178930:L178930 K178931:L178931 K178932:L178932 K178933:L178933 K178934:L178934 K178935:L178935 K178936:L178936 K178937:L178937 K178938:L178938 K178939:L178939 K178940:L178940 K178941:L178941 K178942:L178942 K178943:L178943 K178944:L178944 K178945:L178945 K178946:L178946 K178947:L178947 K178948:L178948 K178949:L178949 K178950:L178950 K178951:L178951 K178952:L178952 K178953:L178953 K178954:L178954 K178955:L178955 K178956:L178956 K178957:L178957 K178958:L178958 K178959:L178959 K178960:L178960 K178961:L178961 K178962:L178962 K178963:L178963 K178964:L178964 K178965:L178965 K178966:L178966 K178967:L178967 K178968:L178968 K178969:L178969 K178970:L178970 K178971:L178971 K178972:L178972 K178973:L178973 K178974:L178974 K178975:L178975 K178976:L178976 K178977:L178977 K178978:L178978 K178979:L178979 K178980:L178980 K178981:L178981 K178982:L178982 K178983:L178983 K178984:L178984 K178985:L178985 K178986:L178986 K178987:L178987 K178988:L178988 K178989:L178989 K178990:L178990 K178991:L178991 K178992:L178992 K178993:L178993 K178994:L178994 K178995:L178995 K178996:L178996 K178997:L178997 K178998:L178998 K178999:L178999 K179000:L179000 K179001:L179001 K179002:L179002 K179003:L179003 K179004:L179004 K179005:L179005 K179006:L179006 K179007:L179007 K179008:L179008 K179009:L179009 K179010:L179010 K179011:L179011 K179012:L179012 K179013:L179013 K179014:L179014 K179015:L179015 K179016:L179016 K179017:L179017 K179018:L179018 K179019:L179019 K179020:L179020 K179021:L179021 K179022:L179022 K179023:L179023 K179024:L179024 K179025:L179025 K179026:L179026 K179027:L179027 K179028:L179028 K179029:L179029 K179030:L179030 K179031:L179031 K179032:L179032 K179033:L179033 K179034:L179034 K179035:L179035 K179036:L179036 K179037:L179037 K179038:L179038 K179039:L179039 K179040:L179040 K179041:L179041 K179042:L179042 K179043:L179043 K179044:L179044 K179045:L179045 K179046:L179046 K179047:L179047 K179048:L179048 K179049:L179049 K179050:L179050 K179051:L179051 K179052:L179052 K179053:L179053 K179054:L179054 K179055:L179055 K179056:L179056 K179057:L179057 K179058:L179058 K179059:L179059 K179060:L179060 K179061:L179061 K179062:L179062 K179063:L179063 K179064:L179064 K179065:L179065 K179066:L179066 K179067:L179067 K179068:L179068 K179069:L179069 K179070:L179070 K179071:L179071 K179072:L179072 K179073:L179073 K179074:L179074 K179075:L179075 K179076:L179076 K179077:L179077 K179078:L179078 K179079:L179079 K179080:L179080 K179081:L179081 K179082:L179082 K179083:L179083 K179084:L179084 K179085:L179085 K179086:L179086 K179087:L179087 K179088:L179088 K179089:L179089 K179090:L179090 K179091:L179091 K179092:L179092 K179093:L179093 K179094:L179094 K179095:L179095 K179096:L179096 K179097:L179097 K179098:L179098 K179099:L179099 K179100:L179100 K179101:L179101 K179102:L179102 K179103:L179103 K179104:L179104 K179105:L179105 K179106:L179106 K179107:L179107 K179108:L179108 K179109:L179109 K179110:L179110 K179111:L179111 K179112:L179112 K179113:L179113 K179114:L179114 K179115:L179115 K179116:L179116 K179117:L179117 K179118:L179118 K179119:L179119 K179120:L179120 K179121:L179121 K179122:L179122 K179123:L179123 K179124:L179124 K179125:L179125 K179126:L179126 K179127:L179127 K179128:L179128 K179129:L179129 K179130:L179130 K179131:L179131 K179132:L179132 K179133:L179133 K179134:L179134 K179135:L179135 K179136:L179136 K179137:L179137 K179138:L179138 K179139:L179139 K179140:L179140 K179141:L179141 K179142:L179142 K179143:L179143 K179144:L179144 K179145:L179145 K179146:L179146 K179147:L179147 K179148:L179148 K179149:L179149 K179150:L179150 K179151:L179151 K179152:L179152 K179153:L179153 K179154:L179154 K179155:L179155 K179156:L179156 K179157:L179157 K179158:L179158 K179159:L179159 K179160:L179160 K179161:L179161 K179162:L179162 K179163:L179163 K179164:L179164 K179165:L179165 K179166:L179166 K179167:L179167 K179168:L179168 K179169:L179169 K179170:L179170 K179171:L179171 K179172:L179172 K179173:L179173 K179174:L179174 K179175:L179175 K179176:L179176 K179177:L179177 K179178:L179178 K179179:L179179 K179180:L179180 K179181:L179181 K179182:L179182 K179183:L179183 K179184:L179184 K179185:L179185 K179186:L179186 K179187:L179187 K179188:L179188 K179189:L179189 K179190:L179190 K179191:L179191 K179192:L179192 K179193:L179193 K179194:L179194 K179195:L179195 K179196:L179196 K179197:L179197 K179198:L179198 K179199:L179199 K179200:L179200 K179201:L179201 K179202:L179202 K179203:L179203 K179204:L179204 K179205:L179205 K179206:L179206 K179207:L179207 K179208:L179208 K179209:L179209 K179210:L179210 K179211:L179211 K179212:L179212 K179213:L179213 K179214:L179214 K179215:L179215 K179216:L179216 K179217:L179217 K179218:L179218 K179219:L179219 K179220:L179220 K179221:L179221 K179222:L179222 K179223:L179223 K179224:L179224 K179225:L179225 K179226:L179226 K179227:L179227 K179228:L179228 K179229:L179229 K179230:L179230 K179231:L179231 K179232:L179232 K179233:L179233 K179234:L179234 K179235:L179235 K179236:L179236 K179237:L179237 K179238:L179238 K179239:L179239 K179240:L179240 K179241:L179241 K179242:L179242 K179243:L179243 K179244:L179244 K179245:L179245 K179246:L179246 K179247:L179247 K179248:L179248 K179249:L179249 K179250:L179250 K179251:L179251 K179252:L179252 K179253:L179253 K179254:L179254 K179255:L179255 K179256:L179256 K179257:L179257 K179258:L179258 K179259:L179259 K179260:L179260 K179261:L179261 K179262:L179262 K179263:L179263 K179264:L179264 K179265:L179265 K179266:L179266 K179267:L179267 K179268:L179268 K179269:L179269 K179270:L179270 K179271:L179271 K179272:L179272 K179273:L179273 K179274:L179274 K179275:L179275 K179276:L179276 K179277:L179277 K179278:L179278 K179279:L179279 K179280:L179280 K179281:L179281 K179282:L179282 K179283:L179283 K179284:L179284 K179285:L179285 K179286:L179286 K179287:L179287 K179288:L179288 K179289:L179289 K179290:L179290 K179291:L179291 K179292:L179292 K179293:L179293 K179294:L179294 K179295:L179295 K179296:L179296 K179297:L179297 K179298:L179298 K179299:L179299 K179300:L179300 K179301:L179301 K179302:L179302 K179303:L179303 K179304:L179304 K179305:L179305 K179306:L179306 K179307:L179307 K179308:L179308 K179309:L179309 K179310:L179310 K179311:L179311 K179312:L179312 K179313:L179313 K179314:L179314 K179315:L179315 K179316:L179316 K179317:L179317 K179318:L179318 K179319:L179319 K179320:L179320 K179321:L179321 K179322:L179322 K179323:L179323 K179324:L179324 K179325:L179325 K179326:L179326 K179327:L179327 K179328:L179328 K179329:L179329 K179330:L179330 K179331:L179331 K179332:L179332 K179333:L179333 K179334:L179334 K179335:L179335 K179336:L179336 K179337:L179337 K179338:L179338 K179339:L179339 K179340:L179340 K179341:L179341 K179342:L179342 K179343:L179343 K179344:L179344 K179345:L179345 K179346:L179346 K179347:L179347 K179348:L179348 K179349:L179349 K179350:L179350 K179351:L179351 K179352:L179352 K179353:L179353 K179354:L179354 K179355:L179355 K179356:L179356 K179357:L179357 K179358:L179358 K179359:L179359 K179360:L179360 K179361:L179361 K179362:L179362 K179363:L179363 K179364:L179364 K179365:L179365 K179366:L179366 K179367:L179367 K179368:L179368 K179369:L179369 K179370:L179370 K179371:L179371 K179372:L179372 K179373:L179373 K179374:L179374 K179375:L179375 K179376:L179376 K179377:L179377 K179378:L179378 K179379:L179379 K179380:L179380 K179381:L179381 K179382:L179382 K179383:L179383 K179384:L179384 K179385:L179385 K179386:L179386 K179387:L179387 K179388:L179388 K179389:L179389 K179390:L179390 K179391:L179391 K179392:L179392 K179393:L179393 K179394:L179394 K179395:L179395 K179396:L179396 K179397:L179397 K179398:L179398 K179399:L179399 K179400:L179400 K179401:L179401 K179402:L179402 K179403:L179403 K179404:L179404 K179405:L179405 K179406:L179406 K179407:L179407 K179408:L179408 K179409:L179409 K179410:L179410 K179411:L179411 K179412:L179412 K179413:L179413 K179414:L179414 K179415:L179415 K179416:L179416 K179417:L179417 K179418:L179418 K179419:L179419 K179420:L179420 K179421:L179421 K179422:L179422 K179423:L179423 K179424:L179424 K179425:L179425 K179426:L179426 K179427:L179427 K179428:L179428 K179429:L179429 K179430:L179430 K179431:L179431 K179432:L179432 K179433:L179433 K179434:L179434 K179435:L179435 K179436:L179436 K179437:L179437 K179438:L179438 K179439:L179439 K179440:L179440 K179441:L179441 K179442:L179442 K179443:L179443 K179444:L179444 K179445:L179445 K179446:L179446 K179447:L179447 K179448:L179448 K179449:L179449 K179450:L179450 K179451:L179451 K179452:L179452 K179453:L179453 K179454:L179454 K179455:L179455 K179456:L179456 K179457:L179457 K179458:L179458 K179459:L179459 K179460:L179460 K179461:L179461 K179462:L179462 K179463:L179463 K179464:L179464 K179465:L179465 K179466:L179466 K179467:L179467 K179468:L179468 K179469:L179469 K179470:L179470 K179471:L179471 K179472:L179472 K179473:L179473 K179474:L179474 K179475:L179475 K179476:L179476 K179477:L179477 K179478:L179478 K179479:L179479 K179480:L179480 K179481:L179481 K179482:L179482 K179483:L179483 K179484:L179484 K179485:L179485 K179486:L179486 K179487:L179487 K179488:L179488 K179489:L179489 K179490:L179490 K179491:L179491 K179492:L179492 K179493:L179493 K179494:L179494 K179495:L179495 K179496:L179496 K179497:L179497 K179498:L179498 K179499:L179499 K179500:L179500 K179501:L179501 K179502:L179502 K179503:L179503 K179504:L179504 K179505:L179505 K179506:L179506 K179507:L179507 K179508:L179508 K179509:L179509 K179510:L179510 K179511:L179511 K179512:L179512 K179513:L179513 K179514:L179514 K179515:L179515 K179516:L179516 K179517:L179517 K179518:L179518 K179519:L179519 K179520:L179520 K179521:L179521 K179522:L179522 K179523:L179523 K179524:L179524 K179525:L179525 K179526:L179526 K179527:L179527 K179528:L179528 K179529:L179529 K179530:L179530 K179531:L179531 K179532:L179532 K179533:L179533 K179534:L179534 K179535:L179535 K179536:L179536 K179537:L179537 K179538:L179538 K179539:L179539 K179540:L179540 K179541:L179541 K179542:L179542 K179543:L179543 K179544:L179544 K179545:L179545 K179546:L179546 K179547:L179547 K179548:L179548 K179549:L179549 K179550:L179550 K179551:L179551 K179552:L179552 K179553:L179553 K179554:L179554 K179555:L179555 K179556:L179556 K179557:L179557 K179558:L179558 K179559:L179559 K179560:L179560 K179561:L179561 K179562:L179562 K179563:L179563 K179564:L179564 K179565:L179565 K179566:L179566 K179567:L179567 K179568:L179568 K179569:L179569 K179570:L179570 K179571:L179571 K179572:L179572 K179573:L179573 K179574:L179574 K179575:L179575 K179576:L179576 K179577:L179577 K179578:L179578 K179579:L179579 K179580:L179580 K179581:L179581 K179582:L179582 K179583:L179583 K179584:L179584 K179585:L179585 K179586:L179586 K179587:L179587 K179588:L179588 K179589:L179589 K179590:L179590 K179591:L179591 K179592:L179592 K179593:L179593 K179594:L179594 K179595:L179595 K179596:L179596 K179597:L179597 K179598:L179598 K179599:L179599 K179600:L179600 K179601:L179601 K179602:L179602 K179603:L179603 K179604:L179604 K179605:L179605 K179606:L179606 K179607:L179607 K179608:L179608 K179609:L179609 K179610:L179610 K179611:L179611 K179612:L179612 K179613:L179613 K179614:L179614 K179615:L179615 K179616:L179616 K179617:L179617 K179618:L179618 K179619:L179619 K179620:L179620 K179621:L179621 K179622:L179622 K179623:L179623 K179624:L179624 K179625:L179625 K179626:L179626 K179627:L179627 K179628:L179628 K179629:L179629 K179630:L179630 K179631:L179631 K179632:L179632 K179633:L179633 K179634:L179634 K179635:L179635 K179636:L179636 K179637:L179637 K179638:L179638 K179639:L179639 K179640:L179640 K179641:L179641 K179642:L179642 K179643:L179643 K179644:L179644 K179645:L179645 K179646:L179646 K179647:L179647 K179648:L179648 K179649:L179649 K179650:L179650 K179651:L179651 K179652:L179652 K179653:L179653 K179654:L179654 K179655:L179655 K179656:L179656 K179657:L179657 K179658:L179658 K179659:L179659 K179660:L179660 K179661:L179661 K179662:L179662 K179663:L179663 K179664:L179664 K179665:L179665 K179666:L179666 K179667:L179667 K179668:L179668 K179669:L179669 K179670:L179670 K179671:L179671 K179672:L179672 K179673:L179673 K179674:L179674 K179675:L179675 K179676:L179676 K179677:L179677 K179678:L179678 K179679:L179679 K179680:L179680 K179681:L179681 K179682:L179682 K179683:L179683 K179684:L179684 K179685:L179685 K179686:L179686 K179687:L179687 K179688:L179688 K179689:L179689 K179690:L179690 K179691:L179691 K179692:L179692 K179693:L179693 K179694:L179694 K179695:L179695 K179696:L179696 K179697:L179697 K179698:L179698 K179699:L179699 K179700:L179700 K179701:L179701 K179702:L179702 K179703:L179703 K179704:L179704 K179705:L179705 K179706:L179706 K179707:L179707 K179708:L179708 K179709:L179709 K179710:L179710 K179711:L179711 K179712:L179712 K179713:L179713 K179714:L179714 K179715:L179715 K179716:L179716 K179717:L179717 K179718:L179718 K179719:L179719 K179720:L179720 K179721:L179721 K179722:L179722 K179723:L179723 K179724:L179724 K179725:L179725 K179726:L179726 K179727:L179727 K179728:L179728 K179729:L179729 K179730:L179730 K179731:L179731 K179732:L179732 K179733:L179733 K179734:L179734 K179735:L179735 K179736:L179736 K179737:L179737 K179738:L179738 K179739:L179739 K179740:L179740 K179741:L179741 K179742:L179742 K179743:L179743 K179744:L179744 K179745:L179745 K179746:L179746 K179747:L179747 K179748:L179748 K179749:L179749 K179750:L179750 K179751:L179751 K179752:L179752 K179753:L179753 K179754:L179754 K179755:L179755 K179756:L179756 K179757:L179757 K179758:L179758 K179759:L179759 K179760:L179760 K179761:L179761 K179762:L179762 K179763:L179763 K179764:L179764 K179765:L179765 K179766:L179766 K179767:L179767 K179768:L179768 K179769:L179769 K179770:L179770 K179771:L179771 K179772:L179772 K179773:L179773 K179774:L179774 K179775:L179775 K179776:L179776 K179777:L179777 K179778:L179778 K179779:L179779 K179780:L179780 K179781:L179781 K179782:L179782 K179783:L179783 K179784:L179784 K179785:L179785 K179786:L179786 K179787:L179787 K179788:L179788 K179789:L179789 K179790:L179790 K179791:L179791 K179792:L179792 K179793:L179793 K179794:L179794 K179795:L179795 K179796:L179796 K179797:L179797 K179798:L179798 K179799:L179799 K179800:L179800 K179801:L179801 K179802:L179802 K179803:L179803 K179804:L179804 K179805:L179805 K179806:L179806 K179807:L179807 K179808:L179808 K179809:L179809 K179810:L179810 K179811:L179811 K179812:L179812 K179813:L179813 K179814:L179814 K179815:L179815 K179816:L179816 K179817:L179817 K179818:L179818 K179819:L179819 K179820:L179820 K179821:L179821 K179822:L179822 K179823:L179823 K179824:L179824 K179825:L179825 K179826:L179826 K179827:L179827 K179828:L179828 K179829:L179829 K179830:L179830 K179831:L179831 K179832:L179832 K179833:L179833 K179834:L179834 K179835:L179835 K179836:L179836 K179837:L179837 K179838:L179838 K179839:L179839 K179840:L179840 K179841:L179841 K179842:L179842 K179843:L179843 K179844:L179844 K179845:L179845 K179846:L179846 K179847:L179847 K179848:L179848 K179849:L179849 K179850:L179850 K179851:L179851 K179852:L179852 K179853:L179853 K179854:L179854 K179855:L179855 K179856:L179856 K179857:L179857 K179858:L179858 K179859:L179859 K179860:L179860 K179861:L179861 K179862:L179862 K179863:L179863 K179864:L179864 K179865:L179865 K179866:L179866 K179867:L179867 K179868:L179868 K179869:L179869 K179870:L179870 K179871:L179871 K179872:L179872 K179873:L179873 K179874:L179874 K179875:L179875 K179876:L179876 K179877:L179877 K179878:L179878 K179879:L179879 K179880:L179880 K179881:L179881 K179882:L179882 K179883:L179883 K179884:L179884 K179885:L179885 K179886:L179886 K179887:L179887 K179888:L179888 K179889:L179889 K179890:L179890 K179891:L179891 K179892:L179892 K179893:L179893 K179894:L179894 K179895:L179895 K179896:L179896 K179897:L179897 K179898:L179898 K179899:L179899 K179900:L179900 K179901:L179901 K179902:L179902 K179903:L179903 K179904:L179904 K179905:L179905 K179906:L179906 K179907:L179907 K179908:L179908 K179909:L179909 K179910:L179910 K179911:L179911 K179912:L179912 K179913:L179913 K179914:L179914 K179915:L179915 K179916:L179916 K179917:L179917 K179918:L179918 K179919:L179919 K179920:L179920 K179921:L179921 K179922:L179922 K179923:L179923 K179924:L179924 K179925:L179925 K179926:L179926 K179927:L179927 K179928:L179928 K179929:L179929 K179930:L179930 K179931:L179931 K179932:L179932 K179933:L179933 K179934:L179934 K179935:L179935 K179936:L179936 K179937:L179937 K179938:L179938 K179939:L179939 K179940:L179940 K179941:L179941 K179942:L179942 K179943:L179943 K179944:L179944 K179945:L179945 K179946:L179946 K179947:L179947 K179948:L179948 K179949:L179949 K179950:L179950 K179951:L179951 K179952:L179952 K179953:L179953 K179954:L179954 K179955:L179955 K179956:L179956 K179957:L179957 K179958:L179958 K179959:L179959 K179960:L179960 K179961:L179961 K179962:L179962 K179963:L179963 K179964:L179964 K179965:L179965 K179966:L179966 K179967:L179967 K179968:L179968 K179969:L179969 K179970:L179970 K179971:L179971 K179972:L179972 K179973:L179973 K179974:L179974 K179975:L179975 K179976:L179976 K179977:L179977 K179978:L179978 K179979:L179979 K179980:L179980 K179981:L179981 K179982:L179982 K179983:L179983 K179984:L179984 K179985:L179985 K179986:L179986 K179987:L179987 K179988:L179988 K179989:L179989 K179990:L179990 K179991:L179991 K179992:L179992 K179993:L179993 K179994:L179994 K179995:L179995 K179996:L179996 K179997:L179997 K179998:L179998 K179999:L179999 K180000:L180000 K180001:L180001 K180002:L180002 K180003:L180003 K180004:L180004 K180005:L180005 K180006:L180006 K180007:L180007 K180008:L180008 K180009:L180009 K180010:L180010 K180011:L180011 K180012:L180012 K180013:L180013 K180014:L180014 K180015:L180015 K180016:L180016 K180017:L180017 K180018:L180018 K180019:L180019 K180020:L180020 K180021:L180021 K180022:L180022 K180023:L180023 K180024:L180024 K180025:L180025 K180026:L180026 K180027:L180027 K180028:L180028 K180029:L180029 K180030:L180030 K180031:L180031 K180032:L180032 K180033:L180033 K180034:L180034 K180035:L180035 K180036:L180036 K180037:L180037 K180038:L180038 K180039:L180039 K180040:L180040 K180041:L180041 K180042:L180042 K180043:L180043 K180044:L180044 K180045:L180045 K180046:L180046 K180047:L180047 K180048:L180048 K180049:L180049 K180050:L180050 K180051:L180051 K180052:L180052 K180053:L180053 K180054:L180054 K180055:L180055 K180056:L180056 K180057:L180057 K180058:L180058 K180059:L180059 K180060:L180060 K180061:L180061 K180062:L180062 K180063:L180063 K180064:L180064 K180065:L180065 K180066:L180066 K180067:L180067 K180068:L180068 K180069:L180069 K180070:L180070 K180071:L180071 K180072:L180072 K180073:L180073 K180074:L180074 K180075:L180075 K180076:L180076 K180077:L180077 K180078:L180078 K180079:L180079 K180080:L180080 K180081:L180081 K180082:L180082 K180083:L180083 K180084:L180084 K180085:L180085 K180086:L180086 K180087:L180087 K180088:L180088 K180089:L180089 K180090:L180090 K180091:L180091 K180092:L180092 K180093:L180093 K180094:L180094 K180095:L180095 K180096:L180096 K180097:L180097 K180098:L180098 K180099:L180099 K180100:L180100 K180101:L180101 K180102:L180102 K180103:L180103 K180104:L180104 K180105:L180105 K180106:L180106 K180107:L180107 K180108:L180108 K180109:L180109 K180110:L180110 K180111:L180111 K180112:L180112 K180113:L180113 K180114:L180114 K180115:L180115 K180116:L180116 K180117:L180117 K180118:L180118 K180119:L180119 K180120:L180120 K180121:L180121 K180122:L180122 K180123:L180123 K180124:L180124 K180125:L180125 K180126:L180126 K180127:L180127 K180128:L180128 K180129:L180129 K180130:L180130 K180131:L180131 K180132:L180132 K180133:L180133 K180134:L180134 K180135:L180135 K180136:L180136 K180137:L180137 K180138:L180138 K180139:L180139 K180140:L180140 K180141:L180141 K180142:L180142 K180143:L180143 K180144:L180144 K180145:L180145 K180146:L180146 K180147:L180147 K180148:L180148 K180149:L180149 K180150:L180150 K180151:L180151 K180152:L180152 K180153:L180153 K180154:L180154 K180155:L180155 K180156:L180156 K180157:L180157 K180158:L180158 K180159:L180159 K180160:L180160 K180161:L180161 K180162:L180162 K180163:L180163 K180164:L180164 K180165:L180165 K180166:L180166 K180167:L180167 K180168:L180168 K180169:L180169 K180170:L180170 K180171:L180171 K180172:L180172 K180173:L180173 K180174:L180174 K180175:L180175 K180176:L180176 K180177:L180177 K180178:L180178 K180179:L180179 K180180:L180180 K180181:L180181 K180182:L180182 K180183:L180183 K180184:L180184 K180185:L180185 K180186:L180186 K180187:L180187 K180188:L180188 K180189:L180189 K180190:L180190 K180191:L180191 K180192:L180192 K180193:L180193 K180194:L180194 K180195:L180195 K180196:L180196 K180197:L180197 K180198:L180198 K180199:L180199 K180200:L180200 K180201:L180201 K180202:L180202 K180203:L180203 K180204:L180204 K180205:L180205 K180206:L180206 K180207:L180207 K180208:L180208 K180209:L180209 K180210:L180210 K180211:L180211 K180212:L180212 K180213:L180213 K180214:L180214 K180215:L180215 K180216:L180216 K180217:L180217 K180218:L180218 K180219:L180219 K180220:L180220 K180221:L180221 K180222:L180222 K180223:L180223 K180224:L180224 K180225:L180225 K180226:L180226 K180227:L180227 K180228:L180228 K180229:L180229 K180230:L180230 K180231:L180231 K180232:L180232 K180233:L180233 K180234:L180234 K180235:L180235 K180236:L180236 K180237:L180237 K180238:L180238 K180239:L180239 K180240:L180240 K180241:L180241 K180242:L180242 K180243:L180243 K180244:L180244 K180245:L180245 K180246:L180246 K180247:L180247 K180248:L180248 K180249:L180249 K180250:L180250 K180251:L180251 K180252:L180252 K180253:L180253 K180254:L180254 K180255:L180255 K180256:L180256 K180257:L180257 K180258:L180258 K180259:L180259 K180260:L180260 K180261:L180261 K180262:L180262 K180263:L180263 K180264:L180264 K180265:L180265 K180266:L180266 K180267:L180267 K180268:L180268 K180269:L180269 K180270:L180270 K180271:L180271 K180272:L180272 K180273:L180273 K180274:L180274 K180275:L180275 K180276:L180276 K180277:L180277 K180278:L180278 K180279:L180279 K180280:L180280 K180281:L180281 K180282:L180282 K180283:L180283 K180284:L180284 K180285:L180285 K180286:L180286 K180287:L180287 K180288:L180288 K180289:L180289 K180290:L180290 K180291:L180291 K180292:L180292 K180293:L180293 K180294:L180294 K180295:L180295 K180296:L180296 K180297:L180297 K180298:L180298 K180299:L180299 K180300:L180300 K180301:L180301 K180302:L180302 K180303:L180303 K180304:L180304 K180305:L180305 K180306:L180306 K180307:L180307 K180308:L180308 K180309:L180309 K180310:L180310 K180311:L180311 K180312:L180312 K180313:L180313 K180314:L180314 K180315:L180315 K180316:L180316 K180317:L180317 K180318:L180318 K180319:L180319 K180320:L180320 K180321:L180321 K180322:L180322 K180323:L180323 K180324:L180324 K180325:L180325 K180326:L180326 K180327:L180327 K180328:L180328 K180329:L180329 K180330:L180330 K180331:L180331 K180332:L180332 K180333:L180333 K180334:L180334 K180335:L180335 K180336:L180336 K180337:L180337 K180338:L180338 K180339:L180339 K180340:L180340 K180341:L180341 K180342:L180342 K180343:L180343 K180344:L180344 K180345:L180345 K180346:L180346 K180347:L180347 K180348:L180348 K180349:L180349 K180350:L180350 K180351:L180351 K180352:L180352 K180353:L180353 K180354:L180354 K180355:L180355 K180356:L180356 K180357:L180357 K180358:L180358 K180359:L180359 K180360:L180360 K180361:L180361 K180362:L180362 K180363:L180363 K180364:L180364 K180365:L180365 K180366:L180366 K180367:L180367 K180368:L180368 K180369:L180369 K180370:L180370 K180371:L180371 K180372:L180372 K180373:L180373 K180374:L180374 K180375:L180375 K180376:L180376 K180377:L180377 K180378:L180378 K180379:L180379 K180380:L180380 K180381:L180381 K180382:L180382 K180383:L180383 K180384:L180384 K180385:L180385 K180386:L180386 K180387:L180387 K180388:L180388 K180389:L180389 K180390:L180390 K180391:L180391 K180392:L180392 K180393:L180393 K180394:L180394 K180395:L180395 K180396:L180396 K180397:L180397 K180398:L180398 K180399:L180399 K180400:L180400 K180401:L180401 K180402:L180402 K180403:L180403 K180404:L180404 K180405:L180405 K180406:L180406 K180407:L180407 K180408:L180408 K180409:L180409 K180410:L180410 K180411:L180411 K180412:L180412 K180413:L180413 K180414:L180414 K180415:L180415 K180416:L180416 K180417:L180417 K180418:L180418 K180419:L180419 K180420:L180420 K180421:L180421 K180422:L180422 K180423:L180423 K180424:L180424 K180425:L180425 K180426:L180426 K180427:L180427 K180428:L180428 K180429:L180429 K180430:L180430 K180431:L180431 K180432:L180432 K180433:L180433 K180434:L180434 K180435:L180435 K180436:L180436 K180437:L180437 K180438:L180438 K180439:L180439 K180440:L180440 K180441:L180441 K180442:L180442 K180443:L180443 K180444:L180444 K180445:L180445 K180446:L180446 K180447:L180447 K180448:L180448 K180449:L180449 K180450:L180450 K180451:L180451 K180452:L180452 K180453:L180453 K180454:L180454 K180455:L180455 K180456:L180456 K180457:L180457 K180458:L180458 K180459:L180459 K180460:L180460 K180461:L180461 K180462:L180462 K180463:L180463 K180464:L180464 K180465:L180465 K180466:L180466 K180467:L180467 K180468:L180468 K180469:L180469 K180470:L180470 K180471:L180471 K180472:L180472 K180473:L180473 K180474:L180474 K180475:L180475 K180476:L180476 K180477:L180477 K180478:L180478 K180479:L180479 K180480:L180480 K180481:L180481 K180482:L180482 K180483:L180483 K180484:L180484 K180485:L180485 K180486:L180486 K180487:L180487 K180488:L180488 K180489:L180489 K180490:L180490 K180491:L180491 K180492:L180492 K180493:L180493 K180494:L180494 K180495:L180495 K180496:L180496 K180497:L180497 K180498:L180498 K180499:L180499 K180500:L180500 K180501:L180501 K180502:L180502 K180503:L180503 K180504:L180504 K180505:L180505 K180506:L180506 K180507:L180507 K180508:L180508 K180509:L180509 K180510:L180510 K180511:L180511 K180512:L180512 K180513:L180513 K180514:L180514 K180515:L180515 K180516:L180516 K180517:L180517 K180518:L180518 K180519:L180519 K180520:L180520 K180521:L180521 K180522:L180522 K180523:L180523 K180524:L180524 K180525:L180525 K180526:L180526 K180527:L180527 K180528:L180528 K180529:L180529 K180530:L180530 K180531:L180531 K180532:L180532 K180533:L180533 K180534:L180534 K180535:L180535 K180536:L180536 K180537:L180537 K180538:L180538 K180539:L180539 K180540:L180540 K180541:L180541 K180542:L180542 K180543:L180543 K180544:L180544 K180545:L180545 K180546:L180546 K180547:L180547 K180548:L180548 K180549:L180549 K180550:L180550 K180551:L180551 K180552:L180552 K180553:L180553 K180554:L180554 K180555:L180555 K180556:L180556 K180557:L180557 K180558:L180558 K180559:L180559 K180560:L180560 K180561:L180561 K180562:L180562 K180563:L180563 K180564:L180564 K180565:L180565 K180566:L180566 K180567:L180567 K180568:L180568 K180569:L180569 K180570:L180570 K180571:L180571 K180572:L180572 K180573:L180573 K180574:L180574 K180575:L180575 K180576:L180576 K180577:L180577 K180578:L180578 K180579:L180579 K180580:L180580 K180581:L180581 K180582:L180582 K180583:L180583 K180584:L180584 K180585:L180585 K180586:L180586 K180587:L180587 K180588:L180588 K180589:L180589 K180590:L180590 K180591:L180591 K180592:L180592 K180593:L180593 K180594:L180594 K180595:L180595 K180596:L180596 K180597:L180597 K180598:L180598 K180599:L180599 K180600:L180600 K180601:L180601 K180602:L180602 K180603:L180603 K180604:L180604 K180605:L180605 K180606:L180606 K180607:L180607 K180608:L180608 K180609:L180609 K180610:L180610 K180611:L180611 K180612:L180612 K180613:L180613 K180614:L180614 K180615:L180615 K180616:L180616 K180617:L180617 K180618:L180618 K180619:L180619 K180620:L180620 K180621:L180621 K180622:L180622 K180623:L180623 K180624:L180624 K180625:L180625 K180626:L180626 K180627:L180627 K180628:L180628 K180629:L180629 K180630:L180630 K180631:L180631 K180632:L180632 K180633:L180633 K180634:L180634 K180635:L180635 K180636:L180636 K180637:L180637 K180638:L180638 K180639:L180639 K180640:L180640 K180641:L180641 K180642:L180642 K180643:L180643 K180644:L180644 K180645:L180645 K180646:L180646 K180647:L180647 K180648:L180648 K180649:L180649 K180650:L180650 K180651:L180651 K180652:L180652 K180653:L180653 K180654:L180654 K180655:L180655 K180656:L180656 K180657:L180657 K180658:L180658 K180659:L180659 K180660:L180660 K180661:L180661 K180662:L180662 K180663:L180663 K180664:L180664 K180665:L180665 K180666:L180666 K180667:L180667 K180668:L180668 K180669:L180669 K180670:L180670 K180671:L180671 K180672:L180672 K180673:L180673 K180674:L180674 K180675:L180675 K180676:L180676 K180677:L180677 K180678:L180678 K180679:L180679 K180680:L180680 K180681:L180681 K180682:L180682 K180683:L180683 K180684:L180684 K180685:L180685 K180686:L180686 K180687:L180687 K180688:L180688 K180689:L180689 K180690:L180690 K180691:L180691 K180692:L180692 K180693:L180693 K180694:L180694 K180695:L180695 K180696:L180696 K180697:L180697 K180698:L180698 K180699:L180699 K180700:L180700 K180701:L180701 K180702:L180702 K180703:L180703 K180704:L180704 K180705:L180705 K180706:L180706 K180707:L180707 K180708:L180708 K180709:L180709 K180710:L180710 K180711:L180711 K180712:L180712 K180713:L180713 K180714:L180714 K180715:L180715 K180716:L180716 K180717:L180717 K180718:L180718 K180719:L180719 K180720:L180720 K180721:L180721 K180722:L180722 K180723:L180723 K180724:L180724 K180725:L180725 K180726:L180726 K180727:L180727 K180728:L180728 K180729:L180729 K180730:L180730 K180731:L180731 K180732:L180732 K180733:L180733 K180734:L180734 K180735:L180735 K180736:L180736 K180737:L180737 K180738:L180738 K180739:L180739 K180740:L180740 K180741:L180741 K180742:L180742 K180743:L180743 K180744:L180744 K180745:L180745 K180746:L180746 K180747:L180747 K180748:L180748 K180749:L180749 K180750:L180750 K180751:L180751 K180752:L180752 K180753:L180753 K180754:L180754 K180755:L180755 K180756:L180756 K180757:L180757 K180758:L180758 K180759:L180759 K180760:L180760 K180761:L180761 K180762:L180762 K180763:L180763 K180764:L180764 K180765:L180765 K180766:L180766 K180767:L180767 K180768:L180768 K180769:L180769 K180770:L180770 K180771:L180771 K180772:L180772 K180773:L180773 K180774:L180774 K180775:L180775 K180776:L180776 K180777:L180777 K180778:L180778 K180779:L180779 K180780:L180780 K180781:L180781 K180782:L180782 K180783:L180783 K180784:L180784 K180785:L180785 K180786:L180786 K180787:L180787 K180788:L180788 K180789:L180789 K180790:L180790 K180791:L180791 K180792:L180792 K180793:L180793 K180794:L180794 K180795:L180795 K180796:L180796 K180797:L180797 K180798:L180798 K180799:L180799 K180800:L180800 K180801:L180801 K180802:L180802 K180803:L180803 K180804:L180804 K180805:L180805 K180806:L180806 K180807:L180807 K180808:L180808 K180809:L180809 K180810:L180810 K180811:L180811 K180812:L180812 K180813:L180813 K180814:L180814 K180815:L180815 K180816:L180816 K180817:L180817 K180818:L180818 K180819:L180819 K180820:L180820 K180821:L180821 K180822:L180822 K180823:L180823 K180824:L180824 K180825:L180825 K180826:L180826 K180827:L180827 K180828:L180828 K180829:L180829 K180830:L180830 K180831:L180831 K180832:L180832 K180833:L180833 K180834:L180834 K180835:L180835 K180836:L180836 K180837:L180837 K180838:L180838 K180839:L180839 K180840:L180840 K180841:L180841 K180842:L180842 K180843:L180843 K180844:L180844 K180845:L180845 K180846:L180846 K180847:L180847 K180848:L180848 K180849:L180849 K180850:L180850 K180851:L180851 K180852:L180852 K180853:L180853 K180854:L180854 K180855:L180855 K180856:L180856 K180857:L180857 K180858:L180858 K180859:L180859 K180860:L180860 K180861:L180861 K180862:L180862 K180863:L180863 K180864:L180864 K180865:L180865 K180866:L180866 K180867:L180867 K180868:L180868 K180869:L180869 K180870:L180870 K180871:L180871 K180872:L180872 K180873:L180873 K180874:L180874 K180875:L180875 K180876:L180876 K180877:L180877 K180878:L180878 K180879:L180879 K180880:L180880 K180881:L180881 K180882:L180882 K180883:L180883 K180884:L180884 K180885:L180885 K180886:L180886 K180887:L180887 K180888:L180888 K180889:L180889 K180890:L180890 K180891:L180891 K180892:L180892 K180893:L180893 K180894:L180894 K180895:L180895 K180896:L180896 K180897:L180897 K180898:L180898 K180899:L180899 K180900:L180900 K180901:L180901 K180902:L180902 K180903:L180903 K180904:L180904 K180905:L180905 K180906:L180906 K180907:L180907 K180908:L180908 K180909:L180909 K180910:L180910 K180911:L180911 K180912:L180912 K180913:L180913 K180914:L180914 K180915:L180915 K180916:L180916 K180917:L180917 K180918:L180918 K180919:L180919 K180920:L180920 K180921:L180921 K180922:L180922 K180923:L180923 K180924:L180924 K180925:L180925 K180926:L180926 K180927:L180927 K180928:L180928 K180929:L180929 K180930:L180930 K180931:L180931 K180932:L180932 K180933:L180933 K180934:L180934 K180935:L180935 K180936:L180936 K180937:L180937 K180938:L180938 K180939:L180939 K180940:L180940 K180941:L180941 K180942:L180942 K180943:L180943 K180944:L180944 K180945:L180945 K180946:L180946 K180947:L180947 K180948:L180948 K180949:L180949 K180950:L180950 K180951:L180951 K180952:L180952 K180953:L180953 K180954:L180954 K180955:L180955 K180956:L180956 K180957:L180957 K180958:L180958 K180959:L180959 K180960:L180960 K180961:L180961 K180962:L180962 K180963:L180963 K180964:L180964 K180965:L180965 K180966:L180966 K180967:L180967 K180968:L180968 K180969:L180969 K180970:L180970 K180971:L180971 K180972:L180972 K180973:L180973 K180974:L180974 K180975:L180975 K180976:L180976 K180977:L180977 K180978:L180978 K180979:L180979 K180980:L180980 K180981:L180981 K180982:L180982 K180983:L180983 K180984:L180984 K180985:L180985 K180986:L180986 K180987:L180987 K180988:L180988 K180989:L180989 K180990:L180990 K180991:L180991 K180992:L180992 K180993:L180993 K180994:L180994 K180995:L180995 K180996:L180996 K180997:L180997 K180998:L180998 K180999:L180999 K181000:L181000 K181001:L181001 K181002:L181002 K181003:L181003 K181004:L181004 K181005:L181005 K181006:L181006 K181007:L181007 K181008:L181008 K181009:L181009 K181010:L181010 K181011:L181011 K181012:L181012 K181013:L181013 K181014:L181014 K181015:L181015 K181016:L181016 K181017:L181017 K181018:L181018 K181019:L181019 K181020:L181020 K181021:L181021 K181022:L181022 K181023:L181023 K181024:L181024 K181025:L181025 K181026:L181026 K181027:L181027 K181028:L181028 K181029:L181029 K181030:L181030 K181031:L181031 K181032:L181032 K181033:L181033 K181034:L181034 K181035:L181035 K181036:L181036 K181037:L181037 K181038:L181038 K181039:L181039 K181040:L181040 K181041:L181041 K181042:L181042 K181043:L181043 K181044:L181044 K181045:L181045 K181046:L181046 K181047:L181047 K181048:L181048 K181049:L181049 K181050:L181050 K181051:L181051 K181052:L181052 K181053:L181053 K181054:L181054 K181055:L181055 K181056:L181056 K181057:L181057 K181058:L181058 K181059:L181059 K181060:L181060 K181061:L181061 K181062:L181062 K181063:L181063 K181064:L181064 K181065:L181065 K181066:L181066 K181067:L181067 K181068:L181068 K181069:L181069 K181070:L181070 K181071:L181071 K181072:L181072 K181073:L181073 K181074:L181074 K181075:L181075 K181076:L181076 K181077:L181077 K181078:L181078 K181079:L181079 K181080:L181080 K181081:L181081 K181082:L181082 K181083:L181083 K181084:L181084 K181085:L181085 K181086:L181086 K181087:L181087 K181088:L181088 K181089:L181089 K181090:L181090 K181091:L181091 K181092:L181092 K181093:L181093 K181094:L181094 K181095:L181095 K181096:L181096 K181097:L181097 K181098:L181098 K181099:L181099 K181100:L181100 K181101:L181101 K181102:L181102 K181103:L181103 K181104:L181104 K181105:L181105 K181106:L181106 K181107:L181107 K181108:L181108 K181109:L181109 K181110:L181110 K181111:L181111 K181112:L181112 K181113:L181113 K181114:L181114 K181115:L181115 K181116:L181116 K181117:L181117 K181118:L181118 K181119:L181119 K181120:L181120 K181121:L181121 K181122:L181122 K181123:L181123 K181124:L181124 K181125:L181125 K181126:L181126 K181127:L181127 K181128:L181128 K181129:L181129 K181130:L181130 K181131:L181131 K181132:L181132 K181133:L181133 K181134:L181134 K181135:L181135 K181136:L181136 K181137:L181137 K181138:L181138 K181139:L181139 K181140:L181140 K181141:L181141 K181142:L181142 K181143:L181143 K181144:L181144 K181145:L181145 K181146:L181146 K181147:L181147 K181148:L181148 K181149:L181149 K181150:L181150 K181151:L181151 K181152:L181152 K181153:L181153 K181154:L181154 K181155:L181155 K181156:L181156 K181157:L181157 K181158:L181158 K181159:L181159 K181160:L181160 K181161:L181161 K181162:L181162 K181163:L181163 K181164:L181164 K181165:L181165 K181166:L181166 K181167:L181167 K181168:L181168 K181169:L181169 K181170:L181170 K181171:L181171 K181172:L181172 K181173:L181173 K181174:L181174 K181175:L181175 K181176:L181176 K181177:L181177 K181178:L181178 K181179:L181179 K181180:L181180 K181181:L181181 K181182:L181182 K181183:L181183 K181184:L181184 K181185:L181185 K181186:L181186 K181187:L181187 K181188:L181188 K181189:L181189 K181190:L181190 K181191:L181191 K181192:L181192 K181193:L181193 K181194:L181194 K181195:L181195 K181196:L181196 K181197:L181197 K181198:L181198 K181199:L181199 K181200:L181200 K181201:L181201 K181202:L181202 K181203:L181203 K181204:L181204 K181205:L181205 K181206:L181206 K181207:L181207 K181208:L181208 K181209:L181209 K181210:L181210 K181211:L181211 K181212:L181212 K181213:L181213 K181214:L181214 K181215:L181215 K181216:L181216 K181217:L181217 K181218:L181218 K181219:L181219 K181220:L181220 K181221:L181221 K181222:L181222 K181223:L181223 K181224:L181224 K181225:L181225 K181226:L181226 K181227:L181227 K181228:L181228 K181229:L181229 K181230:L181230 K181231:L181231 K181232:L181232 K181233:L181233 K181234:L181234 K181235:L181235 K181236:L181236 K181237:L181237 K181238:L181238 K181239:L181239 K181240:L181240 K181241:L181241 K181242:L181242 K181243:L181243 K181244:L181244 K181245:L181245 K181246:L181246 K181247:L181247 K181248:L181248 K181249:L181249 K181250:L181250 K181251:L181251 K181252:L181252 K181253:L181253 K181254:L181254 K181255:L181255 K181256:L181256 K181257:L181257 K181258:L181258 K181259:L181259 K181260:L181260 K181261:L181261 K181262:L181262 K181263:L181263 K181264:L181264 K181265:L181265 K181266:L181266 K181267:L181267 K181268:L181268 K181269:L181269 K181270:L181270 K181271:L181271 K181272:L181272 K181273:L181273 K181274:L181274 K181275:L181275 K181276:L181276 K181277:L181277 K181278:L181278 K181279:L181279 K181280:L181280 K181281:L181281 K181282:L181282 K181283:L181283 K181284:L181284 K181285:L181285 K181286:L181286 K181287:L181287 K181288:L181288 K181289:L181289 K181290:L181290 K181291:L181291 K181292:L181292 K181293:L181293 K181294:L181294 K181295:L181295 K181296:L181296 K181297:L181297 K181298:L181298 K181299:L181299 K181300:L181300 K181301:L181301 K181302:L181302 K181303:L181303 K181304:L181304 K181305:L181305 K181306:L181306 K181307:L181307 K181308:L181308 K181309:L181309 K181310:L181310 K181311:L181311 K181312:L181312 K181313:L181313 K181314:L181314 K181315:L181315 K181316:L181316 K181317:L181317 K181318:L181318 K181319:L181319 K181320:L181320 K181321:L181321 K181322:L181322 K181323:L181323 K181324:L181324 K181325:L181325 K181326:L181326 K181327:L181327 K181328:L181328 K181329:L181329 K181330:L181330 K181331:L181331 K181332:L181332 K181333:L181333 K181334:L181334 K181335:L181335 K181336:L181336 K181337:L181337 K181338:L181338 K181339:L181339 K181340:L181340 K181341:L181341 K181342:L181342 K181343:L181343 K181344:L181344 K181345:L181345 K181346:L181346 K181347:L181347 K181348:L181348 K181349:L181349 K181350:L181350 K181351:L181351 K181352:L181352 K181353:L181353 K181354:L181354 K181355:L181355 K181356:L181356 K181357:L181357 K181358:L181358 K181359:L181359 K181360:L181360 K181361:L181361 K181362:L181362 K181363:L181363 K181364:L181364 K181365:L181365 K181366:L181366 K181367:L181367 K181368:L181368 K181369:L181369 K181370:L181370 K181371:L181371 K181372:L181372 K181373:L181373 K181374:L181374 K181375:L181375 K181376:L181376 K181377:L181377 K181378:L181378 K181379:L181379 K181380:L181380 K181381:L181381 K181382:L181382 K181383:L181383 K181384:L181384 K181385:L181385 K181386:L181386 K181387:L181387 K181388:L181388 K181389:L181389 K181390:L181390 K181391:L181391 K181392:L181392 K181393:L181393 K181394:L181394 K181395:L181395 K181396:L181396 K181397:L181397 K181398:L181398 K181399:L181399 K181400:L181400 K181401:L181401 K181402:L181402 K181403:L181403 K181404:L181404 K181405:L181405 K181406:L181406 K181407:L181407 K181408:L181408 K181409:L181409 K181410:L181410 K181411:L181411 K181412:L181412 K181413:L181413 K181414:L181414 K181415:L181415 K181416:L181416 K181417:L181417 K181418:L181418 K181419:L181419 K181420:L181420 K181421:L181421 K181422:L181422 K181423:L181423 K181424:L181424 K181425:L181425 K181426:L181426 K181427:L181427 K181428:L181428 K181429:L181429 K181430:L181430 K181431:L181431 K181432:L181432 K181433:L181433 K181434:L181434 K181435:L181435 K181436:L181436 K181437:L181437 K181438:L181438 K181439:L181439 K181440:L181440 K181441:L181441 K181442:L181442 K181443:L181443 K181444:L181444 K181445:L181445 K181446:L181446 K181447:L181447 K181448:L181448 K181449:L181449 K181450:L181450 K181451:L181451 K181452:L181452 K181453:L181453 K181454:L181454 K181455:L181455 K181456:L181456 K181457:L181457 K181458:L181458 K181459:L181459 K181460:L181460 K181461:L181461 K181462:L181462 K181463:L181463 K181464:L181464 K181465:L181465 K181466:L181466 K181467:L181467 K181468:L181468 K181469:L181469 K181470:L181470 K181471:L181471 K181472:L181472 K181473:L181473 K181474:L181474 K181475:L181475 K181476:L181476 K181477:L181477 K181478:L181478 K181479:L181479 K181480:L181480 K181481:L181481 K181482:L181482 K181483:L181483 K181484:L181484 K181485:L181485 K181486:L181486 K181487:L181487 K181488:L181488 K181489:L181489 K181490:L181490 K181491:L181491 K181492:L181492 K181493:L181493 K181494:L181494 K181495:L181495 K181496:L181496 K181497:L181497 K181498:L181498 K181499:L181499 K181500:L181500 K181501:L181501 K181502:L181502 K181503:L181503 K181504:L181504 K181505:L181505 K181506:L181506 K181507:L181507 K181508:L181508 K181509:L181509 K181510:L181510 K181511:L181511 K181512:L181512 K181513:L181513 K181514:L181514 K181515:L181515 K181516:L181516 K181517:L181517 K181518:L181518 K181519:L181519 K181520:L181520 K181521:L181521 K181522:L181522 K181523:L181523 K181524:L181524 K181525:L181525 K181526:L181526 K181527:L181527 K181528:L181528 K181529:L181529 K181530:L181530 K181531:L181531 K181532:L181532 K181533:L181533 K181534:L181534 K181535:L181535 K181536:L181536 K181537:L181537 K181538:L181538 K181539:L181539 K181540:L181540 K181541:L181541 K181542:L181542 K181543:L181543 K181544:L181544 K181545:L181545 K181546:L181546 K181547:L181547 K181548:L181548 K181549:L181549 K181550:L181550 K181551:L181551 K181552:L181552 K181553:L181553 K181554:L181554 K181555:L181555 K181556:L181556 K181557:L181557 K181558:L181558 K181559:L181559 K181560:L181560 K181561:L181561 K181562:L181562 K181563:L181563 K181564:L181564 K181565:L181565 K181566:L181566 K181567:L181567 K181568:L181568 K181569:L181569 K181570:L181570 K181571:L181571 K181572:L181572 K181573:L181573 K181574:L181574 K181575:L181575 K181576:L181576 K181577:L181577 K181578:L181578 K181579:L181579 K181580:L181580 K181581:L181581 K181582:L181582 K181583:L181583 K181584:L181584 K181585:L181585 K181586:L181586 K181587:L181587 K181588:L181588 K181589:L181589 K181590:L181590 K181591:L181591 K181592:L181592 K181593:L181593 K181594:L181594 K181595:L181595 K181596:L181596 K181597:L181597 K181598:L181598 K181599:L181599 K181600:L181600 K181601:L181601 K181602:L181602 K181603:L181603 K181604:L181604 K181605:L181605 K181606:L181606 K181607:L181607 K181608:L181608 K181609:L181609 K181610:L181610 K181611:L181611 K181612:L181612 K181613:L181613 K181614:L181614 K181615:L181615 K181616:L181616 K181617:L181617 K181618:L181618 K181619:L181619 K181620:L181620 K181621:L181621 K181622:L181622 K181623:L181623 K181624:L181624 K181625:L181625 K181626:L181626 K181627:L181627 K181628:L181628 K181629:L181629 K181630:L181630 K181631:L181631 K181632:L181632 K181633:L181633 K181634:L181634 K181635:L181635 K181636:L181636 K181637:L181637 K181638:L181638 K181639:L181639 K181640:L181640 K181641:L181641 K181642:L181642 K181643:L181643 K181644:L181644 K181645:L181645 K181646:L181646 K181647:L181647 K181648:L181648 K181649:L181649 K181650:L181650 K181651:L181651 K181652:L181652 K181653:L181653 K181654:L181654 K181655:L181655 K181656:L181656 K181657:L181657 K181658:L181658 K181659:L181659 K181660:L181660 K181661:L181661 K181662:L181662 K181663:L181663 K181664:L181664 K181665:L181665 K181666:L181666 K181667:L181667 K181668:L181668 K181669:L181669 K181670:L181670 K181671:L181671 K181672:L181672 K181673:L181673 K181674:L181674 K181675:L181675 K181676:L181676 K181677:L181677 K181678:L181678 K181679:L181679 K181680:L181680 K181681:L181681 K181682:L181682 K181683:L181683 K181684:L181684 K181685:L181685 K181686:L181686 K181687:L181687 K181688:L181688 K181689:L181689 K181690:L181690 K181691:L181691 K181692:L181692 K181693:L181693 K181694:L181694 K181695:L181695 K181696:L181696 K181697:L181697 K181698:L181698 K181699:L181699 K181700:L181700 K181701:L181701 K181702:L181702 K181703:L181703 K181704:L181704 K181705:L181705 K181706:L181706 K181707:L181707 K181708:L181708 K181709:L181709 K181710:L181710 K181711:L181711 K181712:L181712 K181713:L181713 K181714:L181714 K181715:L181715 K181716:L181716 K181717:L181717 K181718:L181718 K181719:L181719 K181720:L181720 K181721:L181721 K181722:L181722 K181723:L181723 K181724:L181724 K181725:L181725 K181726:L181726 K181727:L181727 K181728:L181728 K181729:L181729 K181730:L181730 K181731:L181731 K181732:L181732 K181733:L181733 K181734:L181734 K181735:L181735 K181736:L181736 K181737:L181737 K181738:L181738 K181739:L181739 K181740:L181740 K181741:L181741 K181742:L181742 K181743:L181743 K181744:L181744 K181745:L181745 K181746:L181746 K181747:L181747 K181748:L181748 K181749:L181749 K181750:L181750 K181751:L181751 K181752:L181752 K181753:L181753 K181754:L181754 K181755:L181755 K181756:L181756 K181757:L181757 K181758:L181758 K181759:L181759 K181760:L181760 K181761:L181761 K181762:L181762 K181763:L181763 K181764:L181764 K181765:L181765 K181766:L181766 K181767:L181767 K181768:L181768 K181769:L181769 K181770:L181770 K181771:L181771 K181772:L181772 K181773:L181773 K181774:L181774 K181775:L181775 K181776:L181776 K181777:L181777 K181778:L181778 K181779:L181779 K181780:L181780 K181781:L181781 K181782:L181782 K181783:L181783 K181784:L181784 K181785:L181785 K181786:L181786 K181787:L181787 K181788:L181788 K181789:L181789 K181790:L181790 K181791:L181791 K181792:L181792 K181793:L181793 K181794:L181794 K181795:L181795 K181796:L181796 K181797:L181797 K181798:L181798 K181799:L181799 K181800:L181800 K181801:L181801 K181802:L181802 K181803:L181803 K181804:L181804 K181805:L181805 K181806:L181806 K181807:L181807 K181808:L181808 K181809:L181809 K181810:L181810 K181811:L181811 K181812:L181812 K181813:L181813 K181814:L181814 K181815:L181815 K181816:L181816 K181817:L181817 K181818:L181818 K181819:L181819 K181820:L181820 K181821:L181821 K181822:L181822 K181823:L181823 K181824:L181824 K181825:L181825 K181826:L181826 K181827:L181827 K181828:L181828 K181829:L181829 K181830:L181830 K181831:L181831 K181832:L181832 K181833:L181833 K181834:L181834 K181835:L181835 K181836:L181836 K181837:L181837 K181838:L181838 K181839:L181839 K181840:L181840 K181841:L181841 K181842:L181842 K181843:L181843 K181844:L181844 K181845:L181845 K181846:L181846 K181847:L181847 K181848:L181848 K181849:L181849 K181850:L181850 K181851:L181851 K181852:L181852 K181853:L181853 K181854:L181854 K181855:L181855 K181856:L181856 K181857:L181857 K181858:L181858 K181859:L181859 K181860:L181860 K181861:L181861 K181862:L181862 K181863:L181863 K181864:L181864 K181865:L181865 K181866:L181866 K181867:L181867 K181868:L181868 K181869:L181869 K181870:L181870 K181871:L181871 K181872:L181872 K181873:L181873 K181874:L181874 K181875:L181875 K181876:L181876 K181877:L181877 K181878:L181878 K181879:L181879 K181880:L181880 K181881:L181881 K181882:L181882 K181883:L181883 K181884:L181884 K181885:L181885 K181886:L181886 K181887:L181887 K181888:L181888 K181889:L181889 K181890:L181890 K181891:L181891 K181892:L181892 K181893:L181893 K181894:L181894 K181895:L181895 K181896:L181896 K181897:L181897 K181898:L181898 K181899:L181899 K181900:L181900 K181901:L181901 K181902:L181902 K181903:L181903 K181904:L181904 K181905:L181905 K181906:L181906 K181907:L181907 K181908:L181908 K181909:L181909 K181910:L181910 K181911:L181911 K181912:L181912 K181913:L181913 K181914:L181914 K181915:L181915 K181916:L181916 K181917:L181917 K181918:L181918 K181919:L181919 K181920:L181920 K181921:L181921 K181922:L181922 K181923:L181923 K181924:L181924 K181925:L181925 K181926:L181926 K181927:L181927 K181928:L181928 K181929:L181929 K181930:L181930 K181931:L181931 K181932:L181932 K181933:L181933 K181934:L181934 K181935:L181935 K181936:L181936 K181937:L181937 K181938:L181938 K181939:L181939 K181940:L181940 K181941:L181941 K181942:L181942 K181943:L181943 K181944:L181944 K181945:L181945 K181946:L181946 K181947:L181947 K181948:L181948 K181949:L181949 K181950:L181950 K181951:L181951 K181952:L181952 K181953:L181953 K181954:L181954 K181955:L181955 K181956:L181956 K181957:L181957 K181958:L181958 K181959:L181959 K181960:L181960 K181961:L181961 K181962:L181962 K181963:L181963 K181964:L181964 K181965:L181965 K181966:L181966 K181967:L181967 K181968:L181968 K181969:L181969 K181970:L181970 K181971:L181971 K181972:L181972 K181973:L181973 K181974:L181974 K181975:L181975 K181976:L181976 K181977:L181977 K181978:L181978 K181979:L181979 K181980:L181980 K181981:L181981 K181982:L181982 K181983:L181983 K181984:L181984 K181985:L181985 K181986:L181986 K181987:L181987 K181988:L181988 K181989:L181989 K181990:L181990 K181991:L181991 K181992:L181992 K181993:L181993 K181994:L181994 K181995:L181995 K181996:L181996 K181997:L181997 K181998:L181998 K181999:L181999 K182000:L182000 K182001:L182001 K182002:L182002 K182003:L182003 K182004:L182004 K182005:L182005 K182006:L182006 K182007:L182007 K182008:L182008 K182009:L182009 K182010:L182010 K182011:L182011 K182012:L182012 K182013:L182013 K182014:L182014 K182015:L182015 K182016:L182016 K182017:L182017 K182018:L182018 K182019:L182019 K182020:L182020 K182021:L182021 K182022:L182022 K182023:L182023 K182024:L182024 K182025:L182025 K182026:L182026 K182027:L182027 K182028:L182028 K182029:L182029 K182030:L182030 K182031:L182031 K182032:L182032 K182033:L182033 K182034:L182034 K182035:L182035 K182036:L182036 K182037:L182037 K182038:L182038 K182039:L182039 K182040:L182040 K182041:L182041 K182042:L182042 K182043:L182043 K182044:L182044 K182045:L182045 K182046:L182046 K182047:L182047 K182048:L182048 K182049:L182049 K182050:L182050 K182051:L182051 K182052:L182052 K182053:L182053 K182054:L182054 K182055:L182055 K182056:L182056 K182057:L182057 K182058:L182058 K182059:L182059 K182060:L182060 K182061:L182061 K182062:L182062 K182063:L182063 K182064:L182064 K182065:L182065 K182066:L182066 K182067:L182067 K182068:L182068 K182069:L182069 K182070:L182070 K182071:L182071 K182072:L182072 K182073:L182073 K182074:L182074 K182075:L182075 K182076:L182076 K182077:L182077 K182078:L182078 K182079:L182079 K182080:L182080 K182081:L182081 K182082:L182082 K182083:L182083 K182084:L182084 K182085:L182085 K182086:L182086 K182087:L182087 K182088:L182088 K182089:L182089 K182090:L182090 K182091:L182091 K182092:L182092 K182093:L182093 K182094:L182094 K182095:L182095 K182096:L182096 K182097:L182097 K182098:L182098 K182099:L182099 K182100:L182100 K182101:L182101 K182102:L182102 K182103:L182103 K182104:L182104 K182105:L182105 K182106:L182106 K182107:L182107 K182108:L182108 K182109:L182109 K182110:L182110 K182111:L182111 K182112:L182112 K182113:L182113 K182114:L182114 K182115:L182115 K182116:L182116 K182117:L182117 K182118:L182118 K182119:L182119 K182120:L182120 K182121:L182121 K182122:L182122 K182123:L182123 K182124:L182124 K182125:L182125 K182126:L182126 K182127:L182127 K182128:L182128 K182129:L182129 K182130:L182130 K182131:L182131 K182132:L182132 K182133:L182133 K182134:L182134 K182135:L182135 K182136:L182136 K182137:L182137 K182138:L182138 K182139:L182139 K182140:L182140 K182141:L182141 K182142:L182142 K182143:L182143 K182144:L182144 K182145:L182145 K182146:L182146 K182147:L182147 K182148:L182148 K182149:L182149 K182150:L182150 K182151:L182151 K182152:L182152 K182153:L182153 K182154:L182154 K182155:L182155 K182156:L182156 K182157:L182157 K182158:L182158 K182159:L182159 K182160:L182160 K182161:L182161 K182162:L182162 K182163:L182163 K182164:L182164 K182165:L182165 K182166:L182166 K182167:L182167 K182168:L182168 K182169:L182169 K182170:L182170 K182171:L182171 K182172:L182172 K182173:L182173 K182174:L182174 K182175:L182175 K182176:L182176 K182177:L182177 K182178:L182178 K182179:L182179 K182180:L182180 K182181:L182181 K182182:L182182 K182183:L182183 K182184:L182184 K182185:L182185 K182186:L182186 K182187:L182187 K182188:L182188 K182189:L182189 K182190:L182190 K182191:L182191 K182192:L182192 K182193:L182193 K182194:L182194 K182195:L182195 K182196:L182196 K182197:L182197 K182198:L182198 K182199:L182199 K182200:L182200 K182201:L182201 K182202:L182202 K182203:L182203 K182204:L182204 K182205:L182205 K182206:L182206 K182207:L182207 K182208:L182208 K182209:L182209 K182210:L182210 K182211:L182211 K182212:L182212 K182213:L182213 K182214:L182214 K182215:L182215 K182216:L182216 K182217:L182217 K182218:L182218 K182219:L182219 K182220:L182220 K182221:L182221 K182222:L182222 K182223:L182223 K182224:L182224 K182225:L182225 K182226:L182226 K182227:L182227 K182228:L182228 K182229:L182229 K182230:L182230 K182231:L182231 K182232:L182232 K182233:L182233 K182234:L182234 K182235:L182235 K182236:L182236 K182237:L182237 K182238:L182238 K182239:L182239 K182240:L182240 K182241:L182241 K182242:L182242 K182243:L182243 K182244:L182244 K182245:L182245 K182246:L182246 K182247:L182247 K182248:L182248 K182249:L182249 K182250:L182250 K182251:L182251 K182252:L182252 K182253:L182253 K182254:L182254 K182255:L182255 K182256:L182256 K182257:L182257 K182258:L182258 K182259:L182259 K182260:L182260 K182261:L182261 K182262:L182262 K182263:L182263 K182264:L182264 K182265:L182265 K182266:L182266 K182267:L182267 K182268:L182268 K182269:L182269 K182270:L182270 K182271:L182271 K182272:L182272 K182273:L182273 K182274:L182274 K182275:L182275 K182276:L182276 K182277:L182277 K182278:L182278 K182279:L182279 K182280:L182280 K182281:L182281 K182282:L182282 K182283:L182283 K182284:L182284 K182285:L182285 K182286:L182286 K182287:L182287 K182288:L182288 K182289:L182289 K182290:L182290 K182291:L182291 K182292:L182292 K182293:L182293 K182294:L182294 K182295:L182295 K182296:L182296 K182297:L182297 K182298:L182298 K182299:L182299 K182300:L182300 K182301:L182301 K182302:L182302 K182303:L182303 K182304:L182304 K182305:L182305 K182306:L182306 K182307:L182307 K182308:L182308 K182309:L182309 K182310:L182310 K182311:L182311 K182312:L182312 K182313:L182313 K182314:L182314 K182315:L182315 K182316:L182316 K182317:L182317 K182318:L182318 K182319:L182319 K182320:L182320 K182321:L182321 K182322:L182322 K182323:L182323 K182324:L182324 K182325:L182325 K182326:L182326 K182327:L182327 K182328:L182328 K182329:L182329 K182330:L182330 K182331:L182331 K182332:L182332 K182333:L182333 K182334:L182334 K182335:L182335 K182336:L182336 K182337:L182337 K182338:L182338 K182339:L182339 K182340:L182340 K182341:L182341 K182342:L182342 K182343:L182343 K182344:L182344 K182345:L182345 K182346:L182346 K182347:L182347 K182348:L182348 K182349:L182349 K182350:L182350 K182351:L182351 K182352:L182352 K182353:L182353 K182354:L182354 K182355:L182355 K182356:L182356 K182357:L182357 K182358:L182358 K182359:L182359 K182360:L182360 K182361:L182361 K182362:L182362 K182363:L182363 K182364:L182364 K182365:L182365 K182366:L182366 K182367:L182367 K182368:L182368 K182369:L182369 K182370:L182370 K182371:L182371 K182372:L182372 K182373:L182373 K182374:L182374 K182375:L182375 K182376:L182376 K182377:L182377 K182378:L182378 K182379:L182379 K182380:L182380 K182381:L182381 K182382:L182382 K182383:L182383 K182384:L182384 K182385:L182385 K182386:L182386 K182387:L182387 K182388:L182388 K182389:L182389 K182390:L182390 K182391:L182391 K182392:L182392 K182393:L182393 K182394:L182394 K182395:L182395 K182396:L182396 K182397:L182397 K182398:L182398 K182399:L182399 K182400:L182400 K182401:L182401 K182402:L182402 K182403:L182403 K182404:L182404 K182405:L182405 K182406:L182406 K182407:L182407 K182408:L182408 K182409:L182409 K182410:L182410 K182411:L182411 K182412:L182412 K182413:L182413 K182414:L182414 K182415:L182415 K182416:L182416 K182417:L182417 K182418:L182418 K182419:L182419 K182420:L182420 K182421:L182421 K182422:L182422 K182423:L182423 K182424:L182424 K182425:L182425 K182426:L182426 K182427:L182427 K182428:L182428 K182429:L182429 K182430:L182430 K182431:L182431 K182432:L182432 K182433:L182433 K182434:L182434 K182435:L182435 K182436:L182436 K182437:L182437 K182438:L182438 K182439:L182439 K182440:L182440 K182441:L182441 K182442:L182442 K182443:L182443 K182444:L182444 K182445:L182445 K182446:L182446 K182447:L182447 K182448:L182448 K182449:L182449 K182450:L182450 K182451:L182451 K182452:L182452 K182453:L182453 K182454:L182454 K182455:L182455 K182456:L182456 K182457:L182457 K182458:L182458 K182459:L182459 K182460:L182460 K182461:L182461 K182462:L182462 K182463:L182463 K182464:L182464 K182465:L182465 K182466:L182466 K182467:L182467 K182468:L182468 K182469:L182469 K182470:L182470 K182471:L182471 K182472:L182472 K182473:L182473 K182474:L182474 K182475:L182475 K182476:L182476 K182477:L182477 K182478:L182478 K182479:L182479 K182480:L182480 K182481:L182481 K182482:L182482 K182483:L182483 K182484:L182484 K182485:L182485 K182486:L182486 K182487:L182487 K182488:L182488 K182489:L182489 K182490:L182490 K182491:L182491 K182492:L182492 K182493:L182493 K182494:L182494 K182495:L182495 K182496:L182496 K182497:L182497 K182498:L182498 K182499:L182499 K182500:L182500 K182501:L182501 K182502:L182502 K182503:L182503 K182504:L182504 K182505:L182505 K182506:L182506 K182507:L182507 K182508:L182508 K182509:L182509 K182510:L182510 K182511:L182511 K182512:L182512 K182513:L182513 K182514:L182514 K182515:L182515 K182516:L182516 K182517:L182517 K182518:L182518 K182519:L182519 K182520:L182520 K182521:L182521 K182522:L182522 K182523:L182523 K182524:L182524 K182525:L182525 K182526:L182526 K182527:L182527 K182528:L182528 K182529:L182529 K182530:L182530 K182531:L182531 K182532:L182532 K182533:L182533 K182534:L182534 K182535:L182535 K182536:L182536 K182537:L182537 K182538:L182538 K182539:L182539 K182540:L182540 K182541:L182541 K182542:L182542 K182543:L182543 K182544:L182544 K182545:L182545 K182546:L182546 K182547:L182547 K182548:L182548 K182549:L182549 K182550:L182550 K182551:L182551 K182552:L182552 K182553:L182553 K182554:L182554 K182555:L182555 K182556:L182556 K182557:L182557 K182558:L182558 K182559:L182559 K182560:L182560 K182561:L182561 K182562:L182562 K182563:L182563 K182564:L182564 K182565:L182565 K182566:L182566 K182567:L182567 K182568:L182568 K182569:L182569 K182570:L182570 K182571:L182571 K182572:L182572 K182573:L182573 K182574:L182574 K182575:L182575 K182576:L182576 K182577:L182577 K182578:L182578 K182579:L182579 K182580:L182580 K182581:L182581 K182582:L182582 K182583:L182583 K182584:L182584 K182585:L182585 K182586:L182586 K182587:L182587 K182588:L182588 K182589:L182589 K182590:L182590 K182591:L182591 K182592:L182592 K182593:L182593 K182594:L182594 K182595:L182595 K182596:L182596 K182597:L182597 K182598:L182598 K182599:L182599 K182600:L182600 K182601:L182601 K182602:L182602 K182603:L182603 K182604:L182604 K182605:L182605 K182606:L182606 K182607:L182607 K182608:L182608 K182609:L182609 K182610:L182610 K182611:L182611 K182612:L182612 K182613:L182613 K182614:L182614 K182615:L182615 K182616:L182616 K182617:L182617 K182618:L182618 K182619:L182619 K182620:L182620 K182621:L182621 K182622:L182622 K182623:L182623 K182624:L182624 K182625:L182625 K182626:L182626 K182627:L182627 K182628:L182628 K182629:L182629 K182630:L182630 K182631:L182631 K182632:L182632 K182633:L182633 K182634:L182634 K182635:L182635 K182636:L182636 K182637:L182637 K182638:L182638 K182639:L182639 K182640:L182640 K182641:L182641 K182642:L182642 K182643:L182643 K182644:L182644 K182645:L182645 K182646:L182646 K182647:L182647 K182648:L182648 K182649:L182649 K182650:L182650 K182651:L182651 K182652:L182652 K182653:L182653 K182654:L182654 K182655:L182655 K182656:L182656 K182657:L182657 K182658:L182658 K182659:L182659 K182660:L182660 K182661:L182661 K182662:L182662 K182663:L182663 K182664:L182664 K182665:L182665 K182666:L182666 K182667:L182667 K182668:L182668 K182669:L182669 K182670:L182670 K182671:L182671 K182672:L182672 K182673:L182673 K182674:L182674 K182675:L182675 K182676:L182676 K182677:L182677 K182678:L182678 K182679:L182679 K182680:L182680 K182681:L182681 K182682:L182682 K182683:L182683 K182684:L182684 K182685:L182685 K182686:L182686 K182687:L182687 K182688:L182688 K182689:L182689 K182690:L182690 K182691:L182691 K182692:L182692 K182693:L182693 K182694:L182694 K182695:L182695 K182696:L182696 K182697:L182697 K182698:L182698 K182699:L182699 K182700:L182700 K182701:L182701 K182702:L182702 K182703:L182703 K182704:L182704 K182705:L182705 K182706:L182706 K182707:L182707 K182708:L182708 K182709:L182709 K182710:L182710 K182711:L182711 K182712:L182712 K182713:L182713 K182714:L182714 K182715:L182715 K182716:L182716 K182717:L182717 K182718:L182718 K182719:L182719 K182720:L182720 K182721:L182721 K182722:L182722 K182723:L182723 K182724:L182724 K182725:L182725 K182726:L182726 K182727:L182727 K182728:L182728 K182729:L182729 K182730:L182730 K182731:L182731 K182732:L182732 K182733:L182733 K182734:L182734 K182735:L182735 K182736:L182736 K182737:L182737 K182738:L182738 K182739:L182739 K182740:L182740 K182741:L182741 K182742:L182742 K182743:L182743 K182744:L182744 K182745:L182745 K182746:L182746 K182747:L182747 K182748:L182748 K182749:L182749 K182750:L182750 K182751:L182751 K182752:L182752 K182753:L182753 K182754:L182754 K182755:L182755 K182756:L182756 K182757:L182757 K182758:L182758 K182759:L182759 K182760:L182760 K182761:L182761 K182762:L182762 K182763:L182763 K182764:L182764 K182765:L182765 K182766:L182766 K182767:L182767 K182768:L182768 K182769:L182769 K182770:L182770 K182771:L182771 K182772:L182772 K182773:L182773 K182774:L182774 K182775:L182775 K182776:L182776 K182777:L182777 K182778:L182778 K182779:L182779 K182780:L182780 K182781:L182781 K182782:L182782 K182783:L182783 K182784:L182784 K182785:L182785 K182786:L182786 K182787:L182787 K182788:L182788 K182789:L182789 K182790:L182790 K182791:L182791 K182792:L182792 K182793:L182793 K182794:L182794 K182795:L182795 K182796:L182796 K182797:L182797 K182798:L182798 K182799:L182799 K182800:L182800 K182801:L182801 K182802:L182802 K182803:L182803 K182804:L182804 K182805:L182805 K182806:L182806 K182807:L182807 K182808:L182808 K182809:L182809 K182810:L182810 K182811:L182811 K182812:L182812 K182813:L182813 K182814:L182814 K182815:L182815 K182816:L182816 K182817:L182817 K182818:L182818 K182819:L182819 K182820:L182820 K182821:L182821 K182822:L182822 K182823:L182823 K182824:L182824 K182825:L182825 K182826:L182826 K182827:L182827 K182828:L182828 K182829:L182829 K182830:L182830 K182831:L182831 K182832:L182832 K182833:L182833 K182834:L182834 K182835:L182835 K182836:L182836 K182837:L182837 K182838:L182838 K182839:L182839 K182840:L182840 K182841:L182841 K182842:L182842 K182843:L182843 K182844:L182844 K182845:L182845 K182846:L182846 K182847:L182847 K182848:L182848 K182849:L182849 K182850:L182850 K182851:L182851 K182852:L182852 K182853:L182853 K182854:L182854 K182855:L182855 K182856:L182856 K182857:L182857 K182858:L182858 K182859:L182859 K182860:L182860 K182861:L182861 K182862:L182862 K182863:L182863 K182864:L182864 K182865:L182865 K182866:L182866 K182867:L182867 K182868:L182868 K182869:L182869 K182870:L182870 K182871:L182871 K182872:L182872 K182873:L182873 K182874:L182874 K182875:L182875 K182876:L182876 K182877:L182877 K182878:L182878 K182879:L182879 K182880:L182880 K182881:L182881 K182882:L182882 K182883:L182883 K182884:L182884 K182885:L182885 K182886:L182886 K182887:L182887 K182888:L182888 K182889:L182889 K182890:L182890 K182891:L182891 K182892:L182892 K182893:L182893 K182894:L182894 K182895:L182895 K182896:L182896 K182897:L182897 K182898:L182898 K182899:L182899 K182900:L182900 K182901:L182901 K182902:L182902 K182903:L182903 K182904:L182904 K182905:L182905 K182906:L182906 K182907:L182907 K182908:L182908 K182909:L182909 K182910:L182910 K182911:L182911 K182912:L182912 K182913:L182913 K182914:L182914 K182915:L182915 K182916:L182916 K182917:L182917 K182918:L182918 K182919:L182919 K182920:L182920 K182921:L182921 K182922:L182922 K182923:L182923 K182924:L182924 K182925:L182925 K182926:L182926 K182927:L182927 K182928:L182928 K182929:L182929 K182930:L182930 K182931:L182931 K182932:L182932 K182933:L182933 K182934:L182934 K182935:L182935 K182936:L182936 K182937:L182937 K182938:L182938 K182939:L182939 K182940:L182940 K182941:L182941 K182942:L182942 K182943:L182943 K182944:L182944 K182945:L182945 K182946:L182946 K182947:L182947 K182948:L182948 K182949:L182949 K182950:L182950 K182951:L182951 K182952:L182952 K182953:L182953 K182954:L182954 K182955:L182955 K182956:L182956 K182957:L182957 K182958:L182958 K182959:L182959 K182960:L182960 K182961:L182961 K182962:L182962 K182963:L182963 K182964:L182964 K182965:L182965 K182966:L182966 K182967:L182967 K182968:L182968 K182969:L182969 K182970:L182970 K182971:L182971 K182972:L182972 K182973:L182973 K182974:L182974 K182975:L182975 K182976:L182976 K182977:L182977 K182978:L182978 K182979:L182979 K182980:L182980 K182981:L182981 K182982:L182982 K182983:L182983 K182984:L182984 K182985:L182985 K182986:L182986 K182987:L182987 K182988:L182988 K182989:L182989 K182990:L182990 K182991:L182991 K182992:L182992 K182993:L182993 K182994:L182994 K182995:L182995 K182996:L182996 K182997:L182997 K182998:L182998 K182999:L182999 K183000:L183000 K183001:L183001 K183002:L183002 K183003:L183003 K183004:L183004 K183005:L183005 K183006:L183006 K183007:L183007 K183008:L183008 K183009:L183009 K183010:L183010 K183011:L183011 K183012:L183012 K183013:L183013 K183014:L183014 K183015:L183015 K183016:L183016 K183017:L183017 K183018:L183018 K183019:L183019 K183020:L183020 K183021:L183021 K183022:L183022 K183023:L183023 K183024:L183024 K183025:L183025 K183026:L183026 K183027:L183027 K183028:L183028 K183029:L183029 K183030:L183030 K183031:L183031 K183032:L183032 K183033:L183033 K183034:L183034 K183035:L183035 K183036:L183036 K183037:L183037 K183038:L183038 K183039:L183039 K183040:L183040 K183041:L183041 K183042:L183042 K183043:L183043 K183044:L183044 K183045:L183045 K183046:L183046 K183047:L183047 K183048:L183048 K183049:L183049 K183050:L183050 K183051:L183051 K183052:L183052 K183053:L183053 K183054:L183054 K183055:L183055 K183056:L183056 K183057:L183057 K183058:L183058 K183059:L183059 K183060:L183060 K183061:L183061 K183062:L183062 K183063:L183063 K183064:L183064 K183065:L183065 K183066:L183066 K183067:L183067 K183068:L183068 K183069:L183069 K183070:L183070 K183071:L183071 K183072:L183072 K183073:L183073 K183074:L183074 K183075:L183075 K183076:L183076 K183077:L183077 K183078:L183078 K183079:L183079 K183080:L183080 K183081:L183081 K183082:L183082 K183083:L183083 K183084:L183084 K183085:L183085 K183086:L183086 K183087:L183087 K183088:L183088 K183089:L183089 K183090:L183090 K183091:L183091 K183092:L183092 K183093:L183093 K183094:L183094 K183095:L183095 K183096:L183096 K183097:L183097 K183098:L183098 K183099:L183099 K183100:L183100 K183101:L183101 K183102:L183102 K183103:L183103 K183104:L183104 K183105:L183105 K183106:L183106 K183107:L183107 K183108:L183108 K183109:L183109 K183110:L183110 K183111:L183111 K183112:L183112 K183113:L183113 K183114:L183114 K183115:L183115 K183116:L183116 K183117:L183117 K183118:L183118 K183119:L183119 K183120:L183120 K183121:L183121 K183122:L183122 K183123:L183123 K183124:L183124 K183125:L183125 K183126:L183126 K183127:L183127 K183128:L183128 K183129:L183129 K183130:L183130 K183131:L183131 K183132:L183132 K183133:L183133 K183134:L183134 K183135:L183135 K183136:L183136 K183137:L183137 K183138:L183138 K183139:L183139 K183140:L183140 K183141:L183141 K183142:L183142 K183143:L183143 K183144:L183144 K183145:L183145 K183146:L183146 K183147:L183147 K183148:L183148 K183149:L183149 K183150:L183150 K183151:L183151 K183152:L183152 K183153:L183153 K183154:L183154 K183155:L183155 K183156:L183156 K183157:L183157 K183158:L183158 K183159:L183159 K183160:L183160 K183161:L183161 K183162:L183162 K183163:L183163 K183164:L183164 K183165:L183165 K183166:L183166 K183167:L183167 K183168:L183168 K183169:L183169 K183170:L183170 K183171:L183171 K183172:L183172 K183173:L183173 K183174:L183174 K183175:L183175 K183176:L183176 K183177:L183177 K183178:L183178 K183179:L183179 K183180:L183180 K183181:L183181 K183182:L183182 K183183:L183183 K183184:L183184 K183185:L183185 K183186:L183186 K183187:L183187 K183188:L183188 K183189:L183189 K183190:L183190 K183191:L183191 K183192:L183192 K183193:L183193 K183194:L183194 K183195:L183195 K183196:L183196 K183197:L183197 K183198:L183198 K183199:L183199 K183200:L183200 K183201:L183201 K183202:L183202 K183203:L183203 K183204:L183204 K183205:L183205 K183206:L183206 K183207:L183207 K183208:L183208 K183209:L183209 K183210:L183210 K183211:L183211 K183212:L183212 K183213:L183213 K183214:L183214 K183215:L183215 K183216:L183216 K183217:L183217 K183218:L183218 K183219:L183219 K183220:L183220 K183221:L183221 K183222:L183222 K183223:L183223 K183224:L183224 K183225:L183225 K183226:L183226 K183227:L183227 K183228:L183228 K183229:L183229 K183230:L183230 K183231:L183231 K183232:L183232 K183233:L183233 K183234:L183234 K183235:L183235 K183236:L183236 K183237:L183237 K183238:L183238 K183239:L183239 K183240:L183240 K183241:L183241 K183242:L183242 K183243:L183243 K183244:L183244 K183245:L183245 K183246:L183246 K183247:L183247 K183248:L183248 K183249:L183249 K183250:L183250 K183251:L183251 K183252:L183252 K183253:L183253 K183254:L183254 K183255:L183255 K183256:L183256 K183257:L183257 K183258:L183258 K183259:L183259 K183260:L183260 K183261:L183261 K183262:L183262 K183263:L183263 K183264:L183264 K183265:L183265 K183266:L183266 K183267:L183267 K183268:L183268 K183269:L183269 K183270:L183270 K183271:L183271 K183272:L183272 K183273:L183273 K183274:L183274 K183275:L183275 K183276:L183276 K183277:L183277 K183278:L183278 K183279:L183279 K183280:L183280 K183281:L183281 K183282:L183282 K183283:L183283 K183284:L183284 K183285:L183285 K183286:L183286 K183287:L183287 K183288:L183288 K183289:L183289 K183290:L183290 K183291:L183291 K183292:L183292 K183293:L183293 K183294:L183294 K183295:L183295 K183296:L183296 K183297:L183297 K183298:L183298 K183299:L183299 K183300:L183300 K183301:L183301 K183302:L183302 K183303:L183303 K183304:L183304 K183305:L183305 K183306:L183306 K183307:L183307 K183308:L183308 K183309:L183309 K183310:L183310 K183311:L183311 K183312:L183312 K183313:L183313 K183314:L183314 K183315:L183315 K183316:L183316 K183317:L183317 K183318:L183318 K183319:L183319 K183320:L183320 K183321:L183321 K183322:L183322 K183323:L183323 K183324:L183324 K183325:L183325 K183326:L183326 K183327:L183327 K183328:L183328 K183329:L183329 K183330:L183330 K183331:L183331 K183332:L183332 K183333:L183333 K183334:L183334 K183335:L183335 K183336:L183336 K183337:L183337 K183338:L183338 K183339:L183339 K183340:L183340 K183341:L183341 K183342:L183342 K183343:L183343 K183344:L183344 K183345:L183345 K183346:L183346 K183347:L183347 K183348:L183348 K183349:L183349 K183350:L183350 K183351:L183351 K183352:L183352 K183353:L183353 K183354:L183354 K183355:L183355 K183356:L183356 K183357:L183357 K183358:L183358 K183359:L183359 K183360:L183360 K183361:L183361 K183362:L183362 K183363:L183363 K183364:L183364 K183365:L183365 K183366:L183366 K183367:L183367 K183368:L183368 K183369:L183369 K183370:L183370 K183371:L183371 K183372:L183372 K183373:L183373 K183374:L183374 K183375:L183375 K183376:L183376 K183377:L183377 K183378:L183378 K183379:L183379 K183380:L183380 K183381:L183381 K183382:L183382 K183383:L183383 K183384:L183384 K183385:L183385 K183386:L183386 K183387:L183387 K183388:L183388 K183389:L183389 K183390:L183390 K183391:L183391 K183392:L183392 K183393:L183393 K183394:L183394 K183395:L183395 K183396:L183396 K183397:L183397 K183398:L183398 K183399:L183399 K183400:L183400 K183401:L183401 K183402:L183402 K183403:L183403 K183404:L183404 K183405:L183405 K183406:L183406 K183407:L183407 K183408:L183408 K183409:L183409 K183410:L183410 K183411:L183411 K183412:L183412 K183413:L183413 K183414:L183414 K183415:L183415 K183416:L183416 K183417:L183417 K183418:L183418 K183419:L183419 K183420:L183420 K183421:L183421 K183422:L183422 K183423:L183423 K183424:L183424 K183425:L183425 K183426:L183426 K183427:L183427 K183428:L183428 K183429:L183429 K183430:L183430 K183431:L183431 K183432:L183432 K183433:L183433 K183434:L183434 K183435:L183435 K183436:L183436 K183437:L183437 K183438:L183438 K183439:L183439 K183440:L183440 K183441:L183441 K183442:L183442 K183443:L183443 K183444:L183444 K183445:L183445 K183446:L183446 K183447:L183447 K183448:L183448 K183449:L183449 K183450:L183450 K183451:L183451 K183452:L183452 K183453:L183453 K183454:L183454 K183455:L183455 K183456:L183456 K183457:L183457 K183458:L183458 K183459:L183459 K183460:L183460 K183461:L183461 K183462:L183462 K183463:L183463 K183464:L183464 K183465:L183465 K183466:L183466 K183467:L183467 K183468:L183468 K183469:L183469 K183470:L183470 K183471:L183471 K183472:L183472 K183473:L183473 K183474:L183474 K183475:L183475 K183476:L183476 K183477:L183477 K183478:L183478 K183479:L183479 K183480:L183480 K183481:L183481 K183482:L183482 K183483:L183483 K183484:L183484 K183485:L183485 K183486:L183486 K183487:L183487 K183488:L183488 K183489:L183489 K183490:L183490 K183491:L183491 K183492:L183492 K183493:L183493 K183494:L183494 K183495:L183495 K183496:L183496 K183497:L183497 K183498:L183498 K183499:L183499 K183500:L183500 K183501:L183501 K183502:L183502 K183503:L183503 K183504:L183504 K183505:L183505 K183506:L183506 K183507:L183507 K183508:L183508 K183509:L183509 K183510:L183510 K183511:L183511 K183512:L183512 K183513:L183513 K183514:L183514 K183515:L183515 K183516:L183516 K183517:L183517 K183518:L183518 K183519:L183519 K183520:L183520 K183521:L183521 K183522:L183522 K183523:L183523 K183524:L183524 K183525:L183525 K183526:L183526 K183527:L183527 K183528:L183528 K183529:L183529 K183530:L183530 K183531:L183531 K183532:L183532 K183533:L183533 K183534:L183534 K183535:L183535 K183536:L183536 K183537:L183537 K183538:L183538 K183539:L183539 K183540:L183540 K183541:L183541 K183542:L183542 K183543:L183543 K183544:L183544 K183545:L183545 K183546:L183546 K183547:L183547 K183548:L183548 K183549:L183549 K183550:L183550 K183551:L183551 K183552:L183552 K183553:L183553 K183554:L183554 K183555:L183555 K183556:L183556 K183557:L183557 K183558:L183558 K183559:L183559 K183560:L183560 K183561:L183561 K183562:L183562 K183563:L183563 K183564:L183564 K183565:L183565 K183566:L183566 K183567:L183567 K183568:L183568 K183569:L183569 K183570:L183570 K183571:L183571 K183572:L183572 K183573:L183573 K183574:L183574 K183575:L183575 K183576:L183576 K183577:L183577 K183578:L183578 K183579:L183579 K183580:L183580 K183581:L183581 K183582:L183582 K183583:L183583 K183584:L183584 K183585:L183585 K183586:L183586 K183587:L183587 K183588:L183588 K183589:L183589 K183590:L183590 K183591:L183591 K183592:L183592 K183593:L183593 K183594:L183594 K183595:L183595 K183596:L183596 K183597:L183597 K183598:L183598 K183599:L183599 K183600:L183600 K183601:L183601 K183602:L183602 K183603:L183603 K183604:L183604 K183605:L183605 K183606:L183606 K183607:L183607 K183608:L183608 K183609:L183609 K183610:L183610 K183611:L183611 K183612:L183612 K183613:L183613 K183614:L183614 K183615:L183615 K183616:L183616 K183617:L183617 K183618:L183618 K183619:L183619 K183620:L183620 K183621:L183621 K183622:L183622 K183623:L183623 K183624:L183624 K183625:L183625 K183626:L183626 K183627:L183627 K183628:L183628 K183629:L183629 K183630:L183630 K183631:L183631 K183632:L183632 K183633:L183633 K183634:L183634 K183635:L183635 K183636:L183636 K183637:L183637 K183638:L183638 K183639:L183639 K183640:L183640 K183641:L183641 K183642:L183642 K183643:L183643 K183644:L183644 K183645:L183645 K183646:L183646 K183647:L183647 K183648:L183648 K183649:L183649 K183650:L183650 K183651:L183651 K183652:L183652 K183653:L183653 K183654:L183654 K183655:L183655 K183656:L183656 K183657:L183657 K183658:L183658 K183659:L183659 K183660:L183660 K183661:L183661 K183662:L183662 K183663:L183663 K183664:L183664 K183665:L183665 K183666:L183666 K183667:L183667 K183668:L183668 K183669:L183669 K183670:L183670 K183671:L183671 K183672:L183672 K183673:L183673 K183674:L183674 K183675:L183675 K183676:L183676 K183677:L183677 K183678:L183678 K183679:L183679 K183680:L183680 K183681:L183681 K183682:L183682 K183683:L183683 K183684:L183684 K183685:L183685 K183686:L183686 K183687:L183687 K183688:L183688 K183689:L183689 K183690:L183690 K183691:L183691 K183692:L183692 K183693:L183693 K183694:L183694 K183695:L183695 K183696:L183696 K183697:L183697 K183698:L183698 K183699:L183699 K183700:L183700 K183701:L183701 K183702:L183702 K183703:L183703 K183704:L183704 K183705:L183705 K183706:L183706 K183707:L183707 K183708:L183708 K183709:L183709 K183710:L183710 K183711:L183711 K183712:L183712 K183713:L183713 K183714:L183714 K183715:L183715 K183716:L183716 K183717:L183717 K183718:L183718 K183719:L183719 K183720:L183720 K183721:L183721 K183722:L183722 K183723:L183723 K183724:L183724 K183725:L183725 K183726:L183726 K183727:L183727 K183728:L183728 K183729:L183729 K183730:L183730 K183731:L183731 K183732:L183732 K183733:L183733 K183734:L183734 K183735:L183735 K183736:L183736 K183737:L183737 K183738:L183738 K183739:L183739 K183740:L183740 K183741:L183741 K183742:L183742 K183743:L183743 K183744:L183744 K183745:L183745 K183746:L183746 K183747:L183747 K183748:L183748 K183749:L183749 K183750:L183750 K183751:L183751 K183752:L183752 K183753:L183753 K183754:L183754 K183755:L183755 K183756:L183756 K183757:L183757 K183758:L183758 K183759:L183759 K183760:L183760 K183761:L183761 K183762:L183762 K183763:L183763 K183764:L183764 K183765:L183765 K183766:L183766 K183767:L183767 K183768:L183768 K183769:L183769 K183770:L183770 K183771:L183771 K183772:L183772 K183773:L183773 K183774:L183774 K183775:L183775 K183776:L183776 K183777:L183777 K183778:L183778 K183779:L183779 K183780:L183780 K183781:L183781 K183782:L183782 K183783:L183783 K183784:L183784 K183785:L183785 K183786:L183786 K183787:L183787 K183788:L183788 K183789:L183789 K183790:L183790 K183791:L183791 K183792:L183792 K183793:L183793 K183794:L183794 K183795:L183795 K183796:L183796 K183797:L183797 K183798:L183798 K183799:L183799 K183800:L183800 K183801:L183801 K183802:L183802 K183803:L183803 K183804:L183804 K183805:L183805 K183806:L183806 K183807:L183807 K183808:L183808 K183809:L183809 K183810:L183810 K183811:L183811 K183812:L183812 K183813:L183813 K183814:L183814 K183815:L183815 K183816:L183816 K183817:L183817 K183818:L183818 K183819:L183819 K183820:L183820 K183821:L183821 K183822:L183822 K183823:L183823 K183824:L183824 K183825:L183825 K183826:L183826 K183827:L183827 K183828:L183828 K183829:L183829 K183830:L183830 K183831:L183831 K183832:L183832 K183833:L183833 K183834:L183834 K183835:L183835 K183836:L183836 K183837:L183837 K183838:L183838 K183839:L183839 K183840:L183840 K183841:L183841 K183842:L183842 K183843:L183843 K183844:L183844 K183845:L183845 K183846:L183846 K183847:L183847 K183848:L183848 K183849:L183849 K183850:L183850 K183851:L183851 K183852:L183852 K183853:L183853 K183854:L183854 K183855:L183855 K183856:L183856 K183857:L183857 K183858:L183858 K183859:L183859 K183860:L183860 K183861:L183861 K183862:L183862 K183863:L183863 K183864:L183864 K183865:L183865 K183866:L183866 K183867:L183867 K183868:L183868 K183869:L183869 K183870:L183870 K183871:L183871 K183872:L183872 K183873:L183873 K183874:L183874 K183875:L183875 K183876:L183876 K183877:L183877 K183878:L183878 K183879:L183879 K183880:L183880 K183881:L183881 K183882:L183882 K183883:L183883 K183884:L183884 K183885:L183885 K183886:L183886 K183887:L183887 K183888:L183888 K183889:L183889 K183890:L183890 K183891:L183891 K183892:L183892 K183893:L183893 K183894:L183894 K183895:L183895 K183896:L183896 K183897:L183897 K183898:L183898 K183899:L183899 K183900:L183900 K183901:L183901 K183902:L183902 K183903:L183903 K183904:L183904 K183905:L183905 K183906:L183906 K183907:L183907 K183908:L183908 K183909:L183909 K183910:L183910 K183911:L183911 K183912:L183912 K183913:L183913 K183914:L183914 K183915:L183915 K183916:L183916 K183917:L183917 K183918:L183918 K183919:L183919 K183920:L183920 K183921:L183921 K183922:L183922 K183923:L183923 K183924:L183924 K183925:L183925 K183926:L183926 K183927:L183927 K183928:L183928 K183929:L183929 K183930:L183930 K183931:L183931 K183932:L183932 K183933:L183933 K183934:L183934 K183935:L183935 K183936:L183936 K183937:L183937 K183938:L183938 K183939:L183939 K183940:L183940 K183941:L183941 K183942:L183942 K183943:L183943 K183944:L183944 K183945:L183945 K183946:L183946 K183947:L183947 K183948:L183948 K183949:L183949 K183950:L183950 K183951:L183951 K183952:L183952 K183953:L183953 K183954:L183954 K183955:L183955 K183956:L183956 K183957:L183957 K183958:L183958 K183959:L183959 K183960:L183960 K183961:L183961 K183962:L183962 K183963:L183963 K183964:L183964 K183965:L183965 K183966:L183966 K183967:L183967 K183968:L183968 K183969:L183969 K183970:L183970 K183971:L183971 K183972:L183972 K183973:L183973 K183974:L183974 K183975:L183975 K183976:L183976 K183977:L183977 K183978:L183978 K183979:L183979 K183980:L183980 K183981:L183981 K183982:L183982 K183983:L183983 K183984:L183984 K183985:L183985 K183986:L183986 K183987:L183987 K183988:L183988 K183989:L183989 K183990:L183990 K183991:L183991 K183992:L183992 K183993:L183993 K183994:L183994 K183995:L183995 K183996:L183996 K183997:L183997 K183998:L183998 K183999:L183999 K184000:L184000 K184001:L184001 K184002:L184002 K184003:L184003 K184004:L184004 K184005:L184005 K184006:L184006 K184007:L184007 K184008:L184008 K184009:L184009 K184010:L184010 K184011:L184011 K184012:L184012 K184013:L184013 K184014:L184014 K184015:L184015 K184016:L184016 K184017:L184017 K184018:L184018 K184019:L184019 K184020:L184020 K184021:L184021 K184022:L184022 K184023:L184023 K184024:L184024 K184025:L184025 K184026:L184026 K184027:L184027 K184028:L184028 K184029:L184029 K184030:L184030 K184031:L184031 K184032:L184032 K184033:L184033 K184034:L184034 K184035:L184035 K184036:L184036 K184037:L184037 K184038:L184038 K184039:L184039 K184040:L184040 K184041:L184041 K184042:L184042 K184043:L184043 K184044:L184044 K184045:L184045 K184046:L184046 K184047:L184047 K184048:L184048 K184049:L184049 K184050:L184050 K184051:L184051 K184052:L184052 K184053:L184053 K184054:L184054 K184055:L184055 K184056:L184056 K184057:L184057 K184058:L184058 K184059:L184059 K184060:L184060 K184061:L184061 K184062:L184062 K184063:L184063 K184064:L184064 K184065:L184065 K184066:L184066 K184067:L184067 K184068:L184068 K184069:L184069 K184070:L184070 K184071:L184071 K184072:L184072 K184073:L184073 K184074:L184074 K184075:L184075 K184076:L184076 K184077:L184077 K184078:L184078 K184079:L184079 K184080:L184080 K184081:L184081 K184082:L184082 K184083:L184083 K184084:L184084 K184085:L184085 K184086:L184086 K184087:L184087 K184088:L184088 K184089:L184089 K184090:L184090 K184091:L184091 K184092:L184092 K184093:L184093 K184094:L184094 K184095:L184095 K184096:L184096 K184097:L184097 K184098:L184098 K184099:L184099 K184100:L184100 K184101:L184101 K184102:L184102 K184103:L184103 K184104:L184104 K184105:L184105 K184106:L184106 K184107:L184107 K184108:L184108 K184109:L184109 K184110:L184110 K184111:L184111 K184112:L184112 K184113:L184113 K184114:L184114 K184115:L184115 K184116:L184116 K184117:L184117 K184118:L184118 K184119:L184119 K184120:L184120 K184121:L184121 K184122:L184122 K184123:L184123 K184124:L184124 K184125:L184125 K184126:L184126 K184127:L184127 K184128:L184128 K184129:L184129 K184130:L184130 K184131:L184131 K184132:L184132 K184133:L184133 K184134:L184134 K184135:L184135 K184136:L184136 K184137:L184137 K184138:L184138 K184139:L184139 K184140:L184140 K184141:L184141 K184142:L184142 K184143:L184143 K184144:L184144 K184145:L184145 K184146:L184146 K184147:L184147 K184148:L184148 K184149:L184149 K184150:L184150 K184151:L184151 K184152:L184152 K184153:L184153 K184154:L184154 K184155:L184155 K184156:L184156 K184157:L184157 K184158:L184158 K184159:L184159 K184160:L184160 K184161:L184161 K184162:L184162 K184163:L184163 K184164:L184164 K184165:L184165 K184166:L184166 K184167:L184167 K184168:L184168 K184169:L184169 K184170:L184170 K184171:L184171 K184172:L184172 K184173:L184173 K184174:L184174 K184175:L184175 K184176:L184176 K184177:L184177 K184178:L184178 K184179:L184179 K184180:L184180 K184181:L184181 K184182:L184182 K184183:L184183 K184184:L184184 K184185:L184185 K184186:L184186 K184187:L184187 K184188:L184188 K184189:L184189 K184190:L184190 K184191:L184191 K184192:L184192 K184193:L184193 K184194:L184194 K184195:L184195 K184196:L184196 K184197:L184197 K184198:L184198 K184199:L184199 K184200:L184200 K184201:L184201 K184202:L184202 K184203:L184203 K184204:L184204 K184205:L184205 K184206:L184206 K184207:L184207 K184208:L184208 K184209:L184209 K184210:L184210 K184211:L184211 K184212:L184212 K184213:L184213 K184214:L184214 K184215:L184215 K184216:L184216 K184217:L184217 K184218:L184218 K184219:L184219 K184220:L184220 K184221:L184221 K184222:L184222 K184223:L184223 K184224:L184224 K184225:L184225 K184226:L184226 K184227:L184227 K184228:L184228 K184229:L184229 K184230:L184230 K184231:L184231 K184232:L184232 K184233:L184233 K184234:L184234 K184235:L184235 K184236:L184236 K184237:L184237 K184238:L184238 K184239:L184239 K184240:L184240 K184241:L184241 K184242:L184242 K184243:L184243 K184244:L184244 K184245:L184245 K184246:L184246 K184247:L184247 K184248:L184248 K184249:L184249 K184250:L184250 K184251:L184251 K184252:L184252 K184253:L184253 K184254:L184254 K184255:L184255 K184256:L184256 K184257:L184257 K184258:L184258 K184259:L184259 K184260:L184260 K184261:L184261 K184262:L184262 K184263:L184263 K184264:L184264 K184265:L184265 K184266:L184266 K184267:L184267 K184268:L184268 K184269:L184269 K184270:L184270 K184271:L184271 K184272:L184272 K184273:L184273 K184274:L184274 K184275:L184275 K184276:L184276 K184277:L184277 K184278:L184278 K184279:L184279 K184280:L184280 K184281:L184281 K184282:L184282 K184283:L184283 K184284:L184284 K184285:L184285 K184286:L184286 K184287:L184287 K184288:L184288 K184289:L184289 K184290:L184290 K184291:L184291 K184292:L184292 K184293:L184293 K184294:L184294 K184295:L184295 K184296:L184296 K184297:L184297 K184298:L184298 K184299:L184299 K184300:L184300 K184301:L184301 K184302:L184302 K184303:L184303 K184304:L184304 K184305:L184305 K184306:L184306 K184307:L184307 K184308:L184308 K184309:L184309 K184310:L184310 K184311:L184311 K184312:L184312 K184313:L184313 K184314:L184314 K184315:L184315 K184316:L184316 K184317:L184317 K184318:L184318 K184319:L184319 K184320:L184320 K184321:L184321 K184322:L184322 K184323:L184323 K184324:L184324 K184325:L184325 K184326:L184326 K184327:L184327 K184328:L184328 K184329:L184329 K184330:L184330 K184331:L184331 K184332:L184332 K184333:L184333 K184334:L184334 K184335:L184335 K184336:L184336 K184337:L184337 K184338:L184338 K184339:L184339 K184340:L184340 K184341:L184341 K184342:L184342 K184343:L184343 K184344:L184344 K184345:L184345 K184346:L184346 K184347:L184347 K184348:L184348 K184349:L184349 K184350:L184350 K184351:L184351 K184352:L184352 K184353:L184353 K184354:L184354 K184355:L184355 K184356:L184356 K184357:L184357 K184358:L184358 K184359:L184359 K184360:L184360 K184361:L184361 K184362:L184362 K184363:L184363 K184364:L184364 K184365:L184365 K184366:L184366 K184367:L184367 K184368:L184368 K184369:L184369 K184370:L184370 K184371:L184371 K184372:L184372 K184373:L184373 K184374:L184374 K184375:L184375 K184376:L184376 K184377:L184377 K184378:L184378 K184379:L184379 K184380:L184380 K184381:L184381 K184382:L184382 K184383:L184383 K184384:L184384 K184385:L184385 K184386:L184386 K184387:L184387 K184388:L184388 K184389:L184389 K184390:L184390 K184391:L184391 K184392:L184392 K184393:L184393 K184394:L184394 K184395:L184395 K184396:L184396 K184397:L184397 K184398:L184398 K184399:L184399 K184400:L184400 K184401:L184401 K184402:L184402 K184403:L184403 K184404:L184404 K184405:L184405 K184406:L184406 K184407:L184407 K184408:L184408 K184409:L184409 K184410:L184410 K184411:L184411 K184412:L184412 K184413:L184413 K184414:L184414 K184415:L184415 K184416:L184416 K184417:L184417 K184418:L184418 K184419:L184419 K184420:L184420 K184421:L184421 K184422:L184422 K184423:L184423 K184424:L184424 K184425:L184425 K184426:L184426 K184427:L184427 K184428:L184428 K184429:L184429 K184430:L184430 K184431:L184431 K184432:L184432 K184433:L184433 K184434:L184434 K184435:L184435 K184436:L184436 K184437:L184437 K184438:L184438 K184439:L184439 K184440:L184440 K184441:L184441 K184442:L184442 K184443:L184443 K184444:L184444 K184445:L184445 K184446:L184446 K184447:L184447 K184448:L184448 K184449:L184449 K184450:L184450 K184451:L184451 K184452:L184452 K184453:L184453 K184454:L184454 K184455:L184455 K184456:L184456 K184457:L184457 K184458:L184458 K184459:L184459 K184460:L184460 K184461:L184461 K184462:L184462 K184463:L184463 K184464:L184464 K184465:L184465 K184466:L184466 K184467:L184467 K184468:L184468 K184469:L184469 K184470:L184470 K184471:L184471 K184472:L184472 K184473:L184473 K184474:L184474 K184475:L184475 K184476:L184476 K184477:L184477 K184478:L184478 K184479:L184479 K184480:L184480 K184481:L184481 K184482:L184482 K184483:L184483 K184484:L184484 K184485:L184485 K184486:L184486 K184487:L184487 K184488:L184488 K184489:L184489 K184490:L184490 K184491:L184491 K184492:L184492 K184493:L184493 K184494:L184494 K184495:L184495 K184496:L184496 K184497:L184497 K184498:L184498 K184499:L184499 K184500:L184500 K184501:L184501 K184502:L184502 K184503:L184503 K184504:L184504 K184505:L184505 K184506:L184506 K184507:L184507 K184508:L184508 K184509:L184509 K184510:L184510 K184511:L184511 K184512:L184512 K184513:L184513 K184514:L184514 K184515:L184515 K184516:L184516 K184517:L184517 K184518:L184518 K184519:L184519 K184520:L184520 K184521:L184521 K184522:L184522 K184523:L184523 K184524:L184524 K184525:L184525 K184526:L184526 K184527:L184527 K184528:L184528 K184529:L184529 K184530:L184530 K184531:L184531 K184532:L184532 K184533:L184533 K184534:L184534 K184535:L184535 K184536:L184536 K184537:L184537 K184538:L184538 K184539:L184539 K184540:L184540 K184541:L184541 K184542:L184542 K184543:L184543 K184544:L184544 K184545:L184545 K184546:L184546 K184547:L184547 K184548:L184548 K184549:L184549 K184550:L184550 K184551:L184551 K184552:L184552 K184553:L184553 K184554:L184554 K184555:L184555 K184556:L184556 K184557:L184557 K184558:L184558 K184559:L184559 K184560:L184560 K184561:L184561 K184562:L184562 K184563:L184563 K184564:L184564 K184565:L184565 K184566:L184566 K184567:L184567 K184568:L184568 K184569:L184569 K184570:L184570 K184571:L184571 K184572:L184572 K184573:L184573 K184574:L184574 K184575:L184575 K184576:L184576 K184577:L184577 K184578:L184578 K184579:L184579 K184580:L184580 K184581:L184581 K184582:L184582 K184583:L184583 K184584:L184584 K184585:L184585 K184586:L184586 K184587:L184587 K184588:L184588 K184589:L184589 K184590:L184590 K184591:L184591 K184592:L184592 K184593:L184593 K184594:L184594 K184595:L184595 K184596:L184596 K184597:L184597 K184598:L184598 K184599:L184599 K184600:L184600 K184601:L184601 K184602:L184602 K184603:L184603 K184604:L184604 K184605:L184605 K184606:L184606 K184607:L184607 K184608:L184608 K184609:L184609 K184610:L184610 K184611:L184611 K184612:L184612 K184613:L184613 K184614:L184614 K184615:L184615 K184616:L184616 K184617:L184617 K184618:L184618 K184619:L184619 K184620:L184620 K184621:L184621 K184622:L184622 K184623:L184623 K184624:L184624 K184625:L184625 K184626:L184626 K184627:L184627 K184628:L184628 K184629:L184629 K184630:L184630 K184631:L184631 K184632:L184632 K184633:L184633 K184634:L184634 K184635:L184635 K184636:L184636 K184637:L184637 K184638:L184638 K184639:L184639 K184640:L184640 K184641:L184641 K184642:L184642 K184643:L184643 K184644:L184644 K184645:L184645 K184646:L184646 K184647:L184647 K184648:L184648 K184649:L184649 K184650:L184650 K184651:L184651 K184652:L184652 K184653:L184653 K184654:L184654 K184655:L184655 K184656:L184656 K184657:L184657 K184658:L184658 K184659:L184659 K184660:L184660 K184661:L184661 K184662:L184662 K184663:L184663 K184664:L184664 K184665:L184665 K184666:L184666 K184667:L184667 K184668:L184668 K184669:L184669 K184670:L184670 K184671:L184671 K184672:L184672 K184673:L184673 K184674:L184674 K184675:L184675 K184676:L184676 K184677:L184677 K184678:L184678 K184679:L184679 K184680:L184680 K184681:L184681 K184682:L184682 K184683:L184683 K184684:L184684 K184685:L184685 K184686:L184686 K184687:L184687 K184688:L184688 K184689:L184689 K184690:L184690 K184691:L184691 K184692:L184692 K184693:L184693 K184694:L184694 K184695:L184695 K184696:L184696 K184697:L184697 K184698:L184698 K184699:L184699 K184700:L184700 K184701:L184701 K184702:L184702 K184703:L184703 K184704:L184704 K184705:L184705 K184706:L184706 K184707:L184707 K184708:L184708 K184709:L184709 K184710:L184710 K184711:L184711 K184712:L184712 K184713:L184713 K184714:L184714 K184715:L184715 K184716:L184716 K184717:L184717 K184718:L184718 K184719:L184719 K184720:L184720 K184721:L184721 K184722:L184722 K184723:L184723 K184724:L184724 K184725:L184725 K184726:L184726 K184727:L184727 K184728:L184728 K184729:L184729 K184730:L184730 K184731:L184731 K184732:L184732 K184733:L184733 K184734:L184734 K184735:L184735 K184736:L184736 K184737:L184737 K184738:L184738 K184739:L184739 K184740:L184740 K184741:L184741 K184742:L184742 K184743:L184743 K184744:L184744 K184745:L184745 K184746:L184746 K184747:L184747 K184748:L184748 K184749:L184749 K184750:L184750 K184751:L184751 K184752:L184752 K184753:L184753 K184754:L184754 K184755:L184755 K184756:L184756 K184757:L184757 K184758:L184758 K184759:L184759 K184760:L184760 K184761:L184761 K184762:L184762 K184763:L184763 K184764:L184764 K184765:L184765 K184766:L184766 K184767:L184767 K184768:L184768 K184769:L184769 K184770:L184770 K184771:L184771 K184772:L184772 K184773:L184773 K184774:L184774 K184775:L184775 K184776:L184776 K184777:L184777 K184778:L184778 K184779:L184779 K184780:L184780 K184781:L184781 K184782:L184782 K184783:L184783 K184784:L184784 K184785:L184785 K184786:L184786 K184787:L184787 K184788:L184788 K184789:L184789 K184790:L184790 K184791:L184791 K184792:L184792 K184793:L184793 K184794:L184794 K184795:L184795 K184796:L184796 K184797:L184797 K184798:L184798 K184799:L184799 K184800:L184800 K184801:L184801 K184802:L184802 K184803:L184803 K184804:L184804 K184805:L184805 K184806:L184806 K184807:L184807 K184808:L184808 K184809:L184809 K184810:L184810 K184811:L184811 K184812:L184812 K184813:L184813 K184814:L184814 K184815:L184815 K184816:L184816 K184817:L184817 K184818:L184818 K184819:L184819 K184820:L184820 K184821:L184821 K184822:L184822 K184823:L184823 K184824:L184824 K184825:L184825 K184826:L184826 K184827:L184827 K184828:L184828 K184829:L184829 K184830:L184830 K184831:L184831 K184832:L184832 K184833:L184833 K184834:L184834 K184835:L184835 K184836:L184836 K184837:L184837 K184838:L184838 K184839:L184839 K184840:L184840 K184841:L184841 K184842:L184842 K184843:L184843 K184844:L184844 K184845:L184845 K184846:L184846 K184847:L184847 K184848:L184848 K184849:L184849 K184850:L184850 K184851:L184851 K184852:L184852 K184853:L184853 K184854:L184854 K184855:L184855 K184856:L184856 K184857:L184857 K184858:L184858 K184859:L184859 K184860:L184860 K184861:L184861 K184862:L184862 K184863:L184863 K184864:L184864 K184865:L184865 K184866:L184866 K184867:L184867 K184868:L184868 K184869:L184869 K184870:L184870 K184871:L184871 K184872:L184872 K184873:L184873 K184874:L184874 K184875:L184875 K184876:L184876 K184877:L184877 K184878:L184878 K184879:L184879 K184880:L184880 K184881:L184881 K184882:L184882 K184883:L184883 K184884:L184884 K184885:L184885 K184886:L184886 K184887:L184887 K184888:L184888 K184889:L184889 K184890:L184890 K184891:L184891 K184892:L184892 K184893:L184893 K184894:L184894 K184895:L184895 K184896:L184896 K184897:L184897 K184898:L184898 K184899:L184899 K184900:L184900 K184901:L184901 K184902:L184902 K184903:L184903 K184904:L184904 K184905:L184905 K184906:L184906 K184907:L184907 K184908:L184908 K184909:L184909 K184910:L184910 K184911:L184911 K184912:L184912 K184913:L184913 K184914:L184914 K184915:L184915 K184916:L184916 K184917:L184917 K184918:L184918 K184919:L184919 K184920:L184920 K184921:L184921 K184922:L184922 K184923:L184923 K184924:L184924 K184925:L184925 K184926:L184926 K184927:L184927 K184928:L184928 K184929:L184929 K184930:L184930 K184931:L184931 K184932:L184932 K184933:L184933 K184934:L184934 K184935:L184935 K184936:L184936 K184937:L184937 K184938:L184938 K184939:L184939 K184940:L184940 K184941:L184941 K184942:L184942 K184943:L184943 K184944:L184944 K184945:L184945 K184946:L184946 K184947:L184947 K184948:L184948 K184949:L184949 K184950:L184950 K184951:L184951 K184952:L184952 K184953:L184953 K184954:L184954 K184955:L184955 K184956:L184956 K184957:L184957 K184958:L184958 K184959:L184959 K184960:L184960 K184961:L184961 K184962:L184962 K184963:L184963 K184964:L184964 K184965:L184965 K184966:L184966 K184967:L184967 K184968:L184968 K184969:L184969 K184970:L184970 K184971:L184971 K184972:L184972 K184973:L184973 K184974:L184974 K184975:L184975 K184976:L184976 K184977:L184977 K184978:L184978 K184979:L184979 K184980:L184980 K184981:L184981 K184982:L184982 K184983:L184983 K184984:L184984 K184985:L184985 K184986:L184986 K184987:L184987 K184988:L184988 K184989:L184989 K184990:L184990 K184991:L184991 K184992:L184992 K184993:L184993 K184994:L184994 K184995:L184995 K184996:L184996 K184997:L184997 K184998:L184998 K184999:L184999 K185000:L185000 K185001:L185001 K185002:L185002 K185003:L185003 K185004:L185004 K185005:L185005 K185006:L185006 K185007:L185007 K185008:L185008 K185009:L185009 K185010:L185010 K185011:L185011 K185012:L185012 K185013:L185013 K185014:L185014 K185015:L185015 K185016:L185016 K185017:L185017 K185018:L185018 K185019:L185019 K185020:L185020 K185021:L185021 K185022:L185022 K185023:L185023 K185024:L185024 K185025:L185025 K185026:L185026 K185027:L185027 K185028:L185028 K185029:L185029 K185030:L185030 K185031:L185031 K185032:L185032 K185033:L185033 K185034:L185034 K185035:L185035 K185036:L185036 K185037:L185037 K185038:L185038 K185039:L185039 K185040:L185040 K185041:L185041 K185042:L185042 K185043:L185043 K185044:L185044 K185045:L185045 K185046:L185046 K185047:L185047 K185048:L185048 K185049:L185049 K185050:L185050 K185051:L185051 K185052:L185052 K185053:L185053 K185054:L185054 K185055:L185055 K185056:L185056 K185057:L185057 K185058:L185058 K185059:L185059 K185060:L185060 K185061:L185061 K185062:L185062 K185063:L185063 K185064:L185064 K185065:L185065 K185066:L185066 K185067:L185067 K185068:L185068 K185069:L185069 K185070:L185070 K185071:L185071 K185072:L185072 K185073:L185073 K185074:L185074 K185075:L185075 K185076:L185076 K185077:L185077 K185078:L185078 K185079:L185079 K185080:L185080 K185081:L185081 K185082:L185082 K185083:L185083 K185084:L185084 K185085:L185085 K185086:L185086 K185087:L185087 K185088:L185088 K185089:L185089 K185090:L185090 K185091:L185091 K185092:L185092 K185093:L185093 K185094:L185094 K185095:L185095 K185096:L185096 K185097:L185097 K185098:L185098 K185099:L185099 K185100:L185100 K185101:L185101 K185102:L185102 K185103:L185103 K185104:L185104 K185105:L185105 K185106:L185106 K185107:L185107 K185108:L185108 K185109:L185109 K185110:L185110 K185111:L185111 K185112:L185112 K185113:L185113 K185114:L185114 K185115:L185115 K185116:L185116 K185117:L185117 K185118:L185118 K185119:L185119 K185120:L185120 K185121:L185121 K185122:L185122 K185123:L185123 K185124:L185124 K185125:L185125 K185126:L185126 K185127:L185127 K185128:L185128 K185129:L185129 K185130:L185130 K185131:L185131 K185132:L185132 K185133:L185133 K185134:L185134 K185135:L185135 K185136:L185136 K185137:L185137 K185138:L185138 K185139:L185139 K185140:L185140 K185141:L185141 K185142:L185142 K185143:L185143 K185144:L185144 K185145:L185145 K185146:L185146 K185147:L185147 K185148:L185148 K185149:L185149 K185150:L185150 K185151:L185151 K185152:L185152 K185153:L185153 K185154:L185154 K185155:L185155 K185156:L185156 K185157:L185157 K185158:L185158 K185159:L185159 K185160:L185160 K185161:L185161 K185162:L185162 K185163:L185163 K185164:L185164 K185165:L185165 K185166:L185166 K185167:L185167 K185168:L185168 K185169:L185169 K185170:L185170 K185171:L185171 K185172:L185172 K185173:L185173 K185174:L185174 K185175:L185175 K185176:L185176 K185177:L185177 K185178:L185178 K185179:L185179 K185180:L185180 K185181:L185181 K185182:L185182 K185183:L185183 K185184:L185184 K185185:L185185 K185186:L185186 K185187:L185187 K185188:L185188 K185189:L185189 K185190:L185190 K185191:L185191 K185192:L185192 K185193:L185193 K185194:L185194 K185195:L185195 K185196:L185196 K185197:L185197 K185198:L185198 K185199:L185199 K185200:L185200 K185201:L185201 K185202:L185202 K185203:L185203 K185204:L185204 K185205:L185205 K185206:L185206 K185207:L185207 K185208:L185208 K185209:L185209 K185210:L185210 K185211:L185211 K185212:L185212 K185213:L185213 K185214:L185214 K185215:L185215 K185216:L185216 K185217:L185217 K185218:L185218 K185219:L185219 K185220:L185220 K185221:L185221 K185222:L185222 K185223:L185223 K185224:L185224 K185225:L185225 K185226:L185226 K185227:L185227 K185228:L185228 K185229:L185229 K185230:L185230 K185231:L185231 K185232:L185232 K185233:L185233 K185234:L185234 K185235:L185235 K185236:L185236 K185237:L185237 K185238:L185238 K185239:L185239 K185240:L185240 K185241:L185241 K185242:L185242 K185243:L185243 K185244:L185244 K185245:L185245 K185246:L185246 K185247:L185247 K185248:L185248 K185249:L185249 K185250:L185250 K185251:L185251 K185252:L185252 K185253:L185253 K185254:L185254 K185255:L185255 K185256:L185256 K185257:L185257 K185258:L185258 K185259:L185259 K185260:L185260 K185261:L185261 K185262:L185262 K185263:L185263 K185264:L185264 K185265:L185265 K185266:L185266 K185267:L185267 K185268:L185268 K185269:L185269 K185270:L185270 K185271:L185271 K185272:L185272 K185273:L185273 K185274:L185274 K185275:L185275 K185276:L185276 K185277:L185277 K185278:L185278 K185279:L185279 K185280:L185280 K185281:L185281 K185282:L185282 K185283:L185283 K185284:L185284 K185285:L185285 K185286:L185286 K185287:L185287 K185288:L185288 K185289:L185289 K185290:L185290 K185291:L185291 K185292:L185292 K185293:L185293 K185294:L185294 K185295:L185295 K185296:L185296 K185297:L185297 K185298:L185298 K185299:L185299 K185300:L185300 K185301:L185301 K185302:L185302 K185303:L185303 K185304:L185304 K185305:L185305 K185306:L185306 K185307:L185307 K185308:L185308 K185309:L185309 K185310:L185310 K185311:L185311 K185312:L185312 K185313:L185313 K185314:L185314 K185315:L185315 K185316:L185316 K185317:L185317 K185318:L185318 K185319:L185319 K185320:L185320 K185321:L185321 K185322:L185322 K185323:L185323 K185324:L185324 K185325:L185325 K185326:L185326 K185327:L185327 K185328:L185328 K185329:L185329 K185330:L185330 K185331:L185331 K185332:L185332 K185333:L185333 K185334:L185334 K185335:L185335 K185336:L185336 K185337:L185337 K185338:L185338 K185339:L185339 K185340:L185340 K185341:L185341 K185342:L185342 K185343:L185343 K185344:L185344 K185345:L185345 K185346:L185346 K185347:L185347 K185348:L185348 K185349:L185349 K185350:L185350 K185351:L185351 K185352:L185352 K185353:L185353 K185354:L185354 K185355:L185355 K185356:L185356 K185357:L185357 K185358:L185358 K185359:L185359 K185360:L185360 K185361:L185361 K185362:L185362 K185363:L185363 K185364:L185364 K185365:L185365 K185366:L185366 K185367:L185367 K185368:L185368 K185369:L185369 K185370:L185370 K185371:L185371 K185372:L185372 K185373:L185373 K185374:L185374 K185375:L185375 K185376:L185376 K185377:L185377 K185378:L185378 K185379:L185379 K185380:L185380 K185381:L185381 K185382:L185382 K185383:L185383 K185384:L185384 K185385:L185385 K185386:L185386 K185387:L185387 K185388:L185388 K185389:L185389 K185390:L185390 K185391:L185391 K185392:L185392 K185393:L185393 K185394:L185394 K185395:L185395 K185396:L185396 K185397:L185397 K185398:L185398 K185399:L185399 K185400:L185400 K185401:L185401 K185402:L185402 K185403:L185403 K185404:L185404 K185405:L185405 K185406:L185406 K185407:L185407 K185408:L185408 K185409:L185409 K185410:L185410 K185411:L185411 K185412:L185412 K185413:L185413 K185414:L185414 K185415:L185415 K185416:L185416 K185417:L185417 K185418:L185418 K185419:L185419 K185420:L185420 K185421:L185421 K185422:L185422 K185423:L185423 K185424:L185424 K185425:L185425 K185426:L185426 K185427:L185427 K185428:L185428 K185429:L185429 K185430:L185430 K185431:L185431 K185432:L185432 K185433:L185433 K185434:L185434 K185435:L185435 K185436:L185436 K185437:L185437 K185438:L185438 K185439:L185439 K185440:L185440 K185441:L185441 K185442:L185442 K185443:L185443 K185444:L185444 K185445:L185445 K185446:L185446 K185447:L185447 K185448:L185448 K185449:L185449 K185450:L185450 K185451:L185451 K185452:L185452 K185453:L185453 K185454:L185454 K185455:L185455 K185456:L185456 K185457:L185457 K185458:L185458 K185459:L185459 K185460:L185460 K185461:L185461 K185462:L185462 K185463:L185463 K185464:L185464 K185465:L185465 K185466:L185466 K185467:L185467 K185468:L185468 K185469:L185469 K185470:L185470 K185471:L185471 K185472:L185472 K185473:L185473 K185474:L185474 K185475:L185475 K185476:L185476 K185477:L185477 K185478:L185478 K185479:L185479 K185480:L185480 K185481:L185481 K185482:L185482 K185483:L185483 K185484:L185484 K185485:L185485 K185486:L185486 K185487:L185487 K185488:L185488 K185489:L185489 K185490:L185490 K185491:L185491 K185492:L185492 K185493:L185493 K185494:L185494 K185495:L185495 K185496:L185496 K185497:L185497 K185498:L185498 K185499:L185499 K185500:L185500 K185501:L185501 K185502:L185502 K185503:L185503 K185504:L185504 K185505:L185505 K185506:L185506 K185507:L185507 K185508:L185508 K185509:L185509 K185510:L185510 K185511:L185511 K185512:L185512 K185513:L185513 K185514:L185514 K185515:L185515 K185516:L185516 K185517:L185517 K185518:L185518 K185519:L185519 K185520:L185520 K185521:L185521 K185522:L185522 K185523:L185523 K185524:L185524 K185525:L185525 K185526:L185526 K185527:L185527 K185528:L185528 K185529:L185529 K185530:L185530 K185531:L185531 K185532:L185532 K185533:L185533 K185534:L185534 K185535:L185535 K185536:L185536 K185537:L185537 K185538:L185538 K185539:L185539 K185540:L185540 K185541:L185541 K185542:L185542 K185543:L185543 K185544:L185544 K185545:L185545 K185546:L185546 K185547:L185547 K185548:L185548 K185549:L185549 K185550:L185550 K185551:L185551 K185552:L185552 K185553:L185553 K185554:L185554 K185555:L185555 K185556:L185556 K185557:L185557 K185558:L185558 K185559:L185559 K185560:L185560 K185561:L185561 K185562:L185562 K185563:L185563 K185564:L185564 K185565:L185565 K185566:L185566 K185567:L185567 K185568:L185568 K185569:L185569 K185570:L185570 K185571:L185571 K185572:L185572 K185573:L185573 K185574:L185574 K185575:L185575 K185576:L185576 K185577:L185577 K185578:L185578 K185579:L185579 K185580:L185580 K185581:L185581 K185582:L185582 K185583:L185583 K185584:L185584 K185585:L185585 K185586:L185586 K185587:L185587 K185588:L185588 K185589:L185589 K185590:L185590 K185591:L185591 K185592:L185592 K185593:L185593 K185594:L185594 K185595:L185595 K185596:L185596 K185597:L185597 K185598:L185598 K185599:L185599 K185600:L185600 K185601:L185601 K185602:L185602 K185603:L185603 K185604:L185604 K185605:L185605 K185606:L185606 K185607:L185607 K185608:L185608 K185609:L185609 K185610:L185610 K185611:L185611 K185612:L185612 K185613:L185613 K185614:L185614 K185615:L185615 K185616:L185616 K185617:L185617 K185618:L185618 K185619:L185619 K185620:L185620 K185621:L185621 K185622:L185622 K185623:L185623 K185624:L185624 K185625:L185625 K185626:L185626 K185627:L185627 K185628:L185628 K185629:L185629 K185630:L185630 K185631:L185631 K185632:L185632 K185633:L185633 K185634:L185634 K185635:L185635 K185636:L185636 K185637:L185637 K185638:L185638 K185639:L185639 K185640:L185640 K185641:L185641 K185642:L185642 K185643:L185643 K185644:L185644 K185645:L185645 K185646:L185646 K185647:L185647 K185648:L185648 K185649:L185649 K185650:L185650 K185651:L185651 K185652:L185652 K185653:L185653 K185654:L185654 K185655:L185655 K185656:L185656 K185657:L185657 K185658:L185658 K185659:L185659 K185660:L185660 K185661:L185661 K185662:L185662 K185663:L185663 K185664:L185664 K185665:L185665 K185666:L185666 K185667:L185667 K185668:L185668 K185669:L185669 K185670:L185670 K185671:L185671 K185672:L185672 K185673:L185673 K185674:L185674 K185675:L185675 K185676:L185676 K185677:L185677 K185678:L185678 K185679:L185679 K185680:L185680 K185681:L185681 K185682:L185682 K185683:L185683 K185684:L185684 K185685:L185685 K185686:L185686 K185687:L185687 K185688:L185688 K185689:L185689 K185690:L185690 K185691:L185691 K185692:L185692 K185693:L185693 K185694:L185694 K185695:L185695 K185696:L185696 K185697:L185697 K185698:L185698 K185699:L185699 K185700:L185700 K185701:L185701 K185702:L185702 K185703:L185703 K185704:L185704 K185705:L185705 K185706:L185706 K185707:L185707 K185708:L185708 K185709:L185709 K185710:L185710 K185711:L185711 K185712:L185712 K185713:L185713 K185714:L185714 K185715:L185715 K185716:L185716 K185717:L185717 K185718:L185718 K185719:L185719 K185720:L185720 K185721:L185721 K185722:L185722 K185723:L185723 K185724:L185724 K185725:L185725 K185726:L185726 K185727:L185727 K185728:L185728 K185729:L185729 K185730:L185730 K185731:L185731 K185732:L185732 K185733:L185733 K185734:L185734 K185735:L185735 K185736:L185736 K185737:L185737 K185738:L185738 K185739:L185739 K185740:L185740 K185741:L185741 K185742:L185742 K185743:L185743 K185744:L185744 K185745:L185745 K185746:L185746 K185747:L185747 K185748:L185748 K185749:L185749 K185750:L185750 K185751:L185751 K185752:L185752 K185753:L185753 K185754:L185754 K185755:L185755 K185756:L185756 K185757:L185757 K185758:L185758 K185759:L185759 K185760:L185760 K185761:L185761 K185762:L185762 K185763:L185763 K185764:L185764 K185765:L185765 K185766:L185766 K185767:L185767 K185768:L185768 K185769:L185769 K185770:L185770 K185771:L185771 K185772:L185772 K185773:L185773 K185774:L185774 K185775:L185775 K185776:L185776 K185777:L185777 K185778:L185778 K185779:L185779 K185780:L185780 K185781:L185781 K185782:L185782 K185783:L185783 K185784:L185784 K185785:L185785 K185786:L185786 K185787:L185787 K185788:L185788 K185789:L185789 K185790:L185790 K185791:L185791 K185792:L185792 K185793:L185793 K185794:L185794 K185795:L185795 K185796:L185796 K185797:L185797 K185798:L185798 K185799:L185799 K185800:L185800 K185801:L185801 K185802:L185802 K185803:L185803 K185804:L185804 K185805:L185805 K185806:L185806 K185807:L185807 K185808:L185808 K185809:L185809 K185810:L185810 K185811:L185811 K185812:L185812 K185813:L185813 K185814:L185814 K185815:L185815 K185816:L185816 K185817:L185817 K185818:L185818 K185819:L185819 K185820:L185820 K185821:L185821 K185822:L185822 K185823:L185823 K185824:L185824 K185825:L185825 K185826:L185826 K185827:L185827 K185828:L185828 K185829:L185829 K185830:L185830 K185831:L185831 K185832:L185832 K185833:L185833 K185834:L185834 K185835:L185835 K185836:L185836 K185837:L185837 K185838:L185838 K185839:L185839 K185840:L185840 K185841:L185841 K185842:L185842 K185843:L185843 K185844:L185844 K185845:L185845 K185846:L185846 K185847:L185847 K185848:L185848 K185849:L185849 K185850:L185850 K185851:L185851 K185852:L185852 K185853:L185853 K185854:L185854 K185855:L185855 K185856:L185856 K185857:L185857 K185858:L185858 K185859:L185859 K185860:L185860 K185861:L185861 K185862:L185862 K185863:L185863 K185864:L185864 K185865:L185865 K185866:L185866 K185867:L185867 K185868:L185868 K185869:L185869 K185870:L185870 K185871:L185871 K185872:L185872 K185873:L185873 K185874:L185874 K185875:L185875 K185876:L185876 K185877:L185877 K185878:L185878 K185879:L185879 K185880:L185880 K185881:L185881 K185882:L185882 K185883:L185883 K185884:L185884 K185885:L185885 K185886:L185886 K185887:L185887 K185888:L185888 K185889:L185889 K185890:L185890 K185891:L185891 K185892:L185892 K185893:L185893 K185894:L185894 K185895:L185895 K185896:L185896 K185897:L185897 K185898:L185898 K185899:L185899 K185900:L185900 K185901:L185901 K185902:L185902 K185903:L185903 K185904:L185904 K185905:L185905 K185906:L185906 K185907:L185907 K185908:L185908 K185909:L185909 K185910:L185910 K185911:L185911 K185912:L185912 K185913:L185913 K185914:L185914 K185915:L185915 K185916:L185916 K185917:L185917 K185918:L185918 K185919:L185919 K185920:L185920 K185921:L185921 K185922:L185922 K185923:L185923 K185924:L185924 K185925:L185925 K185926:L185926 K185927:L185927 K185928:L185928 K185929:L185929 K185930:L185930 K185931:L185931 K185932:L185932 K185933:L185933 K185934:L185934 K185935:L185935 K185936:L185936 K185937:L185937 K185938:L185938 K185939:L185939 K185940:L185940 K185941:L185941 K185942:L185942 K185943:L185943 K185944:L185944 K185945:L185945 K185946:L185946 K185947:L185947 K185948:L185948 K185949:L185949 K185950:L185950 K185951:L185951 K185952:L185952 K185953:L185953 K185954:L185954 K185955:L185955 K185956:L185956 K185957:L185957 K185958:L185958 K185959:L185959 K185960:L185960 K185961:L185961 K185962:L185962 K185963:L185963 K185964:L185964 K185965:L185965 K185966:L185966 K185967:L185967 K185968:L185968 K185969:L185969 K185970:L185970 K185971:L185971 K185972:L185972 K185973:L185973 K185974:L185974 K185975:L185975 K185976:L185976 K185977:L185977 K185978:L185978 K185979:L185979 K185980:L185980 K185981:L185981 K185982:L185982 K185983:L185983 K185984:L185984 K185985:L185985 K185986:L185986 K185987:L185987 K185988:L185988 K185989:L185989 K185990:L185990 K185991:L185991 K185992:L185992 K185993:L185993 K185994:L185994 K185995:L185995 K185996:L185996 K185997:L185997 K185998:L185998 K185999:L185999 K186000:L186000 K186001:L186001 K186002:L186002 K186003:L186003 K186004:L186004 K186005:L186005 K186006:L186006 K186007:L186007 K186008:L186008 K186009:L186009 K186010:L186010 K186011:L186011 K186012:L186012 K186013:L186013 K186014:L186014 K186015:L186015 K186016:L186016 K186017:L186017 K186018:L186018 K186019:L186019 K186020:L186020 K186021:L186021 K186022:L186022 K186023:L186023 K186024:L186024 K186025:L186025 K186026:L186026 K186027:L186027 K186028:L186028 K186029:L186029 K186030:L186030 K186031:L186031 K186032:L186032 K186033:L186033 K186034:L186034 K186035:L186035 K186036:L186036 K186037:L186037 K186038:L186038 K186039:L186039 K186040:L186040 K186041:L186041 K186042:L186042 K186043:L186043 K186044:L186044 K186045:L186045 K186046:L186046 K186047:L186047 K186048:L186048 K186049:L186049 K186050:L186050 K186051:L186051 K186052:L186052 K186053:L186053 K186054:L186054 K186055:L186055 K186056:L186056 K186057:L186057 K186058:L186058 K186059:L186059 K186060:L186060 K186061:L186061 K186062:L186062 K186063:L186063 K186064:L186064 K186065:L186065 K186066:L186066 K186067:L186067 K186068:L186068 K186069:L186069 K186070:L186070 K186071:L186071 K186072:L186072 K186073:L186073 K186074:L186074 K186075:L186075 K186076:L186076 K186077:L186077 K186078:L186078 K186079:L186079 K186080:L186080 K186081:L186081 K186082:L186082 K186083:L186083 K186084:L186084 K186085:L186085 K186086:L186086 K186087:L186087 K186088:L186088 K186089:L186089 K186090:L186090 K186091:L186091 K186092:L186092 K186093:L186093 K186094:L186094 K186095:L186095 K186096:L186096 K186097:L186097 K186098:L186098 K186099:L186099 K186100:L186100 K186101:L186101 K186102:L186102 K186103:L186103 K186104:L186104 K186105:L186105 K186106:L186106 K186107:L186107 K186108:L186108 K186109:L186109 K186110:L186110 K186111:L186111 K186112:L186112 K186113:L186113 K186114:L186114 K186115:L186115 K186116:L186116 K186117:L186117 K186118:L186118 K186119:L186119 K186120:L186120 K186121:L186121 K186122:L186122 K186123:L186123 K186124:L186124 K186125:L186125 K186126:L186126 K186127:L186127 K186128:L186128 K186129:L186129 K186130:L186130 K186131:L186131 K186132:L186132 K186133:L186133 K186134:L186134 K186135:L186135 K186136:L186136 K186137:L186137 K186138:L186138 K186139:L186139 K186140:L186140 K186141:L186141 K186142:L186142 K186143:L186143 K186144:L186144 K186145:L186145 K186146:L186146 K186147:L186147 K186148:L186148 K186149:L186149 K186150:L186150 K186151:L186151 K186152:L186152 K186153:L186153 K186154:L186154 K186155:L186155 K186156:L186156 K186157:L186157 K186158:L186158 K186159:L186159 K186160:L186160 K186161:L186161 K186162:L186162 K186163:L186163 K186164:L186164 K186165:L186165 K186166:L186166 K186167:L186167 K186168:L186168 K186169:L186169 K186170:L186170 K186171:L186171 K186172:L186172 K186173:L186173 K186174:L186174 K186175:L186175 K186176:L186176 K186177:L186177 K186178:L186178 K186179:L186179 K186180:L186180 K186181:L186181 K186182:L186182 K186183:L186183 K186184:L186184 K186185:L186185 K186186:L186186 K186187:L186187 K186188:L186188 K186189:L186189 K186190:L186190 K186191:L186191 K186192:L186192 K186193:L186193 K186194:L186194 K186195:L186195 K186196:L186196 K186197:L186197 K186198:L186198 K186199:L186199 K186200:L186200 K186201:L186201 K186202:L186202 K186203:L186203 K186204:L186204 K186205:L186205 K186206:L186206 K186207:L186207 K186208:L186208 K186209:L186209 K186210:L186210 K186211:L186211 K186212:L186212 K186213:L186213 K186214:L186214 K186215:L186215 K186216:L186216 K186217:L186217 K186218:L186218 K186219:L186219 K186220:L186220 K186221:L186221 K186222:L186222 K186223:L186223 K186224:L186224 K186225:L186225 K186226:L186226 K186227:L186227 K186228:L186228 K186229:L186229 K186230:L186230 K186231:L186231 K186232:L186232 K186233:L186233 K186234:L186234 K186235:L186235 K186236:L186236 K186237:L186237 K186238:L186238 K186239:L186239 K186240:L186240 K186241:L186241 K186242:L186242 K186243:L186243 K186244:L186244 K186245:L186245 K186246:L186246 K186247:L186247 K186248:L186248 K186249:L186249 K186250:L186250 K186251:L186251 K186252:L186252 K186253:L186253 K186254:L186254 K186255:L186255 K186256:L186256 K186257:L186257 K186258:L186258 K186259:L186259 K186260:L186260 K186261:L186261 K186262:L186262 K186263:L186263 K186264:L186264 K186265:L186265 K186266:L186266 K186267:L186267 K186268:L186268 K186269:L186269 K186270:L186270 K186271:L186271 K186272:L186272 K186273:L186273 K186274:L186274 K186275:L186275 K186276:L186276 K186277:L186277 K186278:L186278 K186279:L186279 K186280:L186280 K186281:L186281 K186282:L186282 K186283:L186283 K186284:L186284 K186285:L186285 K186286:L186286 K186287:L186287 K186288:L186288 K186289:L186289 K186290:L186290 K186291:L186291 K186292:L186292 K186293:L186293 K186294:L186294 K186295:L186295 K186296:L186296 K186297:L186297 K186298:L186298 K186299:L186299 K186300:L186300 K186301:L186301 K186302:L186302 K186303:L186303 K186304:L186304 K186305:L186305 K186306:L186306 K186307:L186307 K186308:L186308 K186309:L186309 K186310:L186310 K186311:L186311 K186312:L186312 K186313:L186313 K186314:L186314 K186315:L186315 K186316:L186316 K186317:L186317 K186318:L186318 K186319:L186319 K186320:L186320 K186321:L186321 K186322:L186322 K186323:L186323 K186324:L186324 K186325:L186325 K186326:L186326 K186327:L186327 K186328:L186328 K186329:L186329 K186330:L186330 K186331:L186331 K186332:L186332 K186333:L186333 K186334:L186334 K186335:L186335 K186336:L186336 K186337:L186337 K186338:L186338 K186339:L186339 K186340:L186340 K186341:L186341 K186342:L186342 K186343:L186343 K186344:L186344 K186345:L186345 K186346:L186346 K186347:L186347 K186348:L186348 K186349:L186349 K186350:L186350 K186351:L186351 K186352:L186352 K186353:L186353 K186354:L186354 K186355:L186355 K186356:L186356 K186357:L186357 K186358:L186358 K186359:L186359 K186360:L186360 K186361:L186361 K186362:L186362 K186363:L186363 K186364:L186364 K186365:L186365 K186366:L186366 K186367:L186367 K186368:L186368 K186369:L186369 K186370:L186370 K186371:L186371 K186372:L186372 K186373:L186373 K186374:L186374 K186375:L186375 K186376:L186376 K186377:L186377 K186378:L186378 K186379:L186379 K186380:L186380 K186381:L186381 K186382:L186382 K186383:L186383 K186384:L186384 K186385:L186385 K186386:L186386 K186387:L186387 K186388:L186388 K186389:L186389 K186390:L186390 K186391:L186391 K186392:L186392 K186393:L186393 K186394:L186394 K186395:L186395 K186396:L186396 K186397:L186397 K186398:L186398 K186399:L186399 K186400:L186400 K186401:L186401 K186402:L186402 K186403:L186403 K186404:L186404 K186405:L186405 K186406:L186406 K186407:L186407 K186408:L186408 K186409:L186409 K186410:L186410 K186411:L186411 K186412:L186412 K186413:L186413 K186414:L186414 K186415:L186415 K186416:L186416 K186417:L186417 K186418:L186418 K186419:L186419 K186420:L186420 K186421:L186421 K186422:L186422 K186423:L186423 K186424:L186424 K186425:L186425 K186426:L186426 K186427:L186427 K186428:L186428 K186429:L186429 K186430:L186430 K186431:L186431 K186432:L186432 K186433:L186433 K186434:L186434 K186435:L186435 K186436:L186436 K186437:L186437 K186438:L186438 K186439:L186439 K186440:L186440 K186441:L186441 K186442:L186442 K186443:L186443 K186444:L186444 K186445:L186445 K186446:L186446 K186447:L186447 K186448:L186448 K186449:L186449 K186450:L186450 K186451:L186451 K186452:L186452 K186453:L186453 K186454:L186454 K186455:L186455 K186456:L186456 K186457:L186457 K186458:L186458 K186459:L186459 K186460:L186460 K186461:L186461 K186462:L186462 K186463:L186463 K186464:L186464 K186465:L186465 K186466:L186466 K186467:L186467 K186468:L186468 K186469:L186469 K186470:L186470 K186471:L186471 K186472:L186472 K186473:L186473 K186474:L186474 K186475:L186475 K186476:L186476 K186477:L186477 K186478:L186478 K186479:L186479 K186480:L186480 K186481:L186481 K186482:L186482 K186483:L186483 K186484:L186484 K186485:L186485 K186486:L186486 K186487:L186487 K186488:L186488 K186489:L186489 K186490:L186490 K186491:L186491 K186492:L186492 K186493:L186493 K186494:L186494 K186495:L186495 K186496:L186496 K186497:L186497 K186498:L186498 K186499:L186499 K186500:L186500 K186501:L186501 K186502:L186502 K186503:L186503 K186504:L186504 K186505:L186505 K186506:L186506 K186507:L186507 K186508:L186508 K186509:L186509 K186510:L186510 K186511:L186511 K186512:L186512 K186513:L186513 K186514:L186514 K186515:L186515 K186516:L186516 K186517:L186517 K186518:L186518 K186519:L186519 K186520:L186520 K186521:L186521 K186522:L186522 K186523:L186523 K186524:L186524 K186525:L186525 K186526:L186526 K186527:L186527 K186528:L186528 K186529:L186529 K186530:L186530 K186531:L186531 K186532:L186532 K186533:L186533 K186534:L186534 K186535:L186535 K186536:L186536 K186537:L186537 K186538:L186538 K186539:L186539 K186540:L186540 K186541:L186541 K186542:L186542 K186543:L186543 K186544:L186544 K186545:L186545 K186546:L186546 K186547:L186547 K186548:L186548 K186549:L186549 K186550:L186550 K186551:L186551 K186552:L186552 K186553:L186553 K186554:L186554 K186555:L186555 K186556:L186556 K186557:L186557 K186558:L186558 K186559:L186559 K186560:L186560 K186561:L186561 K186562:L186562 K186563:L186563 K186564:L186564 K186565:L186565 K186566:L186566 K186567:L186567 K186568:L186568 K186569:L186569 K186570:L186570 K186571:L186571 K186572:L186572 K186573:L186573 K186574:L186574 K186575:L186575 K186576:L186576 K186577:L186577 K186578:L186578 K186579:L186579 K186580:L186580 K186581:L186581 K186582:L186582 K186583:L186583 K186584:L186584 K186585:L186585 K186586:L186586 K186587:L186587 K186588:L186588 K186589:L186589 K186590:L186590 K186591:L186591 K186592:L186592 K186593:L186593 K186594:L186594 K186595:L186595 K186596:L186596 K186597:L186597 K186598:L186598 K186599:L186599 K186600:L186600 K186601:L186601 K186602:L186602 K186603:L186603 K186604:L186604 K186605:L186605 K186606:L186606 K186607:L186607 K186608:L186608 K186609:L186609 K186610:L186610 K186611:L186611 K186612:L186612 K186613:L186613 K186614:L186614 K186615:L186615 K186616:L186616 K186617:L186617 K186618:L186618 K186619:L186619 K186620:L186620 K186621:L186621 K186622:L186622 K186623:L186623 K186624:L186624 K186625:L186625 K186626:L186626 K186627:L186627 K186628:L186628 K186629:L186629 K186630:L186630 K186631:L186631 K186632:L186632 K186633:L186633 K186634:L186634 K186635:L186635 K186636:L186636 K186637:L186637 K186638:L186638 K186639:L186639 K186640:L186640 K186641:L186641 K186642:L186642 K186643:L186643 K186644:L186644 K186645:L186645 K186646:L186646 K186647:L186647 K186648:L186648 K186649:L186649 K186650:L186650 K186651:L186651 K186652:L186652 K186653:L186653 K186654:L186654 K186655:L186655 K186656:L186656 K186657:L186657 K186658:L186658 K186659:L186659 K186660:L186660 K186661:L186661 K186662:L186662 K186663:L186663 K186664:L186664 K186665:L186665 K186666:L186666 K186667:L186667 K186668:L186668 K186669:L186669 K186670:L186670 K186671:L186671 K186672:L186672 K186673:L186673 K186674:L186674 K186675:L186675 K186676:L186676 K186677:L186677 K186678:L186678 K186679:L186679 K186680:L186680 K186681:L186681 K186682:L186682 K186683:L186683 K186684:L186684 K186685:L186685 K186686:L186686 K186687:L186687 K186688:L186688 K186689:L186689 K186690:L186690 K186691:L186691 K186692:L186692 K186693:L186693 K186694:L186694 K186695:L186695 K186696:L186696 K186697:L186697 K186698:L186698 K186699:L186699 K186700:L186700 K186701:L186701 K186702:L186702 K186703:L186703 K186704:L186704 K186705:L186705 K186706:L186706 K186707:L186707 K186708:L186708 K186709:L186709 K186710:L186710 K186711:L186711 K186712:L186712 K186713:L186713 K186714:L186714 K186715:L186715 K186716:L186716 K186717:L186717 K186718:L186718 K186719:L186719 K186720:L186720 K186721:L186721 K186722:L186722 K186723:L186723 K186724:L186724 K186725:L186725 K186726:L186726 K186727:L186727 K186728:L186728 K186729:L186729 K186730:L186730 K186731:L186731 K186732:L186732 K186733:L186733 K186734:L186734 K186735:L186735 K186736:L186736 K186737:L186737 K186738:L186738 K186739:L186739 K186740:L186740 K186741:L186741 K186742:L186742 K186743:L186743 K186744:L186744 K186745:L186745 K186746:L186746 K186747:L186747 K186748:L186748 K186749:L186749 K186750:L186750 K186751:L186751 K186752:L186752 K186753:L186753 K186754:L186754 K186755:L186755 K186756:L186756 K186757:L186757 K186758:L186758 K186759:L186759 K186760:L186760 K186761:L186761 K186762:L186762 K186763:L186763 K186764:L186764 K186765:L186765 K186766:L186766 K186767:L186767 K186768:L186768 K186769:L186769 K186770:L186770 K186771:L186771 K186772:L186772 K186773:L186773 K186774:L186774 K186775:L186775 K186776:L186776 K186777:L186777 K186778:L186778 K186779:L186779 K186780:L186780 K186781:L186781 K186782:L186782 K186783:L186783 K186784:L186784 K186785:L186785 K186786:L186786 K186787:L186787 K186788:L186788 K186789:L186789 K186790:L186790 K186791:L186791 K186792:L186792 K186793:L186793 K186794:L186794 K186795:L186795 K186796:L186796 K186797:L186797 K186798:L186798 K186799:L186799 K186800:L186800 K186801:L186801 K186802:L186802 K186803:L186803 K186804:L186804 K186805:L186805 K186806:L186806 K186807:L186807 K186808:L186808 K186809:L186809 K186810:L186810 K186811:L186811 K186812:L186812 K186813:L186813 K186814:L186814 K186815:L186815 K186816:L186816 K186817:L186817 K186818:L186818 K186819:L186819 K186820:L186820 K186821:L186821 K186822:L186822 K186823:L186823 K186824:L186824 K186825:L186825 K186826:L186826 K186827:L186827 K186828:L186828 K186829:L186829 K186830:L186830 K186831:L186831 K186832:L186832 K186833:L186833 K186834:L186834 K186835:L186835 K186836:L186836 K186837:L186837 K186838:L186838 K186839:L186839 K186840:L186840 K186841:L186841 K186842:L186842 K186843:L186843 K186844:L186844 K186845:L186845 K186846:L186846 K186847:L186847 K186848:L186848 K186849:L186849 K186850:L186850 K186851:L186851 K186852:L186852 K186853:L186853 K186854:L186854 K186855:L186855 K186856:L186856 K186857:L186857 K186858:L186858 K186859:L186859 K186860:L186860 K186861:L186861 K186862:L186862 K186863:L186863 K186864:L186864 K186865:L186865 K186866:L186866 K186867:L186867 K186868:L186868 K186869:L186869 K186870:L186870 K186871:L186871 K186872:L186872 K186873:L186873 K186874:L186874 K186875:L186875 K186876:L186876 K186877:L186877 K186878:L186878 K186879:L186879 K186880:L186880 K186881:L186881 K186882:L186882 K186883:L186883 K186884:L186884 K186885:L186885 K186886:L186886 K186887:L186887 K186888:L186888 K186889:L186889 K186890:L186890 K186891:L186891 K186892:L186892 K186893:L186893 K186894:L186894 K186895:L186895 K186896:L186896 K186897:L186897 K186898:L186898 K186899:L186899 K186900:L186900 K186901:L186901 K186902:L186902 K186903:L186903 K186904:L186904 K186905:L186905 K186906:L186906 K186907:L186907 K186908:L186908 K186909:L186909 K186910:L186910 K186911:L186911 K186912:L186912 K186913:L186913 K186914:L186914 K186915:L186915 K186916:L186916 K186917:L186917 K186918:L186918 K186919:L186919 K186920:L186920 K186921:L186921 K186922:L186922 K186923:L186923 K186924:L186924 K186925:L186925 K186926:L186926 K186927:L186927 K186928:L186928 K186929:L186929 K186930:L186930 K186931:L186931 K186932:L186932 K186933:L186933 K186934:L186934 K186935:L186935 K186936:L186936 K186937:L186937 K186938:L186938 K186939:L186939 K186940:L186940 K186941:L186941 K186942:L186942 K186943:L186943 K186944:L186944 K186945:L186945 K186946:L186946 K186947:L186947 K186948:L186948 K186949:L186949 K186950:L186950 K186951:L186951 K186952:L186952 K186953:L186953 K186954:L186954 K186955:L186955 K186956:L186956 K186957:L186957 K186958:L186958 K186959:L186959 K186960:L186960 K186961:L186961 K186962:L186962 K186963:L186963 K186964:L186964 K186965:L186965 K186966:L186966 K186967:L186967 K186968:L186968 K186969:L186969 K186970:L186970 K186971:L186971 K186972:L186972 K186973:L186973 K186974:L186974 K186975:L186975 K186976:L186976 K186977:L186977 K186978:L186978 K186979:L186979 K186980:L186980 K186981:L186981 K186982:L186982 K186983:L186983 K186984:L186984 K186985:L186985 K186986:L186986 K186987:L186987 K186988:L186988 K186989:L186989 K186990:L186990 K186991:L186991 K186992:L186992 K186993:L186993 K186994:L186994 K186995:L186995 K186996:L186996 K186997:L186997 K186998:L186998 K186999:L186999 K187000:L187000 K187001:L187001 K187002:L187002 K187003:L187003 K187004:L187004 K187005:L187005 K187006:L187006 K187007:L187007 K187008:L187008 K187009:L187009 K187010:L187010 K187011:L187011 K187012:L187012 K187013:L187013 K187014:L187014 K187015:L187015 K187016:L187016 K187017:L187017 K187018:L187018 K187019:L187019 K187020:L187020 K187021:L187021 K187022:L187022 K187023:L187023 K187024:L187024 K187025:L187025 K187026:L187026 K187027:L187027 K187028:L187028 K187029:L187029 K187030:L187030 K187031:L187031 K187032:L187032 K187033:L187033 K187034:L187034 K187035:L187035 K187036:L187036 K187037:L187037 K187038:L187038 K187039:L187039 K187040:L187040 K187041:L187041 K187042:L187042 K187043:L187043 K187044:L187044 K187045:L187045 K187046:L187046 K187047:L187047 K187048:L187048 K187049:L187049 K187050:L187050 K187051:L187051 K187052:L187052 K187053:L187053 K187054:L187054 K187055:L187055 K187056:L187056 K187057:L187057 K187058:L187058 K187059:L187059 K187060:L187060 K187061:L187061 K187062:L187062 K187063:L187063 K187064:L187064 K187065:L187065 K187066:L187066 K187067:L187067 K187068:L187068 K187069:L187069 K187070:L187070 K187071:L187071 K187072:L187072 K187073:L187073 K187074:L187074 K187075:L187075 K187076:L187076 K187077:L187077 K187078:L187078 K187079:L187079 K187080:L187080 K187081:L187081 K187082:L187082 K187083:L187083 K187084:L187084 K187085:L187085 K187086:L187086 K187087:L187087 K187088:L187088 K187089:L187089 K187090:L187090 K187091:L187091 K187092:L187092 K187093:L187093 K187094:L187094 K187095:L187095 K187096:L187096 K187097:L187097 K187098:L187098 K187099:L187099 K187100:L187100 K187101:L187101 K187102:L187102 K187103:L187103 K187104:L187104 K187105:L187105 K187106:L187106 K187107:L187107 K187108:L187108 K187109:L187109 K187110:L187110 K187111:L187111 K187112:L187112 K187113:L187113 K187114:L187114 K187115:L187115 K187116:L187116 K187117:L187117 K187118:L187118 K187119:L187119 K187120:L187120 K187121:L187121 K187122:L187122 K187123:L187123 K187124:L187124 K187125:L187125 K187126:L187126 K187127:L187127 K187128:L187128 K187129:L187129 K187130:L187130 K187131:L187131 K187132:L187132 K187133:L187133 K187134:L187134 K187135:L187135 K187136:L187136 K187137:L187137 K187138:L187138 K187139:L187139 K187140:L187140 K187141:L187141 K187142:L187142 K187143:L187143 K187144:L187144 K187145:L187145 K187146:L187146 K187147:L187147 K187148:L187148 K187149:L187149 K187150:L187150 K187151:L187151 K187152:L187152 K187153:L187153 K187154:L187154 K187155:L187155 K187156:L187156 K187157:L187157 K187158:L187158 K187159:L187159 K187160:L187160 K187161:L187161 K187162:L187162 K187163:L187163 K187164:L187164 K187165:L187165 K187166:L187166 K187167:L187167 K187168:L187168 K187169:L187169 K187170:L187170 K187171:L187171 K187172:L187172 K187173:L187173 K187174:L187174 K187175:L187175 K187176:L187176 K187177:L187177 K187178:L187178 K187179:L187179 K187180:L187180 K187181:L187181 K187182:L187182 K187183:L187183 K187184:L187184 K187185:L187185 K187186:L187186 K187187:L187187 K187188:L187188 K187189:L187189 K187190:L187190 K187191:L187191 K187192:L187192 K187193:L187193 K187194:L187194 K187195:L187195 K187196:L187196 K187197:L187197 K187198:L187198 K187199:L187199 K187200:L187200 K187201:L187201 K187202:L187202 K187203:L187203 K187204:L187204 K187205:L187205 K187206:L187206 K187207:L187207 K187208:L187208 K187209:L187209 K187210:L187210 K187211:L187211 K187212:L187212 K187213:L187213 K187214:L187214 K187215:L187215 K187216:L187216 K187217:L187217 K187218:L187218 K187219:L187219 K187220:L187220 K187221:L187221 K187222:L187222 K187223:L187223 K187224:L187224 K187225:L187225 K187226:L187226 K187227:L187227 K187228:L187228 K187229:L187229 K187230:L187230 K187231:L187231 K187232:L187232 K187233:L187233 K187234:L187234 K187235:L187235 K187236:L187236 K187237:L187237 K187238:L187238 K187239:L187239 K187240:L187240 K187241:L187241 K187242:L187242 K187243:L187243 K187244:L187244 K187245:L187245 K187246:L187246 K187247:L187247 K187248:L187248 K187249:L187249 K187250:L187250 K187251:L187251 K187252:L187252 K187253:L187253 K187254:L187254 K187255:L187255 K187256:L187256 K187257:L187257 K187258:L187258 K187259:L187259 K187260:L187260 K187261:L187261 K187262:L187262 K187263:L187263 K187264:L187264 K187265:L187265 K187266:L187266 K187267:L187267 K187268:L187268 K187269:L187269 K187270:L187270 K187271:L187271 K187272:L187272 K187273:L187273 K187274:L187274 K187275:L187275 K187276:L187276 K187277:L187277 K187278:L187278 K187279:L187279 K187280:L187280 K187281:L187281 K187282:L187282 K187283:L187283 K187284:L187284 K187285:L187285 K187286:L187286 K187287:L187287 K187288:L187288 K187289:L187289 K187290:L187290 K187291:L187291 K187292:L187292 K187293:L187293 K187294:L187294 K187295:L187295 K187296:L187296 K187297:L187297 K187298:L187298 K187299:L187299 K187300:L187300 K187301:L187301 K187302:L187302 K187303:L187303 K187304:L187304 K187305:L187305 K187306:L187306 K187307:L187307 K187308:L187308 K187309:L187309 K187310:L187310 K187311:L187311 K187312:L187312 K187313:L187313 K187314:L187314 K187315:L187315 K187316:L187316 K187317:L187317 K187318:L187318 K187319:L187319 K187320:L187320 K187321:L187321 K187322:L187322 K187323:L187323 K187324:L187324 K187325:L187325 K187326:L187326 K187327:L187327 K187328:L187328 K187329:L187329 K187330:L187330 K187331:L187331 K187332:L187332 K187333:L187333 K187334:L187334 K187335:L187335 K187336:L187336 K187337:L187337 K187338:L187338 K187339:L187339 K187340:L187340 K187341:L187341 K187342:L187342 K187343:L187343 K187344:L187344 K187345:L187345 K187346:L187346 K187347:L187347 K187348:L187348 K187349:L187349 K187350:L187350 K187351:L187351 K187352:L187352 K187353:L187353 K187354:L187354 K187355:L187355 K187356:L187356 K187357:L187357 K187358:L187358 K187359:L187359 K187360:L187360 K187361:L187361 K187362:L187362 K187363:L187363 K187364:L187364 K187365:L187365 K187366:L187366 K187367:L187367 K187368:L187368 K187369:L187369 K187370:L187370 K187371:L187371 K187372:L187372 K187373:L187373 K187374:L187374 K187375:L187375 K187376:L187376 K187377:L187377 K187378:L187378 K187379:L187379 K187380:L187380 K187381:L187381 K187382:L187382 K187383:L187383 K187384:L187384 K187385:L187385 K187386:L187386 K187387:L187387 K187388:L187388 K187389:L187389 K187390:L187390 K187391:L187391 K187392:L187392 K187393:L187393 K187394:L187394 K187395:L187395 K187396:L187396 K187397:L187397 K187398:L187398 K187399:L187399 K187400:L187400 K187401:L187401 K187402:L187402 K187403:L187403 K187404:L187404 K187405:L187405 K187406:L187406 K187407:L187407 K187408:L187408 K187409:L187409 K187410:L187410 K187411:L187411 K187412:L187412 K187413:L187413 K187414:L187414 K187415:L187415 K187416:L187416 K187417:L187417 K187418:L187418 K187419:L187419 K187420:L187420 K187421:L187421 K187422:L187422 K187423:L187423 K187424:L187424 K187425:L187425 K187426:L187426 K187427:L187427 K187428:L187428 K187429:L187429 K187430:L187430 K187431:L187431 K187432:L187432 K187433:L187433 K187434:L187434 K187435:L187435 K187436:L187436 K187437:L187437 K187438:L187438 K187439:L187439 K187440:L187440 K187441:L187441 K187442:L187442 K187443:L187443 K187444:L187444 K187445:L187445 K187446:L187446 K187447:L187447 K187448:L187448 K187449:L187449 K187450:L187450 K187451:L187451 K187452:L187452 K187453:L187453 K187454:L187454 K187455:L187455 K187456:L187456 K187457:L187457 K187458:L187458 K187459:L187459 K187460:L187460 K187461:L187461 K187462:L187462 K187463:L187463 K187464:L187464 K187465:L187465 K187466:L187466 K187467:L187467 K187468:L187468 K187469:L187469 K187470:L187470 K187471:L187471 K187472:L187472 K187473:L187473 K187474:L187474 K187475:L187475 K187476:L187476 K187477:L187477 K187478:L187478 K187479:L187479 K187480:L187480 K187481:L187481 K187482:L187482 K187483:L187483 K187484:L187484 K187485:L187485 K187486:L187486 K187487:L187487 K187488:L187488 K187489:L187489 K187490:L187490 K187491:L187491 K187492:L187492 K187493:L187493 K187494:L187494 K187495:L187495 K187496:L187496 K187497:L187497 K187498:L187498 K187499:L187499 K187500:L187500 K187501:L187501 K187502:L187502 K187503:L187503 K187504:L187504 K187505:L187505 K187506:L187506 K187507:L187507 K187508:L187508 K187509:L187509 K187510:L187510 K187511:L187511 K187512:L187512 K187513:L187513 K187514:L187514 K187515:L187515 K187516:L187516 K187517:L187517 K187518:L187518 K187519:L187519 K187520:L187520 K187521:L187521 K187522:L187522 K187523:L187523 K187524:L187524 K187525:L187525 K187526:L187526 K187527:L187527 K187528:L187528 K187529:L187529 K187530:L187530 K187531:L187531 K187532:L187532 K187533:L187533 K187534:L187534 K187535:L187535 K187536:L187536 K187537:L187537 K187538:L187538 K187539:L187539 K187540:L187540 K187541:L187541 K187542:L187542 K187543:L187543 K187544:L187544 K187545:L187545 K187546:L187546 K187547:L187547 K187548:L187548 K187549:L187549 K187550:L187550 K187551:L187551 K187552:L187552 K187553:L187553 K187554:L187554 K187555:L187555 K187556:L187556 K187557:L187557 K187558:L187558 K187559:L187559 K187560:L187560 K187561:L187561 K187562:L187562 K187563:L187563 K187564:L187564 K187565:L187565 K187566:L187566 K187567:L187567 K187568:L187568 K187569:L187569 K187570:L187570 K187571:L187571 K187572:L187572 K187573:L187573 K187574:L187574 K187575:L187575 K187576:L187576 K187577:L187577 K187578:L187578 K187579:L187579 K187580:L187580 K187581:L187581 K187582:L187582 K187583:L187583 K187584:L187584 K187585:L187585 K187586:L187586 K187587:L187587 K187588:L187588 K187589:L187589 K187590:L187590 K187591:L187591 K187592:L187592 K187593:L187593 K187594:L187594 K187595:L187595 K187596:L187596 K187597:L187597 K187598:L187598 K187599:L187599 K187600:L187600 K187601:L187601 K187602:L187602 K187603:L187603 K187604:L187604 K187605:L187605 K187606:L187606 K187607:L187607 K187608:L187608 K187609:L187609 K187610:L187610 K187611:L187611 K187612:L187612 K187613:L187613 K187614:L187614 K187615:L187615 K187616:L187616 K187617:L187617 K187618:L187618 K187619:L187619 K187620:L187620 K187621:L187621 K187622:L187622 K187623:L187623 K187624:L187624 K187625:L187625 K187626:L187626 K187627:L187627 K187628:L187628 K187629:L187629 K187630:L187630 K187631:L187631 K187632:L187632 K187633:L187633 K187634:L187634 K187635:L187635 K187636:L187636 K187637:L187637 K187638:L187638 K187639:L187639 K187640:L187640 K187641:L187641 K187642:L187642 K187643:L187643 K187644:L187644 K187645:L187645 K187646:L187646 K187647:L187647 K187648:L187648 K187649:L187649 K187650:L187650 K187651:L187651 K187652:L187652 K187653:L187653 K187654:L187654 K187655:L187655 K187656:L187656 K187657:L187657 K187658:L187658 K187659:L187659 K187660:L187660 K187661:L187661 K187662:L187662 K187663:L187663 K187664:L187664 K187665:L187665 K187666:L187666 K187667:L187667 K187668:L187668 K187669:L187669 K187670:L187670 K187671:L187671 K187672:L187672 K187673:L187673 K187674:L187674 K187675:L187675 K187676:L187676 K187677:L187677 K187678:L187678 K187679:L187679 K187680:L187680 K187681:L187681 K187682:L187682 K187683:L187683 K187684:L187684 K187685:L187685 K187686:L187686 K187687:L187687 K187688:L187688 K187689:L187689 K187690:L187690 K187691:L187691 K187692:L187692 K187693:L187693 K187694:L187694 K187695:L187695 K187696:L187696 K187697:L187697 K187698:L187698 K187699:L187699 K187700:L187700 K187701:L187701 K187702:L187702 K187703:L187703 K187704:L187704 K187705:L187705 K187706:L187706 K187707:L187707 K187708:L187708 K187709:L187709 K187710:L187710 K187711:L187711 K187712:L187712 K187713:L187713 K187714:L187714 K187715:L187715 K187716:L187716 K187717:L187717 K187718:L187718 K187719:L187719 K187720:L187720 K187721:L187721 K187722:L187722 K187723:L187723 K187724:L187724 K187725:L187725 K187726:L187726 K187727:L187727 K187728:L187728 K187729:L187729 K187730:L187730 K187731:L187731 K187732:L187732 K187733:L187733 K187734:L187734 K187735:L187735 K187736:L187736 K187737:L187737 K187738:L187738 K187739:L187739 K187740:L187740 K187741:L187741 K187742:L187742 K187743:L187743 K187744:L187744 K187745:L187745 K187746:L187746 K187747:L187747 K187748:L187748 K187749:L187749 K187750:L187750 K187751:L187751 K187752:L187752 K187753:L187753 K187754:L187754 K187755:L187755 K187756:L187756 K187757:L187757 K187758:L187758 K187759:L187759 K187760:L187760 K187761:L187761 K187762:L187762 K187763:L187763 K187764:L187764 K187765:L187765 K187766:L187766 K187767:L187767 K187768:L187768 K187769:L187769 K187770:L187770 K187771:L187771 K187772:L187772 K187773:L187773 K187774:L187774 K187775:L187775 K187776:L187776 K187777:L187777 K187778:L187778 K187779:L187779 K187780:L187780 K187781:L187781 K187782:L187782 K187783:L187783 K187784:L187784 K187785:L187785 K187786:L187786 K187787:L187787 K187788:L187788 K187789:L187789 K187790:L187790 K187791:L187791 K187792:L187792 K187793:L187793 K187794:L187794 K187795:L187795 K187796:L187796 K187797:L187797 K187798:L187798 K187799:L187799 K187800:L187800 K187801:L187801 K187802:L187802 K187803:L187803 K187804:L187804 K187805:L187805 K187806:L187806 K187807:L187807 K187808:L187808 K187809:L187809 K187810:L187810 K187811:L187811 K187812:L187812 K187813:L187813 K187814:L187814 K187815:L187815 K187816:L187816 K187817:L187817 K187818:L187818 K187819:L187819 K187820:L187820 K187821:L187821 K187822:L187822 K187823:L187823 K187824:L187824 K187825:L187825 K187826:L187826 K187827:L187827 K187828:L187828 K187829:L187829 K187830:L187830 K187831:L187831 K187832:L187832 K187833:L187833 K187834:L187834 K187835:L187835 K187836:L187836 K187837:L187837 K187838:L187838 K187839:L187839 K187840:L187840 K187841:L187841 K187842:L187842 K187843:L187843 K187844:L187844 K187845:L187845 K187846:L187846 K187847:L187847 K187848:L187848 K187849:L187849 K187850:L187850 K187851:L187851 K187852:L187852 K187853:L187853 K187854:L187854 K187855:L187855 K187856:L187856 K187857:L187857 K187858:L187858 K187859:L187859 K187860:L187860 K187861:L187861 K187862:L187862 K187863:L187863 K187864:L187864 K187865:L187865 K187866:L187866 K187867:L187867 K187868:L187868 K187869:L187869 K187870:L187870 K187871:L187871 K187872:L187872 K187873:L187873 K187874:L187874 K187875:L187875 K187876:L187876 K187877:L187877 K187878:L187878 K187879:L187879 K187880:L187880 K187881:L187881 K187882:L187882 K187883:L187883 K187884:L187884 K187885:L187885 K187886:L187886 K187887:L187887 K187888:L187888 K187889:L187889 K187890:L187890 K187891:L187891 K187892:L187892 K187893:L187893 K187894:L187894 K187895:L187895 K187896:L187896 K187897:L187897 K187898:L187898 K187899:L187899 K187900:L187900 K187901:L187901 K187902:L187902 K187903:L187903 K187904:L187904 K187905:L187905 K187906:L187906 K187907:L187907 K187908:L187908 K187909:L187909 K187910:L187910 K187911:L187911 K187912:L187912 K187913:L187913 K187914:L187914 K187915:L187915 K187916:L187916 K187917:L187917 K187918:L187918 K187919:L187919 K187920:L187920 K187921:L187921 K187922:L187922 K187923:L187923 K187924:L187924 K187925:L187925 K187926:L187926 K187927:L187927 K187928:L187928 K187929:L187929 K187930:L187930 K187931:L187931 K187932:L187932 K187933:L187933 K187934:L187934 K187935:L187935 K187936:L187936 K187937:L187937 K187938:L187938 K187939:L187939 K187940:L187940 K187941:L187941 K187942:L187942 K187943:L187943 K187944:L187944 K187945:L187945 K187946:L187946 K187947:L187947 K187948:L187948 K187949:L187949 K187950:L187950 K187951:L187951 K187952:L187952 K187953:L187953 K187954:L187954 K187955:L187955 K187956:L187956 K187957:L187957 K187958:L187958 K187959:L187959 K187960:L187960 K187961:L187961 K187962:L187962 K187963:L187963 K187964:L187964 K187965:L187965 K187966:L187966 K187967:L187967 K187968:L187968 K187969:L187969 K187970:L187970 K187971:L187971 K187972:L187972 K187973:L187973 K187974:L187974 K187975:L187975 K187976:L187976 K187977:L187977 K187978:L187978 K187979:L187979 K187980:L187980 K187981:L187981 K187982:L187982 K187983:L187983 K187984:L187984 K187985:L187985 K187986:L187986 K187987:L187987 K187988:L187988 K187989:L187989 K187990:L187990 K187991:L187991 K187992:L187992 K187993:L187993 K187994:L187994 K187995:L187995 K187996:L187996 K187997:L187997 K187998:L187998 K187999:L187999 K188000:L188000 K188001:L188001 K188002:L188002 K188003:L188003 K188004:L188004 K188005:L188005 K188006:L188006 K188007:L188007 K188008:L188008 K188009:L188009 K188010:L188010 K188011:L188011 K188012:L188012 K188013:L188013 K188014:L188014 K188015:L188015 K188016:L188016 K188017:L188017 K188018:L188018 K188019:L188019 K188020:L188020 K188021:L188021 K188022:L188022 K188023:L188023 K188024:L188024 K188025:L188025 K188026:L188026 K188027:L188027 K188028:L188028 K188029:L188029 K188030:L188030 K188031:L188031 K188032:L188032 K188033:L188033 K188034:L188034 K188035:L188035 K188036:L188036 K188037:L188037 K188038:L188038 K188039:L188039 K188040:L188040 K188041:L188041 K188042:L188042 K188043:L188043 K188044:L188044 K188045:L188045 K188046:L188046 K188047:L188047 K188048:L188048 K188049:L188049 K188050:L188050 K188051:L188051 K188052:L188052 K188053:L188053 K188054:L188054 K188055:L188055 K188056:L188056 K188057:L188057 K188058:L188058 K188059:L188059 K188060:L188060 K188061:L188061 K188062:L188062 K188063:L188063 K188064:L188064 K188065:L188065 K188066:L188066 K188067:L188067 K188068:L188068 K188069:L188069 K188070:L188070 K188071:L188071 K188072:L188072 K188073:L188073 K188074:L188074 K188075:L188075 K188076:L188076 K188077:L188077 K188078:L188078 K188079:L188079 K188080:L188080 K188081:L188081 K188082:L188082 K188083:L188083 K188084:L188084 K188085:L188085 K188086:L188086 K188087:L188087 K188088:L188088 K188089:L188089 K188090:L188090 K188091:L188091 K188092:L188092 K188093:L188093 K188094:L188094 K188095:L188095 K188096:L188096 K188097:L188097 K188098:L188098 K188099:L188099 K188100:L188100 K188101:L188101 K188102:L188102 K188103:L188103 K188104:L188104 K188105:L188105 K188106:L188106 K188107:L188107 K188108:L188108 K188109:L188109 K188110:L188110 K188111:L188111 K188112:L188112 K188113:L188113 K188114:L188114 K188115:L188115 K188116:L188116 K188117:L188117 K188118:L188118 K188119:L188119 K188120:L188120 K188121:L188121 K188122:L188122 K188123:L188123 K188124:L188124 K188125:L188125 K188126:L188126 K188127:L188127 K188128:L188128 K188129:L188129 K188130:L188130 K188131:L188131 K188132:L188132 K188133:L188133 K188134:L188134 K188135:L188135 K188136:L188136 K188137:L188137 K188138:L188138 K188139:L188139 K188140:L188140 K188141:L188141 K188142:L188142 K188143:L188143 K188144:L188144 K188145:L188145 K188146:L188146 K188147:L188147 K188148:L188148 K188149:L188149 K188150:L188150 K188151:L188151 K188152:L188152 K188153:L188153 K188154:L188154 K188155:L188155 K188156:L188156 K188157:L188157 K188158:L188158 K188159:L188159 K188160:L188160 K188161:L188161 K188162:L188162 K188163:L188163 K188164:L188164 K188165:L188165 K188166:L188166 K188167:L188167 K188168:L188168 K188169:L188169 K188170:L188170 K188171:L188171 K188172:L188172 K188173:L188173 K188174:L188174 K188175:L188175 K188176:L188176 K188177:L188177 K188178:L188178 K188179:L188179 K188180:L188180 K188181:L188181 K188182:L188182 K188183:L188183 K188184:L188184 K188185:L188185 K188186:L188186 K188187:L188187 K188188:L188188 K188189:L188189 K188190:L188190 K188191:L188191 K188192:L188192 K188193:L188193 K188194:L188194 K188195:L188195 K188196:L188196 K188197:L188197 K188198:L188198 K188199:L188199 K188200:L188200 K188201:L188201 K188202:L188202 K188203:L188203 K188204:L188204 K188205:L188205 K188206:L188206 K188207:L188207 K188208:L188208 K188209:L188209 K188210:L188210 K188211:L188211 K188212:L188212 K188213:L188213 K188214:L188214 K188215:L188215 K188216:L188216 K188217:L188217 K188218:L188218 K188219:L188219 K188220:L188220 K188221:L188221 K188222:L188222 K188223:L188223 K188224:L188224 K188225:L188225 K188226:L188226 K188227:L188227 K188228:L188228 K188229:L188229 K188230:L188230 K188231:L188231 K188232:L188232 K188233:L188233 K188234:L188234 K188235:L188235 K188236:L188236 K188237:L188237 K188238:L188238 K188239:L188239 K188240:L188240 K188241:L188241 K188242:L188242 K188243:L188243 K188244:L188244 K188245:L188245 K188246:L188246 K188247:L188247 K188248:L188248 K188249:L188249 K188250:L188250 K188251:L188251 K188252:L188252 K188253:L188253 K188254:L188254 K188255:L188255 K188256:L188256 K188257:L188257 K188258:L188258 K188259:L188259 K188260:L188260 K188261:L188261 K188262:L188262 K188263:L188263 K188264:L188264 K188265:L188265 K188266:L188266 K188267:L188267 K188268:L188268 K188269:L188269 K188270:L188270 K188271:L188271 K188272:L188272 K188273:L188273 K188274:L188274 K188275:L188275 K188276:L188276 K188277:L188277 K188278:L188278 K188279:L188279 K188280:L188280 K188281:L188281 K188282:L188282 K188283:L188283 K188284:L188284 K188285:L188285 K188286:L188286 K188287:L188287 K188288:L188288 K188289:L188289 K188290:L188290 K188291:L188291 K188292:L188292 K188293:L188293 K188294:L188294 K188295:L188295 K188296:L188296 K188297:L188297 K188298:L188298 K188299:L188299 K188300:L188300 K188301:L188301 K188302:L188302 K188303:L188303 K188304:L188304 K188305:L188305 K188306:L188306 K188307:L188307 K188308:L188308 K188309:L188309 K188310:L188310 K188311:L188311 K188312:L188312 K188313:L188313 K188314:L188314 K188315:L188315 K188316:L188316 K188317:L188317 K188318:L188318 K188319:L188319 K188320:L188320 K188321:L188321 K188322:L188322 K188323:L188323 K188324:L188324 K188325:L188325 K188326:L188326 K188327:L188327 K188328:L188328 K188329:L188329 K188330:L188330 K188331:L188331 K188332:L188332 K188333:L188333 K188334:L188334 K188335:L188335 K188336:L188336 K188337:L188337 K188338:L188338 K188339:L188339 K188340:L188340 K188341:L188341 K188342:L188342 K188343:L188343 K188344:L188344 K188345:L188345 K188346:L188346 K188347:L188347 K188348:L188348 K188349:L188349 K188350:L188350 K188351:L188351 K188352:L188352 K188353:L188353 K188354:L188354 K188355:L188355 K188356:L188356 K188357:L188357 K188358:L188358 K188359:L188359 K188360:L188360 K188361:L188361 K188362:L188362 K188363:L188363 K188364:L188364 K188365:L188365 K188366:L188366 K188367:L188367 K188368:L188368 K188369:L188369 K188370:L188370 K188371:L188371 K188372:L188372 K188373:L188373 K188374:L188374 K188375:L188375 K188376:L188376 K188377:L188377 K188378:L188378 K188379:L188379 K188380:L188380 K188381:L188381 K188382:L188382 K188383:L188383 K188384:L188384 K188385:L188385 K188386:L188386 K188387:L188387 K188388:L188388 K188389:L188389 K188390:L188390 K188391:L188391 K188392:L188392 K188393:L188393 K188394:L188394 K188395:L188395 K188396:L188396 K188397:L188397 K188398:L188398 K188399:L188399 K188400:L188400 K188401:L188401 K188402:L188402 K188403:L188403 K188404:L188404 K188405:L188405 K188406:L188406 K188407:L188407 K188408:L188408 K188409:L188409 K188410:L188410 K188411:L188411 K188412:L188412 K188413:L188413 K188414:L188414 K188415:L188415 K188416:L188416 K188417:L188417 K188418:L188418 K188419:L188419 K188420:L188420 K188421:L188421 K188422:L188422 K188423:L188423 K188424:L188424 K188425:L188425 K188426:L188426 K188427:L188427 K188428:L188428 K188429:L188429 K188430:L188430 K188431:L188431 K188432:L188432 K188433:L188433 K188434:L188434 K188435:L188435 K188436:L188436 K188437:L188437 K188438:L188438 K188439:L188439 K188440:L188440 K188441:L188441 K188442:L188442 K188443:L188443 K188444:L188444 K188445:L188445 K188446:L188446 K188447:L188447 K188448:L188448 K188449:L188449 K188450:L188450 K188451:L188451 K188452:L188452 K188453:L188453 K188454:L188454 K188455:L188455 K188456:L188456 K188457:L188457 K188458:L188458 K188459:L188459 K188460:L188460 K188461:L188461 K188462:L188462 K188463:L188463 K188464:L188464 K188465:L188465 K188466:L188466 K188467:L188467 K188468:L188468 K188469:L188469 K188470:L188470 K188471:L188471 K188472:L188472 K188473:L188473 K188474:L188474 K188475:L188475 K188476:L188476 K188477:L188477 K188478:L188478 K188479:L188479 K188480:L188480 K188481:L188481 K188482:L188482 K188483:L188483 K188484:L188484 K188485:L188485 K188486:L188486 K188487:L188487 K188488:L188488 K188489:L188489 K188490:L188490 K188491:L188491 K188492:L188492 K188493:L188493 K188494:L188494 K188495:L188495 K188496:L188496 K188497:L188497 K188498:L188498 K188499:L188499 K188500:L188500 K188501:L188501 K188502:L188502 K188503:L188503 K188504:L188504 K188505:L188505 K188506:L188506 K188507:L188507 K188508:L188508 K188509:L188509 K188510:L188510 K188511:L188511 K188512:L188512 K188513:L188513 K188514:L188514 K188515:L188515 K188516:L188516 K188517:L188517 K188518:L188518 K188519:L188519 K188520:L188520 K188521:L188521 K188522:L188522 K188523:L188523 K188524:L188524 K188525:L188525 K188526:L188526 K188527:L188527 K188528:L188528 K188529:L188529 K188530:L188530 K188531:L188531 K188532:L188532 K188533:L188533 K188534:L188534 K188535:L188535 K188536:L188536 K188537:L188537 K188538:L188538 K188539:L188539 K188540:L188540 K188541:L188541 K188542:L188542 K188543:L188543 K188544:L188544 K188545:L188545 K188546:L188546 K188547:L188547 K188548:L188548 K188549:L188549 K188550:L188550 K188551:L188551 K188552:L188552 K188553:L188553 K188554:L188554 K188555:L188555 K188556:L188556 K188557:L188557 K188558:L188558 K188559:L188559 K188560:L188560 K188561:L188561 K188562:L188562 K188563:L188563 K188564:L188564 K188565:L188565 K188566:L188566 K188567:L188567 K188568:L188568 K188569:L188569 K188570:L188570 K188571:L188571 K188572:L188572 K188573:L188573 K188574:L188574 K188575:L188575 K188576:L188576 K188577:L188577 K188578:L188578 K188579:L188579 K188580:L188580 K188581:L188581 K188582:L188582 K188583:L188583 K188584:L188584 K188585:L188585 K188586:L188586 K188587:L188587 K188588:L188588 K188589:L188589 K188590:L188590 K188591:L188591 K188592:L188592 K188593:L188593 K188594:L188594 K188595:L188595 K188596:L188596 K188597:L188597 K188598:L188598 K188599:L188599 K188600:L188600 K188601:L188601 K188602:L188602 K188603:L188603 K188604:L188604 K188605:L188605 K188606:L188606 K188607:L188607 K188608:L188608 K188609:L188609 K188610:L188610 K188611:L188611 K188612:L188612 K188613:L188613 K188614:L188614 K188615:L188615 K188616:L188616 K188617:L188617 K188618:L188618 K188619:L188619 K188620:L188620 K188621:L188621 K188622:L188622 K188623:L188623 K188624:L188624 K188625:L188625 K188626:L188626 K188627:L188627 K188628:L188628 K188629:L188629 K188630:L188630 K188631:L188631 K188632:L188632 K188633:L188633 K188634:L188634 K188635:L188635 K188636:L188636 K188637:L188637 K188638:L188638 K188639:L188639 K188640:L188640 K188641:L188641 K188642:L188642 K188643:L188643 K188644:L188644 K188645:L188645 K188646:L188646 K188647:L188647 K188648:L188648 K188649:L188649 K188650:L188650 K188651:L188651 K188652:L188652 K188653:L188653 K188654:L188654 K188655:L188655 K188656:L188656 K188657:L188657 K188658:L188658 K188659:L188659 K188660:L188660 K188661:L188661 K188662:L188662 K188663:L188663 K188664:L188664 K188665:L188665 K188666:L188666 K188667:L188667 K188668:L188668 K188669:L188669 K188670:L188670 K188671:L188671 K188672:L188672 K188673:L188673 K188674:L188674 K188675:L188675 K188676:L188676 K188677:L188677 K188678:L188678 K188679:L188679 K188680:L188680 K188681:L188681 K188682:L188682 K188683:L188683 K188684:L188684 K188685:L188685 K188686:L188686 K188687:L188687 K188688:L188688 K188689:L188689 K188690:L188690 K188691:L188691 K188692:L188692 K188693:L188693 K188694:L188694 K188695:L188695 K188696:L188696 K188697:L188697 K188698:L188698 K188699:L188699 K188700:L188700 K188701:L188701 K188702:L188702 K188703:L188703 K188704:L188704 K188705:L188705 K188706:L188706 K188707:L188707 K188708:L188708 K188709:L188709 K188710:L188710 K188711:L188711 K188712:L188712 K188713:L188713 K188714:L188714 K188715:L188715 K188716:L188716 K188717:L188717 K188718:L188718 K188719:L188719 K188720:L188720 K188721:L188721 K188722:L188722 K188723:L188723 K188724:L188724 K188725:L188725 K188726:L188726 K188727:L188727 K188728:L188728 K188729:L188729 K188730:L188730 K188731:L188731 K188732:L188732 K188733:L188733 K188734:L188734 K188735:L188735 K188736:L188736 K188737:L188737 K188738:L188738 K188739:L188739 K188740:L188740 K188741:L188741 K188742:L188742 K188743:L188743 K188744:L188744 K188745:L188745 K188746:L188746 K188747:L188747 K188748:L188748 K188749:L188749 K188750:L188750 K188751:L188751 K188752:L188752 K188753:L188753 K188754:L188754 K188755:L188755 K188756:L188756 K188757:L188757 K188758:L188758 K188759:L188759 K188760:L188760 K188761:L188761 K188762:L188762 K188763:L188763 K188764:L188764 K188765:L188765 K188766:L188766 K188767:L188767 K188768:L188768 K188769:L188769 K188770:L188770 K188771:L188771 K188772:L188772 K188773:L188773 K188774:L188774 K188775:L188775 K188776:L188776 K188777:L188777 K188778:L188778 K188779:L188779 K188780:L188780 K188781:L188781 K188782:L188782 K188783:L188783 K188784:L188784 K188785:L188785 K188786:L188786 K188787:L188787 K188788:L188788 K188789:L188789 K188790:L188790 K188791:L188791 K188792:L188792 K188793:L188793 K188794:L188794 K188795:L188795 K188796:L188796 K188797:L188797 K188798:L188798 K188799:L188799 K188800:L188800 K188801:L188801 K188802:L188802 K188803:L188803 K188804:L188804 K188805:L188805 K188806:L188806 K188807:L188807 K188808:L188808 K188809:L188809 K188810:L188810 K188811:L188811 K188812:L188812 K188813:L188813 K188814:L188814 K188815:L188815 K188816:L188816 K188817:L188817 K188818:L188818 K188819:L188819 K188820:L188820 K188821:L188821 K188822:L188822 K188823:L188823 K188824:L188824 K188825:L188825 K188826:L188826 K188827:L188827 K188828:L188828 K188829:L188829 K188830:L188830 K188831:L188831 K188832:L188832 K188833:L188833 K188834:L188834 K188835:L188835 K188836:L188836 K188837:L188837 K188838:L188838 K188839:L188839 K188840:L188840 K188841:L188841 K188842:L188842 K188843:L188843 K188844:L188844 K188845:L188845 K188846:L188846 K188847:L188847 K188848:L188848 K188849:L188849 K188850:L188850 K188851:L188851 K188852:L188852 K188853:L188853 K188854:L188854 K188855:L188855 K188856:L188856 K188857:L188857 K188858:L188858 K188859:L188859 K188860:L188860 K188861:L188861 K188862:L188862 K188863:L188863 K188864:L188864 K188865:L188865 K188866:L188866 K188867:L188867 K188868:L188868 K188869:L188869 K188870:L188870 K188871:L188871 K188872:L188872 K188873:L188873 K188874:L188874 K188875:L188875 K188876:L188876 K188877:L188877 K188878:L188878 K188879:L188879 K188880:L188880 K188881:L188881 K188882:L188882 K188883:L188883 K188884:L188884 K188885:L188885 K188886:L188886 K188887:L188887 K188888:L188888 K188889:L188889 K188890:L188890 K188891:L188891 K188892:L188892 K188893:L188893 K188894:L188894 K188895:L188895 K188896:L188896 K188897:L188897 K188898:L188898 K188899:L188899 K188900:L188900 K188901:L188901 K188902:L188902 K188903:L188903 K188904:L188904 K188905:L188905 K188906:L188906 K188907:L188907 K188908:L188908 K188909:L188909 K188910:L188910 K188911:L188911 K188912:L188912 K188913:L188913 K188914:L188914 K188915:L188915 K188916:L188916 K188917:L188917 K188918:L188918 K188919:L188919 K188920:L188920 K188921:L188921 K188922:L188922 K188923:L188923 K188924:L188924 K188925:L188925 K188926:L188926 K188927:L188927 K188928:L188928 K188929:L188929 K188930:L188930 K188931:L188931 K188932:L188932 K188933:L188933 K188934:L188934 K188935:L188935 K188936:L188936 K188937:L188937 K188938:L188938 K188939:L188939 K188940:L188940 K188941:L188941 K188942:L188942 K188943:L188943 K188944:L188944 K188945:L188945 K188946:L188946 K188947:L188947 K188948:L188948 K188949:L188949 K188950:L188950 K188951:L188951 K188952:L188952 K188953:L188953 K188954:L188954 K188955:L188955 K188956:L188956 K188957:L188957 K188958:L188958 K188959:L188959 K188960:L188960 K188961:L188961 K188962:L188962 K188963:L188963 K188964:L188964 K188965:L188965 K188966:L188966 K188967:L188967 K188968:L188968 K188969:L188969 K188970:L188970 K188971:L188971 K188972:L188972 K188973:L188973 K188974:L188974 K188975:L188975 K188976:L188976 K188977:L188977 K188978:L188978 K188979:L188979 K188980:L188980 K188981:L188981 K188982:L188982 K188983:L188983 K188984:L188984 K188985:L188985 K188986:L188986 K188987:L188987 K188988:L188988 K188989:L188989 K188990:L188990 K188991:L188991 K188992:L188992 K188993:L188993 K188994:L188994 K188995:L188995 K188996:L188996 K188997:L188997 K188998:L188998 K188999:L188999 K189000:L189000 K189001:L189001 K189002:L189002 K189003:L189003 K189004:L189004 K189005:L189005 K189006:L189006 K189007:L189007 K189008:L189008 K189009:L189009 K189010:L189010 K189011:L189011 K189012:L189012 K189013:L189013 K189014:L189014 K189015:L189015 K189016:L189016 K189017:L189017 K189018:L189018 K189019:L189019 K189020:L189020 K189021:L189021 K189022:L189022 K189023:L189023 K189024:L189024 K189025:L189025 K189026:L189026 K189027:L189027 K189028:L189028 K189029:L189029 K189030:L189030 K189031:L189031 K189032:L189032 K189033:L189033 K189034:L189034 K189035:L189035 K189036:L189036 K189037:L189037 K189038:L189038 K189039:L189039 K189040:L189040 K189041:L189041 K189042:L189042 K189043:L189043 K189044:L189044 K189045:L189045 K189046:L189046 K189047:L189047 K189048:L189048 K189049:L189049 K189050:L189050 K189051:L189051 K189052:L189052 K189053:L189053 K189054:L189054 K189055:L189055 K189056:L189056 K189057:L189057 K189058:L189058 K189059:L189059 K189060:L189060 K189061:L189061 K189062:L189062 K189063:L189063 K189064:L189064 K189065:L189065 K189066:L189066 K189067:L189067 K189068:L189068 K189069:L189069 K189070:L189070 K189071:L189071 K189072:L189072 K189073:L189073 K189074:L189074 K189075:L189075 K189076:L189076 K189077:L189077 K189078:L189078 K189079:L189079 K189080:L189080 K189081:L189081 K189082:L189082 K189083:L189083 K189084:L189084 K189085:L189085 K189086:L189086 K189087:L189087 K189088:L189088 K189089:L189089 K189090:L189090 K189091:L189091 K189092:L189092 K189093:L189093 K189094:L189094 K189095:L189095 K189096:L189096 K189097:L189097 K189098:L189098 K189099:L189099 K189100:L189100 K189101:L189101 K189102:L189102 K189103:L189103 K189104:L189104 K189105:L189105 K189106:L189106 K189107:L189107 K189108:L189108 K189109:L189109 K189110:L189110 K189111:L189111 K189112:L189112 K189113:L189113 K189114:L189114 K189115:L189115 K189116:L189116 K189117:L189117 K189118:L189118 K189119:L189119 K189120:L189120 K189121:L189121 K189122:L189122 K189123:L189123 K189124:L189124 K189125:L189125 K189126:L189126 K189127:L189127 K189128:L189128 K189129:L189129 K189130:L189130 K189131:L189131 K189132:L189132 K189133:L189133 K189134:L189134 K189135:L189135 K189136:L189136 K189137:L189137 K189138:L189138 K189139:L189139 K189140:L189140 K189141:L189141 K189142:L189142 K189143:L189143 K189144:L189144 K189145:L189145 K189146:L189146 K189147:L189147 K189148:L189148 K189149:L189149 K189150:L189150 K189151:L189151 K189152:L189152 K189153:L189153 K189154:L189154 K189155:L189155 K189156:L189156 K189157:L189157 K189158:L189158 K189159:L189159 K189160:L189160 K189161:L189161 K189162:L189162 K189163:L189163 K189164:L189164 K189165:L189165 K189166:L189166 K189167:L189167 K189168:L189168 K189169:L189169 K189170:L189170 K189171:L189171 K189172:L189172 K189173:L189173 K189174:L189174 K189175:L189175 K189176:L189176 K189177:L189177 K189178:L189178 K189179:L189179 K189180:L189180 K189181:L189181 K189182:L189182 K189183:L189183 K189184:L189184 K189185:L189185 K189186:L189186 K189187:L189187 K189188:L189188 K189189:L189189 K189190:L189190 K189191:L189191 K189192:L189192 K189193:L189193 K189194:L189194 K189195:L189195 K189196:L189196 K189197:L189197 K189198:L189198 K189199:L189199 K189200:L189200 K189201:L189201 K189202:L189202 K189203:L189203 K189204:L189204 K189205:L189205 K189206:L189206 K189207:L189207 K189208:L189208 K189209:L189209 K189210:L189210 K189211:L189211 K189212:L189212 K189213:L189213 K189214:L189214 K189215:L189215 K189216:L189216 K189217:L189217 K189218:L189218 K189219:L189219 K189220:L189220 K189221:L189221 K189222:L189222 K189223:L189223 K189224:L189224 K189225:L189225 K189226:L189226 K189227:L189227 K189228:L189228 K189229:L189229 K189230:L189230 K189231:L189231 K189232:L189232 K189233:L189233 K189234:L189234 K189235:L189235 K189236:L189236 K189237:L189237 K189238:L189238 K189239:L189239 K189240:L189240 K189241:L189241 K189242:L189242 K189243:L189243 K189244:L189244 K189245:L189245 K189246:L189246 K189247:L189247 K189248:L189248 K189249:L189249 K189250:L189250 K189251:L189251 K189252:L189252 K189253:L189253 K189254:L189254 K189255:L189255 K189256:L189256 K189257:L189257 K189258:L189258 K189259:L189259 K189260:L189260 K189261:L189261 K189262:L189262 K189263:L189263 K189264:L189264 K189265:L189265 K189266:L189266 K189267:L189267 K189268:L189268 K189269:L189269 K189270:L189270 K189271:L189271 K189272:L189272 K189273:L189273 K189274:L189274 K189275:L189275 K189276:L189276 K189277:L189277 K189278:L189278 K189279:L189279 K189280:L189280 K189281:L189281 K189282:L189282 K189283:L189283 K189284:L189284 K189285:L189285 K189286:L189286 K189287:L189287 K189288:L189288 K189289:L189289 K189290:L189290 K189291:L189291 K189292:L189292 K189293:L189293 K189294:L189294 K189295:L189295 K189296:L189296 K189297:L189297 K189298:L189298 K189299:L189299 K189300:L189300 K189301:L189301 K189302:L189302 K189303:L189303 K189304:L189304 K189305:L189305 K189306:L189306 K189307:L189307 K189308:L189308 K189309:L189309 K189310:L189310 K189311:L189311 K189312:L189312 K189313:L189313 K189314:L189314 K189315:L189315 K189316:L189316 K189317:L189317 K189318:L189318 K189319:L189319 K189320:L189320 K189321:L189321 K189322:L189322 K189323:L189323 K189324:L189324 K189325:L189325 K189326:L189326 K189327:L189327 K189328:L189328 K189329:L189329 K189330:L189330 K189331:L189331 K189332:L189332 K189333:L189333 K189334:L189334 K189335:L189335 K189336:L189336 K189337:L189337 K189338:L189338 K189339:L189339 K189340:L189340 K189341:L189341 K189342:L189342 K189343:L189343 K189344:L189344 K189345:L189345 K189346:L189346 K189347:L189347 K189348:L189348 K189349:L189349 K189350:L189350 K189351:L189351 K189352:L189352 K189353:L189353 K189354:L189354 K189355:L189355 K189356:L189356 K189357:L189357 K189358:L189358 K189359:L189359 K189360:L189360 K189361:L189361 K189362:L189362 K189363:L189363 K189364:L189364 K189365:L189365 K189366:L189366 K189367:L189367 K189368:L189368 K189369:L189369 K189370:L189370 K189371:L189371 K189372:L189372 K189373:L189373 K189374:L189374 K189375:L189375 K189376:L189376 K189377:L189377 K189378:L189378 K189379:L189379 K189380:L189380 K189381:L189381 K189382:L189382 K189383:L189383 K189384:L189384 K189385:L189385 K189386:L189386 K189387:L189387 K189388:L189388 K189389:L189389 K189390:L189390 K189391:L189391 K189392:L189392 K189393:L189393 K189394:L189394 K189395:L189395 K189396:L189396 K189397:L189397 K189398:L189398 K189399:L189399 K189400:L189400 K189401:L189401 K189402:L189402 K189403:L189403 K189404:L189404 K189405:L189405 K189406:L189406 K189407:L189407 K189408:L189408 K189409:L189409 K189410:L189410 K189411:L189411 K189412:L189412 K189413:L189413 K189414:L189414 K189415:L189415 K189416:L189416 K189417:L189417 K189418:L189418 K189419:L189419 K189420:L189420 K189421:L189421 K189422:L189422 K189423:L189423 K189424:L189424 K189425:L189425 K189426:L189426 K189427:L189427 K189428:L189428 K189429:L189429 K189430:L189430 K189431:L189431 K189432:L189432 K189433:L189433 K189434:L189434 K189435:L189435 K189436:L189436 K189437:L189437 K189438:L189438 K189439:L189439 K189440:L189440 K189441:L189441 K189442:L189442 K189443:L189443 K189444:L189444 K189445:L189445 K189446:L189446 K189447:L189447 K189448:L189448 K189449:L189449 K189450:L189450 K189451:L189451 K189452:L189452 K189453:L189453 K189454:L189454 K189455:L189455 K189456:L189456 K189457:L189457 K189458:L189458 K189459:L189459 K189460:L189460 K189461:L189461 K189462:L189462 K189463:L189463 K189464:L189464 K189465:L189465 K189466:L189466 K189467:L189467 K189468:L189468 K189469:L189469 K189470:L189470 K189471:L189471 K189472:L189472 K189473:L189473 K189474:L189474 K189475:L189475 K189476:L189476 K189477:L189477 K189478:L189478 K189479:L189479 K189480:L189480 K189481:L189481 K189482:L189482 K189483:L189483 K189484:L189484 K189485:L189485 K189486:L189486 K189487:L189487 K189488:L189488 K189489:L189489 K189490:L189490 K189491:L189491 K189492:L189492 K189493:L189493 K189494:L189494 K189495:L189495 K189496:L189496 K189497:L189497 K189498:L189498 K189499:L189499 K189500:L189500 K189501:L189501 K189502:L189502 K189503:L189503 K189504:L189504 K189505:L189505 K189506:L189506 K189507:L189507 K189508:L189508 K189509:L189509 K189510:L189510 K189511:L189511 K189512:L189512 K189513:L189513 K189514:L189514 K189515:L189515 K189516:L189516 K189517:L189517 K189518:L189518 K189519:L189519 K189520:L189520 K189521:L189521 K189522:L189522 K189523:L189523 K189524:L189524 K189525:L189525 K189526:L189526 K189527:L189527 K189528:L189528 K189529:L189529 K189530:L189530 K189531:L189531 K189532:L189532 K189533:L189533 K189534:L189534 K189535:L189535 K189536:L189536 K189537:L189537 K189538:L189538 K189539:L189539 K189540:L189540 K189541:L189541 K189542:L189542 K189543:L189543 K189544:L189544 K189545:L189545 K189546:L189546 K189547:L189547 K189548:L189548 K189549:L189549 K189550:L189550 K189551:L189551 K189552:L189552 K189553:L189553 K189554:L189554 K189555:L189555 K189556:L189556 K189557:L189557 K189558:L189558 K189559:L189559 K189560:L189560 K189561:L189561 K189562:L189562 K189563:L189563 K189564:L189564 K189565:L189565 K189566:L189566 K189567:L189567 K189568:L189568 K189569:L189569 K189570:L189570 K189571:L189571 K189572:L189572 K189573:L189573 K189574:L189574 K189575:L189575 K189576:L189576 K189577:L189577 K189578:L189578 K189579:L189579 K189580:L189580 K189581:L189581 K189582:L189582 K189583:L189583 K189584:L189584 K189585:L189585 K189586:L189586 K189587:L189587 K189588:L189588 K189589:L189589 K189590:L189590 K189591:L189591 K189592:L189592 K189593:L189593 K189594:L189594 K189595:L189595 K189596:L189596 K189597:L189597 K189598:L189598 K189599:L189599 K189600:L189600 K189601:L189601 K189602:L189602 K189603:L189603 K189604:L189604 K189605:L189605 K189606:L189606 K189607:L189607 K189608:L189608 K189609:L189609 K189610:L189610 K189611:L189611 K189612:L189612 K189613:L189613 K189614:L189614 K189615:L189615 K189616:L189616 K189617:L189617 K189618:L189618 K189619:L189619 K189620:L189620 K189621:L189621 K189622:L189622 K189623:L189623 K189624:L189624 K189625:L189625 K189626:L189626 K189627:L189627 K189628:L189628 K189629:L189629 K189630:L189630 K189631:L189631 K189632:L189632 K189633:L189633 K189634:L189634 K189635:L189635 K189636:L189636 K189637:L189637 K189638:L189638 K189639:L189639 K189640:L189640 K189641:L189641 K189642:L189642 K189643:L189643 K189644:L189644 K189645:L189645 K189646:L189646 K189647:L189647 K189648:L189648 K189649:L189649 K189650:L189650 K189651:L189651 K189652:L189652 K189653:L189653 K189654:L189654 K189655:L189655 K189656:L189656 K189657:L189657 K189658:L189658 K189659:L189659 K189660:L189660 K189661:L189661 K189662:L189662 K189663:L189663 K189664:L189664 K189665:L189665 K189666:L189666 K189667:L189667 K189668:L189668 K189669:L189669 K189670:L189670 K189671:L189671 K189672:L189672 K189673:L189673 K189674:L189674 K189675:L189675 K189676:L189676 K189677:L189677 K189678:L189678 K189679:L189679 K189680:L189680 K189681:L189681 K189682:L189682 K189683:L189683 K189684:L189684 K189685:L189685 K189686:L189686 K189687:L189687 K189688:L189688 K189689:L189689 K189690:L189690 K189691:L189691 K189692:L189692 K189693:L189693 K189694:L189694 K189695:L189695 K189696:L189696 K189697:L189697 K189698:L189698 K189699:L189699 K189700:L189700 K189701:L189701 K189702:L189702 K189703:L189703 K189704:L189704 K189705:L189705 K189706:L189706 K189707:L189707 K189708:L189708 K189709:L189709 K189710:L189710 K189711:L189711 K189712:L189712 K189713:L189713 K189714:L189714 K189715:L189715 K189716:L189716 K189717:L189717 K189718:L189718 K189719:L189719 K189720:L189720 K189721:L189721 K189722:L189722 K189723:L189723 K189724:L189724 K189725:L189725 K189726:L189726 K189727:L189727 K189728:L189728 K189729:L189729 K189730:L189730 K189731:L189731 K189732:L189732 K189733:L189733 K189734:L189734 K189735:L189735 K189736:L189736 K189737:L189737 K189738:L189738 K189739:L189739 K189740:L189740 K189741:L189741 K189742:L189742 K189743:L189743 K189744:L189744 K189745:L189745 K189746:L189746 K189747:L189747 K189748:L189748 K189749:L189749 K189750:L189750 K189751:L189751 K189752:L189752 K189753:L189753 K189754:L189754 K189755:L189755 K189756:L189756 K189757:L189757 K189758:L189758 K189759:L189759 K189760:L189760 K189761:L189761 K189762:L189762 K189763:L189763 K189764:L189764 K189765:L189765 K189766:L189766 K189767:L189767 K189768:L189768 K189769:L189769 K189770:L189770 K189771:L189771 K189772:L189772 K189773:L189773 K189774:L189774 K189775:L189775 K189776:L189776 K189777:L189777 K189778:L189778 K189779:L189779 K189780:L189780 K189781:L189781 K189782:L189782 K189783:L189783 K189784:L189784 K189785:L189785 K189786:L189786 K189787:L189787 K189788:L189788 K189789:L189789 K189790:L189790 K189791:L189791 K189792:L189792 K189793:L189793 K189794:L189794 K189795:L189795 K189796:L189796 K189797:L189797 K189798:L189798 K189799:L189799 K189800:L189800 K189801:L189801 K189802:L189802 K189803:L189803 K189804:L189804 K189805:L189805 K189806:L189806 K189807:L189807 K189808:L189808 K189809:L189809 K189810:L189810 K189811:L189811 K189812:L189812 K189813:L189813 K189814:L189814 K189815:L189815 K189816:L189816 K189817:L189817 K189818:L189818 K189819:L189819 K189820:L189820 K189821:L189821 K189822:L189822 K189823:L189823 K189824:L189824 K189825:L189825 K189826:L189826 K189827:L189827 K189828:L189828 K189829:L189829 K189830:L189830 K189831:L189831 K189832:L189832 K189833:L189833 K189834:L189834 K189835:L189835 K189836:L189836 K189837:L189837 K189838:L189838 K189839:L189839 K189840:L189840 K189841:L189841 K189842:L189842 K189843:L189843 K189844:L189844 K189845:L189845 K189846:L189846 K189847:L189847 K189848:L189848 K189849:L189849 K189850:L189850 K189851:L189851 K189852:L189852 K189853:L189853 K189854:L189854 K189855:L189855 K189856:L189856 K189857:L189857 K189858:L189858 K189859:L189859 K189860:L189860 K189861:L189861 K189862:L189862 K189863:L189863 K189864:L189864 K189865:L189865 K189866:L189866 K189867:L189867 K189868:L189868 K189869:L189869 K189870:L189870 K189871:L189871 K189872:L189872 K189873:L189873 K189874:L189874 K189875:L189875 K189876:L189876 K189877:L189877 K189878:L189878 K189879:L189879 K189880:L189880 K189881:L189881 K189882:L189882 K189883:L189883 K189884:L189884 K189885:L189885 K189886:L189886 K189887:L189887 K189888:L189888 K189889:L189889 K189890:L189890 K189891:L189891 K189892:L189892 K189893:L189893 K189894:L189894 K189895:L189895 K189896:L189896 K189897:L189897 K189898:L189898 K189899:L189899 K189900:L189900 K189901:L189901 K189902:L189902 K189903:L189903 K189904:L189904 K189905:L189905 K189906:L189906 K189907:L189907 K189908:L189908 K189909:L189909 K189910:L189910 K189911:L189911 K189912:L189912 K189913:L189913 K189914:L189914 K189915:L189915 K189916:L189916 K189917:L189917 K189918:L189918 K189919:L189919 K189920:L189920 K189921:L189921 K189922:L189922 K189923:L189923 K189924:L189924 K189925:L189925 K189926:L189926 K189927:L189927 K189928:L189928 K189929:L189929 K189930:L189930 K189931:L189931 K189932:L189932 K189933:L189933 K189934:L189934 K189935:L189935 K189936:L189936 K189937:L189937 K189938:L189938 K189939:L189939 K189940:L189940 K189941:L189941 K189942:L189942 K189943:L189943 K189944:L189944 K189945:L189945 K189946:L189946 K189947:L189947 K189948:L189948 K189949:L189949 K189950:L189950 K189951:L189951 K189952:L189952 K189953:L189953 K189954:L189954 K189955:L189955 K189956:L189956 K189957:L189957 K189958:L189958 K189959:L189959 K189960:L189960 K189961:L189961 K189962:L189962 K189963:L189963 K189964:L189964 K189965:L189965 K189966:L189966 K189967:L189967 K189968:L189968 K189969:L189969 K189970:L189970 K189971:L189971 K189972:L189972 K189973:L189973 K189974:L189974 K189975:L189975 K189976:L189976 K189977:L189977 K189978:L189978 K189979:L189979 K189980:L189980 K189981:L189981 K189982:L189982 K189983:L189983 K189984:L189984 K189985:L189985 K189986:L189986 K189987:L189987 K189988:L189988 K189989:L189989 K189990:L189990 K189991:L189991 K189992:L189992 K189993:L189993 K189994:L189994 K189995:L189995 K189996:L189996 K189997:L189997 K189998:L189998 K189999:L189999 K190000:L190000 K190001:L190001 K190002:L190002 K190003:L190003 K190004:L190004 K190005:L190005 K190006:L190006 K190007:L190007 K190008:L190008 K190009:L190009 K190010:L190010 K190011:L190011 K190012:L190012 K190013:L190013 K190014:L190014 K190015:L190015 K190016:L190016 K190017:L190017 K190018:L190018 K190019:L190019 K190020:L190020 K190021:L190021 K190022:L190022 K190023:L190023 K190024:L190024 K190025:L190025 K190026:L190026 K190027:L190027 K190028:L190028 K190029:L190029 K190030:L190030 K190031:L190031 K190032:L190032 K190033:L190033 K190034:L190034 K190035:L190035 K190036:L190036 K190037:L190037 K190038:L190038 K190039:L190039 K190040:L190040 K190041:L190041 K190042:L190042 K190043:L190043 K190044:L190044 K190045:L190045 K190046:L190046 K190047:L190047 K190048:L190048 K190049:L190049 K190050:L190050 K190051:L190051 K190052:L190052 K190053:L190053 K190054:L190054 K190055:L190055 K190056:L190056 K190057:L190057 K190058:L190058 K190059:L190059 K190060:L190060 K190061:L190061 K190062:L190062 K190063:L190063 K190064:L190064 K190065:L190065 K190066:L190066 K190067:L190067 K190068:L190068 K190069:L190069 K190070:L190070 K190071:L190071 K190072:L190072 K190073:L190073 K190074:L190074 K190075:L190075 K190076:L190076 K190077:L190077 K190078:L190078 K190079:L190079 K190080:L190080 K190081:L190081 K190082:L190082 K190083:L190083 K190084:L190084 K190085:L190085 K190086:L190086 K190087:L190087 K190088:L190088 K190089:L190089 K190090:L190090 K190091:L190091 K190092:L190092 K190093:L190093 K190094:L190094 K190095:L190095 K190096:L190096 K190097:L190097 K190098:L190098 K190099:L190099 K190100:L190100 K190101:L190101 K190102:L190102 K190103:L190103 K190104:L190104 K190105:L190105 K190106:L190106 K190107:L190107 K190108:L190108 K190109:L190109 K190110:L190110 K190111:L190111 K190112:L190112 K190113:L190113 K190114:L190114 K190115:L190115 K190116:L190116 K190117:L190117 K190118:L190118 K190119:L190119 K190120:L190120 K190121:L190121 K190122:L190122 K190123:L190123 K190124:L190124 K190125:L190125 K190126:L190126 K190127:L190127 K190128:L190128 K190129:L190129 K190130:L190130 K190131:L190131 K190132:L190132 K190133:L190133 K190134:L190134 K190135:L190135 K190136:L190136 K190137:L190137 K190138:L190138 K190139:L190139 K190140:L190140 K190141:L190141 K190142:L190142 K190143:L190143 K190144:L190144 K190145:L190145 K190146:L190146 K190147:L190147 K190148:L190148 K190149:L190149 K190150:L190150 K190151:L190151 K190152:L190152 K190153:L190153 K190154:L190154 K190155:L190155 K190156:L190156 K190157:L190157 K190158:L190158 K190159:L190159 K190160:L190160 K190161:L190161 K190162:L190162 K190163:L190163 K190164:L190164 K190165:L190165 K190166:L190166 K190167:L190167 K190168:L190168 K190169:L190169 K190170:L190170 K190171:L190171 K190172:L190172 K190173:L190173 K190174:L190174 K190175:L190175 K190176:L190176 K190177:L190177 K190178:L190178 K190179:L190179 K190180:L190180 K190181:L190181 K190182:L190182 K190183:L190183 K190184:L190184 K190185:L190185 K190186:L190186 K190187:L190187 K190188:L190188 K190189:L190189 K190190:L190190 K190191:L190191 K190192:L190192 K190193:L190193 K190194:L190194 K190195:L190195 K190196:L190196 K190197:L190197 K190198:L190198 K190199:L190199 K190200:L190200 K190201:L190201 K190202:L190202 K190203:L190203 K190204:L190204 K190205:L190205 K190206:L190206 K190207:L190207 K190208:L190208 K190209:L190209 K190210:L190210 K190211:L190211 K190212:L190212 K190213:L190213 K190214:L190214 K190215:L190215 K190216:L190216 K190217:L190217 K190218:L190218 K190219:L190219 K190220:L190220 K190221:L190221 K190222:L190222 K190223:L190223 K190224:L190224 K190225:L190225 K190226:L190226 K190227:L190227 K190228:L190228 K190229:L190229 K190230:L190230 K190231:L190231 K190232:L190232 K190233:L190233 K190234:L190234 K190235:L190235 K190236:L190236 K190237:L190237 K190238:L190238 K190239:L190239 K190240:L190240 K190241:L190241 K190242:L190242 K190243:L190243 K190244:L190244 K190245:L190245 K190246:L190246 K190247:L190247 K190248:L190248 K190249:L190249 K190250:L190250 K190251:L190251 K190252:L190252 K190253:L190253 K190254:L190254 K190255:L190255 K190256:L190256 K190257:L190257 K190258:L190258 K190259:L190259 K190260:L190260 K190261:L190261 K190262:L190262 K190263:L190263 K190264:L190264 K190265:L190265 K190266:L190266 K190267:L190267 K190268:L190268 K190269:L190269 K190270:L190270 K190271:L190271 K190272:L190272 K190273:L190273 K190274:L190274 K190275:L190275 K190276:L190276 K190277:L190277 K190278:L190278 K190279:L190279 K190280:L190280 K190281:L190281 K190282:L190282 K190283:L190283 K190284:L190284 K190285:L190285 K190286:L190286 K190287:L190287 K190288:L190288 K190289:L190289 K190290:L190290 K190291:L190291 K190292:L190292 K190293:L190293 K190294:L190294 K190295:L190295 K190296:L190296 K190297:L190297 K190298:L190298 K190299:L190299 K190300:L190300 K190301:L190301 K190302:L190302 K190303:L190303 K190304:L190304 K190305:L190305 K190306:L190306 K190307:L190307 K190308:L190308 K190309:L190309 K190310:L190310 K190311:L190311 K190312:L190312 K190313:L190313 K190314:L190314 K190315:L190315 K190316:L190316 K190317:L190317 K190318:L190318 K190319:L190319 K190320:L190320 K190321:L190321 K190322:L190322 K190323:L190323 K190324:L190324 K190325:L190325 K190326:L190326 K190327:L190327 K190328:L190328 K190329:L190329 K190330:L190330 K190331:L190331 K190332:L190332 K190333:L190333 K190334:L190334 K190335:L190335 K190336:L190336 K190337:L190337 K190338:L190338 K190339:L190339 K190340:L190340 K190341:L190341 K190342:L190342 K190343:L190343 K190344:L190344 K190345:L190345 K190346:L190346 K190347:L190347 K190348:L190348 K190349:L190349 K190350:L190350 K190351:L190351 K190352:L190352 K190353:L190353 K190354:L190354 K190355:L190355 K190356:L190356 K190357:L190357 K190358:L190358 K190359:L190359 K190360:L190360 K190361:L190361 K190362:L190362 K190363:L190363 K190364:L190364 K190365:L190365 K190366:L190366 K190367:L190367 K190368:L190368 K190369:L190369 K190370:L190370 K190371:L190371 K190372:L190372 K190373:L190373 K190374:L190374 K190375:L190375 K190376:L190376 K190377:L190377 K190378:L190378 K190379:L190379 K190380:L190380 K190381:L190381 K190382:L190382 K190383:L190383 K190384:L190384 K190385:L190385 K190386:L190386 K190387:L190387 K190388:L190388 K190389:L190389 K190390:L190390 K190391:L190391 K190392:L190392 K190393:L190393 K190394:L190394 K190395:L190395 K190396:L190396 K190397:L190397 K190398:L190398 K190399:L190399 K190400:L190400 K190401:L190401 K190402:L190402 K190403:L190403 K190404:L190404 K190405:L190405 K190406:L190406 K190407:L190407 K190408:L190408 K190409:L190409 K190410:L190410 K190411:L190411 K190412:L190412 K190413:L190413 K190414:L190414 K190415:L190415 K190416:L190416 K190417:L190417 K190418:L190418 K190419:L190419 K190420:L190420 K190421:L190421 K190422:L190422 K190423:L190423 K190424:L190424 K190425:L190425 K190426:L190426 K190427:L190427 K190428:L190428 K190429:L190429 K190430:L190430 K190431:L190431 K190432:L190432 K190433:L190433 K190434:L190434 K190435:L190435 K190436:L190436 K190437:L190437 K190438:L190438 K190439:L190439 K190440:L190440 K190441:L190441 K190442:L190442 K190443:L190443 K190444:L190444 K190445:L190445 K190446:L190446 K190447:L190447 K190448:L190448 K190449:L190449 K190450:L190450 K190451:L190451 K190452:L190452 K190453:L190453 K190454:L190454 K190455:L190455 K190456:L190456 K190457:L190457 K190458:L190458 K190459:L190459 K190460:L190460 K190461:L190461 K190462:L190462 K190463:L190463 K190464:L190464 K190465:L190465 K190466:L190466 K190467:L190467 K190468:L190468 K190469:L190469 K190470:L190470 K190471:L190471 K190472:L190472 K190473:L190473 K190474:L190474 K190475:L190475 K190476:L190476 K190477:L190477 K190478:L190478 K190479:L190479 K190480:L190480 K190481:L190481 K190482:L190482 K190483:L190483 K190484:L190484 K190485:L190485 K190486:L190486 K190487:L190487 K190488:L190488 K190489:L190489 K190490:L190490 K190491:L190491 K190492:L190492 K190493:L190493 K190494:L190494 K190495:L190495 K190496:L190496 K190497:L190497 K190498:L190498 K190499:L190499 K190500:L190500 K190501:L190501 K190502:L190502 K190503:L190503 K190504:L190504 K190505:L190505 K190506:L190506 K190507:L190507 K190508:L190508 K190509:L190509 K190510:L190510 K190511:L190511 K190512:L190512 K190513:L190513 K190514:L190514 K190515:L190515 K190516:L190516 K190517:L190517 K190518:L190518 K190519:L190519 K190520:L190520 K190521:L190521 K190522:L190522 K190523:L190523 K190524:L190524 K190525:L190525 K190526:L190526 K190527:L190527 K190528:L190528 K190529:L190529 K190530:L190530 K190531:L190531 K190532:L190532 K190533:L190533 K190534:L190534 K190535:L190535 K190536:L190536 K190537:L190537 K190538:L190538 K190539:L190539 K190540:L190540 K190541:L190541 K190542:L190542 K190543:L190543 K190544:L190544 K190545:L190545 K190546:L190546 K190547:L190547 K190548:L190548 K190549:L190549 K190550:L190550 K190551:L190551 K190552:L190552 K190553:L190553 K190554:L190554 K190555:L190555 K190556:L190556 K190557:L190557 K190558:L190558 K190559:L190559 K190560:L190560 K190561:L190561 K190562:L190562 K190563:L190563 K190564:L190564 K190565:L190565 K190566:L190566 K190567:L190567 K190568:L190568 K190569:L190569 K190570:L190570 K190571:L190571 K190572:L190572 K190573:L190573 K190574:L190574 K190575:L190575 K190576:L190576 K190577:L190577 K190578:L190578 K190579:L190579 K190580:L190580 K190581:L190581 K190582:L190582 K190583:L190583 K190584:L190584 K190585:L190585 K190586:L190586 K190587:L190587 K190588:L190588 K190589:L190589 K190590:L190590 K190591:L190591 K190592:L190592 K190593:L190593 K190594:L190594 K190595:L190595 K190596:L190596 K190597:L190597 K190598:L190598 K190599:L190599 K190600:L190600 K190601:L190601 K190602:L190602 K190603:L190603 K190604:L190604 K190605:L190605 K190606:L190606 K190607:L190607 K190608:L190608 K190609:L190609 K190610:L190610 K190611:L190611 K190612:L190612 K190613:L190613 K190614:L190614 K190615:L190615 K190616:L190616 K190617:L190617 K190618:L190618 K190619:L190619 K190620:L190620 K190621:L190621 K190622:L190622 K190623:L190623 K190624:L190624 K190625:L190625 K190626:L190626 K190627:L190627 K190628:L190628 K190629:L190629 K190630:L190630 K190631:L190631 K190632:L190632 K190633:L190633 K190634:L190634 K190635:L190635 K190636:L190636 K190637:L190637 K190638:L190638 K190639:L190639 K190640:L190640 K190641:L190641 K190642:L190642 K190643:L190643 K190644:L190644 K190645:L190645 K190646:L190646 K190647:L190647 K190648:L190648 K190649:L190649 K190650:L190650 K190651:L190651 K190652:L190652 K190653:L190653 K190654:L190654 K190655:L190655 K190656:L190656 K190657:L190657 K190658:L190658 K190659:L190659 K190660:L190660 K190661:L190661 K190662:L190662 K190663:L190663 K190664:L190664 K190665:L190665 K190666:L190666 K190667:L190667 K190668:L190668 K190669:L190669 K190670:L190670 K190671:L190671 K190672:L190672 K190673:L190673 K190674:L190674 K190675:L190675 K190676:L190676 K190677:L190677 K190678:L190678 K190679:L190679 K190680:L190680 K190681:L190681 K190682:L190682 K190683:L190683 K190684:L190684 K190685:L190685 K190686:L190686 K190687:L190687 K190688:L190688 K190689:L190689 K190690:L190690 K190691:L190691 K190692:L190692 K190693:L190693 K190694:L190694 K190695:L190695 K190696:L190696 K190697:L190697 K190698:L190698 K190699:L190699 K190700:L190700 K190701:L190701 K190702:L190702 K190703:L190703 K190704:L190704 K190705:L190705 K190706:L190706 K190707:L190707 K190708:L190708 K190709:L190709 K190710:L190710 K190711:L190711 K190712:L190712 K190713:L190713 K190714:L190714 K190715:L190715 K190716:L190716 K190717:L190717 K190718:L190718 K190719:L190719 K190720:L190720 K190721:L190721 K190722:L190722 K190723:L190723 K190724:L190724 K190725:L190725 K190726:L190726 K190727:L190727 K190728:L190728 K190729:L190729 K190730:L190730 K190731:L190731 K190732:L190732 K190733:L190733 K190734:L190734 K190735:L190735 K190736:L190736 K190737:L190737 K190738:L190738 K190739:L190739 K190740:L190740 K190741:L190741 K190742:L190742 K190743:L190743 K190744:L190744 K190745:L190745 K190746:L190746 K190747:L190747 K190748:L190748 K190749:L190749 K190750:L190750 K190751:L190751 K190752:L190752 K190753:L190753 K190754:L190754 K190755:L190755 K190756:L190756 K190757:L190757 K190758:L190758 K190759:L190759 K190760:L190760 K190761:L190761 K190762:L190762 K190763:L190763 K190764:L190764 K190765:L190765 K190766:L190766 K190767:L190767 K190768:L190768 K190769:L190769 K190770:L190770 K190771:L190771 K190772:L190772 K190773:L190773 K190774:L190774 K190775:L190775 K190776:L190776 K190777:L190777 K190778:L190778 K190779:L190779 K190780:L190780 K190781:L190781 K190782:L190782 K190783:L190783 K190784:L190784 K190785:L190785 K190786:L190786 K190787:L190787 K190788:L190788 K190789:L190789 K190790:L190790 K190791:L190791 K190792:L190792 K190793:L190793 K190794:L190794 K190795:L190795 K190796:L190796 K190797:L190797 K190798:L190798 K190799:L190799 K190800:L190800 K190801:L190801 K190802:L190802 K190803:L190803 K190804:L190804 K190805:L190805 K190806:L190806 K190807:L190807 K190808:L190808 K190809:L190809 K190810:L190810 K190811:L190811 K190812:L190812 K190813:L190813 K190814:L190814 K190815:L190815 K190816:L190816 K190817:L190817 K190818:L190818 K190819:L190819 K190820:L190820 K190821:L190821 K190822:L190822 K190823:L190823 K190824:L190824 K190825:L190825 K190826:L190826 K190827:L190827 K190828:L190828 K190829:L190829 K190830:L190830 K190831:L190831 K190832:L190832 K190833:L190833 K190834:L190834 K190835:L190835 K190836:L190836 K190837:L190837 K190838:L190838 K190839:L190839 K190840:L190840 K190841:L190841 K190842:L190842 K190843:L190843 K190844:L190844 K190845:L190845 K190846:L190846 K190847:L190847 K190848:L190848 K190849:L190849 K190850:L190850 K190851:L190851 K190852:L190852 K190853:L190853 K190854:L190854 K190855:L190855 K190856:L190856 K190857:L190857 K190858:L190858 K190859:L190859 K190860:L190860 K190861:L190861 K190862:L190862 K190863:L190863 K190864:L190864 K190865:L190865 K190866:L190866 K190867:L190867 K190868:L190868 K190869:L190869 K190870:L190870 K190871:L190871 K190872:L190872 K190873:L190873 K190874:L190874 K190875:L190875 K190876:L190876 K190877:L190877 K190878:L190878 K190879:L190879 K190880:L190880 K190881:L190881 K190882:L190882 K190883:L190883 K190884:L190884 K190885:L190885 K190886:L190886 K190887:L190887 K190888:L190888 K190889:L190889 K190890:L190890 K190891:L190891 K190892:L190892 K190893:L190893 K190894:L190894 K190895:L190895 K190896:L190896 K190897:L190897 K190898:L190898 K190899:L190899 K190900:L190900 K190901:L190901 K190902:L190902 K190903:L190903 K190904:L190904 K190905:L190905 K190906:L190906 K190907:L190907 K190908:L190908 K190909:L190909 K190910:L190910 K190911:L190911 K190912:L190912 K190913:L190913 K190914:L190914 K190915:L190915 K190916:L190916 K190917:L190917 K190918:L190918 K190919:L190919 K190920:L190920 K190921:L190921 K190922:L190922 K190923:L190923 K190924:L190924 K190925:L190925 K190926:L190926 K190927:L190927 K190928:L190928 K190929:L190929 K190930:L190930 K190931:L190931 K190932:L190932 K190933:L190933 K190934:L190934 K190935:L190935 K190936:L190936 K190937:L190937 K190938:L190938 K190939:L190939 K190940:L190940 K190941:L190941 K190942:L190942 K190943:L190943 K190944:L190944 K190945:L190945 K190946:L190946 K190947:L190947 K190948:L190948 K190949:L190949 K190950:L190950 K190951:L190951 K190952:L190952 K190953:L190953 K190954:L190954 K190955:L190955 K190956:L190956 K190957:L190957 K190958:L190958 K190959:L190959 K190960:L190960 K190961:L190961 K190962:L190962 K190963:L190963 K190964:L190964 K190965:L190965 K190966:L190966 K190967:L190967 K190968:L190968 K190969:L190969 K190970:L190970 K190971:L190971 K190972:L190972 K190973:L190973 K190974:L190974 K190975:L190975 K190976:L190976 K190977:L190977 K190978:L190978 K190979:L190979 K190980:L190980 K190981:L190981 K190982:L190982 K190983:L190983 K190984:L190984 K190985:L190985 K190986:L190986 K190987:L190987 K190988:L190988 K190989:L190989 K190990:L190990 K190991:L190991 K190992:L190992 K190993:L190993 K190994:L190994 K190995:L190995 K190996:L190996 K190997:L190997 K190998:L190998 K190999:L190999 K191000:L191000 K191001:L191001 K191002:L191002 K191003:L191003 K191004:L191004 K191005:L191005 K191006:L191006 K191007:L191007 K191008:L191008 K191009:L191009 K191010:L191010 K191011:L191011 K191012:L191012 K191013:L191013 K191014:L191014 K191015:L191015 K191016:L191016 K191017:L191017 K191018:L191018 K191019:L191019 K191020:L191020 K191021:L191021 K191022:L191022 K191023:L191023 K191024:L191024 K191025:L191025 K191026:L191026 K191027:L191027 K191028:L191028 K191029:L191029 K191030:L191030 K191031:L191031 K191032:L191032 K191033:L191033 K191034:L191034 K191035:L191035 K191036:L191036 K191037:L191037 K191038:L191038 K191039:L191039 K191040:L191040 K191041:L191041 K191042:L191042 K191043:L191043 K191044:L191044 K191045:L191045 K191046:L191046 K191047:L191047 K191048:L191048 K191049:L191049 K191050:L191050 K191051:L191051 K191052:L191052 K191053:L191053 K191054:L191054 K191055:L191055 K191056:L191056 K191057:L191057 K191058:L191058 K191059:L191059 K191060:L191060 K191061:L191061 K191062:L191062 K191063:L191063 K191064:L191064 K191065:L191065 K191066:L191066 K191067:L191067 K191068:L191068 K191069:L191069 K191070:L191070 K191071:L191071 K191072:L191072 K191073:L191073 K191074:L191074 K191075:L191075 K191076:L191076 K191077:L191077 K191078:L191078 K191079:L191079 K191080:L191080 K191081:L191081 K191082:L191082 K191083:L191083 K191084:L191084 K191085:L191085 K191086:L191086 K191087:L191087 K191088:L191088 K191089:L191089 K191090:L191090 K191091:L191091 K191092:L191092 K191093:L191093 K191094:L191094 K191095:L191095 K191096:L191096 K191097:L191097 K191098:L191098 K191099:L191099 K191100:L191100 K191101:L191101 K191102:L191102 K191103:L191103 K191104:L191104 K191105:L191105 K191106:L191106 K191107:L191107 K191108:L191108 K191109:L191109 K191110:L191110 K191111:L191111 K191112:L191112 K191113:L191113 K191114:L191114 K191115:L191115 K191116:L191116 K191117:L191117 K191118:L191118 K191119:L191119 K191120:L191120 K191121:L191121 K191122:L191122 K191123:L191123 K191124:L191124 K191125:L191125 K191126:L191126 K191127:L191127 K191128:L191128 K191129:L191129 K191130:L191130 K191131:L191131 K191132:L191132 K191133:L191133 K191134:L191134 K191135:L191135 K191136:L191136 K191137:L191137 K191138:L191138 K191139:L191139 K191140:L191140 K191141:L191141 K191142:L191142 K191143:L191143 K191144:L191144 K191145:L191145 K191146:L191146 K191147:L191147 K191148:L191148 K191149:L191149 K191150:L191150 K191151:L191151 K191152:L191152 K191153:L191153 K191154:L191154 K191155:L191155 K191156:L191156 K191157:L191157 K191158:L191158 K191159:L191159 K191160:L191160 K191161:L191161 K191162:L191162 K191163:L191163 K191164:L191164 K191165:L191165 K191166:L191166 K191167:L191167 K191168:L191168 K191169:L191169 K191170:L191170 K191171:L191171 K191172:L191172 K191173:L191173 K191174:L191174 K191175:L191175 K191176:L191176 K191177:L191177 K191178:L191178 K191179:L191179 K191180:L191180 K191181:L191181 K191182:L191182 K191183:L191183 K191184:L191184 K191185:L191185 K191186:L191186 K191187:L191187 K191188:L191188 K191189:L191189 K191190:L191190 K191191:L191191 K191192:L191192 K191193:L191193 K191194:L191194 K191195:L191195 K191196:L191196 K191197:L191197 K191198:L191198 K191199:L191199 K191200:L191200 K191201:L191201 K191202:L191202 K191203:L191203 K191204:L191204 K191205:L191205 K191206:L191206 K191207:L191207 K191208:L191208 K191209:L191209 K191210:L191210 K191211:L191211 K191212:L191212 K191213:L191213 K191214:L191214 K191215:L191215 K191216:L191216 K191217:L191217 K191218:L191218 K191219:L191219 K191220:L191220 K191221:L191221 K191222:L191222 K191223:L191223 K191224:L191224 K191225:L191225 K191226:L191226 K191227:L191227 K191228:L191228 K191229:L191229 K191230:L191230 K191231:L191231 K191232:L191232 K191233:L191233 K191234:L191234 K191235:L191235 K191236:L191236 K191237:L191237 K191238:L191238 K191239:L191239 K191240:L191240 K191241:L191241 K191242:L191242 K191243:L191243 K191244:L191244 K191245:L191245 K191246:L191246 K191247:L191247 K191248:L191248 K191249:L191249 K191250:L191250 K191251:L191251 K191252:L191252 K191253:L191253 K191254:L191254 K191255:L191255 K191256:L191256 K191257:L191257 K191258:L191258 K191259:L191259 K191260:L191260 K191261:L191261 K191262:L191262 K191263:L191263 K191264:L191264 K191265:L191265 K191266:L191266 K191267:L191267 K191268:L191268 K191269:L191269 K191270:L191270 K191271:L191271 K191272:L191272 K191273:L191273 K191274:L191274 K191275:L191275 K191276:L191276 K191277:L191277 K191278:L191278 K191279:L191279 K191280:L191280 K191281:L191281 K191282:L191282 K191283:L191283 K191284:L191284 K191285:L191285 K191286:L191286 K191287:L191287 K191288:L191288 K191289:L191289 K191290:L191290 K191291:L191291 K191292:L191292 K191293:L191293 K191294:L191294 K191295:L191295 K191296:L191296 K191297:L191297 K191298:L191298 K191299:L191299 K191300:L191300 K191301:L191301 K191302:L191302 K191303:L191303 K191304:L191304 K191305:L191305 K191306:L191306 K191307:L191307 K191308:L191308 K191309:L191309 K191310:L191310 K191311:L191311 K191312:L191312 K191313:L191313 K191314:L191314 K191315:L191315 K191316:L191316 K191317:L191317 K191318:L191318 K191319:L191319 K191320:L191320 K191321:L191321 K191322:L191322 K191323:L191323 K191324:L191324 K191325:L191325 K191326:L191326 K191327:L191327 K191328:L191328 K191329:L191329 K191330:L191330 K191331:L191331 K191332:L191332 K191333:L191333 K191334:L191334 K191335:L191335 K191336:L191336 K191337:L191337 K191338:L191338 K191339:L191339 K191340:L191340 K191341:L191341 K191342:L191342 K191343:L191343 K191344:L191344 K191345:L191345 K191346:L191346 K191347:L191347 K191348:L191348 K191349:L191349 K191350:L191350 K191351:L191351 K191352:L191352 K191353:L191353 K191354:L191354 K191355:L191355 K191356:L191356 K191357:L191357 K191358:L191358 K191359:L191359 K191360:L191360 K191361:L191361 K191362:L191362 K191363:L191363 K191364:L191364 K191365:L191365 K191366:L191366 K191367:L191367 K191368:L191368 K191369:L191369 K191370:L191370 K191371:L191371 K191372:L191372 K191373:L191373 K191374:L191374 K191375:L191375 K191376:L191376 K191377:L191377 K191378:L191378 K191379:L191379 K191380:L191380 K191381:L191381 K191382:L191382 K191383:L191383 K191384:L191384 K191385:L191385 K191386:L191386 K191387:L191387 K191388:L191388 K191389:L191389 K191390:L191390 K191391:L191391 K191392:L191392 K191393:L191393 K191394:L191394 K191395:L191395 K191396:L191396 K191397:L191397 K191398:L191398 K191399:L191399 K191400:L191400 K191401:L191401 K191402:L191402 K191403:L191403 K191404:L191404 K191405:L191405 K191406:L191406 K191407:L191407 K191408:L191408 K191409:L191409 K191410:L191410 K191411:L191411 K191412:L191412 K191413:L191413 K191414:L191414 K191415:L191415 K191416:L191416 K191417:L191417 K191418:L191418 K191419:L191419 K191420:L191420 K191421:L191421 K191422:L191422 K191423:L191423 K191424:L191424 K191425:L191425 K191426:L191426 K191427:L191427 K191428:L191428 K191429:L191429 K191430:L191430 K191431:L191431 K191432:L191432 K191433:L191433 K191434:L191434 K191435:L191435 K191436:L191436 K191437:L191437 K191438:L191438 K191439:L191439 K191440:L191440 K191441:L191441 K191442:L191442 K191443:L191443 K191444:L191444 K191445:L191445 K191446:L191446 K191447:L191447 K191448:L191448 K191449:L191449 K191450:L191450 K191451:L191451 K191452:L191452 K191453:L191453 K191454:L191454 K191455:L191455 K191456:L191456 K191457:L191457 K191458:L191458 K191459:L191459 K191460:L191460 K191461:L191461 K191462:L191462 K191463:L191463 K191464:L191464 K191465:L191465 K191466:L191466 K191467:L191467 K191468:L191468 K191469:L191469 K191470:L191470 K191471:L191471 K191472:L191472 K191473:L191473 K191474:L191474 K191475:L191475 K191476:L191476 K191477:L191477 K191478:L191478 K191479:L191479 K191480:L191480 K191481:L191481 K191482:L191482 K191483:L191483 K191484:L191484 K191485:L191485 K191486:L191486 K191487:L191487 K191488:L191488 K191489:L191489 K191490:L191490 K191491:L191491 K191492:L191492 K191493:L191493 K191494:L191494 K191495:L191495 K191496:L191496 K191497:L191497 K191498:L191498 K191499:L191499 K191500:L191500 K191501:L191501 K191502:L191502 K191503:L191503 K191504:L191504 K191505:L191505 K191506:L191506 K191507:L191507 K191508:L191508 K191509:L191509 K191510:L191510 K191511:L191511 K191512:L191512 K191513:L191513 K191514:L191514 K191515:L191515 K191516:L191516 K191517:L191517 K191518:L191518 K191519:L191519 K191520:L191520 K191521:L191521 K191522:L191522 K191523:L191523 K191524:L191524 K191525:L191525 K191526:L191526 K191527:L191527 K191528:L191528 K191529:L191529 K191530:L191530 K191531:L191531 K191532:L191532 K191533:L191533 K191534:L191534 K191535:L191535 K191536:L191536 K191537:L191537 K191538:L191538 K191539:L191539 K191540:L191540 K191541:L191541 K191542:L191542 K191543:L191543 K191544:L191544 K191545:L191545 K191546:L191546 K191547:L191547 K191548:L191548 K191549:L191549 K191550:L191550 K191551:L191551 K191552:L191552 K191553:L191553 K191554:L191554 K191555:L191555 K191556:L191556 K191557:L191557 K191558:L191558 K191559:L191559 K191560:L191560 K191561:L191561 K191562:L191562 K191563:L191563 K191564:L191564 K191565:L191565 K191566:L191566 K191567:L191567 K191568:L191568 K191569:L191569 K191570:L191570 K191571:L191571 K191572:L191572 K191573:L191573 K191574:L191574 K191575:L191575 K191576:L191576 K191577:L191577 K191578:L191578 K191579:L191579 K191580:L191580 K191581:L191581 K191582:L191582 K191583:L191583 K191584:L191584 K191585:L191585 K191586:L191586 K191587:L191587 K191588:L191588 K191589:L191589 K191590:L191590 K191591:L191591 K191592:L191592 K191593:L191593 K191594:L191594 K191595:L191595 K191596:L191596 K191597:L191597 K191598:L191598 K191599:L191599 K191600:L191600 K191601:L191601 K191602:L191602 K191603:L191603 K191604:L191604 K191605:L191605 K191606:L191606 K191607:L191607 K191608:L191608 K191609:L191609 K191610:L191610 K191611:L191611 K191612:L191612 K191613:L191613 K191614:L191614 K191615:L191615 K191616:L191616 K191617:L191617 K191618:L191618 K191619:L191619 K191620:L191620 K191621:L191621 K191622:L191622 K191623:L191623 K191624:L191624 K191625:L191625 K191626:L191626 K191627:L191627 K191628:L191628 K191629:L191629 K191630:L191630 K191631:L191631 K191632:L191632 K191633:L191633 K191634:L191634 K191635:L191635 K191636:L191636 K191637:L191637 K191638:L191638 K191639:L191639 K191640:L191640 K191641:L191641 K191642:L191642 K191643:L191643 K191644:L191644 K191645:L191645 K191646:L191646 K191647:L191647 K191648:L191648 K191649:L191649 K191650:L191650 K191651:L191651 K191652:L191652 K191653:L191653 K191654:L191654 K191655:L191655 K191656:L191656 K191657:L191657 K191658:L191658 K191659:L191659 K191660:L191660 K191661:L191661 K191662:L191662 K191663:L191663 K191664:L191664 K191665:L191665 K191666:L191666 K191667:L191667 K191668:L191668 K191669:L191669 K191670:L191670 K191671:L191671 K191672:L191672 K191673:L191673 K191674:L191674 K191675:L191675 K191676:L191676 K191677:L191677 K191678:L191678 K191679:L191679 K191680:L191680 K191681:L191681 K191682:L191682 K191683:L191683 K191684:L191684 K191685:L191685 K191686:L191686 K191687:L191687 K191688:L191688 K191689:L191689 K191690:L191690 K191691:L191691 K191692:L191692 K191693:L191693 K191694:L191694 K191695:L191695 K191696:L191696 K191697:L191697 K191698:L191698 K191699:L191699 K191700:L191700 K191701:L191701 K191702:L191702 K191703:L191703 K191704:L191704 K191705:L191705 K191706:L191706 K191707:L191707 K191708:L191708 K191709:L191709 K191710:L191710 K191711:L191711 K191712:L191712 K191713:L191713 K191714:L191714 K191715:L191715 K191716:L191716 K191717:L191717 K191718:L191718 K191719:L191719 K191720:L191720 K191721:L191721 K191722:L191722 K191723:L191723 K191724:L191724 K191725:L191725 K191726:L191726 K191727:L191727 K191728:L191728 K191729:L191729 K191730:L191730 K191731:L191731 K191732:L191732 K191733:L191733 K191734:L191734 K191735:L191735 K191736:L191736 K191737:L191737 K191738:L191738 K191739:L191739 K191740:L191740 K191741:L191741 K191742:L191742 K191743:L191743 K191744:L191744 K191745:L191745 K191746:L191746 K191747:L191747 K191748:L191748 K191749:L191749 K191750:L191750 K191751:L191751 K191752:L191752 K191753:L191753 K191754:L191754 K191755:L191755 K191756:L191756 K191757:L191757 K191758:L191758 K191759:L191759 K191760:L191760 K191761:L191761 K191762:L191762 K191763:L191763 K191764:L191764 K191765:L191765 K191766:L191766 K191767:L191767 K191768:L191768 K191769:L191769 K191770:L191770 K191771:L191771 K191772:L191772 K191773:L191773 K191774:L191774 K191775:L191775 K191776:L191776 K191777:L191777 K191778:L191778 K191779:L191779 K191780:L191780 K191781:L191781 K191782:L191782 K191783:L191783 K191784:L191784 K191785:L191785 K191786:L191786 K191787:L191787 K191788:L191788 K191789:L191789 K191790:L191790 K191791:L191791 K191792:L191792 K191793:L191793 K191794:L191794 K191795:L191795 K191796:L191796 K191797:L191797 K191798:L191798 K191799:L191799 K191800:L191800 K191801:L191801 K191802:L191802 K191803:L191803 K191804:L191804 K191805:L191805 K191806:L191806 K191807:L191807 K191808:L191808 K191809:L191809 K191810:L191810 K191811:L191811 K191812:L191812 K191813:L191813 K191814:L191814 K191815:L191815 K191816:L191816 K191817:L191817 K191818:L191818 K191819:L191819 K191820:L191820 K191821:L191821 K191822:L191822 K191823:L191823 K191824:L191824 K191825:L191825 K191826:L191826 K191827:L191827 K191828:L191828 K191829:L191829 K191830:L191830 K191831:L191831 K191832:L191832 K191833:L191833 K191834:L191834 K191835:L191835 K191836:L191836 K191837:L191837 K191838:L191838 K191839:L191839 K191840:L191840 K191841:L191841 K191842:L191842 K191843:L191843 K191844:L191844 K191845:L191845 K191846:L191846 K191847:L191847 K191848:L191848 K191849:L191849 K191850:L191850 K191851:L191851 K191852:L191852 K191853:L191853 K191854:L191854 K191855:L191855 K191856:L191856 K191857:L191857 K191858:L191858 K191859:L191859 K191860:L191860 K191861:L191861 K191862:L191862 K191863:L191863 K191864:L191864 K191865:L191865 K191866:L191866 K191867:L191867 K191868:L191868 K191869:L191869 K191870:L191870 K191871:L191871 K191872:L191872 K191873:L191873 K191874:L191874 K191875:L191875 K191876:L191876 K191877:L191877 K191878:L191878 K191879:L191879 K191880:L191880 K191881:L191881 K191882:L191882 K191883:L191883 K191884:L191884 K191885:L191885 K191886:L191886 K191887:L191887 K191888:L191888 K191889:L191889 K191890:L191890 K191891:L191891 K191892:L191892 K191893:L191893 K191894:L191894 K191895:L191895 K191896:L191896 K191897:L191897 K191898:L191898 K191899:L191899 K191900:L191900 K191901:L191901 K191902:L191902 K191903:L191903 K191904:L191904 K191905:L191905 K191906:L191906 K191907:L191907 K191908:L191908 K191909:L191909 K191910:L191910 K191911:L191911 K191912:L191912 K191913:L191913 K191914:L191914 K191915:L191915 K191916:L191916 K191917:L191917 K191918:L191918 K191919:L191919 K191920:L191920 K191921:L191921 K191922:L191922 K191923:L191923 K191924:L191924 K191925:L191925 K191926:L191926 K191927:L191927 K191928:L191928 K191929:L191929 K191930:L191930 K191931:L191931 K191932:L191932 K191933:L191933 K191934:L191934 K191935:L191935 K191936:L191936 K191937:L191937 K191938:L191938 K191939:L191939 K191940:L191940 K191941:L191941 K191942:L191942 K191943:L191943 K191944:L191944 K191945:L191945 K191946:L191946 K191947:L191947 K191948:L191948 K191949:L191949 K191950:L191950 K191951:L191951 K191952:L191952 K191953:L191953 K191954:L191954 K191955:L191955 K191956:L191956 K191957:L191957 K191958:L191958 K191959:L191959 K191960:L191960 K191961:L191961 K191962:L191962 K191963:L191963 K191964:L191964 K191965:L191965 K191966:L191966 K191967:L191967 K191968:L191968 K191969:L191969 K191970:L191970 K191971:L191971 K191972:L191972 K191973:L191973 K191974:L191974 K191975:L191975 K191976:L191976 K191977:L191977 K191978:L191978 K191979:L191979 K191980:L191980 K191981:L191981 K191982:L191982 K191983:L191983 K191984:L191984 K191985:L191985 K191986:L191986 K191987:L191987 K191988:L191988 K191989:L191989 K191990:L191990 K191991:L191991 K191992:L191992 K191993:L191993 K191994:L191994 K191995:L191995 K191996:L191996 K191997:L191997 K191998:L191998 K191999:L191999 K192000:L192000 K192001:L192001 K192002:L192002 K192003:L192003 K192004:L192004 K192005:L192005 K192006:L192006 K192007:L192007 K192008:L192008 K192009:L192009 K192010:L192010 K192011:L192011 K192012:L192012 K192013:L192013 K192014:L192014 K192015:L192015 K192016:L192016 K192017:L192017 K192018:L192018 K192019:L192019 K192020:L192020 K192021:L192021 K192022:L192022 K192023:L192023 K192024:L192024 K192025:L192025 K192026:L192026 K192027:L192027 K192028:L192028 K192029:L192029 K192030:L192030 K192031:L192031 K192032:L192032 K192033:L192033 K192034:L192034 K192035:L192035 K192036:L192036 K192037:L192037 K192038:L192038 K192039:L192039 K192040:L192040 K192041:L192041 K192042:L192042 K192043:L192043 K192044:L192044 K192045:L192045 K192046:L192046 K192047:L192047 K192048:L192048 K192049:L192049 K192050:L192050 K192051:L192051 K192052:L192052 K192053:L192053 K192054:L192054 K192055:L192055 K192056:L192056 K192057:L192057 K192058:L192058 K192059:L192059 K192060:L192060 K192061:L192061 K192062:L192062 K192063:L192063 K192064:L192064 K192065:L192065 K192066:L192066 K192067:L192067 K192068:L192068 K192069:L192069 K192070:L192070 K192071:L192071 K192072:L192072 K192073:L192073 K192074:L192074 K192075:L192075 K192076:L192076 K192077:L192077 K192078:L192078 K192079:L192079 K192080:L192080 K192081:L192081 K192082:L192082 K192083:L192083 K192084:L192084 K192085:L192085 K192086:L192086 K192087:L192087 K192088:L192088 K192089:L192089 K192090:L192090 K192091:L192091 K192092:L192092 K192093:L192093 K192094:L192094 K192095:L192095 K192096:L192096 K192097:L192097 K192098:L192098 K192099:L192099 K192100:L192100 K192101:L192101 K192102:L192102 K192103:L192103 K192104:L192104 K192105:L192105 K192106:L192106 K192107:L192107 K192108:L192108 K192109:L192109 K192110:L192110 K192111:L192111 K192112:L192112 K192113:L192113 K192114:L192114 K192115:L192115 K192116:L192116 K192117:L192117 K192118:L192118 K192119:L192119 K192120:L192120 K192121:L192121 K192122:L192122 K192123:L192123 K192124:L192124 K192125:L192125 K192126:L192126 K192127:L192127 K192128:L192128 K192129:L192129 K192130:L192130 K192131:L192131 K192132:L192132 K192133:L192133 K192134:L192134 K192135:L192135 K192136:L192136 K192137:L192137 K192138:L192138 K192139:L192139 K192140:L192140 K192141:L192141 K192142:L192142 K192143:L192143 K192144:L192144 K192145:L192145 K192146:L192146 K192147:L192147 K192148:L192148 K192149:L192149 K192150:L192150 K192151:L192151 K192152:L192152 K192153:L192153 K192154:L192154 K192155:L192155 K192156:L192156 K192157:L192157 K192158:L192158 K192159:L192159 K192160:L192160 K192161:L192161 K192162:L192162 K192163:L192163 K192164:L192164 K192165:L192165 K192166:L192166 K192167:L192167 K192168:L192168 K192169:L192169 K192170:L192170 K192171:L192171 K192172:L192172 K192173:L192173 K192174:L192174 K192175:L192175 K192176:L192176 K192177:L192177 K192178:L192178 K192179:L192179 K192180:L192180 K192181:L192181 K192182:L192182 K192183:L192183 K192184:L192184 K192185:L192185 K192186:L192186 K192187:L192187 K192188:L192188 K192189:L192189 K192190:L192190 K192191:L192191 K192192:L192192 K192193:L192193 K192194:L192194 K192195:L192195 K192196:L192196 K192197:L192197 K192198:L192198 K192199:L192199 K192200:L192200 K192201:L192201 K192202:L192202 K192203:L192203 K192204:L192204 K192205:L192205 K192206:L192206 K192207:L192207 K192208:L192208 K192209:L192209 K192210:L192210 K192211:L192211 K192212:L192212 K192213:L192213 K192214:L192214 K192215:L192215 K192216:L192216 K192217:L192217 K192218:L192218 K192219:L192219 K192220:L192220 K192221:L192221 K192222:L192222 K192223:L192223 K192224:L192224 K192225:L192225 K192226:L192226 K192227:L192227 K192228:L192228 K192229:L192229 K192230:L192230 K192231:L192231 K192232:L192232 K192233:L192233 K192234:L192234 K192235:L192235 K192236:L192236 K192237:L192237 K192238:L192238 K192239:L192239 K192240:L192240 K192241:L192241 K192242:L192242 K192243:L192243 K192244:L192244 K192245:L192245 K192246:L192246 K192247:L192247 K192248:L192248 K192249:L192249 K192250:L192250 K192251:L192251 K192252:L192252 K192253:L192253 K192254:L192254 K192255:L192255 K192256:L192256 K192257:L192257 K192258:L192258 K192259:L192259 K192260:L192260 K192261:L192261 K192262:L192262 K192263:L192263 K192264:L192264 K192265:L192265 K192266:L192266 K192267:L192267 K192268:L192268 K192269:L192269 K192270:L192270 K192271:L192271 K192272:L192272 K192273:L192273 K192274:L192274 K192275:L192275 K192276:L192276 K192277:L192277 K192278:L192278 K192279:L192279 K192280:L192280 K192281:L192281 K192282:L192282 K192283:L192283 K192284:L192284 K192285:L192285 K192286:L192286 K192287:L192287 K192288:L192288 K192289:L192289 K192290:L192290 K192291:L192291 K192292:L192292 K192293:L192293 K192294:L192294 K192295:L192295 K192296:L192296 K192297:L192297 K192298:L192298 K192299:L192299 K192300:L192300 K192301:L192301 K192302:L192302 K192303:L192303 K192304:L192304 K192305:L192305 K192306:L192306 K192307:L192307 K192308:L192308 K192309:L192309 K192310:L192310 K192311:L192311 K192312:L192312 K192313:L192313 K192314:L192314 K192315:L192315 K192316:L192316 K192317:L192317 K192318:L192318 K192319:L192319 K192320:L192320 K192321:L192321 K192322:L192322 K192323:L192323 K192324:L192324 K192325:L192325 K192326:L192326 K192327:L192327 K192328:L192328 K192329:L192329 K192330:L192330 K192331:L192331 K192332:L192332 K192333:L192333 K192334:L192334 K192335:L192335 K192336:L192336 K192337:L192337 K192338:L192338 K192339:L192339 K192340:L192340 K192341:L192341 K192342:L192342 K192343:L192343 K192344:L192344 K192345:L192345 K192346:L192346 K192347:L192347 K192348:L192348 K192349:L192349 K192350:L192350 K192351:L192351 K192352:L192352 K192353:L192353 K192354:L192354 K192355:L192355 K192356:L192356 K192357:L192357 K192358:L192358 K192359:L192359 K192360:L192360 K192361:L192361 K192362:L192362 K192363:L192363 K192364:L192364 K192365:L192365 K192366:L192366 K192367:L192367 K192368:L192368 K192369:L192369 K192370:L192370 K192371:L192371 K192372:L192372 K192373:L192373 K192374:L192374 K192375:L192375 K192376:L192376 K192377:L192377 K192378:L192378 K192379:L192379 K192380:L192380 K192381:L192381 K192382:L192382 K192383:L192383 K192384:L192384 K192385:L192385 K192386:L192386 K192387:L192387 K192388:L192388 K192389:L192389 K192390:L192390 K192391:L192391 K192392:L192392 K192393:L192393 K192394:L192394 K192395:L192395 K192396:L192396 K192397:L192397 K192398:L192398 K192399:L192399 K192400:L192400 K192401:L192401 K192402:L192402 K192403:L192403 K192404:L192404 K192405:L192405 K192406:L192406 K192407:L192407 K192408:L192408 K192409:L192409 K192410:L192410 K192411:L192411 K192412:L192412 K192413:L192413 K192414:L192414 K192415:L192415 K192416:L192416 K192417:L192417 K192418:L192418 K192419:L192419 K192420:L192420 K192421:L192421 K192422:L192422 K192423:L192423 K192424:L192424 K192425:L192425 K192426:L192426 K192427:L192427 K192428:L192428 K192429:L192429 K192430:L192430 K192431:L192431 K192432:L192432 K192433:L192433 K192434:L192434 K192435:L192435 K192436:L192436 K192437:L192437 K192438:L192438 K192439:L192439 K192440:L192440 K192441:L192441 K192442:L192442 K192443:L192443 K192444:L192444 K192445:L192445 K192446:L192446 K192447:L192447 K192448:L192448 K192449:L192449 K192450:L192450 K192451:L192451 K192452:L192452 K192453:L192453 K192454:L192454 K192455:L192455 K192456:L192456 K192457:L192457 K192458:L192458 K192459:L192459 K192460:L192460 K192461:L192461 K192462:L192462 K192463:L192463 K192464:L192464 K192465:L192465 K192466:L192466 K192467:L192467 K192468:L192468 K192469:L192469 K192470:L192470 K192471:L192471 K192472:L192472 K192473:L192473 K192474:L192474 K192475:L192475 K192476:L192476 K192477:L192477 K192478:L192478 K192479:L192479 K192480:L192480 K192481:L192481 K192482:L192482 K192483:L192483 K192484:L192484 K192485:L192485 K192486:L192486 K192487:L192487 K192488:L192488 K192489:L192489 K192490:L192490 K192491:L192491 K192492:L192492 K192493:L192493 K192494:L192494 K192495:L192495 K192496:L192496 K192497:L192497 K192498:L192498 K192499:L192499 K192500:L192500 K192501:L192501 K192502:L192502 K192503:L192503 K192504:L192504 K192505:L192505 K192506:L192506 K192507:L192507 K192508:L192508 K192509:L192509 K192510:L192510 K192511:L192511 K192512:L192512 K192513:L192513 K192514:L192514 K192515:L192515 K192516:L192516 K192517:L192517 K192518:L192518 K192519:L192519 K192520:L192520 K192521:L192521 K192522:L192522 K192523:L192523 K192524:L192524 K192525:L192525 K192526:L192526 K192527:L192527 K192528:L192528 K192529:L192529 K192530:L192530 K192531:L192531 K192532:L192532 K192533:L192533 K192534:L192534 K192535:L192535 K192536:L192536 K192537:L192537 K192538:L192538 K192539:L192539 K192540:L192540 K192541:L192541 K192542:L192542 K192543:L192543 K192544:L192544 K192545:L192545 K192546:L192546 K192547:L192547 K192548:L192548 K192549:L192549 K192550:L192550 K192551:L192551 K192552:L192552 K192553:L192553 K192554:L192554 K192555:L192555 K192556:L192556 K192557:L192557 K192558:L192558 K192559:L192559 K192560:L192560 K192561:L192561 K192562:L192562 K192563:L192563 K192564:L192564 K192565:L192565 K192566:L192566 K192567:L192567 K192568:L192568 K192569:L192569 K192570:L192570 K192571:L192571 K192572:L192572 K192573:L192573 K192574:L192574 K192575:L192575 K192576:L192576 K192577:L192577 K192578:L192578 K192579:L192579 K192580:L192580 K192581:L192581 K192582:L192582 K192583:L192583 K192584:L192584 K192585:L192585 K192586:L192586 K192587:L192587 K192588:L192588 K192589:L192589 K192590:L192590 K192591:L192591 K192592:L192592 K192593:L192593 K192594:L192594 K192595:L192595 K192596:L192596 K192597:L192597 K192598:L192598 K192599:L192599 K192600:L192600 K192601:L192601 K192602:L192602 K192603:L192603 K192604:L192604 K192605:L192605 K192606:L192606 K192607:L192607 K192608:L192608 K192609:L192609 K192610:L192610 K192611:L192611 K192612:L192612 K192613:L192613 K192614:L192614 K192615:L192615 K192616:L192616 K192617:L192617 K192618:L192618 K192619:L192619 K192620:L192620 K192621:L192621 K192622:L192622 K192623:L192623 K192624:L192624 K192625:L192625 K192626:L192626 K192627:L192627 K192628:L192628 K192629:L192629 K192630:L192630 K192631:L192631 K192632:L192632 K192633:L192633 K192634:L192634 K192635:L192635 K192636:L192636 K192637:L192637 K192638:L192638 K192639:L192639 K192640:L192640 K192641:L192641 K192642:L192642 K192643:L192643 K192644:L192644 K192645:L192645 K192646:L192646 K192647:L192647 K192648:L192648 K192649:L192649 K192650:L192650 K192651:L192651 K192652:L192652 K192653:L192653 K192654:L192654 K192655:L192655 K192656:L192656 K192657:L192657 K192658:L192658 K192659:L192659 K192660:L192660 K192661:L192661 K192662:L192662 K192663:L192663 K192664:L192664 K192665:L192665 K192666:L192666 K192667:L192667 K192668:L192668 K192669:L192669 K192670:L192670 K192671:L192671 K192672:L192672 K192673:L192673 K192674:L192674 K192675:L192675 K192676:L192676 K192677:L192677 K192678:L192678 K192679:L192679 K192680:L192680 K192681:L192681 K192682:L192682 K192683:L192683 K192684:L192684 K192685:L192685 K192686:L192686 K192687:L192687 K192688:L192688 K192689:L192689 K192690:L192690 K192691:L192691 K192692:L192692 K192693:L192693 K192694:L192694 K192695:L192695 K192696:L192696 K192697:L192697 K192698:L192698 K192699:L192699 K192700:L192700 K192701:L192701 K192702:L192702 K192703:L192703 K192704:L192704 K192705:L192705 K192706:L192706 K192707:L192707 K192708:L192708 K192709:L192709 K192710:L192710 K192711:L192711 K192712:L192712 K192713:L192713 K192714:L192714 K192715:L192715 K192716:L192716 K192717:L192717 K192718:L192718 K192719:L192719 K192720:L192720 K192721:L192721 K192722:L192722 K192723:L192723 K192724:L192724 K192725:L192725 K192726:L192726 K192727:L192727 K192728:L192728 K192729:L192729 K192730:L192730 K192731:L192731 K192732:L192732 K192733:L192733 K192734:L192734 K192735:L192735 K192736:L192736 K192737:L192737 K192738:L192738 K192739:L192739 K192740:L192740 K192741:L192741 K192742:L192742 K192743:L192743 K192744:L192744 K192745:L192745 K192746:L192746 K192747:L192747 K192748:L192748 K192749:L192749 K192750:L192750 K192751:L192751 K192752:L192752 K192753:L192753 K192754:L192754 K192755:L192755 K192756:L192756 K192757:L192757 K192758:L192758 K192759:L192759 K192760:L192760 K192761:L192761 K192762:L192762 K192763:L192763 K192764:L192764 K192765:L192765 K192766:L192766 K192767:L192767 K192768:L192768 K192769:L192769 K192770:L192770 K192771:L192771 K192772:L192772 K192773:L192773 K192774:L192774 K192775:L192775 K192776:L192776 K192777:L192777 K192778:L192778 K192779:L192779 K192780:L192780 K192781:L192781 K192782:L192782 K192783:L192783 K192784:L192784 K192785:L192785 K192786:L192786 K192787:L192787 K192788:L192788 K192789:L192789 K192790:L192790 K192791:L192791 K192792:L192792 K192793:L192793 K192794:L192794 K192795:L192795 K192796:L192796 K192797:L192797 K192798:L192798 K192799:L192799 K192800:L192800 K192801:L192801 K192802:L192802 K192803:L192803 K192804:L192804 K192805:L192805 K192806:L192806 K192807:L192807 K192808:L192808 K192809:L192809 K192810:L192810 K192811:L192811 K192812:L192812 K192813:L192813 K192814:L192814 K192815:L192815 K192816:L192816 K192817:L192817 K192818:L192818 K192819:L192819 K192820:L192820 K192821:L192821 K192822:L192822 K192823:L192823 K192824:L192824 K192825:L192825 K192826:L192826 K192827:L192827 K192828:L192828 K192829:L192829 K192830:L192830 K192831:L192831 K192832:L192832 K192833:L192833 K192834:L192834 K192835:L192835 K192836:L192836 K192837:L192837 K192838:L192838 K192839:L192839 K192840:L192840 K192841:L192841 K192842:L192842 K192843:L192843 K192844:L192844 K192845:L192845 K192846:L192846 K192847:L192847 K192848:L192848 K192849:L192849 K192850:L192850 K192851:L192851 K192852:L192852 K192853:L192853 K192854:L192854 K192855:L192855 K192856:L192856 K192857:L192857 K192858:L192858 K192859:L192859 K192860:L192860 K192861:L192861 K192862:L192862 K192863:L192863 K192864:L192864 K192865:L192865 K192866:L192866 K192867:L192867 K192868:L192868 K192869:L192869 K192870:L192870 K192871:L192871 K192872:L192872 K192873:L192873 K192874:L192874 K192875:L192875 K192876:L192876 K192877:L192877 K192878:L192878 K192879:L192879 K192880:L192880 K192881:L192881 K192882:L192882 K192883:L192883 K192884:L192884 K192885:L192885 K192886:L192886 K192887:L192887 K192888:L192888 K192889:L192889 K192890:L192890 K192891:L192891 K192892:L192892 K192893:L192893 K192894:L192894 K192895:L192895 K192896:L192896 K192897:L192897 K192898:L192898 K192899:L192899 K192900:L192900 K192901:L192901 K192902:L192902 K192903:L192903 K192904:L192904 K192905:L192905 K192906:L192906 K192907:L192907 K192908:L192908 K192909:L192909 K192910:L192910 K192911:L192911 K192912:L192912 K192913:L192913 K192914:L192914 K192915:L192915 K192916:L192916 K192917:L192917 K192918:L192918 K192919:L192919 K192920:L192920 K192921:L192921 K192922:L192922 K192923:L192923 K192924:L192924 K192925:L192925 K192926:L192926 K192927:L192927 K192928:L192928 K192929:L192929 K192930:L192930 K192931:L192931 K192932:L192932 K192933:L192933 K192934:L192934 K192935:L192935 K192936:L192936 K192937:L192937 K192938:L192938 K192939:L192939 K192940:L192940 K192941:L192941 K192942:L192942 K192943:L192943 K192944:L192944 K192945:L192945 K192946:L192946 K192947:L192947 K192948:L192948 K192949:L192949 K192950:L192950 K192951:L192951 K192952:L192952 K192953:L192953 K192954:L192954 K192955:L192955 K192956:L192956 K192957:L192957 K192958:L192958 K192959:L192959 K192960:L192960 K192961:L192961 K192962:L192962 K192963:L192963 K192964:L192964 K192965:L192965 K192966:L192966 K192967:L192967 K192968:L192968 K192969:L192969 K192970:L192970 K192971:L192971 K192972:L192972 K192973:L192973 K192974:L192974 K192975:L192975 K192976:L192976 K192977:L192977 K192978:L192978 K192979:L192979 K192980:L192980 K192981:L192981 K192982:L192982 K192983:L192983 K192984:L192984 K192985:L192985 K192986:L192986 K192987:L192987 K192988:L192988 K192989:L192989 K192990:L192990 K192991:L192991 K192992:L192992 K192993:L192993 K192994:L192994 K192995:L192995 K192996:L192996 K192997:L192997 K192998:L192998 K192999:L192999 K193000:L193000 K193001:L193001 K193002:L193002 K193003:L193003 K193004:L193004 K193005:L193005 K193006:L193006 K193007:L193007 K193008:L193008 K193009:L193009 K193010:L193010 K193011:L193011 K193012:L193012 K193013:L193013 K193014:L193014 K193015:L193015 K193016:L193016 K193017:L193017 K193018:L193018 K193019:L193019 K193020:L193020 K193021:L193021 K193022:L193022 K193023:L193023 K193024:L193024 K193025:L193025 K193026:L193026 K193027:L193027 K193028:L193028 K193029:L193029 K193030:L193030 K193031:L193031 K193032:L193032 K193033:L193033 K193034:L193034 K193035:L193035 K193036:L193036 K193037:L193037 K193038:L193038 K193039:L193039 K193040:L193040 K193041:L193041 K193042:L193042 K193043:L193043 K193044:L193044 K193045:L193045 K193046:L193046 K193047:L193047 K193048:L193048 K193049:L193049 K193050:L193050 K193051:L193051 K193052:L193052 K193053:L193053 K193054:L193054 K193055:L193055 K193056:L193056 K193057:L193057 K193058:L193058 K193059:L193059 K193060:L193060 K193061:L193061 K193062:L193062 K193063:L193063 K193064:L193064 K193065:L193065 K193066:L193066 K193067:L193067 K193068:L193068 K193069:L193069 K193070:L193070 K193071:L193071 K193072:L193072 K193073:L193073 K193074:L193074 K193075:L193075 K193076:L193076 K193077:L193077 K193078:L193078 K193079:L193079 K193080:L193080 K193081:L193081 K193082:L193082 K193083:L193083 K193084:L193084 K193085:L193085 K193086:L193086 K193087:L193087 K193088:L193088 K193089:L193089 K193090:L193090 K193091:L193091 K193092:L193092 K193093:L193093 K193094:L193094 K193095:L193095 K193096:L193096 K193097:L193097 K193098:L193098 K193099:L193099 K193100:L193100 K193101:L193101 K193102:L193102 K193103:L193103 K193104:L193104 K193105:L193105 K193106:L193106 K193107:L193107 K193108:L193108 K193109:L193109 K193110:L193110 K193111:L193111 K193112:L193112 K193113:L193113 K193114:L193114 K193115:L193115 K193116:L193116 K193117:L193117 K193118:L193118 K193119:L193119 K193120:L193120 K193121:L193121 K193122:L193122 K193123:L193123 K193124:L193124 K193125:L193125 K193126:L193126 K193127:L193127 K193128:L193128 K193129:L193129 K193130:L193130 K193131:L193131 K193132:L193132 K193133:L193133 K193134:L193134 K193135:L193135 K193136:L193136 K193137:L193137 K193138:L193138 K193139:L193139 K193140:L193140 K193141:L193141 K193142:L193142 K193143:L193143 K193144:L193144 K193145:L193145 K193146:L193146 K193147:L193147 K193148:L193148 K193149:L193149 K193150:L193150 K193151:L193151 K193152:L193152 K193153:L193153 K193154:L193154 K193155:L193155 K193156:L193156 K193157:L193157 K193158:L193158 K193159:L193159 K193160:L193160 K193161:L193161 K193162:L193162 K193163:L193163 K193164:L193164 K193165:L193165 K193166:L193166 K193167:L193167 K193168:L193168 K193169:L193169 K193170:L193170 K193171:L193171 K193172:L193172 K193173:L193173 K193174:L193174 K193175:L193175 K193176:L193176 K193177:L193177 K193178:L193178 K193179:L193179 K193180:L193180 K193181:L193181 K193182:L193182 K193183:L193183 K193184:L193184 K193185:L193185 K193186:L193186 K193187:L193187 K193188:L193188 K193189:L193189 K193190:L193190 K193191:L193191 K193192:L193192 K193193:L193193 K193194:L193194 K193195:L193195 K193196:L193196 K193197:L193197 K193198:L193198 K193199:L193199 K193200:L193200 K193201:L193201 K193202:L193202 K193203:L193203 K193204:L193204 K193205:L193205 K193206:L193206 K193207:L193207 K193208:L193208 K193209:L193209 K193210:L193210 K193211:L193211 K193212:L193212 K193213:L193213 K193214:L193214 K193215:L193215 K193216:L193216 K193217:L193217 K193218:L193218 K193219:L193219 K193220:L193220 K193221:L193221 K193222:L193222 K193223:L193223 K193224:L193224 K193225:L193225 K193226:L193226 K193227:L193227 K193228:L193228 K193229:L193229 K193230:L193230 K193231:L193231 K193232:L193232 K193233:L193233 K193234:L193234 K193235:L193235 K193236:L193236 K193237:L193237 K193238:L193238 K193239:L193239 K193240:L193240 K193241:L193241 K193242:L193242 K193243:L193243 K193244:L193244 K193245:L193245 K193246:L193246 K193247:L193247 K193248:L193248 K193249:L193249 K193250:L193250 K193251:L193251 K193252:L193252 K193253:L193253 K193254:L193254 K193255:L193255 K193256:L193256 K193257:L193257 K193258:L193258 K193259:L193259 K193260:L193260 K193261:L193261 K193262:L193262 K193263:L193263 K193264:L193264 K193265:L193265 K193266:L193266 K193267:L193267 K193268:L193268 K193269:L193269 K193270:L193270 K193271:L193271 K193272:L193272 K193273:L193273 K193274:L193274 K193275:L193275 K193276:L193276 K193277:L193277 K193278:L193278 K193279:L193279 K193280:L193280 K193281:L193281 K193282:L193282 K193283:L193283 K193284:L193284 K193285:L193285 K193286:L193286 K193287:L193287 K193288:L193288 K193289:L193289 K193290:L193290 K193291:L193291 K193292:L193292 K193293:L193293 K193294:L193294 K193295:L193295 K193296:L193296 K193297:L193297 K193298:L193298 K193299:L193299 K193300:L193300 K193301:L193301 K193302:L193302 K193303:L193303 K193304:L193304 K193305:L193305 K193306:L193306 K193307:L193307 K193308:L193308 K193309:L193309 K193310:L193310 K193311:L193311 K193312:L193312 K193313:L193313 K193314:L193314 K193315:L193315 K193316:L193316 K193317:L193317 K193318:L193318 K193319:L193319 K193320:L193320 K193321:L193321 K193322:L193322 K193323:L193323 K193324:L193324 K193325:L193325 K193326:L193326 K193327:L193327 K193328:L193328 K193329:L193329 K193330:L193330 K193331:L193331 K193332:L193332 K193333:L193333 K193334:L193334 K193335:L193335 K193336:L193336 K193337:L193337 K193338:L193338 K193339:L193339 K193340:L193340 K193341:L193341 K193342:L193342 K193343:L193343 K193344:L193344 K193345:L193345 K193346:L193346 K193347:L193347 K193348:L193348 K193349:L193349 K193350:L193350 K193351:L193351 K193352:L193352 K193353:L193353 K193354:L193354 K193355:L193355 K193356:L193356 K193357:L193357 K193358:L193358 K193359:L193359 K193360:L193360 K193361:L193361 K193362:L193362 K193363:L193363 K193364:L193364 K193365:L193365 K193366:L193366 K193367:L193367 K193368:L193368 K193369:L193369 K193370:L193370 K193371:L193371 K193372:L193372 K193373:L193373 K193374:L193374 K193375:L193375 K193376:L193376 K193377:L193377 K193378:L193378 K193379:L193379 K193380:L193380 K193381:L193381 K193382:L193382 K193383:L193383 K193384:L193384 K193385:L193385 K193386:L193386 K193387:L193387 K193388:L193388 K193389:L193389 K193390:L193390 K193391:L193391 K193392:L193392 K193393:L193393 K193394:L193394 K193395:L193395 K193396:L193396 K193397:L193397 K193398:L193398 K193399:L193399 K193400:L193400 K193401:L193401 K193402:L193402 K193403:L193403 K193404:L193404 K193405:L193405 K193406:L193406 K193407:L193407 K193408:L193408 K193409:L193409 K193410:L193410 K193411:L193411 K193412:L193412 K193413:L193413 K193414:L193414 K193415:L193415 K193416:L193416 K193417:L193417 K193418:L193418 K193419:L193419 K193420:L193420 K193421:L193421 K193422:L193422 K193423:L193423 K193424:L193424 K193425:L193425 K193426:L193426 K193427:L193427 K193428:L193428 K193429:L193429 K193430:L193430 K193431:L193431 K193432:L193432 K193433:L193433 K193434:L193434 K193435:L193435 K193436:L193436 K193437:L193437 K193438:L193438 K193439:L193439 K193440:L193440 K193441:L193441 K193442:L193442 K193443:L193443 K193444:L193444 K193445:L193445 K193446:L193446 K193447:L193447 K193448:L193448 K193449:L193449 K193450:L193450 K193451:L193451 K193452:L193452 K193453:L193453 K193454:L193454 K193455:L193455 K193456:L193456 K193457:L193457 K193458:L193458 K193459:L193459 K193460:L193460 K193461:L193461 K193462:L193462 K193463:L193463 K193464:L193464 K193465:L193465 K193466:L193466 K193467:L193467 K193468:L193468 K193469:L193469 K193470:L193470 K193471:L193471 K193472:L193472 K193473:L193473 K193474:L193474 K193475:L193475 K193476:L193476 K193477:L193477 K193478:L193478 K193479:L193479 K193480:L193480 K193481:L193481 K193482:L193482 K193483:L193483 K193484:L193484 K193485:L193485 K193486:L193486 K193487:L193487 K193488:L193488 K193489:L193489 K193490:L193490 K193491:L193491 K193492:L193492 K193493:L193493 K193494:L193494 K193495:L193495 K193496:L193496 K193497:L193497 K193498:L193498 K193499:L193499 K193500:L193500 K193501:L193501 K193502:L193502 K193503:L193503 K193504:L193504 K193505:L193505 K193506:L193506 K193507:L193507 K193508:L193508 K193509:L193509 K193510:L193510 K193511:L193511 K193512:L193512 K193513:L193513 K193514:L193514 K193515:L193515 K193516:L193516 K193517:L193517 K193518:L193518 K193519:L193519 K193520:L193520 K193521:L193521 K193522:L193522 K193523:L193523 K193524:L193524 K193525:L193525 K193526:L193526 K193527:L193527 K193528:L193528 K193529:L193529 K193530:L193530 K193531:L193531 K193532:L193532 K193533:L193533 K193534:L193534 K193535:L193535 K193536:L193536 K193537:L193537 K193538:L193538 K193539:L193539 K193540:L193540 K193541:L193541 K193542:L193542 K193543:L193543 K193544:L193544 K193545:L193545 K193546:L193546 K193547:L193547 K193548:L193548 K193549:L193549 K193550:L193550 K193551:L193551 K193552:L193552 K193553:L193553 K193554:L193554 K193555:L193555 K193556:L193556 K193557:L193557 K193558:L193558 K193559:L193559 K193560:L193560 K193561:L193561 K193562:L193562 K193563:L193563 K193564:L193564 K193565:L193565 K193566:L193566 K193567:L193567 K193568:L193568 K193569:L193569 K193570:L193570 K193571:L193571 K193572:L193572 K193573:L193573 K193574:L193574 K193575:L193575 K193576:L193576 K193577:L193577 K193578:L193578 K193579:L193579 K193580:L193580 K193581:L193581 K193582:L193582 K193583:L193583 K193584:L193584 K193585:L193585 K193586:L193586 K193587:L193587 K193588:L193588 K193589:L193589 K193590:L193590 K193591:L193591 K193592:L193592 K193593:L193593 K193594:L193594 K193595:L193595 K193596:L193596 K193597:L193597 K193598:L193598 K193599:L193599 K193600:L193600 K193601:L193601 K193602:L193602 K193603:L193603 K193604:L193604 K193605:L193605 K193606:L193606 K193607:L193607 K193608:L193608 K193609:L193609 K193610:L193610 K193611:L193611 K193612:L193612 K193613:L193613 K193614:L193614 K193615:L193615 K193616:L193616 K193617:L193617 K193618:L193618 K193619:L193619 K193620:L193620 K193621:L193621 K193622:L193622 K193623:L193623 K193624:L193624 K193625:L193625 K193626:L193626 K193627:L193627 K193628:L193628 K193629:L193629 K193630:L193630 K193631:L193631 K193632:L193632 K193633:L193633 K193634:L193634 K193635:L193635 K193636:L193636 K193637:L193637 K193638:L193638 K193639:L193639 K193640:L193640 K193641:L193641 K193642:L193642 K193643:L193643 K193644:L193644 K193645:L193645 K193646:L193646 K193647:L193647 K193648:L193648 K193649:L193649 K193650:L193650 K193651:L193651 K193652:L193652 K193653:L193653 K193654:L193654 K193655:L193655 K193656:L193656 K193657:L193657 K193658:L193658 K193659:L193659 K193660:L193660 K193661:L193661 K193662:L193662 K193663:L193663 K193664:L193664 K193665:L193665 K193666:L193666 K193667:L193667 K193668:L193668 K193669:L193669 K193670:L193670 K193671:L193671 K193672:L193672 K193673:L193673 K193674:L193674 K193675:L193675 K193676:L193676 K193677:L193677 K193678:L193678 K193679:L193679 K193680:L193680 K193681:L193681 K193682:L193682 K193683:L193683 K193684:L193684 K193685:L193685 K193686:L193686 K193687:L193687 K193688:L193688 K193689:L193689 K193690:L193690 K193691:L193691 K193692:L193692 K193693:L193693 K193694:L193694 K193695:L193695 K193696:L193696 K193697:L193697 K193698:L193698 K193699:L193699 K193700:L193700 K193701:L193701 K193702:L193702 K193703:L193703 K193704:L193704 K193705:L193705 K193706:L193706 K193707:L193707 K193708:L193708 K193709:L193709 K193710:L193710 K193711:L193711 K193712:L193712 K193713:L193713 K193714:L193714 K193715:L193715 K193716:L193716 K193717:L193717 K193718:L193718 K193719:L193719 K193720:L193720 K193721:L193721 K193722:L193722 K193723:L193723 K193724:L193724 K193725:L193725 K193726:L193726 K193727:L193727 K193728:L193728 K193729:L193729 K193730:L193730 K193731:L193731 K193732:L193732 K193733:L193733 K193734:L193734 K193735:L193735 K193736:L193736 K193737:L193737 K193738:L193738 K193739:L193739 K193740:L193740 K193741:L193741 K193742:L193742 K193743:L193743 K193744:L193744 K193745:L193745 K193746:L193746 K193747:L193747 K193748:L193748 K193749:L193749 K193750:L193750 K193751:L193751 K193752:L193752 K193753:L193753 K193754:L193754 K193755:L193755 K193756:L193756 K193757:L193757 K193758:L193758 K193759:L193759 K193760:L193760 K193761:L193761 K193762:L193762 K193763:L193763 K193764:L193764 K193765:L193765 K193766:L193766 K193767:L193767 K193768:L193768 K193769:L193769 K193770:L193770 K193771:L193771 K193772:L193772 K193773:L193773 K193774:L193774 K193775:L193775 K193776:L193776 K193777:L193777 K193778:L193778 K193779:L193779 K193780:L193780 K193781:L193781 K193782:L193782 K193783:L193783 K193784:L193784 K193785:L193785 K193786:L193786 K193787:L193787 K193788:L193788 K193789:L193789 K193790:L193790 K193791:L193791 K193792:L193792 K193793:L193793 K193794:L193794 K193795:L193795 K193796:L193796 K193797:L193797 K193798:L193798 K193799:L193799 K193800:L193800 K193801:L193801 K193802:L193802 K193803:L193803 K193804:L193804 K193805:L193805 K193806:L193806 K193807:L193807 K193808:L193808 K193809:L193809 K193810:L193810 K193811:L193811 K193812:L193812 K193813:L193813 K193814:L193814 K193815:L193815 K193816:L193816 K193817:L193817 K193818:L193818 K193819:L193819 K193820:L193820 K193821:L193821 K193822:L193822 K193823:L193823 K193824:L193824 K193825:L193825 K193826:L193826 K193827:L193827 K193828:L193828 K193829:L193829 K193830:L193830 K193831:L193831 K193832:L193832 K193833:L193833 K193834:L193834 K193835:L193835 K193836:L193836 K193837:L193837 K193838:L193838 K193839:L193839 K193840:L193840 K193841:L193841 K193842:L193842 K193843:L193843 K193844:L193844 K193845:L193845 K193846:L193846 K193847:L193847 K193848:L193848 K193849:L193849 K193850:L193850 K193851:L193851 K193852:L193852 K193853:L193853 K193854:L193854 K193855:L193855 K193856:L193856 K193857:L193857 K193858:L193858 K193859:L193859 K193860:L193860 K193861:L193861 K193862:L193862 K193863:L193863 K193864:L193864 K193865:L193865 K193866:L193866 K193867:L193867 K193868:L193868 K193869:L193869 K193870:L193870 K193871:L193871 K193872:L193872 K193873:L193873 K193874:L193874 K193875:L193875 K193876:L193876 K193877:L193877 K193878:L193878 K193879:L193879 K193880:L193880 K193881:L193881 K193882:L193882 K193883:L193883 K193884:L193884 K193885:L193885 K193886:L193886 K193887:L193887 K193888:L193888 K193889:L193889 K193890:L193890 K193891:L193891 K193892:L193892 K193893:L193893 K193894:L193894 K193895:L193895 K193896:L193896 K193897:L193897 K193898:L193898 K193899:L193899 K193900:L193900 K193901:L193901 K193902:L193902 K193903:L193903 K193904:L193904 K193905:L193905 K193906:L193906 K193907:L193907 K193908:L193908 K193909:L193909 K193910:L193910 K193911:L193911 K193912:L193912 K193913:L193913 K193914:L193914 K193915:L193915 K193916:L193916 K193917:L193917 K193918:L193918 K193919:L193919 K193920:L193920 K193921:L193921 K193922:L193922 K193923:L193923 K193924:L193924 K193925:L193925 K193926:L193926 K193927:L193927 K193928:L193928 K193929:L193929 K193930:L193930 K193931:L193931 K193932:L193932 K193933:L193933 K193934:L193934 K193935:L193935 K193936:L193936 K193937:L193937 K193938:L193938 K193939:L193939 K193940:L193940 K193941:L193941 K193942:L193942 K193943:L193943 K193944:L193944 K193945:L193945 K193946:L193946 K193947:L193947 K193948:L193948 K193949:L193949 K193950:L193950 K193951:L193951 K193952:L193952 K193953:L193953 K193954:L193954 K193955:L193955 K193956:L193956 K193957:L193957 K193958:L193958 K193959:L193959 K193960:L193960 K193961:L193961 K193962:L193962 K193963:L193963 K193964:L193964 K193965:L193965 K193966:L193966 K193967:L193967 K193968:L193968 K193969:L193969 K193970:L193970 K193971:L193971 K193972:L193972 K193973:L193973 K193974:L193974 K193975:L193975 K193976:L193976 K193977:L193977 K193978:L193978 K193979:L193979 K193980:L193980 K193981:L193981 K193982:L193982 K193983:L193983 K193984:L193984 K193985:L193985 K193986:L193986 K193987:L193987 K193988:L193988 K193989:L193989 K193990:L193990 K193991:L193991 K193992:L193992 K193993:L193993 K193994:L193994 K193995:L193995 K193996:L193996 K193997:L193997 K193998:L193998 K193999:L193999 K194000:L194000 K194001:L194001 K194002:L194002 K194003:L194003 K194004:L194004 K194005:L194005 K194006:L194006 K194007:L194007 K194008:L194008 K194009:L194009 K194010:L194010 K194011:L194011 K194012:L194012 K194013:L194013 K194014:L194014 K194015:L194015 K194016:L194016 K194017:L194017 K194018:L194018 K194019:L194019 K194020:L194020 K194021:L194021 K194022:L194022 K194023:L194023 K194024:L194024 K194025:L194025 K194026:L194026 K194027:L194027 K194028:L194028 K194029:L194029 K194030:L194030 K194031:L194031 K194032:L194032 K194033:L194033 K194034:L194034 K194035:L194035 K194036:L194036 K194037:L194037 K194038:L194038 K194039:L194039 K194040:L194040 K194041:L194041 K194042:L194042 K194043:L194043 K194044:L194044 K194045:L194045 K194046:L194046 K194047:L194047 K194048:L194048 K194049:L194049 K194050:L194050 K194051:L194051 K194052:L194052 K194053:L194053 K194054:L194054 K194055:L194055 K194056:L194056 K194057:L194057 K194058:L194058 K194059:L194059 K194060:L194060 K194061:L194061 K194062:L194062 K194063:L194063 K194064:L194064 K194065:L194065 K194066:L194066 K194067:L194067 K194068:L194068 K194069:L194069 K194070:L194070 K194071:L194071 K194072:L194072 K194073:L194073 K194074:L194074 K194075:L194075 K194076:L194076 K194077:L194077 K194078:L194078 K194079:L194079 K194080:L194080 K194081:L194081 K194082:L194082 K194083:L194083 K194084:L194084 K194085:L194085 K194086:L194086 K194087:L194087 K194088:L194088 K194089:L194089 K194090:L194090 K194091:L194091 K194092:L194092 K194093:L194093 K194094:L194094 K194095:L194095 K194096:L194096 K194097:L194097 K194098:L194098 K194099:L194099 K194100:L194100 K194101:L194101 K194102:L194102 K194103:L194103 K194104:L194104 K194105:L194105 K194106:L194106 K194107:L194107 K194108:L194108 K194109:L194109 K194110:L194110 K194111:L194111 K194112:L194112 K194113:L194113 K194114:L194114 K194115:L194115 K194116:L194116 K194117:L194117 K194118:L194118 K194119:L194119 K194120:L194120 K194121:L194121 K194122:L194122 K194123:L194123 K194124:L194124 K194125:L194125 K194126:L194126 K194127:L194127 K194128:L194128 K194129:L194129 K194130:L194130 K194131:L194131 K194132:L194132 K194133:L194133 K194134:L194134 K194135:L194135 K194136:L194136 K194137:L194137 K194138:L194138 K194139:L194139 K194140:L194140 K194141:L194141 K194142:L194142 K194143:L194143 K194144:L194144 K194145:L194145 K194146:L194146 K194147:L194147 K194148:L194148 K194149:L194149 K194150:L194150 K194151:L194151 K194152:L194152 K194153:L194153 K194154:L194154 K194155:L194155 K194156:L194156 K194157:L194157 K194158:L194158 K194159:L194159 K194160:L194160 K194161:L194161 K194162:L194162 K194163:L194163 K194164:L194164 K194165:L194165 K194166:L194166 K194167:L194167 K194168:L194168 K194169:L194169 K194170:L194170 K194171:L194171 K194172:L194172 K194173:L194173 K194174:L194174 K194175:L194175 K194176:L194176 K194177:L194177 K194178:L194178 K194179:L194179 K194180:L194180 K194181:L194181 K194182:L194182 K194183:L194183 K194184:L194184 K194185:L194185 K194186:L194186 K194187:L194187 K194188:L194188 K194189:L194189 K194190:L194190 K194191:L194191 K194192:L194192 K194193:L194193 K194194:L194194 K194195:L194195 K194196:L194196 K194197:L194197 K194198:L194198 K194199:L194199 K194200:L194200 K194201:L194201 K194202:L194202 K194203:L194203 K194204:L194204 K194205:L194205 K194206:L194206 K194207:L194207 K194208:L194208 K194209:L194209 K194210:L194210 K194211:L194211 K194212:L194212 K194213:L194213 K194214:L194214 K194215:L194215 K194216:L194216 K194217:L194217 K194218:L194218 K194219:L194219 K194220:L194220 K194221:L194221 K194222:L194222 K194223:L194223 K194224:L194224 K194225:L194225 K194226:L194226 K194227:L194227 K194228:L194228 K194229:L194229 K194230:L194230 K194231:L194231 K194232:L194232 K194233:L194233 K194234:L194234 K194235:L194235 K194236:L194236 K194237:L194237 K194238:L194238 K194239:L194239 K194240:L194240 K194241:L194241 K194242:L194242 K194243:L194243 K194244:L194244 K194245:L194245 K194246:L194246 K194247:L194247 K194248:L194248 K194249:L194249 K194250:L194250 K194251:L194251 K194252:L194252 K194253:L194253 K194254:L194254 K194255:L194255 K194256:L194256 K194257:L194257 K194258:L194258 K194259:L194259 K194260:L194260 K194261:L194261 K194262:L194262 K194263:L194263 K194264:L194264 K194265:L194265 K194266:L194266 K194267:L194267 K194268:L194268 K194269:L194269 K194270:L194270 K194271:L194271 K194272:L194272 K194273:L194273 K194274:L194274 K194275:L194275 K194276:L194276 K194277:L194277 K194278:L194278 K194279:L194279 K194280:L194280 K194281:L194281 K194282:L194282 K194283:L194283 K194284:L194284 K194285:L194285 K194286:L194286 K194287:L194287 K194288:L194288 K194289:L194289 K194290:L194290 K194291:L194291 K194292:L194292 K194293:L194293 K194294:L194294 K194295:L194295 K194296:L194296 K194297:L194297 K194298:L194298 K194299:L194299 K194300:L194300 K194301:L194301 K194302:L194302 K194303:L194303 K194304:L194304 K194305:L194305 K194306:L194306 K194307:L194307 K194308:L194308 K194309:L194309 K194310:L194310 K194311:L194311 K194312:L194312 K194313:L194313 K194314:L194314 K194315:L194315 K194316:L194316 K194317:L194317 K194318:L194318 K194319:L194319 K194320:L194320 K194321:L194321 K194322:L194322 K194323:L194323 K194324:L194324 K194325:L194325 K194326:L194326 K194327:L194327 K194328:L194328 K194329:L194329 K194330:L194330 K194331:L194331 K194332:L194332 K194333:L194333 K194334:L194334 K194335:L194335 K194336:L194336 K194337:L194337 K194338:L194338 K194339:L194339 K194340:L194340 K194341:L194341 K194342:L194342 K194343:L194343 K194344:L194344 K194345:L194345 K194346:L194346 K194347:L194347 K194348:L194348 K194349:L194349 K194350:L194350 K194351:L194351 K194352:L194352 K194353:L194353 K194354:L194354 K194355:L194355 K194356:L194356 K194357:L194357 K194358:L194358 K194359:L194359 K194360:L194360 K194361:L194361 K194362:L194362 K194363:L194363 K194364:L194364 K194365:L194365 K194366:L194366 K194367:L194367 K194368:L194368 K194369:L194369 K194370:L194370 K194371:L194371 K194372:L194372 K194373:L194373 K194374:L194374 K194375:L194375 K194376:L194376 K194377:L194377 K194378:L194378 K194379:L194379 K194380:L194380 K194381:L194381 K194382:L194382 K194383:L194383 K194384:L194384 K194385:L194385 K194386:L194386 K194387:L194387 K194388:L194388 K194389:L194389 K194390:L194390 K194391:L194391 K194392:L194392 K194393:L194393 K194394:L194394 K194395:L194395 K194396:L194396 K194397:L194397 K194398:L194398 K194399:L194399 K194400:L194400 K194401:L194401 K194402:L194402 K194403:L194403 K194404:L194404 K194405:L194405 K194406:L194406 K194407:L194407 K194408:L194408 K194409:L194409 K194410:L194410 K194411:L194411 K194412:L194412 K194413:L194413 K194414:L194414 K194415:L194415 K194416:L194416 K194417:L194417 K194418:L194418 K194419:L194419 K194420:L194420 K194421:L194421 K194422:L194422 K194423:L194423 K194424:L194424 K194425:L194425 K194426:L194426 K194427:L194427 K194428:L194428 K194429:L194429 K194430:L194430 K194431:L194431 K194432:L194432 K194433:L194433 K194434:L194434 K194435:L194435 K194436:L194436 K194437:L194437 K194438:L194438 K194439:L194439 K194440:L194440 K194441:L194441 K194442:L194442 K194443:L194443 K194444:L194444 K194445:L194445 K194446:L194446 K194447:L194447 K194448:L194448 K194449:L194449 K194450:L194450 K194451:L194451 K194452:L194452 K194453:L194453 K194454:L194454 K194455:L194455 K194456:L194456 K194457:L194457 K194458:L194458 K194459:L194459 K194460:L194460 K194461:L194461 K194462:L194462 K194463:L194463 K194464:L194464 K194465:L194465 K194466:L194466 K194467:L194467 K194468:L194468 K194469:L194469 K194470:L194470 K194471:L194471 K194472:L194472 K194473:L194473 K194474:L194474 K194475:L194475 K194476:L194476 K194477:L194477 K194478:L194478 K194479:L194479 K194480:L194480 K194481:L194481 K194482:L194482 K194483:L194483 K194484:L194484 K194485:L194485 K194486:L194486 K194487:L194487 K194488:L194488 K194489:L194489 K194490:L194490 K194491:L194491 K194492:L194492 K194493:L194493 K194494:L194494 K194495:L194495 K194496:L194496 K194497:L194497 K194498:L194498 K194499:L194499 K194500:L194500 K194501:L194501 K194502:L194502 K194503:L194503 K194504:L194504 K194505:L194505 K194506:L194506 K194507:L194507 K194508:L194508 K194509:L194509 K194510:L194510 K194511:L194511 K194512:L194512 K194513:L194513 K194514:L194514 K194515:L194515 K194516:L194516 K194517:L194517 K194518:L194518 K194519:L194519 K194520:L194520 K194521:L194521 K194522:L194522 K194523:L194523 K194524:L194524 K194525:L194525 K194526:L194526 K194527:L194527 K194528:L194528 K194529:L194529 K194530:L194530 K194531:L194531 K194532:L194532 K194533:L194533 K194534:L194534 K194535:L194535 K194536:L194536 K194537:L194537 K194538:L194538 K194539:L194539 K194540:L194540 K194541:L194541 K194542:L194542 K194543:L194543 K194544:L194544 K194545:L194545 K194546:L194546 K194547:L194547 K194548:L194548 K194549:L194549 K194550:L194550 K194551:L194551 K194552:L194552 K194553:L194553 K194554:L194554 K194555:L194555 K194556:L194556 K194557:L194557 K194558:L194558 K194559:L194559 K194560:L194560 K194561:L194561 K194562:L194562 K194563:L194563 K194564:L194564 K194565:L194565 K194566:L194566 K194567:L194567 K194568:L194568 K194569:L194569 K194570:L194570 K194571:L194571 K194572:L194572 K194573:L194573 K194574:L194574 K194575:L194575 K194576:L194576 K194577:L194577 K194578:L194578 K194579:L194579 K194580:L194580 K194581:L194581 K194582:L194582 K194583:L194583 K194584:L194584 K194585:L194585 K194586:L194586 K194587:L194587 K194588:L194588 K194589:L194589 K194590:L194590 K194591:L194591 K194592:L194592 K194593:L194593 K194594:L194594 K194595:L194595 K194596:L194596 K194597:L194597 K194598:L194598 K194599:L194599 K194600:L194600 K194601:L194601 K194602:L194602 K194603:L194603 K194604:L194604 K194605:L194605 K194606:L194606 K194607:L194607 K194608:L194608 K194609:L194609 K194610:L194610 K194611:L194611 K194612:L194612 K194613:L194613 K194614:L194614 K194615:L194615 K194616:L194616 K194617:L194617 K194618:L194618 K194619:L194619 K194620:L194620 K194621:L194621 K194622:L194622 K194623:L194623 K194624:L194624 K194625:L194625 K194626:L194626 K194627:L194627 K194628:L194628 K194629:L194629 K194630:L194630 K194631:L194631 K194632:L194632 K194633:L194633 K194634:L194634 K194635:L194635 K194636:L194636 K194637:L194637 K194638:L194638 K194639:L194639 K194640:L194640 K194641:L194641 K194642:L194642 K194643:L194643 K194644:L194644 K194645:L194645 K194646:L194646 K194647:L194647 K194648:L194648 K194649:L194649 K194650:L194650 K194651:L194651 K194652:L194652 K194653:L194653 K194654:L194654 K194655:L194655 K194656:L194656 K194657:L194657 K194658:L194658 K194659:L194659 K194660:L194660 K194661:L194661 K194662:L194662 K194663:L194663 K194664:L194664 K194665:L194665 K194666:L194666 K194667:L194667 K194668:L194668 K194669:L194669 K194670:L194670 K194671:L194671 K194672:L194672 K194673:L194673 K194674:L194674 K194675:L194675 K194676:L194676 K194677:L194677 K194678:L194678 K194679:L194679 K194680:L194680 K194681:L194681 K194682:L194682 K194683:L194683 K194684:L194684 K194685:L194685 K194686:L194686 K194687:L194687 K194688:L194688 K194689:L194689 K194690:L194690 K194691:L194691 K194692:L194692 K194693:L194693 K194694:L194694 K194695:L194695 K194696:L194696 K194697:L194697 K194698:L194698 K194699:L194699 K194700:L194700 K194701:L194701 K194702:L194702 K194703:L194703 K194704:L194704 K194705:L194705 K194706:L194706 K194707:L194707 K194708:L194708 K194709:L194709 K194710:L194710 K194711:L194711 K194712:L194712 K194713:L194713 K194714:L194714 K194715:L194715 K194716:L194716 K194717:L194717 K194718:L194718 K194719:L194719 K194720:L194720 K194721:L194721 K194722:L194722 K194723:L194723 K194724:L194724 K194725:L194725 K194726:L194726 K194727:L194727 K194728:L194728 K194729:L194729 K194730:L194730 K194731:L194731 K194732:L194732 K194733:L194733 K194734:L194734 K194735:L194735 K194736:L194736 K194737:L194737 K194738:L194738 K194739:L194739 K194740:L194740 K194741:L194741 K194742:L194742 K194743:L194743 K194744:L194744 K194745:L194745 K194746:L194746 K194747:L194747 K194748:L194748 K194749:L194749 K194750:L194750 K194751:L194751 K194752:L194752 K194753:L194753 K194754:L194754 K194755:L194755 K194756:L194756 K194757:L194757 K194758:L194758 K194759:L194759 K194760:L194760 K194761:L194761 K194762:L194762 K194763:L194763 K194764:L194764 K194765:L194765 K194766:L194766 K194767:L194767 K194768:L194768 K194769:L194769 K194770:L194770 K194771:L194771 K194772:L194772 K194773:L194773 K194774:L194774 K194775:L194775 K194776:L194776 K194777:L194777 K194778:L194778 K194779:L194779 K194780:L194780 K194781:L194781 K194782:L194782 K194783:L194783 K194784:L194784 K194785:L194785 K194786:L194786 K194787:L194787 K194788:L194788 K194789:L194789 K194790:L194790 K194791:L194791 K194792:L194792 K194793:L194793 K194794:L194794 K194795:L194795 K194796:L194796 K194797:L194797 K194798:L194798 K194799:L194799 K194800:L194800 K194801:L194801 K194802:L194802 K194803:L194803 K194804:L194804 K194805:L194805 K194806:L194806 K194807:L194807 K194808:L194808 K194809:L194809 K194810:L194810 K194811:L194811 K194812:L194812 K194813:L194813 K194814:L194814 K194815:L194815 K194816:L194816 K194817:L194817 K194818:L194818 K194819:L194819 K194820:L194820 K194821:L194821 K194822:L194822 K194823:L194823 K194824:L194824 K194825:L194825 K194826:L194826 K194827:L194827 K194828:L194828 K194829:L194829 K194830:L194830 K194831:L194831 K194832:L194832 K194833:L194833 K194834:L194834 K194835:L194835 K194836:L194836 K194837:L194837 K194838:L194838 K194839:L194839 K194840:L194840 K194841:L194841 K194842:L194842 K194843:L194843 K194844:L194844 K194845:L194845 K194846:L194846 K194847:L194847 K194848:L194848 K194849:L194849 K194850:L194850 K194851:L194851 K194852:L194852 K194853:L194853 K194854:L194854 K194855:L194855 K194856:L194856 K194857:L194857 K194858:L194858 K194859:L194859 K194860:L194860 K194861:L194861 K194862:L194862 K194863:L194863 K194864:L194864 K194865:L194865 K194866:L194866 K194867:L194867 K194868:L194868 K194869:L194869 K194870:L194870 K194871:L194871 K194872:L194872 K194873:L194873 K194874:L194874 K194875:L194875 K194876:L194876 K194877:L194877 K194878:L194878 K194879:L194879 K194880:L194880 K194881:L194881 K194882:L194882 K194883:L194883 K194884:L194884 K194885:L194885 K194886:L194886 K194887:L194887 K194888:L194888 K194889:L194889 K194890:L194890 K194891:L194891 K194892:L194892 K194893:L194893 K194894:L194894 K194895:L194895 K194896:L194896 K194897:L194897 K194898:L194898 K194899:L194899 K194900:L194900 K194901:L194901 K194902:L194902 K194903:L194903 K194904:L194904 K194905:L194905 K194906:L194906 K194907:L194907 K194908:L194908 K194909:L194909 K194910:L194910 K194911:L194911 K194912:L194912 K194913:L194913 K194914:L194914 K194915:L194915 K194916:L194916 K194917:L194917 K194918:L194918 K194919:L194919 K194920:L194920 K194921:L194921 K194922:L194922 K194923:L194923 K194924:L194924 K194925:L194925 K194926:L194926 K194927:L194927 K194928:L194928 K194929:L194929 K194930:L194930 K194931:L194931 K194932:L194932 K194933:L194933 K194934:L194934 K194935:L194935 K194936:L194936 K194937:L194937 K194938:L194938 K194939:L194939 K194940:L194940 K194941:L194941 K194942:L194942 K194943:L194943 K194944:L194944 K194945:L194945 K194946:L194946 K194947:L194947 K194948:L194948 K194949:L194949 K194950:L194950 K194951:L194951 K194952:L194952 K194953:L194953 K194954:L194954 K194955:L194955 K194956:L194956 K194957:L194957 K194958:L194958 K194959:L194959 K194960:L194960 K194961:L194961 K194962:L194962 K194963:L194963 K194964:L194964 K194965:L194965 K194966:L194966 K194967:L194967 K194968:L194968 K194969:L194969 K194970:L194970 K194971:L194971 K194972:L194972 K194973:L194973 K194974:L194974 K194975:L194975 K194976:L194976 K194977:L194977 K194978:L194978 K194979:L194979 K194980:L194980 K194981:L194981 K194982:L194982 K194983:L194983 K194984:L194984 K194985:L194985 K194986:L194986 K194987:L194987 K194988:L194988 K194989:L194989 K194990:L194990 K194991:L194991 K194992:L194992 K194993:L194993 K194994:L194994 K194995:L194995 K194996:L194996 K194997:L194997 K194998:L194998 K194999:L194999 K195000:L195000 K195001:L195001 K195002:L195002 K195003:L195003 K195004:L195004 K195005:L195005 K195006:L195006 K195007:L195007 K195008:L195008 K195009:L195009 K195010:L195010 K195011:L195011 K195012:L195012 K195013:L195013 K195014:L195014 K195015:L195015 K195016:L195016 K195017:L195017 K195018:L195018 K195019:L195019 K195020:L195020 K195021:L195021 K195022:L195022 K195023:L195023 K195024:L195024 K195025:L195025 K195026:L195026 K195027:L195027 K195028:L195028 K195029:L195029 K195030:L195030 K195031:L195031 K195032:L195032 K195033:L195033 K195034:L195034 K195035:L195035 K195036:L195036 K195037:L195037 K195038:L195038 K195039:L195039 K195040:L195040 K195041:L195041 K195042:L195042 K195043:L195043 K195044:L195044 K195045:L195045 K195046:L195046 K195047:L195047 K195048:L195048 K195049:L195049 K195050:L195050 K195051:L195051 K195052:L195052 K195053:L195053 K195054:L195054 K195055:L195055 K195056:L195056 K195057:L195057 K195058:L195058 K195059:L195059 K195060:L195060 K195061:L195061 K195062:L195062 K195063:L195063 K195064:L195064 K195065:L195065 K195066:L195066 K195067:L195067 K195068:L195068 K195069:L195069 K195070:L195070 K195071:L195071 K195072:L195072 K195073:L195073 K195074:L195074 K195075:L195075 K195076:L195076 K195077:L195077 K195078:L195078 K195079:L195079 K195080:L195080 K195081:L195081 K195082:L195082 K195083:L195083 K195084:L195084 K195085:L195085 K195086:L195086 K195087:L195087 K195088:L195088 K195089:L195089 K195090:L195090 K195091:L195091 K195092:L195092 K195093:L195093 K195094:L195094 K195095:L195095 K195096:L195096 K195097:L195097 K195098:L195098 K195099:L195099 K195100:L195100 K195101:L195101 K195102:L195102 K195103:L195103 K195104:L195104 K195105:L195105 K195106:L195106 K195107:L195107 K195108:L195108 K195109:L195109 K195110:L195110 K195111:L195111 K195112:L195112 K195113:L195113 K195114:L195114 K195115:L195115 K195116:L195116 K195117:L195117 K195118:L195118 K195119:L195119 K195120:L195120 K195121:L195121 K195122:L195122 K195123:L195123 K195124:L195124 K195125:L195125 K195126:L195126 K195127:L195127 K195128:L195128 K195129:L195129 K195130:L195130 K195131:L195131 K195132:L195132 K195133:L195133 K195134:L195134 K195135:L195135 K195136:L195136 K195137:L195137 K195138:L195138 K195139:L195139 K195140:L195140 K195141:L195141 K195142:L195142 K195143:L195143 K195144:L195144 K195145:L195145 K195146:L195146 K195147:L195147 K195148:L195148 K195149:L195149 K195150:L195150 K195151:L195151 K195152:L195152 K195153:L195153 K195154:L195154 K195155:L195155 K195156:L195156 K195157:L195157 K195158:L195158 K195159:L195159 K195160:L195160 K195161:L195161 K195162:L195162 K195163:L195163 K195164:L195164 K195165:L195165 K195166:L195166 K195167:L195167 K195168:L195168 K195169:L195169 K195170:L195170 K195171:L195171 K195172:L195172 K195173:L195173 K195174:L195174 K195175:L195175 K195176:L195176 K195177:L195177 K195178:L195178 K195179:L195179 K195180:L195180 K195181:L195181 K195182:L195182 K195183:L195183 K195184:L195184 K195185:L195185 K195186:L195186 K195187:L195187 K195188:L195188 K195189:L195189 K195190:L195190 K195191:L195191 K195192:L195192 K195193:L195193 K195194:L195194 K195195:L195195 K195196:L195196 K195197:L195197 K195198:L195198 K195199:L195199 K195200:L195200 K195201:L195201 K195202:L195202 K195203:L195203 K195204:L195204 K195205:L195205 K195206:L195206 K195207:L195207 K195208:L195208 K195209:L195209 K195210:L195210 K195211:L195211 K195212:L195212 K195213:L195213 K195214:L195214 K195215:L195215 K195216:L195216 K195217:L195217 K195218:L195218 K195219:L195219 K195220:L195220 K195221:L195221 K195222:L195222 K195223:L195223 K195224:L195224 K195225:L195225 K195226:L195226 K195227:L195227 K195228:L195228 K195229:L195229 K195230:L195230 K195231:L195231 K195232:L195232 K195233:L195233 K195234:L195234 K195235:L195235 K195236:L195236 K195237:L195237 K195238:L195238 K195239:L195239 K195240:L195240 K195241:L195241 K195242:L195242 K195243:L195243 K195244:L195244 K195245:L195245 K195246:L195246 K195247:L195247 K195248:L195248 K195249:L195249 K195250:L195250 K195251:L195251 K195252:L195252 K195253:L195253 K195254:L195254 K195255:L195255 K195256:L195256 K195257:L195257 K195258:L195258 K195259:L195259 K195260:L195260 K195261:L195261 K195262:L195262 K195263:L195263 K195264:L195264 K195265:L195265 K195266:L195266 K195267:L195267 K195268:L195268 K195269:L195269 K195270:L195270 K195271:L195271 K195272:L195272 K195273:L195273 K195274:L195274 K195275:L195275 K195276:L195276 K195277:L195277 K195278:L195278 K195279:L195279 K195280:L195280 K195281:L195281 K195282:L195282 K195283:L195283 K195284:L195284 K195285:L195285 K195286:L195286 K195287:L195287 K195288:L195288 K195289:L195289 K195290:L195290 K195291:L195291 K195292:L195292 K195293:L195293 K195294:L195294 K195295:L195295 K195296:L195296 K195297:L195297 K195298:L195298 K195299:L195299 K195300:L195300 K195301:L195301 K195302:L195302 K195303:L195303 K195304:L195304 K195305:L195305 K195306:L195306 K195307:L195307 K195308:L195308 K195309:L195309 K195310:L195310 K195311:L195311 K195312:L195312 K195313:L195313 K195314:L195314 K195315:L195315 K195316:L195316 K195317:L195317 K195318:L195318 K195319:L195319 K195320:L195320 K195321:L195321 K195322:L195322 K195323:L195323 K195324:L195324 K195325:L195325 K195326:L195326 K195327:L195327 K195328:L195328 K195329:L195329 K195330:L195330 K195331:L195331 K195332:L195332 K195333:L195333 K195334:L195334 K195335:L195335 K195336:L195336 K195337:L195337 K195338:L195338 K195339:L195339 K195340:L195340 K195341:L195341 K195342:L195342 K195343:L195343 K195344:L195344 K195345:L195345 K195346:L195346 K195347:L195347 K195348:L195348 K195349:L195349 K195350:L195350 K195351:L195351 K195352:L195352 K195353:L195353 K195354:L195354 K195355:L195355 K195356:L195356 K195357:L195357 K195358:L195358 K195359:L195359 K195360:L195360 K195361:L195361 K195362:L195362 K195363:L195363 K195364:L195364 K195365:L195365 K195366:L195366 K195367:L195367 K195368:L195368 K195369:L195369 K195370:L195370 K195371:L195371 K195372:L195372 K195373:L195373 K195374:L195374 K195375:L195375 K195376:L195376 K195377:L195377 K195378:L195378 K195379:L195379 K195380:L195380 K195381:L195381 K195382:L195382 K195383:L195383 K195384:L195384 K195385:L195385 K195386:L195386 K195387:L195387 K195388:L195388 K195389:L195389 K195390:L195390 K195391:L195391 K195392:L195392 K195393:L195393 K195394:L195394 K195395:L195395 K195396:L195396 K195397:L195397 K195398:L195398 K195399:L195399 K195400:L195400 K195401:L195401 K195402:L195402 K195403:L195403 K195404:L195404 K195405:L195405 K195406:L195406 K195407:L195407 K195408:L195408 K195409:L195409 K195410:L195410 K195411:L195411 K195412:L195412 K195413:L195413 K195414:L195414 K195415:L195415 K195416:L195416 K195417:L195417 K195418:L195418 K195419:L195419 K195420:L195420 K195421:L195421 K195422:L195422 K195423:L195423 K195424:L195424 K195425:L195425 K195426:L195426 K195427:L195427 K195428:L195428 K195429:L195429 K195430:L195430 K195431:L195431 K195432:L195432 K195433:L195433 K195434:L195434 K195435:L195435 K195436:L195436 K195437:L195437 K195438:L195438 K195439:L195439 K195440:L195440 K195441:L195441 K195442:L195442 K195443:L195443 K195444:L195444 K195445:L195445 K195446:L195446 K195447:L195447 K195448:L195448 K195449:L195449 K195450:L195450 K195451:L195451 K195452:L195452 K195453:L195453 K195454:L195454 K195455:L195455 K195456:L195456 K195457:L195457 K195458:L195458 K195459:L195459 K195460:L195460 K195461:L195461 K195462:L195462 K195463:L195463 K195464:L195464 K195465:L195465 K195466:L195466 K195467:L195467 K195468:L195468 K195469:L195469 K195470:L195470 K195471:L195471 K195472:L195472 K195473:L195473 K195474:L195474 K195475:L195475 K195476:L195476 K195477:L195477 K195478:L195478 K195479:L195479 K195480:L195480 K195481:L195481 K195482:L195482 K195483:L195483 K195484:L195484 K195485:L195485 K195486:L195486 K195487:L195487 K195488:L195488 K195489:L195489 K195490:L195490 K195491:L195491 K195492:L195492 K195493:L195493 K195494:L195494 K195495:L195495 K195496:L195496 K195497:L195497 K195498:L195498 K195499:L195499 K195500:L195500 K195501:L195501 K195502:L195502 K195503:L195503 K195504:L195504 K195505:L195505 K195506:L195506 K195507:L195507 K195508:L195508 K195509:L195509 K195510:L195510 K195511:L195511 K195512:L195512 K195513:L195513 K195514:L195514 K195515:L195515 K195516:L195516 K195517:L195517 K195518:L195518 K195519:L195519 K195520:L195520 K195521:L195521 K195522:L195522 K195523:L195523 K195524:L195524 K195525:L195525 K195526:L195526 K195527:L195527 K195528:L195528 K195529:L195529 K195530:L195530 K195531:L195531 K195532:L195532 K195533:L195533 K195534:L195534 K195535:L195535 K195536:L195536 K195537:L195537 K195538:L195538 K195539:L195539 K195540:L195540 K195541:L195541 K195542:L195542 K195543:L195543 K195544:L195544 K195545:L195545 K195546:L195546 K195547:L195547 K195548:L195548 K195549:L195549 K195550:L195550 K195551:L195551 K195552:L195552 K195553:L195553 K195554:L195554 K195555:L195555 K195556:L195556 K195557:L195557 K195558:L195558 K195559:L195559 K195560:L195560 K195561:L195561 K195562:L195562 K195563:L195563 K195564:L195564 K195565:L195565 K195566:L195566 K195567:L195567 K195568:L195568 K195569:L195569 K195570:L195570 K195571:L195571 K195572:L195572 K195573:L195573 K195574:L195574 K195575:L195575 K195576:L195576 K195577:L195577 K195578:L195578 K195579:L195579 K195580:L195580 K195581:L195581 K195582:L195582 K195583:L195583 K195584:L195584 K195585:L195585 K195586:L195586 K195587:L195587 K195588:L195588 K195589:L195589 K195590:L195590 K195591:L195591 K195592:L195592 K195593:L195593 K195594:L195594 K195595:L195595 K195596:L195596 K195597:L195597 K195598:L195598 K195599:L195599 K195600:L195600 K195601:L195601 K195602:L195602 K195603:L195603 K195604:L195604 K195605:L195605 K195606:L195606 K195607:L195607 K195608:L195608 K195609:L195609 K195610:L195610 K195611:L195611 K195612:L195612 K195613:L195613 K195614:L195614 K195615:L195615 K195616:L195616 K195617:L195617 K195618:L195618 K195619:L195619 K195620:L195620 K195621:L195621 K195622:L195622 K195623:L195623 K195624:L195624 K195625:L195625 K195626:L195626 K195627:L195627 K195628:L195628 K195629:L195629 K195630:L195630 K195631:L195631 K195632:L195632 K195633:L195633 K195634:L195634 K195635:L195635 K195636:L195636 K195637:L195637 K195638:L195638 K195639:L195639 K195640:L195640 K195641:L195641 K195642:L195642 K195643:L195643 K195644:L195644 K195645:L195645 K195646:L195646 K195647:L195647 K195648:L195648 K195649:L195649 K195650:L195650 K195651:L195651 K195652:L195652 K195653:L195653 K195654:L195654 K195655:L195655 K195656:L195656 K195657:L195657 K195658:L195658 K195659:L195659 K195660:L195660 K195661:L195661 K195662:L195662 K195663:L195663 K195664:L195664 K195665:L195665 K195666:L195666 K195667:L195667 K195668:L195668 K195669:L195669 K195670:L195670 K195671:L195671 K195672:L195672 K195673:L195673 K195674:L195674 K195675:L195675 K195676:L195676 K195677:L195677 K195678:L195678 K195679:L195679 K195680:L195680 K195681:L195681 K195682:L195682 K195683:L195683 K195684:L195684 K195685:L195685 K195686:L195686 K195687:L195687 K195688:L195688 K195689:L195689 K195690:L195690 K195691:L195691 K195692:L195692 K195693:L195693 K195694:L195694 K195695:L195695 K195696:L195696 K195697:L195697 K195698:L195698 K195699:L195699 K195700:L195700 K195701:L195701 K195702:L195702 K195703:L195703 K195704:L195704 K195705:L195705 K195706:L195706 K195707:L195707 K195708:L195708 K195709:L195709 K195710:L195710 K195711:L195711 K195712:L195712 K195713:L195713 K195714:L195714 K195715:L195715 K195716:L195716 K195717:L195717 K195718:L195718 K195719:L195719 K195720:L195720 K195721:L195721 K195722:L195722 K195723:L195723 K195724:L195724 K195725:L195725 K195726:L195726 K195727:L195727 K195728:L195728 K195729:L195729 K195730:L195730 K195731:L195731 K195732:L195732 K195733:L195733 K195734:L195734 K195735:L195735 K195736:L195736 K195737:L195737 K195738:L195738 K195739:L195739 K195740:L195740 K195741:L195741 K195742:L195742 K195743:L195743 K195744:L195744 K195745:L195745 K195746:L195746 K195747:L195747 K195748:L195748 K195749:L195749 K195750:L195750 K195751:L195751 K195752:L195752 K195753:L195753 K195754:L195754 K195755:L195755 K195756:L195756 K195757:L195757 K195758:L195758 K195759:L195759 K195760:L195760 K195761:L195761 K195762:L195762 K195763:L195763 K195764:L195764 K195765:L195765 K195766:L195766 K195767:L195767 K195768:L195768 K195769:L195769 K195770:L195770 K195771:L195771 K195772:L195772 K195773:L195773 K195774:L195774 K195775:L195775 K195776:L195776 K195777:L195777 K195778:L195778 K195779:L195779 K195780:L195780 K195781:L195781 K195782:L195782 K195783:L195783 K195784:L195784 K195785:L195785 K195786:L195786 K195787:L195787 K195788:L195788 K195789:L195789 K195790:L195790 K195791:L195791 K195792:L195792 K195793:L195793 K195794:L195794 K195795:L195795 K195796:L195796 K195797:L195797 K195798:L195798 K195799:L195799 K195800:L195800 K195801:L195801 K195802:L195802 K195803:L195803 K195804:L195804 K195805:L195805 K195806:L195806 K195807:L195807 K195808:L195808 K195809:L195809 K195810:L195810 K195811:L195811 K195812:L195812 K195813:L195813 K195814:L195814 K195815:L195815 K195816:L195816 K195817:L195817 K195818:L195818 K195819:L195819 K195820:L195820 K195821:L195821 K195822:L195822 K195823:L195823 K195824:L195824 K195825:L195825 K195826:L195826 K195827:L195827 K195828:L195828 K195829:L195829 K195830:L195830 K195831:L195831 K195832:L195832 K195833:L195833 K195834:L195834 K195835:L195835 K195836:L195836 K195837:L195837 K195838:L195838 K195839:L195839 K195840:L195840 K195841:L195841 K195842:L195842 K195843:L195843 K195844:L195844 K195845:L195845 K195846:L195846 K195847:L195847 K195848:L195848 K195849:L195849 K195850:L195850 K195851:L195851 K195852:L195852 K195853:L195853 K195854:L195854 K195855:L195855 K195856:L195856 K195857:L195857 K195858:L195858 K195859:L195859 K195860:L195860 K195861:L195861 K195862:L195862 K195863:L195863 K195864:L195864 K195865:L195865 K195866:L195866 K195867:L195867 K195868:L195868 K195869:L195869 K195870:L195870 K195871:L195871 K195872:L195872 K195873:L195873 K195874:L195874 K195875:L195875 K195876:L195876 K195877:L195877 K195878:L195878 K195879:L195879 K195880:L195880 K195881:L195881 K195882:L195882 K195883:L195883 K195884:L195884 K195885:L195885 K195886:L195886 K195887:L195887 K195888:L195888 K195889:L195889 K195890:L195890 K195891:L195891 K195892:L195892 K195893:L195893 K195894:L195894 K195895:L195895 K195896:L195896 K195897:L195897 K195898:L195898 K195899:L195899 K195900:L195900 K195901:L195901 K195902:L195902 K195903:L195903 K195904:L195904 K195905:L195905 K195906:L195906 K195907:L195907 K195908:L195908 K195909:L195909 K195910:L195910 K195911:L195911 K195912:L195912 K195913:L195913 K195914:L195914 K195915:L195915 K195916:L195916 K195917:L195917 K195918:L195918 K195919:L195919 K195920:L195920 K195921:L195921 K195922:L195922 K195923:L195923 K195924:L195924 K195925:L195925 K195926:L195926 K195927:L195927 K195928:L195928 K195929:L195929 K195930:L195930 K195931:L195931 K195932:L195932 K195933:L195933 K195934:L195934 K195935:L195935 K195936:L195936 K195937:L195937 K195938:L195938 K195939:L195939 K195940:L195940 K195941:L195941 K195942:L195942 K195943:L195943 K195944:L195944 K195945:L195945 K195946:L195946 K195947:L195947 K195948:L195948 K195949:L195949 K195950:L195950 K195951:L195951 K195952:L195952 K195953:L195953 K195954:L195954 K195955:L195955 K195956:L195956 K195957:L195957 K195958:L195958 K195959:L195959 K195960:L195960 K195961:L195961 K195962:L195962 K195963:L195963 K195964:L195964 K195965:L195965 K195966:L195966 K195967:L195967 K195968:L195968 K195969:L195969 K195970:L195970 K195971:L195971 K195972:L195972 K195973:L195973 K195974:L195974 K195975:L195975 K195976:L195976 K195977:L195977 K195978:L195978 K195979:L195979 K195980:L195980 K195981:L195981 K195982:L195982 K195983:L195983 K195984:L195984 K195985:L195985 K195986:L195986 K195987:L195987 K195988:L195988 K195989:L195989 K195990:L195990 K195991:L195991 K195992:L195992 K195993:L195993 K195994:L195994 K195995:L195995 K195996:L195996 K195997:L195997 K195998:L195998 K195999:L195999 K196000:L196000 K196001:L196001 K196002:L196002 K196003:L196003 K196004:L196004 K196005:L196005 K196006:L196006 K196007:L196007 K196008:L196008 K196009:L196009 K196010:L196010 K196011:L196011 K196012:L196012 K196013:L196013 K196014:L196014 K196015:L196015 K196016:L196016 K196017:L196017 K196018:L196018 K196019:L196019 K196020:L196020 K196021:L196021 K196022:L196022 K196023:L196023 K196024:L196024 K196025:L196025 K196026:L196026 K196027:L196027 K196028:L196028 K196029:L196029 K196030:L196030 K196031:L196031 K196032:L196032 K196033:L196033 K196034:L196034 K196035:L196035 K196036:L196036 K196037:L196037 K196038:L196038 K196039:L196039 K196040:L196040 K196041:L196041 K196042:L196042 K196043:L196043 K196044:L196044 K196045:L196045 K196046:L196046 K196047:L196047 K196048:L196048 K196049:L196049 K196050:L196050 K196051:L196051 K196052:L196052 K196053:L196053 K196054:L196054 K196055:L196055 K196056:L196056 K196057:L196057 K196058:L196058 K196059:L196059 K196060:L196060 K196061:L196061 K196062:L196062 K196063:L196063 K196064:L196064 K196065:L196065 K196066:L196066 K196067:L196067 K196068:L196068 K196069:L196069 K196070:L196070 K196071:L196071 K196072:L196072 K196073:L196073 K196074:L196074 K196075:L196075 K196076:L196076 K196077:L196077 K196078:L196078 K196079:L196079 K196080:L196080 K196081:L196081 K196082:L196082 K196083:L196083 K196084:L196084 K196085:L196085 K196086:L196086 K196087:L196087 K196088:L196088 K196089:L196089 K196090:L196090 K196091:L196091 K196092:L196092 K196093:L196093 K196094:L196094 K196095:L196095 K196096:L196096 K196097:L196097 K196098:L196098 K196099:L196099 K196100:L196100 K196101:L196101 K196102:L196102 K196103:L196103 K196104:L196104 K196105:L196105 K196106:L196106 K196107:L196107 K196108:L196108 K196109:L196109 K196110:L196110 K196111:L196111 K196112:L196112 K196113:L196113 K196114:L196114 K196115:L196115 K196116:L196116 K196117:L196117 K196118:L196118 K196119:L196119 K196120:L196120 K196121:L196121 K196122:L196122 K196123:L196123 K196124:L196124 K196125:L196125 K196126:L196126 K196127:L196127 K196128:L196128 K196129:L196129 K196130:L196130 K196131:L196131 K196132:L196132 K196133:L196133 K196134:L196134 K196135:L196135 K196136:L196136 K196137:L196137 K196138:L196138 K196139:L196139 K196140:L196140 K196141:L196141 K196142:L196142 K196143:L196143 K196144:L196144 K196145:L196145 K196146:L196146 K196147:L196147 K196148:L196148 K196149:L196149 K196150:L196150 K196151:L196151 K196152:L196152 K196153:L196153 K196154:L196154 K196155:L196155 K196156:L196156 K196157:L196157 K196158:L196158 K196159:L196159 K196160:L196160 K196161:L196161 K196162:L196162 K196163:L196163 K196164:L196164 K196165:L196165 K196166:L196166 K196167:L196167 K196168:L196168 K196169:L196169 K196170:L196170 K196171:L196171 K196172:L196172 K196173:L196173 K196174:L196174 K196175:L196175 K196176:L196176 K196177:L196177 K196178:L196178 K196179:L196179 K196180:L196180 K196181:L196181 K196182:L196182 K196183:L196183 K196184:L196184 K196185:L196185 K196186:L196186 K196187:L196187 K196188:L196188 K196189:L196189 K196190:L196190 K196191:L196191 K196192:L196192 K196193:L196193 K196194:L196194 K196195:L196195 K196196:L196196 K196197:L196197 K196198:L196198 K196199:L196199 K196200:L196200 K196201:L196201 K196202:L196202 K196203:L196203 K196204:L196204 K196205:L196205 K196206:L196206 K196207:L196207 K196208:L196208 K196209:L196209 K196210:L196210 K196211:L196211 K196212:L196212 K196213:L196213 K196214:L196214 K196215:L196215 K196216:L196216 K196217:L196217 K196218:L196218 K196219:L196219 K196220:L196220 K196221:L196221 K196222:L196222 K196223:L196223 K196224:L196224 K196225:L196225 K196226:L196226 K196227:L196227 K196228:L196228 K196229:L196229 K196230:L196230 K196231:L196231 K196232:L196232 K196233:L196233 K196234:L196234 K196235:L196235 K196236:L196236 K196237:L196237 K196238:L196238 K196239:L196239 K196240:L196240 K196241:L196241 K196242:L196242 K196243:L196243 K196244:L196244 K196245:L196245 K196246:L196246 K196247:L196247 K196248:L196248 K196249:L196249 K196250:L196250 K196251:L196251 K196252:L196252 K196253:L196253 K196254:L196254 K196255:L196255 K196256:L196256 K196257:L196257 K196258:L196258 K196259:L196259 K196260:L196260 K196261:L196261 K196262:L196262 K196263:L196263 K196264:L196264 K196265:L196265 K196266:L196266 K196267:L196267 K196268:L196268 K196269:L196269 K196270:L196270 K196271:L196271 K196272:L196272 K196273:L196273 K196274:L196274 K196275:L196275 K196276:L196276 K196277:L196277 K196278:L196278 K196279:L196279 K196280:L196280 K196281:L196281 K196282:L196282 K196283:L196283 K196284:L196284 K196285:L196285 K196286:L196286 K196287:L196287 K196288:L196288 K196289:L196289 K196290:L196290 K196291:L196291 K196292:L196292 K196293:L196293 K196294:L196294 K196295:L196295 K196296:L196296 K196297:L196297 K196298:L196298 K196299:L196299 K196300:L196300 K196301:L196301 K196302:L196302 K196303:L196303 K196304:L196304 K196305:L196305 K196306:L196306 K196307:L196307 K196308:L196308 K196309:L196309 K196310:L196310 K196311:L196311 K196312:L196312 K196313:L196313 K196314:L196314 K196315:L196315 K196316:L196316 K196317:L196317 K196318:L196318 K196319:L196319 K196320:L196320 K196321:L196321 K196322:L196322 K196323:L196323 K196324:L196324 K196325:L196325 K196326:L196326 K196327:L196327 K196328:L196328 K196329:L196329 K196330:L196330 K196331:L196331 K196332:L196332 K196333:L196333 K196334:L196334 K196335:L196335 K196336:L196336 K196337:L196337 K196338:L196338 K196339:L196339 K196340:L196340 K196341:L196341 K196342:L196342 K196343:L196343 K196344:L196344 K196345:L196345 K196346:L196346 K196347:L196347 K196348:L196348 K196349:L196349 K196350:L196350 K196351:L196351 K196352:L196352 K196353:L196353 K196354:L196354 K196355:L196355 K196356:L196356 K196357:L196357 K196358:L196358 K196359:L196359 K196360:L196360 K196361:L196361 K196362:L196362 K196363:L196363 K196364:L196364 K196365:L196365 K196366:L196366 K196367:L196367 K196368:L196368 K196369:L196369 K196370:L196370 K196371:L196371 K196372:L196372 K196373:L196373 K196374:L196374 K196375:L196375 K196376:L196376 K196377:L196377 K196378:L196378 K196379:L196379 K196380:L196380 K196381:L196381 K196382:L196382 K196383:L196383 K196384:L196384 K196385:L196385 K196386:L196386 K196387:L196387 K196388:L196388 K196389:L196389 K196390:L196390 K196391:L196391 K196392:L196392 K196393:L196393 K196394:L196394 K196395:L196395 K196396:L196396 K196397:L196397 K196398:L196398 K196399:L196399 K196400:L196400 K196401:L196401 K196402:L196402 K196403:L196403 K196404:L196404 K196405:L196405 K196406:L196406 K196407:L196407 K196408:L196408 K196409:L196409 K196410:L196410 K196411:L196411 K196412:L196412 K196413:L196413 K196414:L196414 K196415:L196415 K196416:L196416 K196417:L196417 K196418:L196418 K196419:L196419 K196420:L196420 K196421:L196421 K196422:L196422 K196423:L196423 K196424:L196424 K196425:L196425 K196426:L196426 K196427:L196427 K196428:L196428 K196429:L196429 K196430:L196430 K196431:L196431 K196432:L196432 K196433:L196433 K196434:L196434 K196435:L196435 K196436:L196436 K196437:L196437 K196438:L196438 K196439:L196439 K196440:L196440 K196441:L196441 K196442:L196442 K196443:L196443 K196444:L196444 K196445:L196445 K196446:L196446 K196447:L196447 K196448:L196448 K196449:L196449 K196450:L196450 K196451:L196451 K196452:L196452 K196453:L196453 K196454:L196454 K196455:L196455 K196456:L196456 K196457:L196457 K196458:L196458 K196459:L196459 K196460:L196460 K196461:L196461 K196462:L196462 K196463:L196463 K196464:L196464 K196465:L196465 K196466:L196466 K196467:L196467 K196468:L196468 K196469:L196469 K196470:L196470 K196471:L196471 K196472:L196472 K196473:L196473 K196474:L196474 K196475:L196475 K196476:L196476 K196477:L196477 K196478:L196478 K196479:L196479 K196480:L196480 K196481:L196481 K196482:L196482 K196483:L196483 K196484:L196484 K196485:L196485 K196486:L196486 K196487:L196487 K196488:L196488 K196489:L196489 K196490:L196490 K196491:L196491 K196492:L196492 K196493:L196493 K196494:L196494 K196495:L196495 K196496:L196496 K196497:L196497 K196498:L196498 K196499:L196499 K196500:L196500 K196501:L196501 K196502:L196502 K196503:L196503 K196504:L196504 K196505:L196505 K196506:L196506 K196507:L196507 K196508:L196508 K196509:L196509 K196510:L196510 K196511:L196511 K196512:L196512 K196513:L196513 K196514:L196514 K196515:L196515 K196516:L196516 K196517:L196517 K196518:L196518 K196519:L196519 K196520:L196520 K196521:L196521 K196522:L196522 K196523:L196523 K196524:L196524 K196525:L196525 K196526:L196526 K196527:L196527 K196528:L196528 K196529:L196529 K196530:L196530 K196531:L196531 K196532:L196532 K196533:L196533 K196534:L196534 K196535:L196535 K196536:L196536 K196537:L196537 K196538:L196538 K196539:L196539 K196540:L196540 K196541:L196541 K196542:L196542 K196543:L196543 K196544:L196544 K196545:L196545 K196546:L196546 K196547:L196547 K196548:L196548 K196549:L196549 K196550:L196550 K196551:L196551 K196552:L196552 K196553:L196553 K196554:L196554 K196555:L196555 K196556:L196556 K196557:L196557 K196558:L196558 K196559:L196559 K196560:L196560 K196561:L196561 K196562:L196562 K196563:L196563 K196564:L196564 K196565:L196565 K196566:L196566 K196567:L196567 K196568:L196568 K196569:L196569 K196570:L196570 K196571:L196571 K196572:L196572 K196573:L196573 K196574:L196574 K196575:L196575 K196576:L196576 K196577:L196577 K196578:L196578 K196579:L196579 K196580:L196580 K196581:L196581 K196582:L196582 K196583:L196583 K196584:L196584 K196585:L196585 K196586:L196586 K196587:L196587 K196588:L196588 K196589:L196589 K196590:L196590 K196591:L196591 K196592:L196592 K196593:L196593 K196594:L196594 K196595:L196595 K196596:L196596 K196597:L196597 K196598:L196598 K196599:L196599 K196600:L196600 K196601:L196601 K196602:L196602 K196603:L196603 K196604:L196604 K196605:L196605 K196606:L196606 K196607:L196607 K196608:L196608 K196609:L196609 K196610:L196610 K196611:L196611 K196612:L196612 K196613:L196613 K196614:L196614 K196615:L196615 K196616:L196616 K196617:L196617 K196618:L196618 K196619:L196619 K196620:L196620 K196621:L196621 K196622:L196622 K196623:L196623 K196624:L196624 K196625:L196625 K196626:L196626 K196627:L196627 K196628:L196628 K196629:L196629 K196630:L196630 K196631:L196631 K196632:L196632 K196633:L196633 K196634:L196634 K196635:L196635 K196636:L196636 K196637:L196637 K196638:L196638 K196639:L196639 K196640:L196640 K196641:L196641 K196642:L196642 K196643:L196643 K196644:L196644 K196645:L196645 K196646:L196646 K196647:L196647 K196648:L196648 K196649:L196649 K196650:L196650 K196651:L196651 K196652:L196652 K196653:L196653 K196654:L196654 K196655:L196655 K196656:L196656 K196657:L196657 K196658:L196658 K196659:L196659 K196660:L196660 K196661:L196661 K196662:L196662 K196663:L196663 K196664:L196664 K196665:L196665 K196666:L196666 K196667:L196667 K196668:L196668 K196669:L196669 K196670:L196670 K196671:L196671 K196672:L196672 K196673:L196673 K196674:L196674 K196675:L196675 K196676:L196676 K196677:L196677 K196678:L196678 K196679:L196679 K196680:L196680 K196681:L196681 K196682:L196682 K196683:L196683 K196684:L196684 K196685:L196685 K196686:L196686 K196687:L196687 K196688:L196688 K196689:L196689 K196690:L196690 K196691:L196691 K196692:L196692 K196693:L196693 K196694:L196694 K196695:L196695 K196696:L196696 K196697:L196697 K196698:L196698 K196699:L196699 K196700:L196700 K196701:L196701 K196702:L196702 K196703:L196703 K196704:L196704 K196705:L196705 K196706:L196706 K196707:L196707 K196708:L196708 K196709:L196709 K196710:L196710 K196711:L196711 K196712:L196712 K196713:L196713 K196714:L196714 K196715:L196715 K196716:L196716 K196717:L196717 K196718:L196718 K196719:L196719 K196720:L196720 K196721:L196721 K196722:L196722 K196723:L196723 K196724:L196724 K196725:L196725 K196726:L196726 K196727:L196727 K196728:L196728 K196729:L196729 K196730:L196730 K196731:L196731 K196732:L196732 K196733:L196733 K196734:L196734 K196735:L196735 K196736:L196736 K196737:L196737 K196738:L196738 K196739:L196739 K196740:L196740 K196741:L196741 K196742:L196742 K196743:L196743 K196744:L196744 K196745:L196745 K196746:L196746 K196747:L196747 K196748:L196748 K196749:L196749 K196750:L196750 K196751:L196751 K196752:L196752 K196753:L196753 K196754:L196754 K196755:L196755 K196756:L196756 K196757:L196757 K196758:L196758 K196759:L196759 K196760:L196760 K196761:L196761 K196762:L196762 K196763:L196763 K196764:L196764 K196765:L196765 K196766:L196766 K196767:L196767 K196768:L196768 K196769:L196769 K196770:L196770 K196771:L196771 K196772:L196772 K196773:L196773 K196774:L196774 K196775:L196775 K196776:L196776 K196777:L196777 K196778:L196778 K196779:L196779 K196780:L196780 K196781:L196781 K196782:L196782 K196783:L196783 K196784:L196784 K196785:L196785 K196786:L196786 K196787:L196787 K196788:L196788 K196789:L196789 K196790:L196790 K196791:L196791 K196792:L196792 K196793:L196793 K196794:L196794 K196795:L196795 K196796:L196796 K196797:L196797 K196798:L196798 K196799:L196799 K196800:L196800 K196801:L196801 K196802:L196802 K196803:L196803 K196804:L196804 K196805:L196805 K196806:L196806 K196807:L196807 K196808:L196808 K196809:L196809 K196810:L196810 K196811:L196811 K196812:L196812 K196813:L196813 K196814:L196814 K196815:L196815 K196816:L196816 K196817:L196817 K196818:L196818 K196819:L196819 K196820:L196820 K196821:L196821 K196822:L196822 K196823:L196823 K196824:L196824 K196825:L196825 K196826:L196826 K196827:L196827 K196828:L196828 K196829:L196829 K196830:L196830 K196831:L196831 K196832:L196832 K196833:L196833 K196834:L196834 K196835:L196835 K196836:L196836 K196837:L196837 K196838:L196838 K196839:L196839 K196840:L196840 K196841:L196841 K196842:L196842 K196843:L196843 K196844:L196844 K196845:L196845 K196846:L196846 K196847:L196847 K196848:L196848 K196849:L196849 K196850:L196850 K196851:L196851 K196852:L196852 K196853:L196853 K196854:L196854 K196855:L196855 K196856:L196856 K196857:L196857 K196858:L196858 K196859:L196859 K196860:L196860 K196861:L196861 K196862:L196862 K196863:L196863 K196864:L196864 K196865:L196865 K196866:L196866 K196867:L196867 K196868:L196868 K196869:L196869 K196870:L196870 K196871:L196871 K196872:L196872 K196873:L196873 K196874:L196874 K196875:L196875 K196876:L196876 K196877:L196877 K196878:L196878 K196879:L196879 K196880:L196880 K196881:L196881 K196882:L196882 K196883:L196883 K196884:L196884 K196885:L196885 K196886:L196886 K196887:L196887 K196888:L196888 K196889:L196889 K196890:L196890 K196891:L196891 K196892:L196892 K196893:L196893 K196894:L196894 K196895:L196895 K196896:L196896 K196897:L196897 K196898:L196898 K196899:L196899 K196900:L196900 K196901:L196901 K196902:L196902 K196903:L196903 K196904:L196904 K196905:L196905 K196906:L196906 K196907:L196907 K196908:L196908 K196909:L196909 K196910:L196910 K196911:L196911 K196912:L196912 K196913:L196913 K196914:L196914 K196915:L196915 K196916:L196916 K196917:L196917 K196918:L196918 K196919:L196919 K196920:L196920 K196921:L196921 K196922:L196922 K196923:L196923 K196924:L196924 K196925:L196925 K196926:L196926 K196927:L196927 K196928:L196928 K196929:L196929 K196930:L196930 K196931:L196931 K196932:L196932 K196933:L196933 K196934:L196934 K196935:L196935 K196936:L196936 K196937:L196937 K196938:L196938 K196939:L196939 K196940:L196940 K196941:L196941 K196942:L196942 K196943:L196943 K196944:L196944 K196945:L196945 K196946:L196946 K196947:L196947 K196948:L196948 K196949:L196949 K196950:L196950 K196951:L196951 K196952:L196952 K196953:L196953 K196954:L196954 K196955:L196955 K196956:L196956 K196957:L196957 K196958:L196958 K196959:L196959 K196960:L196960 K196961:L196961 K196962:L196962 K196963:L196963 K196964:L196964 K196965:L196965 K196966:L196966 K196967:L196967 K196968:L196968 K196969:L196969 K196970:L196970 K196971:L196971 K196972:L196972 K196973:L196973 K196974:L196974 K196975:L196975 K196976:L196976 K196977:L196977 K196978:L196978 K196979:L196979 K196980:L196980 K196981:L196981 K196982:L196982 K196983:L196983 K196984:L196984 K196985:L196985 K196986:L196986 K196987:L196987 K196988:L196988 K196989:L196989 K196990:L196990 K196991:L196991 K196992:L196992 K196993:L196993 K196994:L196994 K196995:L196995 K196996:L196996 K196997:L196997 K196998:L196998 K196999:L196999 K197000:L197000 K197001:L197001 K197002:L197002 K197003:L197003 K197004:L197004 K197005:L197005 K197006:L197006 K197007:L197007 K197008:L197008 K197009:L197009 K197010:L197010 K197011:L197011 K197012:L197012 K197013:L197013 K197014:L197014 K197015:L197015 K197016:L197016 K197017:L197017 K197018:L197018 K197019:L197019 K197020:L197020 K197021:L197021 K197022:L197022 K197023:L197023 K197024:L197024 K197025:L197025 K197026:L197026 K197027:L197027 K197028:L197028 K197029:L197029 K197030:L197030 K197031:L197031 K197032:L197032 K197033:L197033 K197034:L197034 K197035:L197035 K197036:L197036 K197037:L197037 K197038:L197038 K197039:L197039 K197040:L197040 K197041:L197041 K197042:L197042 K197043:L197043 K197044:L197044 K197045:L197045 K197046:L197046 K197047:L197047 K197048:L197048 K197049:L197049 K197050:L197050 K197051:L197051 K197052:L197052 K197053:L197053 K197054:L197054 K197055:L197055 K197056:L197056 K197057:L197057 K197058:L197058 K197059:L197059 K197060:L197060 K197061:L197061 K197062:L197062 K197063:L197063 K197064:L197064 K197065:L197065 K197066:L197066 K197067:L197067 K197068:L197068 K197069:L197069 K197070:L197070 K197071:L197071 K197072:L197072 K197073:L197073 K197074:L197074 K197075:L197075 K197076:L197076 K197077:L197077 K197078:L197078 K197079:L197079 K197080:L197080 K197081:L197081 K197082:L197082 K197083:L197083 K197084:L197084 K197085:L197085 K197086:L197086 K197087:L197087 K197088:L197088 K197089:L197089 K197090:L197090 K197091:L197091 K197092:L197092 K197093:L197093 K197094:L197094 K197095:L197095 K197096:L197096 K197097:L197097 K197098:L197098 K197099:L197099 K197100:L197100 K197101:L197101 K197102:L197102 K197103:L197103 K197104:L197104 K197105:L197105 K197106:L197106 K197107:L197107 K197108:L197108 K197109:L197109 K197110:L197110 K197111:L197111 K197112:L197112 K197113:L197113 K197114:L197114 K197115:L197115 K197116:L197116 K197117:L197117 K197118:L197118 K197119:L197119 K197120:L197120 K197121:L197121 K197122:L197122 K197123:L197123 K197124:L197124 K197125:L197125 K197126:L197126 K197127:L197127 K197128:L197128 K197129:L197129 K197130:L197130 K197131:L197131 K197132:L197132 K197133:L197133 K197134:L197134 K197135:L197135 K197136:L197136 K197137:L197137 K197138:L197138 K197139:L197139 K197140:L197140 K197141:L197141 K197142:L197142 K197143:L197143 K197144:L197144 K197145:L197145 K197146:L197146 K197147:L197147 K197148:L197148 K197149:L197149 K197150:L197150 K197151:L197151 K197152:L197152 K197153:L197153 K197154:L197154 K197155:L197155 K197156:L197156 K197157:L197157 K197158:L197158 K197159:L197159 K197160:L197160 K197161:L197161 K197162:L197162 K197163:L197163 K197164:L197164 K197165:L197165 K197166:L197166 K197167:L197167 K197168:L197168 K197169:L197169 K197170:L197170 K197171:L197171 K197172:L197172 K197173:L197173 K197174:L197174 K197175:L197175 K197176:L197176 K197177:L197177 K197178:L197178 K197179:L197179 K197180:L197180 K197181:L197181 K197182:L197182 K197183:L197183 K197184:L197184 K197185:L197185 K197186:L197186 K197187:L197187 K197188:L197188 K197189:L197189 K197190:L197190 K197191:L197191 K197192:L197192 K197193:L197193 K197194:L197194 K197195:L197195 K197196:L197196 K197197:L197197 K197198:L197198 K197199:L197199 K197200:L197200 K197201:L197201 K197202:L197202 K197203:L197203 K197204:L197204 K197205:L197205 K197206:L197206 K197207:L197207 K197208:L197208 K197209:L197209 K197210:L197210 K197211:L197211 K197212:L197212 K197213:L197213 K197214:L197214 K197215:L197215 K197216:L197216 K197217:L197217 K197218:L197218 K197219:L197219 K197220:L197220 K197221:L197221 K197222:L197222 K197223:L197223 K197224:L197224 K197225:L197225 K197226:L197226 K197227:L197227 K197228:L197228 K197229:L197229 K197230:L197230 K197231:L197231 K197232:L197232 K197233:L197233 K197234:L197234 K197235:L197235 K197236:L197236 K197237:L197237 K197238:L197238 K197239:L197239 K197240:L197240 K197241:L197241 K197242:L197242 K197243:L197243 K197244:L197244 K197245:L197245 K197246:L197246 K197247:L197247 K197248:L197248 K197249:L197249 K197250:L197250 K197251:L197251 K197252:L197252 K197253:L197253 K197254:L197254 K197255:L197255 K197256:L197256 K197257:L197257 K197258:L197258 K197259:L197259 K197260:L197260 K197261:L197261 K197262:L197262 K197263:L197263 K197264:L197264 K197265:L197265 K197266:L197266 K197267:L197267 K197268:L197268 K197269:L197269 K197270:L197270 K197271:L197271 K197272:L197272 K197273:L197273 K197274:L197274 K197275:L197275 K197276:L197276 K197277:L197277 K197278:L197278 K197279:L197279 K197280:L197280 K197281:L197281 K197282:L197282 K197283:L197283 K197284:L197284 K197285:L197285 K197286:L197286 K197287:L197287 K197288:L197288 K197289:L197289 K197290:L197290 K197291:L197291 K197292:L197292 K197293:L197293 K197294:L197294 K197295:L197295 K197296:L197296 K197297:L197297 K197298:L197298 K197299:L197299 K197300:L197300 K197301:L197301 K197302:L197302 K197303:L197303 K197304:L197304 K197305:L197305 K197306:L197306 K197307:L197307 K197308:L197308 K197309:L197309 K197310:L197310 K197311:L197311 K197312:L197312 K197313:L197313 K197314:L197314 K197315:L197315 K197316:L197316 K197317:L197317 K197318:L197318 K197319:L197319 K197320:L197320 K197321:L197321 K197322:L197322 K197323:L197323 K197324:L197324 K197325:L197325 K197326:L197326 K197327:L197327 K197328:L197328 K197329:L197329 K197330:L197330 K197331:L197331 K197332:L197332 K197333:L197333 K197334:L197334 K197335:L197335 K197336:L197336 K197337:L197337 K197338:L197338 K197339:L197339 K197340:L197340 K197341:L197341 K197342:L197342 K197343:L197343 K197344:L197344 K197345:L197345 K197346:L197346 K197347:L197347 K197348:L197348 K197349:L197349 K197350:L197350 K197351:L197351 K197352:L197352 K197353:L197353 K197354:L197354 K197355:L197355 K197356:L197356 K197357:L197357 K197358:L197358 K197359:L197359 K197360:L197360 K197361:L197361 K197362:L197362 K197363:L197363 K197364:L197364 K197365:L197365 K197366:L197366 K197367:L197367 K197368:L197368 K197369:L197369 K197370:L197370 K197371:L197371 K197372:L197372 K197373:L197373 K197374:L197374 K197375:L197375 K197376:L197376 K197377:L197377 K197378:L197378 K197379:L197379 K197380:L197380 K197381:L197381 K197382:L197382 K197383:L197383 K197384:L197384 K197385:L197385 K197386:L197386 K197387:L197387 K197388:L197388 K197389:L197389 K197390:L197390 K197391:L197391 K197392:L197392 K197393:L197393 K197394:L197394 K197395:L197395 K197396:L197396 K197397:L197397 K197398:L197398 K197399:L197399 K197400:L197400 K197401:L197401 K197402:L197402 K197403:L197403 K197404:L197404 K197405:L197405 K197406:L197406 K197407:L197407 K197408:L197408 K197409:L197409 K197410:L197410 K197411:L197411 K197412:L197412 K197413:L197413 K197414:L197414 K197415:L197415 K197416:L197416 K197417:L197417 K197418:L197418 K197419:L197419 K197420:L197420 K197421:L197421 K197422:L197422 K197423:L197423 K197424:L197424 K197425:L197425 K197426:L197426 K197427:L197427 K197428:L197428 K197429:L197429 K197430:L197430 K197431:L197431 K197432:L197432 K197433:L197433 K197434:L197434 K197435:L197435 K197436:L197436 K197437:L197437 K197438:L197438 K197439:L197439 K197440:L197440 K197441:L197441 K197442:L197442 K197443:L197443 K197444:L197444 K197445:L197445 K197446:L197446 K197447:L197447 K197448:L197448 K197449:L197449 K197450:L197450 K197451:L197451 K197452:L197452 K197453:L197453 K197454:L197454 K197455:L197455 K197456:L197456 K197457:L197457 K197458:L197458 K197459:L197459 K197460:L197460 K197461:L197461 K197462:L197462 K197463:L197463 K197464:L197464 K197465:L197465 K197466:L197466 K197467:L197467 K197468:L197468 K197469:L197469 K197470:L197470 K197471:L197471 K197472:L197472 K197473:L197473 K197474:L197474 K197475:L197475 K197476:L197476 K197477:L197477 K197478:L197478 K197479:L197479 K197480:L197480 K197481:L197481 K197482:L197482 K197483:L197483 K197484:L197484 K197485:L197485 K197486:L197486 K197487:L197487 K197488:L197488 K197489:L197489 K197490:L197490 K197491:L197491 K197492:L197492 K197493:L197493 K197494:L197494 K197495:L197495 K197496:L197496 K197497:L197497 K197498:L197498 K197499:L197499 K197500:L197500 K197501:L197501 K197502:L197502 K197503:L197503 K197504:L197504 K197505:L197505 K197506:L197506 K197507:L197507 K197508:L197508 K197509:L197509 K197510:L197510 K197511:L197511 K197512:L197512 K197513:L197513 K197514:L197514 K197515:L197515 K197516:L197516 K197517:L197517 K197518:L197518 K197519:L197519 K197520:L197520 K197521:L197521 K197522:L197522 K197523:L197523 K197524:L197524 K197525:L197525 K197526:L197526 K197527:L197527 K197528:L197528 K197529:L197529 K197530:L197530 K197531:L197531 K197532:L197532 K197533:L197533 K197534:L197534 K197535:L197535 K197536:L197536 K197537:L197537 K197538:L197538 K197539:L197539 K197540:L197540 K197541:L197541 K197542:L197542 K197543:L197543 K197544:L197544 K197545:L197545 K197546:L197546 K197547:L197547 K197548:L197548 K197549:L197549 K197550:L197550 K197551:L197551 K197552:L197552 K197553:L197553 K197554:L197554 K197555:L197555 K197556:L197556 K197557:L197557 K197558:L197558 K197559:L197559 K197560:L197560 K197561:L197561 K197562:L197562 K197563:L197563 K197564:L197564 K197565:L197565 K197566:L197566 K197567:L197567 K197568:L197568 K197569:L197569 K197570:L197570 K197571:L197571 K197572:L197572 K197573:L197573 K197574:L197574 K197575:L197575 K197576:L197576 K197577:L197577 K197578:L197578 K197579:L197579 K197580:L197580 K197581:L197581 K197582:L197582 K197583:L197583 K197584:L197584 K197585:L197585 K197586:L197586 K197587:L197587 K197588:L197588 K197589:L197589 K197590:L197590 K197591:L197591 K197592:L197592 K197593:L197593 K197594:L197594 K197595:L197595 K197596:L197596 K197597:L197597 K197598:L197598 K197599:L197599 K197600:L197600 K197601:L197601 K197602:L197602 K197603:L197603 K197604:L197604 K197605:L197605 K197606:L197606 K197607:L197607 K197608:L197608 K197609:L197609 K197610:L197610 K197611:L197611 K197612:L197612 K197613:L197613 K197614:L197614 K197615:L197615 K197616:L197616 K197617:L197617 K197618:L197618 K197619:L197619 K197620:L197620 K197621:L197621 K197622:L197622 K197623:L197623 K197624:L197624 K197625:L197625 K197626:L197626 K197627:L197627 K197628:L197628 K197629:L197629 K197630:L197630 K197631:L197631 K197632:L197632 K197633:L197633 K197634:L197634 K197635:L197635 K197636:L197636 K197637:L197637 K197638:L197638 K197639:L197639 K197640:L197640 K197641:L197641 K197642:L197642 K197643:L197643 K197644:L197644 K197645:L197645 K197646:L197646 K197647:L197647 K197648:L197648 K197649:L197649 K197650:L197650 K197651:L197651 K197652:L197652 K197653:L197653 K197654:L197654 K197655:L197655 K197656:L197656 K197657:L197657 K197658:L197658 K197659:L197659 K197660:L197660 K197661:L197661 K197662:L197662 K197663:L197663 K197664:L197664 K197665:L197665 K197666:L197666 K197667:L197667 K197668:L197668 K197669:L197669 K197670:L197670 K197671:L197671 K197672:L197672 K197673:L197673 K197674:L197674 K197675:L197675 K197676:L197676 K197677:L197677 K197678:L197678 K197679:L197679 K197680:L197680 K197681:L197681 K197682:L197682 K197683:L197683 K197684:L197684 K197685:L197685 K197686:L197686 K197687:L197687 K197688:L197688 K197689:L197689 K197690:L197690 K197691:L197691 K197692:L197692 K197693:L197693 K197694:L197694 K197695:L197695 K197696:L197696 K197697:L197697 K197698:L197698 K197699:L197699 K197700:L197700 K197701:L197701 K197702:L197702 K197703:L197703 K197704:L197704 K197705:L197705 K197706:L197706 K197707:L197707 K197708:L197708 K197709:L197709 K197710:L197710 K197711:L197711 K197712:L197712 K197713:L197713 K197714:L197714 K197715:L197715 K197716:L197716 K197717:L197717 K197718:L197718 K197719:L197719 K197720:L197720 K197721:L197721 K197722:L197722 K197723:L197723 K197724:L197724 K197725:L197725 K197726:L197726 K197727:L197727 K197728:L197728 K197729:L197729 K197730:L197730 K197731:L197731 K197732:L197732 K197733:L197733 K197734:L197734 K197735:L197735 K197736:L197736 K197737:L197737 K197738:L197738 K197739:L197739 K197740:L197740 K197741:L197741 K197742:L197742 K197743:L197743 K197744:L197744 K197745:L197745 K197746:L197746 K197747:L197747 K197748:L197748 K197749:L197749 K197750:L197750 K197751:L197751 K197752:L197752 K197753:L197753 K197754:L197754 K197755:L197755 K197756:L197756 K197757:L197757 K197758:L197758 K197759:L197759 K197760:L197760 K197761:L197761 K197762:L197762 K197763:L197763 K197764:L197764 K197765:L197765 K197766:L197766 K197767:L197767 K197768:L197768 K197769:L197769 K197770:L197770 K197771:L197771 K197772:L197772 K197773:L197773 K197774:L197774 K197775:L197775 K197776:L197776 K197777:L197777 K197778:L197778 K197779:L197779 K197780:L197780 K197781:L197781 K197782:L197782 K197783:L197783 K197784:L197784 K197785:L197785 K197786:L197786 K197787:L197787 K197788:L197788 K197789:L197789 K197790:L197790 K197791:L197791 K197792:L197792 K197793:L197793 K197794:L197794 K197795:L197795 K197796:L197796 K197797:L197797 K197798:L197798 K197799:L197799 K197800:L197800 K197801:L197801 K197802:L197802 K197803:L197803 K197804:L197804 K197805:L197805 K197806:L197806 K197807:L197807 K197808:L197808 K197809:L197809 K197810:L197810 K197811:L197811 K197812:L197812 K197813:L197813 K197814:L197814 K197815:L197815 K197816:L197816 K197817:L197817 K197818:L197818 K197819:L197819 K197820:L197820 K197821:L197821 K197822:L197822 K197823:L197823 K197824:L197824 K197825:L197825 K197826:L197826 K197827:L197827 K197828:L197828 K197829:L197829 K197830:L197830 K197831:L197831 K197832:L197832 K197833:L197833 K197834:L197834 K197835:L197835 K197836:L197836 K197837:L197837 K197838:L197838 K197839:L197839 K197840:L197840 K197841:L197841 K197842:L197842 K197843:L197843 K197844:L197844 K197845:L197845 K197846:L197846 K197847:L197847 K197848:L197848 K197849:L197849 K197850:L197850 K197851:L197851 K197852:L197852 K197853:L197853 K197854:L197854 K197855:L197855 K197856:L197856 K197857:L197857 K197858:L197858 K197859:L197859 K197860:L197860 K197861:L197861 K197862:L197862 K197863:L197863 K197864:L197864 K197865:L197865 K197866:L197866 K197867:L197867 K197868:L197868 K197869:L197869 K197870:L197870 K197871:L197871 K197872:L197872 K197873:L197873 K197874:L197874 K197875:L197875 K197876:L197876 K197877:L197877 K197878:L197878 K197879:L197879 K197880:L197880 K197881:L197881 K197882:L197882 K197883:L197883 K197884:L197884 K197885:L197885 K197886:L197886 K197887:L197887 K197888:L197888 K197889:L197889 K197890:L197890 K197891:L197891 K197892:L197892 K197893:L197893 K197894:L197894 K197895:L197895 K197896:L197896 K197897:L197897 K197898:L197898 K197899:L197899 K197900:L197900 K197901:L197901 K197902:L197902 K197903:L197903 K197904:L197904 K197905:L197905 K197906:L197906 K197907:L197907 K197908:L197908 K197909:L197909 K197910:L197910 K197911:L197911 K197912:L197912 K197913:L197913 K197914:L197914 K197915:L197915 K197916:L197916 K197917:L197917 K197918:L197918 K197919:L197919 K197920:L197920 K197921:L197921 K197922:L197922 K197923:L197923 K197924:L197924 K197925:L197925 K197926:L197926 K197927:L197927 K197928:L197928 K197929:L197929 K197930:L197930 K197931:L197931 K197932:L197932 K197933:L197933 K197934:L197934 K197935:L197935 K197936:L197936 K197937:L197937 K197938:L197938 K197939:L197939 K197940:L197940 K197941:L197941 K197942:L197942 K197943:L197943 K197944:L197944 K197945:L197945 K197946:L197946 K197947:L197947 K197948:L197948 K197949:L197949 K197950:L197950 K197951:L197951 K197952:L197952 K197953:L197953 K197954:L197954 K197955:L197955 K197956:L197956 K197957:L197957 K197958:L197958 K197959:L197959 K197960:L197960 K197961:L197961 K197962:L197962 K197963:L197963 K197964:L197964 K197965:L197965 K197966:L197966 K197967:L197967 K197968:L197968 K197969:L197969 K197970:L197970 K197971:L197971 K197972:L197972 K197973:L197973 K197974:L197974 K197975:L197975 K197976:L197976 K197977:L197977 K197978:L197978 K197979:L197979 K197980:L197980 K197981:L197981 K197982:L197982 K197983:L197983 K197984:L197984 K197985:L197985 K197986:L197986 K197987:L197987 K197988:L197988 K197989:L197989 K197990:L197990 K197991:L197991 K197992:L197992 K197993:L197993 K197994:L197994 K197995:L197995 K197996:L197996 K197997:L197997 K197998:L197998 K197999:L197999 K198000:L198000 K198001:L198001 K198002:L198002 K198003:L198003 K198004:L198004 K198005:L198005 K198006:L198006 K198007:L198007 K198008:L198008 K198009:L198009 K198010:L198010 K198011:L198011 K198012:L198012 K198013:L198013 K198014:L198014 K198015:L198015 K198016:L198016 K198017:L198017 K198018:L198018 K198019:L198019 K198020:L198020 K198021:L198021 K198022:L198022 K198023:L198023 K198024:L198024 K198025:L198025 K198026:L198026 K198027:L198027 K198028:L198028 K198029:L198029 K198030:L198030 K198031:L198031 K198032:L198032 K198033:L198033 K198034:L198034 K198035:L198035 K198036:L198036 K198037:L198037 K198038:L198038 K198039:L198039 K198040:L198040 K198041:L198041 K198042:L198042 K198043:L198043 K198044:L198044 K198045:L198045 K198046:L198046 K198047:L198047 K198048:L198048 K198049:L198049 K198050:L198050 K198051:L198051 K198052:L198052 K198053:L198053 K198054:L198054 K198055:L198055 K198056:L198056 K198057:L198057 K198058:L198058 K198059:L198059 K198060:L198060 K198061:L198061 K198062:L198062 K198063:L198063 K198064:L198064 K198065:L198065 K198066:L198066 K198067:L198067 K198068:L198068 K198069:L198069 K198070:L198070 K198071:L198071 K198072:L198072 K198073:L198073 K198074:L198074 K198075:L198075 K198076:L198076 K198077:L198077 K198078:L198078 K198079:L198079 K198080:L198080 K198081:L198081 K198082:L198082 K198083:L198083 K198084:L198084 K198085:L198085 K198086:L198086 K198087:L198087 K198088:L198088 K198089:L198089 K198090:L198090 K198091:L198091 K198092:L198092 K198093:L198093 K198094:L198094 K198095:L198095 K198096:L198096 K198097:L198097 K198098:L198098 K198099:L198099 K198100:L198100 K198101:L198101 K198102:L198102 K198103:L198103 K198104:L198104 K198105:L198105 K198106:L198106 K198107:L198107 K198108:L198108 K198109:L198109 K198110:L198110 K198111:L198111 K198112:L198112 K198113:L198113 K198114:L198114 K198115:L198115 K198116:L198116 K198117:L198117 K198118:L198118 K198119:L198119 K198120:L198120 K198121:L198121 K198122:L198122 K198123:L198123 K198124:L198124 K198125:L198125 K198126:L198126 K198127:L198127 K198128:L198128 K198129:L198129 K198130:L198130 K198131:L198131 K198132:L198132 K198133:L198133 K198134:L198134 K198135:L198135 K198136:L198136 K198137:L198137 K198138:L198138 K198139:L198139 K198140:L198140 K198141:L198141 K198142:L198142 K198143:L198143 K198144:L198144 K198145:L198145 K198146:L198146 K198147:L198147 K198148:L198148 K198149:L198149 K198150:L198150 K198151:L198151 K198152:L198152 K198153:L198153 K198154:L198154 K198155:L198155 K198156:L198156 K198157:L198157 K198158:L198158 K198159:L198159 K198160:L198160 K198161:L198161 K198162:L198162 K198163:L198163 K198164:L198164 K198165:L198165 K198166:L198166 K198167:L198167 K198168:L198168 K198169:L198169 K198170:L198170 K198171:L198171 K198172:L198172 K198173:L198173 K198174:L198174 K198175:L198175 K198176:L198176 K198177:L198177 K198178:L198178 K198179:L198179 K198180:L198180 K198181:L198181 K198182:L198182 K198183:L198183 K198184:L198184 K198185:L198185 K198186:L198186 K198187:L198187 K198188:L198188 K198189:L198189 K198190:L198190 K198191:L198191 K198192:L198192 K198193:L198193 K198194:L198194 K198195:L198195 K198196:L198196 K198197:L198197 K198198:L198198 K198199:L198199 K198200:L198200 K198201:L198201 K198202:L198202 K198203:L198203 K198204:L198204 K198205:L198205 K198206:L198206 K198207:L198207 K198208:L198208 K198209:L198209 K198210:L198210 K198211:L198211 K198212:L198212 K198213:L198213 K198214:L198214 K198215:L198215 K198216:L198216 K198217:L198217 K198218:L198218 K198219:L198219 K198220:L198220 K198221:L198221 K198222:L198222 K198223:L198223 K198224:L198224 K198225:L198225 K198226:L198226 K198227:L198227 K198228:L198228 K198229:L198229 K198230:L198230 K198231:L198231 K198232:L198232 K198233:L198233 K198234:L198234 K198235:L198235 K198236:L198236 K198237:L198237 K198238:L198238 K198239:L198239 K198240:L198240 K198241:L198241 K198242:L198242 K198243:L198243 K198244:L198244 K198245:L198245 K198246:L198246 K198247:L198247 K198248:L198248 K198249:L198249 K198250:L198250 K198251:L198251 K198252:L198252 K198253:L198253 K198254:L198254 K198255:L198255 K198256:L198256 K198257:L198257 K198258:L198258 K198259:L198259 K198260:L198260 K198261:L198261 K198262:L198262 K198263:L198263 K198264:L198264 K198265:L198265 K198266:L198266 K198267:L198267 K198268:L198268 K198269:L198269 K198270:L198270 K198271:L198271 K198272:L198272 K198273:L198273 K198274:L198274 K198275:L198275 K198276:L198276 K198277:L198277 K198278:L198278 K198279:L198279 K198280:L198280 K198281:L198281 K198282:L198282 K198283:L198283 K198284:L198284 K198285:L198285 K198286:L198286 K198287:L198287 K198288:L198288 K198289:L198289 K198290:L198290 K198291:L198291 K198292:L198292 K198293:L198293 K198294:L198294 K198295:L198295 K198296:L198296 K198297:L198297 K198298:L198298 K198299:L198299 K198300:L198300 K198301:L198301 K198302:L198302 K198303:L198303 K198304:L198304 K198305:L198305 K198306:L198306 K198307:L198307 K198308:L198308 K198309:L198309 K198310:L198310 K198311:L198311 K198312:L198312 K198313:L198313 K198314:L198314 K198315:L198315 K198316:L198316 K198317:L198317 K198318:L198318 K198319:L198319 K198320:L198320 K198321:L198321 K198322:L198322 K198323:L198323 K198324:L198324 K198325:L198325 K198326:L198326 K198327:L198327 K198328:L198328 K198329:L198329 K198330:L198330 K198331:L198331 K198332:L198332 K198333:L198333 K198334:L198334 K198335:L198335 K198336:L198336 K198337:L198337 K198338:L198338 K198339:L198339 K198340:L198340 K198341:L198341 K198342:L198342 K198343:L198343 K198344:L198344 K198345:L198345 K198346:L198346 K198347:L198347 K198348:L198348 K198349:L198349 K198350:L198350 K198351:L198351 K198352:L198352 K198353:L198353 K198354:L198354 K198355:L198355 K198356:L198356 K198357:L198357 K198358:L198358 K198359:L198359 K198360:L198360 K198361:L198361 K198362:L198362 K198363:L198363 K198364:L198364 K198365:L198365 K198366:L198366 K198367:L198367 K198368:L198368 K198369:L198369 K198370:L198370 K198371:L198371 K198372:L198372 K198373:L198373 K198374:L198374 K198375:L198375 K198376:L198376 K198377:L198377 K198378:L198378 K198379:L198379 K198380:L198380 K198381:L198381 K198382:L198382 K198383:L198383 K198384:L198384 K198385:L198385 K198386:L198386 K198387:L198387 K198388:L198388 K198389:L198389 K198390:L198390 K198391:L198391 K198392:L198392 K198393:L198393 K198394:L198394 K198395:L198395 K198396:L198396 K198397:L198397 K198398:L198398 K198399:L198399 K198400:L198400 K198401:L198401 K198402:L198402 K198403:L198403 K198404:L198404 K198405:L198405 K198406:L198406 K198407:L198407 K198408:L198408 K198409:L198409 K198410:L198410 K198411:L198411 K198412:L198412 K198413:L198413 K198414:L198414 K198415:L198415 K198416:L198416 K198417:L198417 K198418:L198418 K198419:L198419 K198420:L198420 K198421:L198421 K198422:L198422 K198423:L198423 K198424:L198424 K198425:L198425 K198426:L198426 K198427:L198427 K198428:L198428 K198429:L198429 K198430:L198430 K198431:L198431 K198432:L198432 K198433:L198433 K198434:L198434 K198435:L198435 K198436:L198436 K198437:L198437 K198438:L198438 K198439:L198439 K198440:L198440 K198441:L198441 K198442:L198442 K198443:L198443 K198444:L198444 K198445:L198445 K198446:L198446 K198447:L198447 K198448:L198448 K198449:L198449 K198450:L198450 K198451:L198451 K198452:L198452 K198453:L198453 K198454:L198454 K198455:L198455 K198456:L198456 K198457:L198457 K198458:L198458 K198459:L198459 K198460:L198460 K198461:L198461 K198462:L198462 K198463:L198463 K198464:L198464 K198465:L198465 K198466:L198466 K198467:L198467 K198468:L198468 K198469:L198469 K198470:L198470 K198471:L198471 K198472:L198472 K198473:L198473 K198474:L198474 K198475:L198475 K198476:L198476 K198477:L198477 K198478:L198478 K198479:L198479 K198480:L198480 K198481:L198481 K198482:L198482 K198483:L198483 K198484:L198484 K198485:L198485 K198486:L198486 K198487:L198487 K198488:L198488 K198489:L198489 K198490:L198490 K198491:L198491 K198492:L198492 K198493:L198493 K198494:L198494 K198495:L198495 K198496:L198496 K198497:L198497 K198498:L198498 K198499:L198499 K198500:L198500 K198501:L198501 K198502:L198502 K198503:L198503 K198504:L198504 K198505:L198505 K198506:L198506 K198507:L198507 K198508:L198508 K198509:L198509 K198510:L198510 K198511:L198511 K198512:L198512 K198513:L198513 K198514:L198514 K198515:L198515 K198516:L198516 K198517:L198517 K198518:L198518 K198519:L198519 K198520:L198520 K198521:L198521 K198522:L198522 K198523:L198523 K198524:L198524 K198525:L198525 K198526:L198526 K198527:L198527 K198528:L198528 K198529:L198529 K198530:L198530 K198531:L198531 K198532:L198532 K198533:L198533 K198534:L198534 K198535:L198535 K198536:L198536 K198537:L198537 K198538:L198538 K198539:L198539 K198540:L198540 K198541:L198541 K198542:L198542 K198543:L198543 K198544:L198544 K198545:L198545 K198546:L198546 K198547:L198547 K198548:L198548 K198549:L198549 K198550:L198550 K198551:L198551 K198552:L198552 K198553:L198553 K198554:L198554 K198555:L198555 K198556:L198556 K198557:L198557 K198558:L198558 K198559:L198559 K198560:L198560 K198561:L198561 K198562:L198562 K198563:L198563 K198564:L198564 K198565:L198565 K198566:L198566 K198567:L198567 K198568:L198568 K198569:L198569 K198570:L198570 K198571:L198571 K198572:L198572 K198573:L198573 K198574:L198574 K198575:L198575 K198576:L198576 K198577:L198577 K198578:L198578 K198579:L198579 K198580:L198580 K198581:L198581 K198582:L198582 K198583:L198583 K198584:L198584 K198585:L198585 K198586:L198586 K198587:L198587 K198588:L198588 K198589:L198589 K198590:L198590 K198591:L198591 K198592:L198592 K198593:L198593 K198594:L198594 K198595:L198595 K198596:L198596 K198597:L198597 K198598:L198598 K198599:L198599 K198600:L198600 K198601:L198601 K198602:L198602 K198603:L198603 K198604:L198604 K198605:L198605 K198606:L198606 K198607:L198607 K198608:L198608 K198609:L198609 K198610:L198610 K198611:L198611 K198612:L198612 K198613:L198613 K198614:L198614 K198615:L198615 K198616:L198616 K198617:L198617 K198618:L198618 K198619:L198619 K198620:L198620 K198621:L198621 K198622:L198622 K198623:L198623 K198624:L198624 K198625:L198625 K198626:L198626 K198627:L198627 K198628:L198628 K198629:L198629 K198630:L198630 K198631:L198631 K198632:L198632 K198633:L198633 K198634:L198634 K198635:L198635 K198636:L198636 K198637:L198637 K198638:L198638 K198639:L198639 K198640:L198640 K198641:L198641 K198642:L198642 K198643:L198643 K198644:L198644 K198645:L198645 K198646:L198646 K198647:L198647 K198648:L198648 K198649:L198649 K198650:L198650 K198651:L198651 K198652:L198652 K198653:L198653 K198654:L198654 K198655:L198655 K198656:L198656 K198657:L198657 K198658:L198658 K198659:L198659 K198660:L198660 K198661:L198661 K198662:L198662 K198663:L198663 K198664:L198664 K198665:L198665 K198666:L198666 K198667:L198667 K198668:L198668 K198669:L198669 K198670:L198670 K198671:L198671 K198672:L198672 K198673:L198673 K198674:L198674 K198675:L198675 K198676:L198676 K198677:L198677 K198678:L198678 K198679:L198679 K198680:L198680 K198681:L198681 K198682:L198682 K198683:L198683 K198684:L198684 K198685:L198685 K198686:L198686 K198687:L198687 K198688:L198688 K198689:L198689 K198690:L198690 K198691:L198691 K198692:L198692 K198693:L198693 K198694:L198694 K198695:L198695 K198696:L198696 K198697:L198697 K198698:L198698 K198699:L198699 K198700:L198700 K198701:L198701 K198702:L198702 K198703:L198703 K198704:L198704 K198705:L198705 K198706:L198706 K198707:L198707 K198708:L198708 K198709:L198709 K198710:L198710 K198711:L198711 K198712:L198712 K198713:L198713 K198714:L198714 K198715:L198715 K198716:L198716 K198717:L198717 K198718:L198718 K198719:L198719 K198720:L198720 K198721:L198721 K198722:L198722 K198723:L198723 K198724:L198724 K198725:L198725 K198726:L198726 K198727:L198727 K198728:L198728 K198729:L198729 K198730:L198730 K198731:L198731 K198732:L198732 K198733:L198733 K198734:L198734 K198735:L198735 K198736:L198736 K198737:L198737 K198738:L198738 K198739:L198739 K198740:L198740 K198741:L198741 K198742:L198742 K198743:L198743 K198744:L198744 K198745:L198745 K198746:L198746 K198747:L198747 K198748:L198748 K198749:L198749 K198750:L198750 K198751:L198751 K198752:L198752 K198753:L198753 K198754:L198754 K198755:L198755 K198756:L198756 K198757:L198757 K198758:L198758 K198759:L198759 K198760:L198760 K198761:L198761 K198762:L198762 K198763:L198763 K198764:L198764 K198765:L198765 K198766:L198766 K198767:L198767 K198768:L198768 K198769:L198769 K198770:L198770 K198771:L198771 K198772:L198772 K198773:L198773 K198774:L198774 K198775:L198775 K198776:L198776 K198777:L198777 K198778:L198778 K198779:L198779 K198780:L198780 K198781:L198781 K198782:L198782 K198783:L198783 K198784:L198784 K198785:L198785 K198786:L198786 K198787:L198787 K198788:L198788 K198789:L198789 K198790:L198790 K198791:L198791 K198792:L198792 K198793:L198793 K198794:L198794 K198795:L198795 K198796:L198796 K198797:L198797 K198798:L198798 K198799:L198799 K198800:L198800 K198801:L198801 K198802:L198802 K198803:L198803 K198804:L198804 K198805:L198805 K198806:L198806 K198807:L198807 K198808:L198808 K198809:L198809 K198810:L198810 K198811:L198811 K198812:L198812 K198813:L198813 K198814:L198814 K198815:L198815 K198816:L198816 K198817:L198817 K198818:L198818 K198819:L198819 K198820:L198820 K198821:L198821 K198822:L198822 K198823:L198823 K198824:L198824 K198825:L198825 K198826:L198826 K198827:L198827 K198828:L198828 K198829:L198829 K198830:L198830 K198831:L198831 K198832:L198832 K198833:L198833 K198834:L198834 K198835:L198835 K198836:L198836 K198837:L198837 K198838:L198838 K198839:L198839 K198840:L198840 K198841:L198841 K198842:L198842 K198843:L198843 K198844:L198844 K198845:L198845 K198846:L198846 K198847:L198847 K198848:L198848 K198849:L198849 K198850:L198850 K198851:L198851 K198852:L198852 K198853:L198853 K198854:L198854 K198855:L198855 K198856:L198856 K198857:L198857 K198858:L198858 K198859:L198859 K198860:L198860 K198861:L198861 K198862:L198862 K198863:L198863 K198864:L198864 K198865:L198865 K198866:L198866 K198867:L198867 K198868:L198868 K198869:L198869 K198870:L198870 K198871:L198871 K198872:L198872 K198873:L198873 K198874:L198874 K198875:L198875 K198876:L198876 K198877:L198877 K198878:L198878 K198879:L198879 K198880:L198880 K198881:L198881 K198882:L198882 K198883:L198883 K198884:L198884 K198885:L198885 K198886:L198886 K198887:L198887 K198888:L198888 K198889:L198889 K198890:L198890 K198891:L198891 K198892:L198892 K198893:L198893 K198894:L198894 K198895:L198895 K198896:L198896 K198897:L198897 K198898:L198898 K198899:L198899 K198900:L198900 K198901:L198901 K198902:L198902 K198903:L198903 K198904:L198904 K198905:L198905 K198906:L198906 K198907:L198907 K198908:L198908 K198909:L198909 K198910:L198910 K198911:L198911 K198912:L198912 K198913:L198913 K198914:L198914 K198915:L198915 K198916:L198916 K198917:L198917 K198918:L198918 K198919:L198919 K198920:L198920 K198921:L198921 K198922:L198922 K198923:L198923 K198924:L198924 K198925:L198925 K198926:L198926 K198927:L198927 K198928:L198928 K198929:L198929 K198930:L198930 K198931:L198931 K198932:L198932 K198933:L198933 K198934:L198934 K198935:L198935 K198936:L198936 K198937:L198937 K198938:L198938 K198939:L198939 K198940:L198940 K198941:L198941 K198942:L198942 K198943:L198943 K198944:L198944 K198945:L198945 K198946:L198946 K198947:L198947 K198948:L198948 K198949:L198949 K198950:L198950 K198951:L198951 K198952:L198952 K198953:L198953 K198954:L198954 K198955:L198955 K198956:L198956 K198957:L198957 K198958:L198958 K198959:L198959 K198960:L198960 K198961:L198961 K198962:L198962 K198963:L198963 K198964:L198964 K198965:L198965 K198966:L198966 K198967:L198967 K198968:L198968 K198969:L198969 K198970:L198970 K198971:L198971 K198972:L198972 K198973:L198973 K198974:L198974 K198975:L198975 K198976:L198976 K198977:L198977 K198978:L198978 K198979:L198979 K198980:L198980 K198981:L198981 K198982:L198982 K198983:L198983 K198984:L198984 K198985:L198985 K198986:L198986 K198987:L198987 K198988:L198988 K198989:L198989 K198990:L198990 K198991:L198991 K198992:L198992 K198993:L198993 K198994:L198994 K198995:L198995 K198996:L198996 K198997:L198997 K198998:L198998 K198999:L198999 K199000:L199000 K199001:L199001 K199002:L199002 K199003:L199003 K199004:L199004 K199005:L199005 K199006:L199006 K199007:L199007 K199008:L199008 K199009:L199009 K199010:L199010 K199011:L199011 K199012:L199012 K199013:L199013 K199014:L199014 K199015:L199015 K199016:L199016 K199017:L199017 K199018:L199018 K199019:L199019 K199020:L199020 K199021:L199021 K199022:L199022 K199023:L199023 K199024:L199024 K199025:L199025 K199026:L199026 K199027:L199027 K199028:L199028 K199029:L199029 K199030:L199030 K199031:L199031 K199032:L199032 K199033:L199033 K199034:L199034 K199035:L199035 K199036:L199036 K199037:L199037 K199038:L199038 K199039:L199039 K199040:L199040 K199041:L199041 K199042:L199042 K199043:L199043 K199044:L199044 K199045:L199045 K199046:L199046 K199047:L199047 K199048:L199048 K199049:L199049 K199050:L199050 K199051:L199051 K199052:L199052 K199053:L199053 K199054:L199054 K199055:L199055 K199056:L199056 K199057:L199057 K199058:L199058 K199059:L199059 K199060:L199060 K199061:L199061 K199062:L199062 K199063:L199063 K199064:L199064 K199065:L199065 K199066:L199066 K199067:L199067 K199068:L199068 K199069:L199069 K199070:L199070 K199071:L199071 K199072:L199072 K199073:L199073 K199074:L199074 K199075:L199075 K199076:L199076 K199077:L199077 K199078:L199078 K199079:L199079 K199080:L199080 K199081:L199081 K199082:L199082 K199083:L199083 K199084:L199084 K199085:L199085 K199086:L199086 K199087:L199087 K199088:L199088 K199089:L199089 K199090:L199090 K199091:L199091 K199092:L199092 K199093:L199093 K199094:L199094 K199095:L199095 K199096:L199096 K199097:L199097 K199098:L199098 K199099:L199099 K199100:L199100 K199101:L199101 K199102:L199102 K199103:L199103 K199104:L199104 K199105:L199105 K199106:L199106 K199107:L199107 K199108:L199108 K199109:L199109 K199110:L199110 K199111:L199111 K199112:L199112 K199113:L199113 K199114:L199114 K199115:L199115 K199116:L199116 K199117:L199117 K199118:L199118 K199119:L199119 K199120:L199120 K199121:L199121 K199122:L199122 K199123:L199123 K199124:L199124 K199125:L199125 K199126:L199126 K199127:L199127 K199128:L199128 K199129:L199129 K199130:L199130 K199131:L199131 K199132:L199132 K199133:L199133 K199134:L199134 K199135:L199135 K199136:L199136 K199137:L199137 K199138:L199138 K199139:L199139 K199140:L199140 K199141:L199141 K199142:L199142 K199143:L199143 K199144:L199144 K199145:L199145 K199146:L199146 K199147:L199147 K199148:L199148 K199149:L199149 K199150:L199150 K199151:L199151 K199152:L199152 K199153:L199153 K199154:L199154 K199155:L199155 K199156:L199156 K199157:L199157 K199158:L199158 K199159:L199159 K199160:L199160 K199161:L199161 K199162:L199162 K199163:L199163 K199164:L199164 K199165:L199165 K199166:L199166 K199167:L199167 K199168:L199168 K199169:L199169 K199170:L199170 K199171:L199171 K199172:L199172 K199173:L199173 K199174:L199174 K199175:L199175 K199176:L199176 K199177:L199177 K199178:L199178 K199179:L199179 K199180:L199180 K199181:L199181 K199182:L199182 K199183:L199183 K199184:L199184 K199185:L199185 K199186:L199186 K199187:L199187 K199188:L199188 K199189:L199189 K199190:L199190 K199191:L199191 K199192:L199192 K199193:L199193 K199194:L199194 K199195:L199195 K199196:L199196 K199197:L199197 K199198:L199198 K199199:L199199 K199200:L199200 K199201:L199201 K199202:L199202 K199203:L199203 K199204:L199204 K199205:L199205 K199206:L199206 K199207:L199207 K199208:L199208 K199209:L199209 K199210:L199210 K199211:L199211 K199212:L199212 K199213:L199213 K199214:L199214 K199215:L199215 K199216:L199216 K199217:L199217 K199218:L199218 K199219:L199219 K199220:L199220 K199221:L199221 K199222:L199222 K199223:L199223 K199224:L199224 K199225:L199225 K199226:L199226 K199227:L199227 K199228:L199228 K199229:L199229 K199230:L199230 K199231:L199231 K199232:L199232 K199233:L199233 K199234:L199234 K199235:L199235 K199236:L199236 K199237:L199237 K199238:L199238 K199239:L199239 K199240:L199240 K199241:L199241 K199242:L199242 K199243:L199243 K199244:L199244 K199245:L199245 K199246:L199246 K199247:L199247 K199248:L199248 K199249:L199249 K199250:L199250 K199251:L199251 K199252:L199252 K199253:L199253 K199254:L199254 K199255:L199255 K199256:L199256 K199257:L199257 K199258:L199258 K199259:L199259 K199260:L199260 K199261:L199261 K199262:L199262 K199263:L199263 K199264:L199264 K199265:L199265 K199266:L199266 K199267:L199267 K199268:L199268 K199269:L199269 K199270:L199270 K199271:L199271 K199272:L199272 K199273:L199273 K199274:L199274 K199275:L199275 K199276:L199276 K199277:L199277 K199278:L199278 K199279:L199279 K199280:L199280 K199281:L199281 K199282:L199282 K199283:L199283 K199284:L199284 K199285:L199285 K199286:L199286 K199287:L199287 K199288:L199288 K199289:L199289 K199290:L199290 K199291:L199291 K199292:L199292 K199293:L199293 K199294:L199294 K199295:L199295 K199296:L199296 K199297:L199297 K199298:L199298 K199299:L199299 K199300:L199300 K199301:L199301 K199302:L199302 K199303:L199303 K199304:L199304 K199305:L199305 K199306:L199306 K199307:L199307 K199308:L199308 K199309:L199309 K199310:L199310 K199311:L199311 K199312:L199312 K199313:L199313 K199314:L199314 K199315:L199315 K199316:L199316 K199317:L199317 K199318:L199318 K199319:L199319 K199320:L199320 K199321:L199321 K199322:L199322 K199323:L199323 K199324:L199324 K199325:L199325 K199326:L199326 K199327:L199327 K199328:L199328 K199329:L199329 K199330:L199330 K199331:L199331 K199332:L199332 K199333:L199333 K199334:L199334 K199335:L199335 K199336:L199336 K199337:L199337 K199338:L199338 K199339:L199339 K199340:L199340 K199341:L199341 K199342:L199342 K199343:L199343 K199344:L199344 K199345:L199345 K199346:L199346 K199347:L199347 K199348:L199348 K199349:L199349 K199350:L199350 K199351:L199351 K199352:L199352 K199353:L199353 K199354:L199354 K199355:L199355 K199356:L199356 K199357:L199357 K199358:L199358 K199359:L199359 K199360:L199360 K199361:L199361 K199362:L199362 K199363:L199363 K199364:L199364 K199365:L199365 K199366:L199366 K199367:L199367 K199368:L199368 K199369:L199369 K199370:L199370 K199371:L199371 K199372:L199372 K199373:L199373 K199374:L199374 K199375:L199375 K199376:L199376 K199377:L199377 K199378:L199378 K199379:L199379 K199380:L199380 K199381:L199381 K199382:L199382 K199383:L199383 K199384:L199384 K199385:L199385 K199386:L199386 K199387:L199387 K199388:L199388 K199389:L199389 K199390:L199390 K199391:L199391 K199392:L199392 K199393:L199393 K199394:L199394 K199395:L199395 K199396:L199396 K199397:L199397 K199398:L199398 K199399:L199399 K199400:L199400 K199401:L199401 K199402:L199402 K199403:L199403 K199404:L199404 K199405:L199405 K199406:L199406 K199407:L199407 K199408:L199408 K199409:L199409 K199410:L199410 K199411:L199411 K199412:L199412 K199413:L199413 K199414:L199414 K199415:L199415 K199416:L199416 K199417:L199417 K199418:L199418 K199419:L199419 K199420:L199420 K199421:L199421 K199422:L199422 K199423:L199423 K199424:L199424 K199425:L199425 K199426:L199426 K199427:L199427 K199428:L199428 K199429:L199429 K199430:L199430 K199431:L199431 K199432:L199432 K199433:L199433 K199434:L199434 K199435:L199435 K199436:L199436 K199437:L199437 K199438:L199438 K199439:L199439 K199440:L199440 K199441:L199441 K199442:L199442 K199443:L199443 K199444:L199444 K199445:L199445 K199446:L199446 K199447:L199447 K199448:L199448 K199449:L199449 K199450:L199450 K199451:L199451 K199452:L199452 K199453:L199453 K199454:L199454 K199455:L199455 K199456:L199456 K199457:L199457 K199458:L199458 K199459:L199459 K199460:L199460 K199461:L199461 K199462:L199462 K199463:L199463 K199464:L199464 K199465:L199465 K199466:L199466 K199467:L199467 K199468:L199468 K199469:L199469 K199470:L199470 K199471:L199471 K199472:L199472 K199473:L199473 K199474:L199474 K199475:L199475 K199476:L199476 K199477:L199477 K199478:L199478 K199479:L199479 K199480:L199480 K199481:L199481 K199482:L199482 K199483:L199483 K199484:L199484 K199485:L199485 K199486:L199486 K199487:L199487 K199488:L199488 K199489:L199489 K199490:L199490 K199491:L199491 K199492:L199492 K199493:L199493 K199494:L199494 K199495:L199495 K199496:L199496 K199497:L199497 K199498:L199498 K199499:L199499 K199500:L199500 K199501:L199501 K199502:L199502 K199503:L199503 K199504:L199504 K199505:L199505 K199506:L199506 K199507:L199507 K199508:L199508 K199509:L199509 K199510:L199510 K199511:L199511 K199512:L199512 K199513:L199513 K199514:L199514 K199515:L199515 K199516:L199516 K199517:L199517 K199518:L199518 K199519:L199519 K199520:L199520 K199521:L199521 K199522:L199522 K199523:L199523 K199524:L199524 K199525:L199525 K199526:L199526 K199527:L199527 K199528:L199528 K199529:L199529 K199530:L199530 K199531:L199531 K199532:L199532 K199533:L199533 K199534:L199534 K199535:L199535 K199536:L199536 K199537:L199537 K199538:L199538 K199539:L199539 K199540:L199540 K199541:L199541 K199542:L199542 K199543:L199543 K199544:L199544 K199545:L199545 K199546:L199546 K199547:L199547 K199548:L199548 K199549:L199549 K199550:L199550 K199551:L199551 K199552:L199552 K199553:L199553 K199554:L199554 K199555:L199555 K199556:L199556 K199557:L199557 K199558:L199558 K199559:L199559 K199560:L199560 K199561:L199561 K199562:L199562 K199563:L199563 K199564:L199564 K199565:L199565 K199566:L199566 K199567:L199567 K199568:L199568 K199569:L199569 K199570:L199570 K199571:L199571 K199572:L199572 K199573:L199573 K199574:L199574 K199575:L199575 K199576:L199576 K199577:L199577 K199578:L199578 K199579:L199579 K199580:L199580 K199581:L199581 K199582:L199582 K199583:L199583 K199584:L199584 K199585:L199585 K199586:L199586 K199587:L199587 K199588:L199588 K199589:L199589 K199590:L199590 K199591:L199591 K199592:L199592 K199593:L199593 K199594:L199594 K199595:L199595 K199596:L199596 K199597:L199597 K199598:L199598 K199599:L199599 K199600:L199600 K199601:L199601 K199602:L199602 K199603:L199603 K199604:L199604 K199605:L199605 K199606:L199606 K199607:L199607 K199608:L199608 K199609:L199609 K199610:L199610 K199611:L199611 K199612:L199612 K199613:L199613 K199614:L199614 K199615:L199615 K199616:L199616 K199617:L199617 K199618:L199618 K199619:L199619 K199620:L199620 K199621:L199621 K199622:L199622 K199623:L199623 K199624:L199624 K199625:L199625 K199626:L199626 K199627:L199627 K199628:L199628 K199629:L199629 K199630:L199630 K199631:L199631 K199632:L199632 K199633:L199633 K199634:L199634 K199635:L199635 K199636:L199636 K199637:L199637 K199638:L199638 K199639:L199639 K199640:L199640 K199641:L199641 K199642:L199642 K199643:L199643 K199644:L199644 K199645:L199645 K199646:L199646 K199647:L199647 K199648:L199648 K199649:L199649 K199650:L199650 K199651:L199651 K199652:L199652 K199653:L199653 K199654:L199654 K199655:L199655 K199656:L199656 K199657:L199657 K199658:L199658 K199659:L199659 K199660:L199660 K199661:L199661 K199662:L199662 K199663:L199663 K199664:L199664 K199665:L199665 K199666:L199666 K199667:L199667 K199668:L199668 K199669:L199669 K199670:L199670 K199671:L199671 K199672:L199672 K199673:L199673 K199674:L199674 K199675:L199675 K199676:L199676 K199677:L199677 K199678:L199678 K199679:L199679 K199680:L199680 K199681:L199681 K199682:L199682 K199683:L199683 K199684:L199684 K199685:L199685 K199686:L199686 K199687:L199687 K199688:L199688 K199689:L199689 K199690:L199690 K199691:L199691 K199692:L199692 K199693:L199693 K199694:L199694 K199695:L199695 K199696:L199696 K199697:L199697 K199698:L199698 K199699:L199699 K199700:L199700 K199701:L199701 K199702:L199702 K199703:L199703 K199704:L199704 K199705:L199705 K199706:L199706 K199707:L199707 K199708:L199708 K199709:L199709 K199710:L199710 K199711:L199711 K199712:L199712 K199713:L199713 K199714:L199714 K199715:L199715 K199716:L199716 K199717:L199717 K199718:L199718 K199719:L199719 K199720:L199720 K199721:L199721 K199722:L199722 K199723:L199723 K199724:L199724 K199725:L199725 K199726:L199726 K199727:L199727 K199728:L199728 K199729:L199729 K199730:L199730 K199731:L199731 K199732:L199732 K199733:L199733 K199734:L199734 K199735:L199735 K199736:L199736 K199737:L199737 K199738:L199738 K199739:L199739 K199740:L199740 K199741:L199741 K199742:L199742 K199743:L199743 K199744:L199744 K199745:L199745 K199746:L199746 K199747:L199747 K199748:L199748 K199749:L199749 K199750:L199750 K199751:L199751 K199752:L199752 K199753:L199753 K199754:L199754 K199755:L199755 K199756:L199756 K199757:L199757 K199758:L199758 K199759:L199759 K199760:L199760 K199761:L199761 K199762:L199762 K199763:L199763 K199764:L199764 K199765:L199765 K199766:L199766 K199767:L199767 K199768:L199768 K199769:L199769 K199770:L199770 K199771:L199771 K199772:L199772 K199773:L199773 K199774:L199774 K199775:L199775 K199776:L199776 K199777:L199777 K199778:L199778 K199779:L199779 K199780:L199780 K199781:L199781 K199782:L199782 K199783:L199783 K199784:L199784 K199785:L199785 K199786:L199786 K199787:L199787 K199788:L199788 K199789:L199789 K199790:L199790 K199791:L199791 K199792:L199792 K199793:L199793 K199794:L199794 K199795:L199795 K199796:L199796 K199797:L199797 K199798:L199798 K199799:L199799 K199800:L199800 K199801:L199801 K199802:L199802 K199803:L199803 K199804:L199804 K199805:L199805 K199806:L199806 K199807:L199807 K199808:L199808 K199809:L199809 K199810:L199810 K199811:L199811 K199812:L199812 K199813:L199813 K199814:L199814 K199815:L199815 K199816:L199816 K199817:L199817 K199818:L199818 K199819:L199819 K199820:L199820 K199821:L199821 K199822:L199822 K199823:L199823 K199824:L199824 K199825:L199825 K199826:L199826 K199827:L199827 K199828:L199828 K199829:L199829 K199830:L199830 K199831:L199831 K199832:L199832 K199833:L199833 K199834:L199834 K199835:L199835 K199836:L199836 K199837:L199837 K199838:L199838 K199839:L199839 K199840:L199840 K199841:L199841 K199842:L199842 K199843:L199843 K199844:L199844 K199845:L199845 K199846:L199846 K199847:L199847 K199848:L199848 K199849:L199849 K199850:L199850 K199851:L199851 K199852:L199852 K199853:L199853 K199854:L199854 K199855:L199855 K199856:L199856 K199857:L199857 K199858:L199858 K199859:L199859 K199860:L199860 K199861:L199861 K199862:L199862 K199863:L199863 K199864:L199864 K199865:L199865 K199866:L199866 K199867:L199867 K199868:L199868 K199869:L199869 K199870:L199870 K199871:L199871 K199872:L199872 K199873:L199873 K199874:L199874 K199875:L199875 K199876:L199876 K199877:L199877 K199878:L199878 K199879:L199879 K199880:L199880 K199881:L199881 K199882:L199882 K199883:L199883 K199884:L199884 K199885:L199885 K199886:L199886 K199887:L199887 K199888:L199888 K199889:L199889 K199890:L199890 K199891:L199891 K199892:L199892 K199893:L199893 K199894:L199894 K199895:L199895 K199896:L199896 K199897:L199897 K199898:L199898 K199899:L199899 K199900:L199900 K199901:L199901 K199902:L199902 K199903:L199903 K199904:L199904 K199905:L199905 K199906:L199906 K199907:L199907 K199908:L199908 K199909:L199909 K199910:L199910 K199911:L199911 K199912:L199912 K199913:L199913 K199914:L199914 K199915:L199915 K199916:L199916 K199917:L199917 K199918:L199918 K199919:L199919 K199920:L199920 K199921:L199921 K199922:L199922 K199923:L199923 K199924:L199924 K199925:L199925 K199926:L199926 K199927:L199927 K199928:L199928 K199929:L199929 K199930:L199930 K199931:L199931 K199932:L199932 K199933:L199933 K199934:L199934 K199935:L199935 K199936:L199936 K199937:L199937 K199938:L199938 K199939:L199939 K199940:L199940 K199941:L199941 K199942:L199942 K199943:L199943 K199944:L199944 K199945:L199945 K199946:L199946 K199947:L199947 K199948:L199948 K199949:L199949 K199950:L199950 K199951:L199951 K199952:L199952 K199953:L199953 K199954:L199954 K199955:L199955 K199956:L199956 K199957:L199957 K199958:L199958 K199959:L199959 K199960:L199960 K199961:L199961 K199962:L199962 K199963:L199963 K199964:L199964 K199965:L199965 K199966:L199966 K199967:L199967 K199968:L199968 K199969:L199969 K199970:L199970 K199971:L199971 K199972:L199972 K199973:L199973 K199974:L199974 K199975:L199975 K199976:L199976 K199977:L199977 K199978:L199978 K199979:L199979 K199980:L199980 K199981:L199981 K199982:L199982 K199983:L199983 K199984:L199984 K199985:L199985 K199986:L199986 K199987:L199987 K199988:L199988 K199989:L199989 K199990:L199990 K199991:L199991 K199992:L199992 K199993:L199993 K199994:L199994 K199995:L199995 K199996:L199996 K199997:L199997 K199998:L199998 K199999:L199999 K200000:L200000 K200001:L200001 K200002:L200002 K200003:L200003 K200004:L200004 K200005:L200005 K200006:L200006 K200007:L200007 K200008:L200008 K200009:L200009 K200010:L200010 K200011:L200011 K200012:L200012 K200013:L200013 K200014:L200014 K200015:L200015 K200016:L200016 K200017:L200017 K200018:L200018 K200019:L200019 K200020:L200020 K200021:L200021 K200022:L200022 K200023:L200023 K200024:L200024 K200025:L200025 K200026:L200026 K200027:L200027 K200028:L200028 K200029:L200029 K200030:L200030 K200031:L200031 K200032:L200032 K200033:L200033 K200034:L200034 K200035:L200035 K200036:L200036 K200037:L200037 K200038:L200038 K200039:L200039 K200040:L200040 K200041:L200041 K200042:L200042 K200043:L200043 K200044:L200044 K200045:L200045 K200046:L200046 K200047:L200047 K200048:L200048 K200049:L200049 K200050:L200050 K200051:L200051 K200052:L200052 K200053:L200053 K200054:L200054 K200055:L200055 K200056:L200056 K200057:L200057 K200058:L200058 K200059:L200059 K200060:L200060 K200061:L200061 K200062:L200062 K200063:L200063 K200064:L200064 K200065:L200065 K200066:L200066 K200067:L200067 K200068:L200068 K200069:L200069 K200070:L200070 K200071:L200071 K200072:L200072 K200073:L200073 K200074:L200074 K200075:L200075 K200076:L200076 K200077:L200077 K200078:L200078 K200079:L200079 K200080:L200080 K200081:L200081 K200082:L200082 K200083:L200083 K200084:L200084 K200085:L200085 K200086:L200086 K200087:L200087 K200088:L200088 K200089:L200089 K200090:L200090 K200091:L200091 K200092:L200092 K200093:L200093 K200094:L200094 K200095:L200095 K200096:L200096 K200097:L200097 K200098:L200098 K200099:L200099 K200100:L200100 K200101:L200101 K200102:L200102 K200103:L200103 K200104:L200104 K200105:L200105 K200106:L200106 K200107:L200107 K200108:L200108 K200109:L200109 K200110:L200110 K200111:L200111 K200112:L200112 K200113:L200113 K200114:L200114 K200115:L200115 K200116:L200116 K200117:L200117 K200118:L200118 K200119:L200119 K200120:L200120 K200121:L200121 K200122:L200122 K200123:L200123 K200124:L200124 K200125:L200125 K200126:L200126 K200127:L200127 K200128:L200128 K200129:L200129 K200130:L200130 K200131:L200131 K200132:L200132 K200133:L200133 K200134:L200134 K200135:L200135 K200136:L200136 K200137:L200137 K200138:L200138 K200139:L200139 K200140:L200140 K200141:L200141 K200142:L200142 K200143:L200143 K200144:L200144 K200145:L200145 K200146:L200146 K200147:L200147 K200148:L200148 K200149:L200149 K200150:L200150 K200151:L200151 K200152:L200152 K200153:L200153 K200154:L200154 K200155:L200155 K200156:L200156 K200157:L200157 K200158:L200158 K200159:L200159 K200160:L200160 K200161:L200161 K200162:L200162 K200163:L200163 K200164:L200164 K200165:L200165 K200166:L200166 K200167:L200167 K200168:L200168 K200169:L200169 K200170:L200170 K200171:L200171 K200172:L200172 K200173:L200173 K200174:L200174 K200175:L200175 K200176:L200176 K200177:L200177 K200178:L200178 K200179:L200179 K200180:L200180 K200181:L200181 K200182:L200182 K200183:L200183 K200184:L200184 K200185:L200185 K200186:L200186 K200187:L200187 K200188:L200188 K200189:L200189 K200190:L200190 K200191:L200191 K200192:L200192 K200193:L200193 K200194:L200194 K200195:L200195 K200196:L200196 K200197:L200197 K200198:L200198 K200199:L200199 K200200:L200200 K200201:L200201 K200202:L200202 K200203:L200203 K200204:L200204 K200205:L200205 K200206:L200206 K200207:L200207 K200208:L200208 K200209:L200209 K200210:L200210 K200211:L200211 K200212:L200212 K200213:L200213 K200214:L200214 K200215:L200215 K200216:L200216 K200217:L200217 K200218:L200218 K200219:L200219 K200220:L200220 K200221:L200221 K200222:L200222 K200223:L200223 K200224:L200224 K200225:L200225 K200226:L200226 K200227:L200227 K200228:L200228 K200229:L200229 K200230:L200230 K200231:L200231 K200232:L200232 K200233:L200233 K200234:L200234 K200235:L200235 K200236:L200236 K200237:L200237 K200238:L200238 K200239:L200239 K200240:L200240 K200241:L200241 K200242:L200242 K200243:L200243 K200244:L200244 K200245:L200245 K200246:L200246 K200247:L200247 K200248:L200248 K200249:L200249 K200250:L200250 K200251:L200251 K200252:L200252 K200253:L200253 K200254:L200254 K200255:L200255 K200256:L200256 K200257:L200257 K200258:L200258 K200259:L200259 K200260:L200260 K200261:L200261 K200262:L200262 K200263:L200263 K200264:L200264 K200265:L200265 K200266:L200266 K200267:L200267 K200268:L200268 K200269:L200269 K200270:L200270 K200271:L200271 K200272:L200272 K200273:L200273 K200274:L200274 K200275:L200275 K200276:L200276 K200277:L200277 K200278:L200278 K200279:L200279 K200280:L200280 K200281:L200281 K200282:L200282 K200283:L200283 K200284:L200284 K200285:L200285 K200286:L200286 K200287:L200287 K200288:L200288 K200289:L200289 K200290:L200290 K200291:L200291 K200292:L200292 K200293:L200293 K200294:L200294 K200295:L200295 K200296:L200296 K200297:L200297 K200298:L200298 K200299:L200299 K200300:L200300 K200301:L200301 K200302:L200302 K200303:L200303 K200304:L200304 K200305:L200305 K200306:L200306 K200307:L200307 K200308:L200308 K200309:L200309 K200310:L200310 K200311:L200311 K200312:L200312 K200313:L200313 K200314:L200314 K200315:L200315 K200316:L200316 K200317:L200317 K200318:L200318 K200319:L200319 K200320:L200320 K200321:L200321 K200322:L200322 K200323:L200323 K200324:L200324 K200325:L200325 K200326:L200326 K200327:L200327 K200328:L200328 K200329:L200329 K200330:L200330 K200331:L200331 K200332:L200332 K200333:L200333 K200334:L200334 K200335:L200335 K200336:L200336 K200337:L200337 K200338:L200338 K200339:L200339 K200340:L200340 K200341:L200341 K200342:L200342 K200343:L200343 K200344:L200344 K200345:L200345 K200346:L200346 K200347:L200347 K200348:L200348 K200349:L200349 K200350:L200350 K200351:L200351 K200352:L200352 K200353:L200353 K200354:L200354 K200355:L200355 K200356:L200356 K200357:L200357 K200358:L200358 K200359:L200359 K200360:L200360 K200361:L200361 K200362:L200362 K200363:L200363 K200364:L200364 K200365:L200365 K200366:L200366 K200367:L200367 K200368:L200368 K200369:L200369 K200370:L200370 K200371:L200371 K200372:L200372 K200373:L200373 K200374:L200374 K200375:L200375 K200376:L200376 K200377:L200377 K200378:L200378 K200379:L200379 K200380:L200380 K200381:L200381 K200382:L200382 K200383:L200383 K200384:L200384 K200385:L200385 K200386:L200386 K200387:L200387 K200388:L200388 K200389:L200389 K200390:L200390 K200391:L200391 K200392:L200392 K200393:L200393 K200394:L200394 K200395:L200395 K200396:L200396 K200397:L200397 K200398:L200398 K200399:L200399 K200400:L200400 K200401:L200401 K200402:L200402 K200403:L200403 K200404:L200404 K200405:L200405 K200406:L200406 K200407:L200407 K200408:L200408 K200409:L200409 K200410:L200410 K200411:L200411 K200412:L200412 K200413:L200413 K200414:L200414 K200415:L200415 K200416:L200416 K200417:L200417 K200418:L200418 K200419:L200419 K200420:L200420 K200421:L200421 K200422:L200422 K200423:L200423 K200424:L200424 K200425:L200425 K200426:L200426 K200427:L200427 K200428:L200428 K200429:L200429 K200430:L200430 K200431:L200431 K200432:L200432 K200433:L200433 K200434:L200434 K200435:L200435 K200436:L200436 K200437:L200437 K200438:L200438 K200439:L200439 K200440:L200440 K200441:L200441 K200442:L200442 K200443:L200443 K200444:L200444 K200445:L200445 K200446:L200446 K200447:L200447 K200448:L200448 K200449:L200449 K200450:L200450 K200451:L200451 K200452:L200452 K200453:L200453 K200454:L200454 K200455:L200455 K200456:L200456 K200457:L200457 K200458:L200458 K200459:L200459 K200460:L200460 K200461:L200461 K200462:L200462 K200463:L200463 K200464:L200464 K200465:L200465 K200466:L200466 K200467:L200467 K200468:L200468 K200469:L200469 K200470:L200470 K200471:L200471 K200472:L200472 K200473:L200473 K200474:L200474 K200475:L200475 K200476:L200476 K200477:L200477 K200478:L200478 K200479:L200479 K200480:L200480 K200481:L200481 K200482:L200482 K200483:L200483 K200484:L200484 K200485:L200485 K200486:L200486 K200487:L200487 K200488:L200488 K200489:L200489 K200490:L200490 K200491:L200491 K200492:L200492 K200493:L200493 K200494:L200494 K200495:L200495 K200496:L200496 K200497:L200497 K200498:L200498 K200499:L200499 K200500:L200500 K200501:L200501 K200502:L200502 K200503:L200503 K200504:L200504 K200505:L200505 K200506:L200506 K200507:L200507 K200508:L200508 K200509:L200509 K200510:L200510 K200511:L200511 K200512:L200512 K200513:L200513 K200514:L200514 K200515:L200515 K200516:L200516 K200517:L200517 K200518:L200518 K200519:L200519 K200520:L200520 K200521:L200521 K200522:L200522 K200523:L200523 K200524:L200524 K200525:L200525 K200526:L200526 K200527:L200527 K200528:L200528 K200529:L200529 K200530:L200530 K200531:L200531 K200532:L200532 K200533:L200533 K200534:L200534 K200535:L200535 K200536:L200536 K200537:L200537 K200538:L200538 K200539:L200539 K200540:L200540 K200541:L200541 K200542:L200542 K200543:L200543 K200544:L200544 K200545:L200545 K200546:L200546 K200547:L200547 K200548:L200548 K200549:L200549 K200550:L200550 K200551:L200551 K200552:L200552 K200553:L200553 K200554:L200554 K200555:L200555 K200556:L200556 K200557:L200557 K200558:L200558 K200559:L200559 K200560:L200560 K200561:L200561 K200562:L200562 K200563:L200563 K200564:L200564 K200565:L200565 K200566:L200566 K200567:L200567 K200568:L200568 K200569:L200569 K200570:L200570 K200571:L200571 K200572:L200572 K200573:L200573 K200574:L200574 K200575:L200575 K200576:L200576 K200577:L200577 K200578:L200578 K200579:L200579 K200580:L200580 K200581:L200581 K200582:L200582 K200583:L200583 K200584:L200584 K200585:L200585 K200586:L200586 K200587:L200587 K200588:L200588 K200589:L200589 K200590:L200590 K200591:L200591 K200592:L200592 K200593:L200593 K200594:L200594 K200595:L200595 K200596:L200596 K200597:L200597 K200598:L200598 K200599:L200599 K200600:L200600 K200601:L200601 K200602:L200602 K200603:L200603 K200604:L200604 K200605:L200605 K200606:L200606 K200607:L200607 K200608:L200608 K200609:L200609 K200610:L200610 K200611:L200611 K200612:L200612 K200613:L200613 K200614:L200614 K200615:L200615 K200616:L200616 K200617:L200617 K200618:L200618 K200619:L200619 K200620:L200620 K200621:L200621 K200622:L200622 K200623:L200623 K200624:L200624 K200625:L200625 K200626:L200626 K200627:L200627 K200628:L200628 K200629:L200629 K200630:L200630 K200631:L200631 K200632:L200632 K200633:L200633 K200634:L200634 K200635:L200635 K200636:L200636 K200637:L200637 K200638:L200638 K200639:L200639 K200640:L200640 K200641:L200641 K200642:L200642 K200643:L200643 K200644:L200644 K200645:L200645 K200646:L200646 K200647:L200647 K200648:L200648 K200649:L200649 K200650:L200650 K200651:L200651 K200652:L200652 K200653:L200653 K200654:L200654 K200655:L200655 K200656:L200656 K200657:L200657 K200658:L200658 K200659:L200659 K200660:L200660 K200661:L200661 K200662:L200662 K200663:L200663 K200664:L200664 K200665:L200665 K200666:L200666 K200667:L200667 K200668:L200668 K200669:L200669 K200670:L200670 K200671:L200671 K200672:L200672 K200673:L200673 K200674:L200674 K200675:L200675 K200676:L200676 K200677:L200677 K200678:L200678 K200679:L200679 K200680:L200680 K200681:L200681 K200682:L200682 K200683:L200683 K200684:L200684 K200685:L200685 K200686:L200686 K200687:L200687 K200688:L200688 K200689:L200689 K200690:L200690 K200691:L200691 K200692:L200692 K200693:L200693 K200694:L200694 K200695:L200695 K200696:L200696 K200697:L200697 K200698:L200698 K200699:L200699 K200700:L200700 K200701:L200701 K200702:L200702 K200703:L200703 K200704:L200704 K200705:L200705 K200706:L200706 K200707:L200707 K200708:L200708 K200709:L200709 K200710:L200710 K200711:L200711 K200712:L200712 K200713:L200713 K200714:L200714 K200715:L200715 K200716:L200716 K200717:L200717 K200718:L200718 K200719:L200719 K200720:L200720 K200721:L200721 K200722:L200722 K200723:L200723 K200724:L200724 K200725:L200725 K200726:L200726 K200727:L200727 K200728:L200728 K200729:L200729 K200730:L200730 K200731:L200731 K200732:L200732 K200733:L200733 K200734:L200734 K200735:L200735 K200736:L200736 K200737:L200737 K200738:L200738 K200739:L200739 K200740:L200740 K200741:L200741 K200742:L200742 K200743:L200743 K200744:L200744 K200745:L200745 K200746:L200746 K200747:L200747 K200748:L200748 K200749:L200749 K200750:L200750 K200751:L200751 K200752:L200752 K200753:L200753 K200754:L200754 K200755:L200755 K200756:L200756 K200757:L200757 K200758:L200758 K200759:L200759 K200760:L200760 K200761:L200761 K200762:L200762 K200763:L200763 K200764:L200764 K200765:L200765 K200766:L200766 K200767:L200767 K200768:L200768 K200769:L200769 K200770:L200770 K200771:L200771 K200772:L200772 K200773:L200773 K200774:L200774 K200775:L200775 K200776:L200776 K200777:L200777 K200778:L200778 K200779:L200779 K200780:L200780 K200781:L200781 K200782:L200782 K200783:L200783 K200784:L200784 K200785:L200785 K200786:L200786 K200787:L200787 K200788:L200788 K200789:L200789 K200790:L200790 K200791:L200791 K200792:L200792 K200793:L200793 K200794:L200794 K200795:L200795 K200796:L200796 K200797:L200797 K200798:L200798 K200799:L200799 K200800:L200800 K200801:L200801 K200802:L200802 K200803:L200803 K200804:L200804 K200805:L200805 K200806:L200806 K200807:L200807 K200808:L200808 K200809:L200809 K200810:L200810 K200811:L200811 K200812:L200812 K200813:L200813 K200814:L200814 K200815:L200815 K200816:L200816 K200817:L200817 K200818:L200818 K200819:L200819 K200820:L200820 K200821:L200821 K200822:L200822 K200823:L200823 K200824:L200824 K200825:L200825 K200826:L200826 K200827:L200827 K200828:L200828 K200829:L200829 K200830:L200830 K200831:L200831 K200832:L200832 K200833:L200833 K200834:L200834 K200835:L200835 K200836:L200836 K200837:L200837 K200838:L200838 K200839:L200839 K200840:L200840 K200841:L200841 K200842:L200842 K200843:L200843 K200844:L200844 K200845:L200845 K200846:L200846 K200847:L200847 K200848:L200848 K200849:L200849 K200850:L200850 K200851:L200851 K200852:L200852 K200853:L200853 K200854:L200854 K200855:L200855 K200856:L200856 K200857:L200857 K200858:L200858 K200859:L200859 K200860:L200860 K200861:L200861 K200862:L200862 K200863:L200863 K200864:L200864 K200865:L200865 K200866:L200866 K200867:L200867 K200868:L200868 K200869:L200869 K200870:L200870 K200871:L200871 K200872:L200872 K200873:L200873 K200874:L200874 K200875:L200875 K200876:L200876 K200877:L200877 K200878:L200878 K200879:L200879 K200880:L200880 K200881:L200881 K200882:L200882 K200883:L200883 K200884:L200884 K200885:L200885 K200886:L200886 K200887:L200887 K200888:L200888 K200889:L200889 K200890:L200890 K200891:L200891 K200892:L200892 K200893:L200893 K200894:L200894 K200895:L200895 K200896:L200896 K200897:L200897 K200898:L200898 K200899:L200899 K200900:L200900 K200901:L200901 K200902:L200902 K200903:L200903 K200904:L200904 K200905:L200905 K200906:L200906 K200907:L200907 K200908:L200908 K200909:L200909 K200910:L200910 K200911:L200911 K200912:L200912 K200913:L200913 K200914:L200914 K200915:L200915 K200916:L200916 K200917:L200917 K200918:L200918 K200919:L200919 K200920:L200920 K200921:L200921 K200922:L200922 K200923:L200923 K200924:L200924 K200925:L200925 K200926:L200926 K200927:L200927 K200928:L200928 K200929:L200929 K200930:L200930 K200931:L200931 K200932:L200932 K200933:L200933 K200934:L200934 K200935:L200935 K200936:L200936 K200937:L200937 K200938:L200938 K200939:L200939 K200940:L200940 K200941:L200941 K200942:L200942 K200943:L200943 K200944:L200944 K200945:L200945 K200946:L200946 K200947:L200947 K200948:L200948 K200949:L200949 K200950:L200950 K200951:L200951 K200952:L200952 K200953:L200953 K200954:L200954 K200955:L200955 K200956:L200956 K200957:L200957 K200958:L200958 K200959:L200959 K200960:L200960 K200961:L200961 K200962:L200962 K200963:L200963 K200964:L200964 K200965:L200965 K200966:L200966 K200967:L200967 K200968:L200968 K200969:L200969 K200970:L200970 K200971:L200971 K200972:L200972 K200973:L200973 K200974:L200974 K200975:L200975 K200976:L200976 K200977:L200977 K200978:L200978 K200979:L200979 K200980:L200980 K200981:L200981 K200982:L200982 K200983:L200983 K200984:L200984 K200985:L200985 K200986:L200986 K200987:L200987 K200988:L200988 K200989:L200989 K200990:L200990 K200991:L200991 K200992:L200992 K200993:L200993 K200994:L200994 K200995:L200995 K200996:L200996 K200997:L200997 K200998:L200998 K200999:L200999 K201000:L201000 K201001:L201001 K201002:L201002 K201003:L201003 K201004:L201004 K201005:L201005 K201006:L201006 K201007:L201007 K201008:L201008 K201009:L201009 K201010:L201010 K201011:L201011 K201012:L201012 K201013:L201013 K201014:L201014 K201015:L201015 K201016:L201016 K201017:L201017 K201018:L201018 K201019:L201019 K201020:L201020 K201021:L201021 K201022:L201022 K201023:L201023 K201024:L201024 K201025:L201025 K201026:L201026 K201027:L201027 K201028:L201028 K201029:L201029 K201030:L201030 K201031:L201031 K201032:L201032 K201033:L201033 K201034:L201034 K201035:L201035 K201036:L201036 K201037:L201037 K201038:L201038 K201039:L201039 K201040:L201040 K201041:L201041 K201042:L201042 K201043:L201043 K201044:L201044 K201045:L201045 K201046:L201046 K201047:L201047 K201048:L201048 K201049:L201049 K201050:L201050 K201051:L201051 K201052:L201052 K201053:L201053 K201054:L201054 K201055:L201055 K201056:L201056 K201057:L201057 K201058:L201058 K201059:L201059 K201060:L201060 K201061:L201061 K201062:L201062 K201063:L201063 K201064:L201064 K201065:L201065 K201066:L201066 K201067:L201067 K201068:L201068 K201069:L201069 K201070:L201070 K201071:L201071 K201072:L201072 K201073:L201073 K201074:L201074 K201075:L201075 K201076:L201076 K201077:L201077 K201078:L201078 K201079:L201079 K201080:L201080 K201081:L201081 K201082:L201082 K201083:L201083 K201084:L201084 K201085:L201085 K201086:L201086 K201087:L201087 K201088:L201088 K201089:L201089 K201090:L201090 K201091:L201091 K201092:L201092 K201093:L201093 K201094:L201094 K201095:L201095 K201096:L201096 K201097:L201097 K201098:L201098 K201099:L201099 K201100:L201100 K201101:L201101 K201102:L201102 K201103:L201103 K201104:L201104 K201105:L201105 K201106:L201106 K201107:L201107 K201108:L201108 K201109:L201109 K201110:L201110 K201111:L201111 K201112:L201112 K201113:L201113 K201114:L201114 K201115:L201115 K201116:L201116 K201117:L201117 K201118:L201118 K201119:L201119 K201120:L201120 K201121:L201121 K201122:L201122 K201123:L201123 K201124:L201124 K201125:L201125 K201126:L201126 K201127:L201127 K201128:L201128 K201129:L201129 K201130:L201130 K201131:L201131 K201132:L201132 K201133:L201133 K201134:L201134 K201135:L201135 K201136:L201136 K201137:L201137 K201138:L201138 K201139:L201139 K201140:L201140 K201141:L201141 K201142:L201142 K201143:L201143 K201144:L201144 K201145:L201145 K201146:L201146 K201147:L201147 K201148:L201148 K201149:L201149 K201150:L201150 K201151:L201151 K201152:L201152 K201153:L201153 K201154:L201154 K201155:L201155 K201156:L201156 K201157:L201157 K201158:L201158 K201159:L201159 K201160:L201160 K201161:L201161 K201162:L201162 K201163:L201163 K201164:L201164 K201165:L201165 K201166:L201166 K201167:L201167 K201168:L201168 K201169:L201169 K201170:L201170 K201171:L201171 K201172:L201172 K201173:L201173 K201174:L201174 K201175:L201175 K201176:L201176 K201177:L201177 K201178:L201178 K201179:L201179 K201180:L201180 K201181:L201181 K201182:L201182 K201183:L201183 K201184:L201184 K201185:L201185 K201186:L201186 K201187:L201187 K201188:L201188 K201189:L201189 K201190:L201190 K201191:L201191 K201192:L201192 K201193:L201193 K201194:L201194 K201195:L201195 K201196:L201196 K201197:L201197 K201198:L201198 K201199:L201199 K201200:L201200 K201201:L201201 K201202:L201202 K201203:L201203 K201204:L201204 K201205:L201205 K201206:L201206 K201207:L201207 K201208:L201208 K201209:L201209 K201210:L201210 K201211:L201211 K201212:L201212 K201213:L201213 K201214:L201214 K201215:L201215 K201216:L201216 K201217:L201217 K201218:L201218 K201219:L201219 K201220:L201220 K201221:L201221 K201222:L201222 K201223:L201223 K201224:L201224 K201225:L201225 K201226:L201226 K201227:L201227 K201228:L201228 K201229:L201229 K201230:L201230 K201231:L201231 K201232:L201232 K201233:L201233 K201234:L201234 K201235:L201235 K201236:L201236 K201237:L201237 K201238:L201238 K201239:L201239 K201240:L201240 K201241:L201241 K201242:L201242 K201243:L201243 K201244:L201244 K201245:L201245 K201246:L201246 K201247:L201247 K201248:L201248 K201249:L201249 K201250:L201250 K201251:L201251 K201252:L201252 K201253:L201253 K201254:L201254 K201255:L201255 K201256:L201256 K201257:L201257 K201258:L201258 K201259:L201259 K201260:L201260 K201261:L201261 K201262:L201262 K201263:L201263 K201264:L201264 K201265:L201265 K201266:L201266 K201267:L201267 K201268:L201268 K201269:L201269 K201270:L201270 K201271:L201271 K201272:L201272 K201273:L201273 K201274:L201274 K201275:L201275 K201276:L201276 K201277:L201277 K201278:L201278 K201279:L201279 K201280:L201280 K201281:L201281 K201282:L201282 K201283:L201283 K201284:L201284 K201285:L201285 K201286:L201286 K201287:L201287 K201288:L201288 K201289:L201289 K201290:L201290 K201291:L201291 K201292:L201292 K201293:L201293 K201294:L201294 K201295:L201295 K201296:L201296 K201297:L201297 K201298:L201298 K201299:L201299 K201300:L201300 K201301:L201301 K201302:L201302 K201303:L201303 K201304:L201304 K201305:L201305 K201306:L201306 K201307:L201307 K201308:L201308 K201309:L201309 K201310:L201310 K201311:L201311 K201312:L201312 K201313:L201313 K201314:L201314 K201315:L201315 K201316:L201316 K201317:L201317 K201318:L201318 K201319:L201319 K201320:L201320 K201321:L201321 K201322:L201322 K201323:L201323 K201324:L201324 K201325:L201325 K201326:L201326 K201327:L201327 K201328:L201328 K201329:L201329 K201330:L201330 K201331:L201331 K201332:L201332 K201333:L201333 K201334:L201334 K201335:L201335 K201336:L201336 K201337:L201337 K201338:L201338 K201339:L201339 K201340:L201340 K201341:L201341 K201342:L201342 K201343:L201343 K201344:L201344 K201345:L201345 K201346:L201346 K201347:L201347 K201348:L201348 K201349:L201349 K201350:L201350 K201351:L201351 K201352:L201352 K201353:L201353 K201354:L201354 K201355:L201355 K201356:L201356 K201357:L201357 K201358:L201358 K201359:L201359 K201360:L201360 K201361:L201361 K201362:L201362 K201363:L201363 K201364:L201364 K201365:L201365 K201366:L201366 K201367:L201367 K201368:L201368 K201369:L201369 K201370:L201370 K201371:L201371 K201372:L201372 K201373:L201373 K201374:L201374 K201375:L201375 K201376:L201376 K201377:L201377 K201378:L201378 K201379:L201379 K201380:L201380 K201381:L201381 K201382:L201382 K201383:L201383 K201384:L201384 K201385:L201385 K201386:L201386 K201387:L201387 K201388:L201388 K201389:L201389 K201390:L201390 K201391:L201391 K201392:L201392 K201393:L201393 K201394:L201394 K201395:L201395 K201396:L201396 K201397:L201397 K201398:L201398 K201399:L201399 K201400:L201400 K201401:L201401 K201402:L201402 K201403:L201403 K201404:L201404 K201405:L201405 K201406:L201406 K201407:L201407 K201408:L201408 K201409:L201409 K201410:L201410 K201411:L201411 K201412:L201412 K201413:L201413 K201414:L201414 K201415:L201415 K201416:L201416 K201417:L201417 K201418:L201418 K201419:L201419 K201420:L201420 K201421:L201421 K201422:L201422 K201423:L201423 K201424:L201424 K201425:L201425 K201426:L201426 K201427:L201427 K201428:L201428 K201429:L201429 K201430:L201430 K201431:L201431 K201432:L201432 K201433:L201433 K201434:L201434 K201435:L201435 K201436:L201436 K201437:L201437 K201438:L201438 K201439:L201439 K201440:L201440 K201441:L201441 K201442:L201442 K201443:L201443 K201444:L201444 K201445:L201445 K201446:L201446 K201447:L201447 K201448:L201448 K201449:L201449 K201450:L201450 K201451:L201451 K201452:L201452 K201453:L201453 K201454:L201454 K201455:L201455 K201456:L201456 K201457:L201457 K201458:L201458 K201459:L201459 K201460:L201460 K201461:L201461 K201462:L201462 K201463:L201463 K201464:L201464 K201465:L201465 K201466:L201466 K201467:L201467 K201468:L201468 K201469:L201469 K201470:L201470 K201471:L201471 K201472:L201472 K201473:L201473 K201474:L201474 K201475:L201475 K201476:L201476 K201477:L201477 K201478:L201478 K201479:L201479 K201480:L201480 K201481:L201481 K201482:L201482 K201483:L201483 K201484:L201484 K201485:L201485 K201486:L201486 K201487:L201487 K201488:L201488 K201489:L201489 K201490:L201490 K201491:L201491 K201492:L201492 K201493:L201493 K201494:L201494 K201495:L201495 K201496:L201496 K201497:L201497 K201498:L201498 K201499:L201499 K201500:L201500 K201501:L201501 K201502:L201502 K201503:L201503 K201504:L201504 K201505:L201505 K201506:L201506 K201507:L201507 K201508:L201508 K201509:L201509 K201510:L201510 K201511:L201511 K201512:L201512 K201513:L201513 K201514:L201514 K201515:L201515 K201516:L201516 K201517:L201517 K201518:L201518 K201519:L201519 K201520:L201520 K201521:L201521 K201522:L201522 K201523:L201523 K201524:L201524 K201525:L201525 K201526:L201526 K201527:L201527 K201528:L201528 K201529:L201529 K201530:L201530 K201531:L201531 K201532:L201532 K201533:L201533 K201534:L201534 K201535:L201535 K201536:L201536 K201537:L201537 K201538:L201538 K201539:L201539 K201540:L201540 K201541:L201541 K201542:L201542 K201543:L201543 K201544:L201544 K201545:L201545 K201546:L201546 K201547:L201547 K201548:L201548 K201549:L201549 K201550:L201550 K201551:L201551 K201552:L201552 K201553:L201553 K201554:L201554 K201555:L201555 K201556:L201556 K201557:L201557 K201558:L201558 K201559:L201559 K201560:L201560 K201561:L201561 K201562:L201562 K201563:L201563 K201564:L201564 K201565:L201565 K201566:L201566 K201567:L201567 K201568:L201568 K201569:L201569 K201570:L201570 K201571:L201571 K201572:L201572 K201573:L201573 K201574:L201574 K201575:L201575 K201576:L201576 K201577:L201577 K201578:L201578 K201579:L201579 K201580:L201580 K201581:L201581 K201582:L201582 K201583:L201583 K201584:L201584 K201585:L201585 K201586:L201586 K201587:L201587 K201588:L201588 K201589:L201589 K201590:L201590 K201591:L201591 K201592:L201592 K201593:L201593 K201594:L201594 K201595:L201595 K201596:L201596 K201597:L201597 K201598:L201598 K201599:L201599 K201600:L201600 K201601:L201601 K201602:L201602 K201603:L201603 K201604:L201604 K201605:L201605 K201606:L201606 K201607:L201607 K201608:L201608 K201609:L201609 K201610:L201610 K201611:L201611 K201612:L201612 K201613:L201613 K201614:L201614 K201615:L201615 K201616:L201616 K201617:L201617 K201618:L201618 K201619:L201619 K201620:L201620 K201621:L201621 K201622:L201622 K201623:L201623 K201624:L201624 K201625:L201625 K201626:L201626 K201627:L201627 K201628:L201628 K201629:L201629 K201630:L201630 K201631:L201631 K201632:L201632 K201633:L201633 K201634:L201634 K201635:L201635 K201636:L201636 K201637:L201637 K201638:L201638 K201639:L201639 K201640:L201640 K201641:L201641 K201642:L201642 K201643:L201643 K201644:L201644 K201645:L201645 K201646:L201646 K201647:L201647 K201648:L201648 K201649:L201649 K201650:L201650 K201651:L201651 K201652:L201652 K201653:L201653 K201654:L201654 K201655:L201655 K201656:L201656 K201657:L201657 K201658:L201658 K201659:L201659 K201660:L201660 K201661:L201661 K201662:L201662 K201663:L201663 K201664:L201664 K201665:L201665 K201666:L201666 K201667:L201667 K201668:L201668 K201669:L201669 K201670:L201670 K201671:L201671 K201672:L201672 K201673:L201673 K201674:L201674 K201675:L201675 K201676:L201676 K201677:L201677 K201678:L201678 K201679:L201679 K201680:L201680 K201681:L201681 K201682:L201682 K201683:L201683 K201684:L201684 K201685:L201685 K201686:L201686 K201687:L201687 K201688:L201688 K201689:L201689 K201690:L201690 K201691:L201691 K201692:L201692 K201693:L201693 K201694:L201694 K201695:L201695 K201696:L201696 K201697:L201697 K201698:L201698 K201699:L201699 K201700:L201700 K201701:L201701 K201702:L201702 K201703:L201703 K201704:L201704 K201705:L201705 K201706:L201706 K201707:L201707 K201708:L201708 K201709:L201709 K201710:L201710 K201711:L201711 K201712:L201712 K201713:L201713 K201714:L201714 K201715:L201715 K201716:L201716 K201717:L201717 K201718:L201718 K201719:L201719 K201720:L201720 K201721:L201721 K201722:L201722 K201723:L201723 K201724:L201724 K201725:L201725 K201726:L201726 K201727:L201727 K201728:L201728 K201729:L201729 K201730:L201730 K201731:L201731 K201732:L201732 K201733:L201733 K201734:L201734 K201735:L201735 K201736:L201736 K201737:L201737 K201738:L201738 K201739:L201739 K201740:L201740 K201741:L201741 K201742:L201742 K201743:L201743 K201744:L201744 K201745:L201745 K201746:L201746 K201747:L201747 K201748:L201748 K201749:L201749 K201750:L201750 K201751:L201751 K201752:L201752 K201753:L201753 K201754:L201754 K201755:L201755 K201756:L201756 K201757:L201757 K201758:L201758 K201759:L201759 K201760:L201760 K201761:L201761 K201762:L201762 K201763:L201763 K201764:L201764 K201765:L201765 K201766:L201766 K201767:L201767 K201768:L201768 K201769:L201769 K201770:L201770 K201771:L201771 K201772:L201772 K201773:L201773 K201774:L201774 K201775:L201775 K201776:L201776 K201777:L201777 K201778:L201778 K201779:L201779 K201780:L201780 K201781:L201781 K201782:L201782 K201783:L201783 K201784:L201784 K201785:L201785 K201786:L201786 K201787:L201787 K201788:L201788 K201789:L201789 K201790:L201790 K201791:L201791 K201792:L201792 K201793:L201793 K201794:L201794 K201795:L201795 K201796:L201796 K201797:L201797 K201798:L201798 K201799:L201799 K201800:L201800 K201801:L201801 K201802:L201802 K201803:L201803 K201804:L201804 K201805:L201805 K201806:L201806 K201807:L201807 K201808:L201808 K201809:L201809 K201810:L201810 K201811:L201811 K201812:L201812 K201813:L201813 K201814:L201814 K201815:L201815 K201816:L201816 K201817:L201817 K201818:L201818 K201819:L201819 K201820:L201820 K201821:L201821 K201822:L201822 K201823:L201823 K201824:L201824 K201825:L201825 K201826:L201826 K201827:L201827 K201828:L201828 K201829:L201829 K201830:L201830 K201831:L201831 K201832:L201832 K201833:L201833 K201834:L201834 K201835:L201835 K201836:L201836 K201837:L201837 K201838:L201838 K201839:L201839 K201840:L201840 K201841:L201841 K201842:L201842 K201843:L201843 K201844:L201844 K201845:L201845 K201846:L201846 K201847:L201847 K201848:L201848 K201849:L201849 K201850:L201850 K201851:L201851 K201852:L201852 K201853:L201853 K201854:L201854 K201855:L201855 K201856:L201856 K201857:L201857 K201858:L201858 K201859:L201859 K201860:L201860 K201861:L201861 K201862:L201862 K201863:L201863 K201864:L201864 K201865:L201865 K201866:L201866 K201867:L201867 K201868:L201868 K201869:L201869 K201870:L201870 K201871:L201871 K201872:L201872 K201873:L201873 K201874:L201874 K201875:L201875 K201876:L201876 K201877:L201877 K201878:L201878 K201879:L201879 K201880:L201880 K201881:L201881 K201882:L201882 K201883:L201883 K201884:L201884 K201885:L201885 K201886:L201886 K201887:L201887 K201888:L201888 K201889:L201889 K201890:L201890 K201891:L201891 K201892:L201892 K201893:L201893 K201894:L201894 K201895:L201895 K201896:L201896 K201897:L201897 K201898:L201898 K201899:L201899 K201900:L201900 K201901:L201901 K201902:L201902 K201903:L201903 K201904:L201904 K201905:L201905 K201906:L201906 K201907:L201907 K201908:L201908 K201909:L201909 K201910:L201910 K201911:L201911 K201912:L201912 K201913:L201913 K201914:L201914 K201915:L201915 K201916:L201916 K201917:L201917 K201918:L201918 K201919:L201919 K201920:L201920 K201921:L201921 K201922:L201922 K201923:L201923 K201924:L201924 K201925:L201925 K201926:L201926 K201927:L201927 K201928:L201928 K201929:L201929 K201930:L201930 K201931:L201931 K201932:L201932 K201933:L201933 K201934:L201934 K201935:L201935 K201936:L201936 K201937:L201937 K201938:L201938 K201939:L201939 K201940:L201940 K201941:L201941 K201942:L201942 K201943:L201943 K201944:L201944 K201945:L201945 K201946:L201946 K201947:L201947 K201948:L201948 K201949:L201949 K201950:L201950 K201951:L201951 K201952:L201952 K201953:L201953 K201954:L201954 K201955:L201955 K201956:L201956 K201957:L201957 K201958:L201958 K201959:L201959 K201960:L201960 K201961:L201961 K201962:L201962 K201963:L201963 K201964:L201964 K201965:L201965 K201966:L201966 K201967:L201967 K201968:L201968 K201969:L201969 K201970:L201970 K201971:L201971 K201972:L201972 K201973:L201973 K201974:L201974 K201975:L201975 K201976:L201976 K201977:L201977 K201978:L201978 K201979:L201979 K201980:L201980 K201981:L201981 K201982:L201982 K201983:L201983 K201984:L201984 K201985:L201985 K201986:L201986 K201987:L201987 K201988:L201988 K201989:L201989 K201990:L201990 K201991:L201991 K201992:L201992 K201993:L201993 K201994:L201994 K201995:L201995 K201996:L201996 K201997:L201997 K201998:L201998 K201999:L201999 K202000:L202000 K202001:L202001 K202002:L202002 K202003:L202003 K202004:L202004 K202005:L202005 K202006:L202006 K202007:L202007 K202008:L202008 K202009:L202009 K202010:L202010 K202011:L202011 K202012:L202012 K202013:L202013 K202014:L202014 K202015:L202015 K202016:L202016 K202017:L202017 K202018:L202018 K202019:L202019 K202020:L202020 K202021:L202021 K202022:L202022 K202023:L202023 K202024:L202024 K202025:L202025 K202026:L202026 K202027:L202027 K202028:L202028 K202029:L202029 K202030:L202030 K202031:L202031 K202032:L202032 K202033:L202033 K202034:L202034 K202035:L202035 K202036:L202036 K202037:L202037 K202038:L202038 K202039:L202039 K202040:L202040 K202041:L202041 K202042:L202042 K202043:L202043 K202044:L202044 K202045:L202045 K202046:L202046 K202047:L202047 K202048:L202048 K202049:L202049 K202050:L202050 K202051:L202051 K202052:L202052 K202053:L202053 K202054:L202054 K202055:L202055 K202056:L202056 K202057:L202057 K202058:L202058 K202059:L202059 K202060:L202060 K202061:L202061 K202062:L202062 K202063:L202063 K202064:L202064 K202065:L202065 K202066:L202066 K202067:L202067 K202068:L202068 K202069:L202069 K202070:L202070 K202071:L202071 K202072:L202072 K202073:L202073 K202074:L202074 K202075:L202075 K202076:L202076 K202077:L202077 K202078:L202078 K202079:L202079 K202080:L202080 K202081:L202081 K202082:L202082 K202083:L202083 K202084:L202084 K202085:L202085 K202086:L202086 K202087:L202087 K202088:L202088 K202089:L202089 K202090:L202090 K202091:L202091 K202092:L202092 K202093:L202093 K202094:L202094 K202095:L202095 K202096:L202096 K202097:L202097 K202098:L202098 K202099:L202099 K202100:L202100 K202101:L202101 K202102:L202102 K202103:L202103 K202104:L202104 K202105:L202105 K202106:L202106 K202107:L202107 K202108:L202108 K202109:L202109 K202110:L202110 K202111:L202111 K202112:L202112 K202113:L202113 K202114:L202114 K202115:L202115 K202116:L202116 K202117:L202117 K202118:L202118 K202119:L202119 K202120:L202120 K202121:L202121 K202122:L202122 K202123:L202123 K202124:L202124 K202125:L202125 K202126:L202126 K202127:L202127 K202128:L202128 K202129:L202129 K202130:L202130 K202131:L202131 K202132:L202132 K202133:L202133 K202134:L202134 K202135:L202135 K202136:L202136 K202137:L202137 K202138:L202138 K202139:L202139 K202140:L202140 K202141:L202141 K202142:L202142 K202143:L202143 K202144:L202144 K202145:L202145 K202146:L202146 K202147:L202147 K202148:L202148 K202149:L202149 K202150:L202150 K202151:L202151 K202152:L202152 K202153:L202153 K202154:L202154 K202155:L202155 K202156:L202156 K202157:L202157 K202158:L202158 K202159:L202159 K202160:L202160 K202161:L202161 K202162:L202162 K202163:L202163 K202164:L202164 K202165:L202165 K202166:L202166 K202167:L202167 K202168:L202168 K202169:L202169 K202170:L202170 K202171:L202171 K202172:L202172 K202173:L202173 K202174:L202174 K202175:L202175 K202176:L202176 K202177:L202177 K202178:L202178 K202179:L202179 K202180:L202180 K202181:L202181 K202182:L202182 K202183:L202183 K202184:L202184 K202185:L202185 K202186:L202186 K202187:L202187 K202188:L202188 K202189:L202189 K202190:L202190 K202191:L202191 K202192:L202192 K202193:L202193 K202194:L202194 K202195:L202195 K202196:L202196 K202197:L202197 K202198:L202198 K202199:L202199 K202200:L202200 K202201:L202201 K202202:L202202 K202203:L202203 K202204:L202204 K202205:L202205 K202206:L202206 K202207:L202207 K202208:L202208 K202209:L202209 K202210:L202210 K202211:L202211 K202212:L202212 K202213:L202213 K202214:L202214 K202215:L202215 K202216:L202216 K202217:L202217 K202218:L202218 K202219:L202219 K202220:L202220 K202221:L202221 K202222:L202222 K202223:L202223 K202224:L202224 K202225:L202225 K202226:L202226 K202227:L202227 K202228:L202228 K202229:L202229 K202230:L202230 K202231:L202231 K202232:L202232 K202233:L202233 K202234:L202234 K202235:L202235 K202236:L202236 K202237:L202237 K202238:L202238 K202239:L202239 K202240:L202240 K202241:L202241 K202242:L202242 K202243:L202243 K202244:L202244 K202245:L202245 K202246:L202246 K202247:L202247 K202248:L202248 K202249:L202249 K202250:L202250 K202251:L202251 K202252:L202252 K202253:L202253 K202254:L202254 K202255:L202255 K202256:L202256 K202257:L202257 K202258:L202258 K202259:L202259 K202260:L202260 K202261:L202261 K202262:L202262 K202263:L202263 K202264:L202264 K202265:L202265 K202266:L202266 K202267:L202267 K202268:L202268 K202269:L202269 K202270:L202270 K202271:L202271 K202272:L202272 K202273:L202273 K202274:L202274 K202275:L202275 K202276:L202276 K202277:L202277 K202278:L202278 K202279:L202279 K202280:L202280 K202281:L202281 K202282:L202282 K202283:L202283 K202284:L202284 K202285:L202285 K202286:L202286 K202287:L202287 K202288:L202288 K202289:L202289 K202290:L202290 K202291:L202291 K202292:L202292 K202293:L202293 K202294:L202294 K202295:L202295 K202296:L202296 K202297:L202297 K202298:L202298 K202299:L202299 K202300:L202300 K202301:L202301 K202302:L202302 K202303:L202303 K202304:L202304 K202305:L202305 K202306:L202306 K202307:L202307 K202308:L202308 K202309:L202309 K202310:L202310 K202311:L202311 K202312:L202312 K202313:L202313 K202314:L202314 K202315:L202315 K202316:L202316 K202317:L202317 K202318:L202318 K202319:L202319 K202320:L202320 K202321:L202321 K202322:L202322 K202323:L202323 K202324:L202324 K202325:L202325 K202326:L202326 K202327:L202327 K202328:L202328 K202329:L202329 K202330:L202330 K202331:L202331 K202332:L202332 K202333:L202333 K202334:L202334 K202335:L202335 K202336:L202336 K202337:L202337 K202338:L202338 K202339:L202339 K202340:L202340 K202341:L202341 K202342:L202342 K202343:L202343 K202344:L202344 K202345:L202345 K202346:L202346 K202347:L202347 K202348:L202348 K202349:L202349 K202350:L202350 K202351:L202351 K202352:L202352 K202353:L202353 K202354:L202354 K202355:L202355 K202356:L202356 K202357:L202357 K202358:L202358 K202359:L202359 K202360:L202360 K202361:L202361 K202362:L202362 K202363:L202363 K202364:L202364 K202365:L202365 K202366:L202366 K202367:L202367 K202368:L202368 K202369:L202369 K202370:L202370 K202371:L202371 K202372:L202372 K202373:L202373 K202374:L202374 K202375:L202375 K202376:L202376 K202377:L202377 K202378:L202378 K202379:L202379 K202380:L202380 K202381:L202381 K202382:L202382 K202383:L202383 K202384:L202384 K202385:L202385 K202386:L202386 K202387:L202387 K202388:L202388 K202389:L202389 K202390:L202390 K202391:L202391 K202392:L202392 K202393:L202393 K202394:L202394 K202395:L202395 K202396:L202396 K202397:L202397 K202398:L202398 K202399:L202399 K202400:L202400 K202401:L202401 K202402:L202402 K202403:L202403 K202404:L202404 K202405:L202405 K202406:L202406 K202407:L202407 K202408:L202408 K202409:L202409 K202410:L202410 K202411:L202411 K202412:L202412 K202413:L202413 K202414:L202414 K202415:L202415 K202416:L202416 K202417:L202417 K202418:L202418 K202419:L202419 K202420:L202420 K202421:L202421 K202422:L202422 K202423:L202423 K202424:L202424 K202425:L202425 K202426:L202426 K202427:L202427 K202428:L202428 K202429:L202429 K202430:L202430 K202431:L202431 K202432:L202432 K202433:L202433 K202434:L202434 K202435:L202435 K202436:L202436 K202437:L202437 K202438:L202438 K202439:L202439 K202440:L202440 K202441:L202441 K202442:L202442 K202443:L202443 K202444:L202444 K202445:L202445 K202446:L202446 K202447:L202447 K202448:L202448 K202449:L202449 K202450:L202450 K202451:L202451 K202452:L202452 K202453:L202453 K202454:L202454 K202455:L202455 K202456:L202456 K202457:L202457 K202458:L202458 K202459:L202459 K202460:L202460 K202461:L202461 K202462:L202462 K202463:L202463 K202464:L202464 K202465:L202465 K202466:L202466 K202467:L202467 K202468:L202468 K202469:L202469 K202470:L202470 K202471:L202471 K202472:L202472 K202473:L202473 K202474:L202474 K202475:L202475 K202476:L202476 K202477:L202477 K202478:L202478 K202479:L202479 K202480:L202480 K202481:L202481 K202482:L202482 K202483:L202483 K202484:L202484 K202485:L202485 K202486:L202486 K202487:L202487 K202488:L202488 K202489:L202489 K202490:L202490 K202491:L202491 K202492:L202492 K202493:L202493 K202494:L202494 K202495:L202495 K202496:L202496 K202497:L202497 K202498:L202498 K202499:L202499 K202500:L202500 K202501:L202501 K202502:L202502 K202503:L202503 K202504:L202504 K202505:L202505 K202506:L202506 K202507:L202507 K202508:L202508 K202509:L202509 K202510:L202510 K202511:L202511 K202512:L202512 K202513:L202513 K202514:L202514 K202515:L202515 K202516:L202516 K202517:L202517 K202518:L202518 K202519:L202519 K202520:L202520 K202521:L202521 K202522:L202522 K202523:L202523 K202524:L202524 K202525:L202525 K202526:L202526 K202527:L202527 K202528:L202528 K202529:L202529 K202530:L202530 K202531:L202531 K202532:L202532 K202533:L202533 K202534:L202534 K202535:L202535 K202536:L202536 K202537:L202537 K202538:L202538 K202539:L202539 K202540:L202540 K202541:L202541 K202542:L202542 K202543:L202543 K202544:L202544 K202545:L202545 K202546:L202546 K202547:L202547 K202548:L202548 K202549:L202549 K202550:L202550 K202551:L202551 K202552:L202552 K202553:L202553 K202554:L202554 K202555:L202555 K202556:L202556 K202557:L202557 K202558:L202558 K202559:L202559 K202560:L202560 K202561:L202561 K202562:L202562 K202563:L202563 K202564:L202564 K202565:L202565 K202566:L202566 K202567:L202567 K202568:L202568 K202569:L202569 K202570:L202570 K202571:L202571 K202572:L202572 K202573:L202573 K202574:L202574 K202575:L202575 K202576:L202576 K202577:L202577 K202578:L202578 K202579:L202579 K202580:L202580 K202581:L202581 K202582:L202582 K202583:L202583 K202584:L202584 K202585:L202585 K202586:L202586 K202587:L202587 K202588:L202588 K202589:L202589 K202590:L202590 K202591:L202591 K202592:L202592 K202593:L202593 K202594:L202594 K202595:L202595 K202596:L202596 K202597:L202597 K202598:L202598 K202599:L202599 K202600:L202600 K202601:L202601 K202602:L202602 K202603:L202603 K202604:L202604 K202605:L202605 K202606:L202606 K202607:L202607 K202608:L202608 K202609:L202609 K202610:L202610 K202611:L202611 K202612:L202612 K202613:L202613 K202614:L202614 K202615:L202615 K202616:L202616 K202617:L202617 K202618:L202618 K202619:L202619 K202620:L202620 K202621:L202621 K202622:L202622 K202623:L202623 K202624:L202624 K202625:L202625 K202626:L202626 K202627:L202627 K202628:L202628 K202629:L202629 K202630:L202630 K202631:L202631 K202632:L202632 K202633:L202633 K202634:L202634 K202635:L202635 K202636:L202636 K202637:L202637 K202638:L202638 K202639:L202639 K202640:L202640 K202641:L202641 K202642:L202642 K202643:L202643 K202644:L202644 K202645:L202645 K202646:L202646 K202647:L202647 K202648:L202648 K202649:L202649 K202650:L202650 K202651:L202651 K202652:L202652 K202653:L202653 K202654:L202654 K202655:L202655 K202656:L202656 K202657:L202657 K202658:L202658 K202659:L202659 K202660:L202660 K202661:L202661 K202662:L202662 K202663:L202663 K202664:L202664 K202665:L202665 K202666:L202666 K202667:L202667 K202668:L202668 K202669:L202669 K202670:L202670 K202671:L202671 K202672:L202672 K202673:L202673 K202674:L202674 K202675:L202675 K202676:L202676 K202677:L202677 K202678:L202678 K202679:L202679 K202680:L202680 K202681:L202681 K202682:L202682 K202683:L202683 K202684:L202684 K202685:L202685 K202686:L202686 K202687:L202687 K202688:L202688 K202689:L202689 K202690:L202690 K202691:L202691 K202692:L202692 K202693:L202693 K202694:L202694 K202695:L202695 K202696:L202696 K202697:L202697 K202698:L202698 K202699:L202699 K202700:L202700 K202701:L202701 K202702:L202702 K202703:L202703 K202704:L202704 K202705:L202705 K202706:L202706 K202707:L202707 K202708:L202708 K202709:L202709 K202710:L202710 K202711:L202711 K202712:L202712 K202713:L202713 K202714:L202714 K202715:L202715 K202716:L202716 K202717:L202717 K202718:L202718 K202719:L202719 K202720:L202720 K202721:L202721 K202722:L202722 K202723:L202723 K202724:L202724 K202725:L202725 K202726:L202726 K202727:L202727 K202728:L202728 K202729:L202729 K202730:L202730 K202731:L202731 K202732:L202732 K202733:L202733 K202734:L202734 K202735:L202735 K202736:L202736 K202737:L202737 K202738:L202738 K202739:L202739 K202740:L202740 K202741:L202741 K202742:L202742 K202743:L202743 K202744:L202744 K202745:L202745 K202746:L202746 K202747:L202747 K202748:L202748 K202749:L202749 K202750:L202750 K202751:L202751 K202752:L202752 K202753:L202753 K202754:L202754 K202755:L202755 K202756:L202756 K202757:L202757 K202758:L202758 K202759:L202759 K202760:L202760 K202761:L202761 K202762:L202762 K202763:L202763 K202764:L202764 K202765:L202765 K202766:L202766 K202767:L202767 K202768:L202768 K202769:L202769 K202770:L202770 K202771:L202771 K202772:L202772 K202773:L202773 K202774:L202774 K202775:L202775 K202776:L202776 K202777:L202777 K202778:L202778 K202779:L202779 K202780:L202780 K202781:L202781 K202782:L202782 K202783:L202783 K202784:L202784 K202785:L202785 K202786:L202786 K202787:L202787 K202788:L202788 K202789:L202789 K202790:L202790 K202791:L202791 K202792:L202792 K202793:L202793 K202794:L202794 K202795:L202795 K202796:L202796 K202797:L202797 K202798:L202798 K202799:L202799 K202800:L202800 K202801:L202801 K202802:L202802 K202803:L202803 K202804:L202804 K202805:L202805 K202806:L202806 K202807:L202807 K202808:L202808 K202809:L202809 K202810:L202810 K202811:L202811 K202812:L202812 K202813:L202813 K202814:L202814 K202815:L202815 K202816:L202816 K202817:L202817 K202818:L202818 K202819:L202819 K202820:L202820 K202821:L202821 K202822:L202822 K202823:L202823 K202824:L202824 K202825:L202825 K202826:L202826 K202827:L202827 K202828:L202828 K202829:L202829 K202830:L202830 K202831:L202831 K202832:L202832 K202833:L202833 K202834:L202834 K202835:L202835 K202836:L202836 K202837:L202837 K202838:L202838 K202839:L202839 K202840:L202840 K202841:L202841 K202842:L202842 K202843:L202843 K202844:L202844 K202845:L202845 K202846:L202846 K202847:L202847 K202848:L202848 K202849:L202849 K202850:L202850 K202851:L202851 K202852:L202852 K202853:L202853 K202854:L202854 K202855:L202855 K202856:L202856 K202857:L202857 K202858:L202858 K202859:L202859 K202860:L202860 K202861:L202861 K202862:L202862 K202863:L202863 K202864:L202864 K202865:L202865 K202866:L202866 K202867:L202867 K202868:L202868 K202869:L202869 K202870:L202870 K202871:L202871 K202872:L202872 K202873:L202873 K202874:L202874 K202875:L202875 K202876:L202876 K202877:L202877 K202878:L202878 K202879:L202879 K202880:L202880 K202881:L202881 K202882:L202882 K202883:L202883 K202884:L202884 K202885:L202885 K202886:L202886 K202887:L202887 K202888:L202888 K202889:L202889 K202890:L202890 K202891:L202891 K202892:L202892 K202893:L202893 K202894:L202894 K202895:L202895 K202896:L202896 K202897:L202897 K202898:L202898 K202899:L202899 K202900:L202900 K202901:L202901 K202902:L202902 K202903:L202903 K202904:L202904 K202905:L202905 K202906:L202906 K202907:L202907 K202908:L202908 K202909:L202909 K202910:L202910 K202911:L202911 K202912:L202912 K202913:L202913 K202914:L202914 K202915:L202915 K202916:L202916 K202917:L202917 K202918:L202918 K202919:L202919 K202920:L202920 K202921:L202921 K202922:L202922 K202923:L202923 K202924:L202924 K202925:L202925 K202926:L202926 K202927:L202927 K202928:L202928 K202929:L202929 K202930:L202930 K202931:L202931 K202932:L202932 K202933:L202933 K202934:L202934 K202935:L202935 K202936:L202936 K202937:L202937 K202938:L202938 K202939:L202939 K202940:L202940 K202941:L202941 K202942:L202942 K202943:L202943 K202944:L202944 K202945:L202945 K202946:L202946 K202947:L202947 K202948:L202948 K202949:L202949 K202950:L202950 K202951:L202951 K202952:L202952 K202953:L202953 K202954:L202954 K202955:L202955 K202956:L202956 K202957:L202957 K202958:L202958 K202959:L202959 K202960:L202960 K202961:L202961 K202962:L202962 K202963:L202963 K202964:L202964 K202965:L202965 K202966:L202966 K202967:L202967 K202968:L202968 K202969:L202969 K202970:L202970 K202971:L202971 K202972:L202972 K202973:L202973 K202974:L202974 K202975:L202975 K202976:L202976 K202977:L202977 K202978:L202978 K202979:L202979 K202980:L202980 K202981:L202981 K202982:L202982 K202983:L202983 K202984:L202984 K202985:L202985 K202986:L202986 K202987:L202987 K202988:L202988 K202989:L202989 K202990:L202990 K202991:L202991 K202992:L202992 K202993:L202993 K202994:L202994 K202995:L202995 K202996:L202996 K202997:L202997 K202998:L202998 K202999:L202999 K203000:L203000 K203001:L203001 K203002:L203002 K203003:L203003 K203004:L203004 K203005:L203005 K203006:L203006 K203007:L203007 K203008:L203008 K203009:L203009 K203010:L203010 K203011:L203011 K203012:L203012 K203013:L203013 K203014:L203014 K203015:L203015 K203016:L203016 K203017:L203017 K203018:L203018 K203019:L203019 K203020:L203020 K203021:L203021 K203022:L203022 K203023:L203023 K203024:L203024 K203025:L203025 K203026:L203026 K203027:L203027 K203028:L203028 K203029:L203029 K203030:L203030 K203031:L203031 K203032:L203032 K203033:L203033 K203034:L203034 K203035:L203035 K203036:L203036 K203037:L203037 K203038:L203038 K203039:L203039 K203040:L203040 K203041:L203041 K203042:L203042 K203043:L203043 K203044:L203044 K203045:L203045 K203046:L203046 K203047:L203047 K203048:L203048 K203049:L203049 K203050:L203050 K203051:L203051 K203052:L203052 K203053:L203053 K203054:L203054 K203055:L203055 K203056:L203056 K203057:L203057 K203058:L203058 K203059:L203059 K203060:L203060 K203061:L203061 K203062:L203062 K203063:L203063 K203064:L203064 K203065:L203065 K203066:L203066 K203067:L203067 K203068:L203068 K203069:L203069 K203070:L203070 K203071:L203071 K203072:L203072 K203073:L203073 K203074:L203074 K203075:L203075 K203076:L203076 K203077:L203077 K203078:L203078 K203079:L203079 K203080:L203080 K203081:L203081 K203082:L203082 K203083:L203083 K203084:L203084 K203085:L203085 K203086:L203086 K203087:L203087 K203088:L203088 K203089:L203089 K203090:L203090 K203091:L203091 K203092:L203092 K203093:L203093 K203094:L203094 K203095:L203095 K203096:L203096 K203097:L203097 K203098:L203098 K203099:L203099 K203100:L203100 K203101:L203101 K203102:L203102 K203103:L203103 K203104:L203104 K203105:L203105 K203106:L203106 K203107:L203107 K203108:L203108 K203109:L203109 K203110:L203110 K203111:L203111 K203112:L203112 K203113:L203113 K203114:L203114 K203115:L203115 K203116:L203116 K203117:L203117 K203118:L203118 K203119:L203119 K203120:L203120 K203121:L203121 K203122:L203122 K203123:L203123 K203124:L203124 K203125:L203125 K203126:L203126 K203127:L203127 K203128:L203128 K203129:L203129 K203130:L203130 K203131:L203131 K203132:L203132 K203133:L203133 K203134:L203134 K203135:L203135 K203136:L203136 K203137:L203137 K203138:L203138 K203139:L203139 K203140:L203140 K203141:L203141 K203142:L203142 K203143:L203143 K203144:L203144 K203145:L203145 K203146:L203146 K203147:L203147 K203148:L203148 K203149:L203149 K203150:L203150 K203151:L203151 K203152:L203152 K203153:L203153 K203154:L203154 K203155:L203155 K203156:L203156 K203157:L203157 K203158:L203158 K203159:L203159 K203160:L203160 K203161:L203161 K203162:L203162 K203163:L203163 K203164:L203164 K203165:L203165 K203166:L203166 K203167:L203167 K203168:L203168 K203169:L203169 K203170:L203170 K203171:L203171 K203172:L203172 K203173:L203173 K203174:L203174 K203175:L203175 K203176:L203176 K203177:L203177 K203178:L203178 K203179:L203179 K203180:L203180 K203181:L203181 K203182:L203182 K203183:L203183 K203184:L203184 K203185:L203185 K203186:L203186 K203187:L203187 K203188:L203188 K203189:L203189 K203190:L203190 K203191:L203191 K203192:L203192 K203193:L203193 K203194:L203194 K203195:L203195 K203196:L203196 K203197:L203197 K203198:L203198 K203199:L203199 K203200:L203200 K203201:L203201 K203202:L203202 K203203:L203203 K203204:L203204 K203205:L203205 K203206:L203206 K203207:L203207 K203208:L203208 K203209:L203209 K203210:L203210 K203211:L203211 K203212:L203212 K203213:L203213 K203214:L203214 K203215:L203215 K203216:L203216 K203217:L203217 K203218:L203218 K203219:L203219 K203220:L203220 K203221:L203221 K203222:L203222 K203223:L203223 K203224:L203224 K203225:L203225 K203226:L203226 K203227:L203227 K203228:L203228 K203229:L203229 K203230:L203230 K203231:L203231 K203232:L203232 K203233:L203233 K203234:L203234 K203235:L203235 K203236:L203236 K203237:L203237 K203238:L203238 K203239:L203239 K203240:L203240 K203241:L203241 K203242:L203242 K203243:L203243 K203244:L203244 K203245:L203245 K203246:L203246 K203247:L203247 K203248:L203248 K203249:L203249 K203250:L203250 K203251:L203251 K203252:L203252 K203253:L203253 K203254:L203254 K203255:L203255 K203256:L203256 K203257:L203257 K203258:L203258 K203259:L203259 K203260:L203260 K203261:L203261 K203262:L203262 K203263:L203263 K203264:L203264 K203265:L203265 K203266:L203266 K203267:L203267 K203268:L203268 K203269:L203269 K203270:L203270 K203271:L203271 K203272:L203272 K203273:L203273 K203274:L203274 K203275:L203275 K203276:L203276 K203277:L203277 K203278:L203278 K203279:L203279 K203280:L203280 K203281:L203281 K203282:L203282 K203283:L203283 K203284:L203284 K203285:L203285 K203286:L203286 K203287:L203287 K203288:L203288 K203289:L203289 K203290:L203290 K203291:L203291 K203292:L203292 K203293:L203293 K203294:L203294 K203295:L203295 K203296:L203296 K203297:L203297 K203298:L203298 K203299:L203299 K203300:L203300 K203301:L203301 K203302:L203302 K203303:L203303 K203304:L203304 K203305:L203305 K203306:L203306 K203307:L203307 K203308:L203308 K203309:L203309 K203310:L203310 K203311:L203311 K203312:L203312 K203313:L203313 K203314:L203314 K203315:L203315 K203316:L203316 K203317:L203317 K203318:L203318 K203319:L203319 K203320:L203320 K203321:L203321 K203322:L203322 K203323:L203323 K203324:L203324 K203325:L203325 K203326:L203326 K203327:L203327 K203328:L203328 K203329:L203329 K203330:L203330 K203331:L203331 K203332:L203332 K203333:L203333 K203334:L203334 K203335:L203335 K203336:L203336 K203337:L203337 K203338:L203338 K203339:L203339 K203340:L203340 K203341:L203341 K203342:L203342 K203343:L203343 K203344:L203344 K203345:L203345 K203346:L203346 K203347:L203347 K203348:L203348 K203349:L203349 K203350:L203350 K203351:L203351 K203352:L203352 K203353:L203353 K203354:L203354 K203355:L203355 K203356:L203356 K203357:L203357 K203358:L203358 K203359:L203359 K203360:L203360 K203361:L203361 K203362:L203362 K203363:L203363 K203364:L203364 K203365:L203365 K203366:L203366 K203367:L203367 K203368:L203368 K203369:L203369 K203370:L203370 K203371:L203371 K203372:L203372 K203373:L203373 K203374:L203374 K203375:L203375 K203376:L203376 K203377:L203377 K203378:L203378 K203379:L203379 K203380:L203380 K203381:L203381 K203382:L203382 K203383:L203383 K203384:L203384 K203385:L203385 K203386:L203386 K203387:L203387 K203388:L203388 K203389:L203389 K203390:L203390 K203391:L203391 K203392:L203392 K203393:L203393 K203394:L203394 K203395:L203395 K203396:L203396 K203397:L203397 K203398:L203398 K203399:L203399 K203400:L203400 K203401:L203401 K203402:L203402 K203403:L203403 K203404:L203404 K203405:L203405 K203406:L203406 K203407:L203407 K203408:L203408 K203409:L203409 K203410:L203410 K203411:L203411 K203412:L203412 K203413:L203413 K203414:L203414 K203415:L203415 K203416:L203416 K203417:L203417 K203418:L203418 K203419:L203419 K203420:L203420 K203421:L203421 K203422:L203422 K203423:L203423 K203424:L203424 K203425:L203425 K203426:L203426 K203427:L203427 K203428:L203428 K203429:L203429 K203430:L203430 K203431:L203431 K203432:L203432 K203433:L203433 K203434:L203434 K203435:L203435 K203436:L203436 K203437:L203437 K203438:L203438 K203439:L203439 K203440:L203440 K203441:L203441 K203442:L203442 K203443:L203443 K203444:L203444 K203445:L203445 K203446:L203446 K203447:L203447 K203448:L203448 K203449:L203449 K203450:L203450 K203451:L203451 K203452:L203452 K203453:L203453 K203454:L203454 K203455:L203455 K203456:L203456 K203457:L203457 K203458:L203458 K203459:L203459 K203460:L203460 K203461:L203461 K203462:L203462 K203463:L203463 K203464:L203464 K203465:L203465 K203466:L203466 K203467:L203467 K203468:L203468 K203469:L203469 K203470:L203470 K203471:L203471 K203472:L203472 K203473:L203473 K203474:L203474 K203475:L203475 K203476:L203476 K203477:L203477 K203478:L203478 K203479:L203479 K203480:L203480 K203481:L203481 K203482:L203482 K203483:L203483 K203484:L203484 K203485:L203485 K203486:L203486 K203487:L203487 K203488:L203488 K203489:L203489 K203490:L203490 K203491:L203491 K203492:L203492 K203493:L203493 K203494:L203494 K203495:L203495 K203496:L203496 K203497:L203497 K203498:L203498 K203499:L203499 K203500:L203500 K203501:L203501 K203502:L203502 K203503:L203503 K203504:L203504 K203505:L203505 K203506:L203506 K203507:L203507 K203508:L203508 K203509:L203509 K203510:L203510 K203511:L203511 K203512:L203512 K203513:L203513 K203514:L203514 K203515:L203515 K203516:L203516 K203517:L203517 K203518:L203518 K203519:L203519 K203520:L203520 K203521:L203521 K203522:L203522 K203523:L203523 K203524:L203524 K203525:L203525 K203526:L203526 K203527:L203527 K203528:L203528 K203529:L203529 K203530:L203530 K203531:L203531 K203532:L203532 K203533:L203533 K203534:L203534 K203535:L203535 K203536:L203536 K203537:L203537 K203538:L203538 K203539:L203539 K203540:L203540 K203541:L203541 K203542:L203542 K203543:L203543 K203544:L203544 K203545:L203545 K203546:L203546 K203547:L203547 K203548:L203548 K203549:L203549 K203550:L203550 K203551:L203551 K203552:L203552 K203553:L203553 K203554:L203554 K203555:L203555 K203556:L203556 K203557:L203557 K203558:L203558 K203559:L203559 K203560:L203560 K203561:L203561 K203562:L203562 K203563:L203563 K203564:L203564 K203565:L203565 K203566:L203566 K203567:L203567 K203568:L203568 K203569:L203569 K203570:L203570 K203571:L203571 K203572:L203572 K203573:L203573 K203574:L203574 K203575:L203575 K203576:L203576 K203577:L203577 K203578:L203578 K203579:L203579 K203580:L203580 K203581:L203581 K203582:L203582 K203583:L203583 K203584:L203584 K203585:L203585 K203586:L203586 K203587:L203587 K203588:L203588 K203589:L203589 K203590:L203590 K203591:L203591 K203592:L203592 K203593:L203593 K203594:L203594 K203595:L203595 K203596:L203596 K203597:L203597 K203598:L203598 K203599:L203599 K203600:L203600 K203601:L203601 K203602:L203602 K203603:L203603 K203604:L203604 K203605:L203605 K203606:L203606 K203607:L203607 K203608:L203608 K203609:L203609 K203610:L203610 K203611:L203611 K203612:L203612 K203613:L203613 K203614:L203614 K203615:L203615 K203616:L203616 K203617:L203617 K203618:L203618 K203619:L203619 K203620:L203620 K203621:L203621 K203622:L203622 K203623:L203623 K203624:L203624 K203625:L203625 K203626:L203626 K203627:L203627 K203628:L203628 K203629:L203629 K203630:L203630 K203631:L203631 K203632:L203632 K203633:L203633 K203634:L203634 K203635:L203635 K203636:L203636 K203637:L203637 K203638:L203638 K203639:L203639 K203640:L203640 K203641:L203641 K203642:L203642 K203643:L203643 K203644:L203644 K203645:L203645 K203646:L203646 K203647:L203647 K203648:L203648 K203649:L203649 K203650:L203650 K203651:L203651 K203652:L203652 K203653:L203653 K203654:L203654 K203655:L203655 K203656:L203656 K203657:L203657 K203658:L203658 K203659:L203659 K203660:L203660 K203661:L203661 K203662:L203662 K203663:L203663 K203664:L203664 K203665:L203665 K203666:L203666 K203667:L203667 K203668:L203668 K203669:L203669 K203670:L203670 K203671:L203671 K203672:L203672 K203673:L203673 K203674:L203674 K203675:L203675 K203676:L203676 K203677:L203677 K203678:L203678 K203679:L203679 K203680:L203680 K203681:L203681 K203682:L203682 K203683:L203683 K203684:L203684 K203685:L203685 K203686:L203686 K203687:L203687 K203688:L203688 K203689:L203689 K203690:L203690 K203691:L203691 K203692:L203692 K203693:L203693 K203694:L203694 K203695:L203695 K203696:L203696 K203697:L203697 K203698:L203698 K203699:L203699 K203700:L203700 K203701:L203701 K203702:L203702 K203703:L203703 K203704:L203704 K203705:L203705 K203706:L203706 K203707:L203707 K203708:L203708 K203709:L203709 K203710:L203710 K203711:L203711 K203712:L203712 K203713:L203713 K203714:L203714 K203715:L203715 K203716:L203716 K203717:L203717 K203718:L203718 K203719:L203719 K203720:L203720 K203721:L203721 K203722:L203722 K203723:L203723 K203724:L203724 K203725:L203725 K203726:L203726 K203727:L203727 K203728:L203728 K203729:L203729 K203730:L203730 K203731:L203731 K203732:L203732 K203733:L203733 K203734:L203734 K203735:L203735 K203736:L203736 K203737:L203737 K203738:L203738 K203739:L203739 K203740:L203740 K203741:L203741 K203742:L203742 K203743:L203743 K203744:L203744 K203745:L203745 K203746:L203746 K203747:L203747 K203748:L203748 K203749:L203749 K203750:L203750 K203751:L203751 K203752:L203752 K203753:L203753 K203754:L203754 K203755:L203755 K203756:L203756 K203757:L203757 K203758:L203758 K203759:L203759 K203760:L203760 K203761:L203761 K203762:L203762 K203763:L203763 K203764:L203764 K203765:L203765 K203766:L203766 K203767:L203767 K203768:L203768 K203769:L203769 K203770:L203770 K203771:L203771 K203772:L203772 K203773:L203773 K203774:L203774 K203775:L203775 K203776:L203776 K203777:L203777 K203778:L203778 K203779:L203779 K203780:L203780 K203781:L203781 K203782:L203782 K203783:L203783 K203784:L203784 K203785:L203785 K203786:L203786 K203787:L203787 K203788:L203788 K203789:L203789 K203790:L203790 K203791:L203791 K203792:L203792 K203793:L203793 K203794:L203794 K203795:L203795 K203796:L203796 K203797:L203797 K203798:L203798 K203799:L203799 K203800:L203800 K203801:L203801 K203802:L203802 K203803:L203803 K203804:L203804 K203805:L203805 K203806:L203806 K203807:L203807 K203808:L203808 K203809:L203809 K203810:L203810 K203811:L203811 K203812:L203812 K203813:L203813 K203814:L203814 K203815:L203815 K203816:L203816 K203817:L203817 K203818:L203818 K203819:L203819 K203820:L203820 K203821:L203821 K203822:L203822 K203823:L203823 K203824:L203824 K203825:L203825 K203826:L203826 K203827:L203827 K203828:L203828 K203829:L203829 K203830:L203830 K203831:L203831 K203832:L203832 K203833:L203833 K203834:L203834 K203835:L203835 K203836:L203836 K203837:L203837 K203838:L203838 K203839:L203839 K203840:L203840 K203841:L203841 K203842:L203842 K203843:L203843 K203844:L203844 K203845:L203845 K203846:L203846 K203847:L203847 K203848:L203848 K203849:L203849 K203850:L203850 K203851:L203851 K203852:L203852 K203853:L203853 K203854:L203854 K203855:L203855 K203856:L203856 K203857:L203857 K203858:L203858 K203859:L203859 K203860:L203860 K203861:L203861 K203862:L203862 K203863:L203863 K203864:L203864 K203865:L203865 K203866:L203866 K203867:L203867 K203868:L203868 K203869:L203869 K203870:L203870 K203871:L203871 K203872:L203872 K203873:L203873 K203874:L203874 K203875:L203875 K203876:L203876 K203877:L203877 K203878:L203878 K203879:L203879 K203880:L203880 K203881:L203881 K203882:L203882 K203883:L203883 K203884:L203884 K203885:L203885 K203886:L203886 K203887:L203887 K203888:L203888 K203889:L203889 K203890:L203890 K203891:L203891 K203892:L203892 K203893:L203893 K203894:L203894 K203895:L203895 K203896:L203896 K203897:L203897 K203898:L203898 K203899:L203899 K203900:L203900 K203901:L203901 K203902:L203902 K203903:L203903 K203904:L203904 K203905:L203905 K203906:L203906 K203907:L203907 K203908:L203908 K203909:L203909 K203910:L203910 K203911:L203911 K203912:L203912 K203913:L203913 K203914:L203914 K203915:L203915 K203916:L203916 K203917:L203917 K203918:L203918 K203919:L203919 K203920:L203920 K203921:L203921 K203922:L203922 K203923:L203923 K203924:L203924 K203925:L203925 K203926:L203926 K203927:L203927 K203928:L203928 K203929:L203929 K203930:L203930 K203931:L203931 K203932:L203932 K203933:L203933 K203934:L203934 K203935:L203935 K203936:L203936 K203937:L203937 K203938:L203938 K203939:L203939 K203940:L203940 K203941:L203941 K203942:L203942 K203943:L203943 K203944:L203944 K203945:L203945 K203946:L203946 K203947:L203947 K203948:L203948 K203949:L203949 K203950:L203950 K203951:L203951 K203952:L203952 K203953:L203953 K203954:L203954 K203955:L203955 K203956:L203956 K203957:L203957 K203958:L203958 K203959:L203959 K203960:L203960 K203961:L203961 K203962:L203962 K203963:L203963 K203964:L203964 K203965:L203965 K203966:L203966 K203967:L203967 K203968:L203968 K203969:L203969 K203970:L203970 K203971:L203971 K203972:L203972 K203973:L203973 K203974:L203974 K203975:L203975 K203976:L203976 K203977:L203977 K203978:L203978 K203979:L203979 K203980:L203980 K203981:L203981 K203982:L203982 K203983:L203983 K203984:L203984 K203985:L203985 K203986:L203986 K203987:L203987 K203988:L203988 K203989:L203989 K203990:L203990 K203991:L203991 K203992:L203992 K203993:L203993 K203994:L203994 K203995:L203995 K203996:L203996 K203997:L203997 K203998:L203998 K203999:L203999 K204000:L204000 K204001:L204001 K204002:L204002 K204003:L204003 K204004:L204004 K204005:L204005 K204006:L204006 K204007:L204007 K204008:L204008 K204009:L204009 K204010:L204010 K204011:L204011 K204012:L204012 K204013:L204013 K204014:L204014 K204015:L204015 K204016:L204016 K204017:L204017 K204018:L204018 K204019:L204019 K204020:L204020 K204021:L204021 K204022:L204022 K204023:L204023 K204024:L204024 K204025:L204025 K204026:L204026 K204027:L204027 K204028:L204028 K204029:L204029 K204030:L204030 K204031:L204031 K204032:L204032 K204033:L204033 K204034:L204034 K204035:L204035 K204036:L204036 K204037:L204037 K204038:L204038 K204039:L204039 K204040:L204040 K204041:L204041 K204042:L204042 K204043:L204043 K204044:L204044 K204045:L204045 K204046:L204046 K204047:L204047 K204048:L204048 K204049:L204049 K204050:L204050 K204051:L204051 K204052:L204052 K204053:L204053 K204054:L204054 K204055:L204055 K204056:L204056 K204057:L204057 K204058:L204058 K204059:L204059 K204060:L204060 K204061:L204061 K204062:L204062 K204063:L204063 K204064:L204064 K204065:L204065 K204066:L204066 K204067:L204067 K204068:L204068 K204069:L204069 K204070:L204070 K204071:L204071 K204072:L204072 K204073:L204073 K204074:L204074 K204075:L204075 K204076:L204076 K204077:L204077 K204078:L204078 K204079:L204079 K204080:L204080 K204081:L204081 K204082:L204082 K204083:L204083 K204084:L204084 K204085:L204085 K204086:L204086 K204087:L204087 K204088:L204088 K204089:L204089 K204090:L204090 K204091:L204091 K204092:L204092 K204093:L204093 K204094:L204094 K204095:L204095 K204096:L204096 K204097:L204097 K204098:L204098 K204099:L204099 K204100:L204100 K204101:L204101 K204102:L204102 K204103:L204103 K204104:L204104 K204105:L204105 K204106:L204106 K204107:L204107 K204108:L204108 K204109:L204109 K204110:L204110 K204111:L204111 K204112:L204112 K204113:L204113 K204114:L204114 K204115:L204115 K204116:L204116 K204117:L204117 K204118:L204118 K204119:L204119 K204120:L204120 K204121:L204121 K204122:L204122 K204123:L204123 K204124:L204124 K204125:L204125 K204126:L204126 K204127:L204127 K204128:L204128 K204129:L204129 K204130:L204130 K204131:L204131 K204132:L204132 K204133:L204133 K204134:L204134 K204135:L204135 K204136:L204136 K204137:L204137 K204138:L204138 K204139:L204139 K204140:L204140 K204141:L204141 K204142:L204142 K204143:L204143 K204144:L204144 K204145:L204145 K204146:L204146 K204147:L204147 K204148:L204148 K204149:L204149 K204150:L204150 K204151:L204151 K204152:L204152 K204153:L204153 K204154:L204154 K204155:L204155 K204156:L204156 K204157:L204157 K204158:L204158 K204159:L204159 K204160:L204160 K204161:L204161 K204162:L204162 K204163:L204163 K204164:L204164 K204165:L204165 K204166:L204166 K204167:L204167 K204168:L204168 K204169:L204169 K204170:L204170 K204171:L204171 K204172:L204172 K204173:L204173 K204174:L204174 K204175:L204175 K204176:L204176 K204177:L204177 K204178:L204178 K204179:L204179 K204180:L204180 K204181:L204181 K204182:L204182 K204183:L204183 K204184:L204184 K204185:L204185 K204186:L204186 K204187:L204187 K204188:L204188 K204189:L204189 K204190:L204190 K204191:L204191 K204192:L204192 K204193:L204193 K204194:L204194 K204195:L204195 K204196:L204196 K204197:L204197 K204198:L204198 K204199:L204199 K204200:L204200 K204201:L204201 K204202:L204202 K204203:L204203 K204204:L204204 K204205:L204205 K204206:L204206 K204207:L204207 K204208:L204208 K204209:L204209 K204210:L204210 K204211:L204211 K204212:L204212 K204213:L204213 K204214:L204214 K204215:L204215 K204216:L204216 K204217:L204217 K204218:L204218 K204219:L204219 K204220:L204220 K204221:L204221 K204222:L204222 K204223:L204223 K204224:L204224 K204225:L204225 K204226:L204226 K204227:L204227 K204228:L204228 K204229:L204229 K204230:L204230 K204231:L204231 K204232:L204232 K204233:L204233 K204234:L204234 K204235:L204235 K204236:L204236 K204237:L204237 K204238:L204238 K204239:L204239 K204240:L204240 K204241:L204241 K204242:L204242 K204243:L204243 K204244:L204244 K204245:L204245 K204246:L204246 K204247:L204247 K204248:L204248 K204249:L204249 K204250:L204250 K204251:L204251 K204252:L204252 K204253:L204253 K204254:L204254 K204255:L204255 K204256:L204256 K204257:L204257 K204258:L204258 K204259:L204259 K204260:L204260 K204261:L204261 K204262:L204262 K204263:L204263 K204264:L204264 K204265:L204265 K204266:L204266 K204267:L204267 K204268:L204268 K204269:L204269 K204270:L204270 K204271:L204271 K204272:L204272 K204273:L204273 K204274:L204274 K204275:L204275 K204276:L204276 K204277:L204277 K204278:L204278 K204279:L204279 K204280:L204280 K204281:L204281 K204282:L204282 K204283:L204283 K204284:L204284 K204285:L204285 K204286:L204286 K204287:L204287 K204288:L204288 K204289:L204289 K204290:L204290 K204291:L204291 K204292:L204292 K204293:L204293 K204294:L204294 K204295:L204295 K204296:L204296 K204297:L204297 K204298:L204298 K204299:L204299 K204300:L204300 K204301:L204301 K204302:L204302 K204303:L204303 K204304:L204304 K204305:L204305 K204306:L204306 K204307:L204307 K204308:L204308 K204309:L204309 K204310:L204310 K204311:L204311 K204312:L204312 K204313:L204313 K204314:L204314 K204315:L204315 K204316:L204316 K204317:L204317 K204318:L204318 K204319:L204319 K204320:L204320 K204321:L204321 K204322:L204322 K204323:L204323 K204324:L204324 K204325:L204325 K204326:L204326 K204327:L204327 K204328:L204328 K204329:L204329 K204330:L204330 K204331:L204331 K204332:L204332 K204333:L204333 K204334:L204334 K204335:L204335 K204336:L204336 K204337:L204337 K204338:L204338 K204339:L204339 K204340:L204340 K204341:L204341 K204342:L204342 K204343:L204343 K204344:L204344 K204345:L204345 K204346:L204346 K204347:L204347 K204348:L204348 K204349:L204349 K204350:L204350 K204351:L204351 K204352:L204352 K204353:L204353 K204354:L204354 K204355:L204355 K204356:L204356 K204357:L204357 K204358:L204358 K204359:L204359 K204360:L204360 K204361:L204361 K204362:L204362 K204363:L204363 K204364:L204364 K204365:L204365 K204366:L204366 K204367:L204367 K204368:L204368 K204369:L204369 K204370:L204370 K204371:L204371 K204372:L204372 K204373:L204373 K204374:L204374 K204375:L204375 K204376:L204376 K204377:L204377 K204378:L204378 K204379:L204379 K204380:L204380 K204381:L204381 K204382:L204382 K204383:L204383 K204384:L204384 K204385:L204385 K204386:L204386 K204387:L204387 K204388:L204388 K204389:L204389 K204390:L204390 K204391:L204391 K204392:L204392 K204393:L204393 K204394:L204394 K204395:L204395 K204396:L204396 K204397:L204397 K204398:L204398 K204399:L204399 K204400:L204400 K204401:L204401 K204402:L204402 K204403:L204403 K204404:L204404 K204405:L204405 K204406:L204406 K204407:L204407 K204408:L204408 K204409:L204409 K204410:L204410 K204411:L204411 K204412:L204412 K204413:L204413 K204414:L204414 K204415:L204415 K204416:L204416 K204417:L204417 K204418:L204418 K204419:L204419 K204420:L204420 K204421:L204421 K204422:L204422 K204423:L204423 K204424:L204424 K204425:L204425 K204426:L204426 K204427:L204427 K204428:L204428 K204429:L204429 K204430:L204430 K204431:L204431 K204432:L204432 K204433:L204433 K204434:L204434 K204435:L204435 K204436:L204436 K204437:L204437 K204438:L204438 K204439:L204439 K204440:L204440 K204441:L204441 K204442:L204442 K204443:L204443 K204444:L204444 K204445:L204445 K204446:L204446 K204447:L204447 K204448:L204448 K204449:L204449 K204450:L204450 K204451:L204451 K204452:L204452 K204453:L204453 K204454:L204454 K204455:L204455 K204456:L204456 K204457:L204457 K204458:L204458 K204459:L204459 K204460:L204460 K204461:L204461 K204462:L204462 K204463:L204463 K204464:L204464 K204465:L204465 K204466:L204466 K204467:L204467 K204468:L204468 K204469:L204469 K204470:L204470 K204471:L204471 K204472:L204472 K204473:L204473 K204474:L204474 K204475:L204475 K204476:L204476 K204477:L204477 K204478:L204478 K204479:L204479 K204480:L204480 K204481:L204481 K204482:L204482 K204483:L204483 K204484:L204484 K204485:L204485 K204486:L204486 K204487:L204487 K204488:L204488 K204489:L204489 K204490:L204490 K204491:L204491 K204492:L204492 K204493:L204493 K204494:L204494 K204495:L204495 K204496:L204496 K204497:L204497 K204498:L204498 K204499:L204499 K204500:L204500 K204501:L204501 K204502:L204502 K204503:L204503 K204504:L204504 K204505:L204505 K204506:L204506 K204507:L204507 K204508:L204508 K204509:L204509 K204510:L204510 K204511:L204511 K204512:L204512 K204513:L204513 K204514:L204514 K204515:L204515 K204516:L204516 K204517:L204517 K204518:L204518 K204519:L204519 K204520:L204520 K204521:L204521 K204522:L204522 K204523:L204523 K204524:L204524 K204525:L204525 K204526:L204526 K204527:L204527 K204528:L204528 K204529:L204529 K204530:L204530 K204531:L204531 K204532:L204532 K204533:L204533 K204534:L204534 K204535:L204535 K204536:L204536 K204537:L204537 K204538:L204538 K204539:L204539 K204540:L204540 K204541:L204541 K204542:L204542 K204543:L204543 K204544:L204544 K204545:L204545 K204546:L204546 K204547:L204547 K204548:L204548 K204549:L204549 K204550:L204550 K204551:L204551 K204552:L204552 K204553:L204553 K204554:L204554 K204555:L204555 K204556:L204556 K204557:L204557 K204558:L204558 K204559:L204559 K204560:L204560 K204561:L204561 K204562:L204562 K204563:L204563 K204564:L204564 K204565:L204565 K204566:L204566 K204567:L204567 K204568:L204568 K204569:L204569 K204570:L204570 K204571:L204571 K204572:L204572 K204573:L204573 K204574:L204574 K204575:L204575 K204576:L204576 K204577:L204577 K204578:L204578 K204579:L204579 K204580:L204580 K204581:L204581 K204582:L204582 K204583:L204583 K204584:L204584 K204585:L204585 K204586:L204586 K204587:L204587 K204588:L204588 K204589:L204589 K204590:L204590 K204591:L204591 K204592:L204592 K204593:L204593 K204594:L204594 K204595:L204595 K204596:L204596 K204597:L204597 K204598:L204598 K204599:L204599 K204600:L204600 K204601:L204601 K204602:L204602 K204603:L204603 K204604:L204604 K204605:L204605 K204606:L204606 K204607:L204607 K204608:L204608 K204609:L204609 K204610:L204610 K204611:L204611 K204612:L204612 K204613:L204613 K204614:L204614 K204615:L204615 K204616:L204616 K204617:L204617 K204618:L204618 K204619:L204619 K204620:L204620 K204621:L204621 K204622:L204622 K204623:L204623 K204624:L204624 K204625:L204625 K204626:L204626 K204627:L204627 K204628:L204628 K204629:L204629 K204630:L204630 K204631:L204631 K204632:L204632 K204633:L204633 K204634:L204634 K204635:L204635 K204636:L204636 K204637:L204637 K204638:L204638 K204639:L204639 K204640:L204640 K204641:L204641 K204642:L204642 K204643:L204643 K204644:L204644 K204645:L204645 K204646:L204646 K204647:L204647 K204648:L204648 K204649:L204649 K204650:L204650 K204651:L204651 K204652:L204652 K204653:L204653 K204654:L204654 K204655:L204655 K204656:L204656 K204657:L204657 K204658:L204658 K204659:L204659 K204660:L204660 K204661:L204661 K204662:L204662 K204663:L204663 K204664:L204664 K204665:L204665 K204666:L204666 K204667:L204667 K204668:L204668 K204669:L204669 K204670:L204670 K204671:L204671 K204672:L204672 K204673:L204673 K204674:L204674 K204675:L204675 K204676:L204676 K204677:L204677 K204678:L204678 K204679:L204679 K204680:L204680 K204681:L204681 K204682:L204682 K204683:L204683 K204684:L204684 K204685:L204685 K204686:L204686 K204687:L204687 K204688:L204688 K204689:L204689 K204690:L204690 K204691:L204691 K204692:L204692 K204693:L204693 K204694:L204694 K204695:L204695 K204696:L204696 K204697:L204697 K204698:L204698 K204699:L204699 K204700:L204700 K204701:L204701 K204702:L204702 K204703:L204703 K204704:L204704 K204705:L204705 K204706:L204706 K204707:L204707 K204708:L204708 K204709:L204709 K204710:L204710 K204711:L204711 K204712:L204712 K204713:L204713 K204714:L204714 K204715:L204715 K204716:L204716 K204717:L204717 K204718:L204718 K204719:L204719 K204720:L204720 K204721:L204721 K204722:L204722 K204723:L204723 K204724:L204724 K204725:L204725 K204726:L204726 K204727:L204727 K204728:L204728 K204729:L204729 K204730:L204730 K204731:L204731 K204732:L204732 K204733:L204733 K204734:L204734 K204735:L204735 K204736:L204736 K204737:L204737 K204738:L204738 K204739:L204739 K204740:L204740 K204741:L204741 K204742:L204742 K204743:L204743 K204744:L204744 K204745:L204745 K204746:L204746 K204747:L204747 K204748:L204748 K204749:L204749 K204750:L204750 K204751:L204751 K204752:L204752 K204753:L204753 K204754:L204754 K204755:L204755 K204756:L204756 K204757:L204757 K204758:L204758 K204759:L204759 K204760:L204760 K204761:L204761 K204762:L204762 K204763:L204763 K204764:L204764 K204765:L204765 K204766:L204766 K204767:L204767 K204768:L204768 K204769:L204769 K204770:L204770 K204771:L204771 K204772:L204772 K204773:L204773 K204774:L204774 K204775:L204775 K204776:L204776 K204777:L204777 K204778:L204778 K204779:L204779 K204780:L204780 K204781:L204781 K204782:L204782 K204783:L204783 K204784:L204784 K204785:L204785 K204786:L204786 K204787:L204787 K204788:L204788 K204789:L204789 K204790:L204790 K204791:L204791 K204792:L204792 K204793:L204793 K204794:L204794 K204795:L204795 K204796:L204796 K204797:L204797 K204798:L204798 K204799:L204799 K204800:L204800 K204801:L204801 K204802:L204802 K204803:L204803 K204804:L204804 K204805:L204805 K204806:L204806 K204807:L204807 K204808:L204808 K204809:L204809 K204810:L204810 K204811:L204811 K204812:L204812 K204813:L204813 K204814:L204814 K204815:L204815 K204816:L204816 K204817:L204817 K204818:L204818 K204819:L204819 K204820:L204820 K204821:L204821 K204822:L204822 K204823:L204823 K204824:L204824 K204825:L204825 K204826:L204826 K204827:L204827 K204828:L204828 K204829:L204829 K204830:L204830 K204831:L204831 K204832:L204832 K204833:L204833 K204834:L204834 K204835:L204835 K204836:L204836 K204837:L204837 K204838:L204838 K204839:L204839 K204840:L204840 K204841:L204841 K204842:L204842 K204843:L204843 K204844:L204844 K204845:L204845 K204846:L204846 K204847:L204847 K204848:L204848 K204849:L204849 K204850:L204850 K204851:L204851 K204852:L204852 K204853:L204853 K204854:L204854 K204855:L204855 K204856:L204856 K204857:L204857 K204858:L204858 K204859:L204859 K204860:L204860 K204861:L204861 K204862:L204862 K204863:L204863 K204864:L204864 K204865:L204865 K204866:L204866 K204867:L204867 K204868:L204868 K204869:L204869 K204870:L204870 K204871:L204871 K204872:L204872 K204873:L204873 K204874:L204874 K204875:L204875 K204876:L204876 K204877:L204877 K204878:L204878 K204879:L204879 K204880:L204880 K204881:L204881 K204882:L204882 K204883:L204883 K204884:L204884 K204885:L204885 K204886:L204886 K204887:L204887 K204888:L204888 K204889:L204889 K204890:L204890 K204891:L204891 K204892:L204892 K204893:L204893 K204894:L204894 K204895:L204895 K204896:L204896 K204897:L204897 K204898:L204898 K204899:L204899 K204900:L204900 K204901:L204901 K204902:L204902 K204903:L204903 K204904:L204904 K204905:L204905 K204906:L204906 K204907:L204907 K204908:L204908 K204909:L204909 K204910:L204910 K204911:L204911 K204912:L204912 K204913:L204913 K204914:L204914 K204915:L204915 K204916:L204916 K204917:L204917 K204918:L204918 K204919:L204919 K204920:L204920 K204921:L204921 K204922:L204922 K204923:L204923 K204924:L204924 K204925:L204925 K204926:L204926 K204927:L204927 K204928:L204928 K204929:L204929 K204930:L204930 K204931:L204931 K204932:L204932 K204933:L204933 K204934:L204934 K204935:L204935 K204936:L204936 K204937:L204937 K204938:L204938 K204939:L204939 K204940:L204940 K204941:L204941 K204942:L204942 K204943:L204943 K204944:L204944 K204945:L204945 K204946:L204946 K204947:L204947 K204948:L204948 K204949:L204949 K204950:L204950 K204951:L204951 K204952:L204952 K204953:L204953 K204954:L204954 K204955:L204955 K204956:L204956 K204957:L204957 K204958:L204958 K204959:L204959 K204960:L204960 K204961:L204961 K204962:L204962 K204963:L204963 K204964:L204964 K204965:L204965 K204966:L204966 K204967:L204967 K204968:L204968 K204969:L204969 K204970:L204970 K204971:L204971 K204972:L204972 K204973:L204973 K204974:L204974 K204975:L204975 K204976:L204976 K204977:L204977 K204978:L204978 K204979:L204979 K204980:L204980 K204981:L204981 K204982:L204982 K204983:L204983 K204984:L204984 K204985:L204985 K204986:L204986 K204987:L204987 K204988:L204988 K204989:L204989 K204990:L204990 K204991:L204991 K204992:L204992 K204993:L204993 K204994:L204994 K204995:L204995 K204996:L204996 K204997:L204997 K204998:L204998 K204999:L204999 K205000:L205000 K205001:L205001 K205002:L205002 K205003:L205003 K205004:L205004 K205005:L205005 K205006:L205006 K205007:L205007 K205008:L205008 K205009:L205009 K205010:L205010 K205011:L205011 K205012:L205012 K205013:L205013 K205014:L205014 K205015:L205015 K205016:L205016 K205017:L205017 K205018:L205018 K205019:L205019 K205020:L205020 K205021:L205021 K205022:L205022 K205023:L205023 K205024:L205024 K205025:L205025 K205026:L205026 K205027:L205027 K205028:L205028 K205029:L205029 K205030:L205030 K205031:L205031 K205032:L205032 K205033:L205033 K205034:L205034 K205035:L205035 K205036:L205036 K205037:L205037 K205038:L205038 K205039:L205039 K205040:L205040 K205041:L205041 K205042:L205042 K205043:L205043 K205044:L205044 K205045:L205045 K205046:L205046 K205047:L205047 K205048:L205048 K205049:L205049 K205050:L205050 K205051:L205051 K205052:L205052 K205053:L205053 K205054:L205054 K205055:L205055 K205056:L205056 K205057:L205057 K205058:L205058 K205059:L205059 K205060:L205060 K205061:L205061 K205062:L205062 K205063:L205063 K205064:L205064 K205065:L205065 K205066:L205066 K205067:L205067 K205068:L205068 K205069:L205069 K205070:L205070 K205071:L205071 K205072:L205072 K205073:L205073 K205074:L205074 K205075:L205075 K205076:L205076 K205077:L205077 K205078:L205078 K205079:L205079 K205080:L205080 K205081:L205081 K205082:L205082 K205083:L205083 K205084:L205084 K205085:L205085 K205086:L205086 K205087:L205087 K205088:L205088 K205089:L205089 K205090:L205090 K205091:L205091 K205092:L205092 K205093:L205093 K205094:L205094 K205095:L205095 K205096:L205096 K205097:L205097 K205098:L205098 K205099:L205099 K205100:L205100 K205101:L205101 K205102:L205102 K205103:L205103 K205104:L205104 K205105:L205105 K205106:L205106 K205107:L205107 K205108:L205108 K205109:L205109 K205110:L205110 K205111:L205111 K205112:L205112 K205113:L205113 K205114:L205114 K205115:L205115 K205116:L205116 K205117:L205117 K205118:L205118 K205119:L205119 K205120:L205120 K205121:L205121 K205122:L205122 K205123:L205123 K205124:L205124 K205125:L205125 K205126:L205126 K205127:L205127 K205128:L205128 K205129:L205129 K205130:L205130 K205131:L205131 K205132:L205132 K205133:L205133 K205134:L205134 K205135:L205135 K205136:L205136 K205137:L205137 K205138:L205138 K205139:L205139 K205140:L205140 K205141:L205141 K205142:L205142 K205143:L205143 K205144:L205144 K205145:L205145 K205146:L205146 K205147:L205147 K205148:L205148 K205149:L205149 K205150:L205150 K205151:L205151 K205152:L205152 K205153:L205153 K205154:L205154 K205155:L205155 K205156:L205156 K205157:L205157 K205158:L205158 K205159:L205159 K205160:L205160 K205161:L205161 K205162:L205162 K205163:L205163 K205164:L205164 K205165:L205165 K205166:L205166 K205167:L205167 K205168:L205168 K205169:L205169 K205170:L205170 K205171:L205171 K205172:L205172 K205173:L205173 K205174:L205174 K205175:L205175 K205176:L205176 K205177:L205177 K205178:L205178 K205179:L205179 K205180:L205180 K205181:L205181 K205182:L205182 K205183:L205183 K205184:L205184 K205185:L205185 K205186:L205186 K205187:L205187 K205188:L205188 K205189:L205189 K205190:L205190 K205191:L205191 K205192:L205192 K205193:L205193 K205194:L205194 K205195:L205195 K205196:L205196 K205197:L205197 K205198:L205198 K205199:L205199 K205200:L205200 K205201:L205201 K205202:L205202 K205203:L205203 K205204:L205204 K205205:L205205 K205206:L205206 K205207:L205207 K205208:L205208 K205209:L205209 K205210:L205210 K205211:L205211 K205212:L205212 K205213:L205213 K205214:L205214 K205215:L205215 K205216:L205216 K205217:L205217 K205218:L205218 K205219:L205219 K205220:L205220 K205221:L205221 K205222:L205222 K205223:L205223 K205224:L205224 K205225:L205225 K205226:L205226 K205227:L205227 K205228:L205228 K205229:L205229 K205230:L205230 K205231:L205231 K205232:L205232 K205233:L205233 K205234:L205234 K205235:L205235 K205236:L205236 K205237:L205237 K205238:L205238 K205239:L205239 K205240:L205240 K205241:L205241 K205242:L205242 K205243:L205243 K205244:L205244 K205245:L205245 K205246:L205246 K205247:L205247 K205248:L205248 K205249:L205249 K205250:L205250 K205251:L205251 K205252:L205252 K205253:L205253 K205254:L205254 K205255:L205255 K205256:L205256 K205257:L205257 K205258:L205258 K205259:L205259 K205260:L205260 K205261:L205261 K205262:L205262 K205263:L205263 K205264:L205264 K205265:L205265 K205266:L205266 K205267:L205267 K205268:L205268 K205269:L205269 K205270:L205270 K205271:L205271 K205272:L205272 K205273:L205273 K205274:L205274 K205275:L205275 K205276:L205276 K205277:L205277 K205278:L205278 K205279:L205279 K205280:L205280 K205281:L205281 K205282:L205282 K205283:L205283 K205284:L205284 K205285:L205285 K205286:L205286 K205287:L205287 K205288:L205288 K205289:L205289 K205290:L205290 K205291:L205291 K205292:L205292 K205293:L205293 K205294:L205294 K205295:L205295 K205296:L205296 K205297:L205297 K205298:L205298 K205299:L205299 K205300:L205300 K205301:L205301 K205302:L205302 K205303:L205303 K205304:L205304 K205305:L205305 K205306:L205306 K205307:L205307 K205308:L205308 K205309:L205309 K205310:L205310 K205311:L205311 K205312:L205312 K205313:L205313 K205314:L205314 K205315:L205315 K205316:L205316 K205317:L205317 K205318:L205318 K205319:L205319 K205320:L205320 K205321:L205321 K205322:L205322 K205323:L205323 K205324:L205324 K205325:L205325 K205326:L205326 K205327:L205327 K205328:L205328 K205329:L205329 K205330:L205330 K205331:L205331 K205332:L205332 K205333:L205333 K205334:L205334 K205335:L205335 K205336:L205336 K205337:L205337 K205338:L205338 K205339:L205339 K205340:L205340 K205341:L205341 K205342:L205342 K205343:L205343 K205344:L205344 K205345:L205345 K205346:L205346 K205347:L205347 K205348:L205348 K205349:L205349 K205350:L205350 K205351:L205351 K205352:L205352 K205353:L205353 K205354:L205354 K205355:L205355 K205356:L205356 K205357:L205357 K205358:L205358 K205359:L205359 K205360:L205360 K205361:L205361 K205362:L205362 K205363:L205363 K205364:L205364 K205365:L205365 K205366:L205366 K205367:L205367 K205368:L205368 K205369:L205369 K205370:L205370 K205371:L205371 K205372:L205372 K205373:L205373 K205374:L205374 K205375:L205375 K205376:L205376 K205377:L205377 K205378:L205378 K205379:L205379 K205380:L205380 K205381:L205381 K205382:L205382 K205383:L205383 K205384:L205384 K205385:L205385 K205386:L205386 K205387:L205387 K205388:L205388 K205389:L205389 K205390:L205390 K205391:L205391 K205392:L205392 K205393:L205393 K205394:L205394 K205395:L205395 K205396:L205396 K205397:L205397 K205398:L205398 K205399:L205399 K205400:L205400 K205401:L205401 K205402:L205402 K205403:L205403 K205404:L205404 K205405:L205405 K205406:L205406 K205407:L205407 K205408:L205408 K205409:L205409 K205410:L205410 K205411:L205411 K205412:L205412 K205413:L205413 K205414:L205414 K205415:L205415 K205416:L205416 K205417:L205417 K205418:L205418 K205419:L205419 K205420:L205420 K205421:L205421 K205422:L205422 K205423:L205423 K205424:L205424 K205425:L205425 K205426:L205426 K205427:L205427 K205428:L205428 K205429:L205429 K205430:L205430 K205431:L205431 K205432:L205432 K205433:L205433 K205434:L205434 K205435:L205435 K205436:L205436 K205437:L205437 K205438:L205438 K205439:L205439 K205440:L205440 K205441:L205441 K205442:L205442 K205443:L205443 K205444:L205444 K205445:L205445 K205446:L205446 K205447:L205447 K205448:L205448 K205449:L205449 K205450:L205450 K205451:L205451 K205452:L205452 K205453:L205453 K205454:L205454 K205455:L205455 K205456:L205456 K205457:L205457 K205458:L205458 K205459:L205459 K205460:L205460 K205461:L205461 K205462:L205462 K205463:L205463 K205464:L205464 K205465:L205465 K205466:L205466 K205467:L205467 K205468:L205468 K205469:L205469 K205470:L205470 K205471:L205471 K205472:L205472 K205473:L205473 K205474:L205474 K205475:L205475 K205476:L205476 K205477:L205477 K205478:L205478 K205479:L205479 K205480:L205480 K205481:L205481 K205482:L205482 K205483:L205483 K205484:L205484 K205485:L205485 K205486:L205486 K205487:L205487 K205488:L205488 K205489:L205489 K205490:L205490 K205491:L205491 K205492:L205492 K205493:L205493 K205494:L205494 K205495:L205495 K205496:L205496 K205497:L205497 K205498:L205498 K205499:L205499 K205500:L205500 K205501:L205501 K205502:L205502 K205503:L205503 K205504:L205504 K205505:L205505 K205506:L205506 K205507:L205507 K205508:L205508 K205509:L205509 K205510:L205510 K205511:L205511 K205512:L205512 K205513:L205513 K205514:L205514 K205515:L205515 K205516:L205516 K205517:L205517 K205518:L205518 K205519:L205519 K205520:L205520 K205521:L205521 K205522:L205522 K205523:L205523 K205524:L205524 K205525:L205525 K205526:L205526 K205527:L205527 K205528:L205528 K205529:L205529 K205530:L205530 K205531:L205531 K205532:L205532 K205533:L205533 K205534:L205534 K205535:L205535 K205536:L205536 K205537:L205537 K205538:L205538 K205539:L205539 K205540:L205540 K205541:L205541 K205542:L205542 K205543:L205543 K205544:L205544 K205545:L205545 K205546:L205546 K205547:L205547 K205548:L205548 K205549:L205549 K205550:L205550 K205551:L205551 K205552:L205552 K205553:L205553 K205554:L205554 K205555:L205555 K205556:L205556 K205557:L205557 K205558:L205558 K205559:L205559 K205560:L205560 K205561:L205561 K205562:L205562 K205563:L205563 K205564:L205564 K205565:L205565 K205566:L205566 K205567:L205567 K205568:L205568 K205569:L205569 K205570:L205570 K205571:L205571 K205572:L205572 K205573:L205573 K205574:L205574 K205575:L205575 K205576:L205576 K205577:L205577 K205578:L205578 K205579:L205579 K205580:L205580 K205581:L205581 K205582:L205582 K205583:L205583 K205584:L205584 K205585:L205585 K205586:L205586 K205587:L205587 K205588:L205588 K205589:L205589 K205590:L205590 K205591:L205591 K205592:L205592 K205593:L205593 K205594:L205594 K205595:L205595 K205596:L205596 K205597:L205597 K205598:L205598 K205599:L205599 K205600:L205600 K205601:L205601 K205602:L205602 K205603:L205603 K205604:L205604 K205605:L205605 K205606:L205606 K205607:L205607 K205608:L205608 K205609:L205609 K205610:L205610 K205611:L205611 K205612:L205612 K205613:L205613 K205614:L205614 K205615:L205615 K205616:L205616 K205617:L205617 K205618:L205618 K205619:L205619 K205620:L205620 K205621:L205621 K205622:L205622 K205623:L205623 K205624:L205624 K205625:L205625 K205626:L205626 K205627:L205627 K205628:L205628 K205629:L205629 K205630:L205630 K205631:L205631 K205632:L205632 K205633:L205633 K205634:L205634 K205635:L205635 K205636:L205636 K205637:L205637 K205638:L205638 K205639:L205639 K205640:L205640 K205641:L205641 K205642:L205642 K205643:L205643 K205644:L205644 K205645:L205645 K205646:L205646 K205647:L205647 K205648:L205648 K205649:L205649 K205650:L205650 K205651:L205651 K205652:L205652 K205653:L205653 K205654:L205654 K205655:L205655 K205656:L205656 K205657:L205657 K205658:L205658 K205659:L205659 K205660:L205660 K205661:L205661 K205662:L205662 K205663:L205663 K205664:L205664 K205665:L205665 K205666:L205666 K205667:L205667 K205668:L205668 K205669:L205669 K205670:L205670 K205671:L205671 K205672:L205672 K205673:L205673 K205674:L205674 K205675:L205675 K205676:L205676 K205677:L205677 K205678:L205678 K205679:L205679 K205680:L205680 K205681:L205681 K205682:L205682 K205683:L205683 K205684:L205684 K205685:L205685 K205686:L205686 K205687:L205687 K205688:L205688 K205689:L205689 K205690:L205690 K205691:L205691 K205692:L205692 K205693:L205693 K205694:L205694 K205695:L205695 K205696:L205696 K205697:L205697 K205698:L205698 K205699:L205699 K205700:L205700 K205701:L205701 K205702:L205702 K205703:L205703 K205704:L205704 K205705:L205705 K205706:L205706 K205707:L205707 K205708:L205708 K205709:L205709 K205710:L205710 K205711:L205711 K205712:L205712 K205713:L205713 K205714:L205714 K205715:L205715 K205716:L205716 K205717:L205717 K205718:L205718 K205719:L205719 K205720:L205720 K205721:L205721 K205722:L205722 K205723:L205723 K205724:L205724 K205725:L205725 K205726:L205726 K205727:L205727 K205728:L205728 K205729:L205729 K205730:L205730 K205731:L205731 K205732:L205732 K205733:L205733 K205734:L205734 K205735:L205735 K205736:L205736 K205737:L205737 K205738:L205738 K205739:L205739 K205740:L205740 K205741:L205741 K205742:L205742 K205743:L205743 K205744:L205744 K205745:L205745 K205746:L205746 K205747:L205747 K205748:L205748 K205749:L205749 K205750:L205750 K205751:L205751 K205752:L205752 K205753:L205753 K205754:L205754 K205755:L205755 K205756:L205756 K205757:L205757 K205758:L205758 K205759:L205759 K205760:L205760 K205761:L205761 K205762:L205762 K205763:L205763 K205764:L205764 K205765:L205765 K205766:L205766 K205767:L205767 K205768:L205768 K205769:L205769 K205770:L205770 K205771:L205771 K205772:L205772 K205773:L205773 K205774:L205774 K205775:L205775 K205776:L205776 K205777:L205777 K205778:L205778 K205779:L205779 K205780:L205780 K205781:L205781 K205782:L205782 K205783:L205783 K205784:L205784 K205785:L205785 K205786:L205786 K205787:L205787 K205788:L205788 K205789:L205789 K205790:L205790 K205791:L205791 K205792:L205792 K205793:L205793 K205794:L205794 K205795:L205795 K205796:L205796 K205797:L205797 K205798:L205798 K205799:L205799 K205800:L205800 K205801:L205801 K205802:L205802 K205803:L205803 K205804:L205804 K205805:L205805 K205806:L205806 K205807:L205807 K205808:L205808 K205809:L205809 K205810:L205810 K205811:L205811 K205812:L205812 K205813:L205813 K205814:L205814 K205815:L205815 K205816:L205816 K205817:L205817 K205818:L205818 K205819:L205819 K205820:L205820 K205821:L205821 K205822:L205822 K205823:L205823 K205824:L205824 K205825:L205825 K205826:L205826 K205827:L205827 K205828:L205828 K205829:L205829 K205830:L205830 K205831:L205831 K205832:L205832 K205833:L205833 K205834:L205834 K205835:L205835 K205836:L205836 K205837:L205837 K205838:L205838 K205839:L205839 K205840:L205840 K205841:L205841 K205842:L205842 K205843:L205843 K205844:L205844 K205845:L205845 K205846:L205846 K205847:L205847 K205848:L205848 K205849:L205849 K205850:L205850 K205851:L205851 K205852:L205852 K205853:L205853 K205854:L205854 K205855:L205855 K205856:L205856 K205857:L205857 K205858:L205858 K205859:L205859 K205860:L205860 K205861:L205861 K205862:L205862 K205863:L205863 K205864:L205864 K205865:L205865 K205866:L205866 K205867:L205867 K205868:L205868 K205869:L205869 K205870:L205870 K205871:L205871 K205872:L205872 K205873:L205873 K205874:L205874 K205875:L205875 K205876:L205876 K205877:L205877 K205878:L205878 K205879:L205879 K205880:L205880 K205881:L205881 K205882:L205882 K205883:L205883 K205884:L205884 K205885:L205885 K205886:L205886 K205887:L205887 K205888:L205888 K205889:L205889 K205890:L205890 K205891:L205891 K205892:L205892 K205893:L205893 K205894:L205894 K205895:L205895 K205896:L205896 K205897:L205897 K205898:L205898 K205899:L205899 K205900:L205900 K205901:L205901 K205902:L205902 K205903:L205903 K205904:L205904 K205905:L205905 K205906:L205906 K205907:L205907 K205908:L205908 K205909:L205909 K205910:L205910 K205911:L205911 K205912:L205912 K205913:L205913 K205914:L205914 K205915:L205915 K205916:L205916 K205917:L205917 K205918:L205918 K205919:L205919 K205920:L205920 K205921:L205921 K205922:L205922 K205923:L205923 K205924:L205924 K205925:L205925 K205926:L205926 K205927:L205927 K205928:L205928 K205929:L205929 K205930:L205930 K205931:L205931 K205932:L205932 K205933:L205933 K205934:L205934 K205935:L205935 K205936:L205936 K205937:L205937 K205938:L205938 K205939:L205939 K205940:L205940 K205941:L205941 K205942:L205942 K205943:L205943 K205944:L205944 K205945:L205945 K205946:L205946 K205947:L205947 K205948:L205948 K205949:L205949 K205950:L205950 K205951:L205951 K205952:L205952 K205953:L205953 K205954:L205954 K205955:L205955 K205956:L205956 K205957:L205957 K205958:L205958 K205959:L205959 K205960:L205960 K205961:L205961 K205962:L205962 K205963:L205963 K205964:L205964 K205965:L205965 K205966:L205966 K205967:L205967 K205968:L205968 K205969:L205969 K205970:L205970 K205971:L205971 K205972:L205972 K205973:L205973 K205974:L205974 K205975:L205975 K205976:L205976 K205977:L205977 K205978:L205978 K205979:L205979 K205980:L205980 K205981:L205981 K205982:L205982 K205983:L205983 K205984:L205984 K205985:L205985 K205986:L205986 K205987:L205987 K205988:L205988 K205989:L205989 K205990:L205990 K205991:L205991 K205992:L205992 K205993:L205993 K205994:L205994 K205995:L205995 K205996:L205996 K205997:L205997 K205998:L205998 K205999:L205999 K206000:L206000 K206001:L206001 K206002:L206002 K206003:L206003 K206004:L206004 K206005:L206005 K206006:L206006 K206007:L206007 K206008:L206008 K206009:L206009 K206010:L206010 K206011:L206011 K206012:L206012 K206013:L206013 K206014:L206014 K206015:L206015 K206016:L206016 K206017:L206017 K206018:L206018 K206019:L206019 K206020:L206020 K206021:L206021 K206022:L206022 K206023:L206023 K206024:L206024 K206025:L206025 K206026:L206026 K206027:L206027 K206028:L206028 K206029:L206029 K206030:L206030 K206031:L206031 K206032:L206032 K206033:L206033 K206034:L206034 K206035:L206035 K206036:L206036 K206037:L206037 K206038:L206038 K206039:L206039 K206040:L206040 K206041:L206041 K206042:L206042 K206043:L206043 K206044:L206044 K206045:L206045 K206046:L206046 K206047:L206047 K206048:L206048 K206049:L206049 K206050:L206050 K206051:L206051 K206052:L206052 K206053:L206053 K206054:L206054 K206055:L206055 K206056:L206056 K206057:L206057 K206058:L206058 K206059:L206059 K206060:L206060 K206061:L206061 K206062:L206062 K206063:L206063 K206064:L206064 K206065:L206065 K206066:L206066 K206067:L206067 K206068:L206068 K206069:L206069 K206070:L206070 K206071:L206071 K206072:L206072 K206073:L206073 K206074:L206074 K206075:L206075 K206076:L206076 K206077:L206077 K206078:L206078 K206079:L206079 K206080:L206080 K206081:L206081 K206082:L206082 K206083:L206083 K206084:L206084 K206085:L206085 K206086:L206086 K206087:L206087 K206088:L206088 K206089:L206089 K206090:L206090 K206091:L206091 K206092:L206092 K206093:L206093 K206094:L206094 K206095:L206095 K206096:L206096 K206097:L206097 K206098:L206098 K206099:L206099 K206100:L206100 K206101:L206101 K206102:L206102 K206103:L206103 K206104:L206104 K206105:L206105 K206106:L206106 K206107:L206107 K206108:L206108 K206109:L206109 K206110:L206110 K206111:L206111 K206112:L206112 K206113:L206113 K206114:L206114 K206115:L206115 K206116:L206116 K206117:L206117 K206118:L206118 K206119:L206119 K206120:L206120 K206121:L206121 K206122:L206122 K206123:L206123 K206124:L206124 K206125:L206125 K206126:L206126 K206127:L206127 K206128:L206128 K206129:L206129 K206130:L206130 K206131:L206131 K206132:L206132 K206133:L206133 K206134:L206134 K206135:L206135 K206136:L206136 K206137:L206137 K206138:L206138 K206139:L206139 K206140:L206140 K206141:L206141 K206142:L206142 K206143:L206143 K206144:L206144 K206145:L206145 K206146:L206146 K206147:L206147 K206148:L206148 K206149:L206149 K206150:L206150 K206151:L206151 K206152:L206152 K206153:L206153 K206154:L206154 K206155:L206155 K206156:L206156 K206157:L206157 K206158:L206158 K206159:L206159 K206160:L206160 K206161:L206161 K206162:L206162 K206163:L206163 K206164:L206164 K206165:L206165 K206166:L206166 K206167:L206167 K206168:L206168 K206169:L206169 K206170:L206170 K206171:L206171 K206172:L206172 K206173:L206173 K206174:L206174 K206175:L206175 K206176:L206176 K206177:L206177 K206178:L206178 K206179:L206179 K206180:L206180 K206181:L206181 K206182:L206182 K206183:L206183 K206184:L206184 K206185:L206185 K206186:L206186 K206187:L206187 K206188:L206188 K206189:L206189 K206190:L206190 K206191:L206191 K206192:L206192 K206193:L206193 K206194:L206194 K206195:L206195 K206196:L206196 K206197:L206197 K206198:L206198 K206199:L206199 K206200:L206200 K206201:L206201 K206202:L206202 K206203:L206203 K206204:L206204 K206205:L206205 K206206:L206206 K206207:L206207 K206208:L206208 K206209:L206209 K206210:L206210 K206211:L206211 K206212:L206212 K206213:L206213 K206214:L206214 K206215:L206215 K206216:L206216 K206217:L206217 K206218:L206218 K206219:L206219 K206220:L206220 K206221:L206221 K206222:L206222 K206223:L206223 K206224:L206224 K206225:L206225 K206226:L206226 K206227:L206227 K206228:L206228 K206229:L206229 K206230:L206230 K206231:L206231 K206232:L206232 K206233:L206233 K206234:L206234 K206235:L206235 K206236:L206236 K206237:L206237 K206238:L206238 K206239:L206239 K206240:L206240 K206241:L206241 K206242:L206242 K206243:L206243 K206244:L206244 K206245:L206245 K206246:L206246 K206247:L206247 K206248:L206248 K206249:L206249 K206250:L206250 K206251:L206251 K206252:L206252 K206253:L206253 K206254:L206254 K206255:L206255 K206256:L206256 K206257:L206257 K206258:L206258 K206259:L206259 K206260:L206260 K206261:L206261 K206262:L206262 K206263:L206263 K206264:L206264 K206265:L206265 K206266:L206266 K206267:L206267 K206268:L206268 K206269:L206269 K206270:L206270 K206271:L206271 K206272:L206272 K206273:L206273 K206274:L206274 K206275:L206275 K206276:L206276 K206277:L206277 K206278:L206278 K206279:L206279 K206280:L206280 K206281:L206281 K206282:L206282 K206283:L206283 K206284:L206284 K206285:L206285 K206286:L206286 K206287:L206287 K206288:L206288 K206289:L206289 K206290:L206290 K206291:L206291 K206292:L206292 K206293:L206293 K206294:L206294 K206295:L206295 K206296:L206296 K206297:L206297 K206298:L206298 K206299:L206299 K206300:L206300 K206301:L206301 K206302:L206302 K206303:L206303 K206304:L206304 K206305:L206305 K206306:L206306 K206307:L206307 K206308:L206308 K206309:L206309 K206310:L206310 K206311:L206311 K206312:L206312 K206313:L206313 K206314:L206314 K206315:L206315 K206316:L206316 K206317:L206317 K206318:L206318 K206319:L206319 K206320:L206320 K206321:L206321 K206322:L206322 K206323:L206323 K206324:L206324 K206325:L206325 K206326:L206326 K206327:L206327 K206328:L206328 K206329:L206329 K206330:L206330 K206331:L206331 K206332:L206332 K206333:L206333 K206334:L206334 K206335:L206335 K206336:L206336 K206337:L206337 K206338:L206338 K206339:L206339 K206340:L206340 K206341:L206341 K206342:L206342 K206343:L206343 K206344:L206344 K206345:L206345 K206346:L206346 K206347:L206347 K206348:L206348 K206349:L206349 K206350:L206350 K206351:L206351 K206352:L206352 K206353:L206353 K206354:L206354 K206355:L206355 K206356:L206356 K206357:L206357 K206358:L206358 K206359:L206359 K206360:L206360 K206361:L206361 K206362:L206362 K206363:L206363 K206364:L206364 K206365:L206365 K206366:L206366 K206367:L206367 K206368:L206368 K206369:L206369 K206370:L206370 K206371:L206371 K206372:L206372 K206373:L206373 K206374:L206374 K206375:L206375 K206376:L206376 K206377:L206377 K206378:L206378 K206379:L206379 K206380:L206380 K206381:L206381 K206382:L206382 K206383:L206383 K206384:L206384 K206385:L206385 K206386:L206386 K206387:L206387 K206388:L206388 K206389:L206389 K206390:L206390 K206391:L206391 K206392:L206392 K206393:L206393 K206394:L206394 K206395:L206395 K206396:L206396 K206397:L206397 K206398:L206398 K206399:L206399 K206400:L206400 K206401:L206401 K206402:L206402 K206403:L206403 K206404:L206404 K206405:L206405 K206406:L206406 K206407:L206407 K206408:L206408 K206409:L206409 K206410:L206410 K206411:L206411 K206412:L206412 K206413:L206413 K206414:L206414 K206415:L206415 K206416:L206416 K206417:L206417 K206418:L206418 K206419:L206419 K206420:L206420 K206421:L206421 K206422:L206422 K206423:L206423 K206424:L206424 K206425:L206425 K206426:L206426 K206427:L206427 K206428:L206428 K206429:L206429 K206430:L206430 K206431:L206431 K206432:L206432 K206433:L206433 K206434:L206434 K206435:L206435 K206436:L206436 K206437:L206437 K206438:L206438 K206439:L206439 K206440:L206440 K206441:L206441 K206442:L206442 K206443:L206443 K206444:L206444 K206445:L206445 K206446:L206446 K206447:L206447 K206448:L206448 K206449:L206449 K206450:L206450 K206451:L206451 K206452:L206452 K206453:L206453 K206454:L206454 K206455:L206455 K206456:L206456 K206457:L206457 K206458:L206458 K206459:L206459 K206460:L206460 K206461:L206461 K206462:L206462 K206463:L206463 K206464:L206464 K206465:L206465 K206466:L206466 K206467:L206467 K206468:L206468 K206469:L206469 K206470:L206470 K206471:L206471 K206472:L206472 K206473:L206473 K206474:L206474 K206475:L206475 K206476:L206476 K206477:L206477 K206478:L206478 K206479:L206479 K206480:L206480 K206481:L206481 K206482:L206482 K206483:L206483 K206484:L206484 K206485:L206485 K206486:L206486 K206487:L206487 K206488:L206488 K206489:L206489 K206490:L206490 K206491:L206491 K206492:L206492 K206493:L206493 K206494:L206494 K206495:L206495 K206496:L206496 K206497:L206497 K206498:L206498 K206499:L206499 K206500:L206500 K206501:L206501 K206502:L206502 K206503:L206503 K206504:L206504 K206505:L206505 K206506:L206506 K206507:L206507 K206508:L206508 K206509:L206509 K206510:L206510 K206511:L206511 K206512:L206512 K206513:L206513 K206514:L206514 K206515:L206515 K206516:L206516 K206517:L206517 K206518:L206518 K206519:L206519 K206520:L206520 K206521:L206521 K206522:L206522 K206523:L206523 K206524:L206524 K206525:L206525 K206526:L206526 K206527:L206527 K206528:L206528 K206529:L206529 K206530:L206530 K206531:L206531 K206532:L206532 K206533:L206533 K206534:L206534 K206535:L206535 K206536:L206536 K206537:L206537 K206538:L206538 K206539:L206539 K206540:L206540 K206541:L206541 K206542:L206542 K206543:L206543 K206544:L206544 K206545:L206545 K206546:L206546 K206547:L206547 K206548:L206548 K206549:L206549 K206550:L206550 K206551:L206551 K206552:L206552 K206553:L206553 K206554:L206554 K206555:L206555 K206556:L206556 K206557:L206557 K206558:L206558 K206559:L206559 K206560:L206560 K206561:L206561 K206562:L206562 K206563:L206563 K206564:L206564 K206565:L206565 K206566:L206566 K206567:L206567 K206568:L206568 K206569:L206569 K206570:L206570 K206571:L206571 K206572:L206572 K206573:L206573 K206574:L206574 K206575:L206575 K206576:L206576 K206577:L206577 K206578:L206578 K206579:L206579 K206580:L206580 K206581:L206581 K206582:L206582 K206583:L206583 K206584:L206584 K206585:L206585 K206586:L206586 K206587:L206587 K206588:L206588 K206589:L206589 K206590:L206590 K206591:L206591 K206592:L206592 K206593:L206593 K206594:L206594 K206595:L206595 K206596:L206596 K206597:L206597 K206598:L206598 K206599:L206599 K206600:L206600 K206601:L206601 K206602:L206602 K206603:L206603 K206604:L206604 K206605:L206605 K206606:L206606 K206607:L206607 K206608:L206608 K206609:L206609 K206610:L206610 K206611:L206611 K206612:L206612 K206613:L206613 K206614:L206614 K206615:L206615 K206616:L206616 K206617:L206617 K206618:L206618 K206619:L206619 K206620:L206620 K206621:L206621 K206622:L206622 K206623:L206623 K206624:L206624 K206625:L206625 K206626:L206626 K206627:L206627 K206628:L206628 K206629:L206629 K206630:L206630 K206631:L206631 K206632:L206632 K206633:L206633 K206634:L206634 K206635:L206635 K206636:L206636 K206637:L206637 K206638:L206638 K206639:L206639 K206640:L206640 K206641:L206641 K206642:L206642 K206643:L206643 K206644:L206644 K206645:L206645 K206646:L206646 K206647:L206647 K206648:L206648 K206649:L206649 K206650:L206650 K206651:L206651 K206652:L206652 K206653:L206653 K206654:L206654 K206655:L206655 K206656:L206656 K206657:L206657 K206658:L206658 K206659:L206659 K206660:L206660 K206661:L206661 K206662:L206662 K206663:L206663 K206664:L206664 K206665:L206665 K206666:L206666 K206667:L206667 K206668:L206668 K206669:L206669 K206670:L206670 K206671:L206671 K206672:L206672 K206673:L206673 K206674:L206674 K206675:L206675 K206676:L206676 K206677:L206677 K206678:L206678 K206679:L206679 K206680:L206680 K206681:L206681 K206682:L206682 K206683:L206683 K206684:L206684 K206685:L206685 K206686:L206686 K206687:L206687 K206688:L206688 K206689:L206689 K206690:L206690 K206691:L206691 K206692:L206692 K206693:L206693 K206694:L206694 K206695:L206695 K206696:L206696 K206697:L206697 K206698:L206698 K206699:L206699 K206700:L206700 K206701:L206701 K206702:L206702 K206703:L206703 K206704:L206704 K206705:L206705 K206706:L206706 K206707:L206707 K206708:L206708 K206709:L206709 K206710:L206710 K206711:L206711 K206712:L206712 K206713:L206713 K206714:L206714 K206715:L206715 K206716:L206716 K206717:L206717 K206718:L206718 K206719:L206719 K206720:L206720 K206721:L206721 K206722:L206722 K206723:L206723 K206724:L206724 K206725:L206725 K206726:L206726 K206727:L206727 K206728:L206728 K206729:L206729 K206730:L206730 K206731:L206731 K206732:L206732 K206733:L206733 K206734:L206734 K206735:L206735 K206736:L206736 K206737:L206737 K206738:L206738 K206739:L206739 K206740:L206740 K206741:L206741 K206742:L206742 K206743:L206743 K206744:L206744 K206745:L206745 K206746:L206746 K206747:L206747 K206748:L206748 K206749:L206749 K206750:L206750 K206751:L206751 K206752:L206752 K206753:L206753 K206754:L206754 K206755:L206755 K206756:L206756 K206757:L206757 K206758:L206758 K206759:L206759 K206760:L206760 K206761:L206761 K206762:L206762 K206763:L206763 K206764:L206764 K206765:L206765 K206766:L206766 K206767:L206767 K206768:L206768 K206769:L206769 K206770:L206770 K206771:L206771 K206772:L206772 K206773:L206773 K206774:L206774 K206775:L206775 K206776:L206776 K206777:L206777 K206778:L206778 K206779:L206779 K206780:L206780 K206781:L206781 K206782:L206782 K206783:L206783 K206784:L206784 K206785:L206785 K206786:L206786 K206787:L206787 K206788:L206788 K206789:L206789 K206790:L206790 K206791:L206791 K206792:L206792 K206793:L206793 K206794:L206794 K206795:L206795 K206796:L206796 K206797:L206797 K206798:L206798 K206799:L206799 K206800:L206800 K206801:L206801 K206802:L206802 K206803:L206803 K206804:L206804 K206805:L206805 K206806:L206806 K206807:L206807 K206808:L206808 K206809:L206809 K206810:L206810 K206811:L206811 K206812:L206812 K206813:L206813 K206814:L206814 K206815:L206815 K206816:L206816 K206817:L206817 K206818:L206818 K206819:L206819 K206820:L206820 K206821:L206821 K206822:L206822 K206823:L206823 K206824:L206824 K206825:L206825 K206826:L206826 K206827:L206827 K206828:L206828 K206829:L206829 K206830:L206830 K206831:L206831 K206832:L206832 K206833:L206833 K206834:L206834 K206835:L206835 K206836:L206836 K206837:L206837 K206838:L206838 K206839:L206839 K206840:L206840 K206841:L206841 K206842:L206842 K206843:L206843 K206844:L206844 K206845:L206845 K206846:L206846 K206847:L206847 K206848:L206848 K206849:L206849 K206850:L206850 K206851:L206851 K206852:L206852 K206853:L206853 K206854:L206854 K206855:L206855 K206856:L206856 K206857:L206857 K206858:L206858 K206859:L206859 K206860:L206860 K206861:L206861 K206862:L206862 K206863:L206863 K206864:L206864 K206865:L206865 K206866:L206866 K206867:L206867 K206868:L206868 K206869:L206869 K206870:L206870 K206871:L206871 K206872:L206872 K206873:L206873 K206874:L206874 K206875:L206875 K206876:L206876 K206877:L206877 K206878:L206878 K206879:L206879 K206880:L206880 K206881:L206881 K206882:L206882 K206883:L206883 K206884:L206884 K206885:L206885 K206886:L206886 K206887:L206887 K206888:L206888 K206889:L206889 K206890:L206890 K206891:L206891 K206892:L206892 K206893:L206893 K206894:L206894 K206895:L206895 K206896:L206896 K206897:L206897 K206898:L206898 K206899:L206899 K206900:L206900 K206901:L206901 K206902:L206902 K206903:L206903 K206904:L206904 K206905:L206905 K206906:L206906 K206907:L206907 K206908:L206908 K206909:L206909 K206910:L206910 K206911:L206911 K206912:L206912 K206913:L206913 K206914:L206914 K206915:L206915 K206916:L206916 K206917:L206917 K206918:L206918 K206919:L206919 K206920:L206920 K206921:L206921 K206922:L206922 K206923:L206923 K206924:L206924 K206925:L206925 K206926:L206926 K206927:L206927 K206928:L206928 K206929:L206929 K206930:L206930 K206931:L206931 K206932:L206932 K206933:L206933 K206934:L206934 K206935:L206935 K206936:L206936 K206937:L206937 K206938:L206938 K206939:L206939 K206940:L206940 K206941:L206941 K206942:L206942 K206943:L206943 K206944:L206944 K206945:L206945 K206946:L206946 K206947:L206947 K206948:L206948 K206949:L206949 K206950:L206950 K206951:L206951 K206952:L206952 K206953:L206953 K206954:L206954 K206955:L206955 K206956:L206956 K206957:L206957 K206958:L206958 K206959:L206959 K206960:L206960 K206961:L206961 K206962:L206962 K206963:L206963 K206964:L206964 K206965:L206965 K206966:L206966 K206967:L206967 K206968:L206968 K206969:L206969 K206970:L206970 K206971:L206971 K206972:L206972 K206973:L206973 K206974:L206974 K206975:L206975 K206976:L206976 K206977:L206977 K206978:L206978 K206979:L206979 K206980:L206980 K206981:L206981 K206982:L206982 K206983:L206983 K206984:L206984 K206985:L206985 K206986:L206986 K206987:L206987 K206988:L206988 K206989:L206989 K206990:L206990 K206991:L206991 K206992:L206992 K206993:L206993 K206994:L206994 K206995:L206995 K206996:L206996 K206997:L206997 K206998:L206998 K206999:L206999 K207000:L207000 K207001:L207001 K207002:L207002 K207003:L207003 K207004:L207004 K207005:L207005 K207006:L207006 K207007:L207007 K207008:L207008 K207009:L207009 K207010:L207010 K207011:L207011 K207012:L207012 K207013:L207013 K207014:L207014 K207015:L207015 K207016:L207016 K207017:L207017 K207018:L207018 K207019:L207019 K207020:L207020 K207021:L207021 K207022:L207022 K207023:L207023 K207024:L207024 K207025:L207025 K207026:L207026 K207027:L207027 K207028:L207028 K207029:L207029 K207030:L207030 K207031:L207031 K207032:L207032 K207033:L207033 K207034:L207034 K207035:L207035 K207036:L207036 K207037:L207037 K207038:L207038 K207039:L207039 K207040:L207040 K207041:L207041 K207042:L207042 K207043:L207043 K207044:L207044 K207045:L207045 K207046:L207046 K207047:L207047 K207048:L207048 K207049:L207049 K207050:L207050 K207051:L207051 K207052:L207052 K207053:L207053 K207054:L207054 K207055:L207055 K207056:L207056 K207057:L207057 K207058:L207058 K207059:L207059 K207060:L207060 K207061:L207061 K207062:L207062 K207063:L207063 K207064:L207064 K207065:L207065 K207066:L207066 K207067:L207067 K207068:L207068 K207069:L207069 K207070:L207070 K207071:L207071 K207072:L207072 K207073:L207073 K207074:L207074 K207075:L207075 K207076:L207076 K207077:L207077 K207078:L207078 K207079:L207079 K207080:L207080 K207081:L207081 K207082:L207082 K207083:L207083 K207084:L207084 K207085:L207085 K207086:L207086 K207087:L207087 K207088:L207088 K207089:L207089 K207090:L207090 K207091:L207091 K207092:L207092 K207093:L207093 K207094:L207094 K207095:L207095 K207096:L207096 K207097:L207097 K207098:L207098 K207099:L207099 K207100:L207100 K207101:L207101 K207102:L207102 K207103:L207103 K207104:L207104 K207105:L207105 K207106:L207106 K207107:L207107 K207108:L207108 K207109:L207109 K207110:L207110 K207111:L207111 K207112:L207112 K207113:L207113 K207114:L207114 K207115:L207115 K207116:L207116 K207117:L207117 K207118:L207118 K207119:L207119 K207120:L207120 K207121:L207121 K207122:L207122 K207123:L207123 K207124:L207124 K207125:L207125 K207126:L207126 K207127:L207127 K207128:L207128 K207129:L207129 K207130:L207130 K207131:L207131 K207132:L207132 K207133:L207133 K207134:L207134 K207135:L207135 K207136:L207136 K207137:L207137 K207138:L207138 K207139:L207139 K207140:L207140 K207141:L207141 K207142:L207142 K207143:L207143 K207144:L207144 K207145:L207145 K207146:L207146 K207147:L207147 K207148:L207148 K207149:L207149 K207150:L207150 K207151:L207151 K207152:L207152 K207153:L207153 K207154:L207154 K207155:L207155 K207156:L207156 K207157:L207157 K207158:L207158 K207159:L207159 K207160:L207160 K207161:L207161 K207162:L207162 K207163:L207163 K207164:L207164 K207165:L207165 K207166:L207166 K207167:L207167 K207168:L207168 K207169:L207169 K207170:L207170 K207171:L207171 K207172:L207172 K207173:L207173 K207174:L207174 K207175:L207175 K207176:L207176 K207177:L207177 K207178:L207178 K207179:L207179 K207180:L207180 K207181:L207181 K207182:L207182 K207183:L207183 K207184:L207184 K207185:L207185 K207186:L207186 K207187:L207187 K207188:L207188 K207189:L207189 K207190:L207190 K207191:L207191 K207192:L207192 K207193:L207193 K207194:L207194 K207195:L207195 K207196:L207196 K207197:L207197 K207198:L207198 K207199:L207199 K207200:L207200 K207201:L207201 K207202:L207202 K207203:L207203 K207204:L207204 K207205:L207205 K207206:L207206 K207207:L207207 K207208:L207208 K207209:L207209 K207210:L207210 K207211:L207211 K207212:L207212 K207213:L207213 K207214:L207214 K207215:L207215 K207216:L207216 K207217:L207217 K207218:L207218 K207219:L207219 K207220:L207220 K207221:L207221 K207222:L207222 K207223:L207223 K207224:L207224 K207225:L207225 K207226:L207226 K207227:L207227 K207228:L207228 K207229:L207229 K207230:L207230 K207231:L207231 K207232:L207232 K207233:L207233 K207234:L207234 K207235:L207235 K207236:L207236 K207237:L207237 K207238:L207238 K207239:L207239 K207240:L207240 K207241:L207241 K207242:L207242 K207243:L207243 K207244:L207244 K207245:L207245 K207246:L207246 K207247:L207247 K207248:L207248 K207249:L207249 K207250:L207250 K207251:L207251 K207252:L207252 K207253:L207253 K207254:L207254 K207255:L207255 K207256:L207256 K207257:L207257 K207258:L207258 K207259:L207259 K207260:L207260 K207261:L207261 K207262:L207262 K207263:L207263 K207264:L207264 K207265:L207265 K207266:L207266 K207267:L207267 K207268:L207268 K207269:L207269 K207270:L207270 K207271:L207271 K207272:L207272 K207273:L207273 K207274:L207274 K207275:L207275 K207276:L207276 K207277:L207277 K207278:L207278 K207279:L207279 K207280:L207280 K207281:L207281 K207282:L207282 K207283:L207283 K207284:L207284 K207285:L207285 K207286:L207286 K207287:L207287 K207288:L207288 K207289:L207289 K207290:L207290 K207291:L207291 K207292:L207292 K207293:L207293 K207294:L207294 K207295:L207295 K207296:L207296 K207297:L207297 K207298:L207298 K207299:L207299 K207300:L207300 K207301:L207301 K207302:L207302 K207303:L207303 K207304:L207304 K207305:L207305 K207306:L207306 K207307:L207307 K207308:L207308 K207309:L207309 K207310:L207310 K207311:L207311 K207312:L207312 K207313:L207313 K207314:L207314 K207315:L207315 K207316:L207316 K207317:L207317 K207318:L207318 K207319:L207319 K207320:L207320 K207321:L207321 K207322:L207322 K207323:L207323 K207324:L207324 K207325:L207325 K207326:L207326 K207327:L207327 K207328:L207328 K207329:L207329 K207330:L207330 K207331:L207331 K207332:L207332 K207333:L207333 K207334:L207334 K207335:L207335 K207336:L207336 K207337:L207337 K207338:L207338 K207339:L207339 K207340:L207340 K207341:L207341 K207342:L207342 K207343:L207343 K207344:L207344 K207345:L207345 K207346:L207346 K207347:L207347 K207348:L207348 K207349:L207349 K207350:L207350 K207351:L207351 K207352:L207352 K207353:L207353 K207354:L207354 K207355:L207355 K207356:L207356 K207357:L207357 K207358:L207358 K207359:L207359 K207360:L207360 K207361:L207361 K207362:L207362 K207363:L207363 K207364:L207364 K207365:L207365 K207366:L207366 K207367:L207367 K207368:L207368 K207369:L207369 K207370:L207370 K207371:L207371 K207372:L207372 K207373:L207373 K207374:L207374 K207375:L207375 K207376:L207376 K207377:L207377 K207378:L207378 K207379:L207379 K207380:L207380 K207381:L207381 K207382:L207382 K207383:L207383 K207384:L207384 K207385:L207385 K207386:L207386 K207387:L207387 K207388:L207388 K207389:L207389 K207390:L207390 K207391:L207391 K207392:L207392 K207393:L207393 K207394:L207394 K207395:L207395 K207396:L207396 K207397:L207397 K207398:L207398 K207399:L207399 K207400:L207400 K207401:L207401 K207402:L207402 K207403:L207403 K207404:L207404 K207405:L207405 K207406:L207406 K207407:L207407 K207408:L207408 K207409:L207409 K207410:L207410 K207411:L207411 K207412:L207412 K207413:L207413 K207414:L207414 K207415:L207415 K207416:L207416 K207417:L207417 K207418:L207418 K207419:L207419 K207420:L207420 K207421:L207421 K207422:L207422 K207423:L207423 K207424:L207424 K207425:L207425 K207426:L207426 K207427:L207427 K207428:L207428 K207429:L207429 K207430:L207430 K207431:L207431 K207432:L207432 K207433:L207433 K207434:L207434 K207435:L207435 K207436:L207436 K207437:L207437 K207438:L207438 K207439:L207439 K207440:L207440 K207441:L207441 K207442:L207442 K207443:L207443 K207444:L207444 K207445:L207445 K207446:L207446 K207447:L207447 K207448:L207448 K207449:L207449 K207450:L207450 K207451:L207451 K207452:L207452 K207453:L207453 K207454:L207454 K207455:L207455 K207456:L207456 K207457:L207457 K207458:L207458 K207459:L207459 K207460:L207460 K207461:L207461 K207462:L207462 K207463:L207463 K207464:L207464 K207465:L207465 K207466:L207466 K207467:L207467 K207468:L207468 K207469:L207469 K207470:L207470 K207471:L207471 K207472:L207472 K207473:L207473 K207474:L207474 K207475:L207475 K207476:L207476 K207477:L207477 K207478:L207478 K207479:L207479 K207480:L207480 K207481:L207481 K207482:L207482 K207483:L207483 K207484:L207484 K207485:L207485 K207486:L207486 K207487:L207487 K207488:L207488 K207489:L207489 K207490:L207490 K207491:L207491 K207492:L207492 K207493:L207493 K207494:L207494 K207495:L207495 K207496:L207496 K207497:L207497 K207498:L207498 K207499:L207499 K207500:L207500 K207501:L207501 K207502:L207502 K207503:L207503 K207504:L207504 K207505:L207505 K207506:L207506 K207507:L207507 K207508:L207508 K207509:L207509 K207510:L207510 K207511:L207511 K207512:L207512 K207513:L207513 K207514:L207514 K207515:L207515 K207516:L207516 K207517:L207517 K207518:L207518 K207519:L207519 K207520:L207520 K207521:L207521 K207522:L207522 K207523:L207523 K207524:L207524 K207525:L207525 K207526:L207526 K207527:L207527 K207528:L207528 K207529:L207529 K207530:L207530 K207531:L207531 K207532:L207532 K207533:L207533 K207534:L207534 K207535:L207535 K207536:L207536 K207537:L207537 K207538:L207538 K207539:L207539 K207540:L207540 K207541:L207541 K207542:L207542 K207543:L207543 K207544:L207544 K207545:L207545 K207546:L207546 K207547:L207547 K207548:L207548 K207549:L207549 K207550:L207550 K207551:L207551 K207552:L207552 K207553:L207553 K207554:L207554 K207555:L207555 K207556:L207556 K207557:L207557 K207558:L207558 K207559:L207559 K207560:L207560 K207561:L207561 K207562:L207562 K207563:L207563 K207564:L207564 K207565:L207565 K207566:L207566 K207567:L207567 K207568:L207568 K207569:L207569 K207570:L207570 K207571:L207571 K207572:L207572 K207573:L207573 K207574:L207574 K207575:L207575 K207576:L207576 K207577:L207577 K207578:L207578 K207579:L207579 K207580:L207580 K207581:L207581 K207582:L207582 K207583:L207583 K207584:L207584 K207585:L207585 K207586:L207586 K207587:L207587 K207588:L207588 K207589:L207589 K207590:L207590 K207591:L207591 K207592:L207592 K207593:L207593 K207594:L207594 K207595:L207595 K207596:L207596 K207597:L207597 K207598:L207598 K207599:L207599 K207600:L207600 K207601:L207601 K207602:L207602 K207603:L207603 K207604:L207604 K207605:L207605 K207606:L207606 K207607:L207607 K207608:L207608 K207609:L207609 K207610:L207610 K207611:L207611 K207612:L207612 K207613:L207613 K207614:L207614 K207615:L207615 K207616:L207616 K207617:L207617 K207618:L207618 K207619:L207619 K207620:L207620 K207621:L207621 K207622:L207622 K207623:L207623 K207624:L207624 K207625:L207625 K207626:L207626 K207627:L207627 K207628:L207628 K207629:L207629 K207630:L207630 K207631:L207631 K207632:L207632 K207633:L207633 K207634:L207634 K207635:L207635 K207636:L207636 K207637:L207637 K207638:L207638 K207639:L207639 K207640:L207640 K207641:L207641 K207642:L207642 K207643:L207643 K207644:L207644 K207645:L207645 K207646:L207646 K207647:L207647 K207648:L207648 K207649:L207649 K207650:L207650 K207651:L207651 K207652:L207652 K207653:L207653 K207654:L207654 K207655:L207655 K207656:L207656 K207657:L207657 K207658:L207658 K207659:L207659 K207660:L207660 K207661:L207661 K207662:L207662 K207663:L207663 K207664:L207664 K207665:L207665 K207666:L207666 K207667:L207667 K207668:L207668 K207669:L207669 K207670:L207670 K207671:L207671 K207672:L207672 K207673:L207673 K207674:L207674 K207675:L207675 K207676:L207676 K207677:L207677 K207678:L207678 K207679:L207679 K207680:L207680 K207681:L207681 K207682:L207682 K207683:L207683 K207684:L207684 K207685:L207685 K207686:L207686 K207687:L207687 K207688:L207688 K207689:L207689 K207690:L207690 K207691:L207691 K207692:L207692 K207693:L207693 K207694:L207694 K207695:L207695 K207696:L207696 K207697:L207697 K207698:L207698 K207699:L207699 K207700:L207700 K207701:L207701 K207702:L207702 K207703:L207703 K207704:L207704 K207705:L207705 K207706:L207706 K207707:L207707 K207708:L207708 K207709:L207709 K207710:L207710 K207711:L207711 K207712:L207712 K207713:L207713 K207714:L207714 K207715:L207715 K207716:L207716 K207717:L207717 K207718:L207718 K207719:L207719 K207720:L207720 K207721:L207721 K207722:L207722 K207723:L207723 K207724:L207724 K207725:L207725 K207726:L207726 K207727:L207727 K207728:L207728 K207729:L207729 K207730:L207730 K207731:L207731 K207732:L207732 K207733:L207733 K207734:L207734 K207735:L207735 K207736:L207736 K207737:L207737 K207738:L207738 K207739:L207739 K207740:L207740 K207741:L207741 K207742:L207742 K207743:L207743 K207744:L207744 K207745:L207745 K207746:L207746 K207747:L207747 K207748:L207748 K207749:L207749 K207750:L207750 K207751:L207751 K207752:L207752 K207753:L207753 K207754:L207754 K207755:L207755 K207756:L207756 K207757:L207757 K207758:L207758 K207759:L207759 K207760:L207760 K207761:L207761 K207762:L207762 K207763:L207763 K207764:L207764 K207765:L207765 K207766:L207766 K207767:L207767 K207768:L207768 K207769:L207769 K207770:L207770 K207771:L207771 K207772:L207772 K207773:L207773 K207774:L207774 K207775:L207775 K207776:L207776 K207777:L207777 K207778:L207778 K207779:L207779 K207780:L207780 K207781:L207781 K207782:L207782 K207783:L207783 K207784:L207784 K207785:L207785 K207786:L207786 K207787:L207787 K207788:L207788 K207789:L207789 K207790:L207790 K207791:L207791 K207792:L207792 K207793:L207793 K207794:L207794 K207795:L207795 K207796:L207796 K207797:L207797 K207798:L207798 K207799:L207799 K207800:L207800 K207801:L207801 K207802:L207802 K207803:L207803 K207804:L207804 K207805:L207805 K207806:L207806 K207807:L207807 K207808:L207808 K207809:L207809 K207810:L207810 K207811:L207811 K207812:L207812 K207813:L207813 K207814:L207814 K207815:L207815 K207816:L207816 K207817:L207817 K207818:L207818 K207819:L207819 K207820:L207820 K207821:L207821 K207822:L207822 K207823:L207823 K207824:L207824 K207825:L207825 K207826:L207826 K207827:L207827 K207828:L207828 K207829:L207829 K207830:L207830 K207831:L207831 K207832:L207832 K207833:L207833 K207834:L207834 K207835:L207835 K207836:L207836 K207837:L207837 K207838:L207838 K207839:L207839 K207840:L207840 K207841:L207841 K207842:L207842 K207843:L207843 K207844:L207844 K207845:L207845 K207846:L207846 K207847:L207847 K207848:L207848 K207849:L207849 K207850:L207850 K207851:L207851 K207852:L207852 K207853:L207853 K207854:L207854 K207855:L207855 K207856:L207856 K207857:L207857 K207858:L207858 K207859:L207859 K207860:L207860 K207861:L207861 K207862:L207862 K207863:L207863 K207864:L207864 K207865:L207865 K207866:L207866 K207867:L207867 K207868:L207868 K207869:L207869 K207870:L207870 K207871:L207871 K207872:L207872 K207873:L207873 K207874:L207874 K207875:L207875 K207876:L207876 K207877:L207877 K207878:L207878 K207879:L207879 K207880:L207880 K207881:L207881 K207882:L207882 K207883:L207883 K207884:L207884 K207885:L207885 K207886:L207886 K207887:L207887 K207888:L207888 K207889:L207889 K207890:L207890 K207891:L207891 K207892:L207892 K207893:L207893 K207894:L207894 K207895:L207895 K207896:L207896 K207897:L207897 K207898:L207898 K207899:L207899 K207900:L207900 K207901:L207901 K207902:L207902 K207903:L207903 K207904:L207904 K207905:L207905 K207906:L207906 K207907:L207907 K207908:L207908 K207909:L207909 K207910:L207910 K207911:L207911 K207912:L207912 K207913:L207913 K207914:L207914 K207915:L207915 K207916:L207916 K207917:L207917 K207918:L207918 K207919:L207919 K207920:L207920 K207921:L207921 K207922:L207922 K207923:L207923 K207924:L207924 K207925:L207925 K207926:L207926 K207927:L207927 K207928:L207928 K207929:L207929 K207930:L207930 K207931:L207931 K207932:L207932 K207933:L207933 K207934:L207934 K207935:L207935 K207936:L207936 K207937:L207937 K207938:L207938 K207939:L207939 K207940:L207940 K207941:L207941 K207942:L207942 K207943:L207943 K207944:L207944 K207945:L207945 K207946:L207946 K207947:L207947 K207948:L207948 K207949:L207949 K207950:L207950 K207951:L207951 K207952:L207952 K207953:L207953 K207954:L207954 K207955:L207955 K207956:L207956 K207957:L207957 K207958:L207958 K207959:L207959 K207960:L207960 K207961:L207961 K207962:L207962 K207963:L207963 K207964:L207964 K207965:L207965 K207966:L207966 K207967:L207967 K207968:L207968 K207969:L207969 K207970:L207970 K207971:L207971 K207972:L207972 K207973:L207973 K207974:L207974 K207975:L207975 K207976:L207976 K207977:L207977 K207978:L207978 K207979:L207979 K207980:L207980 K207981:L207981 K207982:L207982 K207983:L207983 K207984:L207984 K207985:L207985 K207986:L207986 K207987:L207987 K207988:L207988 K207989:L207989 K207990:L207990 K207991:L207991 K207992:L207992 K207993:L207993 K207994:L207994 K207995:L207995 K207996:L207996 K207997:L207997 K207998:L207998 K207999:L207999 K208000:L208000 K208001:L208001 K208002:L208002 K208003:L208003 K208004:L208004 K208005:L208005 K208006:L208006 K208007:L208007 K208008:L208008 K208009:L208009 K208010:L208010 K208011:L208011 K208012:L208012 K208013:L208013 K208014:L208014 K208015:L208015 K208016:L208016 K208017:L208017 K208018:L208018 K208019:L208019 K208020:L208020 K208021:L208021 K208022:L208022 K208023:L208023 K208024:L208024 K208025:L208025 K208026:L208026 K208027:L208027 K208028:L208028 K208029:L208029 K208030:L208030 K208031:L208031 K208032:L208032 K208033:L208033 K208034:L208034 K208035:L208035 K208036:L208036 K208037:L208037 K208038:L208038 K208039:L208039 K208040:L208040 K208041:L208041 K208042:L208042 K208043:L208043 K208044:L208044 K208045:L208045 K208046:L208046 K208047:L208047 K208048:L208048 K208049:L208049 K208050:L208050 K208051:L208051 K208052:L208052 K208053:L208053 K208054:L208054 K208055:L208055 K208056:L208056 K208057:L208057 K208058:L208058 K208059:L208059 K208060:L208060 K208061:L208061 K208062:L208062 K208063:L208063 K208064:L208064 K208065:L208065 K208066:L208066 K208067:L208067 K208068:L208068 K208069:L208069 K208070:L208070 K208071:L208071 K208072:L208072 K208073:L208073 K208074:L208074 K208075:L208075 K208076:L208076 K208077:L208077 K208078:L208078 K208079:L208079 K208080:L208080 K208081:L208081 K208082:L208082 K208083:L208083 K208084:L208084 K208085:L208085 K208086:L208086 K208087:L208087 K208088:L208088 K208089:L208089 K208090:L208090 K208091:L208091 K208092:L208092 K208093:L208093 K208094:L208094 K208095:L208095 K208096:L208096 K208097:L208097 K208098:L208098 K208099:L208099 K208100:L208100 K208101:L208101 K208102:L208102 K208103:L208103 K208104:L208104 K208105:L208105 K208106:L208106 K208107:L208107 K208108:L208108 K208109:L208109 K208110:L208110 K208111:L208111 K208112:L208112 K208113:L208113 K208114:L208114 K208115:L208115 K208116:L208116 K208117:L208117 K208118:L208118 K208119:L208119 K208120:L208120 K208121:L208121 K208122:L208122 K208123:L208123 K208124:L208124 K208125:L208125 K208126:L208126 K208127:L208127 K208128:L208128 K208129:L208129 K208130:L208130 K208131:L208131 K208132:L208132 K208133:L208133 K208134:L208134 K208135:L208135 K208136:L208136 K208137:L208137 K208138:L208138 K208139:L208139 K208140:L208140 K208141:L208141 K208142:L208142 K208143:L208143 K208144:L208144 K208145:L208145 K208146:L208146 K208147:L208147 K208148:L208148 K208149:L208149 K208150:L208150 K208151:L208151 K208152:L208152 K208153:L208153 K208154:L208154 K208155:L208155 K208156:L208156 K208157:L208157 K208158:L208158 K208159:L208159 K208160:L208160 K208161:L208161 K208162:L208162 K208163:L208163 K208164:L208164 K208165:L208165 K208166:L208166 K208167:L208167 K208168:L208168 K208169:L208169 K208170:L208170 K208171:L208171 K208172:L208172 K208173:L208173 K208174:L208174 K208175:L208175 K208176:L208176 K208177:L208177 K208178:L208178 K208179:L208179 K208180:L208180 K208181:L208181 K208182:L208182 K208183:L208183 K208184:L208184 K208185:L208185 K208186:L208186 K208187:L208187 K208188:L208188 K208189:L208189 K208190:L208190 K208191:L208191 K208192:L208192 K208193:L208193 K208194:L208194 K208195:L208195 K208196:L208196 K208197:L208197 K208198:L208198 K208199:L208199 K208200:L208200 K208201:L208201 K208202:L208202 K208203:L208203 K208204:L208204 K208205:L208205 K208206:L208206 K208207:L208207 K208208:L208208 K208209:L208209 K208210:L208210 K208211:L208211 K208212:L208212 K208213:L208213 K208214:L208214 K208215:L208215 K208216:L208216 K208217:L208217 K208218:L208218 K208219:L208219 K208220:L208220 K208221:L208221 K208222:L208222 K208223:L208223 K208224:L208224 K208225:L208225 K208226:L208226 K208227:L208227 K208228:L208228 K208229:L208229 K208230:L208230 K208231:L208231 K208232:L208232 K208233:L208233 K208234:L208234 K208235:L208235 K208236:L208236 K208237:L208237 K208238:L208238 K208239:L208239 K208240:L208240 K208241:L208241 K208242:L208242 K208243:L208243 K208244:L208244 K208245:L208245 K208246:L208246 K208247:L208247 K208248:L208248 K208249:L208249 K208250:L208250 K208251:L208251 K208252:L208252 K208253:L208253 K208254:L208254 K208255:L208255 K208256:L208256 K208257:L208257 K208258:L208258 K208259:L208259 K208260:L208260 K208261:L208261 K208262:L208262 K208263:L208263 K208264:L208264 K208265:L208265 K208266:L208266 K208267:L208267 K208268:L208268 K208269:L208269 K208270:L208270 K208271:L208271 K208272:L208272 K208273:L208273 K208274:L208274 K208275:L208275 K208276:L208276 K208277:L208277 K208278:L208278 K208279:L208279 K208280:L208280 K208281:L208281 K208282:L208282 K208283:L208283 K208284:L208284 K208285:L208285 K208286:L208286 K208287:L208287 K208288:L208288 K208289:L208289 K208290:L208290 K208291:L208291 K208292:L208292 K208293:L208293 K208294:L208294 K208295:L208295 K208296:L208296 K208297:L208297 K208298:L208298 K208299:L208299 K208300:L208300 K208301:L208301 K208302:L208302 K208303:L208303 K208304:L208304 K208305:L208305 K208306:L208306 K208307:L208307 K208308:L208308 K208309:L208309 K208310:L208310 K208311:L208311 K208312:L208312 K208313:L208313 K208314:L208314 K208315:L208315 K208316:L208316 K208317:L208317 K208318:L208318 K208319:L208319 K208320:L208320 K208321:L208321 K208322:L208322 K208323:L208323 K208324:L208324 K208325:L208325 K208326:L208326 K208327:L208327 K208328:L208328 K208329:L208329 K208330:L208330 K208331:L208331 K208332:L208332 K208333:L208333 K208334:L208334 K208335:L208335 K208336:L208336 K208337:L208337 K208338:L208338 K208339:L208339 K208340:L208340 K208341:L208341 K208342:L208342 K208343:L208343 K208344:L208344 K208345:L208345 K208346:L208346 K208347:L208347 K208348:L208348 K208349:L208349 K208350:L208350 K208351:L208351 K208352:L208352 K208353:L208353 K208354:L208354 K208355:L208355 K208356:L208356 K208357:L208357 K208358:L208358 K208359:L208359 K208360:L208360 K208361:L208361 K208362:L208362 K208363:L208363 K208364:L208364 K208365:L208365 K208366:L208366 K208367:L208367 K208368:L208368 K208369:L208369 K208370:L208370 K208371:L208371 K208372:L208372 K208373:L208373 K208374:L208374 K208375:L208375 K208376:L208376 K208377:L208377 K208378:L208378 K208379:L208379 K208380:L208380 K208381:L208381 K208382:L208382 K208383:L208383 K208384:L208384 K208385:L208385 K208386:L208386 K208387:L208387 K208388:L208388 K208389:L208389 K208390:L208390 K208391:L208391 K208392:L208392 K208393:L208393 K208394:L208394 K208395:L208395 K208396:L208396 K208397:L208397 K208398:L208398 K208399:L208399 K208400:L208400 K208401:L208401 K208402:L208402 K208403:L208403 K208404:L208404 K208405:L208405 K208406:L208406 K208407:L208407 K208408:L208408 K208409:L208409 K208410:L208410 K208411:L208411 K208412:L208412 K208413:L208413 K208414:L208414 K208415:L208415 K208416:L208416 K208417:L208417 K208418:L208418 K208419:L208419 K208420:L208420 K208421:L208421 K208422:L208422 K208423:L208423 K208424:L208424 K208425:L208425 K208426:L208426 K208427:L208427 K208428:L208428 K208429:L208429 K208430:L208430 K208431:L208431 K208432:L208432 K208433:L208433 K208434:L208434 K208435:L208435 K208436:L208436 K208437:L208437 K208438:L208438 K208439:L208439 K208440:L208440 K208441:L208441 K208442:L208442 K208443:L208443 K208444:L208444 K208445:L208445 K208446:L208446 K208447:L208447 K208448:L208448 K208449:L208449 K208450:L208450 K208451:L208451 K208452:L208452 K208453:L208453 K208454:L208454 K208455:L208455 K208456:L208456 K208457:L208457 K208458:L208458 K208459:L208459 K208460:L208460 K208461:L208461 K208462:L208462 K208463:L208463 K208464:L208464 K208465:L208465 K208466:L208466 K208467:L208467 K208468:L208468 K208469:L208469 K208470:L208470 K208471:L208471 K208472:L208472 K208473:L208473 K208474:L208474 K208475:L208475 K208476:L208476 K208477:L208477 K208478:L208478 K208479:L208479 K208480:L208480 K208481:L208481 K208482:L208482 K208483:L208483 K208484:L208484 K208485:L208485 K208486:L208486 K208487:L208487 K208488:L208488 K208489:L208489 K208490:L208490 K208491:L208491 K208492:L208492 K208493:L208493 K208494:L208494 K208495:L208495 K208496:L208496 K208497:L208497 K208498:L208498 K208499:L208499 K208500:L208500 K208501:L208501 K208502:L208502 K208503:L208503 K208504:L208504 K208505:L208505 K208506:L208506 K208507:L208507 K208508:L208508 K208509:L208509 K208510:L208510 K208511:L208511 K208512:L208512 K208513:L208513 K208514:L208514 K208515:L208515 K208516:L208516 K208517:L208517 K208518:L208518 K208519:L208519 K208520:L208520 K208521:L208521 K208522:L208522 K208523:L208523 K208524:L208524 K208525:L208525 K208526:L208526 K208527:L208527 K208528:L208528 K208529:L208529 K208530:L208530 K208531:L208531 K208532:L208532 K208533:L208533 K208534:L208534 K208535:L208535 K208536:L208536 K208537:L208537 K208538:L208538 K208539:L208539 K208540:L208540 K208541:L208541 K208542:L208542 K208543:L208543 K208544:L208544 K208545:L208545 K208546:L208546 K208547:L208547 K208548:L208548 K208549:L208549 K208550:L208550 K208551:L208551 K208552:L208552 K208553:L208553 K208554:L208554 K208555:L208555 K208556:L208556 K208557:L208557 K208558:L208558 K208559:L208559 K208560:L208560 K208561:L208561 K208562:L208562 K208563:L208563 K208564:L208564 K208565:L208565 K208566:L208566 K208567:L208567 K208568:L208568 K208569:L208569 K208570:L208570 K208571:L208571 K208572:L208572 K208573:L208573 K208574:L208574 K208575:L208575 K208576:L208576 K208577:L208577 K208578:L208578 K208579:L208579 K208580:L208580 K208581:L208581 K208582:L208582 K208583:L208583 K208584:L208584 K208585:L208585 K208586:L208586 K208587:L208587 K208588:L208588 K208589:L208589 K208590:L208590 K208591:L208591 K208592:L208592 K208593:L208593 K208594:L208594 K208595:L208595 K208596:L208596 K208597:L208597 K208598:L208598 K208599:L208599 K208600:L208600 K208601:L208601 K208602:L208602 K208603:L208603 K208604:L208604 K208605:L208605 K208606:L208606 K208607:L208607 K208608:L208608 K208609:L208609 K208610:L208610 K208611:L208611 K208612:L208612 K208613:L208613 K208614:L208614 K208615:L208615 K208616:L208616 K208617:L208617 K208618:L208618 K208619:L208619 K208620:L208620 K208621:L208621 K208622:L208622 K208623:L208623 K208624:L208624 K208625:L208625 K208626:L208626 K208627:L208627 K208628:L208628 K208629:L208629 K208630:L208630 K208631:L208631 K208632:L208632 K208633:L208633 K208634:L208634 K208635:L208635 K208636:L208636 K208637:L208637 K208638:L208638 K208639:L208639 K208640:L208640 K208641:L208641 K208642:L208642 K208643:L208643 K208644:L208644 K208645:L208645 K208646:L208646 K208647:L208647 K208648:L208648 K208649:L208649 K208650:L208650 K208651:L208651 K208652:L208652 K208653:L208653 K208654:L208654 K208655:L208655 K208656:L208656 K208657:L208657 K208658:L208658 K208659:L208659 K208660:L208660 K208661:L208661 K208662:L208662 K208663:L208663 K208664:L208664 K208665:L208665 K208666:L208666 K208667:L208667 K208668:L208668 K208669:L208669 K208670:L208670 K208671:L208671 K208672:L208672 K208673:L208673 K208674:L208674 K208675:L208675 K208676:L208676 K208677:L208677 K208678:L208678 K208679:L208679 K208680:L208680 K208681:L208681 K208682:L208682 K208683:L208683 K208684:L208684 K208685:L208685 K208686:L208686 K208687:L208687 K208688:L208688 K208689:L208689 K208690:L208690 K208691:L208691 K208692:L208692 K208693:L208693 K208694:L208694 K208695:L208695 K208696:L208696 K208697:L208697 K208698:L208698 K208699:L208699 K208700:L208700 K208701:L208701 K208702:L208702 K208703:L208703 K208704:L208704 K208705:L208705 K208706:L208706 K208707:L208707 K208708:L208708 K208709:L208709 K208710:L208710 K208711:L208711 K208712:L208712 K208713:L208713 K208714:L208714 K208715:L208715 K208716:L208716 K208717:L208717 K208718:L208718 K208719:L208719 K208720:L208720 K208721:L208721 K208722:L208722 K208723:L208723 K208724:L208724 K208725:L208725 K208726:L208726 K208727:L208727 K208728:L208728 K208729:L208729 K208730:L208730 K208731:L208731 K208732:L208732 K208733:L208733 K208734:L208734 K208735:L208735 K208736:L208736 K208737:L208737 K208738:L208738 K208739:L208739 K208740:L208740 K208741:L208741 K208742:L208742 K208743:L208743 K208744:L208744 K208745:L208745 K208746:L208746 K208747:L208747 K208748:L208748 K208749:L208749 K208750:L208750 K208751:L208751 K208752:L208752 K208753:L208753 K208754:L208754 K208755:L208755 K208756:L208756 K208757:L208757 K208758:L208758 K208759:L208759 K208760:L208760 K208761:L208761 K208762:L208762 K208763:L208763 K208764:L208764 K208765:L208765 K208766:L208766 K208767:L208767 K208768:L208768 K208769:L208769 K208770:L208770 K208771:L208771 K208772:L208772 K208773:L208773 K208774:L208774 K208775:L208775 K208776:L208776 K208777:L208777 K208778:L208778 K208779:L208779 K208780:L208780 K208781:L208781 K208782:L208782 K208783:L208783 K208784:L208784 K208785:L208785 K208786:L208786 K208787:L208787 K208788:L208788 K208789:L208789 K208790:L208790 K208791:L208791 K208792:L208792 K208793:L208793 K208794:L208794 K208795:L208795 K208796:L208796 K208797:L208797 K208798:L208798 K208799:L208799 K208800:L208800 K208801:L208801 K208802:L208802 K208803:L208803 K208804:L208804 K208805:L208805 K208806:L208806 K208807:L208807 K208808:L208808 K208809:L208809 K208810:L208810 K208811:L208811 K208812:L208812 K208813:L208813 K208814:L208814 K208815:L208815 K208816:L208816 K208817:L208817 K208818:L208818 K208819:L208819 K208820:L208820 K208821:L208821 K208822:L208822 K208823:L208823 K208824:L208824 K208825:L208825 K208826:L208826 K208827:L208827 K208828:L208828 K208829:L208829 K208830:L208830 K208831:L208831 K208832:L208832 K208833:L208833 K208834:L208834 K208835:L208835 K208836:L208836 K208837:L208837 K208838:L208838 K208839:L208839 K208840:L208840 K208841:L208841 K208842:L208842 K208843:L208843 K208844:L208844 K208845:L208845 K208846:L208846 K208847:L208847 K208848:L208848 K208849:L208849 K208850:L208850 K208851:L208851 K208852:L208852 K208853:L208853 K208854:L208854 K208855:L208855 K208856:L208856 K208857:L208857 K208858:L208858 K208859:L208859 K208860:L208860 K208861:L208861 K208862:L208862 K208863:L208863 K208864:L208864 K208865:L208865 K208866:L208866 K208867:L208867 K208868:L208868 K208869:L208869 K208870:L208870 K208871:L208871 K208872:L208872 K208873:L208873 K208874:L208874 K208875:L208875 K208876:L208876 K208877:L208877 K208878:L208878 K208879:L208879 K208880:L208880 K208881:L208881 K208882:L208882 K208883:L208883 K208884:L208884 K208885:L208885 K208886:L208886 K208887:L208887 K208888:L208888 K208889:L208889 K208890:L208890 K208891:L208891 K208892:L208892 K208893:L208893 K208894:L208894 K208895:L208895 K208896:L208896 K208897:L208897 K208898:L208898 K208899:L208899 K208900:L208900 K208901:L208901 K208902:L208902 K208903:L208903 K208904:L208904 K208905:L208905 K208906:L208906 K208907:L208907 K208908:L208908 K208909:L208909 K208910:L208910 K208911:L208911 K208912:L208912 K208913:L208913 K208914:L208914 K208915:L208915 K208916:L208916 K208917:L208917 K208918:L208918 K208919:L208919 K208920:L208920 K208921:L208921 K208922:L208922 K208923:L208923 K208924:L208924 K208925:L208925 K208926:L208926 K208927:L208927 K208928:L208928 K208929:L208929 K208930:L208930 K208931:L208931 K208932:L208932 K208933:L208933 K208934:L208934 K208935:L208935 K208936:L208936 K208937:L208937 K208938:L208938 K208939:L208939 K208940:L208940 K208941:L208941 K208942:L208942 K208943:L208943 K208944:L208944 K208945:L208945 K208946:L208946 K208947:L208947 K208948:L208948 K208949:L208949 K208950:L208950 K208951:L208951 K208952:L208952 K208953:L208953 K208954:L208954 K208955:L208955 K208956:L208956 K208957:L208957 K208958:L208958 K208959:L208959 K208960:L208960 K208961:L208961 K208962:L208962 K208963:L208963 K208964:L208964 K208965:L208965 K208966:L208966 K208967:L208967 K208968:L208968 K208969:L208969 K208970:L208970 K208971:L208971 K208972:L208972 K208973:L208973 K208974:L208974 K208975:L208975 K208976:L208976 K208977:L208977 K208978:L208978 K208979:L208979 K208980:L208980 K208981:L208981 K208982:L208982 K208983:L208983 K208984:L208984 K208985:L208985 K208986:L208986 K208987:L208987 K208988:L208988 K208989:L208989 K208990:L208990 K208991:L208991 K208992:L208992 K208993:L208993 K208994:L208994 K208995:L208995 K208996:L208996 K208997:L208997 K208998:L208998 K208999:L208999 K209000:L209000 K209001:L209001 K209002:L209002 K209003:L209003 K209004:L209004 K209005:L209005 K209006:L209006 K209007:L209007 K209008:L209008 K209009:L209009 K209010:L209010 K209011:L209011 K209012:L209012 K209013:L209013 K209014:L209014 K209015:L209015 K209016:L209016 K209017:L209017 K209018:L209018 K209019:L209019 K209020:L209020 K209021:L209021 K209022:L209022 K209023:L209023 K209024:L209024 K209025:L209025 K209026:L209026 K209027:L209027 K209028:L209028 K209029:L209029 K209030:L209030 K209031:L209031 K209032:L209032 K209033:L209033 K209034:L209034 K209035:L209035 K209036:L209036 K209037:L209037 K209038:L209038 K209039:L209039 K209040:L209040 K209041:L209041 K209042:L209042 K209043:L209043 K209044:L209044 K209045:L209045 K209046:L209046 K209047:L209047 K209048:L209048 K209049:L209049 K209050:L209050 K209051:L209051 K209052:L209052 K209053:L209053 K209054:L209054 K209055:L209055 K209056:L209056 K209057:L209057 K209058:L209058 K209059:L209059 K209060:L209060 K209061:L209061 K209062:L209062 K209063:L209063 K209064:L209064 K209065:L209065 K209066:L209066 K209067:L209067 K209068:L209068 K209069:L209069 K209070:L209070 K209071:L209071 K209072:L209072 K209073:L209073 K209074:L209074 K209075:L209075 K209076:L209076 K209077:L209077 K209078:L209078 K209079:L209079 K209080:L209080 K209081:L209081 K209082:L209082 K209083:L209083 K209084:L209084 K209085:L209085 K209086:L209086 K209087:L209087 K209088:L209088 K209089:L209089 K209090:L209090 K209091:L209091 K209092:L209092 K209093:L209093 K209094:L209094 K209095:L209095 K209096:L209096 K209097:L209097 K209098:L209098 K209099:L209099 K209100:L209100 K209101:L209101 K209102:L209102 K209103:L209103 K209104:L209104 K209105:L209105 K209106:L209106 K209107:L209107 K209108:L209108 K209109:L209109 K209110:L209110 K209111:L209111 K209112:L209112 K209113:L209113 K209114:L209114 K209115:L209115 K209116:L209116 K209117:L209117 K209118:L209118 K209119:L209119 K209120:L209120 K209121:L209121 K209122:L209122 K209123:L209123 K209124:L209124 K209125:L209125 K209126:L209126 K209127:L209127 K209128:L209128 K209129:L209129 K209130:L209130 K209131:L209131 K209132:L209132 K209133:L209133 K209134:L209134 K209135:L209135 K209136:L209136 K209137:L209137 K209138:L209138 K209139:L209139 K209140:L209140 K209141:L209141 K209142:L209142 K209143:L209143 K209144:L209144 K209145:L209145 K209146:L209146 K209147:L209147 K209148:L209148 K209149:L209149 K209150:L209150 K209151:L209151 K209152:L209152 K209153:L209153 K209154:L209154 K209155:L209155 K209156:L209156 K209157:L209157 K209158:L209158 K209159:L209159 K209160:L209160 K209161:L209161 K209162:L209162 K209163:L209163 K209164:L209164 K209165:L209165 K209166:L209166 K209167:L209167 K209168:L209168 K209169:L209169 K209170:L209170 K209171:L209171 K209172:L209172 K209173:L209173 K209174:L209174 K209175:L209175 K209176:L209176 K209177:L209177 K209178:L209178 K209179:L209179 K209180:L209180 K209181:L209181 K209182:L209182 K209183:L209183 K209184:L209184 K209185:L209185 K209186:L209186 K209187:L209187 K209188:L209188 K209189:L209189 K209190:L209190 K209191:L209191 K209192:L209192 K209193:L209193 K209194:L209194 K209195:L209195 K209196:L209196 K209197:L209197 K209198:L209198 K209199:L209199 K209200:L209200 K209201:L209201 K209202:L209202 K209203:L209203 K209204:L209204 K209205:L209205 K209206:L209206 K209207:L209207 K209208:L209208 K209209:L209209 K209210:L209210 K209211:L209211 K209212:L209212 K209213:L209213 K209214:L209214 K209215:L209215 K209216:L209216 K209217:L209217 K209218:L209218 K209219:L209219 K209220:L209220 K209221:L209221 K209222:L209222 K209223:L209223 K209224:L209224 K209225:L209225 K209226:L209226 K209227:L209227 K209228:L209228 K209229:L209229 K209230:L209230 K209231:L209231 K209232:L209232 K209233:L209233 K209234:L209234 K209235:L209235 K209236:L209236 K209237:L209237 K209238:L209238 K209239:L209239 K209240:L209240 K209241:L209241 K209242:L209242 K209243:L209243 K209244:L209244 K209245:L209245 K209246:L209246 K209247:L209247 K209248:L209248 K209249:L209249 K209250:L209250 K209251:L209251 K209252:L209252 K209253:L209253 K209254:L209254 K209255:L209255 K209256:L209256 K209257:L209257 K209258:L209258 K209259:L209259 K209260:L209260 K209261:L209261 K209262:L209262 K209263:L209263 K209264:L209264 K209265:L209265 K209266:L209266 K209267:L209267 K209268:L209268 K209269:L209269 K209270:L209270 K209271:L209271 K209272:L209272 K209273:L209273 K209274:L209274 K209275:L209275 K209276:L209276 K209277:L209277 K209278:L209278 K209279:L209279 K209280:L209280 K209281:L209281 K209282:L209282 K209283:L209283 K209284:L209284 K209285:L209285 K209286:L209286 K209287:L209287 K209288:L209288 K209289:L209289 K209290:L209290 K209291:L209291 K209292:L209292 K209293:L209293 K209294:L209294 K209295:L209295 K209296:L209296 K209297:L209297 K209298:L209298 K209299:L209299 K209300:L209300 K209301:L209301 K209302:L209302 K209303:L209303 K209304:L209304 K209305:L209305 K209306:L209306 K209307:L209307 K209308:L209308 K209309:L209309 K209310:L209310 K209311:L209311 K209312:L209312 K209313:L209313 K209314:L209314 K209315:L209315 K209316:L209316 K209317:L209317 K209318:L209318 K209319:L209319 K209320:L209320 K209321:L209321 K209322:L209322 K209323:L209323 K209324:L209324 K209325:L209325 K209326:L209326 K209327:L209327 K209328:L209328 K209329:L209329 K209330:L209330 K209331:L209331 K209332:L209332 K209333:L209333 K209334:L209334 K209335:L209335 K209336:L209336 K209337:L209337 K209338:L209338 K209339:L209339 K209340:L209340 K209341:L209341 K209342:L209342 K209343:L209343 K209344:L209344 K209345:L209345 K209346:L209346 K209347:L209347 K209348:L209348 K209349:L209349 K209350:L209350 K209351:L209351 K209352:L209352 K209353:L209353 K209354:L209354 K209355:L209355 K209356:L209356 K209357:L209357 K209358:L209358 K209359:L209359 K209360:L209360 K209361:L209361 K209362:L209362 K209363:L209363 K209364:L209364 K209365:L209365 K209366:L209366 K209367:L209367 K209368:L209368 K209369:L209369 K209370:L209370 K209371:L209371 K209372:L209372 K209373:L209373 K209374:L209374 K209375:L209375 K209376:L209376 K209377:L209377 K209378:L209378 K209379:L209379 K209380:L209380 K209381:L209381 K209382:L209382 K209383:L209383 K209384:L209384 K209385:L209385 K209386:L209386 K209387:L209387 K209388:L209388 K209389:L209389 K209390:L209390 K209391:L209391 K209392:L209392 K209393:L209393 K209394:L209394 K209395:L209395 K209396:L209396 K209397:L209397 K209398:L209398 K209399:L209399 K209400:L209400 K209401:L209401 K209402:L209402 K209403:L209403 K209404:L209404 K209405:L209405 K209406:L209406 K209407:L209407 K209408:L209408 K209409:L209409 K209410:L209410 K209411:L209411 K209412:L209412 K209413:L209413 K209414:L209414 K209415:L209415 K209416:L209416 K209417:L209417 K209418:L209418 K209419:L209419 K209420:L209420 K209421:L209421 K209422:L209422 K209423:L209423 K209424:L209424 K209425:L209425 K209426:L209426 K209427:L209427 K209428:L209428 K209429:L209429 K209430:L209430 K209431:L209431 K209432:L209432 K209433:L209433 K209434:L209434 K209435:L209435 K209436:L209436 K209437:L209437 K209438:L209438 K209439:L209439 K209440:L209440 K209441:L209441 K209442:L209442 K209443:L209443 K209444:L209444 K209445:L209445 K209446:L209446 K209447:L209447 K209448:L209448 K209449:L209449 K209450:L209450 K209451:L209451 K209452:L209452 K209453:L209453 K209454:L209454 K209455:L209455 K209456:L209456 K209457:L209457 K209458:L209458 K209459:L209459 K209460:L209460 K209461:L209461 K209462:L209462 K209463:L209463 K209464:L209464 K209465:L209465 K209466:L209466 K209467:L209467 K209468:L209468 K209469:L209469 K209470:L209470 K209471:L209471 K209472:L209472 K209473:L209473 K209474:L209474 K209475:L209475 K209476:L209476 K209477:L209477 K209478:L209478 K209479:L209479 K209480:L209480 K209481:L209481 K209482:L209482 K209483:L209483 K209484:L209484 K209485:L209485 K209486:L209486 K209487:L209487 K209488:L209488 K209489:L209489 K209490:L209490 K209491:L209491 K209492:L209492 K209493:L209493 K209494:L209494 K209495:L209495 K209496:L209496 K209497:L209497 K209498:L209498 K209499:L209499 K209500:L209500 K209501:L209501 K209502:L209502 K209503:L209503 K209504:L209504 K209505:L209505 K209506:L209506 K209507:L209507 K209508:L209508 K209509:L209509 K209510:L209510 K209511:L209511 K209512:L209512 K209513:L209513 K209514:L209514 K209515:L209515 K209516:L209516 K209517:L209517 K209518:L209518 K209519:L209519 K209520:L209520 K209521:L209521 K209522:L209522 K209523:L209523 K209524:L209524 K209525:L209525 K209526:L209526 K209527:L209527 K209528:L209528 K209529:L209529 K209530:L209530 K209531:L209531 K209532:L209532 K209533:L209533 K209534:L209534 K209535:L209535 K209536:L209536 K209537:L209537 K209538:L209538 K209539:L209539 K209540:L209540 K209541:L209541 K209542:L209542 K209543:L209543 K209544:L209544 K209545:L209545 K209546:L209546 K209547:L209547 K209548:L209548 K209549:L209549 K209550:L209550 K209551:L209551 K209552:L209552 K209553:L209553 K209554:L209554 K209555:L209555 K209556:L209556 K209557:L209557 K209558:L209558 K209559:L209559 K209560:L209560 K209561:L209561 K209562:L209562 K209563:L209563 K209564:L209564 K209565:L209565 K209566:L209566 K209567:L209567 K209568:L209568 K209569:L209569 K209570:L209570 K209571:L209571 K209572:L209572 K209573:L209573 K209574:L209574 K209575:L209575 K209576:L209576 K209577:L209577 K209578:L209578 K209579:L209579 K209580:L209580 K209581:L209581 K209582:L209582 K209583:L209583 K209584:L209584 K209585:L209585 K209586:L209586 K209587:L209587 K209588:L209588 K209589:L209589 K209590:L209590 K209591:L209591 K209592:L209592 K209593:L209593 K209594:L209594 K209595:L209595 K209596:L209596 K209597:L209597 K209598:L209598 K209599:L209599 K209600:L209600 K209601:L209601 K209602:L209602 K209603:L209603 K209604:L209604 K209605:L209605 K209606:L209606 K209607:L209607 K209608:L209608 K209609:L209609 K209610:L209610 K209611:L209611 K209612:L209612 K209613:L209613 K209614:L209614 K209615:L209615 K209616:L209616 K209617:L209617 K209618:L209618 K209619:L209619 K209620:L209620 K209621:L209621 K209622:L209622 K209623:L209623 K209624:L209624 K209625:L209625 K209626:L209626 K209627:L209627 K209628:L209628 K209629:L209629 K209630:L209630 K209631:L209631 K209632:L209632 K209633:L209633 K209634:L209634 K209635:L209635 K209636:L209636 K209637:L209637 K209638:L209638 K209639:L209639 K209640:L209640 K209641:L209641 K209642:L209642 K209643:L209643 K209644:L209644 K209645:L209645 K209646:L209646 K209647:L209647 K209648:L209648 K209649:L209649 K209650:L209650 K209651:L209651 K209652:L209652 K209653:L209653 K209654:L209654 K209655:L209655 K209656:L209656 K209657:L209657 K209658:L209658 K209659:L209659 K209660:L209660 K209661:L209661 K209662:L209662 K209663:L209663 K209664:L209664 K209665:L209665 K209666:L209666 K209667:L209667 K209668:L209668 K209669:L209669 K209670:L209670 K209671:L209671 K209672:L209672 K209673:L209673 K209674:L209674 K209675:L209675 K209676:L209676 K209677:L209677 K209678:L209678 K209679:L209679 K209680:L209680 K209681:L209681 K209682:L209682 K209683:L209683 K209684:L209684 K209685:L209685 K209686:L209686 K209687:L209687 K209688:L209688 K209689:L209689 K209690:L209690 K209691:L209691 K209692:L209692 K209693:L209693 K209694:L209694 K209695:L209695 K209696:L209696 K209697:L209697 K209698:L209698 K209699:L209699 K209700:L209700 K209701:L209701 K209702:L209702 K209703:L209703 K209704:L209704 K209705:L209705 K209706:L209706 K209707:L209707 K209708:L209708 K209709:L209709 K209710:L209710 K209711:L209711 K209712:L209712 K209713:L209713 K209714:L209714 K209715:L209715 K209716:L209716 K209717:L209717 K209718:L209718 K209719:L209719 K209720:L209720 K209721:L209721 K209722:L209722 K209723:L209723 K209724:L209724 K209725:L209725 K209726:L209726 K209727:L209727 K209728:L209728 K209729:L209729 K209730:L209730 K209731:L209731 K209732:L209732 K209733:L209733 K209734:L209734 K209735:L209735 K209736:L209736 K209737:L209737 K209738:L209738 K209739:L209739 K209740:L209740 K209741:L209741 K209742:L209742 K209743:L209743 K209744:L209744 K209745:L209745 K209746:L209746 K209747:L209747 K209748:L209748 K209749:L209749 K209750:L209750 K209751:L209751 K209752:L209752 K209753:L209753 K209754:L209754 K209755:L209755 K209756:L209756 K209757:L209757 K209758:L209758 K209759:L209759 K209760:L209760 K209761:L209761 K209762:L209762 K209763:L209763 K209764:L209764 K209765:L209765 K209766:L209766 K209767:L209767 K209768:L209768 K209769:L209769 K209770:L209770 K209771:L209771 K209772:L209772 K209773:L209773 K209774:L209774 K209775:L209775 K209776:L209776 K209777:L209777 K209778:L209778 K209779:L209779 K209780:L209780 K209781:L209781 K209782:L209782 K209783:L209783 K209784:L209784 K209785:L209785 K209786:L209786 K209787:L209787 K209788:L209788 K209789:L209789 K209790:L209790 K209791:L209791 K209792:L209792 K209793:L209793 K209794:L209794 K209795:L209795 K209796:L209796 K209797:L209797 K209798:L209798 K209799:L209799 K209800:L209800 K209801:L209801 K209802:L209802 K209803:L209803 K209804:L209804 K209805:L209805 K209806:L209806 K209807:L209807 K209808:L209808 K209809:L209809 K209810:L209810 K209811:L209811 K209812:L209812 K209813:L209813 K209814:L209814 K209815:L209815 K209816:L209816 K209817:L209817 K209818:L209818 K209819:L209819 K209820:L209820 K209821:L209821 K209822:L209822 K209823:L209823 K209824:L209824 K209825:L209825 K209826:L209826 K209827:L209827 K209828:L209828 K209829:L209829 K209830:L209830 K209831:L209831 K209832:L209832 K209833:L209833 K209834:L209834 K209835:L209835 K209836:L209836 K209837:L209837 K209838:L209838 K209839:L209839 K209840:L209840 K209841:L209841 K209842:L209842 K209843:L209843 K209844:L209844 K209845:L209845 K209846:L209846 K209847:L209847 K209848:L209848 K209849:L209849 K209850:L209850 K209851:L209851 K209852:L209852 K209853:L209853 K209854:L209854 K209855:L209855 K209856:L209856 K209857:L209857 K209858:L209858 K209859:L209859 K209860:L209860 K209861:L209861 K209862:L209862 K209863:L209863 K209864:L209864 K209865:L209865 K209866:L209866 K209867:L209867 K209868:L209868 K209869:L209869 K209870:L209870 K209871:L209871 K209872:L209872 K209873:L209873 K209874:L209874 K209875:L209875 K209876:L209876 K209877:L209877 K209878:L209878 K209879:L209879 K209880:L209880 K209881:L209881 K209882:L209882 K209883:L209883 K209884:L209884 K209885:L209885 K209886:L209886 K209887:L209887 K209888:L209888 K209889:L209889 K209890:L209890 K209891:L209891 K209892:L209892 K209893:L209893 K209894:L209894 K209895:L209895 K209896:L209896 K209897:L209897 K209898:L209898 K209899:L209899 K209900:L209900 K209901:L209901 K209902:L209902 K209903:L209903 K209904:L209904 K209905:L209905 K209906:L209906 K209907:L209907 K209908:L209908 K209909:L209909 K209910:L209910 K209911:L209911 K209912:L209912 K209913:L209913 K209914:L209914 K209915:L209915 K209916:L209916 K209917:L209917 K209918:L209918 K209919:L209919 K209920:L209920 K209921:L209921 K209922:L209922 K209923:L209923 K209924:L209924 K209925:L209925 K209926:L209926 K209927:L209927 K209928:L209928 K209929:L209929 K209930:L209930 K209931:L209931 K209932:L209932 K209933:L209933 K209934:L209934 K209935:L209935 K209936:L209936 K209937:L209937 K209938:L209938 K209939:L209939 K209940:L209940 K209941:L209941 K209942:L209942 K209943:L209943 K209944:L209944 K209945:L209945 K209946:L209946 K209947:L209947 K209948:L209948 K209949:L209949 K209950:L209950 K209951:L209951 K209952:L209952 K209953:L209953 K209954:L209954 K209955:L209955 K209956:L209956 K209957:L209957 K209958:L209958 K209959:L209959 K209960:L209960 K209961:L209961 K209962:L209962 K209963:L209963 K209964:L209964 K209965:L209965 K209966:L209966 K209967:L209967 K209968:L209968 K209969:L209969 K209970:L209970 K209971:L209971 K209972:L209972 K209973:L209973 K209974:L209974 K209975:L209975 K209976:L209976 K209977:L209977 K209978:L209978 K209979:L209979 K209980:L209980 K209981:L209981 K209982:L209982 K209983:L209983 K209984:L209984 K209985:L209985 K209986:L209986 K209987:L209987 K209988:L209988 K209989:L209989 K209990:L209990 K209991:L209991 K209992:L209992 K209993:L209993 K209994:L209994 K209995:L209995 K209996:L209996 K209997:L209997 K209998:L209998 K209999:L209999 K210000:L210000 K210001:L210001 K210002:L210002 K210003:L210003 K210004:L210004 K210005:L210005 K210006:L210006 K210007:L210007 K210008:L210008 K210009:L210009 K210010:L210010 K210011:L210011 K210012:L210012 K210013:L210013 K210014:L210014 K210015:L210015 K210016:L210016 K210017:L210017 K210018:L210018 K210019:L210019 K210020:L210020 K210021:L210021 K210022:L210022 K210023:L210023 K210024:L210024 K210025:L210025 K210026:L210026 K210027:L210027 K210028:L210028 K210029:L210029 K210030:L210030 K210031:L210031 K210032:L210032 K210033:L210033 K210034:L210034 K210035:L210035 K210036:L210036 K210037:L210037 K210038:L210038 K210039:L210039 K210040:L210040 K210041:L210041 K210042:L210042 K210043:L210043 K210044:L210044 K210045:L210045 K210046:L210046 K210047:L210047 K210048:L210048 K210049:L210049 K210050:L210050 K210051:L210051 K210052:L210052 K210053:L210053 K210054:L210054 K210055:L210055 K210056:L210056 K210057:L210057 K210058:L210058 K210059:L210059 K210060:L210060 K210061:L210061 K210062:L210062 K210063:L210063 K210064:L210064 K210065:L210065 K210066:L210066 K210067:L210067 K210068:L210068 K210069:L210069 K210070:L210070 K210071:L210071 K210072:L210072 K210073:L210073 K210074:L210074 K210075:L210075 K210076:L210076 K210077:L210077 K210078:L210078 K210079:L210079 K210080:L210080 K210081:L210081 K210082:L210082 K210083:L210083 K210084:L210084 K210085:L210085 K210086:L210086 K210087:L210087 K210088:L210088 K210089:L210089 K210090:L210090 K210091:L210091 K210092:L210092 K210093:L210093 K210094:L210094 K210095:L210095 K210096:L210096 K210097:L210097 K210098:L210098 K210099:L210099 K210100:L210100 K210101:L210101 K210102:L210102 K210103:L210103 K210104:L210104 K210105:L210105 K210106:L210106 K210107:L210107 K210108:L210108 K210109:L210109 K210110:L210110 K210111:L210111 K210112:L210112 K210113:L210113 K210114:L210114 K210115:L210115 K210116:L210116 K210117:L210117 K210118:L210118 K210119:L210119 K210120:L210120 K210121:L210121 K210122:L210122 K210123:L210123 K210124:L210124 K210125:L210125 K210126:L210126 K210127:L210127 K210128:L210128 K210129:L210129 K210130:L210130 K210131:L210131 K210132:L210132 K210133:L210133 K210134:L210134 K210135:L210135 K210136:L210136 K210137:L210137 K210138:L210138 K210139:L210139 K210140:L210140 K210141:L210141 K210142:L210142 K210143:L210143 K210144:L210144 K210145:L210145 K210146:L210146 K210147:L210147 K210148:L210148 K210149:L210149 K210150:L210150 K210151:L210151 K210152:L210152 K210153:L210153 K210154:L210154 K210155:L210155 K210156:L210156 K210157:L210157 K210158:L210158 K210159:L210159 K210160:L210160 K210161:L210161 K210162:L210162 K210163:L210163 K210164:L210164 K210165:L210165 K210166:L210166 K210167:L210167 K210168:L210168 K210169:L210169 K210170:L210170 K210171:L210171 K210172:L210172 K210173:L210173 K210174:L210174 K210175:L210175 K210176:L210176 K210177:L210177 K210178:L210178 K210179:L210179 K210180:L210180 K210181:L210181 K210182:L210182 K210183:L210183 K210184:L210184 K210185:L210185 K210186:L210186 K210187:L210187 K210188:L210188 K210189:L210189 K210190:L210190 K210191:L210191 K210192:L210192 K210193:L210193 K210194:L210194 K210195:L210195 K210196:L210196 K210197:L210197 K210198:L210198 K210199:L210199 K210200:L210200 K210201:L210201 K210202:L210202 K210203:L210203 K210204:L210204 K210205:L210205 K210206:L210206 K210207:L210207 K210208:L210208 K210209:L210209 K210210:L210210 K210211:L210211 K210212:L210212 K210213:L210213 K210214:L210214 K210215:L210215 K210216:L210216 K210217:L210217 K210218:L210218 K210219:L210219 K210220:L210220 K210221:L210221 K210222:L210222 K210223:L210223 K210224:L210224 K210225:L210225 K210226:L210226 K210227:L210227 K210228:L210228 K210229:L210229 K210230:L210230 K210231:L210231 K210232:L210232 K210233:L210233 K210234:L210234 K210235:L210235 K210236:L210236 K210237:L210237 K210238:L210238 K210239:L210239 K210240:L210240 K210241:L210241 K210242:L210242 K210243:L210243 K210244:L210244 K210245:L210245 K210246:L210246 K210247:L210247 K210248:L210248 K210249:L210249 K210250:L210250 K210251:L210251 K210252:L210252 K210253:L210253 K210254:L210254 K210255:L210255 K210256:L210256 K210257:L210257 K210258:L210258 K210259:L210259 K210260:L210260 K210261:L210261 K210262:L210262 K210263:L210263 K210264:L210264 K210265:L210265 K210266:L210266 K210267:L210267 K210268:L210268 K210269:L210269 K210270:L210270 K210271:L210271 K210272:L210272 K210273:L210273 K210274:L210274 K210275:L210275 K210276:L210276 K210277:L210277 K210278:L210278 K210279:L210279 K210280:L210280 K210281:L210281 K210282:L210282 K210283:L210283 K210284:L210284 K210285:L210285 K210286:L210286 K210287:L210287 K210288:L210288 K210289:L210289 K210290:L210290 K210291:L210291 K210292:L210292 K210293:L210293 K210294:L210294 K210295:L210295 K210296:L210296 K210297:L210297 K210298:L210298 K210299:L210299 K210300:L210300 K210301:L210301 K210302:L210302 K210303:L210303 K210304:L210304 K210305:L210305 K210306:L210306 K210307:L210307 K210308:L210308 K210309:L210309 K210310:L210310 K210311:L210311 K210312:L210312 K210313:L210313 K210314:L210314 K210315:L210315 K210316:L210316 K210317:L210317 K210318:L210318 K210319:L210319 K210320:L210320 K210321:L210321 K210322:L210322 K210323:L210323 K210324:L210324 K210325:L210325 K210326:L210326 K210327:L210327 K210328:L210328 K210329:L210329 K210330:L210330 K210331:L210331 K210332:L210332 K210333:L210333 K210334:L210334 K210335:L210335 K210336:L210336 K210337:L210337 K210338:L210338 K210339:L210339 K210340:L210340 K210341:L210341 K210342:L210342 K210343:L210343 K210344:L210344 K210345:L210345 K210346:L210346 K210347:L210347 K210348:L210348 K210349:L210349 K210350:L210350 K210351:L210351 K210352:L210352 K210353:L210353 K210354:L210354 K210355:L210355 K210356:L210356 K210357:L210357 K210358:L210358 K210359:L210359 K210360:L210360 K210361:L210361 K210362:L210362 K210363:L210363 K210364:L210364 K210365:L210365 K210366:L210366 K210367:L210367 K210368:L210368 K210369:L210369 K210370:L210370 K210371:L210371 K210372:L210372 K210373:L210373 K210374:L210374 K210375:L210375 K210376:L210376 K210377:L210377 K210378:L210378 K210379:L210379 K210380:L210380 K210381:L210381 K210382:L210382 K210383:L210383 K210384:L210384 K210385:L210385 K210386:L210386 K210387:L210387 K210388:L210388 K210389:L210389 K210390:L210390 K210391:L210391 K210392:L210392 K210393:L210393 K210394:L210394 K210395:L210395 K210396:L210396 K210397:L210397 K210398:L210398 K210399:L210399 K210400:L210400 K210401:L210401 K210402:L210402 K210403:L210403 K210404:L210404 K210405:L210405 K210406:L210406 K210407:L210407 K210408:L210408 K210409:L210409 K210410:L210410 K210411:L210411 K210412:L210412 K210413:L210413 K210414:L210414 K210415:L210415 K210416:L210416 K210417:L210417 K210418:L210418 K210419:L210419 K210420:L210420 K210421:L210421 K210422:L210422 K210423:L210423 K210424:L210424 K210425:L210425 K210426:L210426 K210427:L210427 K210428:L210428 K210429:L210429 K210430:L210430 K210431:L210431 K210432:L210432 K210433:L210433 K210434:L210434 K210435:L210435 K210436:L210436 K210437:L210437 K210438:L210438 K210439:L210439 K210440:L210440 K210441:L210441 K210442:L210442 K210443:L210443 K210444:L210444 K210445:L210445 K210446:L210446 K210447:L210447 K210448:L210448 K210449:L210449 K210450:L210450 K210451:L210451 K210452:L210452 K210453:L210453 K210454:L210454 K210455:L210455 K210456:L210456 K210457:L210457 K210458:L210458 K210459:L210459 K210460:L210460 K210461:L210461 K210462:L210462 K210463:L210463 K210464:L210464 K210465:L210465 K210466:L210466 K210467:L210467 K210468:L210468 K210469:L210469 K210470:L210470 K210471:L210471 K210472:L210472 K210473:L210473 K210474:L210474 K210475:L210475 K210476:L210476 K210477:L210477 K210478:L210478 K210479:L210479 K210480:L210480 K210481:L210481 K210482:L210482 K210483:L210483 K210484:L210484 K210485:L210485 K210486:L210486 K210487:L210487 K210488:L210488 K210489:L210489 K210490:L210490 K210491:L210491 K210492:L210492 K210493:L210493 K210494:L210494 K210495:L210495 K210496:L210496 K210497:L210497 K210498:L210498 K210499:L210499 K210500:L210500 K210501:L210501 K210502:L210502 K210503:L210503 K210504:L210504 K210505:L210505 K210506:L210506 K210507:L210507 K210508:L210508 K210509:L210509 K210510:L210510 K210511:L210511 K210512:L210512 K210513:L210513 K210514:L210514 K210515:L210515 K210516:L210516 K210517:L210517 K210518:L210518 K210519:L210519 K210520:L210520 K210521:L210521 K210522:L210522 K210523:L210523 K210524:L210524 K210525:L210525 K210526:L210526 K210527:L210527 K210528:L210528 K210529:L210529 K210530:L210530 K210531:L210531 K210532:L210532 K210533:L210533 K210534:L210534 K210535:L210535 K210536:L210536 K210537:L210537 K210538:L210538 K210539:L210539 K210540:L210540 K210541:L210541 K210542:L210542 K210543:L210543 K210544:L210544 K210545:L210545 K210546:L210546 K210547:L210547 K210548:L210548 K210549:L210549 K210550:L210550 K210551:L210551 K210552:L210552 K210553:L210553 K210554:L210554 K210555:L210555 K210556:L210556 K210557:L210557 K210558:L210558 K210559:L210559 K210560:L210560 K210561:L210561 K210562:L210562 K210563:L210563 K210564:L210564 K210565:L210565 K210566:L210566 K210567:L210567 K210568:L210568 K210569:L210569 K210570:L210570 K210571:L210571 K210572:L210572 K210573:L210573 K210574:L210574 K210575:L210575 K210576:L210576 K210577:L210577 K210578:L210578 K210579:L210579 K210580:L210580 K210581:L210581 K210582:L210582 K210583:L210583 K210584:L210584 K210585:L210585 K210586:L210586 K210587:L210587 K210588:L210588 K210589:L210589 K210590:L210590 K210591:L210591 K210592:L210592 K210593:L210593 K210594:L210594 K210595:L210595 K210596:L210596 K210597:L210597 K210598:L210598 K210599:L210599 K210600:L210600 K210601:L210601 K210602:L210602 K210603:L210603 K210604:L210604 K210605:L210605 K210606:L210606 K210607:L210607 K210608:L210608 K210609:L210609 K210610:L210610 K210611:L210611 K210612:L210612 K210613:L210613 K210614:L210614 K210615:L210615 K210616:L210616 K210617:L210617 K210618:L210618 K210619:L210619 K210620:L210620 K210621:L210621 K210622:L210622 K210623:L210623 K210624:L210624 K210625:L210625 K210626:L210626 K210627:L210627 K210628:L210628 K210629:L210629 K210630:L210630 K210631:L210631 K210632:L210632 K210633:L210633 K210634:L210634 K210635:L210635 K210636:L210636 K210637:L210637 K210638:L210638 K210639:L210639 K210640:L210640 K210641:L210641 K210642:L210642 K210643:L210643 K210644:L210644 K210645:L210645 K210646:L210646 K210647:L210647 K210648:L210648 K210649:L210649 K210650:L210650 K210651:L210651 K210652:L210652 K210653:L210653 K210654:L210654 K210655:L210655 K210656:L210656 K210657:L210657 K210658:L210658 K210659:L210659 K210660:L210660 K210661:L210661 K210662:L210662 K210663:L210663 K210664:L210664 K210665:L210665 K210666:L210666 K210667:L210667 K210668:L210668 K210669:L210669 K210670:L210670 K210671:L210671 K210672:L210672 K210673:L210673 K210674:L210674 K210675:L210675 K210676:L210676 K210677:L210677 K210678:L210678 K210679:L210679 K210680:L210680 K210681:L210681 K210682:L210682 K210683:L210683 K210684:L210684 K210685:L210685 K210686:L210686 K210687:L210687 K210688:L210688 K210689:L210689 K210690:L210690 K210691:L210691 K210692:L210692 K210693:L210693 K210694:L210694 K210695:L210695 K210696:L210696 K210697:L210697 K210698:L210698 K210699:L210699 K210700:L210700 K210701:L210701 K210702:L210702 K210703:L210703 K210704:L210704 K210705:L210705 K210706:L210706 K210707:L210707 K210708:L210708 K210709:L210709 K210710:L210710 K210711:L210711 K210712:L210712 K210713:L210713 K210714:L210714 K210715:L210715 K210716:L210716 K210717:L210717 K210718:L210718 K210719:L210719 K210720:L210720 K210721:L210721 K210722:L210722 K210723:L210723 K210724:L210724 K210725:L210725 K210726:L210726 K210727:L210727 K210728:L210728 K210729:L210729 K210730:L210730 K210731:L210731 K210732:L210732 K210733:L210733 K210734:L210734 K210735:L210735 K210736:L210736 K210737:L210737 K210738:L210738 K210739:L210739 K210740:L210740 K210741:L210741 K210742:L210742 K210743:L210743 K210744:L210744 K210745:L210745 K210746:L210746 K210747:L210747 K210748:L210748 K210749:L210749 K210750:L210750 K210751:L210751 K210752:L210752 K210753:L210753 K210754:L210754 K210755:L210755 K210756:L210756 K210757:L210757 K210758:L210758 K210759:L210759 K210760:L210760 K210761:L210761 K210762:L210762 K210763:L210763 K210764:L210764 K210765:L210765 K210766:L210766 K210767:L210767 K210768:L210768 K210769:L210769 K210770:L210770 K210771:L210771 K210772:L210772 K210773:L210773 K210774:L210774 K210775:L210775 K210776:L210776 K210777:L210777 K210778:L210778 K210779:L210779 K210780:L210780 K210781:L210781 K210782:L210782 K210783:L210783 K210784:L210784 K210785:L210785 K210786:L210786 K210787:L210787 K210788:L210788 K210789:L210789 K210790:L210790 K210791:L210791 K210792:L210792 K210793:L210793 K210794:L210794 K210795:L210795 K210796:L210796 K210797:L210797 K210798:L210798 K210799:L210799 K210800:L210800 K210801:L210801 K210802:L210802 K210803:L210803 K210804:L210804 K210805:L210805 K210806:L210806 K210807:L210807 K210808:L210808 K210809:L210809 K210810:L210810 K210811:L210811 K210812:L210812 K210813:L210813 K210814:L210814 K210815:L210815 K210816:L210816 K210817:L210817 K210818:L210818 K210819:L210819 K210820:L210820 K210821:L210821 K210822:L210822 K210823:L210823 K210824:L210824 K210825:L210825 K210826:L210826 K210827:L210827 K210828:L210828 K210829:L210829 K210830:L210830 K210831:L210831 K210832:L210832 K210833:L210833 K210834:L210834 K210835:L210835 K210836:L210836 K210837:L210837 K210838:L210838 K210839:L210839 K210840:L210840 K210841:L210841 K210842:L210842 K210843:L210843 K210844:L210844 K210845:L210845 K210846:L210846 K210847:L210847 K210848:L210848 K210849:L210849 K210850:L210850 K210851:L210851 K210852:L210852 K210853:L210853 K210854:L210854 K210855:L210855 K210856:L210856 K210857:L210857 K210858:L210858 K210859:L210859 K210860:L210860 K210861:L210861 K210862:L210862 K210863:L210863 K210864:L210864 K210865:L210865 K210866:L210866 K210867:L210867 K210868:L210868 K210869:L210869 K210870:L210870 K210871:L210871 K210872:L210872 K210873:L210873 K210874:L210874 K210875:L210875 K210876:L210876 K210877:L210877 K210878:L210878 K210879:L210879 K210880:L210880 K210881:L210881 K210882:L210882 K210883:L210883 K210884:L210884 K210885:L210885 K210886:L210886 K210887:L210887 K210888:L210888 K210889:L210889 K210890:L210890 K210891:L210891 K210892:L210892 K210893:L210893 K210894:L210894 K210895:L210895 K210896:L210896 K210897:L210897 K210898:L210898 K210899:L210899 K210900:L210900 K210901:L210901 K210902:L210902 K210903:L210903 K210904:L210904 K210905:L210905 K210906:L210906 K210907:L210907 K210908:L210908 K210909:L210909 K210910:L210910 K210911:L210911 K210912:L210912 K210913:L210913 K210914:L210914 K210915:L210915 K210916:L210916 K210917:L210917 K210918:L210918 K210919:L210919 K210920:L210920 K210921:L210921 K210922:L210922 K210923:L210923 K210924:L210924 K210925:L210925 K210926:L210926 K210927:L210927 K210928:L210928 K210929:L210929 K210930:L210930 K210931:L210931 K210932:L210932 K210933:L210933 K210934:L210934 K210935:L210935 K210936:L210936 K210937:L210937 K210938:L210938 K210939:L210939 K210940:L210940 K210941:L210941 K210942:L210942 K210943:L210943 K210944:L210944 K210945:L210945 K210946:L210946 K210947:L210947 K210948:L210948 K210949:L210949 K210950:L210950 K210951:L210951 K210952:L210952 K210953:L210953 K210954:L210954 K210955:L210955 K210956:L210956 K210957:L210957 K210958:L210958 K210959:L210959 K210960:L210960 K210961:L210961 K210962:L210962 K210963:L210963 K210964:L210964 K210965:L210965 K210966:L210966 K210967:L210967 K210968:L210968 K210969:L210969 K210970:L210970 K210971:L210971 K210972:L210972 K210973:L210973 K210974:L210974 K210975:L210975 K210976:L210976 K210977:L210977 K210978:L210978 K210979:L210979 K210980:L210980 K210981:L210981 K210982:L210982 K210983:L210983 K210984:L210984 K210985:L210985 K210986:L210986 K210987:L210987 K210988:L210988 K210989:L210989 K210990:L210990 K210991:L210991 K210992:L210992 K210993:L210993 K210994:L210994 K210995:L210995 K210996:L210996 K210997:L210997 K210998:L210998 K210999:L210999 K211000:L211000 K211001:L211001 K211002:L211002 K211003:L211003 K211004:L211004 K211005:L211005 K211006:L211006 K211007:L211007 K211008:L211008 K211009:L211009 K211010:L211010 K211011:L211011 K211012:L211012 K211013:L211013 K211014:L211014 K211015:L211015 K211016:L211016 K211017:L211017 K211018:L211018 K211019:L211019 K211020:L211020 K211021:L211021 K211022:L211022 K211023:L211023 K211024:L211024 K211025:L211025 K211026:L211026 K211027:L211027 K211028:L211028 K211029:L211029 K211030:L211030 K211031:L211031 K211032:L211032 K211033:L211033 K211034:L211034 K211035:L211035 K211036:L211036 K211037:L211037 K211038:L211038 K211039:L211039 K211040:L211040 K211041:L211041 K211042:L211042 K211043:L211043 K211044:L211044 K211045:L211045 K211046:L211046 K211047:L211047 K211048:L211048 K211049:L211049 K211050:L211050 K211051:L211051 K211052:L211052 K211053:L211053 K211054:L211054 K211055:L211055 K211056:L211056 K211057:L211057 K211058:L211058 K211059:L211059 K211060:L211060 K211061:L211061 K211062:L211062 K211063:L211063 K211064:L211064 K211065:L211065 K211066:L211066 K211067:L211067 K211068:L211068 K211069:L211069 K211070:L211070 K211071:L211071 K211072:L211072 K211073:L211073 K211074:L211074 K211075:L211075 K211076:L211076 K211077:L211077 K211078:L211078 K211079:L211079 K211080:L211080 K211081:L211081 K211082:L211082 K211083:L211083 K211084:L211084 K211085:L211085 K211086:L211086 K211087:L211087 K211088:L211088 K211089:L211089 K211090:L211090 K211091:L211091 K211092:L211092 K211093:L211093 K211094:L211094 K211095:L211095 K211096:L211096 K211097:L211097 K211098:L211098 K211099:L211099 K211100:L211100 K211101:L211101 K211102:L211102 K211103:L211103 K211104:L211104 K211105:L211105 K211106:L211106 K211107:L211107 K211108:L211108 K211109:L211109 K211110:L211110 K211111:L211111 K211112:L211112 K211113:L211113 K211114:L211114 K211115:L211115 K211116:L211116 K211117:L211117 K211118:L211118 K211119:L211119 K211120:L211120 K211121:L211121 K211122:L211122 K211123:L211123 K211124:L211124 K211125:L211125 K211126:L211126 K211127:L211127 K211128:L211128 K211129:L211129 K211130:L211130 K211131:L211131 K211132:L211132 K211133:L211133 K211134:L211134 K211135:L211135 K211136:L211136 K211137:L211137 K211138:L211138 K211139:L211139 K211140:L211140 K211141:L211141 K211142:L211142 K211143:L211143 K211144:L211144 K211145:L211145 K211146:L211146 K211147:L211147 K211148:L211148 K211149:L211149 K211150:L211150 K211151:L211151 K211152:L211152 K211153:L211153 K211154:L211154 K211155:L211155 K211156:L211156 K211157:L211157 K211158:L211158 K211159:L211159 K211160:L211160 K211161:L211161 K211162:L211162 K211163:L211163 K211164:L211164 K211165:L211165 K211166:L211166 K211167:L211167 K211168:L211168 K211169:L211169 K211170:L211170 K211171:L211171 K211172:L211172 K211173:L211173 K211174:L211174 K211175:L211175 K211176:L211176 K211177:L211177 K211178:L211178 K211179:L211179 K211180:L211180 K211181:L211181 K211182:L211182 K211183:L211183 K211184:L211184 K211185:L211185 K211186:L211186 K211187:L211187 K211188:L211188 K211189:L211189 K211190:L211190 K211191:L211191 K211192:L211192 K211193:L211193 K211194:L211194 K211195:L211195 K211196:L211196 K211197:L211197 K211198:L211198 K211199:L211199 K211200:L211200 K211201:L211201 K211202:L211202 K211203:L211203 K211204:L211204 K211205:L211205 K211206:L211206 K211207:L211207 K211208:L211208 K211209:L211209 K211210:L211210 K211211:L211211 K211212:L211212 K211213:L211213 K211214:L211214 K211215:L211215 K211216:L211216 K211217:L211217 K211218:L211218 K211219:L211219 K211220:L211220 K211221:L211221 K211222:L211222 K211223:L211223 K211224:L211224 K211225:L211225 K211226:L211226 K211227:L211227 K211228:L211228 K211229:L211229 K211230:L211230 K211231:L211231 K211232:L211232 K211233:L211233 K211234:L211234 K211235:L211235 K211236:L211236 K211237:L211237 K211238:L211238 K211239:L211239 K211240:L211240 K211241:L211241 K211242:L211242 K211243:L211243 K211244:L211244 K211245:L211245 K211246:L211246 K211247:L211247 K211248:L211248 K211249:L211249 K211250:L211250 K211251:L211251 K211252:L211252 K211253:L211253 K211254:L211254 K211255:L211255 K211256:L211256 K211257:L211257 K211258:L211258 K211259:L211259 K211260:L211260 K211261:L211261 K211262:L211262 K211263:L211263 K211264:L211264 K211265:L211265 K211266:L211266 K211267:L211267 K211268:L211268 K211269:L211269 K211270:L211270 K211271:L211271 K211272:L211272 K211273:L211273 K211274:L211274 K211275:L211275 K211276:L211276 K211277:L211277 K211278:L211278 K211279:L211279 K211280:L211280 K211281:L211281 K211282:L211282 K211283:L211283 K211284:L211284 K211285:L211285 K211286:L211286 K211287:L211287 K211288:L211288 K211289:L211289 K211290:L211290 K211291:L211291 K211292:L211292 K211293:L211293 K211294:L211294 K211295:L211295 K211296:L211296 K211297:L211297 K211298:L211298 K211299:L211299 K211300:L211300 K211301:L211301 K211302:L211302 K211303:L211303 K211304:L211304 K211305:L211305 K211306:L211306 K211307:L211307 K211308:L211308 K211309:L211309 K211310:L211310 K211311:L211311 K211312:L211312 K211313:L211313 K211314:L211314 K211315:L211315 K211316:L211316 K211317:L211317 K211318:L211318 K211319:L211319 K211320:L211320 K211321:L211321 K211322:L211322 K211323:L211323 K211324:L211324 K211325:L211325 K211326:L211326 K211327:L211327 K211328:L211328 K211329:L211329 K211330:L211330 K211331:L211331 K211332:L211332 K211333:L211333 K211334:L211334 K211335:L211335 K211336:L211336 K211337:L211337 K211338:L211338 K211339:L211339 K211340:L211340 K211341:L211341 K211342:L211342 K211343:L211343 K211344:L211344 K211345:L211345 K211346:L211346 K211347:L211347 K211348:L211348 K211349:L211349 K211350:L211350 K211351:L211351 K211352:L211352 K211353:L211353 K211354:L211354 K211355:L211355 K211356:L211356 K211357:L211357 K211358:L211358 K211359:L211359 K211360:L211360 K211361:L211361 K211362:L211362 K211363:L211363 K211364:L211364 K211365:L211365 K211366:L211366 K211367:L211367 K211368:L211368 K211369:L211369 K211370:L211370 K211371:L211371 K211372:L211372 K211373:L211373 K211374:L211374 K211375:L211375 K211376:L211376 K211377:L211377 K211378:L211378 K211379:L211379 K211380:L211380 K211381:L211381 K211382:L211382 K211383:L211383 K211384:L211384 K211385:L211385 K211386:L211386 K211387:L211387 K211388:L211388 K211389:L211389 K211390:L211390 K211391:L211391 K211392:L211392 K211393:L211393 K211394:L211394 K211395:L211395 K211396:L211396 K211397:L211397 K211398:L211398 K211399:L211399 K211400:L211400 K211401:L211401 K211402:L211402 K211403:L211403 K211404:L211404 K211405:L211405 K211406:L211406 K211407:L211407 K211408:L211408 K211409:L211409 K211410:L211410 K211411:L211411 K211412:L211412 K211413:L211413 K211414:L211414 K211415:L211415 K211416:L211416 K211417:L211417 K211418:L211418 K211419:L211419 K211420:L211420 K211421:L211421 K211422:L211422 K211423:L211423 K211424:L211424 K211425:L211425 K211426:L211426 K211427:L211427 K211428:L211428 K211429:L211429 K211430:L211430 K211431:L211431 K211432:L211432 K211433:L211433 K211434:L211434 K211435:L211435 K211436:L211436 K211437:L211437 K211438:L211438 K211439:L211439 K211440:L211440 K211441:L211441 K211442:L211442 K211443:L211443 K211444:L211444 K211445:L211445 K211446:L211446 K211447:L211447 K211448:L211448 K211449:L211449 K211450:L211450 K211451:L211451 K211452:L211452 K211453:L211453 K211454:L211454 K211455:L211455 K211456:L211456 K211457:L211457 K211458:L211458 K211459:L211459 K211460:L211460 K211461:L211461 K211462:L211462 K211463:L211463 K211464:L211464 K211465:L211465 K211466:L211466 K211467:L211467 K211468:L211468 K211469:L211469 K211470:L211470 K211471:L211471 K211472:L211472 K211473:L211473 K211474:L211474 K211475:L211475 K211476:L211476 K211477:L211477 K211478:L211478 K211479:L211479 K211480:L211480 K211481:L211481 K211482:L211482 K211483:L211483 K211484:L211484 K211485:L211485 K211486:L211486 K211487:L211487 K211488:L211488 K211489:L211489 K211490:L211490 K211491:L211491 K211492:L211492 K211493:L211493 K211494:L211494 K211495:L211495 K211496:L211496 K211497:L211497 K211498:L211498 K211499:L211499 K211500:L211500 K211501:L211501 K211502:L211502 K211503:L211503 K211504:L211504 K211505:L211505 K211506:L211506 K211507:L211507 K211508:L211508 K211509:L211509 K211510:L211510 K211511:L211511 K211512:L211512 K211513:L211513 K211514:L211514 K211515:L211515 K211516:L211516 K211517:L211517 K211518:L211518 K211519:L211519 K211520:L211520 K211521:L211521 K211522:L211522 K211523:L211523 K211524:L211524 K211525:L211525 K211526:L211526 K211527:L211527 K211528:L211528 K211529:L211529 K211530:L211530 K211531:L211531 K211532:L211532 K211533:L211533 K211534:L211534 K211535:L211535 K211536:L211536 K211537:L211537 K211538:L211538 K211539:L211539 K211540:L211540 K211541:L211541 K211542:L211542 K211543:L211543 K211544:L211544 K211545:L211545 K211546:L211546 K211547:L211547 K211548:L211548 K211549:L211549 K211550:L211550 K211551:L211551 K211552:L211552 K211553:L211553 K211554:L211554 K211555:L211555 K211556:L211556 K211557:L211557 K211558:L211558 K211559:L211559 K211560:L211560 K211561:L211561 K211562:L211562 K211563:L211563 K211564:L211564 K211565:L211565 K211566:L211566 K211567:L211567 K211568:L211568 K211569:L211569 K211570:L211570 K211571:L211571 K211572:L211572 K211573:L211573 K211574:L211574 K211575:L211575 K211576:L211576 K211577:L211577 K211578:L211578 K211579:L211579 K211580:L211580 K211581:L211581 K211582:L211582 K211583:L211583 K211584:L211584 K211585:L211585 K211586:L211586 K211587:L211587 K211588:L211588 K211589:L211589 K211590:L211590 K211591:L211591 K211592:L211592 K211593:L211593 K211594:L211594 K211595:L211595 K211596:L211596 K211597:L211597 K211598:L211598 K211599:L211599 K211600:L211600 K211601:L211601 K211602:L211602 K211603:L211603 K211604:L211604 K211605:L211605 K211606:L211606 K211607:L211607 K211608:L211608 K211609:L211609 K211610:L211610 K211611:L211611 K211612:L211612 K211613:L211613 K211614:L211614 K211615:L211615 K211616:L211616 K211617:L211617 K211618:L211618 K211619:L211619 K211620:L211620 K211621:L211621 K211622:L211622 K211623:L211623 K211624:L211624 K211625:L211625 K211626:L211626 K211627:L211627 K211628:L211628 K211629:L211629 K211630:L211630 K211631:L211631 K211632:L211632 K211633:L211633 K211634:L211634 K211635:L211635 K211636:L211636 K211637:L211637 K211638:L211638 K211639:L211639 K211640:L211640 K211641:L211641 K211642:L211642 K211643:L211643 K211644:L211644 K211645:L211645 K211646:L211646 K211647:L211647 K211648:L211648 K211649:L211649 K211650:L211650 K211651:L211651 K211652:L211652 K211653:L211653 K211654:L211654 K211655:L211655 K211656:L211656 K211657:L211657 K211658:L211658 K211659:L211659 K211660:L211660 K211661:L211661 K211662:L211662 K211663:L211663 K211664:L211664 K211665:L211665 K211666:L211666 K211667:L211667 K211668:L211668 K211669:L211669 K211670:L211670 K211671:L211671 K211672:L211672 K211673:L211673 K211674:L211674 K211675:L211675 K211676:L211676 K211677:L211677 K211678:L211678 K211679:L211679 K211680:L211680 K211681:L211681 K211682:L211682 K211683:L211683 K211684:L211684 K211685:L211685 K211686:L211686 K211687:L211687 K211688:L211688 K211689:L211689 K211690:L211690 K211691:L211691 K211692:L211692 K211693:L211693 K211694:L211694 K211695:L211695 K211696:L211696 K211697:L211697 K211698:L211698 K211699:L211699 K211700:L211700 K211701:L211701 K211702:L211702 K211703:L211703 K211704:L211704 K211705:L211705 K211706:L211706 K211707:L211707 K211708:L211708 K211709:L211709 K211710:L211710 K211711:L211711 K211712:L211712 K211713:L211713 K211714:L211714 K211715:L211715 K211716:L211716 K211717:L211717 K211718:L211718 K211719:L211719 K211720:L211720 K211721:L211721 K211722:L211722 K211723:L211723 K211724:L211724 K211725:L211725 K211726:L211726 K211727:L211727 K211728:L211728 K211729:L211729 K211730:L211730 K211731:L211731 K211732:L211732 K211733:L211733 K211734:L211734 K211735:L211735 K211736:L211736 K211737:L211737 K211738:L211738 K211739:L211739 K211740:L211740 K211741:L211741 K211742:L211742 K211743:L211743 K211744:L211744 K211745:L211745 K211746:L211746 K211747:L211747 K211748:L211748 K211749:L211749 K211750:L211750 K211751:L211751 K211752:L211752 K211753:L211753 K211754:L211754 K211755:L211755 K211756:L211756 K211757:L211757 K211758:L211758 K211759:L211759 K211760:L211760 K211761:L211761 K211762:L211762 K211763:L211763 K211764:L211764 K211765:L211765 K211766:L211766 K211767:L211767 K211768:L211768 K211769:L211769 K211770:L211770 K211771:L211771 K211772:L211772 K211773:L211773 K211774:L211774 K211775:L211775 K211776:L211776 K211777:L211777 K211778:L211778 K211779:L211779 K211780:L211780 K211781:L211781 K211782:L211782 K211783:L211783 K211784:L211784 K211785:L211785 K211786:L211786 K211787:L211787 K211788:L211788 K211789:L211789 K211790:L211790 K211791:L211791 K211792:L211792 K211793:L211793 K211794:L211794 K211795:L211795 K211796:L211796 K211797:L211797 K211798:L211798 K211799:L211799 K211800:L211800 K211801:L211801 K211802:L211802 K211803:L211803 K211804:L211804 K211805:L211805 K211806:L211806 K211807:L211807 K211808:L211808 K211809:L211809 K211810:L211810 K211811:L211811 K211812:L211812 K211813:L211813 K211814:L211814 K211815:L211815 K211816:L211816 K211817:L211817 K211818:L211818 K211819:L211819 K211820:L211820 K211821:L211821 K211822:L211822 K211823:L211823 K211824:L211824 K211825:L211825 K211826:L211826 K211827:L211827 K211828:L211828 K211829:L211829 K211830:L211830 K211831:L211831 K211832:L211832 K211833:L211833 K211834:L211834 K211835:L211835 K211836:L211836 K211837:L211837 K211838:L211838 K211839:L211839 K211840:L211840 K211841:L211841 K211842:L211842 K211843:L211843 K211844:L211844 K211845:L211845 K211846:L211846 K211847:L211847 K211848:L211848 K211849:L211849 K211850:L211850 K211851:L211851 K211852:L211852 K211853:L211853 K211854:L211854 K211855:L211855 K211856:L211856 K211857:L211857 K211858:L211858 K211859:L211859 K211860:L211860 K211861:L211861 K211862:L211862 K211863:L211863 K211864:L211864 K211865:L211865 K211866:L211866 K211867:L211867 K211868:L211868 K211869:L211869 K211870:L211870 K211871:L211871 K211872:L211872 K211873:L211873 K211874:L211874 K211875:L211875 K211876:L211876 K211877:L211877 K211878:L211878 K211879:L211879 K211880:L211880 K211881:L211881 K211882:L211882 K211883:L211883 K211884:L211884 K211885:L211885 K211886:L211886 K211887:L211887 K211888:L211888 K211889:L211889 K211890:L211890 K211891:L211891 K211892:L211892 K211893:L211893 K211894:L211894 K211895:L211895 K211896:L211896 K211897:L211897 K211898:L211898 K211899:L211899 K211900:L211900 K211901:L211901 K211902:L211902 K211903:L211903 K211904:L211904 K211905:L211905 K211906:L211906 K211907:L211907 K211908:L211908 K211909:L211909 K211910:L211910 K211911:L211911 K211912:L211912 K211913:L211913 K211914:L211914 K211915:L211915 K211916:L211916 K211917:L211917 K211918:L211918 K211919:L211919 K211920:L211920 K211921:L211921 K211922:L211922 K211923:L211923 K211924:L211924 K211925:L211925 K211926:L211926 K211927:L211927 K211928:L211928 K211929:L211929 K211930:L211930 K211931:L211931 K211932:L211932 K211933:L211933 K211934:L211934 K211935:L211935 K211936:L211936 K211937:L211937 K211938:L211938 K211939:L211939 K211940:L211940 K211941:L211941 K211942:L211942 K211943:L211943 K211944:L211944 K211945:L211945 K211946:L211946 K211947:L211947 K211948:L211948 K211949:L211949 K211950:L211950 K211951:L211951 K211952:L211952 K211953:L211953 K211954:L211954 K211955:L211955 K211956:L211956 K211957:L211957 K211958:L211958 K211959:L211959 K211960:L211960 K211961:L211961 K211962:L211962 K211963:L211963 K211964:L211964 K211965:L211965 K211966:L211966 K211967:L211967 K211968:L211968 K211969:L211969 K211970:L211970 K211971:L211971 K211972:L211972 K211973:L211973 K211974:L211974 K211975:L211975 K211976:L211976 K211977:L211977 K211978:L211978 K211979:L211979 K211980:L211980 K211981:L211981 K211982:L211982 K211983:L211983 K211984:L211984 K211985:L211985 K211986:L211986 K211987:L211987 K211988:L211988 K211989:L211989 K211990:L211990 K211991:L211991 K211992:L211992 K211993:L211993 K211994:L211994 K211995:L211995 K211996:L211996 K211997:L211997 K211998:L211998 K211999:L211999 K212000:L212000 K212001:L212001 K212002:L212002 K212003:L212003 K212004:L212004 K212005:L212005 K212006:L212006 K212007:L212007 K212008:L212008 K212009:L212009 K212010:L212010 K212011:L212011 K212012:L212012 K212013:L212013 K212014:L212014 K212015:L212015 K212016:L212016 K212017:L212017 K212018:L212018 K212019:L212019 K212020:L212020 K212021:L212021 K212022:L212022 K212023:L212023 K212024:L212024 K212025:L212025 K212026:L212026 K212027:L212027 K212028:L212028 K212029:L212029 K212030:L212030 K212031:L212031 K212032:L212032 K212033:L212033 K212034:L212034 K212035:L212035 K212036:L212036 K212037:L212037 K212038:L212038 K212039:L212039 K212040:L212040 K212041:L212041 K212042:L212042 K212043:L212043 K212044:L212044 K212045:L212045 K212046:L212046 K212047:L212047 K212048:L212048 K212049:L212049 K212050:L212050 K212051:L212051 K212052:L212052 K212053:L212053 K212054:L212054 K212055:L212055 K212056:L212056 K212057:L212057 K212058:L212058 K212059:L212059 K212060:L212060 K212061:L212061 K212062:L212062 K212063:L212063 K212064:L212064 K212065:L212065 K212066:L212066 K212067:L212067 K212068:L212068 K212069:L212069 K212070:L212070 K212071:L212071 K212072:L212072 K212073:L212073 K212074:L212074 K212075:L212075 K212076:L212076 K212077:L212077 K212078:L212078 K212079:L212079 K212080:L212080 K212081:L212081 K212082:L212082 K212083:L212083 K212084:L212084 K212085:L212085 K212086:L212086 K212087:L212087 K212088:L212088 K212089:L212089 K212090:L212090 K212091:L212091 K212092:L212092 K212093:L212093 K212094:L212094 K212095:L212095 K212096:L212096 K212097:L212097 K212098:L212098 K212099:L212099 K212100:L212100 K212101:L212101 K212102:L212102 K212103:L212103 K212104:L212104 K212105:L212105 K212106:L212106 K212107:L212107 K212108:L212108 K212109:L212109 K212110:L212110 K212111:L212111 K212112:L212112 K212113:L212113 K212114:L212114 K212115:L212115 K212116:L212116 K212117:L212117 K212118:L212118 K212119:L212119 K212120:L212120 K212121:L212121 K212122:L212122 K212123:L212123 K212124:L212124 K212125:L212125 K212126:L212126 K212127:L212127 K212128:L212128 K212129:L212129 K212130:L212130 K212131:L212131 K212132:L212132 K212133:L212133 K212134:L212134 K212135:L212135 K212136:L212136 K212137:L212137 K212138:L212138 K212139:L212139 K212140:L212140 K212141:L212141 K212142:L212142 K212143:L212143 K212144:L212144 K212145:L212145 K212146:L212146 K212147:L212147 K212148:L212148 K212149:L212149 K212150:L212150 K212151:L212151 K212152:L212152 K212153:L212153 K212154:L212154 K212155:L212155 K212156:L212156 K212157:L212157 K212158:L212158 K212159:L212159 K212160:L212160 K212161:L212161 K212162:L212162 K212163:L212163 K212164:L212164 K212165:L212165 K212166:L212166 K212167:L212167 K212168:L212168 K212169:L212169 K212170:L212170 K212171:L212171 K212172:L212172 K212173:L212173 K212174:L212174 K212175:L212175 K212176:L212176 K212177:L212177 K212178:L212178 K212179:L212179 K212180:L212180 K212181:L212181 K212182:L212182 K212183:L212183 K212184:L212184 K212185:L212185 K212186:L212186 K212187:L212187 K212188:L212188 K212189:L212189 K212190:L212190 K212191:L212191 K212192:L212192 K212193:L212193 K212194:L212194 K212195:L212195 K212196:L212196 K212197:L212197 K212198:L212198 K212199:L212199 K212200:L212200 K212201:L212201 K212202:L212202 K212203:L212203 K212204:L212204 K212205:L212205 K212206:L212206 K212207:L212207 K212208:L212208 K212209:L212209 K212210:L212210 K212211:L212211 K212212:L212212 K212213:L212213 K212214:L212214 K212215:L212215 K212216:L212216 K212217:L212217 K212218:L212218 K212219:L212219 K212220:L212220 K212221:L212221 K212222:L212222 K212223:L212223 K212224:L212224 K212225:L212225 K212226:L212226 K212227:L212227 K212228:L212228 K212229:L212229 K212230:L212230 K212231:L212231 K212232:L212232 K212233:L212233 K212234:L212234 K212235:L212235 K212236:L212236 K212237:L212237 K212238:L212238 K212239:L212239 K212240:L212240 K212241:L212241 K212242:L212242 K212243:L212243 K212244:L212244 K212245:L212245 K212246:L212246 K212247:L212247 K212248:L212248 K212249:L212249 K212250:L212250 K212251:L212251 K212252:L212252 K212253:L212253 K212254:L212254 K212255:L212255 K212256:L212256 K212257:L212257 K212258:L212258 K212259:L212259 K212260:L212260 K212261:L212261 K212262:L212262 K212263:L212263 K212264:L212264 K212265:L212265 K212266:L212266 K212267:L212267 K212268:L212268 K212269:L212269 K212270:L212270 K212271:L212271 K212272:L212272 K212273:L212273 K212274:L212274 K212275:L212275 K212276:L212276 K212277:L212277 K212278:L212278 K212279:L212279 K212280:L212280 K212281:L212281 K212282:L212282 K212283:L212283 K212284:L212284 K212285:L212285 K212286:L212286 K212287:L212287 K212288:L212288 K212289:L212289 K212290:L212290 K212291:L212291 K212292:L212292 K212293:L212293 K212294:L212294 K212295:L212295 K212296:L212296 K212297:L212297 K212298:L212298 K212299:L212299 K212300:L212300 K212301:L212301 K212302:L212302 K212303:L212303 K212304:L212304 K212305:L212305 K212306:L212306 K212307:L212307 K212308:L212308 K212309:L212309 K212310:L212310 K212311:L212311 K212312:L212312 K212313:L212313 K212314:L212314 K212315:L212315 K212316:L212316 K212317:L212317 K212318:L212318 K212319:L212319 K212320:L212320 K212321:L212321 K212322:L212322 K212323:L212323 K212324:L212324 K212325:L212325 K212326:L212326 K212327:L212327 K212328:L212328 K212329:L212329 K212330:L212330 K212331:L212331 K212332:L212332 K212333:L212333 K212334:L212334 K212335:L212335 K212336:L212336 K212337:L212337 K212338:L212338 K212339:L212339 K212340:L212340 K212341:L212341 K212342:L212342 K212343:L212343 K212344:L212344 K212345:L212345 K212346:L212346 K212347:L212347 K212348:L212348 K212349:L212349 K212350:L212350 K212351:L212351 K212352:L212352 K212353:L212353 K212354:L212354 K212355:L212355 K212356:L212356 K212357:L212357 K212358:L212358 K212359:L212359 K212360:L212360 K212361:L212361 K212362:L212362 K212363:L212363 K212364:L212364 K212365:L212365 K212366:L212366 K212367:L212367 K212368:L212368 K212369:L212369 K212370:L212370 K212371:L212371 K212372:L212372 K212373:L212373 K212374:L212374 K212375:L212375 K212376:L212376 K212377:L212377 K212378:L212378 K212379:L212379 K212380:L212380 K212381:L212381 K212382:L212382 K212383:L212383 K212384:L212384 K212385:L212385 K212386:L212386 K212387:L212387 K212388:L212388 K212389:L212389 K212390:L212390 K212391:L212391 K212392:L212392 K212393:L212393 K212394:L212394 K212395:L212395 K212396:L212396 K212397:L212397 K212398:L212398 K212399:L212399 K212400:L212400 K212401:L212401 K212402:L212402 K212403:L212403 K212404:L212404 K212405:L212405 K212406:L212406 K212407:L212407 K212408:L212408 K212409:L212409 K212410:L212410 K212411:L212411 K212412:L212412 K212413:L212413 K212414:L212414 K212415:L212415 K212416:L212416 K212417:L212417 K212418:L212418 K212419:L212419 K212420:L212420 K212421:L212421 K212422:L212422 K212423:L212423 K212424:L212424 K212425:L212425 K212426:L212426 K212427:L212427 K212428:L212428 K212429:L212429 K212430:L212430 K212431:L212431 K212432:L212432 K212433:L212433 K212434:L212434 K212435:L212435 K212436:L212436 K212437:L212437 K212438:L212438 K212439:L212439 K212440:L212440 K212441:L212441 K212442:L212442 K212443:L212443 K212444:L212444 K212445:L212445 K212446:L212446 K212447:L212447 K212448:L212448 K212449:L212449 K212450:L212450 K212451:L212451 K212452:L212452 K212453:L212453 K212454:L212454 K212455:L212455 K212456:L212456 K212457:L212457 K212458:L212458 K212459:L212459 K212460:L212460 K212461:L212461 K212462:L212462 K212463:L212463 K212464:L212464 K212465:L212465 K212466:L212466 K212467:L212467 K212468:L212468 K212469:L212469 K212470:L212470 K212471:L212471 K212472:L212472 K212473:L212473 K212474:L212474 K212475:L212475 K212476:L212476 K212477:L212477 K212478:L212478 K212479:L212479 K212480:L212480 K212481:L212481 K212482:L212482 K212483:L212483 K212484:L212484 K212485:L212485 K212486:L212486 K212487:L212487 K212488:L212488 K212489:L212489 K212490:L212490 K212491:L212491 K212492:L212492 K212493:L212493 K212494:L212494 K212495:L212495 K212496:L212496 K212497:L212497 K212498:L212498 K212499:L212499 K212500:L212500 K212501:L212501 K212502:L212502 K212503:L212503 K212504:L212504 K212505:L212505 K212506:L212506 K212507:L212507 K212508:L212508 K212509:L212509 K212510:L212510 K212511:L212511 K212512:L212512 K212513:L212513 K212514:L212514 K212515:L212515 K212516:L212516 K212517:L212517 K212518:L212518 K212519:L212519 K212520:L212520 K212521:L212521 K212522:L212522 K212523:L212523 K212524:L212524 K212525:L212525 K212526:L212526 K212527:L212527 K212528:L212528 K212529:L212529 K212530:L212530 K212531:L212531 K212532:L212532 K212533:L212533 K212534:L212534 K212535:L212535 K212536:L212536 K212537:L212537 K212538:L212538 K212539:L212539 K212540:L212540 K212541:L212541 K212542:L212542 K212543:L212543 K212544:L212544 K212545:L212545 K212546:L212546 K212547:L212547 K212548:L212548 K212549:L212549 K212550:L212550 K212551:L212551 K212552:L212552 K212553:L212553 K212554:L212554 K212555:L212555 K212556:L212556 K212557:L212557 K212558:L212558 K212559:L212559 K212560:L212560 K212561:L212561 K212562:L212562 K212563:L212563 K212564:L212564 K212565:L212565 K212566:L212566 K212567:L212567 K212568:L212568 K212569:L212569 K212570:L212570 K212571:L212571 K212572:L212572 K212573:L212573 K212574:L212574 K212575:L212575 K212576:L212576 K212577:L212577 K212578:L212578 K212579:L212579 K212580:L212580 K212581:L212581 K212582:L212582 K212583:L212583 K212584:L212584 K212585:L212585 K212586:L212586 K212587:L212587 K212588:L212588 K212589:L212589 K212590:L212590 K212591:L212591 K212592:L212592 K212593:L212593 K212594:L212594 K212595:L212595 K212596:L212596 K212597:L212597 K212598:L212598 K212599:L212599 K212600:L212600 K212601:L212601 K212602:L212602 K212603:L212603 K212604:L212604 K212605:L212605 K212606:L212606 K212607:L212607 K212608:L212608 K212609:L212609 K212610:L212610 K212611:L212611 K212612:L212612 K212613:L212613 K212614:L212614 K212615:L212615 K212616:L212616 K212617:L212617 K212618:L212618 K212619:L212619 K212620:L212620 K212621:L212621 K212622:L212622 K212623:L212623 K212624:L212624 K212625:L212625 K212626:L212626 K212627:L212627 K212628:L212628 K212629:L212629 K212630:L212630 K212631:L212631 K212632:L212632 K212633:L212633 K212634:L212634 K212635:L212635 K212636:L212636 K212637:L212637 K212638:L212638 K212639:L212639 K212640:L212640 K212641:L212641 K212642:L212642 K212643:L212643 K212644:L212644 K212645:L212645 K212646:L212646 K212647:L212647 K212648:L212648 K212649:L212649 K212650:L212650 K212651:L212651 K212652:L212652 K212653:L212653 K212654:L212654 K212655:L212655 K212656:L212656 K212657:L212657 K212658:L212658 K212659:L212659 K212660:L212660 K212661:L212661 K212662:L212662 K212663:L212663 K212664:L212664 K212665:L212665 K212666:L212666 K212667:L212667 K212668:L212668 K212669:L212669 K212670:L212670 K212671:L212671 K212672:L212672 K212673:L212673 K212674:L212674 K212675:L212675 K212676:L212676 K212677:L212677 K212678:L212678 K212679:L212679 K212680:L212680 K212681:L212681 K212682:L212682 K212683:L212683 K212684:L212684 K212685:L212685 K212686:L212686 K212687:L212687 K212688:L212688 K212689:L212689 K212690:L212690 K212691:L212691 K212692:L212692 K212693:L212693 K212694:L212694 K212695:L212695 K212696:L212696 K212697:L212697 K212698:L212698 K212699:L212699 K212700:L212700 K212701:L212701 K212702:L212702 K212703:L212703 K212704:L212704 K212705:L212705 K212706:L212706 K212707:L212707 K212708:L212708 K212709:L212709 K212710:L212710 K212711:L212711 K212712:L212712 K212713:L212713 K212714:L212714 K212715:L212715 K212716:L212716 K212717:L212717 K212718:L212718 K212719:L212719 K212720:L212720 K212721:L212721 K212722:L212722 K212723:L212723 K212724:L212724 K212725:L212725 K212726:L212726 K212727:L212727 K212728:L212728 K212729:L212729 K212730:L212730 K212731:L212731 K212732:L212732 K212733:L212733 K212734:L212734 K212735:L212735 K212736:L212736 K212737:L212737 K212738:L212738 K212739:L212739 K212740:L212740 K212741:L212741 K212742:L212742 K212743:L212743 K212744:L212744 K212745:L212745 K212746:L212746 K212747:L212747 K212748:L212748 K212749:L212749 K212750:L212750 K212751:L212751 K212752:L212752 K212753:L212753 K212754:L212754 K212755:L212755 K212756:L212756 K212757:L212757 K212758:L212758 K212759:L212759 K212760:L212760 K212761:L212761 K212762:L212762 K212763:L212763 K212764:L212764 K212765:L212765 K212766:L212766 K212767:L212767 K212768:L212768 K212769:L212769 K212770:L212770 K212771:L212771 K212772:L212772 K212773:L212773 K212774:L212774 K212775:L212775 K212776:L212776 K212777:L212777 K212778:L212778 K212779:L212779 K212780:L212780 K212781:L212781 K212782:L212782 K212783:L212783 K212784:L212784 K212785:L212785 K212786:L212786 K212787:L212787 K212788:L212788 K212789:L212789 K212790:L212790 K212791:L212791 K212792:L212792 K212793:L212793 K212794:L212794 K212795:L212795 K212796:L212796 K212797:L212797 K212798:L212798 K212799:L212799 K212800:L212800 K212801:L212801 K212802:L212802 K212803:L212803 K212804:L212804 K212805:L212805 K212806:L212806 K212807:L212807 K212808:L212808 K212809:L212809 K212810:L212810 K212811:L212811 K212812:L212812 K212813:L212813 K212814:L212814 K212815:L212815 K212816:L212816 K212817:L212817 K212818:L212818 K212819:L212819 K212820:L212820 K212821:L212821 K212822:L212822 K212823:L212823 K212824:L212824 K212825:L212825 K212826:L212826 K212827:L212827 K212828:L212828 K212829:L212829 K212830:L212830 K212831:L212831 K212832:L212832 K212833:L212833 K212834:L212834 K212835:L212835 K212836:L212836 K212837:L212837 K212838:L212838 K212839:L212839 K212840:L212840 K212841:L212841 K212842:L212842 K212843:L212843 K212844:L212844 K212845:L212845 K212846:L212846 K212847:L212847 K212848:L212848 K212849:L212849 K212850:L212850 K212851:L212851 K212852:L212852 K212853:L212853 K212854:L212854 K212855:L212855 K212856:L212856 K212857:L212857 K212858:L212858 K212859:L212859 K212860:L212860 K212861:L212861 K212862:L212862 K212863:L212863 K212864:L212864 K212865:L212865 K212866:L212866 K212867:L212867 K212868:L212868 K212869:L212869 K212870:L212870 K212871:L212871 K212872:L212872 K212873:L212873 K212874:L212874 K212875:L212875 K212876:L212876 K212877:L212877 K212878:L212878 K212879:L212879 K212880:L212880 K212881:L212881 K212882:L212882 K212883:L212883 K212884:L212884 K212885:L212885 K212886:L212886 K212887:L212887 K212888:L212888 K212889:L212889 K212890:L212890 K212891:L212891 K212892:L212892 K212893:L212893 K212894:L212894 K212895:L212895 K212896:L212896 K212897:L212897 K212898:L212898 K212899:L212899 K212900:L212900 K212901:L212901 K212902:L212902 K212903:L212903 K212904:L212904 K212905:L212905 K212906:L212906 K212907:L212907 K212908:L212908 K212909:L212909 K212910:L212910 K212911:L212911 K212912:L212912 K212913:L212913 K212914:L212914 K212915:L212915 K212916:L212916 K212917:L212917 K212918:L212918 K212919:L212919 K212920:L212920 K212921:L212921 K212922:L212922 K212923:L212923 K212924:L212924 K212925:L212925 K212926:L212926 K212927:L212927 K212928:L212928 K212929:L212929 K212930:L212930 K212931:L212931 K212932:L212932 K212933:L212933 K212934:L212934 K212935:L212935 K212936:L212936 K212937:L212937 K212938:L212938 K212939:L212939 K212940:L212940 K212941:L212941 K212942:L212942 K212943:L212943 K212944:L212944 K212945:L212945 K212946:L212946 K212947:L212947 K212948:L212948 K212949:L212949 K212950:L212950 K212951:L212951 K212952:L212952 K212953:L212953 K212954:L212954 K212955:L212955 K212956:L212956 K212957:L212957 K212958:L212958 K212959:L212959 K212960:L212960 K212961:L212961 K212962:L212962 K212963:L212963 K212964:L212964 K212965:L212965 K212966:L212966 K212967:L212967 K212968:L212968 K212969:L212969 K212970:L212970 K212971:L212971 K212972:L212972 K212973:L212973 K212974:L212974 K212975:L212975 K212976:L212976 K212977:L212977 K212978:L212978 K212979:L212979 K212980:L212980 K212981:L212981 K212982:L212982 K212983:L212983 K212984:L212984 K212985:L212985 K212986:L212986 K212987:L212987 K212988:L212988 K212989:L212989 K212990:L212990 K212991:L212991 K212992:L212992 K212993:L212993 K212994:L212994 K212995:L212995 K212996:L212996 K212997:L212997 K212998:L212998 K212999:L212999 K213000:L213000 K213001:L213001 K213002:L213002 K213003:L213003 K213004:L213004 K213005:L213005 K213006:L213006 K213007:L213007 K213008:L213008 K213009:L213009 K213010:L213010 K213011:L213011 K213012:L213012 K213013:L213013 K213014:L213014 K213015:L213015 K213016:L213016 K213017:L213017 K213018:L213018 K213019:L213019 K213020:L213020 K213021:L213021 K213022:L213022 K213023:L213023 K213024:L213024 K213025:L213025 K213026:L213026 K213027:L213027 K213028:L213028 K213029:L213029 K213030:L213030 K213031:L213031 K213032:L213032 K213033:L213033 K213034:L213034 K213035:L213035 K213036:L213036 K213037:L213037 K213038:L213038 K213039:L213039 K213040:L213040 K213041:L213041 K213042:L213042 K213043:L213043 K213044:L213044 K213045:L213045 K213046:L213046 K213047:L213047 K213048:L213048 K213049:L213049 K213050:L213050 K213051:L213051 K213052:L213052 K213053:L213053 K213054:L213054 K213055:L213055 K213056:L213056 K213057:L213057 K213058:L213058 K213059:L213059 K213060:L213060 K213061:L213061 K213062:L213062 K213063:L213063 K213064:L213064 K213065:L213065 K213066:L213066 K213067:L213067 K213068:L213068 K213069:L213069 K213070:L213070 K213071:L213071 K213072:L213072 K213073:L213073 K213074:L213074 K213075:L213075 K213076:L213076 K213077:L213077 K213078:L213078 K213079:L213079 K213080:L213080 K213081:L213081 K213082:L213082 K213083:L213083 K213084:L213084 K213085:L213085 K213086:L213086 K213087:L213087 K213088:L213088 K213089:L213089 K213090:L213090 K213091:L213091 K213092:L213092 K213093:L213093 K213094:L213094 K213095:L213095 K213096:L213096 K213097:L213097 K213098:L213098 K213099:L213099 K213100:L213100 K213101:L213101 K213102:L213102 K213103:L213103 K213104:L213104 K213105:L213105 K213106:L213106 K213107:L213107 K213108:L213108 K213109:L213109 K213110:L213110 K213111:L213111 K213112:L213112 K213113:L213113 K213114:L213114 K213115:L213115 K213116:L213116 K213117:L213117 K213118:L213118 K213119:L213119 K213120:L213120 K213121:L213121 K213122:L213122 K213123:L213123 K213124:L213124 K213125:L213125 K213126:L213126 K213127:L213127 K213128:L213128 K213129:L213129 K213130:L213130 K213131:L213131 K213132:L213132 K213133:L213133 K213134:L213134 K213135:L213135 K213136:L213136 K213137:L213137 K213138:L213138 K213139:L213139 K213140:L213140 K213141:L213141 K213142:L213142 K213143:L213143 K213144:L213144 K213145:L213145 K213146:L213146 K213147:L213147 K213148:L213148 K213149:L213149 K213150:L213150 K213151:L213151 K213152:L213152 K213153:L213153 K213154:L213154 K213155:L213155 K213156:L213156 K213157:L213157 K213158:L213158 K213159:L213159 K213160:L213160 K213161:L213161 K213162:L213162 K213163:L213163 K213164:L213164 K213165:L213165 K213166:L213166 K213167:L213167 K213168:L213168 K213169:L213169 K213170:L213170 K213171:L213171 K213172:L213172 K213173:L213173 K213174:L213174 K213175:L213175 K213176:L213176 K213177:L213177 K213178:L213178 K213179:L213179 K213180:L213180 K213181:L213181 K213182:L213182 K213183:L213183 K213184:L213184 K213185:L213185 K213186:L213186 K213187:L213187 K213188:L213188 K213189:L213189 K213190:L213190 K213191:L213191 K213192:L213192 K213193:L213193 K213194:L213194 K213195:L213195 K213196:L213196 K213197:L213197 K213198:L213198 K213199:L213199 K213200:L213200 K213201:L213201 K213202:L213202 K213203:L213203 K213204:L213204 K213205:L213205 K213206:L213206 K213207:L213207 K213208:L213208 K213209:L213209 K213210:L213210 K213211:L213211 K213212:L213212 K213213:L213213 K213214:L213214 K213215:L213215 K213216:L213216 K213217:L213217 K213218:L213218 K213219:L213219 K213220:L213220 K213221:L213221 K213222:L213222 K213223:L213223 K213224:L213224 K213225:L213225 K213226:L213226 K213227:L213227 K213228:L213228 K213229:L213229 K213230:L213230 K213231:L213231 K213232:L213232 K213233:L213233 K213234:L213234 K213235:L213235 K213236:L213236 K213237:L213237 K213238:L213238 K213239:L213239 K213240:L213240 K213241:L213241 K213242:L213242 K213243:L213243 K213244:L213244 K213245:L213245 K213246:L213246 K213247:L213247 K213248:L213248 K213249:L213249 K213250:L213250 K213251:L213251 K213252:L213252 K213253:L213253 K213254:L213254 K213255:L213255 K213256:L213256 K213257:L213257 K213258:L213258 K213259:L213259 K213260:L213260 K213261:L213261 K213262:L213262 K213263:L213263 K213264:L213264 K213265:L213265 K213266:L213266 K213267:L213267 K213268:L213268 K213269:L213269 K213270:L213270 K213271:L213271 K213272:L213272 K213273:L213273 K213274:L213274 K213275:L213275 K213276:L213276 K213277:L213277 K213278:L213278 K213279:L213279 K213280:L213280 K213281:L213281 K213282:L213282 K213283:L213283 K213284:L213284 K213285:L213285 K213286:L213286 K213287:L213287 K213288:L213288 K213289:L213289 K213290:L213290 K213291:L213291 K213292:L213292 K213293:L213293 K213294:L213294 K213295:L213295 K213296:L213296 K213297:L213297 K213298:L213298 K213299:L213299 K213300:L213300 K213301:L213301 K213302:L213302 K213303:L213303 K213304:L213304 K213305:L213305 K213306:L213306 K213307:L213307 K213308:L213308 K213309:L213309 K213310:L213310 K213311:L213311 K213312:L213312 K213313:L213313 K213314:L213314 K213315:L213315 K213316:L213316 K213317:L213317 K213318:L213318 K213319:L213319 K213320:L213320 K213321:L213321 K213322:L213322 K213323:L213323 K213324:L213324 K213325:L213325 K213326:L213326 K213327:L213327 K213328:L213328 K213329:L213329 K213330:L213330 K213331:L213331 K213332:L213332 K213333:L213333 K213334:L213334 K213335:L213335 K213336:L213336 K213337:L213337 K213338:L213338 K213339:L213339 K213340:L213340 K213341:L213341 K213342:L213342 K213343:L213343 K213344:L213344 K213345:L213345 K213346:L213346 K213347:L213347 K213348:L213348 K213349:L213349 K213350:L213350 K213351:L213351 K213352:L213352 K213353:L213353 K213354:L213354 K213355:L213355 K213356:L213356 K213357:L213357 K213358:L213358 K213359:L213359 K213360:L213360 K213361:L213361 K213362:L213362 K213363:L213363 K213364:L213364 K213365:L213365 K213366:L213366 K213367:L213367 K213368:L213368 K213369:L213369 K213370:L213370 K213371:L213371 K213372:L213372 K213373:L213373 K213374:L213374 K213375:L213375 K213376:L213376 K213377:L213377 K213378:L213378 K213379:L213379 K213380:L213380 K213381:L213381 K213382:L213382 K213383:L213383 K213384:L213384 K213385:L213385 K213386:L213386 K213387:L213387 K213388:L213388 K213389:L213389 K213390:L213390 K213391:L213391 K213392:L213392 K213393:L213393 K213394:L213394 K213395:L213395 K213396:L213396 K213397:L213397 K213398:L213398 K213399:L213399 K213400:L213400 K213401:L213401 K213402:L213402 K213403:L213403 K213404:L213404 K213405:L213405 K213406:L213406 K213407:L213407 K213408:L213408 K213409:L213409 K213410:L213410 K213411:L213411 K213412:L213412 K213413:L213413 K213414:L213414 K213415:L213415 K213416:L213416 K213417:L213417 K213418:L213418 K213419:L213419 K213420:L213420 K213421:L213421 K213422:L213422 K213423:L213423 K213424:L213424 K213425:L213425 K213426:L213426 K213427:L213427 K213428:L213428 K213429:L213429 K213430:L213430 K213431:L213431 K213432:L213432 K213433:L213433 K213434:L213434 K213435:L213435 K213436:L213436 K213437:L213437 K213438:L213438 K213439:L213439 K213440:L213440 K213441:L213441 K213442:L213442 K213443:L213443 K213444:L213444 K213445:L213445 K213446:L213446 K213447:L213447 K213448:L213448 K213449:L213449 K213450:L213450 K213451:L213451 K213452:L213452 K213453:L213453 K213454:L213454 K213455:L213455 K213456:L213456 K213457:L213457 K213458:L213458 K213459:L213459 K213460:L213460 K213461:L213461 K213462:L213462 K213463:L213463 K213464:L213464 K213465:L213465 K213466:L213466 K213467:L213467 K213468:L213468 K213469:L213469 K213470:L213470 K213471:L213471 K213472:L213472 K213473:L213473 K213474:L213474 K213475:L213475 K213476:L213476 K213477:L213477 K213478:L213478 K213479:L213479 K213480:L213480 K213481:L213481 K213482:L213482 K213483:L213483 K213484:L213484 K213485:L213485 K213486:L213486 K213487:L213487 K213488:L213488 K213489:L213489 K213490:L213490 K213491:L213491 K213492:L213492 K213493:L213493 K213494:L213494 K213495:L213495 K213496:L213496 K213497:L213497 K213498:L213498 K213499:L213499 K213500:L213500 K213501:L213501 K213502:L213502 K213503:L213503 K213504:L213504 K213505:L213505 K213506:L213506 K213507:L213507 K213508:L213508 K213509:L213509 K213510:L213510 K213511:L213511 K213512:L213512 K213513:L213513 K213514:L213514 K213515:L213515 K213516:L213516 K213517:L213517 K213518:L213518 K213519:L213519 K213520:L213520 K213521:L213521 K213522:L213522 K213523:L213523 K213524:L213524 K213525:L213525 K213526:L213526 K213527:L213527 K213528:L213528 K213529:L213529 K213530:L213530 K213531:L213531 K213532:L213532 K213533:L213533 K213534:L213534 K213535:L213535 K213536:L213536 K213537:L213537 K213538:L213538 K213539:L213539 K213540:L213540 K213541:L213541 K213542:L213542 K213543:L213543 K213544:L213544 K213545:L213545 K213546:L213546 K213547:L213547 K213548:L213548 K213549:L213549 K213550:L213550 K213551:L213551 K213552:L213552 K213553:L213553 K213554:L213554 K213555:L213555 K213556:L213556 K213557:L213557 K213558:L213558 K213559:L213559 K213560:L213560 K213561:L213561 K213562:L213562 K213563:L213563 K213564:L213564 K213565:L213565 K213566:L213566 K213567:L213567 K213568:L213568 K213569:L213569 K213570:L213570 K213571:L213571 K213572:L213572 K213573:L213573 K213574:L213574 K213575:L213575 K213576:L213576 K213577:L213577 K213578:L213578 K213579:L213579 K213580:L213580 K213581:L213581 K213582:L213582 K213583:L213583 K213584:L213584 K213585:L213585 K213586:L213586 K213587:L213587 K213588:L213588 K213589:L213589 K213590:L213590 K213591:L213591 K213592:L213592 K213593:L213593 K213594:L213594 K213595:L213595 K213596:L213596 K213597:L213597 K213598:L213598 K213599:L213599 K213600:L213600 K213601:L213601 K213602:L213602 K213603:L213603 K213604:L213604 K213605:L213605 K213606:L213606 K213607:L213607 K213608:L213608 K213609:L213609 K213610:L213610 K213611:L213611 K213612:L213612 K213613:L213613 K213614:L213614 K213615:L213615 K213616:L213616 K213617:L213617 K213618:L213618 K213619:L213619 K213620:L213620 K213621:L213621 K213622:L213622 K213623:L213623 K213624:L213624 K213625:L213625 K213626:L213626 K213627:L213627 K213628:L213628 K213629:L213629 K213630:L213630 K213631:L213631 K213632:L213632 K213633:L213633 K213634:L213634 K213635:L213635 K213636:L213636 K213637:L213637 K213638:L213638 K213639:L213639 K213640:L213640 K213641:L213641 K213642:L213642 K213643:L213643 K213644:L213644 K213645:L213645 K213646:L213646 K213647:L213647 K213648:L213648 K213649:L213649 K213650:L213650 K213651:L213651 K213652:L213652 K213653:L213653 K213654:L213654 K213655:L213655 K213656:L213656 K213657:L213657 K213658:L213658 K213659:L213659 K213660:L213660 K213661:L213661 K213662:L213662 K213663:L213663 K213664:L213664 K213665:L213665 K213666:L213666 K213667:L213667 K213668:L213668 K213669:L213669 K213670:L213670 K213671:L213671 K213672:L213672 K213673:L213673 K213674:L213674 K213675:L213675 K213676:L213676 K213677:L213677 K213678:L213678 K213679:L213679 K213680:L213680 K213681:L213681 K213682:L213682 K213683:L213683 K213684:L213684 K213685:L213685 K213686:L213686 K213687:L213687 K213688:L213688 K213689:L213689 K213690:L213690 K213691:L213691 K213692:L213692 K213693:L213693 K213694:L213694 K213695:L213695 K213696:L213696 K213697:L213697 K213698:L213698 K213699:L213699 K213700:L213700 K213701:L213701 K213702:L213702 K213703:L213703 K213704:L213704 K213705:L213705 K213706:L213706 K213707:L213707 K213708:L213708 K213709:L213709 K213710:L213710 K213711:L213711 K213712:L213712 K213713:L213713 K213714:L213714 K213715:L213715 K213716:L213716 K213717:L213717 K213718:L213718 K213719:L213719 K213720:L213720 K213721:L213721 K213722:L213722 K213723:L213723 K213724:L213724 K213725:L213725 K213726:L213726 K213727:L213727 K213728:L213728 K213729:L213729 K213730:L213730 K213731:L213731 K213732:L213732 K213733:L213733 K213734:L213734 K213735:L213735 K213736:L213736 K213737:L213737 K213738:L213738 K213739:L213739 K213740:L213740 K213741:L213741 K213742:L213742 K213743:L213743 K213744:L213744 K213745:L213745 K213746:L213746 K213747:L213747 K213748:L213748 K213749:L213749 K213750:L213750 K213751:L213751 K213752:L213752 K213753:L213753 K213754:L213754 K213755:L213755 K213756:L213756 K213757:L213757 K213758:L213758 K213759:L213759 K213760:L213760 K213761:L213761 K213762:L213762 K213763:L213763 K213764:L213764 K213765:L213765 K213766:L213766 K213767:L213767 K213768:L213768 K213769:L213769 K213770:L213770 K213771:L213771 K213772:L213772 K213773:L213773 K213774:L213774 K213775:L213775 K213776:L213776 K213777:L213777 K213778:L213778 K213779:L213779 K213780:L213780 K213781:L213781 K213782:L213782 K213783:L213783 K213784:L213784 K213785:L213785 K213786:L213786 K213787:L213787 K213788:L213788 K213789:L213789 K213790:L213790 K213791:L213791 K213792:L213792 K213793:L213793 K213794:L213794 K213795:L213795 K213796:L213796 K213797:L213797 K213798:L213798 K213799:L213799 K213800:L213800 K213801:L213801 K213802:L213802 K213803:L213803 K213804:L213804 K213805:L213805 K213806:L213806 K213807:L213807 K213808:L213808 K213809:L213809 K213810:L213810 K213811:L213811 K213812:L213812 K213813:L213813 K213814:L213814 K213815:L213815 K213816:L213816 K213817:L213817 K213818:L213818 K213819:L213819 K213820:L213820 K213821:L213821 K213822:L213822 K213823:L213823 K213824:L213824 K213825:L213825 K213826:L213826 K213827:L213827 K213828:L213828 K213829:L213829 K213830:L213830 K213831:L213831 K213832:L213832 K213833:L213833 K213834:L213834 K213835:L213835 K213836:L213836 K213837:L213837 K213838:L213838 K213839:L213839 K213840:L213840 K213841:L213841 K213842:L213842 K213843:L213843 K213844:L213844 K213845:L213845 K213846:L213846 K213847:L213847 K213848:L213848 K213849:L213849 K213850:L213850 K213851:L213851 K213852:L213852 K213853:L213853 K213854:L213854 K213855:L213855 K213856:L213856 K213857:L213857 K213858:L213858 K213859:L213859 K213860:L213860 K213861:L213861 K213862:L213862 K213863:L213863 K213864:L213864 K213865:L213865 K213866:L213866 K213867:L213867 K213868:L213868 K213869:L213869 K213870:L213870 K213871:L213871 K213872:L213872 K213873:L213873 K213874:L213874 K213875:L213875 K213876:L213876 K213877:L213877 K213878:L213878 K213879:L213879 K213880:L213880 K213881:L213881 K213882:L213882 K213883:L213883 K213884:L213884 K213885:L213885 K213886:L213886 K213887:L213887 K213888:L213888 K213889:L213889 K213890:L213890 K213891:L213891 K213892:L213892 K213893:L213893 K213894:L213894 K213895:L213895 K213896:L213896 K213897:L213897 K213898:L213898 K213899:L213899 K213900:L213900 K213901:L213901 K213902:L213902 K213903:L213903 K213904:L213904 K213905:L213905 K213906:L213906 K213907:L213907 K213908:L213908 K213909:L213909 K213910:L213910 K213911:L213911 K213912:L213912 K213913:L213913 K213914:L213914 K213915:L213915 K213916:L213916 K213917:L213917 K213918:L213918 K213919:L213919 K213920:L213920 K213921:L213921 K213922:L213922 K213923:L213923 K213924:L213924 K213925:L213925 K213926:L213926 K213927:L213927 K213928:L213928 K213929:L213929 K213930:L213930 K213931:L213931 K213932:L213932 K213933:L213933 K213934:L213934 K213935:L213935 K213936:L213936 K213937:L213937 K213938:L213938 K213939:L213939 K213940:L213940 K213941:L213941 K213942:L213942 K213943:L213943 K213944:L213944 K213945:L213945 K213946:L213946 K213947:L213947 K213948:L213948 K213949:L213949 K213950:L213950 K213951:L213951 K213952:L213952 K213953:L213953 K213954:L213954 K213955:L213955 K213956:L213956 K213957:L213957 K213958:L213958 K213959:L213959 K213960:L213960 K213961:L213961 K213962:L213962 K213963:L213963 K213964:L213964 K213965:L213965 K213966:L213966 K213967:L213967 K213968:L213968 K213969:L213969 K213970:L213970 K213971:L213971 K213972:L213972 K213973:L213973 K213974:L213974 K213975:L213975 K213976:L213976 K213977:L213977 K213978:L213978 K213979:L213979 K213980:L213980 K213981:L213981 K213982:L213982 K213983:L213983 K213984:L213984 K213985:L213985 K213986:L213986 K213987:L213987 K213988:L213988 K213989:L213989 K213990:L213990 K213991:L213991 K213992:L213992 K213993:L213993 K213994:L213994 K213995:L213995 K213996:L213996 K213997:L213997 K213998:L213998 K213999:L213999 K214000:L214000 K214001:L214001 K214002:L214002 K214003:L214003 K214004:L214004 K214005:L214005 K214006:L214006 K214007:L214007 K214008:L214008 K214009:L214009 K214010:L214010 K214011:L214011 K214012:L214012 K214013:L214013 K214014:L214014 K214015:L214015 K214016:L214016 K214017:L214017 K214018:L214018 K214019:L214019 K214020:L214020 K214021:L214021 K214022:L214022 K214023:L214023 K214024:L214024 K214025:L214025 K214026:L214026 K214027:L214027 K214028:L214028 K214029:L214029 K214030:L214030 K214031:L214031 K214032:L214032 K214033:L214033 K214034:L214034 K214035:L214035 K214036:L214036 K214037:L214037 K214038:L214038 K214039:L214039 K214040:L214040 K214041:L214041 K214042:L214042 K214043:L214043 K214044:L214044 K214045:L214045 K214046:L214046 K214047:L214047 K214048:L214048 K214049:L214049 K214050:L214050 K214051:L214051 K214052:L214052 K214053:L214053 K214054:L214054 K214055:L214055 K214056:L214056 K214057:L214057 K214058:L214058 K214059:L214059 K214060:L214060 K214061:L214061 K214062:L214062 K214063:L214063 K214064:L214064 K214065:L214065 K214066:L214066 K214067:L214067 K214068:L214068 K214069:L214069 K214070:L214070 K214071:L214071 K214072:L214072 K214073:L214073 K214074:L214074 K214075:L214075 K214076:L214076 K214077:L214077 K214078:L214078 K214079:L214079 K214080:L214080 K214081:L214081 K214082:L214082 K214083:L214083 K214084:L214084 K214085:L214085 K214086:L214086 K214087:L214087 K214088:L214088 K214089:L214089 K214090:L214090 K214091:L214091 K214092:L214092 K214093:L214093 K214094:L214094 K214095:L214095 K214096:L214096 K214097:L214097 K214098:L214098 K214099:L214099 K214100:L214100 K214101:L214101 K214102:L214102 K214103:L214103 K214104:L214104 K214105:L214105 K214106:L214106 K214107:L214107 K214108:L214108 K214109:L214109 K214110:L214110 K214111:L214111 K214112:L214112 K214113:L214113 K214114:L214114 K214115:L214115 K214116:L214116 K214117:L214117 K214118:L214118 K214119:L214119 K214120:L214120 K214121:L214121 K214122:L214122 K214123:L214123 K214124:L214124 K214125:L214125 K214126:L214126 K214127:L214127 K214128:L214128 K214129:L214129 K214130:L214130 K214131:L214131 K214132:L214132 K214133:L214133 K214134:L214134 K214135:L214135 K214136:L214136 K214137:L214137 K214138:L214138 K214139:L214139 K214140:L214140 K214141:L214141 K214142:L214142 K214143:L214143 K214144:L214144 K214145:L214145 K214146:L214146 K214147:L214147 K214148:L214148 K214149:L214149 K214150:L214150 K214151:L214151 K214152:L214152 K214153:L214153 K214154:L214154 K214155:L214155 K214156:L214156 K214157:L214157 K214158:L214158 K214159:L214159 K214160:L214160 K214161:L214161 K214162:L214162 K214163:L214163 K214164:L214164 K214165:L214165 K214166:L214166 K214167:L214167 K214168:L214168 K214169:L214169 K214170:L214170 K214171:L214171 K214172:L214172 K214173:L214173 K214174:L214174 K214175:L214175 K214176:L214176 K214177:L214177 K214178:L214178 K214179:L214179 K214180:L214180 K214181:L214181 K214182:L214182 K214183:L214183 K214184:L214184 K214185:L214185 K214186:L214186 K214187:L214187 K214188:L214188 K214189:L214189 K214190:L214190 K214191:L214191 K214192:L214192 K214193:L214193 K214194:L214194 K214195:L214195 K214196:L214196 K214197:L214197 K214198:L214198 K214199:L214199 K214200:L214200 K214201:L214201 K214202:L214202 K214203:L214203 K214204:L214204 K214205:L214205 K214206:L214206 K214207:L214207 K214208:L214208 K214209:L214209 K214210:L214210 K214211:L214211 K214212:L214212 K214213:L214213 K214214:L214214 K214215:L214215 K214216:L214216 K214217:L214217 K214218:L214218 K214219:L214219 K214220:L214220 K214221:L214221 K214222:L214222 K214223:L214223 K214224:L214224 K214225:L214225 K214226:L214226 K214227:L214227 K214228:L214228 K214229:L214229 K214230:L214230 K214231:L214231 K214232:L214232 K214233:L214233 K214234:L214234 K214235:L214235 K214236:L214236 K214237:L214237 K214238:L214238 K214239:L214239 K214240:L214240 K214241:L214241 K214242:L214242 K214243:L214243 K214244:L214244 K214245:L214245 K214246:L214246 K214247:L214247 K214248:L214248 K214249:L214249 K214250:L214250 K214251:L214251 K214252:L214252 K214253:L214253 K214254:L214254 K214255:L214255 K214256:L214256 K214257:L214257 K214258:L214258 K214259:L214259 K214260:L214260 K214261:L214261 K214262:L214262 K214263:L214263 K214264:L214264 K214265:L214265 K214266:L214266 K214267:L214267 K214268:L214268 K214269:L214269 K214270:L214270 K214271:L214271 K214272:L214272 K214273:L214273 K214274:L214274 K214275:L214275 K214276:L214276 K214277:L214277 K214278:L214278 K214279:L214279 K214280:L214280 K214281:L214281 K214282:L214282 K214283:L214283 K214284:L214284 K214285:L214285 K214286:L214286 K214287:L214287 K214288:L214288 K214289:L214289 K214290:L214290 K214291:L214291 K214292:L214292 K214293:L214293 K214294:L214294 K214295:L214295 K214296:L214296 K214297:L214297 K214298:L214298 K214299:L214299 K214300:L214300 K214301:L214301 K214302:L214302 K214303:L214303 K214304:L214304 K214305:L214305 K214306:L214306 K214307:L214307 K214308:L214308 K214309:L214309 K214310:L214310 K214311:L214311 K214312:L214312 K214313:L214313 K214314:L214314 K214315:L214315 K214316:L214316 K214317:L214317 K214318:L214318 K214319:L214319 K214320:L214320 K214321:L214321 K214322:L214322 K214323:L214323 K214324:L214324 K214325:L214325 K214326:L214326 K214327:L214327 K214328:L214328 K214329:L214329 K214330:L214330 K214331:L214331 K214332:L214332 K214333:L214333 K214334:L214334 K214335:L214335 K214336:L214336 K214337:L214337 K214338:L214338 K214339:L214339 K214340:L214340 K214341:L214341 K214342:L214342 K214343:L214343 K214344:L214344 K214345:L214345 K214346:L214346 K214347:L214347 K214348:L214348 K214349:L214349 K214350:L214350 K214351:L214351 K214352:L214352 K214353:L214353 K214354:L214354 K214355:L214355 K214356:L214356 K214357:L214357 K214358:L214358 K214359:L214359 K214360:L214360 K214361:L214361 K214362:L214362 K214363:L214363 K214364:L214364 K214365:L214365 K214366:L214366 K214367:L214367 K214368:L214368 K214369:L214369 K214370:L214370 K214371:L214371 K214372:L214372 K214373:L214373 K214374:L214374 K214375:L214375 K214376:L214376 K214377:L214377 K214378:L214378 K214379:L214379 K214380:L214380 K214381:L214381 K214382:L214382 K214383:L214383 K214384:L214384 K214385:L214385 K214386:L214386 K214387:L214387 K214388:L214388 K214389:L214389 K214390:L214390 K214391:L214391 K214392:L214392 K214393:L214393 K214394:L214394 K214395:L214395 K214396:L214396 K214397:L214397 K214398:L214398 K214399:L214399 K214400:L214400 K214401:L214401 K214402:L214402 K214403:L214403 K214404:L214404 K214405:L214405 K214406:L214406 K214407:L214407 K214408:L214408 K214409:L214409 K214410:L214410 K214411:L214411 K214412:L214412 K214413:L214413 K214414:L214414 K214415:L214415 K214416:L214416 K214417:L214417 K214418:L214418 K214419:L214419 K214420:L214420 K214421:L214421 K214422:L214422 K214423:L214423 K214424:L214424 K214425:L214425 K214426:L214426 K214427:L214427 K214428:L214428 K214429:L214429 K214430:L214430 K214431:L214431 K214432:L214432 K214433:L214433 K214434:L214434 K214435:L214435 K214436:L214436 K214437:L214437 K214438:L214438 K214439:L214439 K214440:L214440 K214441:L214441 K214442:L214442 K214443:L214443 K214444:L214444 K214445:L214445 K214446:L214446 K214447:L214447 K214448:L214448 K214449:L214449 K214450:L214450 K214451:L214451 K214452:L214452 K214453:L214453 K214454:L214454 K214455:L214455 K214456:L214456 K214457:L214457 K214458:L214458 K214459:L214459 K214460:L214460 K214461:L214461 K214462:L214462 K214463:L214463 K214464:L214464 K214465:L214465 K214466:L214466 K214467:L214467 K214468:L214468 K214469:L214469 K214470:L214470 K214471:L214471 K214472:L214472 K214473:L214473 K214474:L214474 K214475:L214475 K214476:L214476 K214477:L214477 K214478:L214478 K214479:L214479 K214480:L214480 K214481:L214481 K214482:L214482 K214483:L214483 K214484:L214484 K214485:L214485 K214486:L214486 K214487:L214487 K214488:L214488 K214489:L214489 K214490:L214490 K214491:L214491 K214492:L214492 K214493:L214493 K214494:L214494 K214495:L214495 K214496:L214496 K214497:L214497 K214498:L214498 K214499:L214499 K214500:L214500 K214501:L214501 K214502:L214502 K214503:L214503 K214504:L214504 K214505:L214505 K214506:L214506 K214507:L214507 K214508:L214508 K214509:L214509 K214510:L214510 K214511:L214511 K214512:L214512 K214513:L214513 K214514:L214514 K214515:L214515 K214516:L214516 K214517:L214517 K214518:L214518 K214519:L214519 K214520:L214520 K214521:L214521 K214522:L214522 K214523:L214523 K214524:L214524 K214525:L214525 K214526:L214526 K214527:L214527 K214528:L214528 K214529:L214529 K214530:L214530 K214531:L214531 K214532:L214532 K214533:L214533 K214534:L214534 K214535:L214535 K214536:L214536 K214537:L214537 K214538:L214538 K214539:L214539 K214540:L214540 K214541:L214541 K214542:L214542 K214543:L214543 K214544:L214544 K214545:L214545 K214546:L214546 K214547:L214547 K214548:L214548 K214549:L214549 K214550:L214550 K214551:L214551 K214552:L214552 K214553:L214553 K214554:L214554 K214555:L214555 K214556:L214556 K214557:L214557 K214558:L214558 K214559:L214559 K214560:L214560 K214561:L214561 K214562:L214562 K214563:L214563 K214564:L214564 K214565:L214565 K214566:L214566 K214567:L214567 K214568:L214568 K214569:L214569 K214570:L214570 K214571:L214571 K214572:L214572 K214573:L214573 K214574:L214574 K214575:L214575 K214576:L214576 K214577:L214577 K214578:L214578 K214579:L214579 K214580:L214580 K214581:L214581 K214582:L214582 K214583:L214583 K214584:L214584 K214585:L214585 K214586:L214586 K214587:L214587 K214588:L214588 K214589:L214589 K214590:L214590 K214591:L214591 K214592:L214592 K214593:L214593 K214594:L214594 K214595:L214595 K214596:L214596 K214597:L214597 K214598:L214598 K214599:L214599 K214600:L214600 K214601:L214601 K214602:L214602 K214603:L214603 K214604:L214604 K214605:L214605 K214606:L214606 K214607:L214607 K214608:L214608 K214609:L214609 K214610:L214610 K214611:L214611 K214612:L214612 K214613:L214613 K214614:L214614 K214615:L214615 K214616:L214616 K214617:L214617 K214618:L214618 K214619:L214619 K214620:L214620 K214621:L214621 K214622:L214622 K214623:L214623 K214624:L214624 K214625:L214625 K214626:L214626 K214627:L214627 K214628:L214628 K214629:L214629 K214630:L214630 K214631:L214631 K214632:L214632 K214633:L214633 K214634:L214634 K214635:L214635 K214636:L214636 K214637:L214637 K214638:L214638 K214639:L214639 K214640:L214640 K214641:L214641 K214642:L214642 K214643:L214643 K214644:L214644 K214645:L214645 K214646:L214646 K214647:L214647 K214648:L214648 K214649:L214649 K214650:L214650 K214651:L214651 K214652:L214652 K214653:L214653 K214654:L214654 K214655:L214655 K214656:L214656 K214657:L214657 K214658:L214658 K214659:L214659 K214660:L214660 K214661:L214661 K214662:L214662 K214663:L214663 K214664:L214664 K214665:L214665 K214666:L214666 K214667:L214667 K214668:L214668 K214669:L214669 K214670:L214670 K214671:L214671 K214672:L214672 K214673:L214673 K214674:L214674 K214675:L214675 K214676:L214676 K214677:L214677 K214678:L214678 K214679:L214679 K214680:L214680 K214681:L214681 K214682:L214682 K214683:L214683 K214684:L214684 K214685:L214685 K214686:L214686 K214687:L214687 K214688:L214688 K214689:L214689 K214690:L214690 K214691:L214691 K214692:L214692 K214693:L214693 K214694:L214694 K214695:L214695 K214696:L214696 K214697:L214697 K214698:L214698 K214699:L214699 K214700:L214700 K214701:L214701 K214702:L214702 K214703:L214703 K214704:L214704 K214705:L214705 K214706:L214706 K214707:L214707 K214708:L214708 K214709:L214709 K214710:L214710 K214711:L214711 K214712:L214712 K214713:L214713 K214714:L214714 K214715:L214715 K214716:L214716 K214717:L214717 K214718:L214718 K214719:L214719 K214720:L214720 K214721:L214721 K214722:L214722 K214723:L214723 K214724:L214724 K214725:L214725 K214726:L214726 K214727:L214727 K214728:L214728 K214729:L214729 K214730:L214730 K214731:L214731 K214732:L214732 K214733:L214733 K214734:L214734 K214735:L214735 K214736:L214736 K214737:L214737 K214738:L214738 K214739:L214739 K214740:L214740 K214741:L214741 K214742:L214742 K214743:L214743 K214744:L214744 K214745:L214745 K214746:L214746 K214747:L214747 K214748:L214748 K214749:L214749 K214750:L214750 K214751:L214751 K214752:L214752 K214753:L214753 K214754:L214754 K214755:L214755 K214756:L214756 K214757:L214757 K214758:L214758 K214759:L214759 K214760:L214760 K214761:L214761 K214762:L214762 K214763:L214763 K214764:L214764 K214765:L214765 K214766:L214766 K214767:L214767 K214768:L214768 K214769:L214769 K214770:L214770 K214771:L214771 K214772:L214772 K214773:L214773 K214774:L214774 K214775:L214775 K214776:L214776 K214777:L214777 K214778:L214778 K214779:L214779 K214780:L214780 K214781:L214781 K214782:L214782 K214783:L214783 K214784:L214784 K214785:L214785 K214786:L214786 K214787:L214787 K214788:L214788 K214789:L214789 K214790:L214790 K214791:L214791 K214792:L214792 K214793:L214793 K214794:L214794 K214795:L214795 K214796:L214796 K214797:L214797 K214798:L214798 K214799:L214799 K214800:L214800 K214801:L214801 K214802:L214802 K214803:L214803 K214804:L214804 K214805:L214805 K214806:L214806 K214807:L214807 K214808:L214808 K214809:L214809 K214810:L214810 K214811:L214811 K214812:L214812 K214813:L214813 K214814:L214814 K214815:L214815 K214816:L214816 K214817:L214817 K214818:L214818 K214819:L214819 K214820:L214820 K214821:L214821 K214822:L214822 K214823:L214823 K214824:L214824 K214825:L214825 K214826:L214826 K214827:L214827 K214828:L214828 K214829:L214829 K214830:L214830 K214831:L214831 K214832:L214832 K214833:L214833 K214834:L214834 K214835:L214835 K214836:L214836 K214837:L214837 K214838:L214838 K214839:L214839 K214840:L214840 K214841:L214841 K214842:L214842 K214843:L214843 K214844:L214844 K214845:L214845 K214846:L214846 K214847:L214847 K214848:L214848 K214849:L214849 K214850:L214850 K214851:L214851 K214852:L214852 K214853:L214853 K214854:L214854 K214855:L214855 K214856:L214856 K214857:L214857 K214858:L214858 K214859:L214859 K214860:L214860 K214861:L214861 K214862:L214862 K214863:L214863 K214864:L214864 K214865:L214865 K214866:L214866 K214867:L214867 K214868:L214868 K214869:L214869 K214870:L214870 K214871:L214871 K214872:L214872 K214873:L214873 K214874:L214874 K214875:L214875 K214876:L214876 K214877:L214877 K214878:L214878 K214879:L214879 K214880:L214880 K214881:L214881 K214882:L214882 K214883:L214883 K214884:L214884 K214885:L214885 K214886:L214886 K214887:L214887 K214888:L214888 K214889:L214889 K214890:L214890 K214891:L214891 K214892:L214892 K214893:L214893 K214894:L214894 K214895:L214895 K214896:L214896 K214897:L214897 K214898:L214898 K214899:L214899 K214900:L214900 K214901:L214901 K214902:L214902 K214903:L214903 K214904:L214904 K214905:L214905 K214906:L214906 K214907:L214907 K214908:L214908 K214909:L214909 K214910:L214910 K214911:L214911 K214912:L214912 K214913:L214913 K214914:L214914 K214915:L214915 K214916:L214916 K214917:L214917 K214918:L214918 K214919:L214919 K214920:L214920 K214921:L214921 K214922:L214922 K214923:L214923 K214924:L214924 K214925:L214925 K214926:L214926 K214927:L214927 K214928:L214928 K214929:L214929 K214930:L214930 K214931:L214931 K214932:L214932 K214933:L214933 K214934:L214934 K214935:L214935 K214936:L214936 K214937:L214937 K214938:L214938 K214939:L214939 K214940:L214940 K214941:L214941 K214942:L214942 K214943:L214943 K214944:L214944 K214945:L214945 K214946:L214946 K214947:L214947 K214948:L214948 K214949:L214949 K214950:L214950 K214951:L214951 K214952:L214952 K214953:L214953 K214954:L214954 K214955:L214955 K214956:L214956 K214957:L214957 K214958:L214958 K214959:L214959 K214960:L214960 K214961:L214961 K214962:L214962 K214963:L214963 K214964:L214964 K214965:L214965 K214966:L214966 K214967:L214967 K214968:L214968 K214969:L214969 K214970:L214970 K214971:L214971 K214972:L214972 K214973:L214973 K214974:L214974 K214975:L214975 K214976:L214976 K214977:L214977 K214978:L214978 K214979:L214979 K214980:L214980 K214981:L214981 K214982:L214982 K214983:L214983 K214984:L214984 K214985:L214985 K214986:L214986 K214987:L214987 K214988:L214988 K214989:L214989 K214990:L214990 K214991:L214991 K214992:L214992 K214993:L214993 K214994:L214994 K214995:L214995 K214996:L214996 K214997:L214997 K214998:L214998 K214999:L214999 K215000:L215000 K215001:L215001 K215002:L215002 K215003:L215003 K215004:L215004 K215005:L215005 K215006:L215006 K215007:L215007 K215008:L215008 K215009:L215009 K215010:L215010 K215011:L215011 K215012:L215012 K215013:L215013 K215014:L215014 K215015:L215015 K215016:L215016 K215017:L215017 K215018:L215018 K215019:L215019 K215020:L215020 K215021:L215021 K215022:L215022 K215023:L215023 K215024:L215024 K215025:L215025 K215026:L215026 K215027:L215027 K215028:L215028 K215029:L215029 K215030:L215030 K215031:L215031 K215032:L215032 K215033:L215033 K215034:L215034 K215035:L215035 K215036:L215036 K215037:L215037 K215038:L215038 K215039:L215039 K215040:L215040 K215041:L215041 K215042:L215042 K215043:L215043 K215044:L215044 K215045:L215045 K215046:L215046 K215047:L215047 K215048:L215048 K215049:L215049 K215050:L215050 K215051:L215051 K215052:L215052 K215053:L215053 K215054:L215054 K215055:L215055 K215056:L215056 K215057:L215057 K215058:L215058 K215059:L215059 K215060:L215060 K215061:L215061 K215062:L215062 K215063:L215063 K215064:L215064 K215065:L215065 K215066:L215066 K215067:L215067 K215068:L215068 K215069:L215069 K215070:L215070 K215071:L215071 K215072:L215072 K215073:L215073 K215074:L215074 K215075:L215075 K215076:L215076 K215077:L215077 K215078:L215078 K215079:L215079 K215080:L215080 K215081:L215081 K215082:L215082 K215083:L215083 K215084:L215084 K215085:L215085 K215086:L215086 K215087:L215087 K215088:L215088 K215089:L215089 K215090:L215090 K215091:L215091 K215092:L215092 K215093:L215093 K215094:L215094 K215095:L215095 K215096:L215096 K215097:L215097 K215098:L215098 K215099:L215099 K215100:L215100 K215101:L215101 K215102:L215102 K215103:L215103 K215104:L215104 K215105:L215105 K215106:L215106 K215107:L215107 K215108:L215108 K215109:L215109 K215110:L215110 K215111:L215111 K215112:L215112 K215113:L215113 K215114:L215114 K215115:L215115 K215116:L215116 K215117:L215117 K215118:L215118 K215119:L215119 K215120:L215120 K215121:L215121 K215122:L215122 K215123:L215123 K215124:L215124 K215125:L215125 K215126:L215126 K215127:L215127 K215128:L215128 K215129:L215129 K215130:L215130 K215131:L215131 K215132:L215132 K215133:L215133 K215134:L215134 K215135:L215135 K215136:L215136 K215137:L215137 K215138:L215138 K215139:L215139 K215140:L215140 K215141:L215141 K215142:L215142 K215143:L215143 K215144:L215144 K215145:L215145 K215146:L215146 K215147:L215147 K215148:L215148 K215149:L215149 K215150:L215150 K215151:L215151 K215152:L215152 K215153:L215153 K215154:L215154 K215155:L215155 K215156:L215156 K215157:L215157 K215158:L215158 K215159:L215159 K215160:L215160 K215161:L215161 K215162:L215162 K215163:L215163 K215164:L215164 K215165:L215165 K215166:L215166 K215167:L215167 K215168:L215168 K215169:L215169 K215170:L215170 K215171:L215171 K215172:L215172 K215173:L215173 K215174:L215174 K215175:L215175 K215176:L215176 K215177:L215177 K215178:L215178 K215179:L215179 K215180:L215180 K215181:L215181 K215182:L215182 K215183:L215183 K215184:L215184 K215185:L215185 K215186:L215186 K215187:L215187 K215188:L215188 K215189:L215189 K215190:L215190 K215191:L215191 K215192:L215192 K215193:L215193 K215194:L215194 K215195:L215195 K215196:L215196 K215197:L215197 K215198:L215198 K215199:L215199 K215200:L215200 K215201:L215201 K215202:L215202 K215203:L215203 K215204:L215204 K215205:L215205 K215206:L215206 K215207:L215207 K215208:L215208 K215209:L215209 K215210:L215210 K215211:L215211 K215212:L215212 K215213:L215213 K215214:L215214 K215215:L215215 K215216:L215216 K215217:L215217 K215218:L215218 K215219:L215219 K215220:L215220 K215221:L215221 K215222:L215222 K215223:L215223 K215224:L215224 K215225:L215225 K215226:L215226 K215227:L215227 K215228:L215228 K215229:L215229 K215230:L215230 K215231:L215231 K215232:L215232 K215233:L215233 K215234:L215234 K215235:L215235 K215236:L215236 K215237:L215237 K215238:L215238 K215239:L215239 K215240:L215240 K215241:L215241 K215242:L215242 K215243:L215243 K215244:L215244 K215245:L215245 K215246:L215246 K215247:L215247 K215248:L215248 K215249:L215249 K215250:L215250 K215251:L215251 K215252:L215252 K215253:L215253 K215254:L215254 K215255:L215255 K215256:L215256 K215257:L215257 K215258:L215258 K215259:L215259 K215260:L215260 K215261:L215261 K215262:L215262 K215263:L215263 K215264:L215264 K215265:L215265 K215266:L215266 K215267:L215267 K215268:L215268 K215269:L215269 K215270:L215270 K215271:L215271 K215272:L215272 K215273:L215273 K215274:L215274 K215275:L215275 K215276:L215276 K215277:L215277 K215278:L215278 K215279:L215279 K215280:L215280 K215281:L215281 K215282:L215282 K215283:L215283 K215284:L215284 K215285:L215285 K215286:L215286 K215287:L215287 K215288:L215288 K215289:L215289 K215290:L215290 K215291:L215291 K215292:L215292 K215293:L215293 K215294:L215294 K215295:L215295 K215296:L215296 K215297:L215297 K215298:L215298 K215299:L215299 K215300:L215300 K215301:L215301 K215302:L215302 K215303:L215303 K215304:L215304 K215305:L215305 K215306:L215306 K215307:L215307 K215308:L215308 K215309:L215309 K215310:L215310 K215311:L215311 K215312:L215312 K215313:L215313 K215314:L215314 K215315:L215315 K215316:L215316 K215317:L215317 K215318:L215318 K215319:L215319 K215320:L215320 K215321:L215321 K215322:L215322 K215323:L215323 K215324:L215324 K215325:L215325 K215326:L215326 K215327:L215327 K215328:L215328 K215329:L215329 K215330:L215330 K215331:L215331 K215332:L215332 K215333:L215333 K215334:L215334 K215335:L215335 K215336:L215336 K215337:L215337 K215338:L215338 K215339:L215339 K215340:L215340 K215341:L215341 K215342:L215342 K215343:L215343 K215344:L215344 K215345:L215345 K215346:L215346 K215347:L215347 K215348:L215348 K215349:L215349 K215350:L215350 K215351:L215351 K215352:L215352 K215353:L215353 K215354:L215354 K215355:L215355 K215356:L215356 K215357:L215357 K215358:L215358 K215359:L215359 K215360:L215360 K215361:L215361 K215362:L215362 K215363:L215363 K215364:L215364 K215365:L215365 K215366:L215366 K215367:L215367 K215368:L215368 K215369:L215369 K215370:L215370 K215371:L215371 K215372:L215372 K215373:L215373 K215374:L215374 K215375:L215375 K215376:L215376 K215377:L215377 K215378:L215378 K215379:L215379 K215380:L215380 K215381:L215381 K215382:L215382 K215383:L215383 K215384:L215384 K215385:L215385 K215386:L215386 K215387:L215387 K215388:L215388 K215389:L215389 K215390:L215390 K215391:L215391 K215392:L215392 K215393:L215393 K215394:L215394 K215395:L215395 K215396:L215396 K215397:L215397 K215398:L215398 K215399:L215399 K215400:L215400 K215401:L215401 K215402:L215402 K215403:L215403 K215404:L215404 K215405:L215405 K215406:L215406 K215407:L215407 K215408:L215408 K215409:L215409 K215410:L215410 K215411:L215411 K215412:L215412 K215413:L215413 K215414:L215414 K215415:L215415 K215416:L215416 K215417:L215417 K215418:L215418 K215419:L215419 K215420:L215420 K215421:L215421 K215422:L215422 K215423:L215423 K215424:L215424 K215425:L215425 K215426:L215426 K215427:L215427 K215428:L215428 K215429:L215429 K215430:L215430 K215431:L215431 K215432:L215432 K215433:L215433 K215434:L215434 K215435:L215435 K215436:L215436 K215437:L215437 K215438:L215438 K215439:L215439 K215440:L215440 K215441:L215441 K215442:L215442 K215443:L215443 K215444:L215444 K215445:L215445 K215446:L215446 K215447:L215447 K215448:L215448 K215449:L215449 K215450:L215450 K215451:L215451 K215452:L215452 K215453:L215453 K215454:L215454 K215455:L215455 K215456:L215456 K215457:L215457 K215458:L215458 K215459:L215459 K215460:L215460 K215461:L215461 K215462:L215462 K215463:L215463 K215464:L215464 K215465:L215465 K215466:L215466 K215467:L215467 K215468:L215468 K215469:L215469 K215470:L215470 K215471:L215471 K215472:L215472 K215473:L215473 K215474:L215474 K215475:L215475 K215476:L215476 K215477:L215477 K215478:L215478 K215479:L215479 K215480:L215480 K215481:L215481 K215482:L215482 K215483:L215483 K215484:L215484 K215485:L215485 K215486:L215486 K215487:L215487 K215488:L215488 K215489:L215489 K215490:L215490 K215491:L215491 K215492:L215492 K215493:L215493 K215494:L215494 K215495:L215495 K215496:L215496 K215497:L215497 K215498:L215498 K215499:L215499 K215500:L215500 K215501:L215501 K215502:L215502 K215503:L215503 K215504:L215504 K215505:L215505 K215506:L215506 K215507:L215507 K215508:L215508 K215509:L215509 K215510:L215510 K215511:L215511 K215512:L215512 K215513:L215513 K215514:L215514 K215515:L215515 K215516:L215516 K215517:L215517 K215518:L215518 K215519:L215519 K215520:L215520 K215521:L215521 K215522:L215522 K215523:L215523 K215524:L215524 K215525:L215525 K215526:L215526 K215527:L215527 K215528:L215528 K215529:L215529 K215530:L215530 K215531:L215531 K215532:L215532 K215533:L215533 K215534:L215534 K215535:L215535 K215536:L215536 K215537:L215537 K215538:L215538 K215539:L215539 K215540:L215540 K215541:L215541 K215542:L215542 K215543:L215543 K215544:L215544 K215545:L215545 K215546:L215546 K215547:L215547 K215548:L215548 K215549:L215549 K215550:L215550 K215551:L215551 K215552:L215552 K215553:L215553 K215554:L215554 K215555:L215555 K215556:L215556 K215557:L215557 K215558:L215558 K215559:L215559 K215560:L215560 K215561:L215561 K215562:L215562 K215563:L215563 K215564:L215564 K215565:L215565 K215566:L215566 K215567:L215567 K215568:L215568 K215569:L215569 K215570:L215570 K215571:L215571 K215572:L215572 K215573:L215573 K215574:L215574 K215575:L215575 K215576:L215576 K215577:L215577 K215578:L215578 K215579:L215579 K215580:L215580 K215581:L215581 K215582:L215582 K215583:L215583 K215584:L215584 K215585:L215585 K215586:L215586 K215587:L215587 K215588:L215588 K215589:L215589 K215590:L215590 K215591:L215591 K215592:L215592 K215593:L215593 K215594:L215594 K215595:L215595 K215596:L215596 K215597:L215597 K215598:L215598 K215599:L215599 K215600:L215600 K215601:L215601 K215602:L215602 K215603:L215603 K215604:L215604 K215605:L215605 K215606:L215606 K215607:L215607 K215608:L215608 K215609:L215609 K215610:L215610 K215611:L215611 K215612:L215612 K215613:L215613 K215614:L215614 K215615:L215615 K215616:L215616 K215617:L215617 K215618:L215618 K215619:L215619 K215620:L215620 K215621:L215621 K215622:L215622 K215623:L215623 K215624:L215624 K215625:L215625 K215626:L215626 K215627:L215627 K215628:L215628 K215629:L215629 K215630:L215630 K215631:L215631 K215632:L215632 K215633:L215633 K215634:L215634 K215635:L215635 K215636:L215636 K215637:L215637 K215638:L215638 K215639:L215639 K215640:L215640 K215641:L215641 K215642:L215642 K215643:L215643 K215644:L215644 K215645:L215645 K215646:L215646 K215647:L215647 K215648:L215648 K215649:L215649 K215650:L215650 K215651:L215651 K215652:L215652 K215653:L215653 K215654:L215654 K215655:L215655 K215656:L215656 K215657:L215657 K215658:L215658 K215659:L215659 K215660:L215660 K215661:L215661 K215662:L215662 K215663:L215663 K215664:L215664 K215665:L215665 K215666:L215666 K215667:L215667 K215668:L215668 K215669:L215669 K215670:L215670 K215671:L215671 K215672:L215672 K215673:L215673 K215674:L215674 K215675:L215675 K215676:L215676 K215677:L215677 K215678:L215678 K215679:L215679 K215680:L215680 K215681:L215681 K215682:L215682 K215683:L215683 K215684:L215684 K215685:L215685 K215686:L215686 K215687:L215687 K215688:L215688 K215689:L215689 K215690:L215690 K215691:L215691 K215692:L215692 K215693:L215693 K215694:L215694 K215695:L215695 K215696:L215696 K215697:L215697 K215698:L215698 K215699:L215699 K215700:L215700 K215701:L215701 K215702:L215702 K215703:L215703 K215704:L215704 K215705:L215705 K215706:L215706 K215707:L215707 K215708:L215708 K215709:L215709 K215710:L215710 K215711:L215711 K215712:L215712 K215713:L215713 K215714:L215714 K215715:L215715 K215716:L215716 K215717:L215717 K215718:L215718 K215719:L215719 K215720:L215720 K215721:L215721 K215722:L215722 K215723:L215723 K215724:L215724 K215725:L215725 K215726:L215726 K215727:L215727 K215728:L215728 K215729:L215729 K215730:L215730 K215731:L215731 K215732:L215732 K215733:L215733 K215734:L215734 K215735:L215735 K215736:L215736 K215737:L215737 K215738:L215738 K215739:L215739 K215740:L215740 K215741:L215741 K215742:L215742 K215743:L215743 K215744:L215744 K215745:L215745 K215746:L215746 K215747:L215747 K215748:L215748 K215749:L215749 K215750:L215750 K215751:L215751 K215752:L215752 K215753:L215753 K215754:L215754 K215755:L215755 K215756:L215756 K215757:L215757 K215758:L215758 K215759:L215759 K215760:L215760 K215761:L215761 K215762:L215762 K215763:L215763 K215764:L215764 K215765:L215765 K215766:L215766 K215767:L215767 K215768:L215768 K215769:L215769 K215770:L215770 K215771:L215771 K215772:L215772 K215773:L215773 K215774:L215774 K215775:L215775 K215776:L215776 K215777:L215777 K215778:L215778 K215779:L215779 K215780:L215780 K215781:L215781 K215782:L215782 K215783:L215783 K215784:L215784 K215785:L215785 K215786:L215786 K215787:L215787 K215788:L215788 K215789:L215789 K215790:L215790 K215791:L215791 K215792:L215792 K215793:L215793 K215794:L215794 K215795:L215795 K215796:L215796 K215797:L215797 K215798:L215798 K215799:L215799 K215800:L215800 K215801:L215801 K215802:L215802 K215803:L215803 K215804:L215804 K215805:L215805 K215806:L215806 K215807:L215807 K215808:L215808 K215809:L215809 K215810:L215810 K215811:L215811 K215812:L215812 K215813:L215813 K215814:L215814 K215815:L215815 K215816:L215816 K215817:L215817 K215818:L215818 K215819:L215819 K215820:L215820 K215821:L215821 K215822:L215822 K215823:L215823 K215824:L215824 K215825:L215825 K215826:L215826 K215827:L215827 K215828:L215828 K215829:L215829 K215830:L215830 K215831:L215831 K215832:L215832 K215833:L215833 K215834:L215834 K215835:L215835 K215836:L215836 K215837:L215837 K215838:L215838 K215839:L215839 K215840:L215840 K215841:L215841 K215842:L215842 K215843:L215843 K215844:L215844 K215845:L215845 K215846:L215846 K215847:L215847 K215848:L215848 K215849:L215849 K215850:L215850 K215851:L215851 K215852:L215852 K215853:L215853 K215854:L215854 K215855:L215855 K215856:L215856 K215857:L215857 K215858:L215858 K215859:L215859 K215860:L215860 K215861:L215861 K215862:L215862 K215863:L215863 K215864:L215864 K215865:L215865 K215866:L215866 K215867:L215867 K215868:L215868 K215869:L215869 K215870:L215870 K215871:L215871 K215872:L215872 K215873:L215873 K215874:L215874 K215875:L215875 K215876:L215876 K215877:L215877 K215878:L215878 K215879:L215879 K215880:L215880 K215881:L215881 K215882:L215882 K215883:L215883 K215884:L215884 K215885:L215885 K215886:L215886 K215887:L215887 K215888:L215888 K215889:L215889 K215890:L215890 K215891:L215891 K215892:L215892 K215893:L215893 K215894:L215894 K215895:L215895 K215896:L215896 K215897:L215897 K215898:L215898 K215899:L215899 K215900:L215900 K215901:L215901 K215902:L215902 K215903:L215903 K215904:L215904 K215905:L215905 K215906:L215906 K215907:L215907 K215908:L215908 K215909:L215909 K215910:L215910 K215911:L215911 K215912:L215912 K215913:L215913 K215914:L215914 K215915:L215915 K215916:L215916 K215917:L215917 K215918:L215918 K215919:L215919 K215920:L215920 K215921:L215921 K215922:L215922 K215923:L215923 K215924:L215924 K215925:L215925 K215926:L215926 K215927:L215927 K215928:L215928 K215929:L215929 K215930:L215930 K215931:L215931 K215932:L215932 K215933:L215933 K215934:L215934 K215935:L215935 K215936:L215936 K215937:L215937 K215938:L215938 K215939:L215939 K215940:L215940 K215941:L215941 K215942:L215942 K215943:L215943 K215944:L215944 K215945:L215945 K215946:L215946 K215947:L215947 K215948:L215948 K215949:L215949 K215950:L215950 K215951:L215951 K215952:L215952 K215953:L215953 K215954:L215954 K215955:L215955 K215956:L215956 K215957:L215957 K215958:L215958 K215959:L215959 K215960:L215960 K215961:L215961 K215962:L215962 K215963:L215963 K215964:L215964 K215965:L215965 K215966:L215966 K215967:L215967 K215968:L215968 K215969:L215969 K215970:L215970 K215971:L215971 K215972:L215972 K215973:L215973 K215974:L215974 K215975:L215975 K215976:L215976 K215977:L215977 K215978:L215978 K215979:L215979 K215980:L215980 K215981:L215981 K215982:L215982 K215983:L215983 K215984:L215984 K215985:L215985 K215986:L215986 K215987:L215987 K215988:L215988 K215989:L215989 K215990:L215990 K215991:L215991 K215992:L215992 K215993:L215993 K215994:L215994 K215995:L215995 K215996:L215996 K215997:L215997 K215998:L215998 K215999:L215999 K216000:L216000 K216001:L216001 K216002:L216002 K216003:L216003 K216004:L216004 K216005:L216005 K216006:L216006 K216007:L216007 K216008:L216008 K216009:L216009 K216010:L216010 K216011:L216011 K216012:L216012 K216013:L216013 K216014:L216014 K216015:L216015 K216016:L216016 K216017:L216017 K216018:L216018 K216019:L216019 K216020:L216020 K216021:L216021 K216022:L216022 K216023:L216023 K216024:L216024 K216025:L216025 K216026:L216026 K216027:L216027 K216028:L216028 K216029:L216029 K216030:L216030 K216031:L216031 K216032:L216032 K216033:L216033 K216034:L216034 K216035:L216035 K216036:L216036 K216037:L216037 K216038:L216038 K216039:L216039 K216040:L216040 K216041:L216041 K216042:L216042 K216043:L216043 K216044:L216044 K216045:L216045 K216046:L216046 K216047:L216047 K216048:L216048 K216049:L216049 K216050:L216050 K216051:L216051 K216052:L216052 K216053:L216053 K216054:L216054 K216055:L216055 K216056:L216056 K216057:L216057 K216058:L216058 K216059:L216059 K216060:L216060 K216061:L216061 K216062:L216062 K216063:L216063 K216064:L216064 K216065:L216065 K216066:L216066 K216067:L216067 K216068:L216068 K216069:L216069 K216070:L216070 K216071:L216071 K216072:L216072 K216073:L216073 K216074:L216074 K216075:L216075 K216076:L216076 K216077:L216077 K216078:L216078 K216079:L216079 K216080:L216080 K216081:L216081 K216082:L216082 K216083:L216083 K216084:L216084 K216085:L216085 K216086:L216086 K216087:L216087 K216088:L216088 K216089:L216089 K216090:L216090 K216091:L216091 K216092:L216092 K216093:L216093 K216094:L216094 K216095:L216095 K216096:L216096 K216097:L216097 K216098:L216098 K216099:L216099 K216100:L216100 K216101:L216101 K216102:L216102 K216103:L216103 K216104:L216104 K216105:L216105 K216106:L216106 K216107:L216107 K216108:L216108 K216109:L216109 K216110:L216110 K216111:L216111 K216112:L216112 K216113:L216113 K216114:L216114 K216115:L216115 K216116:L216116 K216117:L216117 K216118:L216118 K216119:L216119 K216120:L216120 K216121:L216121 K216122:L216122 K216123:L216123 K216124:L216124 K216125:L216125 K216126:L216126 K216127:L216127 K216128:L216128 K216129:L216129 K216130:L216130 K216131:L216131 K216132:L216132 K216133:L216133 K216134:L216134 K216135:L216135 K216136:L216136 K216137:L216137 K216138:L216138 K216139:L216139 K216140:L216140 K216141:L216141 K216142:L216142 K216143:L216143 K216144:L216144 K216145:L216145 K216146:L216146 K216147:L216147 K216148:L216148 K216149:L216149 K216150:L216150 K216151:L216151 K216152:L216152 K216153:L216153 K216154:L216154 K216155:L216155 K216156:L216156 K216157:L216157 K216158:L216158 K216159:L216159 K216160:L216160 K216161:L216161 K216162:L216162 K216163:L216163 K216164:L216164 K216165:L216165 K216166:L216166 K216167:L216167 K216168:L216168 K216169:L216169 K216170:L216170 K216171:L216171 K216172:L216172 K216173:L216173 K216174:L216174 K216175:L216175 K216176:L216176 K216177:L216177 K216178:L216178 K216179:L216179 K216180:L216180 K216181:L216181 K216182:L216182 K216183:L216183 K216184:L216184 K216185:L216185 K216186:L216186 K216187:L216187 K216188:L216188 K216189:L216189 K216190:L216190 K216191:L216191 K216192:L216192 K216193:L216193 K216194:L216194 K216195:L216195 K216196:L216196 K216197:L216197 K216198:L216198 K216199:L216199 K216200:L216200 K216201:L216201 K216202:L216202 K216203:L216203 K216204:L216204 K216205:L216205 K216206:L216206 K216207:L216207 K216208:L216208 K216209:L216209 K216210:L216210 K216211:L216211 K216212:L216212 K216213:L216213 K216214:L216214 K216215:L216215 K216216:L216216 K216217:L216217 K216218:L216218 K216219:L216219 K216220:L216220 K216221:L216221 K216222:L216222 K216223:L216223 K216224:L216224 K216225:L216225 K216226:L216226 K216227:L216227 K216228:L216228 K216229:L216229 K216230:L216230 K216231:L216231 K216232:L216232 K216233:L216233 K216234:L216234 K216235:L216235 K216236:L216236 K216237:L216237 K216238:L216238 K216239:L216239 K216240:L216240 K216241:L216241 K216242:L216242 K216243:L216243 K216244:L216244 K216245:L216245 K216246:L216246 K216247:L216247 K216248:L216248 K216249:L216249 K216250:L216250 K216251:L216251 K216252:L216252 K216253:L216253 K216254:L216254 K216255:L216255 K216256:L216256 K216257:L216257 K216258:L216258 K216259:L216259 K216260:L216260 K216261:L216261 K216262:L216262 K216263:L216263 K216264:L216264 K216265:L216265 K216266:L216266 K216267:L216267 K216268:L216268 K216269:L216269 K216270:L216270 K216271:L216271 K216272:L216272 K216273:L216273 K216274:L216274 K216275:L216275 K216276:L216276 K216277:L216277 K216278:L216278 K216279:L216279 K216280:L216280 K216281:L216281 K216282:L216282 K216283:L216283 K216284:L216284 K216285:L216285 K216286:L216286 K216287:L216287 K216288:L216288 K216289:L216289 K216290:L216290 K216291:L216291 K216292:L216292 K216293:L216293 K216294:L216294 K216295:L216295 K216296:L216296 K216297:L216297 K216298:L216298 K216299:L216299 K216300:L216300 K216301:L216301 K216302:L216302 K216303:L216303 K216304:L216304 K216305:L216305 K216306:L216306 K216307:L216307 K216308:L216308 K216309:L216309 K216310:L216310 K216311:L216311 K216312:L216312 K216313:L216313 K216314:L216314 K216315:L216315 K216316:L216316 K216317:L216317 K216318:L216318 K216319:L216319 K216320:L216320 K216321:L216321 K216322:L216322 K216323:L216323 K216324:L216324 K216325:L216325 K216326:L216326 K216327:L216327 K216328:L216328 K216329:L216329 K216330:L216330 K216331:L216331 K216332:L216332 K216333:L216333 K216334:L216334 K216335:L216335 K216336:L216336 K216337:L216337 K216338:L216338 K216339:L216339 K216340:L216340 K216341:L216341 K216342:L216342 K216343:L216343 K216344:L216344 K216345:L216345 K216346:L216346 K216347:L216347 K216348:L216348 K216349:L216349 K216350:L216350 K216351:L216351 K216352:L216352 K216353:L216353 K216354:L216354 K216355:L216355 K216356:L216356 K216357:L216357 K216358:L216358 K216359:L216359 K216360:L216360 K216361:L216361 K216362:L216362 K216363:L216363 K216364:L216364 K216365:L216365 K216366:L216366 K216367:L216367 K216368:L216368 K216369:L216369 K216370:L216370 K216371:L216371 K216372:L216372 K216373:L216373 K216374:L216374 K216375:L216375 K216376:L216376 K216377:L216377 K216378:L216378 K216379:L216379 K216380:L216380 K216381:L216381 K216382:L216382 K216383:L216383 K216384:L216384 K216385:L216385 K216386:L216386 K216387:L216387 K216388:L216388 K216389:L216389 K216390:L216390 K216391:L216391 K216392:L216392 K216393:L216393 K216394:L216394 K216395:L216395 K216396:L216396 K216397:L216397 K216398:L216398 K216399:L216399 K216400:L216400 K216401:L216401 K216402:L216402 K216403:L216403 K216404:L216404 K216405:L216405 K216406:L216406 K216407:L216407 K216408:L216408 K216409:L216409 K216410:L216410 K216411:L216411 K216412:L216412 K216413:L216413 K216414:L216414 K216415:L216415 K216416:L216416 K216417:L216417 K216418:L216418 K216419:L216419 K216420:L216420 K216421:L216421 K216422:L216422 K216423:L216423 K216424:L216424 K216425:L216425 K216426:L216426 K216427:L216427 K216428:L216428 K216429:L216429 K216430:L216430 K216431:L216431 K216432:L216432 K216433:L216433 K216434:L216434 K216435:L216435 K216436:L216436 K216437:L216437 K216438:L216438 K216439:L216439 K216440:L216440 K216441:L216441 K216442:L216442 K216443:L216443 K216444:L216444 K216445:L216445 K216446:L216446 K216447:L216447 K216448:L216448 K216449:L216449 K216450:L216450 K216451:L216451 K216452:L216452 K216453:L216453 K216454:L216454 K216455:L216455 K216456:L216456 K216457:L216457 K216458:L216458 K216459:L216459 K216460:L216460 K216461:L216461 K216462:L216462 K216463:L216463 K216464:L216464 K216465:L216465 K216466:L216466 K216467:L216467 K216468:L216468 K216469:L216469 K216470:L216470 K216471:L216471 K216472:L216472 K216473:L216473 K216474:L216474 K216475:L216475 K216476:L216476 K216477:L216477 K216478:L216478 K216479:L216479 K216480:L216480 K216481:L216481 K216482:L216482 K216483:L216483 K216484:L216484 K216485:L216485 K216486:L216486 K216487:L216487 K216488:L216488 K216489:L216489 K216490:L216490 K216491:L216491 K216492:L216492 K216493:L216493 K216494:L216494 K216495:L216495 K216496:L216496 K216497:L216497 K216498:L216498 K216499:L216499 K216500:L216500 K216501:L216501 K216502:L216502 K216503:L216503 K216504:L216504 K216505:L216505 K216506:L216506 K216507:L216507 K216508:L216508 K216509:L216509 K216510:L216510 K216511:L216511 K216512:L216512 K216513:L216513 K216514:L216514 K216515:L216515 K216516:L216516 K216517:L216517 K216518:L216518 K216519:L216519 K216520:L216520 K216521:L216521 K216522:L216522 K216523:L216523 K216524:L216524 K216525:L216525 K216526:L216526 K216527:L216527 K216528:L216528 K216529:L216529 K216530:L216530 K216531:L216531 K216532:L216532 K216533:L216533 K216534:L216534 K216535:L216535 K216536:L216536 K216537:L216537 K216538:L216538 K216539:L216539 K216540:L216540 K216541:L216541 K216542:L216542 K216543:L216543 K216544:L216544 K216545:L216545 K216546:L216546 K216547:L216547 K216548:L216548 K216549:L216549 K216550:L216550 K216551:L216551 K216552:L216552 K216553:L216553 K216554:L216554 K216555:L216555 K216556:L216556 K216557:L216557 K216558:L216558 K216559:L216559 K216560:L216560 K216561:L216561 K216562:L216562 K216563:L216563 K216564:L216564 K216565:L216565 K216566:L216566 K216567:L216567 K216568:L216568 K216569:L216569 K216570:L216570 K216571:L216571 K216572:L216572 K216573:L216573 K216574:L216574 K216575:L216575 K216576:L216576 K216577:L216577 K216578:L216578 K216579:L216579 K216580:L216580 K216581:L216581 K216582:L216582 K216583:L216583 K216584:L216584 K216585:L216585 K216586:L216586 K216587:L216587 K216588:L216588 K216589:L216589 K216590:L216590 K216591:L216591 K216592:L216592 K216593:L216593 K216594:L216594 K216595:L216595 K216596:L216596 K216597:L216597 K216598:L216598 K216599:L216599 K216600:L216600 K216601:L216601 K216602:L216602 K216603:L216603 K216604:L216604 K216605:L216605 K216606:L216606 K216607:L216607 K216608:L216608 K216609:L216609 K216610:L216610 K216611:L216611 K216612:L216612 K216613:L216613 K216614:L216614 K216615:L216615 K216616:L216616 K216617:L216617 K216618:L216618 K216619:L216619 K216620:L216620 K216621:L216621 K216622:L216622 K216623:L216623 K216624:L216624 K216625:L216625 K216626:L216626 K216627:L216627 K216628:L216628 K216629:L216629 K216630:L216630 K216631:L216631 K216632:L216632 K216633:L216633 K216634:L216634 K216635:L216635 K216636:L216636 K216637:L216637 K216638:L216638 K216639:L216639 K216640:L216640 K216641:L216641 K216642:L216642 K216643:L216643 K216644:L216644 K216645:L216645 K216646:L216646 K216647:L216647 K216648:L216648 K216649:L216649 K216650:L216650 K216651:L216651 K216652:L216652 K216653:L216653 K216654:L216654 K216655:L216655 K216656:L216656 K216657:L216657 K216658:L216658 K216659:L216659 K216660:L216660 K216661:L216661 K216662:L216662 K216663:L216663 K216664:L216664 K216665:L216665 K216666:L216666 K216667:L216667 K216668:L216668 K216669:L216669 K216670:L216670 K216671:L216671 K216672:L216672 K216673:L216673 K216674:L216674 K216675:L216675 K216676:L216676 K216677:L216677 K216678:L216678 K216679:L216679 K216680:L216680 K216681:L216681 K216682:L216682 K216683:L216683 K216684:L216684 K216685:L216685 K216686:L216686 K216687:L216687 K216688:L216688 K216689:L216689 K216690:L216690 K216691:L216691 K216692:L216692 K216693:L216693 K216694:L216694 K216695:L216695 K216696:L216696 K216697:L216697 K216698:L216698 K216699:L216699 K216700:L216700 K216701:L216701 K216702:L216702 K216703:L216703 K216704:L216704 K216705:L216705 K216706:L216706 K216707:L216707 K216708:L216708 K216709:L216709 K216710:L216710 K216711:L216711 K216712:L216712 K216713:L216713 K216714:L216714 K216715:L216715 K216716:L216716 K216717:L216717 K216718:L216718 K216719:L216719 K216720:L216720 K216721:L216721 K216722:L216722 K216723:L216723 K216724:L216724 K216725:L216725 K216726:L216726 K216727:L216727 K216728:L216728 K216729:L216729 K216730:L216730 K216731:L216731 K216732:L216732 K216733:L216733 K216734:L216734 K216735:L216735 K216736:L216736 K216737:L216737 K216738:L216738 K216739:L216739 K216740:L216740 K216741:L216741 K216742:L216742 K216743:L216743 K216744:L216744 K216745:L216745 K216746:L216746 K216747:L216747 K216748:L216748 K216749:L216749 K216750:L216750 K216751:L216751 K216752:L216752 K216753:L216753 K216754:L216754 K216755:L216755 K216756:L216756 K216757:L216757 K216758:L216758 K216759:L216759 K216760:L216760 K216761:L216761 K216762:L216762 K216763:L216763 K216764:L216764 K216765:L216765 K216766:L216766 K216767:L216767 K216768:L216768 K216769:L216769 K216770:L216770 K216771:L216771 K216772:L216772 K216773:L216773 K216774:L216774 K216775:L216775 K216776:L216776 K216777:L216777 K216778:L216778 K216779:L216779 K216780:L216780 K216781:L216781 K216782:L216782 K216783:L216783 K216784:L216784 K216785:L216785 K216786:L216786 K216787:L216787 K216788:L216788 K216789:L216789 K216790:L216790 K216791:L216791 K216792:L216792 K216793:L216793 K216794:L216794 K216795:L216795 K216796:L216796 K216797:L216797 K216798:L216798 K216799:L216799 K216800:L216800 K216801:L216801 K216802:L216802 K216803:L216803 K216804:L216804 K216805:L216805 K216806:L216806 K216807:L216807 K216808:L216808 K216809:L216809 K216810:L216810 K216811:L216811 K216812:L216812 K216813:L216813 K216814:L216814 K216815:L216815 K216816:L216816 K216817:L216817 K216818:L216818 K216819:L216819 K216820:L216820 K216821:L216821 K216822:L216822 K216823:L216823 K216824:L216824 K216825:L216825 K216826:L216826 K216827:L216827 K216828:L216828 K216829:L216829 K216830:L216830 K216831:L216831 K216832:L216832 K216833:L216833 K216834:L216834 K216835:L216835 K216836:L216836 K216837:L216837 K216838:L216838 K216839:L216839 K216840:L216840 K216841:L216841 K216842:L216842 K216843:L216843 K216844:L216844 K216845:L216845 K216846:L216846 K216847:L216847 K216848:L216848 K216849:L216849 K216850:L216850 K216851:L216851 K216852:L216852 K216853:L216853 K216854:L216854 K216855:L216855 K216856:L216856 K216857:L216857 K216858:L216858 K216859:L216859 K216860:L216860 K216861:L216861 K216862:L216862 K216863:L216863 K216864:L216864 K216865:L216865 K216866:L216866 K216867:L216867 K216868:L216868 K216869:L216869 K216870:L216870 K216871:L216871 K216872:L216872 K216873:L216873 K216874:L216874 K216875:L216875 K216876:L216876 K216877:L216877 K216878:L216878 K216879:L216879 K216880:L216880 K216881:L216881 K216882:L216882 K216883:L216883 K216884:L216884 K216885:L216885 K216886:L216886 K216887:L216887 K216888:L216888 K216889:L216889 K216890:L216890 K216891:L216891 K216892:L216892 K216893:L216893 K216894:L216894 K216895:L216895 K216896:L216896 K216897:L216897 K216898:L216898 K216899:L216899 K216900:L216900 K216901:L216901 K216902:L216902 K216903:L216903 K216904:L216904 K216905:L216905 K216906:L216906 K216907:L216907 K216908:L216908 K216909:L216909 K216910:L216910 K216911:L216911 K216912:L216912 K216913:L216913 K216914:L216914 K216915:L216915 K216916:L216916 K216917:L216917 K216918:L216918 K216919:L216919 K216920:L216920 K216921:L216921 K216922:L216922 K216923:L216923 K216924:L216924 K216925:L216925 K216926:L216926 K216927:L216927 K216928:L216928 K216929:L216929 K216930:L216930 K216931:L216931 K216932:L216932 K216933:L216933 K216934:L216934 K216935:L216935 K216936:L216936 K216937:L216937 K216938:L216938 K216939:L216939 K216940:L216940 K216941:L216941 K216942:L216942 K216943:L216943 K216944:L216944 K216945:L216945 K216946:L216946 K216947:L216947 K216948:L216948 K216949:L216949 K216950:L216950 K216951:L216951 K216952:L216952 K216953:L216953 K216954:L216954 K216955:L216955 K216956:L216956 K216957:L216957 K216958:L216958 K216959:L216959 K216960:L216960 K216961:L216961 K216962:L216962 K216963:L216963 K216964:L216964 K216965:L216965 K216966:L216966 K216967:L216967 K216968:L216968 K216969:L216969 K216970:L216970 K216971:L216971 K216972:L216972 K216973:L216973 K216974:L216974 K216975:L216975 K216976:L216976 K216977:L216977 K216978:L216978 K216979:L216979 K216980:L216980 K216981:L216981 K216982:L216982 K216983:L216983 K216984:L216984 K216985:L216985 K216986:L216986 K216987:L216987 K216988:L216988 K216989:L216989 K216990:L216990 K216991:L216991 K216992:L216992 K216993:L216993 K216994:L216994 K216995:L216995 K216996:L216996 K216997:L216997 K216998:L216998 K216999:L216999 K217000:L217000 K217001:L217001 K217002:L217002 K217003:L217003 K217004:L217004 K217005:L217005 K217006:L217006 K217007:L217007 K217008:L217008 K217009:L217009 K217010:L217010 K217011:L217011 K217012:L217012 K217013:L217013 K217014:L217014 K217015:L217015 K217016:L217016 K217017:L217017 K217018:L217018 K217019:L217019 K217020:L217020 K217021:L217021 K217022:L217022 K217023:L217023 K217024:L217024 K217025:L217025 K217026:L217026 K217027:L217027 K217028:L217028 K217029:L217029 K217030:L217030 K217031:L217031 K217032:L217032 K217033:L217033 K217034:L217034 K217035:L217035 K217036:L217036 K217037:L217037 K217038:L217038 K217039:L217039 K217040:L217040 K217041:L217041 K217042:L217042 K217043:L217043 K217044:L217044 K217045:L217045 K217046:L217046 K217047:L217047 K217048:L217048 K217049:L217049 K217050:L217050 K217051:L217051 K217052:L217052 K217053:L217053 K217054:L217054 K217055:L217055 K217056:L217056 K217057:L217057 K217058:L217058 K217059:L217059 K217060:L217060 K217061:L217061 K217062:L217062 K217063:L217063 K217064:L217064 K217065:L217065 K217066:L217066 K217067:L217067 K217068:L217068 K217069:L217069 K217070:L217070 K217071:L217071 K217072:L217072 K217073:L217073 K217074:L217074 K217075:L217075 K217076:L217076 K217077:L217077 K217078:L217078 K217079:L217079 K217080:L217080 K217081:L217081 K217082:L217082 K217083:L217083 K217084:L217084 K217085:L217085 K217086:L217086 K217087:L217087 K217088:L217088 K217089:L217089 K217090:L217090 K217091:L217091 K217092:L217092 K217093:L217093 K217094:L217094 K217095:L217095 K217096:L217096 K217097:L217097 K217098:L217098 K217099:L217099 K217100:L217100 K217101:L217101 K217102:L217102 K217103:L217103 K217104:L217104 K217105:L217105 K217106:L217106 K217107:L217107 K217108:L217108 K217109:L217109 K217110:L217110 K217111:L217111 K217112:L217112 K217113:L217113 K217114:L217114 K217115:L217115 K217116:L217116 K217117:L217117 K217118:L217118 K217119:L217119 K217120:L217120 K217121:L217121 K217122:L217122 K217123:L217123 K217124:L217124 K217125:L217125 K217126:L217126 K217127:L217127 K217128:L217128 K217129:L217129 K217130:L217130 K217131:L217131 K217132:L217132 K217133:L217133 K217134:L217134 K217135:L217135 K217136:L217136 K217137:L217137 K217138:L217138 K217139:L217139 K217140:L217140 K217141:L217141 K217142:L217142 K217143:L217143 K217144:L217144 K217145:L217145 K217146:L217146 K217147:L217147 K217148:L217148 K217149:L217149 K217150:L217150 K217151:L217151 K217152:L217152 K217153:L217153 K217154:L217154 K217155:L217155 K217156:L217156 K217157:L217157 K217158:L217158 K217159:L217159 K217160:L217160 K217161:L217161 K217162:L217162 K217163:L217163 K217164:L217164 K217165:L217165 K217166:L217166 K217167:L217167 K217168:L217168 K217169:L217169 K217170:L217170 K217171:L217171 K217172:L217172 K217173:L217173 K217174:L217174 K217175:L217175 K217176:L217176 K217177:L217177 K217178:L217178 K217179:L217179 K217180:L217180 K217181:L217181 K217182:L217182 K217183:L217183 K217184:L217184 K217185:L217185 K217186:L217186 K217187:L217187 K217188:L217188 K217189:L217189 K217190:L217190 K217191:L217191 K217192:L217192 K217193:L217193 K217194:L217194 K217195:L217195 K217196:L217196 K217197:L217197 K217198:L217198 K217199:L217199 K217200:L217200 K217201:L217201 K217202:L217202 K217203:L217203 K217204:L217204 K217205:L217205 K217206:L217206 K217207:L217207 K217208:L217208 K217209:L217209 K217210:L217210 K217211:L217211 K217212:L217212 K217213:L217213 K217214:L217214 K217215:L217215 K217216:L217216 K217217:L217217 K217218:L217218 K217219:L217219 K217220:L217220 K217221:L217221 K217222:L217222 K217223:L217223 K217224:L217224 K217225:L217225 K217226:L217226 K217227:L217227 K217228:L217228 K217229:L217229 K217230:L217230 K217231:L217231 K217232:L217232 K217233:L217233 K217234:L217234 K217235:L217235 K217236:L217236 K217237:L217237 K217238:L217238 K217239:L217239 K217240:L217240 K217241:L217241 K217242:L217242 K217243:L217243 K217244:L217244 K217245:L217245 K217246:L217246 K217247:L217247 K217248:L217248 K217249:L217249 K217250:L217250 K217251:L217251 K217252:L217252 K217253:L217253 K217254:L217254 K217255:L217255 K217256:L217256 K217257:L217257 K217258:L217258 K217259:L217259 K217260:L217260 K217261:L217261 K217262:L217262 K217263:L217263 K217264:L217264 K217265:L217265 K217266:L217266 K217267:L217267 K217268:L217268 K217269:L217269 K217270:L217270 K217271:L217271 K217272:L217272 K217273:L217273 K217274:L217274 K217275:L217275 K217276:L217276 K217277:L217277 K217278:L217278 K217279:L217279 K217280:L217280 K217281:L217281 K217282:L217282 K217283:L217283 K217284:L217284 K217285:L217285 K217286:L217286 K217287:L217287 K217288:L217288 K217289:L217289 K217290:L217290 K217291:L217291 K217292:L217292 K217293:L217293 K217294:L217294 K217295:L217295 K217296:L217296 K217297:L217297 K217298:L217298 K217299:L217299 K217300:L217300 K217301:L217301 K217302:L217302 K217303:L217303 K217304:L217304 K217305:L217305 K217306:L217306 K217307:L217307 K217308:L217308 K217309:L217309 K217310:L217310 K217311:L217311 K217312:L217312 K217313:L217313 K217314:L217314 K217315:L217315 K217316:L217316 K217317:L217317 K217318:L217318 K217319:L217319 K217320:L217320 K217321:L217321 K217322:L217322 K217323:L217323 K217324:L217324 K217325:L217325 K217326:L217326 K217327:L217327 K217328:L217328 K217329:L217329 K217330:L217330 K217331:L217331 K217332:L217332 K217333:L217333 K217334:L217334 K217335:L217335 K217336:L217336 K217337:L217337 K217338:L217338 K217339:L217339 K217340:L217340 K217341:L217341 K217342:L217342 K217343:L217343 K217344:L217344 K217345:L217345 K217346:L217346 K217347:L217347 K217348:L217348 K217349:L217349 K217350:L217350 K217351:L217351 K217352:L217352 K217353:L217353 K217354:L217354 K217355:L217355 K217356:L217356 K217357:L217357 K217358:L217358 K217359:L217359 K217360:L217360 K217361:L217361 K217362:L217362 K217363:L217363 K217364:L217364 K217365:L217365 K217366:L217366 K217367:L217367 K217368:L217368 K217369:L217369 K217370:L217370 K217371:L217371 K217372:L217372 K217373:L217373 K217374:L217374 K217375:L217375 K217376:L217376 K217377:L217377 K217378:L217378 K217379:L217379 K217380:L217380 K217381:L217381 K217382:L217382 K217383:L217383 K217384:L217384 K217385:L217385 K217386:L217386 K217387:L217387 K217388:L217388 K217389:L217389 K217390:L217390 K217391:L217391 K217392:L217392 K217393:L217393 K217394:L217394 K217395:L217395 K217396:L217396 K217397:L217397 K217398:L217398 K217399:L217399 K217400:L217400 K217401:L217401 K217402:L217402 K217403:L217403 K217404:L217404 K217405:L217405 K217406:L217406 K217407:L217407 K217408:L217408 K217409:L217409 K217410:L217410 K217411:L217411 K217412:L217412 K217413:L217413 K217414:L217414 K217415:L217415 K217416:L217416 K217417:L217417 K217418:L217418 K217419:L217419 K217420:L217420 K217421:L217421 K217422:L217422 K217423:L217423 K217424:L217424 K217425:L217425 K217426:L217426 K217427:L217427 K217428:L217428 K217429:L217429 K217430:L217430 K217431:L217431 K217432:L217432 K217433:L217433 K217434:L217434 K217435:L217435 K217436:L217436 K217437:L217437 K217438:L217438 K217439:L217439 K217440:L217440 K217441:L217441 K217442:L217442 K217443:L217443 K217444:L217444 K217445:L217445 K217446:L217446 K217447:L217447 K217448:L217448 K217449:L217449 K217450:L217450 K217451:L217451 K217452:L217452 K217453:L217453 K217454:L217454 K217455:L217455 K217456:L217456 K217457:L217457 K217458:L217458 K217459:L217459 K217460:L217460 K217461:L217461 K217462:L217462 K217463:L217463 K217464:L217464 K217465:L217465 K217466:L217466 K217467:L217467 K217468:L217468 K217469:L217469 K217470:L217470 K217471:L217471 K217472:L217472 K217473:L217473 K217474:L217474 K217475:L217475 K217476:L217476 K217477:L217477 K217478:L217478 K217479:L217479 K217480:L217480 K217481:L217481 K217482:L217482 K217483:L217483 K217484:L217484 K217485:L217485 K217486:L217486 K217487:L217487 K217488:L217488 K217489:L217489 K217490:L217490 K217491:L217491 K217492:L217492 K217493:L217493 K217494:L217494 K217495:L217495 K217496:L217496 K217497:L217497 K217498:L217498 K217499:L217499 K217500:L217500 K217501:L217501 K217502:L217502 K217503:L217503 K217504:L217504 K217505:L217505 K217506:L217506 K217507:L217507 K217508:L217508 K217509:L217509 K217510:L217510 K217511:L217511 K217512:L217512 K217513:L217513 K217514:L217514 K217515:L217515 K217516:L217516 K217517:L217517 K217518:L217518 K217519:L217519 K217520:L217520 K217521:L217521 K217522:L217522 K217523:L217523 K217524:L217524 K217525:L217525 K217526:L217526 K217527:L217527 K217528:L217528 K217529:L217529 K217530:L217530 K217531:L217531 K217532:L217532 K217533:L217533 K217534:L217534 K217535:L217535 K217536:L217536 K217537:L217537 K217538:L217538 K217539:L217539 K217540:L217540 K217541:L217541 K217542:L217542 K217543:L217543 K217544:L217544 K217545:L217545 K217546:L217546 K217547:L217547 K217548:L217548 K217549:L217549 K217550:L217550 K217551:L217551 K217552:L217552 K217553:L217553 K217554:L217554 K217555:L217555 K217556:L217556 K217557:L217557 K217558:L217558 K217559:L217559 K217560:L217560 K217561:L217561 K217562:L217562 K217563:L217563 K217564:L217564 K217565:L217565 K217566:L217566 K217567:L217567 K217568:L217568 K217569:L217569 K217570:L217570 K217571:L217571 K217572:L217572 K217573:L217573 K217574:L217574 K217575:L217575 K217576:L217576 K217577:L217577 K217578:L217578 K217579:L217579 K217580:L217580 K217581:L217581 K217582:L217582 K217583:L217583 K217584:L217584 K217585:L217585 K217586:L217586 K217587:L217587 K217588:L217588 K217589:L217589 K217590:L217590 K217591:L217591 K217592:L217592 K217593:L217593 K217594:L217594 K217595:L217595 K217596:L217596 K217597:L217597 K217598:L217598 K217599:L217599 K217600:L217600 K217601:L217601 K217602:L217602 K217603:L217603 K217604:L217604 K217605:L217605 K217606:L217606 K217607:L217607 K217608:L217608 K217609:L217609 K217610:L217610 K217611:L217611 K217612:L217612 K217613:L217613 K217614:L217614 K217615:L217615 K217616:L217616 K217617:L217617 K217618:L217618 K217619:L217619 K217620:L217620 K217621:L217621 K217622:L217622 K217623:L217623 K217624:L217624 K217625:L217625 K217626:L217626 K217627:L217627 K217628:L217628 K217629:L217629 K217630:L217630 K217631:L217631 K217632:L217632 K217633:L217633 K217634:L217634 K217635:L217635 K217636:L217636 K217637:L217637 K217638:L217638 K217639:L217639 K217640:L217640 K217641:L217641 K217642:L217642 K217643:L217643 K217644:L217644 K217645:L217645 K217646:L217646 K217647:L217647 K217648:L217648 K217649:L217649 K217650:L217650 K217651:L217651 K217652:L217652 K217653:L217653 K217654:L217654 K217655:L217655 K217656:L217656 K217657:L217657 K217658:L217658 K217659:L217659 K217660:L217660 K217661:L217661 K217662:L217662 K217663:L217663 K217664:L217664 K217665:L217665 K217666:L217666 K217667:L217667 K217668:L217668 K217669:L217669 K217670:L217670 K217671:L217671 K217672:L217672 K217673:L217673 K217674:L217674 K217675:L217675 K217676:L217676 K217677:L217677 K217678:L217678 K217679:L217679 K217680:L217680 K217681:L217681 K217682:L217682 K217683:L217683 K217684:L217684 K217685:L217685 K217686:L217686 K217687:L217687 K217688:L217688 K217689:L217689 K217690:L217690 K217691:L217691 K217692:L217692 K217693:L217693 K217694:L217694 K217695:L217695 K217696:L217696 K217697:L217697 K217698:L217698 K217699:L217699 K217700:L217700 K217701:L217701 K217702:L217702 K217703:L217703 K217704:L217704 K217705:L217705 K217706:L217706 K217707:L217707 K217708:L217708 K217709:L217709 K217710:L217710 K217711:L217711 K217712:L217712 K217713:L217713 K217714:L217714 K217715:L217715 K217716:L217716 K217717:L217717 K217718:L217718 K217719:L217719 K217720:L217720 K217721:L217721 K217722:L217722 K217723:L217723 K217724:L217724 K217725:L217725 K217726:L217726 K217727:L217727 K217728:L217728 K217729:L217729 K217730:L217730 K217731:L217731 K217732:L217732 K217733:L217733 K217734:L217734 K217735:L217735 K217736:L217736 K217737:L217737 K217738:L217738 K217739:L217739 K217740:L217740 K217741:L217741 K217742:L217742 K217743:L217743 K217744:L217744 K217745:L217745 K217746:L217746 K217747:L217747 K217748:L217748 K217749:L217749 K217750:L217750 K217751:L217751 K217752:L217752 K217753:L217753 K217754:L217754 K217755:L217755 K217756:L217756 K217757:L217757 K217758:L217758 K217759:L217759 K217760:L217760 K217761:L217761 K217762:L217762 K217763:L217763 K217764:L217764 K217765:L217765 K217766:L217766 K217767:L217767 K217768:L217768 K217769:L217769 K217770:L217770 K217771:L217771 K217772:L217772 K217773:L217773 K217774:L217774 K217775:L217775 K217776:L217776 K217777:L217777 K217778:L217778 K217779:L217779 K217780:L217780 K217781:L217781 K217782:L217782 K217783:L217783 K217784:L217784 K217785:L217785 K217786:L217786 K217787:L217787 K217788:L217788 K217789:L217789 K217790:L217790 K217791:L217791 K217792:L217792 K217793:L217793 K217794:L217794 K217795:L217795 K217796:L217796 K217797:L217797 K217798:L217798 K217799:L217799 K217800:L217800 K217801:L217801 K217802:L217802 K217803:L217803 K217804:L217804 K217805:L217805 K217806:L217806 K217807:L217807 K217808:L217808 K217809:L217809 K217810:L217810 K217811:L217811 K217812:L217812 K217813:L217813 K217814:L217814 K217815:L217815 K217816:L217816 K217817:L217817 K217818:L217818 K217819:L217819 K217820:L217820 K217821:L217821 K217822:L217822 K217823:L217823 K217824:L217824 K217825:L217825 K217826:L217826 K217827:L217827 K217828:L217828 K217829:L217829 K217830:L217830 K217831:L217831 K217832:L217832 K217833:L217833 K217834:L217834 K217835:L217835 K217836:L217836 K217837:L217837 K217838:L217838 K217839:L217839 K217840:L217840 K217841:L217841 K217842:L217842 K217843:L217843 K217844:L217844 K217845:L217845 K217846:L217846 K217847:L217847 K217848:L217848 K217849:L217849 K217850:L217850 K217851:L217851 K217852:L217852 K217853:L217853 K217854:L217854 K217855:L217855 K217856:L217856 K217857:L217857 K217858:L217858 K217859:L217859 K217860:L217860 K217861:L217861 K217862:L217862 K217863:L217863 K217864:L217864 K217865:L217865 K217866:L217866 K217867:L217867 K217868:L217868 K217869:L217869 K217870:L217870 K217871:L217871 K217872:L217872 K217873:L217873 K217874:L217874 K217875:L217875 K217876:L217876 K217877:L217877 K217878:L217878 K217879:L217879 K217880:L217880 K217881:L217881 K217882:L217882 K217883:L217883 K217884:L217884 K217885:L217885 K217886:L217886 K217887:L217887 K217888:L217888 K217889:L217889 K217890:L217890 K217891:L217891 K217892:L217892 K217893:L217893 K217894:L217894 K217895:L217895 K217896:L217896 K217897:L217897 K217898:L217898 K217899:L217899 K217900:L217900 K217901:L217901 K217902:L217902 K217903:L217903 K217904:L217904 K217905:L217905 K217906:L217906 K217907:L217907 K217908:L217908 K217909:L217909 K217910:L217910 K217911:L217911 K217912:L217912 K217913:L217913 K217914:L217914 K217915:L217915 K217916:L217916 K217917:L217917 K217918:L217918 K217919:L217919 K217920:L217920 K217921:L217921 K217922:L217922 K217923:L217923 K217924:L217924 K217925:L217925 K217926:L217926 K217927:L217927 K217928:L217928 K217929:L217929 K217930:L217930 K217931:L217931 K217932:L217932 K217933:L217933 K217934:L217934 K217935:L217935 K217936:L217936 K217937:L217937 K217938:L217938 K217939:L217939 K217940:L217940 K217941:L217941 K217942:L217942 K217943:L217943 K217944:L217944 K217945:L217945 K217946:L217946 K217947:L217947 K217948:L217948 K217949:L217949 K217950:L217950 K217951:L217951 K217952:L217952 K217953:L217953 K217954:L217954 K217955:L217955 K217956:L217956 K217957:L217957 K217958:L217958 K217959:L217959 K217960:L217960 K217961:L217961 K217962:L217962 K217963:L217963 K217964:L217964 K217965:L217965 K217966:L217966 K217967:L217967 K217968:L217968 K217969:L217969 K217970:L217970 K217971:L217971 K217972:L217972 K217973:L217973 K217974:L217974 K217975:L217975 K217976:L217976 K217977:L217977 K217978:L217978 K217979:L217979 K217980:L217980 K217981:L217981 K217982:L217982 K217983:L217983 K217984:L217984 K217985:L217985 K217986:L217986 K217987:L217987 K217988:L217988 K217989:L217989 K217990:L217990 K217991:L217991 K217992:L217992 K217993:L217993 K217994:L217994 K217995:L217995 K217996:L217996 K217997:L217997 K217998:L217998 K217999:L217999 K218000:L218000 K218001:L218001 K218002:L218002 K218003:L218003 K218004:L218004 K218005:L218005 K218006:L218006 K218007:L218007 K218008:L218008 K218009:L218009 K218010:L218010 K218011:L218011 K218012:L218012 K218013:L218013 K218014:L218014 K218015:L218015 K218016:L218016 K218017:L218017 K218018:L218018 K218019:L218019 K218020:L218020 K218021:L218021 K218022:L218022 K218023:L218023 K218024:L218024 K218025:L218025 K218026:L218026 K218027:L218027 K218028:L218028 K218029:L218029 K218030:L218030 K218031:L218031 K218032:L218032 K218033:L218033 K218034:L218034 K218035:L218035 K218036:L218036 K218037:L218037 K218038:L218038 K218039:L218039 K218040:L218040 K218041:L218041 K218042:L218042 K218043:L218043 K218044:L218044 K218045:L218045 K218046:L218046 K218047:L218047 K218048:L218048 K218049:L218049 K218050:L218050 K218051:L218051 K218052:L218052 K218053:L218053 K218054:L218054 K218055:L218055 K218056:L218056 K218057:L218057 K218058:L218058 K218059:L218059 K218060:L218060 K218061:L218061 K218062:L218062 K218063:L218063 K218064:L218064 K218065:L218065 K218066:L218066 K218067:L218067 K218068:L218068 K218069:L218069 K218070:L218070 K218071:L218071 K218072:L218072 K218073:L218073 K218074:L218074 K218075:L218075 K218076:L218076 K218077:L218077 K218078:L218078 K218079:L218079 K218080:L218080 K218081:L218081 K218082:L218082 K218083:L218083 K218084:L218084 K218085:L218085 K218086:L218086 K218087:L218087 K218088:L218088 K218089:L218089 K218090:L218090 K218091:L218091 K218092:L218092 K218093:L218093 K218094:L218094 K218095:L218095 K218096:L218096 K218097:L218097 K218098:L218098 K218099:L218099 K218100:L218100 K218101:L218101 K218102:L218102 K218103:L218103 K218104:L218104 K218105:L218105 K218106:L218106 K218107:L218107 K218108:L218108 K218109:L218109 K218110:L218110 K218111:L218111 K218112:L218112 K218113:L218113 K218114:L218114 K218115:L218115 K218116:L218116 K218117:L218117 K218118:L218118 K218119:L218119 K218120:L218120 K218121:L218121 K218122:L218122 K218123:L218123 K218124:L218124 K218125:L218125 K218126:L218126 K218127:L218127 K218128:L218128 K218129:L218129 K218130:L218130 K218131:L218131 K218132:L218132 K218133:L218133 K218134:L218134 K218135:L218135 K218136:L218136 K218137:L218137 K218138:L218138 K218139:L218139 K218140:L218140 K218141:L218141 K218142:L218142 K218143:L218143 K218144:L218144 K218145:L218145 K218146:L218146 K218147:L218147 K218148:L218148 K218149:L218149 K218150:L218150 K218151:L218151 K218152:L218152 K218153:L218153 K218154:L218154 K218155:L218155 K218156:L218156 K218157:L218157 K218158:L218158 K218159:L218159 K218160:L218160 K218161:L218161 K218162:L218162 K218163:L218163 K218164:L218164 K218165:L218165 K218166:L218166 K218167:L218167 K218168:L218168 K218169:L218169 K218170:L218170 K218171:L218171 K218172:L218172 K218173:L218173 K218174:L218174 K218175:L218175 K218176:L218176 K218177:L218177 K218178:L218178 K218179:L218179 K218180:L218180 K218181:L218181 K218182:L218182 K218183:L218183 K218184:L218184 K218185:L218185 K218186:L218186 K218187:L218187 K218188:L218188 K218189:L218189 K218190:L218190 K218191:L218191 K218192:L218192 K218193:L218193 K218194:L218194 K218195:L218195 K218196:L218196 K218197:L218197 K218198:L218198 K218199:L218199 K218200:L218200 K218201:L218201 K218202:L218202 K218203:L218203 K218204:L218204 K218205:L218205 K218206:L218206 K218207:L218207 K218208:L218208 K218209:L218209 K218210:L218210 K218211:L218211 K218212:L218212 K218213:L218213 K218214:L218214 K218215:L218215 K218216:L218216 K218217:L218217 K218218:L218218 K218219:L218219 K218220:L218220 K218221:L218221 K218222:L218222 K218223:L218223 K218224:L218224 K218225:L218225 K218226:L218226 K218227:L218227 K218228:L218228 K218229:L218229 K218230:L218230 K218231:L218231 K218232:L218232 K218233:L218233 K218234:L218234 K218235:L218235 K218236:L218236 K218237:L218237 K218238:L218238 K218239:L218239 K218240:L218240 K218241:L218241 K218242:L218242 K218243:L218243 K218244:L218244 K218245:L218245 K218246:L218246 K218247:L218247 K218248:L218248 K218249:L218249 K218250:L218250 K218251:L218251 K218252:L218252 K218253:L218253 K218254:L218254 K218255:L218255 K218256:L218256 K218257:L218257 K218258:L218258 K218259:L218259 K218260:L218260 K218261:L218261 K218262:L218262 K218263:L218263 K218264:L218264 K218265:L218265 K218266:L218266 K218267:L218267 K218268:L218268 K218269:L218269 K218270:L218270 K218271:L218271 K218272:L218272 K218273:L218273 K218274:L218274 K218275:L218275 K218276:L218276 K218277:L218277 K218278:L218278 K218279:L218279 K218280:L218280 K218281:L218281 K218282:L218282 K218283:L218283 K218284:L218284 K218285:L218285 K218286:L218286 K218287:L218287 K218288:L218288 K218289:L218289 K218290:L218290 K218291:L218291 K218292:L218292 K218293:L218293 K218294:L218294 K218295:L218295 K218296:L218296 K218297:L218297 K218298:L218298 K218299:L218299 K218300:L218300 K218301:L218301 K218302:L218302 K218303:L218303 K218304:L218304 K218305:L218305 K218306:L218306 K218307:L218307 K218308:L218308 K218309:L218309 K218310:L218310 K218311:L218311 K218312:L218312 K218313:L218313 K218314:L218314 K218315:L218315 K218316:L218316 K218317:L218317 K218318:L218318 K218319:L218319 K218320:L218320 K218321:L218321 K218322:L218322 K218323:L218323 K218324:L218324 K218325:L218325 K218326:L218326 K218327:L218327 K218328:L218328 K218329:L218329 K218330:L218330 K218331:L218331 K218332:L218332 K218333:L218333 K218334:L218334 K218335:L218335 K218336:L218336 K218337:L218337 K218338:L218338 K218339:L218339 K218340:L218340 K218341:L218341 K218342:L218342 K218343:L218343 K218344:L218344 K218345:L218345 K218346:L218346 K218347:L218347 K218348:L218348 K218349:L218349 K218350:L218350 K218351:L218351 K218352:L218352 K218353:L218353 K218354:L218354 K218355:L218355 K218356:L218356 K218357:L218357 K218358:L218358 K218359:L218359 K218360:L218360 K218361:L218361 K218362:L218362 K218363:L218363 K218364:L218364 K218365:L218365 K218366:L218366 K218367:L218367 K218368:L218368 K218369:L218369 K218370:L218370 K218371:L218371 K218372:L218372 K218373:L218373 K218374:L218374 K218375:L218375 K218376:L218376 K218377:L218377 K218378:L218378 K218379:L218379 K218380:L218380 K218381:L218381 K218382:L218382 K218383:L218383 K218384:L218384 K218385:L218385 K218386:L218386 K218387:L218387 K218388:L218388 K218389:L218389 K218390:L218390 K218391:L218391 K218392:L218392 K218393:L218393 K218394:L218394 K218395:L218395 K218396:L218396 K218397:L218397 K218398:L218398 K218399:L218399 K218400:L218400 K218401:L218401 K218402:L218402 K218403:L218403 K218404:L218404 K218405:L218405 K218406:L218406 K218407:L218407 K218408:L218408 K218409:L218409 K218410:L218410 K218411:L218411 K218412:L218412 K218413:L218413 K218414:L218414 K218415:L218415 K218416:L218416 K218417:L218417 K218418:L218418 K218419:L218419 K218420:L218420 K218421:L218421 K218422:L218422 K218423:L218423 K218424:L218424 K218425:L218425 K218426:L218426 K218427:L218427 K218428:L218428 K218429:L218429 K218430:L218430 K218431:L218431 K218432:L218432 K218433:L218433 K218434:L218434 K218435:L218435 K218436:L218436 K218437:L218437 K218438:L218438 K218439:L218439 K218440:L218440 K218441:L218441 K218442:L218442 K218443:L218443 K218444:L218444 K218445:L218445 K218446:L218446 K218447:L218447 K218448:L218448 K218449:L218449 K218450:L218450 K218451:L218451 K218452:L218452 K218453:L218453 K218454:L218454 K218455:L218455 K218456:L218456 K218457:L218457 K218458:L218458 K218459:L218459 K218460:L218460 K218461:L218461 K218462:L218462 K218463:L218463 K218464:L218464 K218465:L218465 K218466:L218466 K218467:L218467 K218468:L218468 K218469:L218469 K218470:L218470 K218471:L218471 K218472:L218472 K218473:L218473 K218474:L218474 K218475:L218475 K218476:L218476 K218477:L218477 K218478:L218478 K218479:L218479 K218480:L218480 K218481:L218481 K218482:L218482 K218483:L218483 K218484:L218484 K218485:L218485 K218486:L218486 K218487:L218487 K218488:L218488 K218489:L218489 K218490:L218490 K218491:L218491 K218492:L218492 K218493:L218493 K218494:L218494 K218495:L218495 K218496:L218496 K218497:L218497 K218498:L218498 K218499:L218499 K218500:L218500 K218501:L218501 K218502:L218502 K218503:L218503 K218504:L218504 K218505:L218505 K218506:L218506 K218507:L218507 K218508:L218508 K218509:L218509 K218510:L218510 K218511:L218511 K218512:L218512 K218513:L218513 K218514:L218514 K218515:L218515 K218516:L218516 K218517:L218517 K218518:L218518 K218519:L218519 K218520:L218520 K218521:L218521 K218522:L218522 K218523:L218523 K218524:L218524 K218525:L218525 K218526:L218526 K218527:L218527 K218528:L218528 K218529:L218529 K218530:L218530 K218531:L218531 K218532:L218532 K218533:L218533 K218534:L218534 K218535:L218535 K218536:L218536 K218537:L218537 K218538:L218538 K218539:L218539 K218540:L218540 K218541:L218541 K218542:L218542 K218543:L218543 K218544:L218544 K218545:L218545 K218546:L218546 K218547:L218547 K218548:L218548 K218549:L218549 K218550:L218550 K218551:L218551 K218552:L218552 K218553:L218553 K218554:L218554 K218555:L218555 K218556:L218556 K218557:L218557 K218558:L218558 K218559:L218559 K218560:L218560 K218561:L218561 K218562:L218562 K218563:L218563 K218564:L218564 K218565:L218565 K218566:L218566 K218567:L218567 K218568:L218568 K218569:L218569 K218570:L218570 K218571:L218571 K218572:L218572 K218573:L218573 K218574:L218574 K218575:L218575 K218576:L218576 K218577:L218577 K218578:L218578 K218579:L218579 K218580:L218580 K218581:L218581 K218582:L218582 K218583:L218583 K218584:L218584 K218585:L218585 K218586:L218586 K218587:L218587 K218588:L218588 K218589:L218589 K218590:L218590 K218591:L218591 K218592:L218592 K218593:L218593 K218594:L218594 K218595:L218595 K218596:L218596 K218597:L218597 K218598:L218598 K218599:L218599 K218600:L218600 K218601:L218601 K218602:L218602 K218603:L218603 K218604:L218604 K218605:L218605 K218606:L218606 K218607:L218607 K218608:L218608 K218609:L218609 K218610:L218610 K218611:L218611 K218612:L218612 K218613:L218613 K218614:L218614 K218615:L218615 K218616:L218616 K218617:L218617 K218618:L218618 K218619:L218619 K218620:L218620 K218621:L218621 K218622:L218622 K218623:L218623 K218624:L218624 K218625:L218625 K218626:L218626 K218627:L218627 K218628:L218628 K218629:L218629 K218630:L218630 K218631:L218631 K218632:L218632 K218633:L218633 K218634:L218634 K218635:L218635 K218636:L218636 K218637:L218637 K218638:L218638 K218639:L218639 K218640:L218640 K218641:L218641 K218642:L218642 K218643:L218643 K218644:L218644 K218645:L218645 K218646:L218646 K218647:L218647 K218648:L218648 K218649:L218649 K218650:L218650 K218651:L218651 K218652:L218652 K218653:L218653 K218654:L218654 K218655:L218655 K218656:L218656 K218657:L218657 K218658:L218658 K218659:L218659 K218660:L218660 K218661:L218661 K218662:L218662 K218663:L218663 K218664:L218664 K218665:L218665 K218666:L218666 K218667:L218667 K218668:L218668 K218669:L218669 K218670:L218670 K218671:L218671 K218672:L218672 K218673:L218673 K218674:L218674 K218675:L218675 K218676:L218676 K218677:L218677 K218678:L218678 K218679:L218679 K218680:L218680 K218681:L218681 K218682:L218682 K218683:L218683 K218684:L218684 K218685:L218685 K218686:L218686 K218687:L218687 K218688:L218688 K218689:L218689 K218690:L218690 K218691:L218691 K218692:L218692 K218693:L218693 K218694:L218694 K218695:L218695 K218696:L218696 K218697:L218697 K218698:L218698 K218699:L218699 K218700:L218700 K218701:L218701 K218702:L218702 K218703:L218703 K218704:L218704 K218705:L218705 K218706:L218706 K218707:L218707 K218708:L218708 K218709:L218709 K218710:L218710 K218711:L218711 K218712:L218712 K218713:L218713 K218714:L218714 K218715:L218715 K218716:L218716 K218717:L218717 K218718:L218718 K218719:L218719 K218720:L218720 K218721:L218721 K218722:L218722 K218723:L218723 K218724:L218724 K218725:L218725 K218726:L218726 K218727:L218727 K218728:L218728 K218729:L218729 K218730:L218730 K218731:L218731 K218732:L218732 K218733:L218733 K218734:L218734 K218735:L218735 K218736:L218736 K218737:L218737 K218738:L218738 K218739:L218739 K218740:L218740 K218741:L218741 K218742:L218742 K218743:L218743 K218744:L218744 K218745:L218745 K218746:L218746 K218747:L218747 K218748:L218748 K218749:L218749 K218750:L218750 K218751:L218751 K218752:L218752 K218753:L218753 K218754:L218754 K218755:L218755 K218756:L218756 K218757:L218757 K218758:L218758 K218759:L218759 K218760:L218760 K218761:L218761 K218762:L218762 K218763:L218763 K218764:L218764 K218765:L218765 K218766:L218766 K218767:L218767 K218768:L218768 K218769:L218769 K218770:L218770 K218771:L218771 K218772:L218772 K218773:L218773 K218774:L218774 K218775:L218775 K218776:L218776 K218777:L218777 K218778:L218778 K218779:L218779 K218780:L218780 K218781:L218781 K218782:L218782 K218783:L218783 K218784:L218784 K218785:L218785 K218786:L218786 K218787:L218787 K218788:L218788 K218789:L218789 K218790:L218790 K218791:L218791 K218792:L218792 K218793:L218793 K218794:L218794 K218795:L218795 K218796:L218796 K218797:L218797 K218798:L218798 K218799:L218799 K218800:L218800 K218801:L218801 K218802:L218802 K218803:L218803 K218804:L218804 K218805:L218805 K218806:L218806 K218807:L218807 K218808:L218808 K218809:L218809 K218810:L218810 K218811:L218811 K218812:L218812 K218813:L218813 K218814:L218814 K218815:L218815 K218816:L218816 K218817:L218817 K218818:L218818 K218819:L218819 K218820:L218820 K218821:L218821 K218822:L218822 K218823:L218823 K218824:L218824 K218825:L218825 K218826:L218826 K218827:L218827 K218828:L218828 K218829:L218829 K218830:L218830 K218831:L218831 K218832:L218832 K218833:L218833 K218834:L218834 K218835:L218835 K218836:L218836 K218837:L218837 K218838:L218838 K218839:L218839 K218840:L218840 K218841:L218841 K218842:L218842 K218843:L218843 K218844:L218844 K218845:L218845 K218846:L218846 K218847:L218847 K218848:L218848 K218849:L218849 K218850:L218850 K218851:L218851 K218852:L218852 K218853:L218853 K218854:L218854 K218855:L218855 K218856:L218856 K218857:L218857 K218858:L218858 K218859:L218859 K218860:L218860 K218861:L218861 K218862:L218862 K218863:L218863 K218864:L218864 K218865:L218865 K218866:L218866 K218867:L218867 K218868:L218868 K218869:L218869 K218870:L218870 K218871:L218871 K218872:L218872 K218873:L218873 K218874:L218874 K218875:L218875 K218876:L218876 K218877:L218877 K218878:L218878 K218879:L218879 K218880:L218880 K218881:L218881 K218882:L218882 K218883:L218883 K218884:L218884 K218885:L218885 K218886:L218886 K218887:L218887 K218888:L218888 K218889:L218889 K218890:L218890 K218891:L218891 K218892:L218892 K218893:L218893 K218894:L218894 K218895:L218895 K218896:L218896 K218897:L218897 K218898:L218898 K218899:L218899 K218900:L218900 K218901:L218901 K218902:L218902 K218903:L218903 K218904:L218904 K218905:L218905 K218906:L218906 K218907:L218907 K218908:L218908 K218909:L218909 K218910:L218910 K218911:L218911 K218912:L218912 K218913:L218913 K218914:L218914 K218915:L218915 K218916:L218916 K218917:L218917 K218918:L218918 K218919:L218919 K218920:L218920 K218921:L218921 K218922:L218922 K218923:L218923 K218924:L218924 K218925:L218925 K218926:L218926 K218927:L218927 K218928:L218928 K218929:L218929 K218930:L218930 K218931:L218931 K218932:L218932 K218933:L218933 K218934:L218934 K218935:L218935 K218936:L218936 K218937:L218937 K218938:L218938 K218939:L218939 K218940:L218940 K218941:L218941 K218942:L218942 K218943:L218943 K218944:L218944 K218945:L218945 K218946:L218946 K218947:L218947 K218948:L218948 K218949:L218949 K218950:L218950 K218951:L218951 K218952:L218952 K218953:L218953 K218954:L218954 K218955:L218955 K218956:L218956 K218957:L218957 K218958:L218958 K218959:L218959 K218960:L218960 K218961:L218961 K218962:L218962 K218963:L218963 K218964:L218964 K218965:L218965 K218966:L218966 K218967:L218967 K218968:L218968 K218969:L218969 K218970:L218970 K218971:L218971 K218972:L218972 K218973:L218973 K218974:L218974 K218975:L218975 K218976:L218976 K218977:L218977 K218978:L218978 K218979:L218979 K218980:L218980 K218981:L218981 K218982:L218982 K218983:L218983 K218984:L218984 K218985:L218985 K218986:L218986 K218987:L218987 K218988:L218988 K218989:L218989 K218990:L218990 K218991:L218991 K218992:L218992 K218993:L218993 K218994:L218994 K218995:L218995 K218996:L218996 K218997:L218997 K218998:L218998 K218999:L218999 K219000:L219000 K219001:L219001 K219002:L219002 K219003:L219003 K219004:L219004 K219005:L219005 K219006:L219006 K219007:L219007 K219008:L219008 K219009:L219009 K219010:L219010 K219011:L219011 K219012:L219012 K219013:L219013 K219014:L219014 K219015:L219015 K219016:L219016 K219017:L219017 K219018:L219018 K219019:L219019 K219020:L219020 K219021:L219021 K219022:L219022 K219023:L219023 K219024:L219024 K219025:L219025 K219026:L219026 K219027:L219027 K219028:L219028 K219029:L219029 K219030:L219030 K219031:L219031 K219032:L219032 K219033:L219033 K219034:L219034 K219035:L219035 K219036:L219036 K219037:L219037 K219038:L219038 K219039:L219039 K219040:L219040 K219041:L219041 K219042:L219042 K219043:L219043 K219044:L219044 K219045:L219045 K219046:L219046 K219047:L219047 K219048:L219048 K219049:L219049 K219050:L219050 K219051:L219051 K219052:L219052 K219053:L219053 K219054:L219054 K219055:L219055 K219056:L219056 K219057:L219057 K219058:L219058 K219059:L219059 K219060:L219060 K219061:L219061 K219062:L219062 K219063:L219063 K219064:L219064 K219065:L219065 K219066:L219066 K219067:L219067 K219068:L219068 K219069:L219069 K219070:L219070 K219071:L219071 K219072:L219072 K219073:L219073 K219074:L219074 K219075:L219075 K219076:L219076 K219077:L219077 K219078:L219078 K219079:L219079 K219080:L219080 K219081:L219081 K219082:L219082 K219083:L219083 K219084:L219084 K219085:L219085 K219086:L219086 K219087:L219087 K219088:L219088 K219089:L219089 K219090:L219090 K219091:L219091 K219092:L219092 K219093:L219093 K219094:L219094 K219095:L219095 K219096:L219096 K219097:L219097 K219098:L219098 K219099:L219099 K219100:L219100 K219101:L219101 K219102:L219102 K219103:L219103 K219104:L219104 K219105:L219105 K219106:L219106 K219107:L219107 K219108:L219108 K219109:L219109 K219110:L219110 K219111:L219111 K219112:L219112 K219113:L219113 K219114:L219114 K219115:L219115 K219116:L219116 K219117:L219117 K219118:L219118 K219119:L219119 K219120:L219120 K219121:L219121 K219122:L219122 K219123:L219123 K219124:L219124 K219125:L219125 K219126:L219126 K219127:L219127 K219128:L219128 K219129:L219129 K219130:L219130 K219131:L219131 K219132:L219132 K219133:L219133 K219134:L219134 K219135:L219135 K219136:L219136 K219137:L219137 K219138:L219138 K219139:L219139 K219140:L219140 K219141:L219141 K219142:L219142 K219143:L219143 K219144:L219144 K219145:L219145 K219146:L219146 K219147:L219147 K219148:L219148 K219149:L219149 K219150:L219150 K219151:L219151 K219152:L219152 K219153:L219153 K219154:L219154 K219155:L219155 K219156:L219156 K219157:L219157 K219158:L219158 K219159:L219159 K219160:L219160 K219161:L219161 K219162:L219162 K219163:L219163 K219164:L219164 K219165:L219165 K219166:L219166 K219167:L219167 K219168:L219168 K219169:L219169 K219170:L219170 K219171:L219171 K219172:L219172 K219173:L219173 K219174:L219174 K219175:L219175 K219176:L219176 K219177:L219177 K219178:L219178 K219179:L219179 K219180:L219180 K219181:L219181 K219182:L219182 K219183:L219183 K219184:L219184 K219185:L219185 K219186:L219186 K219187:L219187 K219188:L219188 K219189:L219189 K219190:L219190 K219191:L219191 K219192:L219192 K219193:L219193 K219194:L219194 K219195:L219195 K219196:L219196 K219197:L219197 K219198:L219198 K219199:L219199 K219200:L219200 K219201:L219201 K219202:L219202 K219203:L219203 K219204:L219204 K219205:L219205 K219206:L219206 K219207:L219207 K219208:L219208 K219209:L219209 K219210:L219210 K219211:L219211 K219212:L219212 K219213:L219213 K219214:L219214 K219215:L219215 K219216:L219216 K219217:L219217 K219218:L219218 K219219:L219219 K219220:L219220 K219221:L219221 K219222:L219222 K219223:L219223 K219224:L219224 K219225:L219225 K219226:L219226 K219227:L219227 K219228:L219228 K219229:L219229 K219230:L219230 K219231:L219231 K219232:L219232 K219233:L219233 K219234:L219234 K219235:L219235 K219236:L219236 K219237:L219237 K219238:L219238 K219239:L219239 K219240:L219240 K219241:L219241 K219242:L219242 K219243:L219243 K219244:L219244 K219245:L219245 K219246:L219246 K219247:L219247 K219248:L219248 K219249:L219249 K219250:L219250 K219251:L219251 K219252:L219252 K219253:L219253 K219254:L219254 K219255:L219255 K219256:L219256 K219257:L219257 K219258:L219258 K219259:L219259 K219260:L219260 K219261:L219261 K219262:L219262 K219263:L219263 K219264:L219264 K219265:L219265 K219266:L219266 K219267:L219267 K219268:L219268 K219269:L219269 K219270:L219270 K219271:L219271 K219272:L219272 K219273:L219273 K219274:L219274 K219275:L219275 K219276:L219276 K219277:L219277 K219278:L219278 K219279:L219279 K219280:L219280 K219281:L219281 K219282:L219282 K219283:L219283 K219284:L219284 K219285:L219285 K219286:L219286 K219287:L219287 K219288:L219288 K219289:L219289 K219290:L219290 K219291:L219291 K219292:L219292 K219293:L219293 K219294:L219294 K219295:L219295 K219296:L219296 K219297:L219297 K219298:L219298 K219299:L219299 K219300:L219300 K219301:L219301 K219302:L219302 K219303:L219303 K219304:L219304 K219305:L219305 K219306:L219306 K219307:L219307 K219308:L219308 K219309:L219309 K219310:L219310 K219311:L219311 K219312:L219312 K219313:L219313 K219314:L219314 K219315:L219315 K219316:L219316 K219317:L219317 K219318:L219318 K219319:L219319 K219320:L219320 K219321:L219321 K219322:L219322 K219323:L219323 K219324:L219324 K219325:L219325 K219326:L219326 K219327:L219327 K219328:L219328 K219329:L219329 K219330:L219330 K219331:L219331 K219332:L219332 K219333:L219333 K219334:L219334 K219335:L219335 K219336:L219336 K219337:L219337 K219338:L219338 K219339:L219339 K219340:L219340 K219341:L219341 K219342:L219342 K219343:L219343 K219344:L219344 K219345:L219345 K219346:L219346 K219347:L219347 K219348:L219348 K219349:L219349 K219350:L219350 K219351:L219351 K219352:L219352 K219353:L219353 K219354:L219354 K219355:L219355 K219356:L219356 K219357:L219357 K219358:L219358 K219359:L219359 K219360:L219360 K219361:L219361 K219362:L219362 K219363:L219363 K219364:L219364 K219365:L219365 K219366:L219366 K219367:L219367 K219368:L219368 K219369:L219369 K219370:L219370 K219371:L219371 K219372:L219372 K219373:L219373 K219374:L219374 K219375:L219375 K219376:L219376 K219377:L219377 K219378:L219378 K219379:L219379 K219380:L219380 K219381:L219381 K219382:L219382 K219383:L219383 K219384:L219384 K219385:L219385 K219386:L219386 K219387:L219387 K219388:L219388 K219389:L219389 K219390:L219390 K219391:L219391 K219392:L219392 K219393:L219393 K219394:L219394 K219395:L219395 K219396:L219396 K219397:L219397 K219398:L219398 K219399:L219399 K219400:L219400 K219401:L219401 K219402:L219402 K219403:L219403 K219404:L219404 K219405:L219405 K219406:L219406 K219407:L219407 K219408:L219408 K219409:L219409 K219410:L219410 K219411:L219411 K219412:L219412 K219413:L219413 K219414:L219414 K219415:L219415 K219416:L219416 K219417:L219417 K219418:L219418 K219419:L219419 K219420:L219420 K219421:L219421 K219422:L219422 K219423:L219423 K219424:L219424 K219425:L219425 K219426:L219426 K219427:L219427 K219428:L219428 K219429:L219429 K219430:L219430 K219431:L219431 K219432:L219432 K219433:L219433 K219434:L219434 K219435:L219435 K219436:L219436 K219437:L219437 K219438:L219438 K219439:L219439 K219440:L219440 K219441:L219441 K219442:L219442 K219443:L219443 K219444:L219444 K219445:L219445 K219446:L219446 K219447:L219447 K219448:L219448 K219449:L219449 K219450:L219450 K219451:L219451 K219452:L219452 K219453:L219453 K219454:L219454 K219455:L219455 K219456:L219456 K219457:L219457 K219458:L219458 K219459:L219459 K219460:L219460 K219461:L219461 K219462:L219462 K219463:L219463 K219464:L219464 K219465:L219465 K219466:L219466 K219467:L219467 K219468:L219468 K219469:L219469 K219470:L219470 K219471:L219471 K219472:L219472 K219473:L219473 K219474:L219474 K219475:L219475 K219476:L219476 K219477:L219477 K219478:L219478 K219479:L219479 K219480:L219480 K219481:L219481 K219482:L219482 K219483:L219483 K219484:L219484 K219485:L219485 K219486:L219486 K219487:L219487 K219488:L219488 K219489:L219489 K219490:L219490 K219491:L219491 K219492:L219492 K219493:L219493 K219494:L219494 K219495:L219495 K219496:L219496 K219497:L219497 K219498:L219498 K219499:L219499 K219500:L219500 K219501:L219501 K219502:L219502 K219503:L219503 K219504:L219504 K219505:L219505 K219506:L219506 K219507:L219507 K219508:L219508 K219509:L219509 K219510:L219510 K219511:L219511 K219512:L219512 K219513:L219513 K219514:L219514 K219515:L219515 K219516:L219516 K219517:L219517 K219518:L219518 K219519:L219519 K219520:L219520 K219521:L219521 K219522:L219522 K219523:L219523 K219524:L219524 K219525:L219525 K219526:L219526 K219527:L219527 K219528:L219528 K219529:L219529 K219530:L219530 K219531:L219531 K219532:L219532 K219533:L219533 K219534:L219534 K219535:L219535 K219536:L219536 K219537:L219537 K219538:L219538 K219539:L219539 K219540:L219540 K219541:L219541 K219542:L219542 K219543:L219543 K219544:L219544 K219545:L219545 K219546:L219546 K219547:L219547 K219548:L219548 K219549:L219549 K219550:L219550 K219551:L219551 K219552:L219552 K219553:L219553 K219554:L219554 K219555:L219555 K219556:L219556 K219557:L219557 K219558:L219558 K219559:L219559 K219560:L219560 K219561:L219561 K219562:L219562 K219563:L219563 K219564:L219564 K219565:L219565 K219566:L219566 K219567:L219567 K219568:L219568 K219569:L219569 K219570:L219570 K219571:L219571 K219572:L219572 K219573:L219573 K219574:L219574 K219575:L219575 K219576:L219576 K219577:L219577 K219578:L219578 K219579:L219579 K219580:L219580 K219581:L219581 K219582:L219582 K219583:L219583 K219584:L219584 K219585:L219585 K219586:L219586 K219587:L219587 K219588:L219588 K219589:L219589 K219590:L219590 K219591:L219591 K219592:L219592 K219593:L219593 K219594:L219594 K219595:L219595 K219596:L219596 K219597:L219597 K219598:L219598 K219599:L219599 K219600:L219600 K219601:L219601 K219602:L219602 K219603:L219603 K219604:L219604 K219605:L219605 K219606:L219606 K219607:L219607 K219608:L219608 K219609:L219609 K219610:L219610 K219611:L219611 K219612:L219612 K219613:L219613 K219614:L219614 K219615:L219615 K219616:L219616 K219617:L219617 K219618:L219618 K219619:L219619 K219620:L219620 K219621:L219621 K219622:L219622 K219623:L219623 K219624:L219624 K219625:L219625 K219626:L219626 K219627:L219627 K219628:L219628 K219629:L219629 K219630:L219630 K219631:L219631 K219632:L219632 K219633:L219633 K219634:L219634 K219635:L219635 K219636:L219636 K219637:L219637 K219638:L219638 K219639:L219639 K219640:L219640 K219641:L219641 K219642:L219642 K219643:L219643 K219644:L219644 K219645:L219645 K219646:L219646 K219647:L219647 K219648:L219648 K219649:L219649 K219650:L219650 K219651:L219651 K219652:L219652 K219653:L219653 K219654:L219654 K219655:L219655 K219656:L219656 K219657:L219657 K219658:L219658 K219659:L219659 K219660:L219660 K219661:L219661 K219662:L219662 K219663:L219663 K219664:L219664 K219665:L219665 K219666:L219666 K219667:L219667 K219668:L219668 K219669:L219669 K219670:L219670 K219671:L219671 K219672:L219672 K219673:L219673 K219674:L219674 K219675:L219675 K219676:L219676 K219677:L219677 K219678:L219678 K219679:L219679 K219680:L219680 K219681:L219681 K219682:L219682 K219683:L219683 K219684:L219684 K219685:L219685 K219686:L219686 K219687:L219687 K219688:L219688 K219689:L219689 K219690:L219690 K219691:L219691 K219692:L219692 K219693:L219693 K219694:L219694 K219695:L219695 K219696:L219696 K219697:L219697 K219698:L219698 K219699:L219699 K219700:L219700 K219701:L219701 K219702:L219702 K219703:L219703 K219704:L219704 K219705:L219705 K219706:L219706 K219707:L219707 K219708:L219708 K219709:L219709 K219710:L219710 K219711:L219711 K219712:L219712 K219713:L219713 K219714:L219714 K219715:L219715 K219716:L219716 K219717:L219717 K219718:L219718 K219719:L219719 K219720:L219720 K219721:L219721 K219722:L219722 K219723:L219723 K219724:L219724 K219725:L219725 K219726:L219726 K219727:L219727 K219728:L219728 K219729:L219729 K219730:L219730 K219731:L219731 K219732:L219732 K219733:L219733 K219734:L219734 K219735:L219735 K219736:L219736 K219737:L219737 K219738:L219738 K219739:L219739 K219740:L219740 K219741:L219741 K219742:L219742 K219743:L219743 K219744:L219744 K219745:L219745 K219746:L219746 K219747:L219747 K219748:L219748 K219749:L219749 K219750:L219750 K219751:L219751 K219752:L219752 K219753:L219753 K219754:L219754 K219755:L219755 K219756:L219756 K219757:L219757 K219758:L219758 K219759:L219759 K219760:L219760 K219761:L219761 K219762:L219762 K219763:L219763 K219764:L219764 K219765:L219765 K219766:L219766 K219767:L219767 K219768:L219768 K219769:L219769 K219770:L219770 K219771:L219771 K219772:L219772 K219773:L219773 K219774:L219774 K219775:L219775 K219776:L219776 K219777:L219777 K219778:L219778 K219779:L219779 K219780:L219780 K219781:L219781 K219782:L219782 K219783:L219783 K219784:L219784 K219785:L219785 K219786:L219786 K219787:L219787 K219788:L219788 K219789:L219789 K219790:L219790 K219791:L219791 K219792:L219792 K219793:L219793 K219794:L219794 K219795:L219795 K219796:L219796 K219797:L219797 K219798:L219798 K219799:L219799 K219800:L219800 K219801:L219801 K219802:L219802 K219803:L219803 K219804:L219804 K219805:L219805 K219806:L219806 K219807:L219807 K219808:L219808 K219809:L219809 K219810:L219810 K219811:L219811 K219812:L219812 K219813:L219813 K219814:L219814 K219815:L219815 K219816:L219816 K219817:L219817 K219818:L219818 K219819:L219819 K219820:L219820 K219821:L219821 K219822:L219822 K219823:L219823 K219824:L219824 K219825:L219825 K219826:L219826 K219827:L219827 K219828:L219828 K219829:L219829 K219830:L219830 K219831:L219831 K219832:L219832 K219833:L219833 K219834:L219834 K219835:L219835 K219836:L219836 K219837:L219837 K219838:L219838 K219839:L219839 K219840:L219840 K219841:L219841 K219842:L219842 K219843:L219843 K219844:L219844 K219845:L219845 K219846:L219846 K219847:L219847 K219848:L219848 K219849:L219849 K219850:L219850 K219851:L219851 K219852:L219852 K219853:L219853 K219854:L219854 K219855:L219855 K219856:L219856 K219857:L219857 K219858:L219858 K219859:L219859 K219860:L219860 K219861:L219861 K219862:L219862 K219863:L219863 K219864:L219864 K219865:L219865 K219866:L219866 K219867:L219867 K219868:L219868 K219869:L219869 K219870:L219870 K219871:L219871 K219872:L219872 K219873:L219873 K219874:L219874 K219875:L219875 K219876:L219876 K219877:L219877 K219878:L219878 K219879:L219879 K219880:L219880 K219881:L219881 K219882:L219882 K219883:L219883 K219884:L219884 K219885:L219885 K219886:L219886 K219887:L219887 K219888:L219888 K219889:L219889 K219890:L219890 K219891:L219891 K219892:L219892 K219893:L219893 K219894:L219894 K219895:L219895 K219896:L219896 K219897:L219897 K219898:L219898 K219899:L219899 K219900:L219900 K219901:L219901 K219902:L219902 K219903:L219903 K219904:L219904 K219905:L219905 K219906:L219906 K219907:L219907 K219908:L219908 K219909:L219909 K219910:L219910 K219911:L219911 K219912:L219912 K219913:L219913 K219914:L219914 K219915:L219915 K219916:L219916 K219917:L219917 K219918:L219918 K219919:L219919 K219920:L219920 K219921:L219921 K219922:L219922 K219923:L219923 K219924:L219924 K219925:L219925 K219926:L219926 K219927:L219927 K219928:L219928 K219929:L219929 K219930:L219930 K219931:L219931 K219932:L219932 K219933:L219933 K219934:L219934 K219935:L219935 K219936:L219936 K219937:L219937 K219938:L219938 K219939:L219939 K219940:L219940 K219941:L219941 K219942:L219942 K219943:L219943 K219944:L219944 K219945:L219945 K219946:L219946 K219947:L219947 K219948:L219948 K219949:L219949 K219950:L219950 K219951:L219951 K219952:L219952 K219953:L219953 K219954:L219954 K219955:L219955 K219956:L219956 K219957:L219957 K219958:L219958 K219959:L219959 K219960:L219960 K219961:L219961 K219962:L219962 K219963:L219963 K219964:L219964 K219965:L219965 K219966:L219966 K219967:L219967 K219968:L219968 K219969:L219969 K219970:L219970 K219971:L219971 K219972:L219972 K219973:L219973 K219974:L219974 K219975:L219975 K219976:L219976 K219977:L219977 K219978:L219978 K219979:L219979 K219980:L219980 K219981:L219981 K219982:L219982 K219983:L219983 K219984:L219984 K219985:L219985 K219986:L219986 K219987:L219987 K219988:L219988 K219989:L219989 K219990:L219990 K219991:L219991 K219992:L219992 K219993:L219993 K219994:L219994 K219995:L219995 K219996:L219996 K219997:L219997 K219998:L219998 K219999:L219999 K220000:L220000 K220001:L220001 K220002:L220002 K220003:L220003 K220004:L220004 K220005:L220005 K220006:L220006 K220007:L220007 K220008:L220008 K220009:L220009 K220010:L220010 K220011:L220011 K220012:L220012 K220013:L220013 K220014:L220014 K220015:L220015 K220016:L220016 K220017:L220017 K220018:L220018 K220019:L220019 K220020:L220020 K220021:L220021 K220022:L220022 K220023:L220023 K220024:L220024 K220025:L220025 K220026:L220026 K220027:L220027 K220028:L220028 K220029:L220029 K220030:L220030 K220031:L220031 K220032:L220032 K220033:L220033 K220034:L220034 K220035:L220035 K220036:L220036 K220037:L220037 K220038:L220038 K220039:L220039 K220040:L220040 K220041:L220041 K220042:L220042 K220043:L220043 K220044:L220044 K220045:L220045 K220046:L220046 K220047:L220047 K220048:L220048 K220049:L220049 K220050:L220050 K220051:L220051 K220052:L220052 K220053:L220053 K220054:L220054 K220055:L220055 K220056:L220056 K220057:L220057 K220058:L220058 K220059:L220059 K220060:L220060 K220061:L220061 K220062:L220062 K220063:L220063 K220064:L220064 K220065:L220065 K220066:L220066 K220067:L220067 K220068:L220068 K220069:L220069 K220070:L220070 K220071:L220071 K220072:L220072 K220073:L220073 K220074:L220074 K220075:L220075 K220076:L220076 K220077:L220077 K220078:L220078 K220079:L220079 K220080:L220080 K220081:L220081 K220082:L220082 K220083:L220083 K220084:L220084 K220085:L220085 K220086:L220086 K220087:L220087 K220088:L220088 K220089:L220089 K220090:L220090 K220091:L220091 K220092:L220092 K220093:L220093 K220094:L220094 K220095:L220095 K220096:L220096 K220097:L220097 K220098:L220098 K220099:L220099 K220100:L220100 K220101:L220101 K220102:L220102 K220103:L220103 K220104:L220104 K220105:L220105 K220106:L220106 K220107:L220107 K220108:L220108 K220109:L220109 K220110:L220110 K220111:L220111 K220112:L220112 K220113:L220113 K220114:L220114 K220115:L220115 K220116:L220116 K220117:L220117 K220118:L220118 K220119:L220119 K220120:L220120 K220121:L220121 K220122:L220122 K220123:L220123 K220124:L220124 K220125:L220125 K220126:L220126 K220127:L220127 K220128:L220128 K220129:L220129 K220130:L220130 K220131:L220131 K220132:L220132 K220133:L220133 K220134:L220134 K220135:L220135 K220136:L220136 K220137:L220137 K220138:L220138 K220139:L220139 K220140:L220140 K220141:L220141 K220142:L220142 K220143:L220143 K220144:L220144 K220145:L220145 K220146:L220146 K220147:L220147 K220148:L220148 K220149:L220149 K220150:L220150 K220151:L220151 K220152:L220152 K220153:L220153 K220154:L220154 K220155:L220155 K220156:L220156 K220157:L220157 K220158:L220158 K220159:L220159 K220160:L220160 K220161:L220161 K220162:L220162 K220163:L220163 K220164:L220164 K220165:L220165 K220166:L220166 K220167:L220167 K220168:L220168 K220169:L220169 K220170:L220170 K220171:L220171 K220172:L220172 K220173:L220173 K220174:L220174 K220175:L220175 K220176:L220176 K220177:L220177 K220178:L220178 K220179:L220179 K220180:L220180 K220181:L220181 K220182:L220182 K220183:L220183 K220184:L220184 K220185:L220185 K220186:L220186 K220187:L220187 K220188:L220188 K220189:L220189 K220190:L220190 K220191:L220191 K220192:L220192 K220193:L220193 K220194:L220194 K220195:L220195 K220196:L220196 K220197:L220197 K220198:L220198 K220199:L220199 K220200:L220200 K220201:L220201 K220202:L220202 K220203:L220203 K220204:L220204 K220205:L220205 K220206:L220206 K220207:L220207 K220208:L220208 K220209:L220209 K220210:L220210 K220211:L220211 K220212:L220212 K220213:L220213 K220214:L220214 K220215:L220215 K220216:L220216 K220217:L220217 K220218:L220218 K220219:L220219 K220220:L220220 K220221:L220221 K220222:L220222 K220223:L220223 K220224:L220224 K220225:L220225 K220226:L220226 K220227:L220227 K220228:L220228 K220229:L220229 K220230:L220230 K220231:L220231 K220232:L220232 K220233:L220233 K220234:L220234 K220235:L220235 K220236:L220236 K220237:L220237 K220238:L220238 K220239:L220239 K220240:L220240 K220241:L220241 K220242:L220242 K220243:L220243 K220244:L220244 K220245:L220245 K220246:L220246 K220247:L220247 K220248:L220248 K220249:L220249 K220250:L220250 K220251:L220251 K220252:L220252 K220253:L220253 K220254:L220254 K220255:L220255 K220256:L220256 K220257:L220257 K220258:L220258 K220259:L220259 K220260:L220260 K220261:L220261 K220262:L220262 K220263:L220263 K220264:L220264 K220265:L220265 K220266:L220266 K220267:L220267 K220268:L220268 K220269:L220269 K220270:L220270 K220271:L220271 K220272:L220272 K220273:L220273 K220274:L220274 K220275:L220275 K220276:L220276 K220277:L220277 K220278:L220278 K220279:L220279 K220280:L220280 K220281:L220281 K220282:L220282 K220283:L220283 K220284:L220284 K220285:L220285 K220286:L220286 K220287:L220287 K220288:L220288 K220289:L220289 K220290:L220290 K220291:L220291 K220292:L220292 K220293:L220293 K220294:L220294 K220295:L220295 K220296:L220296 K220297:L220297 K220298:L220298 K220299:L220299 K220300:L220300 K220301:L220301 K220302:L220302 K220303:L220303 K220304:L220304 K220305:L220305 K220306:L220306 K220307:L220307 K220308:L220308 K220309:L220309 K220310:L220310 K220311:L220311 K220312:L220312 K220313:L220313 K220314:L220314 K220315:L220315 K220316:L220316 K220317:L220317 K220318:L220318 K220319:L220319 K220320:L220320 K220321:L220321 K220322:L220322 K220323:L220323 K220324:L220324 K220325:L220325 K220326:L220326 K220327:L220327 K220328:L220328 K220329:L220329 K220330:L220330 K220331:L220331 K220332:L220332 K220333:L220333 K220334:L220334 K220335:L220335 K220336:L220336 K220337:L220337 K220338:L220338 K220339:L220339 K220340:L220340 K220341:L220341 K220342:L220342 K220343:L220343 K220344:L220344 K220345:L220345 K220346:L220346 K220347:L220347 K220348:L220348 K220349:L220349 K220350:L220350 K220351:L220351 K220352:L220352 K220353:L220353 K220354:L220354 K220355:L220355 K220356:L220356 K220357:L220357 K220358:L220358 K220359:L220359 K220360:L220360 K220361:L220361 K220362:L220362 K220363:L220363 K220364:L220364 K220365:L220365 K220366:L220366 K220367:L220367 K220368:L220368 K220369:L220369 K220370:L220370 K220371:L220371 K220372:L220372 K220373:L220373 K220374:L220374 K220375:L220375 K220376:L220376 K220377:L220377 K220378:L220378 K220379:L220379 K220380:L220380 K220381:L220381 K220382:L220382 K220383:L220383 K220384:L220384 K220385:L220385 K220386:L220386 K220387:L220387 K220388:L220388 K220389:L220389 K220390:L220390 K220391:L220391 K220392:L220392 K220393:L220393 K220394:L220394 K220395:L220395 K220396:L220396 K220397:L220397 K220398:L220398 K220399:L220399 K220400:L220400 K220401:L220401 K220402:L220402 K220403:L220403 K220404:L220404 K220405:L220405 K220406:L220406 K220407:L220407 K220408:L220408 K220409:L220409 K220410:L220410 K220411:L220411 K220412:L220412 K220413:L220413 K220414:L220414 K220415:L220415 K220416:L220416 K220417:L220417 K220418:L220418 K220419:L220419 K220420:L220420 K220421:L220421 K220422:L220422 K220423:L220423 K220424:L220424 K220425:L220425 K220426:L220426 K220427:L220427 K220428:L220428 K220429:L220429 K220430:L220430 K220431:L220431 K220432:L220432 K220433:L220433 K220434:L220434 K220435:L220435 K220436:L220436 K220437:L220437 K220438:L220438 K220439:L220439 K220440:L220440 K220441:L220441 K220442:L220442 K220443:L220443 K220444:L220444 K220445:L220445 K220446:L220446 K220447:L220447 K220448:L220448 K220449:L220449 K220450:L220450 K220451:L220451 K220452:L220452 K220453:L220453 K220454:L220454 K220455:L220455 K220456:L220456 K220457:L220457 K220458:L220458 K220459:L220459 K220460:L220460 K220461:L220461 K220462:L220462 K220463:L220463 K220464:L220464 K220465:L220465 K220466:L220466 K220467:L220467 K220468:L220468 K220469:L220469 K220470:L220470 K220471:L220471 K220472:L220472 K220473:L220473 K220474:L220474 K220475:L220475 K220476:L220476 K220477:L220477 K220478:L220478 K220479:L220479 K220480:L220480 K220481:L220481 K220482:L220482 K220483:L220483 K220484:L220484 K220485:L220485 K220486:L220486 K220487:L220487 K220488:L220488 K220489:L220489 K220490:L220490 K220491:L220491 K220492:L220492 K220493:L220493 K220494:L220494 K220495:L220495 K220496:L220496 K220497:L220497 K220498:L220498 K220499:L220499 K220500:L220500 K220501:L220501 K220502:L220502 K220503:L220503 K220504:L220504 K220505:L220505 K220506:L220506 K220507:L220507 K220508:L220508 K220509:L220509 K220510:L220510 K220511:L220511 K220512:L220512 K220513:L220513 K220514:L220514 K220515:L220515 K220516:L220516 K220517:L220517 K220518:L220518 K220519:L220519 K220520:L220520 K220521:L220521 K220522:L220522 K220523:L220523 K220524:L220524 K220525:L220525 K220526:L220526 K220527:L220527 K220528:L220528 K220529:L220529 K220530:L220530 K220531:L220531 K220532:L220532 K220533:L220533 K220534:L220534 K220535:L220535 K220536:L220536 K220537:L220537 K220538:L220538 K220539:L220539 K220540:L220540 K220541:L220541 K220542:L220542 K220543:L220543 K220544:L220544 K220545:L220545 K220546:L220546 K220547:L220547 K220548:L220548 K220549:L220549 K220550:L220550 K220551:L220551 K220552:L220552 K220553:L220553 K220554:L220554 K220555:L220555 K220556:L220556 K220557:L220557 K220558:L220558 K220559:L220559 K220560:L220560 K220561:L220561 K220562:L220562 K220563:L220563 K220564:L220564 K220565:L220565 K220566:L220566 K220567:L220567 K220568:L220568 K220569:L220569 K220570:L220570 K220571:L220571 K220572:L220572 K220573:L220573 K220574:L220574 K220575:L220575 K220576:L220576 K220577:L220577 K220578:L220578 K220579:L220579 K220580:L220580 K220581:L220581 K220582:L220582 K220583:L220583 K220584:L220584 K220585:L220585 K220586:L220586 K220587:L220587 K220588:L220588 K220589:L220589 K220590:L220590 K220591:L220591 K220592:L220592 K220593:L220593 K220594:L220594 K220595:L220595 K220596:L220596 K220597:L220597 K220598:L220598 K220599:L220599 K220600:L220600 K220601:L220601 K220602:L220602 K220603:L220603 K220604:L220604 K220605:L220605 K220606:L220606 K220607:L220607 K220608:L220608 K220609:L220609 K220610:L220610 K220611:L220611 K220612:L220612 K220613:L220613 K220614:L220614 K220615:L220615 K220616:L220616 K220617:L220617 K220618:L220618 K220619:L220619 K220620:L220620 K220621:L220621 K220622:L220622 K220623:L220623 K220624:L220624 K220625:L220625 K220626:L220626 K220627:L220627 K220628:L220628 K220629:L220629 K220630:L220630 K220631:L220631 K220632:L220632 K220633:L220633 K220634:L220634 K220635:L220635 K220636:L220636 K220637:L220637 K220638:L220638 K220639:L220639 K220640:L220640 K220641:L220641 K220642:L220642 K220643:L220643 K220644:L220644 K220645:L220645 K220646:L220646 K220647:L220647 K220648:L220648 K220649:L220649 K220650:L220650 K220651:L220651 K220652:L220652 K220653:L220653 K220654:L220654 K220655:L220655 K220656:L220656 K220657:L220657 K220658:L220658 K220659:L220659 K220660:L220660 K220661:L220661 K220662:L220662 K220663:L220663 K220664:L220664 K220665:L220665 K220666:L220666 K220667:L220667 K220668:L220668 K220669:L220669 K220670:L220670 K220671:L220671 K220672:L220672 K220673:L220673 K220674:L220674 K220675:L220675 K220676:L220676 K220677:L220677 K220678:L220678 K220679:L220679 K220680:L220680 K220681:L220681 K220682:L220682 K220683:L220683 K220684:L220684 K220685:L220685 K220686:L220686 K220687:L220687 K220688:L220688 K220689:L220689 K220690:L220690 K220691:L220691 K220692:L220692 K220693:L220693 K220694:L220694 K220695:L220695 K220696:L220696 K220697:L220697 K220698:L220698 K220699:L220699 K220700:L220700 K220701:L220701 K220702:L220702 K220703:L220703 K220704:L220704 K220705:L220705 K220706:L220706 K220707:L220707 K220708:L220708 K220709:L220709 K220710:L220710 K220711:L220711 K220712:L220712 K220713:L220713 K220714:L220714 K220715:L220715 K220716:L220716 K220717:L220717 K220718:L220718 K220719:L220719 K220720:L220720 K220721:L220721 K220722:L220722 K220723:L220723 K220724:L220724 K220725:L220725 K220726:L220726 K220727:L220727 K220728:L220728 K220729:L220729 K220730:L220730 K220731:L220731 K220732:L220732 K220733:L220733 K220734:L220734 K220735:L220735 K220736:L220736 K220737:L220737 K220738:L220738 K220739:L220739 K220740:L220740 K220741:L220741 K220742:L220742 K220743:L220743 K220744:L220744 K220745:L220745 K220746:L220746 K220747:L220747 K220748:L220748 K220749:L220749 K220750:L220750 K220751:L220751 K220752:L220752 K220753:L220753 K220754:L220754 K220755:L220755 K220756:L220756 K220757:L220757 K220758:L220758 K220759:L220759 K220760:L220760 K220761:L220761 K220762:L220762 K220763:L220763 K220764:L220764 K220765:L220765 K220766:L220766 K220767:L220767 K220768:L220768 K220769:L220769 K220770:L220770 K220771:L220771 K220772:L220772 K220773:L220773 K220774:L220774 K220775:L220775 K220776:L220776 K220777:L220777 K220778:L220778 K220779:L220779 K220780:L220780 K220781:L220781 K220782:L220782 K220783:L220783 K220784:L220784 K220785:L220785 K220786:L220786 K220787:L220787 K220788:L220788 K220789:L220789 K220790:L220790 K220791:L220791 K220792:L220792 K220793:L220793 K220794:L220794 K220795:L220795 K220796:L220796 K220797:L220797 K220798:L220798 K220799:L220799 K220800:L220800 K220801:L220801 K220802:L220802 K220803:L220803 K220804:L220804 K220805:L220805 K220806:L220806 K220807:L220807 K220808:L220808 K220809:L220809 K220810:L220810 K220811:L220811 K220812:L220812 K220813:L220813 K220814:L220814 K220815:L220815 K220816:L220816 K220817:L220817 K220818:L220818 K220819:L220819 K220820:L220820 K220821:L220821 K220822:L220822 K220823:L220823 K220824:L220824 K220825:L220825 K220826:L220826 K220827:L220827 K220828:L220828 K220829:L220829 K220830:L220830 K220831:L220831 K220832:L220832 K220833:L220833 K220834:L220834 K220835:L220835 K220836:L220836 K220837:L220837 K220838:L220838 K220839:L220839 K220840:L220840 K220841:L220841 K220842:L220842 K220843:L220843 K220844:L220844 K220845:L220845 K220846:L220846 K220847:L220847 K220848:L220848 K220849:L220849 K220850:L220850 K220851:L220851 K220852:L220852 K220853:L220853 K220854:L220854 K220855:L220855 K220856:L220856 K220857:L220857 K220858:L220858 K220859:L220859 K220860:L220860 K220861:L220861 K220862:L220862 K220863:L220863 K220864:L220864 K220865:L220865 K220866:L220866 K220867:L220867 K220868:L220868 K220869:L220869 K220870:L220870 K220871:L220871 K220872:L220872 K220873:L220873 K220874:L220874 K220875:L220875 K220876:L220876 K220877:L220877 K220878:L220878 K220879:L220879 K220880:L220880 K220881:L220881 K220882:L220882 K220883:L220883 K220884:L220884 K220885:L220885 K220886:L220886 K220887:L220887 K220888:L220888 K220889:L220889 K220890:L220890 K220891:L220891 K220892:L220892 K220893:L220893 K220894:L220894 K220895:L220895 K220896:L220896 K220897:L220897 K220898:L220898 K220899:L220899 K220900:L220900 K220901:L220901 K220902:L220902 K220903:L220903 K220904:L220904 K220905:L220905 K220906:L220906 K220907:L220907 K220908:L220908 K220909:L220909 K220910:L220910 K220911:L220911 K220912:L220912 K220913:L220913 K220914:L220914 K220915:L220915 K220916:L220916 K220917:L220917 K220918:L220918 K220919:L220919 K220920:L220920 K220921:L220921 K220922:L220922 K220923:L220923 K220924:L220924 K220925:L220925 K220926:L220926 K220927:L220927 K220928:L220928 K220929:L220929 K220930:L220930 K220931:L220931 K220932:L220932 K220933:L220933 K220934:L220934 K220935:L220935 K220936:L220936 K220937:L220937 K220938:L220938 K220939:L220939 K220940:L220940 K220941:L220941 K220942:L220942 K220943:L220943 K220944:L220944 K220945:L220945 K220946:L220946 K220947:L220947 K220948:L220948 K220949:L220949 K220950:L220950 K220951:L220951 K220952:L220952 K220953:L220953 K220954:L220954 K220955:L220955 K220956:L220956 K220957:L220957 K220958:L220958 K220959:L220959 K220960:L220960 K220961:L220961 K220962:L220962 K220963:L220963 K220964:L220964 K220965:L220965 K220966:L220966 K220967:L220967 K220968:L220968 K220969:L220969 K220970:L220970 K220971:L220971 K220972:L220972 K220973:L220973 K220974:L220974 K220975:L220975 K220976:L220976 K220977:L220977 K220978:L220978 K220979:L220979 K220980:L220980 K220981:L220981 K220982:L220982 K220983:L220983 K220984:L220984 K220985:L220985 K220986:L220986 K220987:L220987 K220988:L220988 K220989:L220989 K220990:L220990 K220991:L220991 K220992:L220992 K220993:L220993 K220994:L220994 K220995:L220995 K220996:L220996 K220997:L220997 K220998:L220998 K220999:L220999 K221000:L221000 K221001:L221001 K221002:L221002 K221003:L221003 K221004:L221004 K221005:L221005 K221006:L221006 K221007:L221007 K221008:L221008 K221009:L221009 K221010:L221010 K221011:L221011 K221012:L221012 K221013:L221013 K221014:L221014 K221015:L221015 K221016:L221016 K221017:L221017 K221018:L221018 K221019:L221019 K221020:L221020 K221021:L221021 K221022:L221022 K221023:L221023 K221024:L221024 K221025:L221025 K221026:L221026 K221027:L221027 K221028:L221028 K221029:L221029 K221030:L221030 K221031:L221031 K221032:L221032 K221033:L221033 K221034:L221034 K221035:L221035 K221036:L221036 K221037:L221037 K221038:L221038 K221039:L221039 K221040:L221040 K221041:L221041 K221042:L221042 K221043:L221043 K221044:L221044 K221045:L221045 K221046:L221046 K221047:L221047 K221048:L221048 K221049:L221049 K221050:L221050 K221051:L221051 K221052:L221052 K221053:L221053 K221054:L221054 K221055:L221055 K221056:L221056 K221057:L221057 K221058:L221058 K221059:L221059 K221060:L221060 K221061:L221061 K221062:L221062 K221063:L221063 K221064:L221064 K221065:L221065 K221066:L221066 K221067:L221067 K221068:L221068 K221069:L221069 K221070:L221070 K221071:L221071 K221072:L221072 K221073:L221073 K221074:L221074 K221075:L221075 K221076:L221076 K221077:L221077 K221078:L221078 K221079:L221079 K221080:L221080 K221081:L221081 K221082:L221082 K221083:L221083 K221084:L221084 K221085:L221085 K221086:L221086 K221087:L221087 K221088:L221088 K221089:L221089 K221090:L221090 K221091:L221091 K221092:L221092 K221093:L221093 K221094:L221094 K221095:L221095 K221096:L221096 K221097:L221097 K221098:L221098 K221099:L221099 K221100:L221100 K221101:L221101 K221102:L221102 K221103:L221103 K221104:L221104 K221105:L221105 K221106:L221106 K221107:L221107 K221108:L221108 K221109:L221109 K221110:L221110 K221111:L221111 K221112:L221112 K221113:L221113 K221114:L221114 K221115:L221115 K221116:L221116 K221117:L221117 K221118:L221118 K221119:L221119 K221120:L221120 K221121:L221121 K221122:L221122 K221123:L221123 K221124:L221124 K221125:L221125 K221126:L221126 K221127:L221127 K221128:L221128 K221129:L221129 K221130:L221130 K221131:L221131 K221132:L221132 K221133:L221133 K221134:L221134 K221135:L221135 K221136:L221136 K221137:L221137 K221138:L221138 K221139:L221139 K221140:L221140 K221141:L221141 K221142:L221142 K221143:L221143 K221144:L221144 K221145:L221145 K221146:L221146 K221147:L221147 K221148:L221148 K221149:L221149 K221150:L221150 K221151:L221151 K221152:L221152 K221153:L221153 K221154:L221154 K221155:L221155 K221156:L221156 K221157:L221157 K221158:L221158 K221159:L221159 K221160:L221160 K221161:L221161 K221162:L221162 K221163:L221163 K221164:L221164 K221165:L221165 K221166:L221166 K221167:L221167 K221168:L221168 K221169:L221169 K221170:L221170 K221171:L221171 K221172:L221172 K221173:L221173 K221174:L221174 K221175:L221175 K221176:L221176 K221177:L221177 K221178:L221178 K221179:L221179 K221180:L221180 K221181:L221181 K221182:L221182 K221183:L221183 K221184:L221184 K221185:L221185 K221186:L221186 K221187:L221187 K221188:L221188 K221189:L221189 K221190:L221190 K221191:L221191 K221192:L221192 K221193:L221193 K221194:L221194 K221195:L221195 K221196:L221196 K221197:L221197 K221198:L221198 K221199:L221199 K221200:L221200 K221201:L221201 K221202:L221202 K221203:L221203 K221204:L221204 K221205:L221205 K221206:L221206 K221207:L221207 K221208:L221208 K221209:L221209 K221210:L221210 K221211:L221211 K221212:L221212 K221213:L221213 K221214:L221214 K221215:L221215 K221216:L221216 K221217:L221217 K221218:L221218 K221219:L221219 K221220:L221220 K221221:L221221 K221222:L221222 K221223:L221223 K221224:L221224 K221225:L221225 K221226:L221226 K221227:L221227 K221228:L221228 K221229:L221229 K221230:L221230 K221231:L221231 K221232:L221232 K221233:L221233 K221234:L221234 K221235:L221235 K221236:L221236 K221237:L221237 K221238:L221238 K221239:L221239 K221240:L221240 K221241:L221241 K221242:L221242 K221243:L221243 K221244:L221244 K221245:L221245 K221246:L221246 K221247:L221247 K221248:L221248 K221249:L221249 K221250:L221250 K221251:L221251 K221252:L221252 K221253:L221253 K221254:L221254 K221255:L221255 K221256:L221256 K221257:L221257 K221258:L221258 K221259:L221259 K221260:L221260 K221261:L221261 K221262:L221262 K221263:L221263 K221264:L221264 K221265:L221265 K221266:L221266 K221267:L221267 K221268:L221268 K221269:L221269 K221270:L221270 K221271:L221271 K221272:L221272 K221273:L221273 K221274:L221274 K221275:L221275 K221276:L221276 K221277:L221277 K221278:L221278 K221279:L221279 K221280:L221280 K221281:L221281 K221282:L221282 K221283:L221283 K221284:L221284 K221285:L221285 K221286:L221286 K221287:L221287 K221288:L221288 K221289:L221289 K221290:L221290 K221291:L221291 K221292:L221292 K221293:L221293 K221294:L221294 K221295:L221295 K221296:L221296 K221297:L221297 K221298:L221298 K221299:L221299 K221300:L221300 K221301:L221301 K221302:L221302 K221303:L221303 K221304:L221304 K221305:L221305 K221306:L221306 K221307:L221307 K221308:L221308 K221309:L221309 K221310:L221310 K221311:L221311 K221312:L221312 K221313:L221313 K221314:L221314 K221315:L221315 K221316:L221316 K221317:L221317 K221318:L221318 K221319:L221319 K221320:L221320 K221321:L221321 K221322:L221322 K221323:L221323 K221324:L221324 K221325:L221325 K221326:L221326 K221327:L221327 K221328:L221328 K221329:L221329 K221330:L221330 K221331:L221331 K221332:L221332 K221333:L221333 K221334:L221334 K221335:L221335 K221336:L221336 K221337:L221337 K221338:L221338 K221339:L221339 K221340:L221340 K221341:L221341 K221342:L221342 K221343:L221343 K221344:L221344 K221345:L221345 K221346:L221346 K221347:L221347 K221348:L221348 K221349:L221349 K221350:L221350 K221351:L221351 K221352:L221352 K221353:L221353 K221354:L221354 K221355:L221355 K221356:L221356 K221357:L221357 K221358:L221358 K221359:L221359 K221360:L221360 K221361:L221361 K221362:L221362 K221363:L221363 K221364:L221364 K221365:L221365 K221366:L221366 K221367:L221367 K221368:L221368 K221369:L221369 K221370:L221370 K221371:L221371 K221372:L221372 K221373:L221373 K221374:L221374 K221375:L221375 K221376:L221376 K221377:L221377 K221378:L221378 K221379:L221379 K221380:L221380 K221381:L221381 K221382:L221382 K221383:L221383 K221384:L221384 K221385:L221385 K221386:L221386 K221387:L221387 K221388:L221388 K221389:L221389 K221390:L221390 K221391:L221391 K221392:L221392 K221393:L221393 K221394:L221394 K221395:L221395 K221396:L221396 K221397:L221397 K221398:L221398 K221399:L221399 K221400:L221400 K221401:L221401 K221402:L221402 K221403:L221403 K221404:L221404 K221405:L221405 K221406:L221406 K221407:L221407 K221408:L221408 K221409:L221409 K221410:L221410 K221411:L221411 K221412:L221412 K221413:L221413 K221414:L221414 K221415:L221415 K221416:L221416 K221417:L221417 K221418:L221418 K221419:L221419 K221420:L221420 K221421:L221421 K221422:L221422 K221423:L221423 K221424:L221424 K221425:L221425 K221426:L221426 K221427:L221427 K221428:L221428 K221429:L221429 K221430:L221430 K221431:L221431 K221432:L221432 K221433:L221433 K221434:L221434 K221435:L221435 K221436:L221436 K221437:L221437 K221438:L221438 K221439:L221439 K221440:L221440 K221441:L221441 K221442:L221442 K221443:L221443 K221444:L221444 K221445:L221445 K221446:L221446 K221447:L221447 K221448:L221448 K221449:L221449 K221450:L221450 K221451:L221451 K221452:L221452 K221453:L221453 K221454:L221454 K221455:L221455 K221456:L221456 K221457:L221457 K221458:L221458 K221459:L221459 K221460:L221460 K221461:L221461 K221462:L221462 K221463:L221463 K221464:L221464 K221465:L221465 K221466:L221466 K221467:L221467 K221468:L221468 K221469:L221469 K221470:L221470 K221471:L221471 K221472:L221472 K221473:L221473 K221474:L221474 K221475:L221475 K221476:L221476 K221477:L221477 K221478:L221478 K221479:L221479 K221480:L221480 K221481:L221481 K221482:L221482 K221483:L221483 K221484:L221484 K221485:L221485 K221486:L221486 K221487:L221487 K221488:L221488 K221489:L221489 K221490:L221490 K221491:L221491 K221492:L221492 K221493:L221493 K221494:L221494 K221495:L221495 K221496:L221496 K221497:L221497 K221498:L221498 K221499:L221499 K221500:L221500 K221501:L221501 K221502:L221502 K221503:L221503 K221504:L221504 K221505:L221505 K221506:L221506 K221507:L221507 K221508:L221508 K221509:L221509 K221510:L221510 K221511:L221511 K221512:L221512 K221513:L221513 K221514:L221514 K221515:L221515 K221516:L221516 K221517:L221517 K221518:L221518 K221519:L221519 K221520:L221520 K221521:L221521 K221522:L221522 K221523:L221523 K221524:L221524 K221525:L221525 K221526:L221526 K221527:L221527 K221528:L221528 K221529:L221529 K221530:L221530 K221531:L221531 K221532:L221532 K221533:L221533 K221534:L221534 K221535:L221535 K221536:L221536 K221537:L221537 K221538:L221538 K221539:L221539 K221540:L221540 K221541:L221541 K221542:L221542 K221543:L221543 K221544:L221544 K221545:L221545 K221546:L221546 K221547:L221547 K221548:L221548 K221549:L221549 K221550:L221550 K221551:L221551 K221552:L221552 K221553:L221553 K221554:L221554 K221555:L221555 K221556:L221556 K221557:L221557 K221558:L221558 K221559:L221559 K221560:L221560 K221561:L221561 K221562:L221562 K221563:L221563 K221564:L221564 K221565:L221565 K221566:L221566 K221567:L221567 K221568:L221568 K221569:L221569 K221570:L221570 K221571:L221571 K221572:L221572 K221573:L221573 K221574:L221574 K221575:L221575 K221576:L221576 K221577:L221577 K221578:L221578 K221579:L221579 K221580:L221580 K221581:L221581 K221582:L221582 K221583:L221583 K221584:L221584 K221585:L221585 K221586:L221586 K221587:L221587 K221588:L221588 K221589:L221589 K221590:L221590 K221591:L221591 K221592:L221592 K221593:L221593 K221594:L221594 K221595:L221595 K221596:L221596 K221597:L221597 K221598:L221598 K221599:L221599 K221600:L221600 K221601:L221601 K221602:L221602 K221603:L221603 K221604:L221604 K221605:L221605 K221606:L221606 K221607:L221607 K221608:L221608 K221609:L221609 K221610:L221610 K221611:L221611 K221612:L221612 K221613:L221613 K221614:L221614 K221615:L221615 K221616:L221616 K221617:L221617 K221618:L221618 K221619:L221619 K221620:L221620 K221621:L221621 K221622:L221622 K221623:L221623 K221624:L221624 K221625:L221625 K221626:L221626 K221627:L221627 K221628:L221628 K221629:L221629 K221630:L221630 K221631:L221631 K221632:L221632 K221633:L221633 K221634:L221634 K221635:L221635 K221636:L221636 K221637:L221637 K221638:L221638 K221639:L221639 K221640:L221640 K221641:L221641 K221642:L221642 K221643:L221643 K221644:L221644 K221645:L221645 K221646:L221646 K221647:L221647 K221648:L221648 K221649:L221649 K221650:L221650 K221651:L221651 K221652:L221652 K221653:L221653 K221654:L221654 K221655:L221655 K221656:L221656 K221657:L221657 K221658:L221658 K221659:L221659 K221660:L221660 K221661:L221661 K221662:L221662 K221663:L221663 K221664:L221664 K221665:L221665 K221666:L221666 K221667:L221667 K221668:L221668 K221669:L221669 K221670:L221670 K221671:L221671 K221672:L221672 K221673:L221673 K221674:L221674 K221675:L221675 K221676:L221676 K221677:L221677 K221678:L221678 K221679:L221679 K221680:L221680 K221681:L221681 K221682:L221682 K221683:L221683 K221684:L221684 K221685:L221685 K221686:L221686 K221687:L221687 K221688:L221688 K221689:L221689 K221690:L221690 K221691:L221691 K221692:L221692 K221693:L221693 K221694:L221694 K221695:L221695 K221696:L221696 K221697:L221697 K221698:L221698 K221699:L221699 K221700:L221700 K221701:L221701 K221702:L221702 K221703:L221703 K221704:L221704 K221705:L221705 K221706:L221706 K221707:L221707 K221708:L221708 K221709:L221709 K221710:L221710 K221711:L221711 K221712:L221712 K221713:L221713 K221714:L221714 K221715:L221715 K221716:L221716 K221717:L221717 K221718:L221718 K221719:L221719 K221720:L221720 K221721:L221721 K221722:L221722 K221723:L221723 K221724:L221724 K221725:L221725 K221726:L221726 K221727:L221727 K221728:L221728 K221729:L221729 K221730:L221730 K221731:L221731 K221732:L221732 K221733:L221733 K221734:L221734 K221735:L221735 K221736:L221736 K221737:L221737 K221738:L221738 K221739:L221739 K221740:L221740 K221741:L221741 K221742:L221742 K221743:L221743 K221744:L221744 K221745:L221745 K221746:L221746 K221747:L221747 K221748:L221748 K221749:L221749 K221750:L221750 K221751:L221751 K221752:L221752 K221753:L221753 K221754:L221754 K221755:L221755 K221756:L221756 K221757:L221757 K221758:L221758 K221759:L221759 K221760:L221760 K221761:L221761 K221762:L221762 K221763:L221763 K221764:L221764 K221765:L221765 K221766:L221766 K221767:L221767 K221768:L221768 K221769:L221769 K221770:L221770 K221771:L221771 K221772:L221772 K221773:L221773 K221774:L221774 K221775:L221775 K221776:L221776 K221777:L221777 K221778:L221778 K221779:L221779 K221780:L221780 K221781:L221781 K221782:L221782 K221783:L221783 K221784:L221784 K221785:L221785 K221786:L221786 K221787:L221787 K221788:L221788 K221789:L221789 K221790:L221790 K221791:L221791 K221792:L221792 K221793:L221793 K221794:L221794 K221795:L221795 K221796:L221796 K221797:L221797 K221798:L221798 K221799:L221799 K221800:L221800 K221801:L221801 K221802:L221802 K221803:L221803 K221804:L221804 K221805:L221805 K221806:L221806 K221807:L221807 K221808:L221808 K221809:L221809 K221810:L221810 K221811:L221811 K221812:L221812 K221813:L221813 K221814:L221814 K221815:L221815 K221816:L221816 K221817:L221817 K221818:L221818 K221819:L221819 K221820:L221820 K221821:L221821 K221822:L221822 K221823:L221823 K221824:L221824 K221825:L221825 K221826:L221826 K221827:L221827 K221828:L221828 K221829:L221829 K221830:L221830 K221831:L221831 K221832:L221832 K221833:L221833 K221834:L221834 K221835:L221835 K221836:L221836 K221837:L221837 K221838:L221838 K221839:L221839 K221840:L221840 K221841:L221841 K221842:L221842 K221843:L221843 K221844:L221844 K221845:L221845 K221846:L221846 K221847:L221847 K221848:L221848 K221849:L221849 K221850:L221850 K221851:L221851 K221852:L221852 K221853:L221853 K221854:L221854 K221855:L221855 K221856:L221856 K221857:L221857 K221858:L221858 K221859:L221859 K221860:L221860 K221861:L221861 K221862:L221862 K221863:L221863 K221864:L221864 K221865:L221865 K221866:L221866 K221867:L221867 K221868:L221868 K221869:L221869 K221870:L221870 K221871:L221871 K221872:L221872 K221873:L221873 K221874:L221874 K221875:L221875 K221876:L221876 K221877:L221877 K221878:L221878 K221879:L221879 K221880:L221880 K221881:L221881 K221882:L221882 K221883:L221883 K221884:L221884 K221885:L221885 K221886:L221886 K221887:L221887 K221888:L221888 K221889:L221889 K221890:L221890 K221891:L221891 K221892:L221892 K221893:L221893 K221894:L221894 K221895:L221895 K221896:L221896 K221897:L221897 K221898:L221898 K221899:L221899 K221900:L221900 K221901:L221901 K221902:L221902 K221903:L221903 K221904:L221904 K221905:L221905 K221906:L221906 K221907:L221907 K221908:L221908 K221909:L221909 K221910:L221910 K221911:L221911 K221912:L221912 K221913:L221913 K221914:L221914 K221915:L221915 K221916:L221916 K221917:L221917 K221918:L221918 K221919:L221919 K221920:L221920 K221921:L221921 K221922:L221922 K221923:L221923 K221924:L221924 K221925:L221925 K221926:L221926 K221927:L221927 K221928:L221928 K221929:L221929 K221930:L221930 K221931:L221931 K221932:L221932 K221933:L221933 K221934:L221934 K221935:L221935 K221936:L221936 K221937:L221937 K221938:L221938 K221939:L221939 K221940:L221940 K221941:L221941 K221942:L221942 K221943:L221943 K221944:L221944 K221945:L221945 K221946:L221946 K221947:L221947 K221948:L221948 K221949:L221949 K221950:L221950 K221951:L221951 K221952:L221952 K221953:L221953 K221954:L221954 K221955:L221955 K221956:L221956 K221957:L221957 K221958:L221958 K221959:L221959 K221960:L221960 K221961:L221961 K221962:L221962 K221963:L221963 K221964:L221964 K221965:L221965 K221966:L221966 K221967:L221967 K221968:L221968 K221969:L221969 K221970:L221970 K221971:L221971 K221972:L221972 K221973:L221973 K221974:L221974 K221975:L221975 K221976:L221976 K221977:L221977 K221978:L221978 K221979:L221979 K221980:L221980 K221981:L221981 K221982:L221982 K221983:L221983 K221984:L221984 K221985:L221985 K221986:L221986 K221987:L221987 K221988:L221988 K221989:L221989 K221990:L221990 K221991:L221991 K221992:L221992 K221993:L221993 K221994:L221994 K221995:L221995 K221996:L221996 K221997:L221997 K221998:L221998 K221999:L221999 K222000:L222000 K222001:L222001 K222002:L222002 K222003:L222003 K222004:L222004 K222005:L222005 K222006:L222006 K222007:L222007 K222008:L222008 K222009:L222009 K222010:L222010 K222011:L222011 K222012:L222012 K222013:L222013 K222014:L222014 K222015:L222015 K222016:L222016 K222017:L222017 K222018:L222018 K222019:L222019 K222020:L222020 K222021:L222021 K222022:L222022 K222023:L222023 K222024:L222024 K222025:L222025 K222026:L222026 K222027:L222027 K222028:L222028 K222029:L222029 K222030:L222030 K222031:L222031 K222032:L222032 K222033:L222033 K222034:L222034 K222035:L222035 K222036:L222036 K222037:L222037 K222038:L222038 K222039:L222039 K222040:L222040 K222041:L222041 K222042:L222042 K222043:L222043 K222044:L222044 K222045:L222045 K222046:L222046 K222047:L222047 K222048:L222048 K222049:L222049 K222050:L222050 K222051:L222051 K222052:L222052 K222053:L222053 K222054:L222054 K222055:L222055 K222056:L222056 K222057:L222057 K222058:L222058 K222059:L222059 K222060:L222060 K222061:L222061 K222062:L222062 K222063:L222063 K222064:L222064 K222065:L222065 K222066:L222066 K222067:L222067 K222068:L222068 K222069:L222069 K222070:L222070 K222071:L222071 K222072:L222072 K222073:L222073 K222074:L222074 K222075:L222075 K222076:L222076 K222077:L222077 K222078:L222078 K222079:L222079 K222080:L222080 K222081:L222081 K222082:L222082 K222083:L222083 K222084:L222084 K222085:L222085 K222086:L222086 K222087:L222087 K222088:L222088 K222089:L222089 K222090:L222090 K222091:L222091 K222092:L222092 K222093:L222093 K222094:L222094 K222095:L222095 K222096:L222096 K222097:L222097 K222098:L222098 K222099:L222099 K222100:L222100 K222101:L222101 K222102:L222102 K222103:L222103 K222104:L222104 K222105:L222105 K222106:L222106 K222107:L222107 K222108:L222108 K222109:L222109 K222110:L222110 K222111:L222111 K222112:L222112 K222113:L222113 K222114:L222114 K222115:L222115 K222116:L222116 K222117:L222117 K222118:L222118 K222119:L222119 K222120:L222120 K222121:L222121 K222122:L222122 K222123:L222123 K222124:L222124 K222125:L222125 K222126:L222126 K222127:L222127 K222128:L222128 K222129:L222129 K222130:L222130 K222131:L222131 K222132:L222132 K222133:L222133 K222134:L222134 K222135:L222135 K222136:L222136 K222137:L222137 K222138:L222138 K222139:L222139 K222140:L222140 K222141:L222141 K222142:L222142 K222143:L222143 K222144:L222144 K222145:L222145 K222146:L222146 K222147:L222147 K222148:L222148 K222149:L222149 K222150:L222150 K222151:L222151 K222152:L222152 K222153:L222153 K222154:L222154 K222155:L222155 K222156:L222156 K222157:L222157 K222158:L222158 K222159:L222159 K222160:L222160 K222161:L222161 K222162:L222162 K222163:L222163 K222164:L222164 K222165:L222165 K222166:L222166 K222167:L222167 K222168:L222168 K222169:L222169 K222170:L222170 K222171:L222171 K222172:L222172 K222173:L222173 K222174:L222174 K222175:L222175 K222176:L222176 K222177:L222177 K222178:L222178 K222179:L222179 K222180:L222180 K222181:L222181 K222182:L222182 K222183:L222183 K222184:L222184 K222185:L222185 K222186:L222186 K222187:L222187 K222188:L222188 K222189:L222189 K222190:L222190 K222191:L222191 K222192:L222192 K222193:L222193 K222194:L222194 K222195:L222195 K222196:L222196 K222197:L222197 K222198:L222198 K222199:L222199 K222200:L222200 K222201:L222201 K222202:L222202 K222203:L222203 K222204:L222204 K222205:L222205 K222206:L222206 K222207:L222207 K222208:L222208 K222209:L222209 K222210:L222210 K222211:L222211 K222212:L222212 K222213:L222213 K222214:L222214 K222215:L222215 K222216:L222216 K222217:L222217 K222218:L222218 K222219:L222219 K222220:L222220 K222221:L222221 K222222:L222222 K222223:L222223 K222224:L222224 K222225:L222225 K222226:L222226 K222227:L222227 K222228:L222228 K222229:L222229 K222230:L222230 K222231:L222231 K222232:L222232 K222233:L222233 K222234:L222234 K222235:L222235 K222236:L222236 K222237:L222237 K222238:L222238 K222239:L222239 K222240:L222240 K222241:L222241 K222242:L222242 K222243:L222243 K222244:L222244 K222245:L222245 K222246:L222246 K222247:L222247 K222248:L222248 K222249:L222249 K222250:L222250 K222251:L222251 K222252:L222252 K222253:L222253 K222254:L222254 K222255:L222255 K222256:L222256 K222257:L222257 K222258:L222258 K222259:L222259 K222260:L222260 K222261:L222261 K222262:L222262 K222263:L222263 K222264:L222264 K222265:L222265 K222266:L222266 K222267:L222267 K222268:L222268 K222269:L222269 K222270:L222270 K222271:L222271 K222272:L222272 K222273:L222273 K222274:L222274 K222275:L222275 K222276:L222276 K222277:L222277 K222278:L222278 K222279:L222279 K222280:L222280 K222281:L222281 K222282:L222282 K222283:L222283 K222284:L222284 K222285:L222285 K222286:L222286 K222287:L222287 K222288:L222288 K222289:L222289 K222290:L222290 K222291:L222291 K222292:L222292 K222293:L222293 K222294:L222294 K222295:L222295 K222296:L222296 K222297:L222297 K222298:L222298 K222299:L222299 K222300:L222300 K222301:L222301 K222302:L222302 K222303:L222303 K222304:L222304 K222305:L222305 K222306:L222306 K222307:L222307 K222308:L222308 K222309:L222309 K222310:L222310 K222311:L222311 K222312:L222312 K222313:L222313 K222314:L222314 K222315:L222315 K222316:L222316 K222317:L222317 K222318:L222318 K222319:L222319 K222320:L222320 K222321:L222321 K222322:L222322 K222323:L222323 K222324:L222324 K222325:L222325 K222326:L222326 K222327:L222327 K222328:L222328 K222329:L222329 K222330:L222330 K222331:L222331 K222332:L222332 K222333:L222333 K222334:L222334 K222335:L222335 K222336:L222336 K222337:L222337 K222338:L222338 K222339:L222339 K222340:L222340 K222341:L222341 K222342:L222342 K222343:L222343 K222344:L222344 K222345:L222345 K222346:L222346 K222347:L222347 K222348:L222348 K222349:L222349 K222350:L222350 K222351:L222351 K222352:L222352 K222353:L222353 K222354:L222354 K222355:L222355 K222356:L222356 K222357:L222357 K222358:L222358 K222359:L222359 K222360:L222360 K222361:L222361 K222362:L222362 K222363:L222363 K222364:L222364 K222365:L222365 K222366:L222366 K222367:L222367 K222368:L222368 K222369:L222369 K222370:L222370 K222371:L222371 K222372:L222372 K222373:L222373 K222374:L222374 K222375:L222375 K222376:L222376 K222377:L222377 K222378:L222378 K222379:L222379 K222380:L222380 K222381:L222381 K222382:L222382 K222383:L222383 K222384:L222384 K222385:L222385 K222386:L222386 K222387:L222387 K222388:L222388 K222389:L222389 K222390:L222390 K222391:L222391 K222392:L222392 K222393:L222393 K222394:L222394 K222395:L222395 K222396:L222396 K222397:L222397 K222398:L222398 K222399:L222399 K222400:L222400 K222401:L222401 K222402:L222402 K222403:L222403 K222404:L222404 K222405:L222405 K222406:L222406 K222407:L222407 K222408:L222408 K222409:L222409 K222410:L222410 K222411:L222411 K222412:L222412 K222413:L222413 K222414:L222414 K222415:L222415 K222416:L222416 K222417:L222417 K222418:L222418 K222419:L222419 K222420:L222420 K222421:L222421 K222422:L222422 K222423:L222423 K222424:L222424 K222425:L222425 K222426:L222426 K222427:L222427 K222428:L222428 K222429:L222429 K222430:L222430 K222431:L222431 K222432:L222432 K222433:L222433 K222434:L222434 K222435:L222435 K222436:L222436 K222437:L222437 K222438:L222438 K222439:L222439 K222440:L222440 K222441:L222441 K222442:L222442 K222443:L222443 K222444:L222444 K222445:L222445 K222446:L222446 K222447:L222447 K222448:L222448 K222449:L222449 K222450:L222450 K222451:L222451 K222452:L222452 K222453:L222453 K222454:L222454 K222455:L222455 K222456:L222456 K222457:L222457 K222458:L222458 K222459:L222459 K222460:L222460 K222461:L222461 K222462:L222462 K222463:L222463 K222464:L222464 K222465:L222465 K222466:L222466 K222467:L222467 K222468:L222468 K222469:L222469 K222470:L222470 K222471:L222471 K222472:L222472 K222473:L222473 K222474:L222474 K222475:L222475 K222476:L222476 K222477:L222477 K222478:L222478 K222479:L222479 K222480:L222480 K222481:L222481 K222482:L222482 K222483:L222483 K222484:L222484 K222485:L222485 K222486:L222486 K222487:L222487 K222488:L222488 K222489:L222489 K222490:L222490 K222491:L222491 K222492:L222492 K222493:L222493 K222494:L222494 K222495:L222495 K222496:L222496 K222497:L222497 K222498:L222498 K222499:L222499 K222500:L222500 K222501:L222501 K222502:L222502 K222503:L222503 K222504:L222504 K222505:L222505 K222506:L222506 K222507:L222507 K222508:L222508 K222509:L222509 K222510:L222510 K222511:L222511 K222512:L222512 K222513:L222513 K222514:L222514 K222515:L222515 K222516:L222516 K222517:L222517 K222518:L222518 K222519:L222519 K222520:L222520 K222521:L222521 K222522:L222522 K222523:L222523 K222524:L222524 K222525:L222525 K222526:L222526 K222527:L222527 K222528:L222528 K222529:L222529 K222530:L222530 K222531:L222531 K222532:L222532 K222533:L222533 K222534:L222534 K222535:L222535 K222536:L222536 K222537:L222537 K222538:L222538 K222539:L222539 K222540:L222540 K222541:L222541 K222542:L222542 K222543:L222543 K222544:L222544 K222545:L222545 K222546:L222546 K222547:L222547 K222548:L222548 K222549:L222549 K222550:L222550 K222551:L222551 K222552:L222552 K222553:L222553 K222554:L222554 K222555:L222555 K222556:L222556 K222557:L222557 K222558:L222558 K222559:L222559 K222560:L222560 K222561:L222561 K222562:L222562 K222563:L222563 K222564:L222564 K222565:L222565 K222566:L222566 K222567:L222567 K222568:L222568 K222569:L222569 K222570:L222570 K222571:L222571 K222572:L222572 K222573:L222573 K222574:L222574 K222575:L222575 K222576:L222576 K222577:L222577 K222578:L222578 K222579:L222579 K222580:L222580 K222581:L222581 K222582:L222582 K222583:L222583 K222584:L222584 K222585:L222585 K222586:L222586 K222587:L222587 K222588:L222588 K222589:L222589 K222590:L222590 K222591:L222591 K222592:L222592 K222593:L222593 K222594:L222594 K222595:L222595 K222596:L222596 K222597:L222597 K222598:L222598 K222599:L222599 K222600:L222600 K222601:L222601 K222602:L222602 K222603:L222603 K222604:L222604 K222605:L222605 K222606:L222606 K222607:L222607 K222608:L222608 K222609:L222609 K222610:L222610 K222611:L222611 K222612:L222612 K222613:L222613 K222614:L222614 K222615:L222615 K222616:L222616 K222617:L222617 K222618:L222618 K222619:L222619 K222620:L222620 K222621:L222621 K222622:L222622 K222623:L222623 K222624:L222624 K222625:L222625 K222626:L222626 K222627:L222627 K222628:L222628 K222629:L222629 K222630:L222630 K222631:L222631 K222632:L222632 K222633:L222633 K222634:L222634 K222635:L222635 K222636:L222636 K222637:L222637 K222638:L222638 K222639:L222639 K222640:L222640 K222641:L222641 K222642:L222642 K222643:L222643 K222644:L222644 K222645:L222645 K222646:L222646 K222647:L222647 K222648:L222648 K222649:L222649 K222650:L222650 K222651:L222651 K222652:L222652 K222653:L222653 K222654:L222654 K222655:L222655 K222656:L222656 K222657:L222657 K222658:L222658 K222659:L222659 K222660:L222660 K222661:L222661 K222662:L222662 K222663:L222663 K222664:L222664 K222665:L222665 K222666:L222666 K222667:L222667 K222668:L222668 K222669:L222669 K222670:L222670 K222671:L222671 K222672:L222672 K222673:L222673 K222674:L222674 K222675:L222675 K222676:L222676 K222677:L222677 K222678:L222678 K222679:L222679 K222680:L222680 K222681:L222681 K222682:L222682 K222683:L222683 K222684:L222684 K222685:L222685 K222686:L222686 K222687:L222687 K222688:L222688 K222689:L222689 K222690:L222690 K222691:L222691 K222692:L222692 K222693:L222693 K222694:L222694 K222695:L222695 K222696:L222696 K222697:L222697 K222698:L222698 K222699:L222699 K222700:L222700 K222701:L222701 K222702:L222702 K222703:L222703 K222704:L222704 K222705:L222705 K222706:L222706 K222707:L222707 K222708:L222708 K222709:L222709 K222710:L222710 K222711:L222711 K222712:L222712 K222713:L222713 K222714:L222714 K222715:L222715 K222716:L222716 K222717:L222717 K222718:L222718 K222719:L222719 K222720:L222720 K222721:L222721 K222722:L222722 K222723:L222723 K222724:L222724 K222725:L222725 K222726:L222726 K222727:L222727 K222728:L222728 K222729:L222729 K222730:L222730 K222731:L222731 K222732:L222732 K222733:L222733 K222734:L222734 K222735:L222735 K222736:L222736 K222737:L222737 K222738:L222738 K222739:L222739 K222740:L222740 K222741:L222741 K222742:L222742 K222743:L222743 K222744:L222744 K222745:L222745 K222746:L222746 K222747:L222747 K222748:L222748 K222749:L222749 K222750:L222750 K222751:L222751 K222752:L222752 K222753:L222753 K222754:L222754 K222755:L222755 K222756:L222756 K222757:L222757 K222758:L222758 K222759:L222759 K222760:L222760 K222761:L222761 K222762:L222762 K222763:L222763 K222764:L222764 K222765:L222765 K222766:L222766 K222767:L222767 K222768:L222768 K222769:L222769 K222770:L222770 K222771:L222771 K222772:L222772 K222773:L222773 K222774:L222774 K222775:L222775 K222776:L222776 K222777:L222777 K222778:L222778 K222779:L222779 K222780:L222780 K222781:L222781 K222782:L222782 K222783:L222783 K222784:L222784 K222785:L222785 K222786:L222786 K222787:L222787 K222788:L222788 K222789:L222789 K222790:L222790 K222791:L222791 K222792:L222792 K222793:L222793 K222794:L222794 K222795:L222795 K222796:L222796 K222797:L222797 K222798:L222798 K222799:L222799 K222800:L222800 K222801:L222801 K222802:L222802 K222803:L222803 K222804:L222804 K222805:L222805 K222806:L222806 K222807:L222807 K222808:L222808 K222809:L222809 K222810:L222810 K222811:L222811 K222812:L222812 K222813:L222813 K222814:L222814 K222815:L222815 K222816:L222816 K222817:L222817 K222818:L222818 K222819:L222819 K222820:L222820 K222821:L222821 K222822:L222822 K222823:L222823 K222824:L222824 K222825:L222825 K222826:L222826 K222827:L222827 K222828:L222828 K222829:L222829 K222830:L222830 K222831:L222831 K222832:L222832 K222833:L222833 K222834:L222834 K222835:L222835 K222836:L222836 K222837:L222837 K222838:L222838 K222839:L222839 K222840:L222840 K222841:L222841 K222842:L222842 K222843:L222843 K222844:L222844 K222845:L222845 K222846:L222846 K222847:L222847 K222848:L222848 K222849:L222849 K222850:L222850 K222851:L222851 K222852:L222852 K222853:L222853 K222854:L222854 K222855:L222855 K222856:L222856 K222857:L222857 K222858:L222858 K222859:L222859 K222860:L222860 K222861:L222861 K222862:L222862 K222863:L222863 K222864:L222864 K222865:L222865 K222866:L222866 K222867:L222867 K222868:L222868 K222869:L222869 K222870:L222870 K222871:L222871 K222872:L222872 K222873:L222873 K222874:L222874 K222875:L222875 K222876:L222876 K222877:L222877 K222878:L222878 K222879:L222879 K222880:L222880 K222881:L222881 K222882:L222882 K222883:L222883 K222884:L222884 K222885:L222885 K222886:L222886 K222887:L222887 K222888:L222888 K222889:L222889 K222890:L222890 K222891:L222891 K222892:L222892 K222893:L222893 K222894:L222894 K222895:L222895 K222896:L222896 K222897:L222897 K222898:L222898 K222899:L222899 K222900:L222900 K222901:L222901 K222902:L222902 K222903:L222903 K222904:L222904 K222905:L222905 K222906:L222906 K222907:L222907 K222908:L222908 K222909:L222909 K222910:L222910 K222911:L222911 K222912:L222912 K222913:L222913 K222914:L222914 K222915:L222915 K222916:L222916 K222917:L222917 K222918:L222918 K222919:L222919 K222920:L222920 K222921:L222921 K222922:L222922 K222923:L222923 K222924:L222924 K222925:L222925 K222926:L222926 K222927:L222927 K222928:L222928 K222929:L222929 K222930:L222930 K222931:L222931 K222932:L222932 K222933:L222933 K222934:L222934 K222935:L222935 K222936:L222936 K222937:L222937 K222938:L222938 K222939:L222939 K222940:L222940 K222941:L222941 K222942:L222942 K222943:L222943 K222944:L222944 K222945:L222945 K222946:L222946 K222947:L222947 K222948:L222948 K222949:L222949 K222950:L222950 K222951:L222951 K222952:L222952 K222953:L222953 K222954:L222954 K222955:L222955 K222956:L222956 K222957:L222957 K222958:L222958 K222959:L222959 K222960:L222960 K222961:L222961 K222962:L222962 K222963:L222963 K222964:L222964 K222965:L222965 K222966:L222966 K222967:L222967 K222968:L222968 K222969:L222969 K222970:L222970 K222971:L222971 K222972:L222972 K222973:L222973 K222974:L222974 K222975:L222975 K222976:L222976 K222977:L222977 K222978:L222978 K222979:L222979 K222980:L222980 K222981:L222981 K222982:L222982 K222983:L222983 K222984:L222984 K222985:L222985 K222986:L222986 K222987:L222987 K222988:L222988 K222989:L222989 K222990:L222990 K222991:L222991 K222992:L222992 K222993:L222993 K222994:L222994 K222995:L222995 K222996:L222996 K222997:L222997 K222998:L222998 K222999:L222999 K223000:L223000 K223001:L223001 K223002:L223002 K223003:L223003 K223004:L223004 K223005:L223005 K223006:L223006 K223007:L223007 K223008:L223008 K223009:L223009 K223010:L223010 K223011:L223011 K223012:L223012 K223013:L223013 K223014:L223014 K223015:L223015 K223016:L223016 K223017:L223017 K223018:L223018 K223019:L223019 K223020:L223020 K223021:L223021 K223022:L223022 K223023:L223023 K223024:L223024 K223025:L223025 K223026:L223026 K223027:L223027 K223028:L223028 K223029:L223029 K223030:L223030 K223031:L223031 K223032:L223032 K223033:L223033 K223034:L223034 K223035:L223035 K223036:L223036 K223037:L223037 K223038:L223038 K223039:L223039 K223040:L223040 K223041:L223041 K223042:L223042 K223043:L223043 K223044:L223044 K223045:L223045 K223046:L223046 K223047:L223047 K223048:L223048 K223049:L223049 K223050:L223050 K223051:L223051 K223052:L223052 K223053:L223053 K223054:L223054 K223055:L223055 K223056:L223056 K223057:L223057 K223058:L223058 K223059:L223059 K223060:L223060 K223061:L223061 K223062:L223062 K223063:L223063 K223064:L223064 K223065:L223065 K223066:L223066 K223067:L223067 K223068:L223068 K223069:L223069 K223070:L223070 K223071:L223071 K223072:L223072 K223073:L223073 K223074:L223074 K223075:L223075 K223076:L223076 K223077:L223077 K223078:L223078 K223079:L223079 K223080:L223080 K223081:L223081 K223082:L223082 K223083:L223083 K223084:L223084 K223085:L223085 K223086:L223086 K223087:L223087 K223088:L223088 K223089:L223089 K223090:L223090 K223091:L223091 K223092:L223092 K223093:L223093 K223094:L223094 K223095:L223095 K223096:L223096 K223097:L223097 K223098:L223098 K223099:L223099 K223100:L223100 K223101:L223101 K223102:L223102 K223103:L223103 K223104:L223104 K223105:L223105 K223106:L223106 K223107:L223107 K223108:L223108 K223109:L223109 K223110:L223110 K223111:L223111 K223112:L223112 K223113:L223113 K223114:L223114 K223115:L223115 K223116:L223116 K223117:L223117 K223118:L223118 K223119:L223119 K223120:L223120 K223121:L223121 K223122:L223122 K223123:L223123 K223124:L223124 K223125:L223125 K223126:L223126 K223127:L223127 K223128:L223128 K223129:L223129 K223130:L223130 K223131:L223131 K223132:L223132 K223133:L223133 K223134:L223134 K223135:L223135 K223136:L223136 K223137:L223137 K223138:L223138 K223139:L223139 K223140:L223140 K223141:L223141 K223142:L223142 K223143:L223143 K223144:L223144 K223145:L223145 K223146:L223146 K223147:L223147 K223148:L223148 K223149:L223149 K223150:L223150 K223151:L223151 K223152:L223152 K223153:L223153 K223154:L223154 K223155:L223155 K223156:L223156 K223157:L223157 K223158:L223158 K223159:L223159 K223160:L223160 K223161:L223161 K223162:L223162 K223163:L223163 K223164:L223164 K223165:L223165 K223166:L223166 K223167:L223167 K223168:L223168 K223169:L223169 K223170:L223170 K223171:L223171 K223172:L223172 K223173:L223173 K223174:L223174 K223175:L223175 K223176:L223176 K223177:L223177 K223178:L223178 K223179:L223179 K223180:L223180 K223181:L223181 K223182:L223182 K223183:L223183 K223184:L223184 K223185:L223185 K223186:L223186 K223187:L223187 K223188:L223188 K223189:L223189 K223190:L223190 K223191:L223191 K223192:L223192 K223193:L223193 K223194:L223194 K223195:L223195 K223196:L223196 K223197:L223197 K223198:L223198 K223199:L223199 K223200:L223200 K223201:L223201 K223202:L223202 K223203:L223203 K223204:L223204 K223205:L223205 K223206:L223206 K223207:L223207 K223208:L223208 K223209:L223209 K223210:L223210 K223211:L223211 K223212:L223212 K223213:L223213 K223214:L223214 K223215:L223215 K223216:L223216 K223217:L223217 K223218:L223218 K223219:L223219 K223220:L223220 K223221:L223221 K223222:L223222 K223223:L223223 K223224:L223224 K223225:L223225 K223226:L223226 K223227:L223227 K223228:L223228 K223229:L223229 K223230:L223230 K223231:L223231 K223232:L223232 K223233:L223233 K223234:L223234 K223235:L223235 K223236:L223236 K223237:L223237 K223238:L223238 K223239:L223239 K223240:L223240 K223241:L223241 K223242:L223242 K223243:L223243 K223244:L223244 K223245:L223245 K223246:L223246 K223247:L223247 K223248:L223248 K223249:L223249 K223250:L223250 K223251:L223251 K223252:L223252 K223253:L223253 K223254:L223254 K223255:L223255 K223256:L223256 K223257:L223257 K223258:L223258 K223259:L223259 K223260:L223260 K223261:L223261 K223262:L223262 K223263:L223263 K223264:L223264 K223265:L223265 K223266:L223266 K223267:L223267 K223268:L223268 K223269:L223269 K223270:L223270 K223271:L223271 K223272:L223272 K223273:L223273 K223274:L223274 K223275:L223275 K223276:L223276 K223277:L223277 K223278:L223278 K223279:L223279 K223280:L223280 K223281:L223281 K223282:L223282 K223283:L223283 K223284:L223284 K223285:L223285 K223286:L223286 K223287:L223287 K223288:L223288 K223289:L223289 K223290:L223290 K223291:L223291 K223292:L223292 K223293:L223293 K223294:L223294 K223295:L223295 K223296:L223296 K223297:L223297 K223298:L223298 K223299:L223299 K223300:L223300 K223301:L223301 K223302:L223302 K223303:L223303 K223304:L223304 K223305:L223305 K223306:L223306 K223307:L223307 K223308:L223308 K223309:L223309 K223310:L223310 K223311:L223311 K223312:L223312 K223313:L223313 K223314:L223314 K223315:L223315 K223316:L223316 K223317:L223317 K223318:L223318 K223319:L223319 K223320:L223320 K223321:L223321 K223322:L223322 K223323:L223323 K223324:L223324 K223325:L223325 K223326:L223326 K223327:L223327 K223328:L223328 K223329:L223329 K223330:L223330 K223331:L223331 K223332:L223332 K223333:L223333 K223334:L223334 K223335:L223335 K223336:L223336 K223337:L223337 K223338:L223338 K223339:L223339 K223340:L223340 K223341:L223341 K223342:L223342 K223343:L223343 K223344:L223344 K223345:L223345 K223346:L223346 K223347:L223347 K223348:L223348 K223349:L223349 K223350:L223350 K223351:L223351 K223352:L223352 K223353:L223353 K223354:L223354 K223355:L223355 K223356:L223356 K223357:L223357 K223358:L223358 K223359:L223359 K223360:L223360 K223361:L223361 K223362:L223362 K223363:L223363 K223364:L223364 K223365:L223365 K223366:L223366 K223367:L223367 K223368:L223368 K223369:L223369 K223370:L223370 K223371:L223371 K223372:L223372 K223373:L223373 K223374:L223374 K223375:L223375 K223376:L223376 K223377:L223377 K223378:L223378 K223379:L223379 K223380:L223380 K223381:L223381 K223382:L223382 K223383:L223383 K223384:L223384 K223385:L223385 K223386:L223386 K223387:L223387 K223388:L223388 K223389:L223389 K223390:L223390 K223391:L223391 K223392:L223392 K223393:L223393 K223394:L223394 K223395:L223395 K223396:L223396 K223397:L223397 K223398:L223398 K223399:L223399 K223400:L223400 K223401:L223401 K223402:L223402 K223403:L223403 K223404:L223404 K223405:L223405 K223406:L223406 K223407:L223407 K223408:L223408 K223409:L223409 K223410:L223410 K223411:L223411 K223412:L223412 K223413:L223413 K223414:L223414 K223415:L223415 K223416:L223416 K223417:L223417 K223418:L223418 K223419:L223419 K223420:L223420 K223421:L223421 K223422:L223422 K223423:L223423 K223424:L223424 K223425:L223425 K223426:L223426 K223427:L223427 K223428:L223428 K223429:L223429 K223430:L223430 K223431:L223431 K223432:L223432 K223433:L223433 K223434:L223434 K223435:L223435 K223436:L223436 K223437:L223437 K223438:L223438 K223439:L223439 K223440:L223440 K223441:L223441 K223442:L223442 K223443:L223443 K223444:L223444 K223445:L223445 K223446:L223446 K223447:L223447 K223448:L223448 K223449:L223449 K223450:L223450 K223451:L223451 K223452:L223452 K223453:L223453 K223454:L223454 K223455:L223455 K223456:L223456 K223457:L223457 K223458:L223458 K223459:L223459 K223460:L223460 K223461:L223461 K223462:L223462 K223463:L223463 K223464:L223464 K223465:L223465 K223466:L223466 K223467:L223467 K223468:L223468 K223469:L223469 K223470:L223470 K223471:L223471 K223472:L223472 K223473:L223473 K223474:L223474 K223475:L223475 K223476:L223476 K223477:L223477 K223478:L223478 K223479:L223479 K223480:L223480 K223481:L223481 K223482:L223482 K223483:L223483 K223484:L223484 K223485:L223485 K223486:L223486 K223487:L223487 K223488:L223488 K223489:L223489 K223490:L223490 K223491:L223491 K223492:L223492 K223493:L223493 K223494:L223494 K223495:L223495 K223496:L223496 K223497:L223497 K223498:L223498 K223499:L223499 K223500:L223500 K223501:L223501 K223502:L223502 K223503:L223503 K223504:L223504 K223505:L223505 K223506:L223506 K223507:L223507 K223508:L223508 K223509:L223509 K223510:L223510 K223511:L223511 K223512:L223512 K223513:L223513 K223514:L223514 K223515:L223515 K223516:L223516 K223517:L223517 K223518:L223518 K223519:L223519 K223520:L223520 K223521:L223521 K223522:L223522 K223523:L223523 K223524:L223524 K223525:L223525 K223526:L223526 K223527:L223527 K223528:L223528 K223529:L223529 K223530:L223530 K223531:L223531 K223532:L223532 K223533:L223533 K223534:L223534 K223535:L223535 K223536:L223536 K223537:L223537 K223538:L223538 K223539:L223539 K223540:L223540 K223541:L223541 K223542:L223542 K223543:L223543 K223544:L223544 K223545:L223545 K223546:L223546 K223547:L223547 K223548:L223548 K223549:L223549 K223550:L223550 K223551:L223551 K223552:L223552 K223553:L223553 K223554:L223554 K223555:L223555 K223556:L223556 K223557:L223557 K223558:L223558 K223559:L223559 K223560:L223560 K223561:L223561 K223562:L223562 K223563:L223563 K223564:L223564 K223565:L223565 K223566:L223566 K223567:L223567 K223568:L223568 K223569:L223569 K223570:L223570 K223571:L223571 K223572:L223572 K223573:L223573 K223574:L223574 K223575:L223575 K223576:L223576 K223577:L223577 K223578:L223578 K223579:L223579 K223580:L223580 K223581:L223581 K223582:L223582 K223583:L223583 K223584:L223584 K223585:L223585 K223586:L223586 K223587:L223587 K223588:L223588 K223589:L223589 K223590:L223590 K223591:L223591 K223592:L223592 K223593:L223593 K223594:L223594 K223595:L223595 K223596:L223596 K223597:L223597 K223598:L223598 K223599:L223599 K223600:L223600 K223601:L223601 K223602:L223602 K223603:L223603 K223604:L223604 K223605:L223605 K223606:L223606 K223607:L223607 K223608:L223608 K223609:L223609 K223610:L223610 K223611:L223611 K223612:L223612 K223613:L223613 K223614:L223614 K223615:L223615 K223616:L223616 K223617:L223617 K223618:L223618 K223619:L223619 K223620:L223620 K223621:L223621 K223622:L223622 K223623:L223623 K223624:L223624 K223625:L223625 K223626:L223626 K223627:L223627 K223628:L223628 K223629:L223629 K223630:L223630 K223631:L223631 K223632:L223632 K223633:L223633 K223634:L223634 K223635:L223635 K223636:L223636 K223637:L223637 K223638:L223638 K223639:L223639 K223640:L223640 K223641:L223641 K223642:L223642 K223643:L223643 K223644:L223644 K223645:L223645 K223646:L223646 K223647:L223647 K223648:L223648 K223649:L223649 K223650:L223650 K223651:L223651 K223652:L223652 K223653:L223653 K223654:L223654 K223655:L223655 K223656:L223656 K223657:L223657 K223658:L223658 K223659:L223659 K223660:L223660 K223661:L223661 K223662:L223662 K223663:L223663 K223664:L223664 K223665:L223665 K223666:L223666 K223667:L223667 K223668:L223668 K223669:L223669 K223670:L223670 K223671:L223671 K223672:L223672 K223673:L223673 K223674:L223674 K223675:L223675 K223676:L223676 K223677:L223677 K223678:L223678 K223679:L223679 K223680:L223680 K223681:L223681 K223682:L223682 K223683:L223683 K223684:L223684 K223685:L223685 K223686:L223686 K223687:L223687 K223688:L223688 K223689:L223689 K223690:L223690 K223691:L223691 K223692:L223692 K223693:L223693 K223694:L223694 K223695:L223695 K223696:L223696 K223697:L223697 K223698:L223698 K223699:L223699 K223700:L223700 K223701:L223701 K223702:L223702 K223703:L223703 K223704:L223704 K223705:L223705 K223706:L223706 K223707:L223707 K223708:L223708 K223709:L223709 K223710:L223710 K223711:L223711 K223712:L223712 K223713:L223713 K223714:L223714 K223715:L223715 K223716:L223716 K223717:L223717 K223718:L223718 K223719:L223719 K223720:L223720 K223721:L223721 K223722:L223722 K223723:L223723 K223724:L223724 K223725:L223725 K223726:L223726 K223727:L223727 K223728:L223728 K223729:L223729 K223730:L223730 K223731:L223731 K223732:L223732 K223733:L223733 K223734:L223734 K223735:L223735 K223736:L223736 K223737:L223737 K223738:L223738 K223739:L223739 K223740:L223740 K223741:L223741 K223742:L223742 K223743:L223743 K223744:L223744 K223745:L223745 K223746:L223746 K223747:L223747 K223748:L223748 K223749:L223749 K223750:L223750 K223751:L223751 K223752:L223752 K223753:L223753 K223754:L223754 K223755:L223755 K223756:L223756 K223757:L223757 K223758:L223758 K223759:L223759 K223760:L223760 K223761:L223761 K223762:L223762 K223763:L223763 K223764:L223764 K223765:L223765 K223766:L223766 K223767:L223767 K223768:L223768 K223769:L223769 K223770:L223770 K223771:L223771 K223772:L223772 K223773:L223773 K223774:L223774 K223775:L223775 K223776:L223776 K223777:L223777 K223778:L223778 K223779:L223779 K223780:L223780 K223781:L223781 K223782:L223782 K223783:L223783 K223784:L223784 K223785:L223785 K223786:L223786 K223787:L223787 K223788:L223788 K223789:L223789 K223790:L223790 K223791:L223791 K223792:L223792 K223793:L223793 K223794:L223794 K223795:L223795 K223796:L223796 K223797:L223797 K223798:L223798 K223799:L223799 K223800:L223800 K223801:L223801 K223802:L223802 K223803:L223803 K223804:L223804 K223805:L223805 K223806:L223806 K223807:L223807 K223808:L223808 K223809:L223809 K223810:L223810 K223811:L223811 K223812:L223812 K223813:L223813 K223814:L223814 K223815:L223815 K223816:L223816 K223817:L223817 K223818:L223818 K223819:L223819 K223820:L223820 K223821:L223821 K223822:L223822 K223823:L223823 K223824:L223824 K223825:L223825 K223826:L223826 K223827:L223827 K223828:L223828 K223829:L223829 K223830:L223830 K223831:L223831 K223832:L223832 K223833:L223833 K223834:L223834 K223835:L223835 K223836:L223836 K223837:L223837 K223838:L223838 K223839:L223839 K223840:L223840 K223841:L223841 K223842:L223842 K223843:L223843 K223844:L223844 K223845:L223845 K223846:L223846 K223847:L223847 K223848:L223848 K223849:L223849 K223850:L223850 K223851:L223851 K223852:L223852 K223853:L223853 K223854:L223854 K223855:L223855 K223856:L223856 K223857:L223857 K223858:L223858 K223859:L223859 K223860:L223860 K223861:L223861 K223862:L223862 K223863:L223863 K223864:L223864 K223865:L223865 K223866:L223866 K223867:L223867 K223868:L223868 K223869:L223869 K223870:L223870 K223871:L223871 K223872:L223872 K223873:L223873 K223874:L223874 K223875:L223875 K223876:L223876 K223877:L223877 K223878:L223878 K223879:L223879 K223880:L223880 K223881:L223881 K223882:L223882 K223883:L223883 K223884:L223884 K223885:L223885 K223886:L223886 K223887:L223887 K223888:L223888 K223889:L223889 K223890:L223890 K223891:L223891 K223892:L223892 K223893:L223893 K223894:L223894 K223895:L223895 K223896:L223896 K223897:L223897 K223898:L223898 K223899:L223899 K223900:L223900 K223901:L223901 K223902:L223902 K223903:L223903 K223904:L223904 K223905:L223905 K223906:L223906 K223907:L223907 K223908:L223908 K223909:L223909 K223910:L223910 K223911:L223911 K223912:L223912 K223913:L223913 K223914:L223914 K223915:L223915 K223916:L223916 K223917:L223917 K223918:L223918 K223919:L223919 K223920:L223920 K223921:L223921 K223922:L223922 K223923:L223923 K223924:L223924 K223925:L223925 K223926:L223926 K223927:L223927 K223928:L223928 K223929:L223929 K223930:L223930 K223931:L223931 K223932:L223932 K223933:L223933 K223934:L223934 K223935:L223935 K223936:L223936 K223937:L223937 K223938:L223938 K223939:L223939 K223940:L223940 K223941:L223941 K223942:L223942 K223943:L223943 K223944:L223944 K223945:L223945 K223946:L223946 K223947:L223947 K223948:L223948 K223949:L223949 K223950:L223950 K223951:L223951 K223952:L223952 K223953:L223953 K223954:L223954 K223955:L223955 K223956:L223956 K223957:L223957 K223958:L223958 K223959:L223959 K223960:L223960 K223961:L223961 K223962:L223962 K223963:L223963 K223964:L223964 K223965:L223965 K223966:L223966 K223967:L223967 K223968:L223968 K223969:L223969 K223970:L223970 K223971:L223971 K223972:L223972 K223973:L223973 K223974:L223974 K223975:L223975 K223976:L223976 K223977:L223977 K223978:L223978 K223979:L223979 K223980:L223980 K223981:L223981 K223982:L223982 K223983:L223983 K223984:L223984 K223985:L223985 K223986:L223986 K223987:L223987 K223988:L223988 K223989:L223989 K223990:L223990 K223991:L223991 K223992:L223992 K223993:L223993 K223994:L223994 K223995:L223995 K223996:L223996 K223997:L223997 K223998:L223998 K223999:L223999 K224000:L224000 K224001:L224001 K224002:L224002 K224003:L224003 K224004:L224004 K224005:L224005 K224006:L224006 K224007:L224007 K224008:L224008 K224009:L224009 K224010:L224010 K224011:L224011 K224012:L224012 K224013:L224013 K224014:L224014 K224015:L224015 K224016:L224016 K224017:L224017 K224018:L224018 K224019:L224019 K224020:L224020 K224021:L224021 K224022:L224022 K224023:L224023 K224024:L224024 K224025:L224025 K224026:L224026 K224027:L224027 K224028:L224028 K224029:L224029 K224030:L224030 K224031:L224031 K224032:L224032 K224033:L224033 K224034:L224034 K224035:L224035 K224036:L224036 K224037:L224037 K224038:L224038 K224039:L224039 K224040:L224040 K224041:L224041 K224042:L224042 K224043:L224043 K224044:L224044 K224045:L224045 K224046:L224046 K224047:L224047 K224048:L224048 K224049:L224049 K224050:L224050 K224051:L224051 K224052:L224052 K224053:L224053 K224054:L224054 K224055:L224055 K224056:L224056 K224057:L224057 K224058:L224058 K224059:L224059 K224060:L224060 K224061:L224061 K224062:L224062 K224063:L224063 K224064:L224064 K224065:L224065 K224066:L224066 K224067:L224067 K224068:L224068 K224069:L224069 K224070:L224070 K224071:L224071 K224072:L224072 K224073:L224073 K224074:L224074 K224075:L224075 K224076:L224076 K224077:L224077 K224078:L224078 K224079:L224079 K224080:L224080 K224081:L224081 K224082:L224082 K224083:L224083 K224084:L224084 K224085:L224085 K224086:L224086 K224087:L224087 K224088:L224088 K224089:L224089 K224090:L224090 K224091:L224091 K224092:L224092 K224093:L224093 K224094:L224094 K224095:L224095 K224096:L224096 K224097:L224097 K224098:L224098 K224099:L224099 K224100:L224100 K224101:L224101 K224102:L224102 K224103:L224103 K224104:L224104 K224105:L224105 K224106:L224106 K224107:L224107 K224108:L224108 K224109:L224109 K224110:L224110 K224111:L224111 K224112:L224112 K224113:L224113 K224114:L224114 K224115:L224115 K224116:L224116 K224117:L224117 K224118:L224118 K224119:L224119 K224120:L224120 K224121:L224121 K224122:L224122 K224123:L224123 K224124:L224124 K224125:L224125 K224126:L224126 K224127:L224127 K224128:L224128 K224129:L224129 K224130:L224130 K224131:L224131 K224132:L224132 K224133:L224133 K224134:L224134 K224135:L224135 K224136:L224136 K224137:L224137 K224138:L224138 K224139:L224139 K224140:L224140 K224141:L224141 K224142:L224142 K224143:L224143 K224144:L224144 K224145:L224145 K224146:L224146 K224147:L224147 K224148:L224148 K224149:L224149 K224150:L224150 K224151:L224151 K224152:L224152 K224153:L224153 K224154:L224154 K224155:L224155 K224156:L224156 K224157:L224157 K224158:L224158 K224159:L224159 K224160:L224160 K224161:L224161 K224162:L224162 K224163:L224163 K224164:L224164 K224165:L224165 K224166:L224166 K224167:L224167 K224168:L224168 K224169:L224169 K224170:L224170 K224171:L224171 K224172:L224172 K224173:L224173 K224174:L224174 K224175:L224175 K224176:L224176 K224177:L224177 K224178:L224178 K224179:L224179 K224180:L224180 K224181:L224181 K224182:L224182 K224183:L224183 K224184:L224184 K224185:L224185 K224186:L224186 K224187:L224187 K224188:L224188 K224189:L224189 K224190:L224190 K224191:L224191 K224192:L224192 K224193:L224193 K224194:L224194 K224195:L224195 K224196:L224196 K224197:L224197 K224198:L224198 K224199:L224199 K224200:L224200 K224201:L224201 K224202:L224202 K224203:L224203 K224204:L224204 K224205:L224205 K224206:L224206 K224207:L224207 K224208:L224208 K224209:L224209 K224210:L224210 K224211:L224211 K224212:L224212 K224213:L224213 K224214:L224214 K224215:L224215 K224216:L224216 K224217:L224217 K224218:L224218 K224219:L224219 K224220:L224220 K224221:L224221 K224222:L224222 K224223:L224223 K224224:L224224 K224225:L224225 K224226:L224226 K224227:L224227 K224228:L224228 K224229:L224229 K224230:L224230 K224231:L224231 K224232:L224232 K224233:L224233 K224234:L224234 K224235:L224235 K224236:L224236 K224237:L224237 K224238:L224238 K224239:L224239 K224240:L224240 K224241:L224241 K224242:L224242 K224243:L224243 K224244:L224244 K224245:L224245 K224246:L224246 K224247:L224247 K224248:L224248 K224249:L224249 K224250:L224250 K224251:L224251 K224252:L224252 K224253:L224253 K224254:L224254 K224255:L224255 K224256:L224256 K224257:L224257 K224258:L224258 K224259:L224259 K224260:L224260 K224261:L224261 K224262:L224262 K224263:L224263 K224264:L224264 K224265:L224265 K224266:L224266 K224267:L224267 K224268:L224268 K224269:L224269 K224270:L224270 K224271:L224271 K224272:L224272 K224273:L224273 K224274:L224274 K224275:L224275 K224276:L224276 K224277:L224277 K224278:L224278 K224279:L224279 K224280:L224280 K224281:L224281 K224282:L224282 K224283:L224283 K224284:L224284 K224285:L224285 K224286:L224286 K224287:L224287 K224288:L224288 K224289:L224289 K224290:L224290 K224291:L224291 K224292:L224292 K224293:L224293 K224294:L224294 K224295:L224295 K224296:L224296 K224297:L224297 K224298:L224298 K224299:L224299 K224300:L224300 K224301:L224301 K224302:L224302 K224303:L224303 K224304:L224304 K224305:L224305 K224306:L224306 K224307:L224307 K224308:L224308 K224309:L224309 K224310:L224310 K224311:L224311 K224312:L224312 K224313:L224313 K224314:L224314 K224315:L224315 K224316:L224316 K224317:L224317 K224318:L224318 K224319:L224319 K224320:L224320 K224321:L224321 K224322:L224322 K224323:L224323 K224324:L224324 K224325:L224325 K224326:L224326 K224327:L224327 K224328:L224328 K224329:L224329 K224330:L224330 K224331:L224331 K224332:L224332 K224333:L224333 K224334:L224334 K224335:L224335 K224336:L224336 K224337:L224337 K224338:L224338 K224339:L224339 K224340:L224340 K224341:L224341 K224342:L224342 K224343:L224343 K224344:L224344 K224345:L224345 K224346:L224346 K224347:L224347 K224348:L224348 K224349:L224349 K224350:L224350 K224351:L224351 K224352:L224352 K224353:L224353 K224354:L224354 K224355:L224355 K224356:L224356 K224357:L224357 K224358:L224358 K224359:L224359 K224360:L224360 K224361:L224361 K224362:L224362 K224363:L224363 K224364:L224364 K224365:L224365 K224366:L224366 K224367:L224367 K224368:L224368 K224369:L224369 K224370:L224370 K224371:L224371 K224372:L224372 K224373:L224373 K224374:L224374 K224375:L224375 K224376:L224376 K224377:L224377 K224378:L224378 K224379:L224379 K224380:L224380 K224381:L224381 K224382:L224382 K224383:L224383 K224384:L224384 K224385:L224385 K224386:L224386 K224387:L224387 K224388:L224388 K224389:L224389 K224390:L224390 K224391:L224391 K224392:L224392 K224393:L224393 K224394:L224394 K224395:L224395 K224396:L224396 K224397:L224397 K224398:L224398 K224399:L224399 K224400:L224400 K224401:L224401 K224402:L224402 K224403:L224403 K224404:L224404 K224405:L224405 K224406:L224406 K224407:L224407 K224408:L224408 K224409:L224409 K224410:L224410 K224411:L224411 K224412:L224412 K224413:L224413 K224414:L224414 K224415:L224415 K224416:L224416 K224417:L224417 K224418:L224418 K224419:L224419 K224420:L224420 K224421:L224421 K224422:L224422 K224423:L224423 K224424:L224424 K224425:L224425 K224426:L224426 K224427:L224427 K224428:L224428 K224429:L224429 K224430:L224430 K224431:L224431 K224432:L224432 K224433:L224433 K224434:L224434 K224435:L224435 K224436:L224436 K224437:L224437 K224438:L224438 K224439:L224439 K224440:L224440 K224441:L224441 K224442:L224442 K224443:L224443 K224444:L224444 K224445:L224445 K224446:L224446 K224447:L224447 K224448:L224448 K224449:L224449 K224450:L224450 K224451:L224451 K224452:L224452 K224453:L224453 K224454:L224454 K224455:L224455 K224456:L224456 K224457:L224457 K224458:L224458 K224459:L224459 K224460:L224460 K224461:L224461 K224462:L224462 K224463:L224463 K224464:L224464 K224465:L224465 K224466:L224466 K224467:L224467 K224468:L224468 K224469:L224469 K224470:L224470 K224471:L224471 K224472:L224472 K224473:L224473 K224474:L224474 K224475:L224475 K224476:L224476 K224477:L224477 K224478:L224478 K224479:L224479 K224480:L224480 K224481:L224481 K224482:L224482 K224483:L224483 K224484:L224484 K224485:L224485 K224486:L224486 K224487:L224487 K224488:L224488 K224489:L224489 K224490:L224490 K224491:L224491 K224492:L224492 K224493:L224493 K224494:L224494 K224495:L224495 K224496:L224496 K224497:L224497 K224498:L224498 K224499:L224499 K224500:L224500 K224501:L224501 K224502:L224502 K224503:L224503 K224504:L224504 K224505:L224505 K224506:L224506 K224507:L224507 K224508:L224508 K224509:L224509 K224510:L224510 K224511:L224511 K224512:L224512 K224513:L224513 K224514:L224514 K224515:L224515 K224516:L224516 K224517:L224517 K224518:L224518 K224519:L224519 K224520:L224520 K224521:L224521 K224522:L224522 K224523:L224523 K224524:L224524 K224525:L224525 K224526:L224526 K224527:L224527 K224528:L224528 K224529:L224529 K224530:L224530 K224531:L224531 K224532:L224532 K224533:L224533 K224534:L224534 K224535:L224535 K224536:L224536 K224537:L224537 K224538:L224538 K224539:L224539 K224540:L224540 K224541:L224541 K224542:L224542 K224543:L224543 K224544:L224544 K224545:L224545 K224546:L224546 K224547:L224547 K224548:L224548 K224549:L224549 K224550:L224550 K224551:L224551 K224552:L224552 K224553:L224553 K224554:L224554 K224555:L224555 K224556:L224556 K224557:L224557 K224558:L224558 K224559:L224559 K224560:L224560 K224561:L224561 K224562:L224562 K224563:L224563 K224564:L224564 K224565:L224565 K224566:L224566 K224567:L224567 K224568:L224568 K224569:L224569 K224570:L224570 K224571:L224571 K224572:L224572 K224573:L224573 K224574:L224574 K224575:L224575 K224576:L224576 K224577:L224577 K224578:L224578 K224579:L224579 K224580:L224580 K224581:L224581 K224582:L224582 K224583:L224583 K224584:L224584 K224585:L224585 K224586:L224586 K224587:L224587 K224588:L224588 K224589:L224589 K224590:L224590 K224591:L224591 K224592:L224592 K224593:L224593 K224594:L224594 K224595:L224595 K224596:L224596 K224597:L224597 K224598:L224598 K224599:L224599 K224600:L224600 K224601:L224601 K224602:L224602 K224603:L224603 K224604:L224604 K224605:L224605 K224606:L224606 K224607:L224607 K224608:L224608 K224609:L224609 K224610:L224610 K224611:L224611 K224612:L224612 K224613:L224613 K224614:L224614 K224615:L224615 K224616:L224616 K224617:L224617 K224618:L224618 K224619:L224619 K224620:L224620 K224621:L224621 K224622:L224622 K224623:L224623 K224624:L224624 K224625:L224625 K224626:L224626 K224627:L224627 K224628:L224628 K224629:L224629 K224630:L224630 K224631:L224631 K224632:L224632 K224633:L224633 K224634:L224634 K224635:L224635 K224636:L224636 K224637:L224637 K224638:L224638 K224639:L224639 K224640:L224640 K224641:L224641 K224642:L224642 K224643:L224643 K224644:L224644 K224645:L224645 K224646:L224646 K224647:L224647 K224648:L224648 K224649:L224649 K224650:L224650 K224651:L224651 K224652:L224652 K224653:L224653 K224654:L224654 K224655:L224655 K224656:L224656 K224657:L224657 K224658:L224658 K224659:L224659 K224660:L224660 K224661:L224661 K224662:L224662 K224663:L224663 K224664:L224664 K224665:L224665 K224666:L224666 K224667:L224667 K224668:L224668 K224669:L224669 K224670:L224670 K224671:L224671 K224672:L224672 K224673:L224673 K224674:L224674 K224675:L224675 K224676:L224676 K224677:L224677 K224678:L224678 K224679:L224679 K224680:L224680 K224681:L224681 K224682:L224682 K224683:L224683 K224684:L224684 K224685:L224685 K224686:L224686 K224687:L224687 K224688:L224688 K224689:L224689 K224690:L224690 K224691:L224691 K224692:L224692 K224693:L224693 K224694:L224694 K224695:L224695 K224696:L224696 K224697:L224697 K224698:L224698 K224699:L224699 K224700:L224700 K224701:L224701 K224702:L224702 K224703:L224703 K224704:L224704 K224705:L224705 K224706:L224706 K224707:L224707 K224708:L224708 K224709:L224709 K224710:L224710 K224711:L224711 K224712:L224712 K224713:L224713 K224714:L224714 K224715:L224715 K224716:L224716 K224717:L224717 K224718:L224718 K224719:L224719 K224720:L224720 K224721:L224721 K224722:L224722 K224723:L224723 K224724:L224724 K224725:L224725 K224726:L224726 K224727:L224727 K224728:L224728 K224729:L224729 K224730:L224730 K224731:L224731 K224732:L224732 K224733:L224733 K224734:L224734 K224735:L224735 K224736:L224736 K224737:L224737 K224738:L224738 K224739:L224739 K224740:L224740 K224741:L224741 K224742:L224742 K224743:L224743 K224744:L224744 K224745:L224745 K224746:L224746 K224747:L224747 K224748:L224748 K224749:L224749 K224750:L224750 K224751:L224751 K224752:L224752 K224753:L224753 K224754:L224754 K224755:L224755 K224756:L224756 K224757:L224757 K224758:L224758 K224759:L224759 K224760:L224760 K224761:L224761 K224762:L224762 K224763:L224763 K224764:L224764 K224765:L224765 K224766:L224766 K224767:L224767 K224768:L224768 K224769:L224769 K224770:L224770 K224771:L224771 K224772:L224772 K224773:L224773 K224774:L224774 K224775:L224775 K224776:L224776 K224777:L224777 K224778:L224778 K224779:L224779 K224780:L224780 K224781:L224781 K224782:L224782 K224783:L224783 K224784:L224784 K224785:L224785 K224786:L224786 K224787:L224787 K224788:L224788 K224789:L224789 K224790:L224790 K224791:L224791 K224792:L224792 K224793:L224793 K224794:L224794 K224795:L224795 K224796:L224796 K224797:L224797 K224798:L224798 K224799:L224799 K224800:L224800 K224801:L224801 K224802:L224802 K224803:L224803 K224804:L224804 K224805:L224805 K224806:L224806 K224807:L224807 K224808:L224808 K224809:L224809 K224810:L224810 K224811:L224811 K224812:L224812 K224813:L224813 K224814:L224814 K224815:L224815 K224816:L224816 K224817:L224817 K224818:L224818 K224819:L224819 K224820:L224820 K224821:L224821 K224822:L224822 K224823:L224823 K224824:L224824 K224825:L224825 K224826:L224826 K224827:L224827 K224828:L224828 K224829:L224829 K224830:L224830 K224831:L224831 K224832:L224832 K224833:L224833 K224834:L224834 K224835:L224835 K224836:L224836 K224837:L224837 K224838:L224838 K224839:L224839 K224840:L224840 K224841:L224841 K224842:L224842 K224843:L224843 K224844:L224844 K224845:L224845 K224846:L224846 K224847:L224847 K224848:L224848 K224849:L224849 K224850:L224850 K224851:L224851 K224852:L224852 K224853:L224853 K224854:L224854 K224855:L224855 K224856:L224856 K224857:L224857 K224858:L224858 K224859:L224859 K224860:L224860 K224861:L224861 K224862:L224862 K224863:L224863 K224864:L224864 K224865:L224865 K224866:L224866 K224867:L224867 K224868:L224868 K224869:L224869 K224870:L224870 K224871:L224871 K224872:L224872 K224873:L224873 K224874:L224874 K224875:L224875 K224876:L224876 K224877:L224877 K224878:L224878 K224879:L224879 K224880:L224880 K224881:L224881 K224882:L224882 K224883:L224883 K224884:L224884 K224885:L224885 K224886:L224886 K224887:L224887 K224888:L224888 K224889:L224889 K224890:L224890 K224891:L224891 K224892:L224892 K224893:L224893 K224894:L224894 K224895:L224895 K224896:L224896 K224897:L224897 K224898:L224898 K224899:L224899 K224900:L224900 K224901:L224901 K224902:L224902 K224903:L224903 K224904:L224904 K224905:L224905 K224906:L224906 K224907:L224907 K224908:L224908 K224909:L224909 K224910:L224910 K224911:L224911 K224912:L224912 K224913:L224913 K224914:L224914 K224915:L224915 K224916:L224916 K224917:L224917 K224918:L224918 K224919:L224919 K224920:L224920 K224921:L224921 K224922:L224922 K224923:L224923 K224924:L224924 K224925:L224925 K224926:L224926 K224927:L224927 K224928:L224928 K224929:L224929 K224930:L224930 K224931:L224931 K224932:L224932 K224933:L224933 K224934:L224934 K224935:L224935 K224936:L224936 K224937:L224937 K224938:L224938 K224939:L224939 K224940:L224940 K224941:L224941 K224942:L224942 K224943:L224943 K224944:L224944 K224945:L224945 K224946:L224946 K224947:L224947 K224948:L224948 K224949:L224949 K224950:L224950 K224951:L224951 K224952:L224952 K224953:L224953 K224954:L224954 K224955:L224955 K224956:L224956 K224957:L224957 K224958:L224958 K224959:L224959 K224960:L224960 K224961:L224961 K224962:L224962 K224963:L224963 K224964:L224964 K224965:L224965 K224966:L224966 K224967:L224967 K224968:L224968 K224969:L224969 K224970:L224970 K224971:L224971 K224972:L224972 K224973:L224973 K224974:L224974 K224975:L224975 K224976:L224976 K224977:L224977 K224978:L224978 K224979:L224979 K224980:L224980 K224981:L224981 K224982:L224982 K224983:L224983 K224984:L224984 K224985:L224985 K224986:L224986 K224987:L224987 K224988:L224988 K224989:L224989 K224990:L224990 K224991:L224991 K224992:L224992 K224993:L224993 K224994:L224994 K224995:L224995 K224996:L224996 K224997:L224997 K224998:L224998 K224999:L224999 K225000:L225000 K225001:L225001 K225002:L225002 K225003:L225003 K225004:L225004 K225005:L225005 K225006:L225006 K225007:L225007 K225008:L225008 K225009:L225009 K225010:L225010 K225011:L225011 K225012:L225012 K225013:L225013 K225014:L225014 K225015:L225015 K225016:L225016 K225017:L225017 K225018:L225018 K225019:L225019 K225020:L225020 K225021:L225021 K225022:L225022 K225023:L225023 K225024:L225024 K225025:L225025 K225026:L225026 K225027:L225027 K225028:L225028 K225029:L225029 K225030:L225030 K225031:L225031 K225032:L225032 K225033:L225033 K225034:L225034 K225035:L225035 K225036:L225036 K225037:L225037 K225038:L225038 K225039:L225039 K225040:L225040 K225041:L225041 K225042:L225042 K225043:L225043 K225044:L225044 K225045:L225045 K225046:L225046 K225047:L225047 K225048:L225048 K225049:L225049 K225050:L225050 K225051:L225051 K225052:L225052 K225053:L225053 K225054:L225054 K225055:L225055 K225056:L225056 K225057:L225057 K225058:L225058 K225059:L225059 K225060:L225060 K225061:L225061 K225062:L225062 K225063:L225063 K225064:L225064 K225065:L225065 K225066:L225066 K225067:L225067 K225068:L225068 K225069:L225069 K225070:L225070 K225071:L225071 K225072:L225072 K225073:L225073 K225074:L225074 K225075:L225075 K225076:L225076 K225077:L225077 K225078:L225078 K225079:L225079 K225080:L225080 K225081:L225081 K225082:L225082 K225083:L225083 K225084:L225084 K225085:L225085 K225086:L225086 K225087:L225087 K225088:L225088 K225089:L225089 K225090:L225090 K225091:L225091 K225092:L225092 K225093:L225093 K225094:L225094 K225095:L225095 K225096:L225096 K225097:L225097 K225098:L225098 K225099:L225099 K225100:L225100 K225101:L225101 K225102:L225102 K225103:L225103 K225104:L225104 K225105:L225105 K225106:L225106 K225107:L225107 K225108:L225108 K225109:L225109 K225110:L225110 K225111:L225111 K225112:L225112 K225113:L225113 K225114:L225114 K225115:L225115 K225116:L225116 K225117:L225117 K225118:L225118 K225119:L225119 K225120:L225120 K225121:L225121 K225122:L225122 K225123:L225123 K225124:L225124 K225125:L225125 K225126:L225126 K225127:L225127 K225128:L225128 K225129:L225129 K225130:L225130 K225131:L225131 K225132:L225132 K225133:L225133 K225134:L225134 K225135:L225135 K225136:L225136 K225137:L225137 K225138:L225138 K225139:L225139 K225140:L225140 K225141:L225141 K225142:L225142 K225143:L225143 K225144:L225144 K225145:L225145 K225146:L225146 K225147:L225147 K225148:L225148 K225149:L225149 K225150:L225150 K225151:L225151 K225152:L225152 K225153:L225153 K225154:L225154 K225155:L225155 K225156:L225156 K225157:L225157 K225158:L225158 K225159:L225159 K225160:L225160 K225161:L225161 K225162:L225162 K225163:L225163 K225164:L225164 K225165:L225165 K225166:L225166 K225167:L225167 K225168:L225168 K225169:L225169 K225170:L225170 K225171:L225171 K225172:L225172 K225173:L225173 K225174:L225174 K225175:L225175 K225176:L225176 K225177:L225177 K225178:L225178 K225179:L225179 K225180:L225180 K225181:L225181 K225182:L225182 K225183:L225183 K225184:L225184 K225185:L225185 K225186:L225186 K225187:L225187 K225188:L225188 K225189:L225189 K225190:L225190 K225191:L225191 K225192:L225192 K225193:L225193 K225194:L225194 K225195:L225195 K225196:L225196 K225197:L225197 K225198:L225198 K225199:L225199 K225200:L225200 K225201:L225201 K225202:L225202 K225203:L225203 K225204:L225204 K225205:L225205 K225206:L225206 K225207:L225207 K225208:L225208 K225209:L225209 K225210:L225210 K225211:L225211 K225212:L225212 K225213:L225213 K225214:L225214 K225215:L225215 K225216:L225216 K225217:L225217 K225218:L225218 K225219:L225219 K225220:L225220 K225221:L225221 K225222:L225222 K225223:L225223 K225224:L225224 K225225:L225225 K225226:L225226 K225227:L225227 K225228:L225228 K225229:L225229 K225230:L225230 K225231:L225231 K225232:L225232 K225233:L225233 K225234:L225234 K225235:L225235 K225236:L225236 K225237:L225237 K225238:L225238 K225239:L225239 K225240:L225240 K225241:L225241 K225242:L225242 K225243:L225243 K225244:L225244 K225245:L225245 K225246:L225246 K225247:L225247 K225248:L225248 K225249:L225249 K225250:L225250 K225251:L225251 K225252:L225252 K225253:L225253 K225254:L225254 K225255:L225255 K225256:L225256 K225257:L225257 K225258:L225258 K225259:L225259 K225260:L225260 K225261:L225261 K225262:L225262 K225263:L225263 K225264:L225264 K225265:L225265 K225266:L225266 K225267:L225267 K225268:L225268 K225269:L225269 K225270:L225270 K225271:L225271 K225272:L225272 K225273:L225273 K225274:L225274 K225275:L225275 K225276:L225276 K225277:L225277 K225278:L225278 K225279:L225279 K225280:L225280 K225281:L225281 K225282:L225282 K225283:L225283 K225284:L225284 K225285:L225285 K225286:L225286 K225287:L225287 K225288:L225288 K225289:L225289 K225290:L225290 K225291:L225291 K225292:L225292 K225293:L225293 K225294:L225294 K225295:L225295 K225296:L225296 K225297:L225297 K225298:L225298 K225299:L225299 K225300:L225300 K225301:L225301 K225302:L225302 K225303:L225303 K225304:L225304 K225305:L225305 K225306:L225306 K225307:L225307 K225308:L225308 K225309:L225309 K225310:L225310 K225311:L225311 K225312:L225312 K225313:L225313 K225314:L225314 K225315:L225315 K225316:L225316 K225317:L225317 K225318:L225318 K225319:L225319 K225320:L225320 K225321:L225321 K225322:L225322 K225323:L225323 K225324:L225324 K225325:L225325 K225326:L225326 K225327:L225327 K225328:L225328 K225329:L225329 K225330:L225330 K225331:L225331 K225332:L225332 K225333:L225333 K225334:L225334 K225335:L225335 K225336:L225336 K225337:L225337 K225338:L225338 K225339:L225339 K225340:L225340 K225341:L225341 K225342:L225342 K225343:L225343 K225344:L225344 K225345:L225345 K225346:L225346 K225347:L225347 K225348:L225348 K225349:L225349 K225350:L225350 K225351:L225351 K225352:L225352 K225353:L225353 K225354:L225354 K225355:L225355 K225356:L225356 K225357:L225357 K225358:L225358 K225359:L225359 K225360:L225360 K225361:L225361 K225362:L225362 K225363:L225363 K225364:L225364 K225365:L225365 K225366:L225366 K225367:L225367 K225368:L225368 K225369:L225369 K225370:L225370 K225371:L225371 K225372:L225372 K225373:L225373 K225374:L225374 K225375:L225375 K225376:L225376 K225377:L225377 K225378:L225378 K225379:L225379 K225380:L225380 K225381:L225381 K225382:L225382 K225383:L225383 K225384:L225384 K225385:L225385 K225386:L225386 K225387:L225387 K225388:L225388 K225389:L225389 K225390:L225390 K225391:L225391 K225392:L225392 K225393:L225393 K225394:L225394 K225395:L225395 K225396:L225396 K225397:L225397 K225398:L225398 K225399:L225399 K225400:L225400 K225401:L225401 K225402:L225402 K225403:L225403 K225404:L225404 K225405:L225405 K225406:L225406 K225407:L225407 K225408:L225408 K225409:L225409 K225410:L225410 K225411:L225411 K225412:L225412 K225413:L225413 K225414:L225414 K225415:L225415 K225416:L225416 K225417:L225417 K225418:L225418 K225419:L225419 K225420:L225420 K225421:L225421 K225422:L225422 K225423:L225423 K225424:L225424 K225425:L225425 K225426:L225426 K225427:L225427 K225428:L225428 K225429:L225429 K225430:L225430 K225431:L225431 K225432:L225432 K225433:L225433 K225434:L225434 K225435:L225435 K225436:L225436 K225437:L225437 K225438:L225438 K225439:L225439 K225440:L225440 K225441:L225441 K225442:L225442 K225443:L225443 K225444:L225444 K225445:L225445 K225446:L225446 K225447:L225447 K225448:L225448 K225449:L225449 K225450:L225450 K225451:L225451 K225452:L225452 K225453:L225453 K225454:L225454 K225455:L225455 K225456:L225456 K225457:L225457 K225458:L225458 K225459:L225459 K225460:L225460 K225461:L225461 K225462:L225462 K225463:L225463 K225464:L225464 K225465:L225465 K225466:L225466 K225467:L225467 K225468:L225468 K225469:L225469 K225470:L225470 K225471:L225471 K225472:L225472 K225473:L225473 K225474:L225474 K225475:L225475 K225476:L225476 K225477:L225477 K225478:L225478 K225479:L225479 K225480:L225480 K225481:L225481 K225482:L225482 K225483:L225483 K225484:L225484 K225485:L225485 K225486:L225486 K225487:L225487 K225488:L225488 K225489:L225489 K225490:L225490 K225491:L225491 K225492:L225492 K225493:L225493 K225494:L225494 K225495:L225495 K225496:L225496 K225497:L225497 K225498:L225498 K225499:L225499 K225500:L225500 K225501:L225501 K225502:L225502 K225503:L225503 K225504:L225504 K225505:L225505 K225506:L225506 K225507:L225507 K225508:L225508 K225509:L225509 K225510:L225510 K225511:L225511 K225512:L225512 K225513:L225513 K225514:L225514 K225515:L225515 K225516:L225516 K225517:L225517 K225518:L225518 K225519:L225519 K225520:L225520 K225521:L225521 K225522:L225522 K225523:L225523 K225524:L225524 K225525:L225525 K225526:L225526 K225527:L225527 K225528:L225528 K225529:L225529 K225530:L225530 K225531:L225531 K225532:L225532 K225533:L225533 K225534:L225534 K225535:L225535 K225536:L225536 K225537:L225537 K225538:L225538 K225539:L225539 K225540:L225540 K225541:L225541 K225542:L225542 K225543:L225543 K225544:L225544 K225545:L225545 K225546:L225546 K225547:L225547 K225548:L225548 K225549:L225549 K225550:L225550 K225551:L225551 K225552:L225552 K225553:L225553 K225554:L225554 K225555:L225555 K225556:L225556 K225557:L225557 K225558:L225558 K225559:L225559 K225560:L225560 K225561:L225561 K225562:L225562 K225563:L225563 K225564:L225564 K225565:L225565 K225566:L225566 K225567:L225567 K225568:L225568 K225569:L225569 K225570:L225570 K225571:L225571 K225572:L225572 K225573:L225573 K225574:L225574 K225575:L225575 K225576:L225576 K225577:L225577 K225578:L225578 K225579:L225579 K225580:L225580 K225581:L225581 K225582:L225582 K225583:L225583 K225584:L225584 K225585:L225585 K225586:L225586 K225587:L225587 K225588:L225588 K225589:L225589 K225590:L225590 K225591:L225591 K225592:L225592 K225593:L225593 K225594:L225594 K225595:L225595 K225596:L225596 K225597:L225597 K225598:L225598 K225599:L225599 K225600:L225600 K225601:L225601 K225602:L225602 K225603:L225603 K225604:L225604 K225605:L225605 K225606:L225606 K225607:L225607 K225608:L225608 K225609:L225609 K225610:L225610 K225611:L225611 K225612:L225612 K225613:L225613 K225614:L225614 K225615:L225615 K225616:L225616 K225617:L225617 K225618:L225618 K225619:L225619 K225620:L225620 K225621:L225621 K225622:L225622 K225623:L225623 K225624:L225624 K225625:L225625 K225626:L225626 K225627:L225627 K225628:L225628 K225629:L225629 K225630:L225630 K225631:L225631 K225632:L225632 K225633:L225633 K225634:L225634 K225635:L225635 K225636:L225636 K225637:L225637 K225638:L225638 K225639:L225639 K225640:L225640 K225641:L225641 K225642:L225642 K225643:L225643 K225644:L225644 K225645:L225645 K225646:L225646 K225647:L225647 K225648:L225648 K225649:L225649 K225650:L225650 K225651:L225651 K225652:L225652 K225653:L225653 K225654:L225654 K225655:L225655 K225656:L225656 K225657:L225657 K225658:L225658 K225659:L225659 K225660:L225660 K225661:L225661 K225662:L225662 K225663:L225663 K225664:L225664 K225665:L225665 K225666:L225666 K225667:L225667 K225668:L225668 K225669:L225669 K225670:L225670 K225671:L225671 K225672:L225672 K225673:L225673 K225674:L225674 K225675:L225675 K225676:L225676 K225677:L225677 K225678:L225678 K225679:L225679 K225680:L225680 K225681:L225681 K225682:L225682 K225683:L225683 K225684:L225684 K225685:L225685 K225686:L225686 K225687:L225687 K225688:L225688 K225689:L225689 K225690:L225690 K225691:L225691 K225692:L225692 K225693:L225693 K225694:L225694 K225695:L225695 K225696:L225696 K225697:L225697 K225698:L225698 K225699:L225699 K225700:L225700 K225701:L225701 K225702:L225702 K225703:L225703 K225704:L225704 K225705:L225705 K225706:L225706 K225707:L225707 K225708:L225708 K225709:L225709 K225710:L225710 K225711:L225711 K225712:L225712 K225713:L225713 K225714:L225714 K225715:L225715 K225716:L225716 K225717:L225717 K225718:L225718 K225719:L225719 K225720:L225720 K225721:L225721 K225722:L225722 K225723:L225723 K225724:L225724 K225725:L225725 K225726:L225726 K225727:L225727 K225728:L225728 K225729:L225729 K225730:L225730 K225731:L225731 K225732:L225732 K225733:L225733 K225734:L225734 K225735:L225735 K225736:L225736 K225737:L225737 K225738:L225738 K225739:L225739 K225740:L225740 K225741:L225741 K225742:L225742 K225743:L225743 K225744:L225744 K225745:L225745 K225746:L225746 K225747:L225747 K225748:L225748 K225749:L225749 K225750:L225750 K225751:L225751 K225752:L225752 K225753:L225753 K225754:L225754 K225755:L225755 K225756:L225756 K225757:L225757 K225758:L225758 K225759:L225759 K225760:L225760 K225761:L225761 K225762:L225762 K225763:L225763 K225764:L225764 K225765:L225765 K225766:L225766 K225767:L225767 K225768:L225768 K225769:L225769 K225770:L225770 K225771:L225771 K225772:L225772 K225773:L225773 K225774:L225774 K225775:L225775 K225776:L225776 K225777:L225777 K225778:L225778 K225779:L225779 K225780:L225780 K225781:L225781 K225782:L225782 K225783:L225783 K225784:L225784 K225785:L225785 K225786:L225786 K225787:L225787 K225788:L225788 K225789:L225789 K225790:L225790 K225791:L225791 K225792:L225792 K225793:L225793 K225794:L225794 K225795:L225795 K225796:L225796 K225797:L225797 K225798:L225798 K225799:L225799 K225800:L225800 K225801:L225801 K225802:L225802 K225803:L225803 K225804:L225804 K225805:L225805 K225806:L225806 K225807:L225807 K225808:L225808 K225809:L225809 K225810:L225810 K225811:L225811 K225812:L225812 K225813:L225813 K225814:L225814 K225815:L225815 K225816:L225816 K225817:L225817 K225818:L225818 K225819:L225819 K225820:L225820 K225821:L225821 K225822:L225822 K225823:L225823 K225824:L225824 K225825:L225825 K225826:L225826 K225827:L225827 K225828:L225828 K225829:L225829 K225830:L225830 K225831:L225831 K225832:L225832 K225833:L225833 K225834:L225834 K225835:L225835 K225836:L225836 K225837:L225837 K225838:L225838 K225839:L225839 K225840:L225840 K225841:L225841 K225842:L225842 K225843:L225843 K225844:L225844 K225845:L225845 K225846:L225846 K225847:L225847 K225848:L225848 K225849:L225849 K225850:L225850 K225851:L225851 K225852:L225852 K225853:L225853 K225854:L225854 K225855:L225855 K225856:L225856 K225857:L225857 K225858:L225858 K225859:L225859 K225860:L225860 K225861:L225861 K225862:L225862 K225863:L225863 K225864:L225864 K225865:L225865 K225866:L225866 K225867:L225867 K225868:L225868 K225869:L225869 K225870:L225870 K225871:L225871 K225872:L225872 K225873:L225873 K225874:L225874 K225875:L225875 K225876:L225876 K225877:L225877 K225878:L225878 K225879:L225879 K225880:L225880 K225881:L225881 K225882:L225882 K225883:L225883 K225884:L225884 K225885:L225885 K225886:L225886 K225887:L225887 K225888:L225888 K225889:L225889 K225890:L225890 K225891:L225891 K225892:L225892 K225893:L225893 K225894:L225894 K225895:L225895 K225896:L225896 K225897:L225897 K225898:L225898 K225899:L225899 K225900:L225900 K225901:L225901 K225902:L225902 K225903:L225903 K225904:L225904 K225905:L225905 K225906:L225906 K225907:L225907 K225908:L225908 K225909:L225909 K225910:L225910 K225911:L225911 K225912:L225912 K225913:L225913 K225914:L225914 K225915:L225915 K225916:L225916 K225917:L225917 K225918:L225918 K225919:L225919 K225920:L225920 K225921:L225921 K225922:L225922 K225923:L225923 K225924:L225924 K225925:L225925 K225926:L225926 K225927:L225927 K225928:L225928 K225929:L225929 K225930:L225930 K225931:L225931 K225932:L225932 K225933:L225933 K225934:L225934 K225935:L225935 K225936:L225936 K225937:L225937 K225938:L225938 K225939:L225939 K225940:L225940 K225941:L225941 K225942:L225942 K225943:L225943 K225944:L225944 K225945:L225945 K225946:L225946 K225947:L225947 K225948:L225948 K225949:L225949 K225950:L225950 K225951:L225951 K225952:L225952 K225953:L225953 K225954:L225954 K225955:L225955 K225956:L225956 K225957:L225957 K225958:L225958 K225959:L225959 K225960:L225960 K225961:L225961 K225962:L225962 K225963:L225963 K225964:L225964 K225965:L225965 K225966:L225966 K225967:L225967 K225968:L225968 K225969:L225969 K225970:L225970 K225971:L225971 K225972:L225972 K225973:L225973 K225974:L225974 K225975:L225975 K225976:L225976 K225977:L225977 K225978:L225978 K225979:L225979 K225980:L225980 K225981:L225981 K225982:L225982 K225983:L225983 K225984:L225984 K225985:L225985 K225986:L225986 K225987:L225987 K225988:L225988 K225989:L225989 K225990:L225990 K225991:L225991 K225992:L225992 K225993:L225993 K225994:L225994 K225995:L225995 K225996:L225996 K225997:L225997 K225998:L225998 K225999:L225999 K226000:L226000 K226001:L226001 K226002:L226002 K226003:L226003 K226004:L226004 K226005:L226005 K226006:L226006 K226007:L226007 K226008:L226008 K226009:L226009 K226010:L226010 K226011:L226011 K226012:L226012 K226013:L226013 K226014:L226014 K226015:L226015 K226016:L226016 K226017:L226017 K226018:L226018 K226019:L226019 K226020:L226020 K226021:L226021 K226022:L226022 K226023:L226023 K226024:L226024 K226025:L226025 K226026:L226026 K226027:L226027 K226028:L226028 K226029:L226029 K226030:L226030 K226031:L226031 K226032:L226032 K226033:L226033 K226034:L226034 K226035:L226035 K226036:L226036 K226037:L226037 K226038:L226038 K226039:L226039 K226040:L226040 K226041:L226041 K226042:L226042 K226043:L226043 K226044:L226044 K226045:L226045 K226046:L226046 K226047:L226047 K226048:L226048 K226049:L226049 K226050:L226050 K226051:L226051 K226052:L226052 K226053:L226053 K226054:L226054 K226055:L226055 K226056:L226056 K226057:L226057 K226058:L226058 K226059:L226059 K226060:L226060 K226061:L226061 K226062:L226062 K226063:L226063 K226064:L226064 K226065:L226065 K226066:L226066 K226067:L226067 K226068:L226068 K226069:L226069 K226070:L226070 K226071:L226071 K226072:L226072 K226073:L226073 K226074:L226074 K226075:L226075 K226076:L226076 K226077:L226077 K226078:L226078 K226079:L226079 K226080:L226080 K226081:L226081 K226082:L226082 K226083:L226083 K226084:L226084 K226085:L226085 K226086:L226086 K226087:L226087 K226088:L226088 K226089:L226089 K226090:L226090 K226091:L226091 K226092:L226092 K226093:L226093 K226094:L226094 K226095:L226095 K226096:L226096 K226097:L226097 K226098:L226098 K226099:L226099 K226100:L226100 K226101:L226101 K226102:L226102 K226103:L226103 K226104:L226104 K226105:L226105 K226106:L226106 K226107:L226107 K226108:L226108 K226109:L226109 K226110:L226110 K226111:L226111 K226112:L226112 K226113:L226113 K226114:L226114 K226115:L226115 K226116:L226116 K226117:L226117 K226118:L226118 K226119:L226119 K226120:L226120 K226121:L226121 K226122:L226122 K226123:L226123 K226124:L226124 K226125:L226125 K226126:L226126 K226127:L226127 K226128:L226128 K226129:L226129 K226130:L226130 K226131:L226131 K226132:L226132 K226133:L226133 K226134:L226134 K226135:L226135 K226136:L226136 K226137:L226137 K226138:L226138 K226139:L226139 K226140:L226140 K226141:L226141 K226142:L226142 K226143:L226143 K226144:L226144 K226145:L226145 K226146:L226146 K226147:L226147 K226148:L226148 K226149:L226149 K226150:L226150 K226151:L226151 K226152:L226152 K226153:L226153 K226154:L226154 K226155:L226155 K226156:L226156 K226157:L226157 K226158:L226158 K226159:L226159 K226160:L226160 K226161:L226161 K226162:L226162 K226163:L226163 K226164:L226164 K226165:L226165 K226166:L226166 K226167:L226167 K226168:L226168 K226169:L226169 K226170:L226170 K226171:L226171 K226172:L226172 K226173:L226173 K226174:L226174 K226175:L226175 K226176:L226176 K226177:L226177 K226178:L226178 K226179:L226179 K226180:L226180 K226181:L226181 K226182:L226182 K226183:L226183 K226184:L226184 K226185:L226185 K226186:L226186 K226187:L226187 K226188:L226188 K226189:L226189 K226190:L226190 K226191:L226191 K226192:L226192 K226193:L226193 K226194:L226194 K226195:L226195 K226196:L226196 K226197:L226197 K226198:L226198 K226199:L226199 K226200:L226200 K226201:L226201 K226202:L226202 K226203:L226203 K226204:L226204 K226205:L226205 K226206:L226206 K226207:L226207 K226208:L226208 K226209:L226209 K226210:L226210 K226211:L226211 K226212:L226212 K226213:L226213 K226214:L226214 K226215:L226215 K226216:L226216 K226217:L226217 K226218:L226218 K226219:L226219 K226220:L226220 K226221:L226221 K226222:L226222 K226223:L226223 K226224:L226224 K226225:L226225 K226226:L226226 K226227:L226227 K226228:L226228 K226229:L226229 K226230:L226230 K226231:L226231 K226232:L226232 K226233:L226233 K226234:L226234 K226235:L226235 K226236:L226236 K226237:L226237 K226238:L226238 K226239:L226239 K226240:L226240 K226241:L226241 K226242:L226242 K226243:L226243 K226244:L226244 K226245:L226245 K226246:L226246 K226247:L226247 K226248:L226248 K226249:L226249 K226250:L226250 K226251:L226251 K226252:L226252 K226253:L226253 K226254:L226254 K226255:L226255 K226256:L226256 K226257:L226257 K226258:L226258 K226259:L226259 K226260:L226260 K226261:L226261 K226262:L226262 K226263:L226263 K226264:L226264 K226265:L226265 K226266:L226266 K226267:L226267 K226268:L226268 K226269:L226269 K226270:L226270 K226271:L226271 K226272:L226272 K226273:L226273 K226274:L226274 K226275:L226275 K226276:L226276 K226277:L226277 K226278:L226278 K226279:L226279 K226280:L226280 K226281:L226281 K226282:L226282 K226283:L226283 K226284:L226284 K226285:L226285 K226286:L226286 K226287:L226287 K226288:L226288 K226289:L226289 K226290:L226290 K226291:L226291 K226292:L226292 K226293:L226293 K226294:L226294 K226295:L226295 K226296:L226296 K226297:L226297 K226298:L226298 K226299:L226299 K226300:L226300 K226301:L226301 K226302:L226302 K226303:L226303 K226304:L226304 K226305:L226305 K226306:L226306 K226307:L226307 K226308:L226308 K226309:L226309 K226310:L226310 K226311:L226311 K226312:L226312 K226313:L226313 K226314:L226314 K226315:L226315 K226316:L226316 K226317:L226317 K226318:L226318 K226319:L226319 K226320:L226320 K226321:L226321 K226322:L226322 K226323:L226323 K226324:L226324 K226325:L226325 K226326:L226326 K226327:L226327 K226328:L226328 K226329:L226329 K226330:L226330 K226331:L226331 K226332:L226332 K226333:L226333 K226334:L226334 K226335:L226335 K226336:L226336 K226337:L226337 K226338:L226338 K226339:L226339 K226340:L226340 K226341:L226341 K226342:L226342 K226343:L226343 K226344:L226344 K226345:L226345 K226346:L226346 K226347:L226347 K226348:L226348 K226349:L226349 K226350:L226350 K226351:L226351 K226352:L226352 K226353:L226353 K226354:L226354 K226355:L226355 K226356:L226356 K226357:L226357 K226358:L226358 K226359:L226359 K226360:L226360 K226361:L226361 K226362:L226362 K226363:L226363 K226364:L226364 K226365:L226365 K226366:L226366 K226367:L226367 K226368:L226368 K226369:L226369 K226370:L226370 K226371:L226371 K226372:L226372 K226373:L226373 K226374:L226374 K226375:L226375 K226376:L226376 K226377:L226377 K226378:L226378 K226379:L226379 K226380:L226380 K226381:L226381 K226382:L226382 K226383:L226383 K226384:L226384 K226385:L226385 K226386:L226386 K226387:L226387 K226388:L226388 K226389:L226389 K226390:L226390 K226391:L226391 K226392:L226392 K226393:L226393 K226394:L226394 K226395:L226395 K226396:L226396 K226397:L226397 K226398:L226398 K226399:L226399 K226400:L226400 K226401:L226401 K226402:L226402 K226403:L226403 K226404:L226404 K226405:L226405 K226406:L226406 K226407:L226407 K226408:L226408 K226409:L226409 K226410:L226410 K226411:L226411 K226412:L226412 K226413:L226413 K226414:L226414 K226415:L226415 K226416:L226416 K226417:L226417 K226418:L226418 K226419:L226419 K226420:L226420 K226421:L226421 K226422:L226422 K226423:L226423 K226424:L226424 K226425:L226425 K226426:L226426 K226427:L226427 K226428:L226428 K226429:L226429 K226430:L226430 K226431:L226431 K226432:L226432 K226433:L226433 K226434:L226434 K226435:L226435 K226436:L226436 K226437:L226437 K226438:L226438 K226439:L226439 K226440:L226440 K226441:L226441 K226442:L226442 K226443:L226443 K226444:L226444 K226445:L226445 K226446:L226446 K226447:L226447 K226448:L226448 K226449:L226449 K226450:L226450 K226451:L226451 K226452:L226452 K226453:L226453 K226454:L226454 K226455:L226455 K226456:L226456 K226457:L226457 K226458:L226458 K226459:L226459 K226460:L226460 K226461:L226461 K226462:L226462 K226463:L226463 K226464:L226464 K226465:L226465 K226466:L226466 K226467:L226467 K226468:L226468 K226469:L226469 K226470:L226470 K226471:L226471 K226472:L226472 K226473:L226473 K226474:L226474 K226475:L226475 K226476:L226476 K226477:L226477 K226478:L226478 K226479:L226479 K226480:L226480 K226481:L226481 K226482:L226482 K226483:L226483 K226484:L226484 K226485:L226485 K226486:L226486 K226487:L226487 K226488:L226488 K226489:L226489 K226490:L226490 K226491:L226491 K226492:L226492 K226493:L226493 K226494:L226494 K226495:L226495 K226496:L226496 K226497:L226497 K226498:L226498 K226499:L226499 K226500:L226500 K226501:L226501 K226502:L226502 K226503:L226503 K226504:L226504 K226505:L226505 K226506:L226506 K226507:L226507 K226508:L226508 K226509:L226509 K226510:L226510 K226511:L226511 K226512:L226512 K226513:L226513 K226514:L226514 K226515:L226515 K226516:L226516 K226517:L226517 K226518:L226518 K226519:L226519 K226520:L226520 K226521:L226521 K226522:L226522 K226523:L226523 K226524:L226524 K226525:L226525 K226526:L226526 K226527:L226527 K226528:L226528 K226529:L226529 K226530:L226530 K226531:L226531 K226532:L226532 K226533:L226533 K226534:L226534 K226535:L226535 K226536:L226536 K226537:L226537 K226538:L226538 K226539:L226539 K226540:L226540 K226541:L226541 K226542:L226542 K226543:L226543 K226544:L226544 K226545:L226545 K226546:L226546 K226547:L226547 K226548:L226548 K226549:L226549 K226550:L226550 K226551:L226551 K226552:L226552 K226553:L226553 K226554:L226554 K226555:L226555 K226556:L226556 K226557:L226557 K226558:L226558 K226559:L226559 K226560:L226560 K226561:L226561 K226562:L226562 K226563:L226563 K226564:L226564 K226565:L226565 K226566:L226566 K226567:L226567 K226568:L226568 K226569:L226569 K226570:L226570 K226571:L226571 K226572:L226572 K226573:L226573 K226574:L226574 K226575:L226575 K226576:L226576 K226577:L226577 K226578:L226578 K226579:L226579 K226580:L226580 K226581:L226581 K226582:L226582 K226583:L226583 K226584:L226584 K226585:L226585 K226586:L226586 K226587:L226587 K226588:L226588 K226589:L226589 K226590:L226590 K226591:L226591 K226592:L226592 K226593:L226593 K226594:L226594 K226595:L226595 K226596:L226596 K226597:L226597 K226598:L226598 K226599:L226599 K226600:L226600 K226601:L226601 K226602:L226602 K226603:L226603 K226604:L226604 K226605:L226605 K226606:L226606 K226607:L226607 K226608:L226608 K226609:L226609 K226610:L226610 K226611:L226611 K226612:L226612 K226613:L226613 K226614:L226614 K226615:L226615 K226616:L226616 K226617:L226617 K226618:L226618 K226619:L226619 K226620:L226620 K226621:L226621 K226622:L226622 K226623:L226623 K226624:L226624 K226625:L226625 K226626:L226626 K226627:L226627 K226628:L226628 K226629:L226629 K226630:L226630 K226631:L226631 K226632:L226632 K226633:L226633 K226634:L226634 K226635:L226635 K226636:L226636 K226637:L226637 K226638:L226638 K226639:L226639 K226640:L226640 K226641:L226641 K226642:L226642 K226643:L226643 K226644:L226644 K226645:L226645 K226646:L226646 K226647:L226647 K226648:L226648 K226649:L226649 K226650:L226650 K226651:L226651 K226652:L226652 K226653:L226653 K226654:L226654 K226655:L226655 K226656:L226656 K226657:L226657 K226658:L226658 K226659:L226659 K226660:L226660 K226661:L226661 K226662:L226662 K226663:L226663 K226664:L226664 K226665:L226665 K226666:L226666 K226667:L226667 K226668:L226668 K226669:L226669 K226670:L226670 K226671:L226671 K226672:L226672 K226673:L226673 K226674:L226674 K226675:L226675 K226676:L226676 K226677:L226677 K226678:L226678 K226679:L226679 K226680:L226680 K226681:L226681 K226682:L226682 K226683:L226683 K226684:L226684 K226685:L226685 K226686:L226686 K226687:L226687 K226688:L226688 K226689:L226689 K226690:L226690 K226691:L226691 K226692:L226692 K226693:L226693 K226694:L226694 K226695:L226695 K226696:L226696 K226697:L226697 K226698:L226698 K226699:L226699 K226700:L226700 K226701:L226701 K226702:L226702 K226703:L226703 K226704:L226704 K226705:L226705 K226706:L226706 K226707:L226707 K226708:L226708 K226709:L226709 K226710:L226710 K226711:L226711 K226712:L226712 K226713:L226713 K226714:L226714 K226715:L226715 K226716:L226716 K226717:L226717 K226718:L226718 K226719:L226719 K226720:L226720 K226721:L226721 K226722:L226722 K226723:L226723 K226724:L226724 K226725:L226725 K226726:L226726 K226727:L226727 K226728:L226728 K226729:L226729 K226730:L226730 K226731:L226731 K226732:L226732 K226733:L226733 K226734:L226734 K226735:L226735 K226736:L226736 K226737:L226737 K226738:L226738 K226739:L226739 K226740:L226740 K226741:L226741 K226742:L226742 K226743:L226743 K226744:L226744 K226745:L226745 K226746:L226746 K226747:L226747 K226748:L226748 K226749:L226749 K226750:L226750 K226751:L226751 K226752:L226752 K226753:L226753 K226754:L226754 K226755:L226755 K226756:L226756 K226757:L226757 K226758:L226758 K226759:L226759 K226760:L226760 K226761:L226761 K226762:L226762 K226763:L226763 K226764:L226764 K226765:L226765 K226766:L226766 K226767:L226767 K226768:L226768 K226769:L226769 K226770:L226770 K226771:L226771 K226772:L226772 K226773:L226773 K226774:L226774 K226775:L226775 K226776:L226776 K226777:L226777 K226778:L226778 K226779:L226779 K226780:L226780 K226781:L226781 K226782:L226782 K226783:L226783 K226784:L226784 K226785:L226785 K226786:L226786 K226787:L226787 K226788:L226788 K226789:L226789 K226790:L226790 K226791:L226791 K226792:L226792 K226793:L226793 K226794:L226794 K226795:L226795 K226796:L226796 K226797:L226797 K226798:L226798 K226799:L226799 K226800:L226800 K226801:L226801 K226802:L226802 K226803:L226803 K226804:L226804 K226805:L226805 K226806:L226806 K226807:L226807 K226808:L226808 K226809:L226809 K226810:L226810 K226811:L226811 K226812:L226812 K226813:L226813 K226814:L226814 K226815:L226815 K226816:L226816 K226817:L226817 K226818:L226818 K226819:L226819 K226820:L226820 K226821:L226821 K226822:L226822 K226823:L226823 K226824:L226824 K226825:L226825 K226826:L226826 K226827:L226827 K226828:L226828 K226829:L226829 K226830:L226830 K226831:L226831 K226832:L226832 K226833:L226833 K226834:L226834 K226835:L226835 K226836:L226836 K226837:L226837 K226838:L226838 K226839:L226839 K226840:L226840 K226841:L226841 K226842:L226842 K226843:L226843 K226844:L226844 K226845:L226845 K226846:L226846 K226847:L226847 K226848:L226848 K226849:L226849 K226850:L226850 K226851:L226851 K226852:L226852 K226853:L226853 K226854:L226854 K226855:L226855 K226856:L226856 K226857:L226857 K226858:L226858 K226859:L226859 K226860:L226860 K226861:L226861 K226862:L226862 K226863:L226863 K226864:L226864 K226865:L226865 K226866:L226866 K226867:L226867 K226868:L226868 K226869:L226869 K226870:L226870 K226871:L226871 K226872:L226872 K226873:L226873 K226874:L226874 K226875:L226875 K226876:L226876 K226877:L226877 K226878:L226878 K226879:L226879 K226880:L226880 K226881:L226881 K226882:L226882 K226883:L226883 K226884:L226884 K226885:L226885 K226886:L226886 K226887:L226887 K226888:L226888 K226889:L226889 K226890:L226890 K226891:L226891 K226892:L226892 K226893:L226893 K226894:L226894 K226895:L226895 K226896:L226896 K226897:L226897 K226898:L226898 K226899:L226899 K226900:L226900 K226901:L226901 K226902:L226902 K226903:L226903 K226904:L226904 K226905:L226905 K226906:L226906 K226907:L226907 K226908:L226908 K226909:L226909 K226910:L226910 K226911:L226911 K226912:L226912 K226913:L226913 K226914:L226914 K226915:L226915 K226916:L226916 K226917:L226917 K226918:L226918 K226919:L226919 K226920:L226920 K226921:L226921 K226922:L226922 K226923:L226923 K226924:L226924 K226925:L226925 K226926:L226926 K226927:L226927 K226928:L226928 K226929:L226929 K226930:L226930 K226931:L226931 K226932:L226932 K226933:L226933 K226934:L226934 K226935:L226935 K226936:L226936 K226937:L226937 K226938:L226938 K226939:L226939 K226940:L226940 K226941:L226941 K226942:L226942 K226943:L226943 K226944:L226944 K226945:L226945 K226946:L226946 K226947:L226947 K226948:L226948 K226949:L226949 K226950:L226950 K226951:L226951 K226952:L226952 K226953:L226953 K226954:L226954 K226955:L226955 K226956:L226956 K226957:L226957 K226958:L226958 K226959:L226959 K226960:L226960 K226961:L226961 K226962:L226962 K226963:L226963 K226964:L226964 K226965:L226965 K226966:L226966 K226967:L226967 K226968:L226968 K226969:L226969 K226970:L226970 K226971:L226971 K226972:L226972 K226973:L226973 K226974:L226974 K226975:L226975 K226976:L226976 K226977:L226977 K226978:L226978 K226979:L226979 K226980:L226980 K226981:L226981 K226982:L226982 K226983:L226983 K226984:L226984 K226985:L226985 K226986:L226986 K226987:L226987 K226988:L226988 K226989:L226989 K226990:L226990 K226991:L226991 K226992:L226992 K226993:L226993 K226994:L226994 K226995:L226995 K226996:L226996 K226997:L226997 K226998:L226998 K226999:L226999 K227000:L227000 K227001:L227001 K227002:L227002 K227003:L227003 K227004:L227004 K227005:L227005 K227006:L227006 K227007:L227007 K227008:L227008 K227009:L227009 K227010:L227010 K227011:L227011 K227012:L227012 K227013:L227013 K227014:L227014 K227015:L227015 K227016:L227016 K227017:L227017 K227018:L227018 K227019:L227019 K227020:L227020 K227021:L227021 K227022:L227022 K227023:L227023 K227024:L227024 K227025:L227025 K227026:L227026 K227027:L227027 K227028:L227028 K227029:L227029 K227030:L227030 K227031:L227031 K227032:L227032 K227033:L227033 K227034:L227034 K227035:L227035 K227036:L227036 K227037:L227037 K227038:L227038 K227039:L227039 K227040:L227040 K227041:L227041 K227042:L227042 K227043:L227043 K227044:L227044 K227045:L227045 K227046:L227046 K227047:L227047 K227048:L227048 K227049:L227049 K227050:L227050 K227051:L227051 K227052:L227052 K227053:L227053 K227054:L227054 K227055:L227055 K227056:L227056 K227057:L227057 K227058:L227058 K227059:L227059 K227060:L227060 K227061:L227061 K227062:L227062 K227063:L227063 K227064:L227064 K227065:L227065 K227066:L227066 K227067:L227067 K227068:L227068 K227069:L227069 K227070:L227070 K227071:L227071 K227072:L227072 K227073:L227073 K227074:L227074 K227075:L227075 K227076:L227076 K227077:L227077 K227078:L227078 K227079:L227079 K227080:L227080 K227081:L227081 K227082:L227082 K227083:L227083 K227084:L227084 K227085:L227085 K227086:L227086 K227087:L227087 K227088:L227088 K227089:L227089 K227090:L227090 K227091:L227091 K227092:L227092 K227093:L227093 K227094:L227094 K227095:L227095 K227096:L227096 K227097:L227097 K227098:L227098 K227099:L227099 K227100:L227100 K227101:L227101 K227102:L227102 K227103:L227103 K227104:L227104 K227105:L227105 K227106:L227106 K227107:L227107 K227108:L227108 K227109:L227109 K227110:L227110 K227111:L227111 K227112:L227112 K227113:L227113 K227114:L227114 K227115:L227115 K227116:L227116 K227117:L227117 K227118:L227118 K227119:L227119 K227120:L227120 K227121:L227121 K227122:L227122 K227123:L227123 K227124:L227124 K227125:L227125 K227126:L227126 K227127:L227127 K227128:L227128 K227129:L227129 K227130:L227130 K227131:L227131 K227132:L227132 K227133:L227133 K227134:L227134 K227135:L227135 K227136:L227136 K227137:L227137 K227138:L227138 K227139:L227139 K227140:L227140 K227141:L227141 K227142:L227142 K227143:L227143 K227144:L227144 K227145:L227145 K227146:L227146 K227147:L227147 K227148:L227148 K227149:L227149 K227150:L227150 K227151:L227151 K227152:L227152 K227153:L227153 K227154:L227154 K227155:L227155 K227156:L227156 K227157:L227157 K227158:L227158 K227159:L227159 K227160:L227160 K227161:L227161 K227162:L227162 K227163:L227163 K227164:L227164 K227165:L227165 K227166:L227166 K227167:L227167 K227168:L227168 K227169:L227169 K227170:L227170 K227171:L227171 K227172:L227172 K227173:L227173 K227174:L227174 K227175:L227175 K227176:L227176 K227177:L227177 K227178:L227178 K227179:L227179 K227180:L227180 K227181:L227181 K227182:L227182 K227183:L227183 K227184:L227184 K227185:L227185 K227186:L227186 K227187:L227187 K227188:L227188 K227189:L227189 K227190:L227190 K227191:L227191 K227192:L227192 K227193:L227193 K227194:L227194 K227195:L227195 K227196:L227196 K227197:L227197 K227198:L227198 K227199:L227199 K227200:L227200 K227201:L227201 K227202:L227202 K227203:L227203 K227204:L227204 K227205:L227205 K227206:L227206 K227207:L227207 K227208:L227208 K227209:L227209 K227210:L227210 K227211:L227211 K227212:L227212 K227213:L227213 K227214:L227214 K227215:L227215 K227216:L227216 K227217:L227217 K227218:L227218 K227219:L227219 K227220:L227220 K227221:L227221 K227222:L227222 K227223:L227223 K227224:L227224 K227225:L227225 K227226:L227226 K227227:L227227 K227228:L227228 K227229:L227229 K227230:L227230 K227231:L227231 K227232:L227232 K227233:L227233 K227234:L227234 K227235:L227235 K227236:L227236 K227237:L227237 K227238:L227238 K227239:L227239 K227240:L227240 K227241:L227241 K227242:L227242 K227243:L227243 K227244:L227244 K227245:L227245 K227246:L227246 K227247:L227247 K227248:L227248 K227249:L227249 K227250:L227250 K227251:L227251 K227252:L227252 K227253:L227253 K227254:L227254 K227255:L227255 K227256:L227256 K227257:L227257 K227258:L227258 K227259:L227259 K227260:L227260 K227261:L227261 K227262:L227262 K227263:L227263 K227264:L227264 K227265:L227265 K227266:L227266 K227267:L227267 K227268:L227268 K227269:L227269 K227270:L227270 K227271:L227271 K227272:L227272 K227273:L227273 K227274:L227274 K227275:L227275 K227276:L227276 K227277:L227277 K227278:L227278 K227279:L227279 K227280:L227280 K227281:L227281 K227282:L227282 K227283:L227283 K227284:L227284 K227285:L227285 K227286:L227286 K227287:L227287 K227288:L227288 K227289:L227289 K227290:L227290 K227291:L227291 K227292:L227292 K227293:L227293 K227294:L227294 K227295:L227295 K227296:L227296 K227297:L227297 K227298:L227298 K227299:L227299 K227300:L227300 K227301:L227301 K227302:L227302 K227303:L227303 K227304:L227304 K227305:L227305 K227306:L227306 K227307:L227307 K227308:L227308 K227309:L227309 K227310:L227310 K227311:L227311 K227312:L227312 K227313:L227313 K227314:L227314 K227315:L227315 K227316:L227316 K227317:L227317 K227318:L227318 K227319:L227319 K227320:L227320 K227321:L227321 K227322:L227322 K227323:L227323 K227324:L227324 K227325:L227325 K227326:L227326 K227327:L227327 K227328:L227328 K227329:L227329 K227330:L227330 K227331:L227331 K227332:L227332 K227333:L227333 K227334:L227334 K227335:L227335 K227336:L227336 K227337:L227337 K227338:L227338 K227339:L227339 K227340:L227340 K227341:L227341 K227342:L227342 K227343:L227343 K227344:L227344 K227345:L227345 K227346:L227346 K227347:L227347 K227348:L227348 K227349:L227349 K227350:L227350 K227351:L227351 K227352:L227352 K227353:L227353 K227354:L227354 K227355:L227355 K227356:L227356 K227357:L227357 K227358:L227358 K227359:L227359 K227360:L227360 K227361:L227361 K227362:L227362 K227363:L227363 K227364:L227364 K227365:L227365 K227366:L227366 K227367:L227367 K227368:L227368 K227369:L227369 K227370:L227370 K227371:L227371 K227372:L227372 K227373:L227373 K227374:L227374 K227375:L227375 K227376:L227376 K227377:L227377 K227378:L227378 K227379:L227379 K227380:L227380 K227381:L227381 K227382:L227382 K227383:L227383 K227384:L227384 K227385:L227385 K227386:L227386 K227387:L227387 K227388:L227388 K227389:L227389 K227390:L227390 K227391:L227391 K227392:L227392 K227393:L227393 K227394:L227394 K227395:L227395 K227396:L227396 K227397:L227397 K227398:L227398 K227399:L227399 K227400:L227400 K227401:L227401 K227402:L227402 K227403:L227403 K227404:L227404 K227405:L227405 K227406:L227406 K227407:L227407 K227408:L227408 K227409:L227409 K227410:L227410 K227411:L227411 K227412:L227412 K227413:L227413 K227414:L227414 K227415:L227415 K227416:L227416 K227417:L227417 K227418:L227418 K227419:L227419 K227420:L227420 K227421:L227421 K227422:L227422 K227423:L227423 K227424:L227424 K227425:L227425 K227426:L227426 K227427:L227427 K227428:L227428 K227429:L227429 K227430:L227430 K227431:L227431 K227432:L227432 K227433:L227433 K227434:L227434 K227435:L227435 K227436:L227436 K227437:L227437 K227438:L227438 K227439:L227439 K227440:L227440 K227441:L227441 K227442:L227442 K227443:L227443 K227444:L227444 K227445:L227445 K227446:L227446 K227447:L227447 K227448:L227448 K227449:L227449 K227450:L227450 K227451:L227451 K227452:L227452 K227453:L227453 K227454:L227454 K227455:L227455 K227456:L227456 K227457:L227457 K227458:L227458 K227459:L227459 K227460:L227460 K227461:L227461 K227462:L227462 K227463:L227463 K227464:L227464 K227465:L227465 K227466:L227466 K227467:L227467 K227468:L227468 K227469:L227469 K227470:L227470 K227471:L227471 K227472:L227472 K227473:L227473 K227474:L227474 K227475:L227475 K227476:L227476 K227477:L227477 K227478:L227478 K227479:L227479 K227480:L227480 K227481:L227481 K227482:L227482 K227483:L227483 K227484:L227484 K227485:L227485 K227486:L227486 K227487:L227487 K227488:L227488 K227489:L227489 K227490:L227490 K227491:L227491 K227492:L227492 K227493:L227493 K227494:L227494 K227495:L227495 K227496:L227496 K227497:L227497 K227498:L227498 K227499:L227499 K227500:L227500 K227501:L227501 K227502:L227502 K227503:L227503 K227504:L227504 K227505:L227505 K227506:L227506 K227507:L227507 K227508:L227508 K227509:L227509 K227510:L227510 K227511:L227511 K227512:L227512 K227513:L227513 K227514:L227514 K227515:L227515 K227516:L227516 K227517:L227517 K227518:L227518 K227519:L227519 K227520:L227520 K227521:L227521 K227522:L227522 K227523:L227523 K227524:L227524 K227525:L227525 K227526:L227526 K227527:L227527 K227528:L227528 K227529:L227529 K227530:L227530 K227531:L227531 K227532:L227532 K227533:L227533 K227534:L227534 K227535:L227535 K227536:L227536 K227537:L227537 K227538:L227538 K227539:L227539 K227540:L227540 K227541:L227541 K227542:L227542 K227543:L227543 K227544:L227544 K227545:L227545 K227546:L227546 K227547:L227547 K227548:L227548 K227549:L227549 K227550:L227550 K227551:L227551 K227552:L227552 K227553:L227553 K227554:L227554 K227555:L227555 K227556:L227556 K227557:L227557 K227558:L227558 K227559:L227559 K227560:L227560 K227561:L227561 K227562:L227562 K227563:L227563 K227564:L227564 K227565:L227565 K227566:L227566 K227567:L227567 K227568:L227568 K227569:L227569 K227570:L227570 K227571:L227571 K227572:L227572 K227573:L227573 K227574:L227574 K227575:L227575 K227576:L227576 K227577:L227577 K227578:L227578 K227579:L227579 K227580:L227580 K227581:L227581 K227582:L227582 K227583:L227583 K227584:L227584 K227585:L227585 K227586:L227586 K227587:L227587 K227588:L227588 K227589:L227589 K227590:L227590 K227591:L227591 K227592:L227592 K227593:L227593 K227594:L227594 K227595:L227595 K227596:L227596 K227597:L227597 K227598:L227598 K227599:L227599 K227600:L227600 K227601:L227601 K227602:L227602 K227603:L227603 K227604:L227604 K227605:L227605 K227606:L227606 K227607:L227607 K227608:L227608 K227609:L227609 K227610:L227610 K227611:L227611 K227612:L227612 K227613:L227613 K227614:L227614 K227615:L227615 K227616:L227616 K227617:L227617 K227618:L227618 K227619:L227619 K227620:L227620 K227621:L227621 K227622:L227622 K227623:L227623 K227624:L227624 K227625:L227625 K227626:L227626 K227627:L227627 K227628:L227628 K227629:L227629 K227630:L227630 K227631:L227631 K227632:L227632 K227633:L227633 K227634:L227634 K227635:L227635 K227636:L227636 K227637:L227637 K227638:L227638 K227639:L227639 K227640:L227640 K227641:L227641 K227642:L227642 K227643:L227643 K227644:L227644 K227645:L227645 K227646:L227646 K227647:L227647 K227648:L227648 K227649:L227649 K227650:L227650 K227651:L227651 K227652:L227652 K227653:L227653 K227654:L227654 K227655:L227655 K227656:L227656 K227657:L227657 K227658:L227658 K227659:L227659 K227660:L227660 K227661:L227661 K227662:L227662 K227663:L227663 K227664:L227664 K227665:L227665 K227666:L227666 K227667:L227667 K227668:L227668 K227669:L227669 K227670:L227670 K227671:L227671 K227672:L227672 K227673:L227673 K227674:L227674 K227675:L227675 K227676:L227676 K227677:L227677 K227678:L227678 K227679:L227679 K227680:L227680 K227681:L227681 K227682:L227682 K227683:L227683 K227684:L227684 K227685:L227685 K227686:L227686 K227687:L227687 K227688:L227688 K227689:L227689 K227690:L227690 K227691:L227691 K227692:L227692 K227693:L227693 K227694:L227694 K227695:L227695 K227696:L227696 K227697:L227697 K227698:L227698 K227699:L227699 K227700:L227700 K227701:L227701 K227702:L227702 K227703:L227703 K227704:L227704 K227705:L227705 K227706:L227706 K227707:L227707 K227708:L227708 K227709:L227709 K227710:L227710 K227711:L227711 K227712:L227712 K227713:L227713 K227714:L227714 K227715:L227715 K227716:L227716 K227717:L227717 K227718:L227718 K227719:L227719 K227720:L227720 K227721:L227721 K227722:L227722 K227723:L227723 K227724:L227724 K227725:L227725 K227726:L227726 K227727:L227727 K227728:L227728 K227729:L227729 K227730:L227730 K227731:L227731 K227732:L227732 K227733:L227733 K227734:L227734 K227735:L227735 K227736:L227736 K227737:L227737 K227738:L227738 K227739:L227739 K227740:L227740 K227741:L227741 K227742:L227742 K227743:L227743 K227744:L227744 K227745:L227745 K227746:L227746 K227747:L227747 K227748:L227748 K227749:L227749 K227750:L227750 K227751:L227751 K227752:L227752 K227753:L227753 K227754:L227754 K227755:L227755 K227756:L227756 K227757:L227757 K227758:L227758 K227759:L227759 K227760:L227760 K227761:L227761 K227762:L227762 K227763:L227763 K227764:L227764 K227765:L227765 K227766:L227766 K227767:L227767 K227768:L227768 K227769:L227769 K227770:L227770 K227771:L227771 K227772:L227772 K227773:L227773 K227774:L227774 K227775:L227775 K227776:L227776 K227777:L227777 K227778:L227778 K227779:L227779 K227780:L227780 K227781:L227781 K227782:L227782 K227783:L227783 K227784:L227784 K227785:L227785 K227786:L227786 K227787:L227787 K227788:L227788 K227789:L227789 K227790:L227790 K227791:L227791 K227792:L227792 K227793:L227793 K227794:L227794 K227795:L227795 K227796:L227796 K227797:L227797 K227798:L227798 K227799:L227799 K227800:L227800 K227801:L227801 K227802:L227802 K227803:L227803 K227804:L227804 K227805:L227805 K227806:L227806 K227807:L227807 K227808:L227808 K227809:L227809 K227810:L227810 K227811:L227811 K227812:L227812 K227813:L227813 K227814:L227814 K227815:L227815 K227816:L227816 K227817:L227817 K227818:L227818 K227819:L227819 K227820:L227820 K227821:L227821 K227822:L227822 K227823:L227823 K227824:L227824 K227825:L227825 K227826:L227826 K227827:L227827 K227828:L227828 K227829:L227829 K227830:L227830 K227831:L227831 K227832:L227832 K227833:L227833 K227834:L227834 K227835:L227835 K227836:L227836 K227837:L227837 K227838:L227838 K227839:L227839 K227840:L227840 K227841:L227841 K227842:L227842 K227843:L227843 K227844:L227844 K227845:L227845 K227846:L227846 K227847:L227847 K227848:L227848 K227849:L227849 K227850:L227850 K227851:L227851 K227852:L227852 K227853:L227853 K227854:L227854 K227855:L227855 K227856:L227856 K227857:L227857 K227858:L227858 K227859:L227859 K227860:L227860 K227861:L227861 K227862:L227862 K227863:L227863 K227864:L227864 K227865:L227865 K227866:L227866 K227867:L227867 K227868:L227868 K227869:L227869 K227870:L227870 K227871:L227871 K227872:L227872 K227873:L227873 K227874:L227874 K227875:L227875 K227876:L227876 K227877:L227877 K227878:L227878 K227879:L227879 K227880:L227880 K227881:L227881 K227882:L227882 K227883:L227883 K227884:L227884 K227885:L227885 K227886:L227886 K227887:L227887 K227888:L227888 K227889:L227889 K227890:L227890 K227891:L227891 K227892:L227892 K227893:L227893 K227894:L227894 K227895:L227895 K227896:L227896 K227897:L227897 K227898:L227898 K227899:L227899 K227900:L227900 K227901:L227901 K227902:L227902 K227903:L227903 K227904:L227904 K227905:L227905 K227906:L227906 K227907:L227907 K227908:L227908 K227909:L227909 K227910:L227910 K227911:L227911 K227912:L227912 K227913:L227913 K227914:L227914 K227915:L227915 K227916:L227916 K227917:L227917 K227918:L227918 K227919:L227919 K227920:L227920 K227921:L227921 K227922:L227922 K227923:L227923 K227924:L227924 K227925:L227925 K227926:L227926 K227927:L227927 K227928:L227928 K227929:L227929 K227930:L227930 K227931:L227931 K227932:L227932 K227933:L227933 K227934:L227934 K227935:L227935 K227936:L227936 K227937:L227937 K227938:L227938 K227939:L227939 K227940:L227940 K227941:L227941 K227942:L227942 K227943:L227943 K227944:L227944 K227945:L227945 K227946:L227946 K227947:L227947 K227948:L227948 K227949:L227949 K227950:L227950 K227951:L227951 K227952:L227952 K227953:L227953 K227954:L227954 K227955:L227955 K227956:L227956 K227957:L227957 K227958:L227958 K227959:L227959 K227960:L227960 K227961:L227961 K227962:L227962 K227963:L227963 K227964:L227964 K227965:L227965 K227966:L227966 K227967:L227967 K227968:L227968 K227969:L227969 K227970:L227970 K227971:L227971 K227972:L227972 K227973:L227973 K227974:L227974 K227975:L227975 K227976:L227976 K227977:L227977 K227978:L227978 K227979:L227979 K227980:L227980 K227981:L227981 K227982:L227982 K227983:L227983 K227984:L227984 K227985:L227985 K227986:L227986 K227987:L227987 K227988:L227988 K227989:L227989 K227990:L227990 K227991:L227991 K227992:L227992 K227993:L227993 K227994:L227994 K227995:L227995 K227996:L227996 K227997:L227997 K227998:L227998 K227999:L227999 K228000:L228000 K228001:L228001 K228002:L228002 K228003:L228003 K228004:L228004 K228005:L228005 K228006:L228006 K228007:L228007 K228008:L228008 K228009:L228009 K228010:L228010 K228011:L228011 K228012:L228012 K228013:L228013 K228014:L228014 K228015:L228015 K228016:L228016 K228017:L228017 K228018:L228018 K228019:L228019 K228020:L228020 K228021:L228021 K228022:L228022 K228023:L228023 K228024:L228024 K228025:L228025 K228026:L228026 K228027:L228027 K228028:L228028 K228029:L228029 K228030:L228030 K228031:L228031 K228032:L228032 K228033:L228033 K228034:L228034 K228035:L228035 K228036:L228036 K228037:L228037 K228038:L228038 K228039:L228039 K228040:L228040 K228041:L228041 K228042:L228042 K228043:L228043 K228044:L228044 K228045:L228045 K228046:L228046 K228047:L228047 K228048:L228048 K228049:L228049 K228050:L228050 K228051:L228051 K228052:L228052 K228053:L228053 K228054:L228054 K228055:L228055 K228056:L228056 K228057:L228057 K228058:L228058 K228059:L228059 K228060:L228060 K228061:L228061 K228062:L228062 K228063:L228063 K228064:L228064 K228065:L228065 K228066:L228066 K228067:L228067 K228068:L228068 K228069:L228069 K228070:L228070 K228071:L228071 K228072:L228072 K228073:L228073 K228074:L228074 K228075:L228075 K228076:L228076 K228077:L228077 K228078:L228078 K228079:L228079 K228080:L228080 K228081:L228081 K228082:L228082 K228083:L228083 K228084:L228084 K228085:L228085 K228086:L228086 K228087:L228087 K228088:L228088 K228089:L228089 K228090:L228090 K228091:L228091 K228092:L228092 K228093:L228093 K228094:L228094 K228095:L228095 K228096:L228096 K228097:L228097 K228098:L228098 K228099:L228099 K228100:L228100 K228101:L228101 K228102:L228102 K228103:L228103 K228104:L228104 K228105:L228105 K228106:L228106 K228107:L228107 K228108:L228108 K228109:L228109 K228110:L228110 K228111:L228111 K228112:L228112 K228113:L228113 K228114:L228114 K228115:L228115 K228116:L228116 K228117:L228117 K228118:L228118 K228119:L228119 K228120:L228120 K228121:L228121 K228122:L228122 K228123:L228123 K228124:L228124 K228125:L228125 K228126:L228126 K228127:L228127 K228128:L228128 K228129:L228129 K228130:L228130 K228131:L228131 K228132:L228132 K228133:L228133 K228134:L228134 K228135:L228135 K228136:L228136 K228137:L228137 K228138:L228138 K228139:L228139 K228140:L228140 K228141:L228141 K228142:L228142 K228143:L228143 K228144:L228144 K228145:L228145 K228146:L228146 K228147:L228147 K228148:L228148 K228149:L228149 K228150:L228150 K228151:L228151 K228152:L228152 K228153:L228153 K228154:L228154 K228155:L228155 K228156:L228156 K228157:L228157 K228158:L228158 K228159:L228159 K228160:L228160 K228161:L228161 K228162:L228162 K228163:L228163 K228164:L228164 K228165:L228165 K228166:L228166 K228167:L228167 K228168:L228168 K228169:L228169 K228170:L228170 K228171:L228171 K228172:L228172 K228173:L228173 K228174:L228174 K228175:L228175 K228176:L228176 K228177:L228177 K228178:L228178 K228179:L228179 K228180:L228180 K228181:L228181 K228182:L228182 K228183:L228183 K228184:L228184 K228185:L228185 K228186:L228186 K228187:L228187 K228188:L228188 K228189:L228189 K228190:L228190 K228191:L228191 K228192:L228192 K228193:L228193 K228194:L228194 K228195:L228195 K228196:L228196 K228197:L228197 K228198:L228198 K228199:L228199 K228200:L228200 K228201:L228201 K228202:L228202 K228203:L228203 K228204:L228204 K228205:L228205 K228206:L228206 K228207:L228207 K228208:L228208 K228209:L228209 K228210:L228210 K228211:L228211 K228212:L228212 K228213:L228213 K228214:L228214 K228215:L228215 K228216:L228216 K228217:L228217 K228218:L228218 K228219:L228219 K228220:L228220 K228221:L228221 K228222:L228222 K228223:L228223 K228224:L228224 K228225:L228225 K228226:L228226 K228227:L228227 K228228:L228228 K228229:L228229 K228230:L228230 K228231:L228231 K228232:L228232 K228233:L228233 K228234:L228234 K228235:L228235 K228236:L228236 K228237:L228237 K228238:L228238 K228239:L228239 K228240:L228240 K228241:L228241 K228242:L228242 K228243:L228243 K228244:L228244 K228245:L228245 K228246:L228246 K228247:L228247 K228248:L228248 K228249:L228249 K228250:L228250 K228251:L228251 K228252:L228252 K228253:L228253 K228254:L228254 K228255:L228255 K228256:L228256 K228257:L228257 K228258:L228258 K228259:L228259 K228260:L228260 K228261:L228261 K228262:L228262 K228263:L228263 K228264:L228264 K228265:L228265 K228266:L228266 K228267:L228267 K228268:L228268 K228269:L228269 K228270:L228270 K228271:L228271 K228272:L228272 K228273:L228273 K228274:L228274 K228275:L228275 K228276:L228276 K228277:L228277 K228278:L228278 K228279:L228279 K228280:L228280 K228281:L228281 K228282:L228282 K228283:L228283 K228284:L228284 K228285:L228285 K228286:L228286 K228287:L228287 K228288:L228288 K228289:L228289 K228290:L228290 K228291:L228291 K228292:L228292 K228293:L228293 K228294:L228294 K228295:L228295 K228296:L228296 K228297:L228297 K228298:L228298 K228299:L228299 K228300:L228300 K228301:L228301 K228302:L228302 K228303:L228303 K228304:L228304 K228305:L228305 K228306:L228306 K228307:L228307 K228308:L228308 K228309:L228309 K228310:L228310 K228311:L228311 K228312:L228312 K228313:L228313 K228314:L228314 K228315:L228315 K228316:L228316 K228317:L228317 K228318:L228318 K228319:L228319 K228320:L228320 K228321:L228321 K228322:L228322 K228323:L228323 K228324:L228324 K228325:L228325 K228326:L228326 K228327:L228327 K228328:L228328 K228329:L228329 K228330:L228330 K228331:L228331 K228332:L228332 K228333:L228333 K228334:L228334 K228335:L228335 K228336:L228336 K228337:L228337 K228338:L228338 K228339:L228339 K228340:L228340 K228341:L228341 K228342:L228342 K228343:L228343 K228344:L228344 K228345:L228345 K228346:L228346 K228347:L228347 K228348:L228348 K228349:L228349 K228350:L228350 K228351:L228351 K228352:L228352 K228353:L228353 K228354:L228354 K228355:L228355 K228356:L228356 K228357:L228357 K228358:L228358 K228359:L228359 K228360:L228360 K228361:L228361 K228362:L228362 K228363:L228363 K228364:L228364 K228365:L228365 K228366:L228366 K228367:L228367 K228368:L228368 K228369:L228369 K228370:L228370 K228371:L228371 K228372:L228372 K228373:L228373 K228374:L228374 K228375:L228375 K228376:L228376 K228377:L228377 K228378:L228378 K228379:L228379 K228380:L228380 K228381:L228381 K228382:L228382 K228383:L228383 K228384:L228384 K228385:L228385 K228386:L228386 K228387:L228387 K228388:L228388 K228389:L228389 K228390:L228390 K228391:L228391 K228392:L228392 K228393:L228393 K228394:L228394 K228395:L228395 K228396:L228396 K228397:L228397 K228398:L228398 K228399:L228399 K228400:L228400 K228401:L228401 K228402:L228402 K228403:L228403 K228404:L228404 K228405:L228405 K228406:L228406 K228407:L228407 K228408:L228408 K228409:L228409 K228410:L228410 K228411:L228411 K228412:L228412 K228413:L228413 K228414:L228414 K228415:L228415 K228416:L228416 K228417:L228417 K228418:L228418 K228419:L228419 K228420:L228420 K228421:L228421 K228422:L228422 K228423:L228423 K228424:L228424 K228425:L228425 K228426:L228426 K228427:L228427 K228428:L228428 K228429:L228429 K228430:L228430 K228431:L228431 K228432:L228432 K228433:L228433 K228434:L228434 K228435:L228435 K228436:L228436 K228437:L228437 K228438:L228438 K228439:L228439 K228440:L228440 K228441:L228441 K228442:L228442 K228443:L228443 K228444:L228444 K228445:L228445 K228446:L228446 K228447:L228447 K228448:L228448 K228449:L228449 K228450:L228450 K228451:L228451 K228452:L228452 K228453:L228453 K228454:L228454 K228455:L228455 K228456:L228456 K228457:L228457 K228458:L228458 K228459:L228459 K228460:L228460 K228461:L228461 K228462:L228462 K228463:L228463 K228464:L228464 K228465:L228465 K228466:L228466 K228467:L228467 K228468:L228468 K228469:L228469 K228470:L228470 K228471:L228471 K228472:L228472 K228473:L228473 K228474:L228474 K228475:L228475 K228476:L228476 K228477:L228477 K228478:L228478 K228479:L228479 K228480:L228480 K228481:L228481 K228482:L228482 K228483:L228483 K228484:L228484 K228485:L228485 K228486:L228486 K228487:L228487 K228488:L228488 K228489:L228489 K228490:L228490 K228491:L228491 K228492:L228492 K228493:L228493 K228494:L228494 K228495:L228495 K228496:L228496 K228497:L228497 K228498:L228498 K228499:L228499 K228500:L228500 K228501:L228501 K228502:L228502 K228503:L228503 K228504:L228504 K228505:L228505 K228506:L228506 K228507:L228507 K228508:L228508 K228509:L228509 K228510:L228510 K228511:L228511 K228512:L228512 K228513:L228513 K228514:L228514 K228515:L228515 K228516:L228516 K228517:L228517 K228518:L228518 K228519:L228519 K228520:L228520 K228521:L228521 K228522:L228522 K228523:L228523 K228524:L228524 K228525:L228525 K228526:L228526 K228527:L228527 K228528:L228528 K228529:L228529 K228530:L228530 K228531:L228531 K228532:L228532 K228533:L228533 K228534:L228534 K228535:L228535 K228536:L228536 K228537:L228537 K228538:L228538 K228539:L228539 K228540:L228540 K228541:L228541 K228542:L228542 K228543:L228543 K228544:L228544 K228545:L228545 K228546:L228546 K228547:L228547 K228548:L228548 K228549:L228549 K228550:L228550 K228551:L228551 K228552:L228552 K228553:L228553 K228554:L228554 K228555:L228555 K228556:L228556 K228557:L228557 K228558:L228558 K228559:L228559 K228560:L228560 K228561:L228561 K228562:L228562 K228563:L228563 K228564:L228564 K228565:L228565 K228566:L228566 K228567:L228567 K228568:L228568 K228569:L228569 K228570:L228570 K228571:L228571 K228572:L228572 K228573:L228573 K228574:L228574 K228575:L228575 K228576:L228576 K228577:L228577 K228578:L228578 K228579:L228579 K228580:L228580 K228581:L228581 K228582:L228582 K228583:L228583 K228584:L228584 K228585:L228585 K228586:L228586 K228587:L228587 K228588:L228588 K228589:L228589 K228590:L228590 K228591:L228591 K228592:L228592 K228593:L228593 K228594:L228594 K228595:L228595 K228596:L228596 K228597:L228597 K228598:L228598 K228599:L228599 K228600:L228600 K228601:L228601 K228602:L228602 K228603:L228603 K228604:L228604 K228605:L228605 K228606:L228606 K228607:L228607 K228608:L228608 K228609:L228609 K228610:L228610 K228611:L228611 K228612:L228612 K228613:L228613 K228614:L228614 K228615:L228615 K228616:L228616 K228617:L228617 K228618:L228618 K228619:L228619 K228620:L228620 K228621:L228621 K228622:L228622 K228623:L228623 K228624:L228624 K228625:L228625 K228626:L228626 K228627:L228627 K228628:L228628 K228629:L228629 K228630:L228630 K228631:L228631 K228632:L228632 K228633:L228633 K228634:L228634 K228635:L228635 K228636:L228636 K228637:L228637 K228638:L228638 K228639:L228639 K228640:L228640 K228641:L228641 K228642:L228642 K228643:L228643 K228644:L228644 K228645:L228645 K228646:L228646 K228647:L228647 K228648:L228648 K228649:L228649 K228650:L228650 K228651:L228651 K228652:L228652 K228653:L228653 K228654:L228654 K228655:L228655 K228656:L228656 K228657:L228657 K228658:L228658 K228659:L228659 K228660:L228660 K228661:L228661 K228662:L228662 K228663:L228663 K228664:L228664 K228665:L228665 K228666:L228666 K228667:L228667 K228668:L228668 K228669:L228669 K228670:L228670 K228671:L228671 K228672:L228672 K228673:L228673 K228674:L228674 K228675:L228675 K228676:L228676 K228677:L228677 K228678:L228678 K228679:L228679 K228680:L228680 K228681:L228681 K228682:L228682 K228683:L228683 K228684:L228684 K228685:L228685 K228686:L228686 K228687:L228687 K228688:L228688 K228689:L228689 K228690:L228690 K228691:L228691 K228692:L228692 K228693:L228693 K228694:L228694 K228695:L228695 K228696:L228696 K228697:L228697 K228698:L228698 K228699:L228699 K228700:L228700 K228701:L228701 K228702:L228702 K228703:L228703 K228704:L228704 K228705:L228705 K228706:L228706 K228707:L228707 K228708:L228708 K228709:L228709 K228710:L228710 K228711:L228711 K228712:L228712 K228713:L228713 K228714:L228714 K228715:L228715 K228716:L228716 K228717:L228717 K228718:L228718 K228719:L228719 K228720:L228720 K228721:L228721 K228722:L228722 K228723:L228723 K228724:L228724 K228725:L228725 K228726:L228726 K228727:L228727 K228728:L228728 K228729:L228729 K228730:L228730 K228731:L228731 K228732:L228732 K228733:L228733 K228734:L228734 K228735:L228735 K228736:L228736 K228737:L228737 K228738:L228738 K228739:L228739 K228740:L228740 K228741:L228741 K228742:L228742 K228743:L228743 K228744:L228744 K228745:L228745 K228746:L228746 K228747:L228747 K228748:L228748 K228749:L228749 K228750:L228750 K228751:L228751 K228752:L228752 K228753:L228753 K228754:L228754 K228755:L228755 K228756:L228756 K228757:L228757 K228758:L228758 K228759:L228759 K228760:L228760 K228761:L228761 K228762:L228762 K228763:L228763 K228764:L228764 K228765:L228765 K228766:L228766 K228767:L228767 K228768:L228768 K228769:L228769 K228770:L228770 K228771:L228771 K228772:L228772 K228773:L228773 K228774:L228774 K228775:L228775 K228776:L228776 K228777:L228777 K228778:L228778 K228779:L228779 K228780:L228780 K228781:L228781 K228782:L228782 K228783:L228783 K228784:L228784 K228785:L228785 K228786:L228786 K228787:L228787 K228788:L228788 K228789:L228789 K228790:L228790 K228791:L228791 K228792:L228792 K228793:L228793 K228794:L228794 K228795:L228795 K228796:L228796 K228797:L228797 K228798:L228798 K228799:L228799 K228800:L228800 K228801:L228801 K228802:L228802 K228803:L228803 K228804:L228804 K228805:L228805 K228806:L228806 K228807:L228807 K228808:L228808 K228809:L228809 K228810:L228810 K228811:L228811 K228812:L228812 K228813:L228813 K228814:L228814 K228815:L228815 K228816:L228816 K228817:L228817 K228818:L228818 K228819:L228819 K228820:L228820 K228821:L228821 K228822:L228822 K228823:L228823 K228824:L228824 K228825:L228825 K228826:L228826 K228827:L228827 K228828:L228828 K228829:L228829 K228830:L228830 K228831:L228831 K228832:L228832 K228833:L228833 K228834:L228834 K228835:L228835 K228836:L228836 K228837:L228837 K228838:L228838 K228839:L228839 K228840:L228840 K228841:L228841 K228842:L228842 K228843:L228843 K228844:L228844 K228845:L228845 K228846:L228846 K228847:L228847 K228848:L228848 K228849:L228849 K228850:L228850 K228851:L228851 K228852:L228852 K228853:L228853 K228854:L228854 K228855:L228855 K228856:L228856 K228857:L228857 K228858:L228858 K228859:L228859 K228860:L228860 K228861:L228861 K228862:L228862 K228863:L228863 K228864:L228864 K228865:L228865 K228866:L228866 K228867:L228867 K228868:L228868 K228869:L228869 K228870:L228870 K228871:L228871 K228872:L228872 K228873:L228873 K228874:L228874 K228875:L228875 K228876:L228876 K228877:L228877 K228878:L228878 K228879:L228879 K228880:L228880 K228881:L228881 K228882:L228882 K228883:L228883 K228884:L228884 K228885:L228885 K228886:L228886 K228887:L228887 K228888:L228888 K228889:L228889 K228890:L228890 K228891:L228891 K228892:L228892 K228893:L228893 K228894:L228894 K228895:L228895 K228896:L228896 K228897:L228897 K228898:L228898 K228899:L228899 K228900:L228900 K228901:L228901 K228902:L228902 K228903:L228903 K228904:L228904 K228905:L228905 K228906:L228906 K228907:L228907 K228908:L228908 K228909:L228909 K228910:L228910 K228911:L228911 K228912:L228912 K228913:L228913 K228914:L228914 K228915:L228915 K228916:L228916 K228917:L228917 K228918:L228918 K228919:L228919 K228920:L228920 K228921:L228921 K228922:L228922 K228923:L228923 K228924:L228924 K228925:L228925 K228926:L228926 K228927:L228927 K228928:L228928 K228929:L228929 K228930:L228930 K228931:L228931 K228932:L228932 K228933:L228933 K228934:L228934 K228935:L228935 K228936:L228936 K228937:L228937 K228938:L228938 K228939:L228939 K228940:L228940 K228941:L228941 K228942:L228942 K228943:L228943 K228944:L228944 K228945:L228945 K228946:L228946 K228947:L228947 K228948:L228948 K228949:L228949 K228950:L228950 K228951:L228951 K228952:L228952 K228953:L228953 K228954:L228954 K228955:L228955 K228956:L228956 K228957:L228957 K228958:L228958 K228959:L228959 K228960:L228960 K228961:L228961 K228962:L228962 K228963:L228963 K228964:L228964 K228965:L228965 K228966:L228966 K228967:L228967 K228968:L228968 K228969:L228969 K228970:L228970 K228971:L228971 K228972:L228972 K228973:L228973 K228974:L228974 K228975:L228975 K228976:L228976 K228977:L228977 K228978:L228978 K228979:L228979 K228980:L228980 K228981:L228981 K228982:L228982 K228983:L228983 K228984:L228984 K228985:L228985 K228986:L228986 K228987:L228987 K228988:L228988 K228989:L228989 K228990:L228990 K228991:L228991 K228992:L228992 K228993:L228993 K228994:L228994 K228995:L228995 K228996:L228996 K228997:L228997 K228998:L228998 K228999:L228999 K229000:L229000 K229001:L229001 K229002:L229002 K229003:L229003 K229004:L229004 K229005:L229005 K229006:L229006 K229007:L229007 K229008:L229008 K229009:L229009 K229010:L229010 K229011:L229011 K229012:L229012 K229013:L229013 K229014:L229014 K229015:L229015 K229016:L229016 K229017:L229017 K229018:L229018 K229019:L229019 K229020:L229020 K229021:L229021 K229022:L229022 K229023:L229023 K229024:L229024 K229025:L229025 K229026:L229026 K229027:L229027 K229028:L229028 K229029:L229029 K229030:L229030 K229031:L229031 K229032:L229032 K229033:L229033 K229034:L229034 K229035:L229035 K229036:L229036 K229037:L229037 K229038:L229038 K229039:L229039 K229040:L229040 K229041:L229041 K229042:L229042 K229043:L229043 K229044:L229044 K229045:L229045 K229046:L229046 K229047:L229047 K229048:L229048 K229049:L229049 K229050:L229050 K229051:L229051 K229052:L229052 K229053:L229053 K229054:L229054 K229055:L229055 K229056:L229056 K229057:L229057 K229058:L229058 K229059:L229059 K229060:L229060 K229061:L229061 K229062:L229062 K229063:L229063 K229064:L229064 K229065:L229065 K229066:L229066 K229067:L229067 K229068:L229068 K229069:L229069 K229070:L229070 K229071:L229071 K229072:L229072 K229073:L229073 K229074:L229074 K229075:L229075 K229076:L229076 K229077:L229077 K229078:L229078 K229079:L229079 K229080:L229080 K229081:L229081 K229082:L229082 K229083:L229083 K229084:L229084 K229085:L229085 K229086:L229086 K229087:L229087 K229088:L229088 K229089:L229089 K229090:L229090 K229091:L229091 K229092:L229092 K229093:L229093 K229094:L229094 K229095:L229095 K229096:L229096 K229097:L229097 K229098:L229098 K229099:L229099 K229100:L229100 K229101:L229101 K229102:L229102 K229103:L229103 K229104:L229104 K229105:L229105 K229106:L229106 K229107:L229107 K229108:L229108 K229109:L229109 K229110:L229110 K229111:L229111 K229112:L229112 K229113:L229113 K229114:L229114 K229115:L229115 K229116:L229116 K229117:L229117 K229118:L229118 K229119:L229119 K229120:L229120 K229121:L229121 K229122:L229122 K229123:L229123 K229124:L229124 K229125:L229125 K229126:L229126 K229127:L229127 K229128:L229128 K229129:L229129 K229130:L229130 K229131:L229131 K229132:L229132 K229133:L229133 K229134:L229134 K229135:L229135 K229136:L229136 K229137:L229137 K229138:L229138 K229139:L229139 K229140:L229140 K229141:L229141 K229142:L229142 K229143:L229143 K229144:L229144 K229145:L229145 K229146:L229146 K229147:L229147 K229148:L229148 K229149:L229149 K229150:L229150 K229151:L229151 K229152:L229152 K229153:L229153 K229154:L229154 K229155:L229155 K229156:L229156 K229157:L229157 K229158:L229158 K229159:L229159 K229160:L229160 K229161:L229161 K229162:L229162 K229163:L229163 K229164:L229164 K229165:L229165 K229166:L229166 K229167:L229167 K229168:L229168 K229169:L229169 K229170:L229170 K229171:L229171 K229172:L229172 K229173:L229173 K229174:L229174 K229175:L229175 K229176:L229176 K229177:L229177 K229178:L229178 K229179:L229179 K229180:L229180 K229181:L229181 K229182:L229182 K229183:L229183 K229184:L229184 K229185:L229185 K229186:L229186 K229187:L229187 K229188:L229188 K229189:L229189 K229190:L229190 K229191:L229191 K229192:L229192 K229193:L229193 K229194:L229194 K229195:L229195 K229196:L229196 K229197:L229197 K229198:L229198 K229199:L229199 K229200:L229200 K229201:L229201 K229202:L229202 K229203:L229203 K229204:L229204 K229205:L229205 K229206:L229206 K229207:L229207 K229208:L229208 K229209:L229209 K229210:L229210 K229211:L229211 K229212:L229212 K229213:L229213 K229214:L229214 K229215:L229215 K229216:L229216 K229217:L229217 K229218:L229218 K229219:L229219 K229220:L229220 K229221:L229221 K229222:L229222 K229223:L229223 K229224:L229224 K229225:L229225 K229226:L229226 K229227:L229227 K229228:L229228 K229229:L229229 K229230:L229230 K229231:L229231 K229232:L229232 K229233:L229233 K229234:L229234 K229235:L229235 K229236:L229236 K229237:L229237 K229238:L229238 K229239:L229239 K229240:L229240 K229241:L229241 K229242:L229242 K229243:L229243 K229244:L229244 K229245:L229245 K229246:L229246 K229247:L229247 K229248:L229248 K229249:L229249 K229250:L229250 K229251:L229251 K229252:L229252 K229253:L229253 K229254:L229254 K229255:L229255 K229256:L229256 K229257:L229257 K229258:L229258 K229259:L229259 K229260:L229260 K229261:L229261 K229262:L229262 K229263:L229263 K229264:L229264 K229265:L229265 K229266:L229266 K229267:L229267 K229268:L229268 K229269:L229269 K229270:L229270 K229271:L229271 K229272:L229272 K229273:L229273 K229274:L229274 K229275:L229275 K229276:L229276 K229277:L229277 K229278:L229278 K229279:L229279 K229280:L229280 K229281:L229281 K229282:L229282 K229283:L229283 K229284:L229284 K229285:L229285 K229286:L229286 K229287:L229287 K229288:L229288 K229289:L229289 K229290:L229290 K229291:L229291 K229292:L229292 K229293:L229293 K229294:L229294 K229295:L229295 K229296:L229296 K229297:L229297 K229298:L229298 K229299:L229299 K229300:L229300 K229301:L229301 K229302:L229302 K229303:L229303 K229304:L229304 K229305:L229305 K229306:L229306 K229307:L229307 K229308:L229308 K229309:L229309 K229310:L229310 K229311:L229311 K229312:L229312 K229313:L229313 K229314:L229314 K229315:L229315 K229316:L229316 K229317:L229317 K229318:L229318 K229319:L229319 K229320:L229320 K229321:L229321 K229322:L229322 K229323:L229323 K229324:L229324 K229325:L229325 K229326:L229326 K229327:L229327 K229328:L229328 K229329:L229329 K229330:L229330 K229331:L229331 K229332:L229332 K229333:L229333 K229334:L229334 K229335:L229335 K229336:L229336 K229337:L229337 K229338:L229338 K229339:L229339 K229340:L229340 K229341:L229341 K229342:L229342 K229343:L229343 K229344:L229344 K229345:L229345 K229346:L229346 K229347:L229347 K229348:L229348 K229349:L229349 K229350:L229350 K229351:L229351 K229352:L229352 K229353:L229353 K229354:L229354 K229355:L229355 K229356:L229356 K229357:L229357 K229358:L229358 K229359:L229359 K229360:L229360 K229361:L229361 K229362:L229362 K229363:L229363 K229364:L229364 K229365:L229365 K229366:L229366 K229367:L229367 K229368:L229368 K229369:L229369 K229370:L229370 K229371:L229371 K229372:L229372 K229373:L229373 K229374:L229374 K229375:L229375 K229376:L229376 K229377:L229377 K229378:L229378 K229379:L229379 K229380:L229380 K229381:L229381 K229382:L229382 K229383:L229383 K229384:L229384 K229385:L229385 K229386:L229386 K229387:L229387 K229388:L229388 K229389:L229389 K229390:L229390 K229391:L229391 K229392:L229392 K229393:L229393 K229394:L229394 K229395:L229395 K229396:L229396 K229397:L229397 K229398:L229398 K229399:L229399 K229400:L229400 K229401:L229401 K229402:L229402 K229403:L229403 K229404:L229404 K229405:L229405 K229406:L229406 K229407:L229407 K229408:L229408 K229409:L229409 K229410:L229410 K229411:L229411 K229412:L229412 K229413:L229413 K229414:L229414 K229415:L229415 K229416:L229416 K229417:L229417 K229418:L229418 K229419:L229419 K229420:L229420 K229421:L229421 K229422:L229422 K229423:L229423 K229424:L229424 K229425:L229425 K229426:L229426 K229427:L229427 K229428:L229428 K229429:L229429 K229430:L229430 K229431:L229431 K229432:L229432 K229433:L229433 K229434:L229434 K229435:L229435 K229436:L229436 K229437:L229437 K229438:L229438 K229439:L229439 K229440:L229440 K229441:L229441 K229442:L229442 K229443:L229443 K229444:L229444 K229445:L229445 K229446:L229446 K229447:L229447 K229448:L229448 K229449:L229449 K229450:L229450 K229451:L229451 K229452:L229452 K229453:L229453 K229454:L229454 K229455:L229455 K229456:L229456 K229457:L229457 K229458:L229458 K229459:L229459 K229460:L229460 K229461:L229461 K229462:L229462 K229463:L229463 K229464:L229464 K229465:L229465 K229466:L229466 K229467:L229467 K229468:L229468 K229469:L229469 K229470:L229470 K229471:L229471 K229472:L229472 K229473:L229473 K229474:L229474 K229475:L229475 K229476:L229476 K229477:L229477 K229478:L229478 K229479:L229479 K229480:L229480 K229481:L229481 K229482:L229482 K229483:L229483 K229484:L229484 K229485:L229485 K229486:L229486 K229487:L229487 K229488:L229488 K229489:L229489 K229490:L229490 K229491:L229491 K229492:L229492 K229493:L229493 K229494:L229494 K229495:L229495 K229496:L229496 K229497:L229497 K229498:L229498 K229499:L229499 K229500:L229500 K229501:L229501 K229502:L229502 K229503:L229503 K229504:L229504 K229505:L229505 K229506:L229506 K229507:L229507 K229508:L229508 K229509:L229509 K229510:L229510 K229511:L229511 K229512:L229512 K229513:L229513 K229514:L229514 K229515:L229515 K229516:L229516 K229517:L229517 K229518:L229518 K229519:L229519 K229520:L229520 K229521:L229521 K229522:L229522 K229523:L229523 K229524:L229524 K229525:L229525 K229526:L229526 K229527:L229527 K229528:L229528 K229529:L229529 K229530:L229530 K229531:L229531 K229532:L229532 K229533:L229533 K229534:L229534 K229535:L229535 K229536:L229536 K229537:L229537 K229538:L229538 K229539:L229539 K229540:L229540 K229541:L229541 K229542:L229542 K229543:L229543 K229544:L229544 K229545:L229545 K229546:L229546 K229547:L229547 K229548:L229548 K229549:L229549 K229550:L229550 K229551:L229551 K229552:L229552 K229553:L229553 K229554:L229554 K229555:L229555 K229556:L229556 K229557:L229557 K229558:L229558 K229559:L229559 K229560:L229560 K229561:L229561 K229562:L229562 K229563:L229563 K229564:L229564 K229565:L229565 K229566:L229566 K229567:L229567 K229568:L229568 K229569:L229569 K229570:L229570 K229571:L229571 K229572:L229572 K229573:L229573 K229574:L229574 K229575:L229575 K229576:L229576 K229577:L229577 K229578:L229578 K229579:L229579 K229580:L229580 K229581:L229581 K229582:L229582 K229583:L229583 K229584:L229584 K229585:L229585 K229586:L229586 K229587:L229587 K229588:L229588 K229589:L229589 K229590:L229590 K229591:L229591 K229592:L229592 K229593:L229593 K229594:L229594 K229595:L229595 K229596:L229596 K229597:L229597 K229598:L229598 K229599:L229599 K229600:L229600 K229601:L229601 K229602:L229602 K229603:L229603 K229604:L229604 K229605:L229605 K229606:L229606 K229607:L229607 K229608:L229608 K229609:L229609 K229610:L229610 K229611:L229611 K229612:L229612 K229613:L229613 K229614:L229614 K229615:L229615 K229616:L229616 K229617:L229617 K229618:L229618 K229619:L229619 K229620:L229620 K229621:L229621 K229622:L229622 K229623:L229623 K229624:L229624 K229625:L229625 K229626:L229626 K229627:L229627 K229628:L229628 K229629:L229629 K229630:L229630 K229631:L229631 K229632:L229632 K229633:L229633 K229634:L229634 K229635:L229635 K229636:L229636 K229637:L229637 K229638:L229638 K229639:L229639 K229640:L229640 K229641:L229641 K229642:L229642 K229643:L229643 K229644:L229644 K229645:L229645 K229646:L229646 K229647:L229647 K229648:L229648 K229649:L229649 K229650:L229650 K229651:L229651 K229652:L229652 K229653:L229653 K229654:L229654 K229655:L229655 K229656:L229656 K229657:L229657 K229658:L229658 K229659:L229659 K229660:L229660 K229661:L229661 K229662:L229662 K229663:L229663 K229664:L229664 K229665:L229665 K229666:L229666 K229667:L229667 K229668:L229668 K229669:L229669 K229670:L229670 K229671:L229671 K229672:L229672 K229673:L229673 K229674:L229674 K229675:L229675 K229676:L229676 K229677:L229677 K229678:L229678 K229679:L229679 K229680:L229680 K229681:L229681 K229682:L229682 K229683:L229683 K229684:L229684 K229685:L229685 K229686:L229686 K229687:L229687 K229688:L229688 K229689:L229689 K229690:L229690 K229691:L229691 K229692:L229692 K229693:L229693 K229694:L229694 K229695:L229695 K229696:L229696 K229697:L229697 K229698:L229698 K229699:L229699 K229700:L229700 K229701:L229701 K229702:L229702 K229703:L229703 K229704:L229704 K229705:L229705 K229706:L229706 K229707:L229707 K229708:L229708 K229709:L229709 K229710:L229710 K229711:L229711 K229712:L229712 K229713:L229713 K229714:L229714 K229715:L229715 K229716:L229716 K229717:L229717 K229718:L229718 K229719:L229719 K229720:L229720 K229721:L229721 K229722:L229722 K229723:L229723 K229724:L229724 K229725:L229725 K229726:L229726 K229727:L229727 K229728:L229728 K229729:L229729 K229730:L229730 K229731:L229731 K229732:L229732 K229733:L229733 K229734:L229734 K229735:L229735 K229736:L229736 K229737:L229737 K229738:L229738 K229739:L229739 K229740:L229740 K229741:L229741 K229742:L229742 K229743:L229743 K229744:L229744 K229745:L229745 K229746:L229746 K229747:L229747 K229748:L229748 K229749:L229749 K229750:L229750 K229751:L229751 K229752:L229752 K229753:L229753 K229754:L229754 K229755:L229755 K229756:L229756 K229757:L229757 K229758:L229758 K229759:L229759 K229760:L229760 K229761:L229761 K229762:L229762 K229763:L229763 K229764:L229764 K229765:L229765 K229766:L229766 K229767:L229767 K229768:L229768 K229769:L229769 K229770:L229770 K229771:L229771 K229772:L229772 K229773:L229773 K229774:L229774 K229775:L229775 K229776:L229776 K229777:L229777 K229778:L229778 K229779:L229779 K229780:L229780 K229781:L229781 K229782:L229782 K229783:L229783 K229784:L229784 K229785:L229785 K229786:L229786 K229787:L229787 K229788:L229788 K229789:L229789 K229790:L229790 K229791:L229791 K229792:L229792 K229793:L229793 K229794:L229794 K229795:L229795 K229796:L229796 K229797:L229797 K229798:L229798 K229799:L229799 K229800:L229800 K229801:L229801 K229802:L229802 K229803:L229803 K229804:L229804 K229805:L229805 K229806:L229806 K229807:L229807 K229808:L229808 K229809:L229809 K229810:L229810 K229811:L229811 K229812:L229812 K229813:L229813 K229814:L229814 K229815:L229815 K229816:L229816 K229817:L229817 K229818:L229818 K229819:L229819 K229820:L229820 K229821:L229821 K229822:L229822 K229823:L229823 K229824:L229824 K229825:L229825 K229826:L229826 K229827:L229827 K229828:L229828 K229829:L229829 K229830:L229830 K229831:L229831 K229832:L229832 K229833:L229833 K229834:L229834 K229835:L229835 K229836:L229836 K229837:L229837 K229838:L229838 K229839:L229839 K229840:L229840 K229841:L229841 K229842:L229842 K229843:L229843 K229844:L229844 K229845:L229845 K229846:L229846 K229847:L229847 K229848:L229848 K229849:L229849 K229850:L229850 K229851:L229851 K229852:L229852 K229853:L229853 K229854:L229854 K229855:L229855 K229856:L229856 K229857:L229857 K229858:L229858 K229859:L229859 K229860:L229860 K229861:L229861 K229862:L229862 K229863:L229863 K229864:L229864 K229865:L229865 K229866:L229866 K229867:L229867 K229868:L229868 K229869:L229869 K229870:L229870 K229871:L229871 K229872:L229872 K229873:L229873 K229874:L229874 K229875:L229875 K229876:L229876 K229877:L229877 K229878:L229878 K229879:L229879 K229880:L229880 K229881:L229881 K229882:L229882 K229883:L229883 K229884:L229884 K229885:L229885 K229886:L229886 K229887:L229887 K229888:L229888 K229889:L229889 K229890:L229890 K229891:L229891 K229892:L229892 K229893:L229893 K229894:L229894 K229895:L229895 K229896:L229896 K229897:L229897 K229898:L229898 K229899:L229899 K229900:L229900 K229901:L229901 K229902:L229902 K229903:L229903 K229904:L229904 K229905:L229905 K229906:L229906 K229907:L229907 K229908:L229908 K229909:L229909 K229910:L229910 K229911:L229911 K229912:L229912 K229913:L229913 K229914:L229914 K229915:L229915 K229916:L229916 K229917:L229917 K229918:L229918 K229919:L229919 K229920:L229920 K229921:L229921 K229922:L229922 K229923:L229923 K229924:L229924 K229925:L229925 K229926:L229926 K229927:L229927 K229928:L229928 K229929:L229929 K229930:L229930 K229931:L229931 K229932:L229932 K229933:L229933 K229934:L229934 K229935:L229935 K229936:L229936 K229937:L229937 K229938:L229938 K229939:L229939 K229940:L229940 K229941:L229941 K229942:L229942 K229943:L229943 K229944:L229944 K229945:L229945 K229946:L229946 K229947:L229947 K229948:L229948 K229949:L229949 K229950:L229950 K229951:L229951 K229952:L229952 K229953:L229953 K229954:L229954 K229955:L229955 K229956:L229956 K229957:L229957 K229958:L229958 K229959:L229959 K229960:L229960 K229961:L229961 K229962:L229962 K229963:L229963 K229964:L229964 K229965:L229965 K229966:L229966 K229967:L229967 K229968:L229968 K229969:L229969 K229970:L229970 K229971:L229971 K229972:L229972 K229973:L229973 K229974:L229974 K229975:L229975 K229976:L229976 K229977:L229977 K229978:L229978 K229979:L229979 K229980:L229980 K229981:L229981 K229982:L229982 K229983:L229983 K229984:L229984 K229985:L229985 K229986:L229986 K229987:L229987 K229988:L229988 K229989:L229989 K229990:L229990 K229991:L229991 K229992:L229992 K229993:L229993 K229994:L229994 K229995:L229995 K229996:L229996 K229997:L229997 K229998:L229998 K229999:L229999 K230000:L230000 K230001:L230001 K230002:L230002 K230003:L230003 K230004:L230004 K230005:L230005 K230006:L230006 K230007:L230007 K230008:L230008 K230009:L230009 K230010:L230010 K230011:L230011 K230012:L230012 K230013:L230013 K230014:L230014 K230015:L230015 K230016:L230016 K230017:L230017 K230018:L230018 K230019:L230019 K230020:L230020 K230021:L230021 K230022:L230022 K230023:L230023 K230024:L230024 K230025:L230025 K230026:L230026 K230027:L230027 K230028:L230028 K230029:L230029 K230030:L230030 K230031:L230031 K230032:L230032 K230033:L230033 K230034:L230034 K230035:L230035 K230036:L230036 K230037:L230037 K230038:L230038 K230039:L230039 K230040:L230040 K230041:L230041 K230042:L230042 K230043:L230043 K230044:L230044 K230045:L230045 K230046:L230046 K230047:L230047 K230048:L230048 K230049:L230049 K230050:L230050 K230051:L230051 K230052:L230052 K230053:L230053 K230054:L230054 K230055:L230055 K230056:L230056 K230057:L230057 K230058:L230058 K230059:L230059 K230060:L230060 K230061:L230061 K230062:L230062 K230063:L230063 K230064:L230064 K230065:L230065 K230066:L230066 K230067:L230067 K230068:L230068 K230069:L230069 K230070:L230070 K230071:L230071 K230072:L230072 K230073:L230073 K230074:L230074 K230075:L230075 K230076:L230076 K230077:L230077 K230078:L230078 K230079:L230079 K230080:L230080 K230081:L230081 K230082:L230082 K230083:L230083 K230084:L230084 K230085:L230085 K230086:L230086 K230087:L230087 K230088:L230088 K230089:L230089 K230090:L230090 K230091:L230091 K230092:L230092 K230093:L230093 K230094:L230094 K230095:L230095 K230096:L230096 K230097:L230097 K230098:L230098 K230099:L230099 K230100:L230100 K230101:L230101 K230102:L230102 K230103:L230103 K230104:L230104 K230105:L230105 K230106:L230106 K230107:L230107 K230108:L230108 K230109:L230109 K230110:L230110 K230111:L230111 K230112:L230112 K230113:L230113 K230114:L230114 K230115:L230115 K230116:L230116 K230117:L230117 K230118:L230118 K230119:L230119 K230120:L230120 K230121:L230121 K230122:L230122 K230123:L230123 K230124:L230124 K230125:L230125 K230126:L230126 K230127:L230127 K230128:L230128 K230129:L230129 K230130:L230130 K230131:L230131 K230132:L230132 K230133:L230133 K230134:L230134 K230135:L230135 K230136:L230136 K230137:L230137 K230138:L230138 K230139:L230139 K230140:L230140 K230141:L230141 K230142:L230142 K230143:L230143 K230144:L230144 K230145:L230145 K230146:L230146 K230147:L230147 K230148:L230148 K230149:L230149 K230150:L230150 K230151:L230151 K230152:L230152 K230153:L230153 K230154:L230154 K230155:L230155 K230156:L230156 K230157:L230157 K230158:L230158 K230159:L230159 K230160:L230160 K230161:L230161 K230162:L230162 K230163:L230163 K230164:L230164 K230165:L230165 K230166:L230166 K230167:L230167 K230168:L230168 K230169:L230169 K230170:L230170 K230171:L230171 K230172:L230172 K230173:L230173 K230174:L230174 K230175:L230175 K230176:L230176 K230177:L230177 K230178:L230178 K230179:L230179 K230180:L230180 K230181:L230181 K230182:L230182 K230183:L230183 K230184:L230184 K230185:L230185 K230186:L230186 K230187:L230187 K230188:L230188 K230189:L230189 K230190:L230190 K230191:L230191 K230192:L230192 K230193:L230193 K230194:L230194 K230195:L230195 K230196:L230196 K230197:L230197 K230198:L230198 K230199:L230199 K230200:L230200 K230201:L230201 K230202:L230202 K230203:L230203 K230204:L230204 K230205:L230205 K230206:L230206 K230207:L230207 K230208:L230208 K230209:L230209 K230210:L230210 K230211:L230211 K230212:L230212 K230213:L230213 K230214:L230214 K230215:L230215 K230216:L230216 K230217:L230217 K230218:L230218 K230219:L230219 K230220:L230220 K230221:L230221 K230222:L230222 K230223:L230223 K230224:L230224 K230225:L230225 K230226:L230226 K230227:L230227 K230228:L230228 K230229:L230229 K230230:L230230 K230231:L230231 K230232:L230232 K230233:L230233 K230234:L230234 K230235:L230235 K230236:L230236 K230237:L230237 K230238:L230238 K230239:L230239 K230240:L230240 K230241:L230241 K230242:L230242 K230243:L230243 K230244:L230244 K230245:L230245 K230246:L230246 K230247:L230247 K230248:L230248 K230249:L230249 K230250:L230250 K230251:L230251 K230252:L230252 K230253:L230253 K230254:L230254 K230255:L230255 K230256:L230256 K230257:L230257 K230258:L230258 K230259:L230259 K230260:L230260 K230261:L230261 K230262:L230262 K230263:L230263 K230264:L230264 K230265:L230265 K230266:L230266 K230267:L230267 K230268:L230268 K230269:L230269 K230270:L230270 K230271:L230271 K230272:L230272 K230273:L230273 K230274:L230274 K230275:L230275 K230276:L230276 K230277:L230277 K230278:L230278 K230279:L230279 K230280:L230280 K230281:L230281 K230282:L230282 K230283:L230283 K230284:L230284 K230285:L230285 K230286:L230286 K230287:L230287 K230288:L230288 K230289:L230289 K230290:L230290 K230291:L230291 K230292:L230292 K230293:L230293 K230294:L230294 K230295:L230295 K230296:L230296 K230297:L230297 K230298:L230298 K230299:L230299 K230300:L230300 K230301:L230301 K230302:L230302 K230303:L230303 K230304:L230304 K230305:L230305 K230306:L230306 K230307:L230307 K230308:L230308 K230309:L230309 K230310:L230310 K230311:L230311 K230312:L230312 K230313:L230313 K230314:L230314 K230315:L230315 K230316:L230316 K230317:L230317 K230318:L230318 K230319:L230319 K230320:L230320 K230321:L230321 K230322:L230322 K230323:L230323 K230324:L230324 K230325:L230325 K230326:L230326 K230327:L230327 K230328:L230328 K230329:L230329 K230330:L230330 K230331:L230331 K230332:L230332 K230333:L230333 K230334:L230334 K230335:L230335 K230336:L230336 K230337:L230337 K230338:L230338 K230339:L230339 K230340:L230340 K230341:L230341 K230342:L230342 K230343:L230343 K230344:L230344 K230345:L230345 K230346:L230346 K230347:L230347 K230348:L230348 K230349:L230349 K230350:L230350 K230351:L230351 K230352:L230352 K230353:L230353 K230354:L230354 K230355:L230355 K230356:L230356 K230357:L230357 K230358:L230358 K230359:L230359 K230360:L230360 K230361:L230361 K230362:L230362 K230363:L230363 K230364:L230364 K230365:L230365 K230366:L230366 K230367:L230367 K230368:L230368 K230369:L230369 K230370:L230370 K230371:L230371 K230372:L230372 K230373:L230373 K230374:L230374 K230375:L230375 K230376:L230376 K230377:L230377 K230378:L230378 K230379:L230379 K230380:L230380 K230381:L230381 K230382:L230382 K230383:L230383 K230384:L230384 K230385:L230385 K230386:L230386 K230387:L230387 K230388:L230388 K230389:L230389 K230390:L230390 K230391:L230391 K230392:L230392 K230393:L230393 K230394:L230394 K230395:L230395 K230396:L230396 K230397:L230397 K230398:L230398 K230399:L230399 K230400:L230400 K230401:L230401 K230402:L230402 K230403:L230403 K230404:L230404 K230405:L230405 K230406:L230406 K230407:L230407 K230408:L230408 K230409:L230409 K230410:L230410 K230411:L230411 K230412:L230412 K230413:L230413 K230414:L230414 K230415:L230415 K230416:L230416 K230417:L230417 K230418:L230418 K230419:L230419 K230420:L230420 K230421:L230421 K230422:L230422 K230423:L230423 K230424:L230424 K230425:L230425 K230426:L230426 K230427:L230427 K230428:L230428 K230429:L230429 K230430:L230430 K230431:L230431 K230432:L230432 K230433:L230433 K230434:L230434 K230435:L230435 K230436:L230436 K230437:L230437 K230438:L230438 K230439:L230439 K230440:L230440 K230441:L230441 K230442:L230442 K230443:L230443 K230444:L230444 K230445:L230445 K230446:L230446 K230447:L230447 K230448:L230448 K230449:L230449 K230450:L230450 K230451:L230451 K230452:L230452 K230453:L230453 K230454:L230454 K230455:L230455 K230456:L230456 K230457:L230457 K230458:L230458 K230459:L230459 K230460:L230460 K230461:L230461 K230462:L230462 K230463:L230463 K230464:L230464 K230465:L230465 K230466:L230466 K230467:L230467 K230468:L230468 K230469:L230469 K230470:L230470 K230471:L230471 K230472:L230472 K230473:L230473 K230474:L230474 K230475:L230475 K230476:L230476 K230477:L230477 K230478:L230478 K230479:L230479 K230480:L230480 K230481:L230481 K230482:L230482 K230483:L230483 K230484:L230484 K230485:L230485 K230486:L230486 K230487:L230487 K230488:L230488 K230489:L230489 K230490:L230490 K230491:L230491 K230492:L230492 K230493:L230493 K230494:L230494 K230495:L230495 K230496:L230496 K230497:L230497 K230498:L230498 K230499:L230499 K230500:L230500 K230501:L230501 K230502:L230502 K230503:L230503 K230504:L230504 K230505:L230505 K230506:L230506 K230507:L230507 K230508:L230508 K230509:L230509 K230510:L230510 K230511:L230511 K230512:L230512 K230513:L230513 K230514:L230514 K230515:L230515 K230516:L230516 K230517:L230517 K230518:L230518 K230519:L230519 K230520:L230520 K230521:L230521 K230522:L230522 K230523:L230523 K230524:L230524 K230525:L230525 K230526:L230526 K230527:L230527 K230528:L230528 K230529:L230529 K230530:L230530 K230531:L230531 K230532:L230532 K230533:L230533 K230534:L230534 K230535:L230535 K230536:L230536 K230537:L230537 K230538:L230538 K230539:L230539 K230540:L230540 K230541:L230541 K230542:L230542 K230543:L230543 K230544:L230544 K230545:L230545 K230546:L230546 K230547:L230547 K230548:L230548 K230549:L230549 K230550:L230550 K230551:L230551 K230552:L230552 K230553:L230553 K230554:L230554 K230555:L230555 K230556:L230556 K230557:L230557 K230558:L230558 K230559:L230559 K230560:L230560 K230561:L230561 K230562:L230562 K230563:L230563 K230564:L230564 K230565:L230565 K230566:L230566 K230567:L230567 K230568:L230568 K230569:L230569 K230570:L230570 K230571:L230571 K230572:L230572 K230573:L230573 K230574:L230574 K230575:L230575 K230576:L230576 K230577:L230577 K230578:L230578 K230579:L230579 K230580:L230580 K230581:L230581 K230582:L230582 K230583:L230583 K230584:L230584 K230585:L230585 K230586:L230586 K230587:L230587 K230588:L230588 K230589:L230589 K230590:L230590 K230591:L230591 K230592:L230592 K230593:L230593 K230594:L230594 K230595:L230595 K230596:L230596 K230597:L230597 K230598:L230598 K230599:L230599 K230600:L230600 K230601:L230601 K230602:L230602 K230603:L230603 K230604:L230604 K230605:L230605 K230606:L230606 K230607:L230607 K230608:L230608 K230609:L230609 K230610:L230610 K230611:L230611 K230612:L230612 K230613:L230613 K230614:L230614 K230615:L230615 K230616:L230616 K230617:L230617 K230618:L230618 K230619:L230619 K230620:L230620 K230621:L230621 K230622:L230622 K230623:L230623 K230624:L230624 K230625:L230625 K230626:L230626 K230627:L230627 K230628:L230628 K230629:L230629 K230630:L230630 K230631:L230631 K230632:L230632 K230633:L230633 K230634:L230634 K230635:L230635 K230636:L230636 K230637:L230637 K230638:L230638 K230639:L230639 K230640:L230640 K230641:L230641 K230642:L230642 K230643:L230643 K230644:L230644 K230645:L230645 K230646:L230646 K230647:L230647 K230648:L230648 K230649:L230649 K230650:L230650 K230651:L230651 K230652:L230652 K230653:L230653 K230654:L230654 K230655:L230655 K230656:L230656 K230657:L230657 K230658:L230658 K230659:L230659 K230660:L230660 K230661:L230661 K230662:L230662 K230663:L230663 K230664:L230664 K230665:L230665 K230666:L230666 K230667:L230667 K230668:L230668 K230669:L230669 K230670:L230670 K230671:L230671 K230672:L230672 K230673:L230673 K230674:L230674 K230675:L230675 K230676:L230676 K230677:L230677 K230678:L230678 K230679:L230679 K230680:L230680 K230681:L230681 K230682:L230682 K230683:L230683 K230684:L230684 K230685:L230685 K230686:L230686 K230687:L230687 K230688:L230688 K230689:L230689 K230690:L230690 K230691:L230691 K230692:L230692 K230693:L230693 K230694:L230694 K230695:L230695 K230696:L230696 K230697:L230697 K230698:L230698 K230699:L230699 K230700:L230700 K230701:L230701 K230702:L230702 K230703:L230703 K230704:L230704 K230705:L230705 K230706:L230706 K230707:L230707 K230708:L230708 K230709:L230709 K230710:L230710 K230711:L230711 K230712:L230712 K230713:L230713 K230714:L230714 K230715:L230715 K230716:L230716 K230717:L230717 K230718:L230718 K230719:L230719 K230720:L230720 K230721:L230721 K230722:L230722 K230723:L230723 K230724:L230724 K230725:L230725 K230726:L230726 K230727:L230727 K230728:L230728 K230729:L230729 K230730:L230730 K230731:L230731 K230732:L230732 K230733:L230733 K230734:L230734 K230735:L230735 K230736:L230736 K230737:L230737 K230738:L230738 K230739:L230739 K230740:L230740 K230741:L230741 K230742:L230742 K230743:L230743 K230744:L230744 K230745:L230745 K230746:L230746 K230747:L230747 K230748:L230748 K230749:L230749 K230750:L230750 K230751:L230751 K230752:L230752 K230753:L230753 K230754:L230754 K230755:L230755 K230756:L230756 K230757:L230757 K230758:L230758 K230759:L230759 K230760:L230760 K230761:L230761 K230762:L230762 K230763:L230763 K230764:L230764 K230765:L230765 K230766:L230766 K230767:L230767 K230768:L230768 K230769:L230769 K230770:L230770 K230771:L230771 K230772:L230772 K230773:L230773 K230774:L230774 K230775:L230775 K230776:L230776 K230777:L230777 K230778:L230778 K230779:L230779 K230780:L230780 K230781:L230781 K230782:L230782 K230783:L230783 K230784:L230784 K230785:L230785 K230786:L230786 K230787:L230787 K230788:L230788 K230789:L230789 K230790:L230790 K230791:L230791 K230792:L230792 K230793:L230793 K230794:L230794 K230795:L230795 K230796:L230796 K230797:L230797 K230798:L230798 K230799:L230799 K230800:L230800 K230801:L230801 K230802:L230802 K230803:L230803 K230804:L230804 K230805:L230805 K230806:L230806 K230807:L230807 K230808:L230808 K230809:L230809 K230810:L230810 K230811:L230811 K230812:L230812 K230813:L230813 K230814:L230814 K230815:L230815 K230816:L230816 K230817:L230817 K230818:L230818 K230819:L230819 K230820:L230820 K230821:L230821 K230822:L230822 K230823:L230823 K230824:L230824 K230825:L230825 K230826:L230826 K230827:L230827 K230828:L230828 K230829:L230829 K230830:L230830 K230831:L230831 K230832:L230832 K230833:L230833 K230834:L230834 K230835:L230835 K230836:L230836 K230837:L230837 K230838:L230838 K230839:L230839 K230840:L230840 K230841:L230841 K230842:L230842 K230843:L230843 K230844:L230844 K230845:L230845 K230846:L230846 K230847:L230847 K230848:L230848 K230849:L230849 K230850:L230850 K230851:L230851 K230852:L230852 K230853:L230853 K230854:L230854 K230855:L230855 K230856:L230856 K230857:L230857 K230858:L230858 K230859:L230859 K230860:L230860 K230861:L230861 K230862:L230862 K230863:L230863 K230864:L230864 K230865:L230865 K230866:L230866 K230867:L230867 K230868:L230868 K230869:L230869 K230870:L230870 K230871:L230871 K230872:L230872 K230873:L230873 K230874:L230874 K230875:L230875 K230876:L230876 K230877:L230877 K230878:L230878 K230879:L230879 K230880:L230880 K230881:L230881 K230882:L230882 K230883:L230883 K230884:L230884 K230885:L230885 K230886:L230886 K230887:L230887 K230888:L230888 K230889:L230889 K230890:L230890 K230891:L230891 K230892:L230892 K230893:L230893 K230894:L230894 K230895:L230895 K230896:L230896 K230897:L230897 K230898:L230898 K230899:L230899 K230900:L230900 K230901:L230901 K230902:L230902 K230903:L230903 K230904:L230904 K230905:L230905 K230906:L230906 K230907:L230907 K230908:L230908 K230909:L230909 K230910:L230910 K230911:L230911 K230912:L230912 K230913:L230913 K230914:L230914 K230915:L230915 K230916:L230916 K230917:L230917 K230918:L230918 K230919:L230919 K230920:L230920 K230921:L230921 K230922:L230922 K230923:L230923 K230924:L230924 K230925:L230925 K230926:L230926 K230927:L230927 K230928:L230928 K230929:L230929 K230930:L230930 K230931:L230931 K230932:L230932 K230933:L230933 K230934:L230934 K230935:L230935 K230936:L230936 K230937:L230937 K230938:L230938 K230939:L230939 K230940:L230940 K230941:L230941 K230942:L230942 K230943:L230943 K230944:L230944 K230945:L230945 K230946:L230946 K230947:L230947 K230948:L230948 K230949:L230949 K230950:L230950 K230951:L230951 K230952:L230952 K230953:L230953 K230954:L230954 K230955:L230955 K230956:L230956 K230957:L230957 K230958:L230958 K230959:L230959 K230960:L230960 K230961:L230961 K230962:L230962 K230963:L230963 K230964:L230964 K230965:L230965 K230966:L230966 K230967:L230967 K230968:L230968 K230969:L230969 K230970:L230970 K230971:L230971 K230972:L230972 K230973:L230973 K230974:L230974 K230975:L230975 K230976:L230976 K230977:L230977 K230978:L230978 K230979:L230979 K230980:L230980 K230981:L230981 K230982:L230982 K230983:L230983 K230984:L230984 K230985:L230985 K230986:L230986 K230987:L230987 K230988:L230988 K230989:L230989 K230990:L230990 K230991:L230991 K230992:L230992 K230993:L230993 K230994:L230994 K230995:L230995 K230996:L230996 K230997:L230997 K230998:L230998 K230999:L230999 K231000:L231000 K231001:L231001 K231002:L231002 K231003:L231003 K231004:L231004 K231005:L231005 K231006:L231006 K231007:L231007 K231008:L231008 K231009:L231009 K231010:L231010 K231011:L231011 K231012:L231012 K231013:L231013 K231014:L231014 K231015:L231015 K231016:L231016 K231017:L231017 K231018:L231018 K231019:L231019 K231020:L231020 K231021:L231021 K231022:L231022 K231023:L231023 K231024:L231024 K231025:L231025 K231026:L231026 K231027:L231027 K231028:L231028 K231029:L231029 K231030:L231030 K231031:L231031 K231032:L231032 K231033:L231033 K231034:L231034 K231035:L231035 K231036:L231036 K231037:L231037 K231038:L231038 K231039:L231039 K231040:L231040 K231041:L231041 K231042:L231042 K231043:L231043 K231044:L231044 K231045:L231045 K231046:L231046 K231047:L231047 K231048:L231048 K231049:L231049 K231050:L231050 K231051:L231051 K231052:L231052 K231053:L231053 K231054:L231054 K231055:L231055 K231056:L231056 K231057:L231057 K231058:L231058 K231059:L231059 K231060:L231060 K231061:L231061 K231062:L231062 K231063:L231063 K231064:L231064 K231065:L231065 K231066:L231066 K231067:L231067 K231068:L231068 K231069:L231069 K231070:L231070 K231071:L231071 K231072:L231072 K231073:L231073 K231074:L231074 K231075:L231075 K231076:L231076 K231077:L231077 K231078:L231078 K231079:L231079 K231080:L231080 K231081:L231081 K231082:L231082 K231083:L231083 K231084:L231084 K231085:L231085 K231086:L231086 K231087:L231087 K231088:L231088 K231089:L231089 K231090:L231090 K231091:L231091 K231092:L231092 K231093:L231093 K231094:L231094 K231095:L231095 K231096:L231096 K231097:L231097 K231098:L231098 K231099:L231099 K231100:L231100 K231101:L231101 K231102:L231102 K231103:L231103 K231104:L231104 K231105:L231105 K231106:L231106 K231107:L231107 K231108:L231108 K231109:L231109 K231110:L231110 K231111:L231111 K231112:L231112 K231113:L231113 K231114:L231114 K231115:L231115 K231116:L231116 K231117:L231117 K231118:L231118 K231119:L231119 K231120:L231120 K231121:L231121 K231122:L231122 K231123:L231123 K231124:L231124 K231125:L231125 K231126:L231126 K231127:L231127 K231128:L231128 K231129:L231129 K231130:L231130 K231131:L231131 K231132:L231132 K231133:L231133 K231134:L231134 K231135:L231135 K231136:L231136 K231137:L231137 K231138:L231138 K231139:L231139 K231140:L231140 K231141:L231141 K231142:L231142 K231143:L231143 K231144:L231144 K231145:L231145 K231146:L231146 K231147:L231147 K231148:L231148 K231149:L231149 K231150:L231150 K231151:L231151 K231152:L231152 K231153:L231153 K231154:L231154 K231155:L231155 K231156:L231156 K231157:L231157 K231158:L231158 K231159:L231159 K231160:L231160 K231161:L231161 K231162:L231162 K231163:L231163 K231164:L231164 K231165:L231165 K231166:L231166 K231167:L231167 K231168:L231168 K231169:L231169 K231170:L231170 K231171:L231171 K231172:L231172 K231173:L231173 K231174:L231174 K231175:L231175 K231176:L231176 K231177:L231177 K231178:L231178 K231179:L231179 K231180:L231180 K231181:L231181 K231182:L231182 K231183:L231183 K231184:L231184 K231185:L231185 K231186:L231186 K231187:L231187 K231188:L231188 K231189:L231189 K231190:L231190 K231191:L231191 K231192:L231192 K231193:L231193 K231194:L231194 K231195:L231195 K231196:L231196 K231197:L231197 K231198:L231198 K231199:L231199 K231200:L231200 K231201:L231201 K231202:L231202 K231203:L231203 K231204:L231204 K231205:L231205 K231206:L231206 K231207:L231207 K231208:L231208 K231209:L231209 K231210:L231210 K231211:L231211 K231212:L231212 K231213:L231213 K231214:L231214 K231215:L231215 K231216:L231216 K231217:L231217 K231218:L231218 K231219:L231219 K231220:L231220 K231221:L231221 K231222:L231222 K231223:L231223 K231224:L231224 K231225:L231225 K231226:L231226 K231227:L231227 K231228:L231228 K231229:L231229 K231230:L231230 K231231:L231231 K231232:L231232 K231233:L231233 K231234:L231234 K231235:L231235 K231236:L231236 K231237:L231237 K231238:L231238 K231239:L231239 K231240:L231240 K231241:L231241 K231242:L231242 K231243:L231243 K231244:L231244 K231245:L231245 K231246:L231246 K231247:L231247 K231248:L231248 K231249:L231249 K231250:L231250 K231251:L231251 K231252:L231252 K231253:L231253 K231254:L231254 K231255:L231255 K231256:L231256 K231257:L231257 K231258:L231258 K231259:L231259 K231260:L231260 K231261:L231261 K231262:L231262 K231263:L231263 K231264:L231264 K231265:L231265 K231266:L231266 K231267:L231267 K231268:L231268 K231269:L231269 K231270:L231270 K231271:L231271 K231272:L231272 K231273:L231273 K231274:L231274 K231275:L231275 K231276:L231276 K231277:L231277 K231278:L231278 K231279:L231279 K231280:L231280 K231281:L231281 K231282:L231282 K231283:L231283 K231284:L231284 K231285:L231285 K231286:L231286 K231287:L231287 K231288:L231288 K231289:L231289 K231290:L231290 K231291:L231291 K231292:L231292 K231293:L231293 K231294:L231294 K231295:L231295 K231296:L231296 K231297:L231297 K231298:L231298 K231299:L231299 K231300:L231300 K231301:L231301 K231302:L231302 K231303:L231303 K231304:L231304 K231305:L231305 K231306:L231306 K231307:L231307 K231308:L231308 K231309:L231309 K231310:L231310 K231311:L231311 K231312:L231312 K231313:L231313 K231314:L231314 K231315:L231315 K231316:L231316 K231317:L231317 K231318:L231318 K231319:L231319 K231320:L231320 K231321:L231321 K231322:L231322 K231323:L231323 K231324:L231324 K231325:L231325 K231326:L231326 K231327:L231327 K231328:L231328 K231329:L231329 K231330:L231330 K231331:L231331 K231332:L231332 K231333:L231333 K231334:L231334 K231335:L231335 K231336:L231336 K231337:L231337 K231338:L231338 K231339:L231339 K231340:L231340 K231341:L231341 K231342:L231342 K231343:L231343 K231344:L231344 K231345:L231345 K231346:L231346 K231347:L231347 K231348:L231348 K231349:L231349 K231350:L231350 K231351:L231351 K231352:L231352 K231353:L231353 K231354:L231354 K231355:L231355 K231356:L231356 K231357:L231357 K231358:L231358 K231359:L231359 K231360:L231360 K231361:L231361 K231362:L231362 K231363:L231363 K231364:L231364 K231365:L231365 K231366:L231366 K231367:L231367 K231368:L231368 K231369:L231369 K231370:L231370 K231371:L231371 K231372:L231372 K231373:L231373 K231374:L231374 K231375:L231375 K231376:L231376 K231377:L231377 K231378:L231378 K231379:L231379 K231380:L231380 K231381:L231381 K231382:L231382 K231383:L231383 K231384:L231384 K231385:L231385 K231386:L231386 K231387:L231387 K231388:L231388 K231389:L231389 K231390:L231390 K231391:L231391 K231392:L231392 K231393:L231393 K231394:L231394 K231395:L231395 K231396:L231396 K231397:L231397 K231398:L231398 K231399:L231399 K231400:L231400 K231401:L231401 K231402:L231402 K231403:L231403 K231404:L231404 K231405:L231405 K231406:L231406 K231407:L231407 K231408:L231408 K231409:L231409 K231410:L231410 K231411:L231411 K231412:L231412 K231413:L231413 K231414:L231414 K231415:L231415 K231416:L231416 K231417:L231417 K231418:L231418 K231419:L231419 K231420:L231420 K231421:L231421 K231422:L231422 K231423:L231423 K231424:L231424 K231425:L231425 K231426:L231426 K231427:L231427 K231428:L231428 K231429:L231429 K231430:L231430 K231431:L231431 K231432:L231432 K231433:L231433 K231434:L231434 K231435:L231435 K231436:L231436 K231437:L231437 K231438:L231438 K231439:L231439 K231440:L231440 K231441:L231441 K231442:L231442 K231443:L231443 K231444:L231444 K231445:L231445 K231446:L231446 K231447:L231447 K231448:L231448 K231449:L231449 K231450:L231450 K231451:L231451 K231452:L231452 K231453:L231453 K231454:L231454 K231455:L231455 K231456:L231456 K231457:L231457 K231458:L231458 K231459:L231459 K231460:L231460 K231461:L231461 K231462:L231462 K231463:L231463 K231464:L231464 K231465:L231465 K231466:L231466 K231467:L231467 K231468:L231468 K231469:L231469 K231470:L231470 K231471:L231471 K231472:L231472 K231473:L231473 K231474:L231474 K231475:L231475 K231476:L231476 K231477:L231477 K231478:L231478 K231479:L231479 K231480:L231480 K231481:L231481 K231482:L231482 K231483:L231483 K231484:L231484 K231485:L231485 K231486:L231486 K231487:L231487 K231488:L231488 K231489:L231489 K231490:L231490 K231491:L231491 K231492:L231492 K231493:L231493 K231494:L231494 K231495:L231495 K231496:L231496 K231497:L231497 K231498:L231498 K231499:L231499 K231500:L231500 K231501:L231501 K231502:L231502 K231503:L231503 K231504:L231504 K231505:L231505 K231506:L231506 K231507:L231507 K231508:L231508 K231509:L231509 K231510:L231510 K231511:L231511 K231512:L231512 K231513:L231513 K231514:L231514 K231515:L231515 K231516:L231516 K231517:L231517 K231518:L231518 K231519:L231519 K231520:L231520 K231521:L231521 K231522:L231522 K231523:L231523 K231524:L231524 K231525:L231525 K231526:L231526 K231527:L231527 K231528:L231528 K231529:L231529 K231530:L231530 K231531:L231531 K231532:L231532 K231533:L231533 K231534:L231534 K231535:L231535 K231536:L231536 K231537:L231537 K231538:L231538 K231539:L231539 K231540:L231540 K231541:L231541 K231542:L231542 K231543:L231543 K231544:L231544 K231545:L231545 K231546:L231546 K231547:L231547 K231548:L231548 K231549:L231549 K231550:L231550 K231551:L231551 K231552:L231552 K231553:L231553 K231554:L231554 K231555:L231555 K231556:L231556 K231557:L231557 K231558:L231558 K231559:L231559 K231560:L231560 K231561:L231561 K231562:L231562 K231563:L231563 K231564:L231564 K231565:L231565 K231566:L231566 K231567:L231567 K231568:L231568 K231569:L231569 K231570:L231570 K231571:L231571 K231572:L231572 K231573:L231573 K231574:L231574 K231575:L231575 K231576:L231576 K231577:L231577 K231578:L231578 K231579:L231579 K231580:L231580 K231581:L231581 K231582:L231582 K231583:L231583 K231584:L231584 K231585:L231585 K231586:L231586 K231587:L231587 K231588:L231588 K231589:L231589 K231590:L231590 K231591:L231591 K231592:L231592 K231593:L231593 K231594:L231594 K231595:L231595 K231596:L231596 K231597:L231597 K231598:L231598 K231599:L231599 K231600:L231600 K231601:L231601 K231602:L231602 K231603:L231603 K231604:L231604 K231605:L231605 K231606:L231606 K231607:L231607 K231608:L231608 K231609:L231609 K231610:L231610 K231611:L231611 K231612:L231612 K231613:L231613 K231614:L231614 K231615:L231615 K231616:L231616 K231617:L231617 K231618:L231618 K231619:L231619 K231620:L231620 K231621:L231621 K231622:L231622 K231623:L231623 K231624:L231624 K231625:L231625 K231626:L231626 K231627:L231627 K231628:L231628 K231629:L231629 K231630:L231630 K231631:L231631 K231632:L231632 K231633:L231633 K231634:L231634 K231635:L231635 K231636:L231636 K231637:L231637 K231638:L231638 K231639:L231639 K231640:L231640 K231641:L231641 K231642:L231642 K231643:L231643 K231644:L231644 K231645:L231645 K231646:L231646 K231647:L231647 K231648:L231648 K231649:L231649 K231650:L231650 K231651:L231651 K231652:L231652 K231653:L231653 K231654:L231654 K231655:L231655 K231656:L231656 K231657:L231657 K231658:L231658 K231659:L231659 K231660:L231660 K231661:L231661 K231662:L231662 K231663:L231663 K231664:L231664 K231665:L231665 K231666:L231666 K231667:L231667 K231668:L231668 K231669:L231669 K231670:L231670 K231671:L231671 K231672:L231672 K231673:L231673 K231674:L231674 K231675:L231675 K231676:L231676 K231677:L231677 K231678:L231678 K231679:L231679 K231680:L231680 K231681:L231681 K231682:L231682 K231683:L231683 K231684:L231684 K231685:L231685 K231686:L231686 K231687:L231687 K231688:L231688 K231689:L231689 K231690:L231690 K231691:L231691 K231692:L231692 K231693:L231693 K231694:L231694 K231695:L231695 K231696:L231696 K231697:L231697 K231698:L231698 K231699:L231699 K231700:L231700 K231701:L231701 K231702:L231702 K231703:L231703 K231704:L231704 K231705:L231705 K231706:L231706 K231707:L231707 K231708:L231708 K231709:L231709 K231710:L231710 K231711:L231711 K231712:L231712 K231713:L231713 K231714:L231714 K231715:L231715 K231716:L231716 K231717:L231717 K231718:L231718 K231719:L231719 K231720:L231720 K231721:L231721 K231722:L231722 K231723:L231723 K231724:L231724 K231725:L231725 K231726:L231726 K231727:L231727 K231728:L231728 K231729:L231729 K231730:L231730 K231731:L231731 K231732:L231732 K231733:L231733 K231734:L231734 K231735:L231735 K231736:L231736 K231737:L231737 K231738:L231738 K231739:L231739 K231740:L231740 K231741:L231741 K231742:L231742 K231743:L231743 K231744:L231744 K231745:L231745 K231746:L231746 K231747:L231747 K231748:L231748 K231749:L231749 K231750:L231750 K231751:L231751 K231752:L231752 K231753:L231753 K231754:L231754 K231755:L231755 K231756:L231756 K231757:L231757 K231758:L231758 K231759:L231759 K231760:L231760 K231761:L231761 K231762:L231762 K231763:L231763 K231764:L231764 K231765:L231765 K231766:L231766 K231767:L231767 K231768:L231768 K231769:L231769 K231770:L231770 K231771:L231771 K231772:L231772 K231773:L231773 K231774:L231774 K231775:L231775 K231776:L231776 K231777:L231777 K231778:L231778 K231779:L231779 K231780:L231780 K231781:L231781 K231782:L231782 K231783:L231783 K231784:L231784 K231785:L231785 K231786:L231786 K231787:L231787 K231788:L231788 K231789:L231789 K231790:L231790 K231791:L231791 K231792:L231792 K231793:L231793 K231794:L231794 K231795:L231795 K231796:L231796 K231797:L231797 K231798:L231798 K231799:L231799 K231800:L231800 K231801:L231801 K231802:L231802 K231803:L231803 K231804:L231804 K231805:L231805 K231806:L231806 K231807:L231807 K231808:L231808 K231809:L231809 K231810:L231810 K231811:L231811 K231812:L231812 K231813:L231813 K231814:L231814 K231815:L231815 K231816:L231816 K231817:L231817 K231818:L231818 K231819:L231819 K231820:L231820 K231821:L231821 K231822:L231822 K231823:L231823 K231824:L231824 K231825:L231825 K231826:L231826 K231827:L231827 K231828:L231828 K231829:L231829 K231830:L231830 K231831:L231831 K231832:L231832 K231833:L231833 K231834:L231834 K231835:L231835 K231836:L231836 K231837:L231837 K231838:L231838 K231839:L231839 K231840:L231840 K231841:L231841 K231842:L231842 K231843:L231843 K231844:L231844 K231845:L231845 K231846:L231846 K231847:L231847 K231848:L231848 K231849:L231849 K231850:L231850 K231851:L231851 K231852:L231852 K231853:L231853 K231854:L231854 K231855:L231855 K231856:L231856 K231857:L231857 K231858:L231858 K231859:L231859 K231860:L231860 K231861:L231861 K231862:L231862 K231863:L231863 K231864:L231864 K231865:L231865 K231866:L231866 K231867:L231867 K231868:L231868 K231869:L231869 K231870:L231870 K231871:L231871 K231872:L231872 K231873:L231873 K231874:L231874 K231875:L231875 K231876:L231876 K231877:L231877 K231878:L231878 K231879:L231879 K231880:L231880 K231881:L231881 K231882:L231882 K231883:L231883 K231884:L231884 K231885:L231885 K231886:L231886 K231887:L231887 K231888:L231888 K231889:L231889 K231890:L231890 K231891:L231891 K231892:L231892 K231893:L231893 K231894:L231894 K231895:L231895 K231896:L231896 K231897:L231897 K231898:L231898 K231899:L231899 K231900:L231900 K231901:L231901 K231902:L231902 K231903:L231903 K231904:L231904 K231905:L231905 K231906:L231906 K231907:L231907 K231908:L231908 K231909:L231909 K231910:L231910 K231911:L231911 K231912:L231912 K231913:L231913 K231914:L231914 K231915:L231915 K231916:L231916 K231917:L231917 K231918:L231918 K231919:L231919 K231920:L231920 K231921:L231921 K231922:L231922 K231923:L231923 K231924:L231924 K231925:L231925 K231926:L231926 K231927:L231927 K231928:L231928 K231929:L231929 K231930:L231930 K231931:L231931 K231932:L231932 K231933:L231933 K231934:L231934 K231935:L231935 K231936:L231936 K231937:L231937 K231938:L231938 K231939:L231939 K231940:L231940 K231941:L231941 K231942:L231942 K231943:L231943 K231944:L231944 K231945:L231945 K231946:L231946 K231947:L231947 K231948:L231948 K231949:L231949 K231950:L231950 K231951:L231951 K231952:L231952 K231953:L231953 K231954:L231954 K231955:L231955 K231956:L231956 K231957:L231957 K231958:L231958 K231959:L231959 K231960:L231960 K231961:L231961 K231962:L231962 K231963:L231963 K231964:L231964 K231965:L231965 K231966:L231966 K231967:L231967 K231968:L231968 K231969:L231969 K231970:L231970 K231971:L231971 K231972:L231972 K231973:L231973 K231974:L231974 K231975:L231975 K231976:L231976 K231977:L231977 K231978:L231978 K231979:L231979 K231980:L231980 K231981:L231981 K231982:L231982 K231983:L231983 K231984:L231984 K231985:L231985 K231986:L231986 K231987:L231987 K231988:L231988 K231989:L231989 K231990:L231990 K231991:L231991 K231992:L231992 K231993:L231993 K231994:L231994 K231995:L231995 K231996:L231996 K231997:L231997 K231998:L231998 K231999:L231999 K232000:L232000 K232001:L232001 K232002:L232002 K232003:L232003 K232004:L232004 K232005:L232005 K232006:L232006 K232007:L232007 K232008:L232008 K232009:L232009 K232010:L232010 K232011:L232011 K232012:L232012 K232013:L232013 K232014:L232014 K232015:L232015 K232016:L232016 K232017:L232017 K232018:L232018 K232019:L232019 K232020:L232020 K232021:L232021 K232022:L232022 K232023:L232023 K232024:L232024 K232025:L232025 K232026:L232026 K232027:L232027 K232028:L232028 K232029:L232029 K232030:L232030 K232031:L232031 K232032:L232032 K232033:L232033 K232034:L232034 K232035:L232035 K232036:L232036 K232037:L232037 K232038:L232038 K232039:L232039 K232040:L232040 K232041:L232041 K232042:L232042 K232043:L232043 K232044:L232044 K232045:L232045 K232046:L232046 K232047:L232047 K232048:L232048 K232049:L232049 K232050:L232050 K232051:L232051 K232052:L232052 K232053:L232053 K232054:L232054 K232055:L232055 K232056:L232056 K232057:L232057 K232058:L232058 K232059:L232059 K232060:L232060 K232061:L232061 K232062:L232062 K232063:L232063 K232064:L232064 K232065:L232065 K232066:L232066 K232067:L232067 K232068:L232068 K232069:L232069 K232070:L232070 K232071:L232071 K232072:L232072 K232073:L232073 K232074:L232074 K232075:L232075 K232076:L232076 K232077:L232077 K232078:L232078 K232079:L232079 K232080:L232080 K232081:L232081 K232082:L232082 K232083:L232083 K232084:L232084 K232085:L232085 K232086:L232086 K232087:L232087 K232088:L232088 K232089:L232089 K232090:L232090 K232091:L232091 K232092:L232092 K232093:L232093 K232094:L232094 K232095:L232095 K232096:L232096 K232097:L232097 K232098:L232098 K232099:L232099 K232100:L232100 K232101:L232101 K232102:L232102 K232103:L232103 K232104:L232104 K232105:L232105 K232106:L232106 K232107:L232107 K232108:L232108 K232109:L232109 K232110:L232110 K232111:L232111 K232112:L232112 K232113:L232113 K232114:L232114 K232115:L232115 K232116:L232116 K232117:L232117 K232118:L232118 K232119:L232119 K232120:L232120 K232121:L232121 K232122:L232122 K232123:L232123 K232124:L232124 K232125:L232125 K232126:L232126 K232127:L232127 K232128:L232128 K232129:L232129 K232130:L232130 K232131:L232131 K232132:L232132 K232133:L232133 K232134:L232134 K232135:L232135 K232136:L232136 K232137:L232137 K232138:L232138 K232139:L232139 K232140:L232140 K232141:L232141 K232142:L232142 K232143:L232143 K232144:L232144 K232145:L232145 K232146:L232146 K232147:L232147 K232148:L232148 K232149:L232149 K232150:L232150 K232151:L232151 K232152:L232152 K232153:L232153 K232154:L232154 K232155:L232155 K232156:L232156 K232157:L232157 K232158:L232158 K232159:L232159 K232160:L232160 K232161:L232161 K232162:L232162 K232163:L232163 K232164:L232164 K232165:L232165 K232166:L232166 K232167:L232167 K232168:L232168 K232169:L232169 K232170:L232170 K232171:L232171 K232172:L232172 K232173:L232173 K232174:L232174 K232175:L232175 K232176:L232176 K232177:L232177 K232178:L232178 K232179:L232179 K232180:L232180 K232181:L232181 K232182:L232182 K232183:L232183 K232184:L232184 K232185:L232185 K232186:L232186 K232187:L232187 K232188:L232188 K232189:L232189 K232190:L232190 K232191:L232191 K232192:L232192 K232193:L232193 K232194:L232194 K232195:L232195 K232196:L232196 K232197:L232197 K232198:L232198 K232199:L232199 K232200:L232200 K232201:L232201 K232202:L232202 K232203:L232203 K232204:L232204 K232205:L232205 K232206:L232206 K232207:L232207 K232208:L232208 K232209:L232209 K232210:L232210 K232211:L232211 K232212:L232212 K232213:L232213 K232214:L232214 K232215:L232215 K232216:L232216 K232217:L232217 K232218:L232218 K232219:L232219 K232220:L232220 K232221:L232221 K232222:L232222 K232223:L232223 K232224:L232224 K232225:L232225 K232226:L232226 K232227:L232227 K232228:L232228 K232229:L232229 K232230:L232230 K232231:L232231 K232232:L232232 K232233:L232233 K232234:L232234 K232235:L232235 K232236:L232236 K232237:L232237 K232238:L232238 K232239:L232239 K232240:L232240 K232241:L232241 K232242:L232242 K232243:L232243 K232244:L232244 K232245:L232245 K232246:L232246 K232247:L232247 K232248:L232248 K232249:L232249 K232250:L232250 K232251:L232251 K232252:L232252 K232253:L232253 K232254:L232254 K232255:L232255 K232256:L232256 K232257:L232257 K232258:L232258 K232259:L232259 K232260:L232260 K232261:L232261 K232262:L232262 K232263:L232263 K232264:L232264 K232265:L232265 K232266:L232266 K232267:L232267 K232268:L232268 K232269:L232269 K232270:L232270 K232271:L232271 K232272:L232272 K232273:L232273 K232274:L232274 K232275:L232275 K232276:L232276 K232277:L232277 K232278:L232278 K232279:L232279 K232280:L232280 K232281:L232281 K232282:L232282 K232283:L232283 K232284:L232284 K232285:L232285 K232286:L232286 K232287:L232287 K232288:L232288 K232289:L232289 K232290:L232290 K232291:L232291 K232292:L232292 K232293:L232293 K232294:L232294 K232295:L232295 K232296:L232296 K232297:L232297 K232298:L232298 K232299:L232299 K232300:L232300 K232301:L232301 K232302:L232302 K232303:L232303 K232304:L232304 K232305:L232305 K232306:L232306 K232307:L232307 K232308:L232308 K232309:L232309 K232310:L232310 K232311:L232311 K232312:L232312 K232313:L232313 K232314:L232314 K232315:L232315 K232316:L232316 K232317:L232317 K232318:L232318 K232319:L232319 K232320:L232320 K232321:L232321 K232322:L232322 K232323:L232323 K232324:L232324 K232325:L232325 K232326:L232326 K232327:L232327 K232328:L232328 K232329:L232329 K232330:L232330 K232331:L232331 K232332:L232332 K232333:L232333 K232334:L232334 K232335:L232335 K232336:L232336 K232337:L232337 K232338:L232338 K232339:L232339 K232340:L232340 K232341:L232341 K232342:L232342 K232343:L232343 K232344:L232344 K232345:L232345 K232346:L232346 K232347:L232347 K232348:L232348 K232349:L232349 K232350:L232350 K232351:L232351 K232352:L232352 K232353:L232353 K232354:L232354 K232355:L232355 K232356:L232356 K232357:L232357 K232358:L232358 K232359:L232359 K232360:L232360 K232361:L232361 K232362:L232362 K232363:L232363 K232364:L232364 K232365:L232365 K232366:L232366 K232367:L232367 K232368:L232368 K232369:L232369 K232370:L232370 K232371:L232371 K232372:L232372 K232373:L232373 K232374:L232374 K232375:L232375 K232376:L232376 K232377:L232377 K232378:L232378 K232379:L232379 K232380:L232380 K232381:L232381 K232382:L232382 K232383:L232383 K232384:L232384 K232385:L232385 K232386:L232386 K232387:L232387 K232388:L232388 K232389:L232389 K232390:L232390 K232391:L232391 K232392:L232392 K232393:L232393 K232394:L232394 K232395:L232395 K232396:L232396 K232397:L232397 K232398:L232398 K232399:L232399 K232400:L232400 K232401:L232401 K232402:L232402 K232403:L232403 K232404:L232404 K232405:L232405 K232406:L232406 K232407:L232407 K232408:L232408 K232409:L232409 K232410:L232410 K232411:L232411 K232412:L232412 K232413:L232413 K232414:L232414 K232415:L232415 K232416:L232416 K232417:L232417 K232418:L232418 K232419:L232419 K232420:L232420 K232421:L232421 K232422:L232422 K232423:L232423 K232424:L232424 K232425:L232425 K232426:L232426 K232427:L232427 K232428:L232428 K232429:L232429 K232430:L232430 K232431:L232431 K232432:L232432 K232433:L232433 K232434:L232434 K232435:L232435 K232436:L232436 K232437:L232437 K232438:L232438 K232439:L232439 K232440:L232440 K232441:L232441 K232442:L232442 K232443:L232443 K232444:L232444 K232445:L232445 K232446:L232446 K232447:L232447 K232448:L232448 K232449:L232449 K232450:L232450 K232451:L232451 K232452:L232452 K232453:L232453 K232454:L232454 K232455:L232455 K232456:L232456 K232457:L232457 K232458:L232458 K232459:L232459 K232460:L232460 K232461:L232461 K232462:L232462 K232463:L232463 K232464:L232464 K232465:L232465 K232466:L232466 K232467:L232467 K232468:L232468 K232469:L232469 K232470:L232470 K232471:L232471 K232472:L232472 K232473:L232473 K232474:L232474 K232475:L232475 K232476:L232476 K232477:L232477 K232478:L232478 K232479:L232479 K232480:L232480 K232481:L232481 K232482:L232482 K232483:L232483 K232484:L232484 K232485:L232485 K232486:L232486 K232487:L232487 K232488:L232488 K232489:L232489 K232490:L232490 K232491:L232491 K232492:L232492 K232493:L232493 K232494:L232494 K232495:L232495 K232496:L232496 K232497:L232497 K232498:L232498 K232499:L232499 K232500:L232500 K232501:L232501 K232502:L232502 K232503:L232503 K232504:L232504 K232505:L232505 K232506:L232506 K232507:L232507 K232508:L232508 K232509:L232509 K232510:L232510 K232511:L232511 K232512:L232512 K232513:L232513 K232514:L232514 K232515:L232515 K232516:L232516 K232517:L232517 K232518:L232518 K232519:L232519 K232520:L232520 K232521:L232521 K232522:L232522 K232523:L232523 K232524:L232524 K232525:L232525 K232526:L232526 K232527:L232527 K232528:L232528 K232529:L232529 K232530:L232530 K232531:L232531 K232532:L232532 K232533:L232533 K232534:L232534 K232535:L232535 K232536:L232536 K232537:L232537 K232538:L232538 K232539:L232539 K232540:L232540 K232541:L232541 K232542:L232542 K232543:L232543 K232544:L232544 K232545:L232545 K232546:L232546 K232547:L232547 K232548:L232548 K232549:L232549 K232550:L232550 K232551:L232551 K232552:L232552 K232553:L232553 K232554:L232554 K232555:L232555 K232556:L232556 K232557:L232557 K232558:L232558 K232559:L232559 K232560:L232560 K232561:L232561 K232562:L232562 K232563:L232563 K232564:L232564 K232565:L232565 K232566:L232566 K232567:L232567 K232568:L232568 K232569:L232569 K232570:L232570 K232571:L232571 K232572:L232572 K232573:L232573 K232574:L232574 K232575:L232575 K232576:L232576 K232577:L232577 K232578:L232578 K232579:L232579 K232580:L232580 K232581:L232581 K232582:L232582 K232583:L232583 K232584:L232584 K232585:L232585 K232586:L232586 K232587:L232587 K232588:L232588 K232589:L232589 K232590:L232590 K232591:L232591 K232592:L232592 K232593:L232593 K232594:L232594 K232595:L232595 K232596:L232596 K232597:L232597 K232598:L232598 K232599:L232599 K232600:L232600 K232601:L232601 K232602:L232602 K232603:L232603 K232604:L232604 K232605:L232605 K232606:L232606 K232607:L232607 K232608:L232608 K232609:L232609 K232610:L232610 K232611:L232611 K232612:L232612 K232613:L232613 K232614:L232614 K232615:L232615 K232616:L232616 K232617:L232617 K232618:L232618 K232619:L232619 K232620:L232620 K232621:L232621 K232622:L232622 K232623:L232623 K232624:L232624 K232625:L232625 K232626:L232626 K232627:L232627 K232628:L232628 K232629:L232629 K232630:L232630 K232631:L232631 K232632:L232632 K232633:L232633 K232634:L232634 K232635:L232635 K232636:L232636 K232637:L232637 K232638:L232638 K232639:L232639 K232640:L232640 K232641:L232641 K232642:L232642 K232643:L232643 K232644:L232644 K232645:L232645 K232646:L232646 K232647:L232647 K232648:L232648 K232649:L232649 K232650:L232650 K232651:L232651 K232652:L232652 K232653:L232653 K232654:L232654 K232655:L232655 K232656:L232656 K232657:L232657 K232658:L232658 K232659:L232659 K232660:L232660 K232661:L232661 K232662:L232662 K232663:L232663 K232664:L232664 K232665:L232665 K232666:L232666 K232667:L232667 K232668:L232668 K232669:L232669 K232670:L232670 K232671:L232671 K232672:L232672 K232673:L232673 K232674:L232674 K232675:L232675 K232676:L232676 K232677:L232677 K232678:L232678 K232679:L232679 K232680:L232680 K232681:L232681 K232682:L232682 K232683:L232683 K232684:L232684 K232685:L232685 K232686:L232686 K232687:L232687 K232688:L232688 K232689:L232689 K232690:L232690 K232691:L232691 K232692:L232692 K232693:L232693 K232694:L232694 K232695:L232695 K232696:L232696 K232697:L232697 K232698:L232698 K232699:L232699 K232700:L232700 K232701:L232701 K232702:L232702 K232703:L232703 K232704:L232704 K232705:L232705 K232706:L232706 K232707:L232707 K232708:L232708 K232709:L232709 K232710:L232710 K232711:L232711 K232712:L232712 K232713:L232713 K232714:L232714 K232715:L232715 K232716:L232716 K232717:L232717 K232718:L232718 K232719:L232719 K232720:L232720 K232721:L232721 K232722:L232722 K232723:L232723 K232724:L232724 K232725:L232725 K232726:L232726 K232727:L232727 K232728:L232728 K232729:L232729 K232730:L232730 K232731:L232731 K232732:L232732 K232733:L232733 K232734:L232734 K232735:L232735 K232736:L232736 K232737:L232737 K232738:L232738 K232739:L232739 K232740:L232740 K232741:L232741 K232742:L232742 K232743:L232743 K232744:L232744 K232745:L232745 K232746:L232746 K232747:L232747 K232748:L232748 K232749:L232749 K232750:L232750 K232751:L232751 K232752:L232752 K232753:L232753 K232754:L232754 K232755:L232755 K232756:L232756 K232757:L232757 K232758:L232758 K232759:L232759 K232760:L232760 K232761:L232761 K232762:L232762 K232763:L232763 K232764:L232764 K232765:L232765 K232766:L232766 K232767:L232767 K232768:L232768 K232769:L232769 K232770:L232770 K232771:L232771 K232772:L232772 K232773:L232773 K232774:L232774 K232775:L232775 K232776:L232776 K232777:L232777 K232778:L232778 K232779:L232779 K232780:L232780 K232781:L232781 K232782:L232782 K232783:L232783 K232784:L232784 K232785:L232785 K232786:L232786 K232787:L232787 K232788:L232788 K232789:L232789 K232790:L232790 K232791:L232791 K232792:L232792 K232793:L232793 K232794:L232794 K232795:L232795 K232796:L232796 K232797:L232797 K232798:L232798 K232799:L232799 K232800:L232800 K232801:L232801 K232802:L232802 K232803:L232803 K232804:L232804 K232805:L232805 K232806:L232806 K232807:L232807 K232808:L232808 K232809:L232809 K232810:L232810 K232811:L232811 K232812:L232812 K232813:L232813 K232814:L232814 K232815:L232815 K232816:L232816 K232817:L232817 K232818:L232818 K232819:L232819 K232820:L232820 K232821:L232821 K232822:L232822 K232823:L232823 K232824:L232824 K232825:L232825 K232826:L232826 K232827:L232827 K232828:L232828 K232829:L232829 K232830:L232830 K232831:L232831 K232832:L232832 K232833:L232833 K232834:L232834 K232835:L232835 K232836:L232836 K232837:L232837 K232838:L232838 K232839:L232839 K232840:L232840 K232841:L232841 K232842:L232842 K232843:L232843 K232844:L232844 K232845:L232845 K232846:L232846 K232847:L232847 K232848:L232848 K232849:L232849 K232850:L232850 K232851:L232851 K232852:L232852 K232853:L232853 K232854:L232854 K232855:L232855 K232856:L232856 K232857:L232857 K232858:L232858 K232859:L232859 K232860:L232860 K232861:L232861 K232862:L232862 K232863:L232863 K232864:L232864 K232865:L232865 K232866:L232866 K232867:L232867 K232868:L232868 K232869:L232869 K232870:L232870 K232871:L232871 K232872:L232872 K232873:L232873 K232874:L232874 K232875:L232875 K232876:L232876 K232877:L232877 K232878:L232878 K232879:L232879 K232880:L232880 K232881:L232881 K232882:L232882 K232883:L232883 K232884:L232884 K232885:L232885 K232886:L232886 K232887:L232887 K232888:L232888 K232889:L232889 K232890:L232890 K232891:L232891 K232892:L232892 K232893:L232893 K232894:L232894 K232895:L232895 K232896:L232896 K232897:L232897 K232898:L232898 K232899:L232899 K232900:L232900 K232901:L232901 K232902:L232902 K232903:L232903 K232904:L232904 K232905:L232905 K232906:L232906 K232907:L232907 K232908:L232908 K232909:L232909 K232910:L232910 K232911:L232911 K232912:L232912 K232913:L232913 K232914:L232914 K232915:L232915 K232916:L232916 K232917:L232917 K232918:L232918 K232919:L232919 K232920:L232920 K232921:L232921 K232922:L232922 K232923:L232923 K232924:L232924 K232925:L232925 K232926:L232926 K232927:L232927 K232928:L232928 K232929:L232929 K232930:L232930 K232931:L232931 K232932:L232932 K232933:L232933 K232934:L232934 K232935:L232935 K232936:L232936 K232937:L232937 K232938:L232938 K232939:L232939 K232940:L232940 K232941:L232941 K232942:L232942 K232943:L232943 K232944:L232944 K232945:L232945 K232946:L232946 K232947:L232947 K232948:L232948 K232949:L232949 K232950:L232950 K232951:L232951 K232952:L232952 K232953:L232953 K232954:L232954 K232955:L232955 K232956:L232956 K232957:L232957 K232958:L232958 K232959:L232959 K232960:L232960 K232961:L232961 K232962:L232962 K232963:L232963 K232964:L232964 K232965:L232965 K232966:L232966 K232967:L232967 K232968:L232968 K232969:L232969 K232970:L232970 K232971:L232971 K232972:L232972 K232973:L232973 K232974:L232974 K232975:L232975 K232976:L232976 K232977:L232977 K232978:L232978 K232979:L232979 K232980:L232980 K232981:L232981 K232982:L232982 K232983:L232983 K232984:L232984 K232985:L232985 K232986:L232986 K232987:L232987 K232988:L232988 K232989:L232989 K232990:L232990 K232991:L232991 K232992:L232992 K232993:L232993 K232994:L232994 K232995:L232995 K232996:L232996 K232997:L232997 K232998:L232998 K232999:L232999 K233000:L233000 K233001:L233001 K233002:L233002 K233003:L233003 K233004:L233004 K233005:L233005 K233006:L233006 K233007:L233007 K233008:L233008 K233009:L233009 K233010:L233010 K233011:L233011 K233012:L233012 K233013:L233013 K233014:L233014 K233015:L233015 K233016:L233016 K233017:L233017 K233018:L233018 K233019:L233019 K233020:L233020 K233021:L233021 K233022:L233022 K233023:L233023 K233024:L233024 K233025:L233025 K233026:L233026 K233027:L233027 K233028:L233028 K233029:L233029 K233030:L233030 K233031:L233031 K233032:L233032 K233033:L233033 K233034:L233034 K233035:L233035 K233036:L233036 K233037:L233037 K233038:L233038 K233039:L233039 K233040:L233040 K233041:L233041 K233042:L233042 K233043:L233043 K233044:L233044 K233045:L233045 K233046:L233046 K233047:L233047 K233048:L233048 K233049:L233049 K233050:L233050 K233051:L233051 K233052:L233052 K233053:L233053 K233054:L233054 K233055:L233055 K233056:L233056 K233057:L233057 K233058:L233058 K233059:L233059 K233060:L233060 K233061:L233061 K233062:L233062 K233063:L233063 K233064:L233064 K233065:L233065 K233066:L233066 K233067:L233067 K233068:L233068 K233069:L233069 K233070:L233070 K233071:L233071 K233072:L233072 K233073:L233073 K233074:L233074 K233075:L233075 K233076:L233076 K233077:L233077 K233078:L233078 K233079:L233079 K233080:L233080 K233081:L233081 K233082:L233082 K233083:L233083 K233084:L233084 K233085:L233085 K233086:L233086 K233087:L233087 K233088:L233088 K233089:L233089 K233090:L233090 K233091:L233091 K233092:L233092 K233093:L233093 K233094:L233094 K233095:L233095 K233096:L233096 K233097:L233097 K233098:L233098 K233099:L233099 K233100:L233100 K233101:L233101 K233102:L233102 K233103:L233103 K233104:L233104 K233105:L233105 K233106:L233106 K233107:L233107 K233108:L233108 K233109:L233109 K233110:L233110 K233111:L233111 K233112:L233112 K233113:L233113 K233114:L233114 K233115:L233115 K233116:L233116 K233117:L233117 K233118:L233118 K233119:L233119 K233120:L233120 K233121:L233121 K233122:L233122 K233123:L233123 K233124:L233124 K233125:L233125 K233126:L233126 K233127:L233127 K233128:L233128 K233129:L233129 K233130:L233130 K233131:L233131 K233132:L233132 K233133:L233133 K233134:L233134 K233135:L233135 K233136:L233136 K233137:L233137 K233138:L233138 K233139:L233139 K233140:L233140 K233141:L233141 K233142:L233142 K233143:L233143 K233144:L233144 K233145:L233145 K233146:L233146 K233147:L233147 K233148:L233148 K233149:L233149 K233150:L233150 K233151:L233151 K233152:L233152 K233153:L233153 K233154:L233154 K233155:L233155 K233156:L233156 K233157:L233157 K233158:L233158 K233159:L233159 K233160:L233160 K233161:L233161 K233162:L233162 K233163:L233163 K233164:L233164 K233165:L233165 K233166:L233166 K233167:L233167 K233168:L233168 K233169:L233169 K233170:L233170 K233171:L233171 K233172:L233172 K233173:L233173 K233174:L233174 K233175:L233175 K233176:L233176 K233177:L233177 K233178:L233178 K233179:L233179 K233180:L233180 K233181:L233181 K233182:L233182 K233183:L233183 K233184:L233184 K233185:L233185 K233186:L233186 K233187:L233187 K233188:L233188 K233189:L233189 K233190:L233190 K233191:L233191 K233192:L233192 K233193:L233193 K233194:L233194 K233195:L233195 K233196:L233196 K233197:L233197 K233198:L233198 K233199:L233199 K233200:L233200 K233201:L233201 K233202:L233202 K233203:L233203 K233204:L233204 K233205:L233205 K233206:L233206 K233207:L233207 K233208:L233208 K233209:L233209 K233210:L233210 K233211:L233211 K233212:L233212 K233213:L233213 K233214:L233214 K233215:L233215 K233216:L233216 K233217:L233217 K233218:L233218 K233219:L233219 K233220:L233220 K233221:L233221 K233222:L233222 K233223:L233223 K233224:L233224 K233225:L233225 K233226:L233226 K233227:L233227 K233228:L233228 K233229:L233229 K233230:L233230 K233231:L233231 K233232:L233232 K233233:L233233 K233234:L233234 K233235:L233235 K233236:L233236 K233237:L233237 K233238:L233238 K233239:L233239 K233240:L233240 K233241:L233241 K233242:L233242 K233243:L233243 K233244:L233244 K233245:L233245 K233246:L233246 K233247:L233247 K233248:L233248 K233249:L233249 K233250:L233250 K233251:L233251 K233252:L233252 K233253:L233253 K233254:L233254 K233255:L233255 K233256:L233256 K233257:L233257 K233258:L233258 K233259:L233259 K233260:L233260 K233261:L233261 K233262:L233262 K233263:L233263 K233264:L233264 K233265:L233265 K233266:L233266 K233267:L233267 K233268:L233268 K233269:L233269 K233270:L233270 K233271:L233271 K233272:L233272 K233273:L233273 K233274:L233274 K233275:L233275 K233276:L233276 K233277:L233277 K233278:L233278 K233279:L233279 K233280:L233280 K233281:L233281 K233282:L233282 K233283:L233283 K233284:L233284 K233285:L233285 K233286:L233286 K233287:L233287 K233288:L233288 K233289:L233289 K233290:L233290 K233291:L233291 K233292:L233292 K233293:L233293 K233294:L233294 K233295:L233295 K233296:L233296 K233297:L233297 K233298:L233298 K233299:L233299 K233300:L233300 K233301:L233301 K233302:L233302 K233303:L233303 K233304:L233304 K233305:L233305 K233306:L233306 K233307:L233307 K233308:L233308 K233309:L233309 K233310:L233310 K233311:L233311 K233312:L233312 K233313:L233313 K233314:L233314 K233315:L233315 K233316:L233316 K233317:L233317 K233318:L233318 K233319:L233319 K233320:L233320 K233321:L233321 K233322:L233322 K233323:L233323 K233324:L233324 K233325:L233325 K233326:L233326 K233327:L233327 K233328:L233328 K233329:L233329 K233330:L233330 K233331:L233331 K233332:L233332 K233333:L233333 K233334:L233334 K233335:L233335 K233336:L233336 K233337:L233337 K233338:L233338 K233339:L233339 K233340:L233340 K233341:L233341 K233342:L233342 K233343:L233343 K233344:L233344 K233345:L233345 K233346:L233346 K233347:L233347 K233348:L233348 K233349:L233349 K233350:L233350 K233351:L233351 K233352:L233352 K233353:L233353 K233354:L233354 K233355:L233355 K233356:L233356 K233357:L233357 K233358:L233358 K233359:L233359 K233360:L233360 K233361:L233361 K233362:L233362 K233363:L233363 K233364:L233364 K233365:L233365 K233366:L233366 K233367:L233367 K233368:L233368 K233369:L233369 K233370:L233370 K233371:L233371 K233372:L233372 K233373:L233373 K233374:L233374 K233375:L233375 K233376:L233376 K233377:L233377 K233378:L233378 K233379:L233379 K233380:L233380 K233381:L233381 K233382:L233382 K233383:L233383 K233384:L233384 K233385:L233385 K233386:L233386 K233387:L233387 K233388:L233388 K233389:L233389 K233390:L233390 K233391:L233391 K233392:L233392 K233393:L233393 K233394:L233394 K233395:L233395 K233396:L233396 K233397:L233397 K233398:L233398 K233399:L233399 K233400:L233400 K233401:L233401 K233402:L233402 K233403:L233403 K233404:L233404 K233405:L233405 K233406:L233406 K233407:L233407 K233408:L233408 K233409:L233409 K233410:L233410 K233411:L233411 K233412:L233412 K233413:L233413 K233414:L233414 K233415:L233415 K233416:L233416 K233417:L233417 K233418:L233418 K233419:L233419 K233420:L233420 K233421:L233421 K233422:L233422 K233423:L233423 K233424:L233424 K233425:L233425 K233426:L233426 K233427:L233427 K233428:L233428 K233429:L233429 K233430:L233430 K233431:L233431 K233432:L233432 K233433:L233433 K233434:L233434 K233435:L233435 K233436:L233436 K233437:L233437 K233438:L233438 K233439:L233439 K233440:L233440 K233441:L233441 K233442:L233442 K233443:L233443 K233444:L233444 K233445:L233445 K233446:L233446 K233447:L233447 K233448:L233448 K233449:L233449 K233450:L233450 K233451:L233451 K233452:L233452 K233453:L233453 K233454:L233454 K233455:L233455 K233456:L233456 K233457:L233457 K233458:L233458 K233459:L233459 K233460:L233460 K233461:L233461 K233462:L233462 K233463:L233463 K233464:L233464 K233465:L233465 K233466:L233466 K233467:L233467 K233468:L233468 K233469:L233469 K233470:L233470 K233471:L233471 K233472:L233472 K233473:L233473 K233474:L233474 K233475:L233475 K233476:L233476 K233477:L233477 K233478:L233478 K233479:L233479 K233480:L233480 K233481:L233481 K233482:L233482 K233483:L233483 K233484:L233484 K233485:L233485 K233486:L233486 K233487:L233487 K233488:L233488 K233489:L233489 K233490:L233490 K233491:L233491 K233492:L233492 K233493:L233493 K233494:L233494 K233495:L233495 K233496:L233496 K233497:L233497 K233498:L233498 K233499:L233499 K233500:L233500 K233501:L233501 K233502:L233502 K233503:L233503 K233504:L233504 K233505:L233505 K233506:L233506 K233507:L233507 K233508:L233508 K233509:L233509 K233510:L233510 K233511:L233511 K233512:L233512 K233513:L233513 K233514:L233514 K233515:L233515 K233516:L233516 K233517:L233517 K233518:L233518 K233519:L233519 K233520:L233520 K233521:L233521 K233522:L233522 K233523:L233523 K233524:L233524 K233525:L233525 K233526:L233526 K233527:L233527 K233528:L233528 K233529:L233529 K233530:L233530 K233531:L233531 K233532:L233532 K233533:L233533 K233534:L233534 K233535:L233535 K233536:L233536 K233537:L233537 K233538:L233538 K233539:L233539 K233540:L233540 K233541:L233541 K233542:L233542 K233543:L233543 K233544:L233544 K233545:L233545 K233546:L233546 K233547:L233547 K233548:L233548 K233549:L233549 K233550:L233550 K233551:L233551 K233552:L233552 K233553:L233553 K233554:L233554 K233555:L233555 K233556:L233556 K233557:L233557 K233558:L233558 K233559:L233559 K233560:L233560 K233561:L233561 K233562:L233562 K233563:L233563 K233564:L233564 K233565:L233565 K233566:L233566 K233567:L233567 K233568:L233568 K233569:L233569 K233570:L233570 K233571:L233571 K233572:L233572 K233573:L233573 K233574:L233574 K233575:L233575 K233576:L233576 K233577:L233577 K233578:L233578 K233579:L233579 K233580:L233580 K233581:L233581 K233582:L233582 K233583:L233583 K233584:L233584 K233585:L233585 K233586:L233586 K233587:L233587 K233588:L233588 K233589:L233589 K233590:L233590 K233591:L233591 K233592:L233592 K233593:L233593 K233594:L233594 K233595:L233595 K233596:L233596 K233597:L233597 K233598:L233598 K233599:L233599 K233600:L233600 K233601:L233601 K233602:L233602 K233603:L233603 K233604:L233604 K233605:L233605 K233606:L233606 K233607:L233607 K233608:L233608 K233609:L233609 K233610:L233610 K233611:L233611 K233612:L233612 K233613:L233613 K233614:L233614 K233615:L233615 K233616:L233616 K233617:L233617 K233618:L233618 K233619:L233619 K233620:L233620 K233621:L233621 K233622:L233622 K233623:L233623 K233624:L233624 K233625:L233625 K233626:L233626 K233627:L233627 K233628:L233628 K233629:L233629 K233630:L233630 K233631:L233631 K233632:L233632 K233633:L233633 K233634:L233634 K233635:L233635 K233636:L233636 K233637:L233637 K233638:L233638 K233639:L233639 K233640:L233640 K233641:L233641 K233642:L233642 K233643:L233643 K233644:L233644 K233645:L233645 K233646:L233646 K233647:L233647 K233648:L233648 K233649:L233649 K233650:L233650 K233651:L233651 K233652:L233652 K233653:L233653 K233654:L233654 K233655:L233655 K233656:L233656 K233657:L233657 K233658:L233658 K233659:L233659 K233660:L233660 K233661:L233661 K233662:L233662 K233663:L233663 K233664:L233664 K233665:L233665 K233666:L233666 K233667:L233667 K233668:L233668 K233669:L233669 K233670:L233670 K233671:L233671 K233672:L233672 K233673:L233673 K233674:L233674 K233675:L233675 K233676:L233676 K233677:L233677 K233678:L233678 K233679:L233679 K233680:L233680 K233681:L233681 K233682:L233682 K233683:L233683 K233684:L233684 K233685:L233685 K233686:L233686 K233687:L233687 K233688:L233688 K233689:L233689 K233690:L233690 K233691:L233691 K233692:L233692 K233693:L233693 K233694:L233694 K233695:L233695 K233696:L233696 K233697:L233697 K233698:L233698 K233699:L233699 K233700:L233700 K233701:L233701 K233702:L233702 K233703:L233703 K233704:L233704 K233705:L233705 K233706:L233706 K233707:L233707 K233708:L233708 K233709:L233709 K233710:L233710 K233711:L233711 K233712:L233712 K233713:L233713 K233714:L233714 K233715:L233715 K233716:L233716 K233717:L233717 K233718:L233718 K233719:L233719 K233720:L233720 K233721:L233721 K233722:L233722 K233723:L233723 K233724:L233724 K233725:L233725 K233726:L233726 K233727:L233727 K233728:L233728 K233729:L233729 K233730:L233730 K233731:L233731 K233732:L233732 K233733:L233733 K233734:L233734 K233735:L233735 K233736:L233736 K233737:L233737 K233738:L233738 K233739:L233739 K233740:L233740 K233741:L233741 K233742:L233742 K233743:L233743 K233744:L233744 K233745:L233745 K233746:L233746 K233747:L233747 K233748:L233748 K233749:L233749 K233750:L233750 K233751:L233751 K233752:L233752 K233753:L233753 K233754:L233754 K233755:L233755 K233756:L233756 K233757:L233757 K233758:L233758 K233759:L233759 K233760:L233760 K233761:L233761 K233762:L233762 K233763:L233763 K233764:L233764 K233765:L233765 K233766:L233766 K233767:L233767 K233768:L233768 K233769:L233769 K233770:L233770 K233771:L233771 K233772:L233772 K233773:L233773 K233774:L233774 K233775:L233775 K233776:L233776 K233777:L233777 K233778:L233778 K233779:L233779 K233780:L233780 K233781:L233781 K233782:L233782 K233783:L233783 K233784:L233784 K233785:L233785 K233786:L233786 K233787:L233787 K233788:L233788 K233789:L233789 K233790:L233790 K233791:L233791 K233792:L233792 K233793:L233793 K233794:L233794 K233795:L233795 K233796:L233796 K233797:L233797 K233798:L233798 K233799:L233799 K233800:L233800 K233801:L233801 K233802:L233802 K233803:L233803 K233804:L233804 K233805:L233805 K233806:L233806 K233807:L233807 K233808:L233808 K233809:L233809 K233810:L233810 K233811:L233811 K233812:L233812 K233813:L233813 K233814:L233814 K233815:L233815 K233816:L233816 K233817:L233817 K233818:L233818 K233819:L233819 K233820:L233820 K233821:L233821 K233822:L233822 K233823:L233823 K233824:L233824 K233825:L233825 K233826:L233826 K233827:L233827 K233828:L233828 K233829:L233829 K233830:L233830 K233831:L233831 K233832:L233832 K233833:L233833 K233834:L233834 K233835:L233835 K233836:L233836 K233837:L233837 K233838:L233838 K233839:L233839 K233840:L233840 K233841:L233841 K233842:L233842 K233843:L233843 K233844:L233844 K233845:L233845 K233846:L233846 K233847:L233847 K233848:L233848 K233849:L233849 K233850:L233850 K233851:L233851 K233852:L233852 K233853:L233853 K233854:L233854 K233855:L233855 K233856:L233856 K233857:L233857 K233858:L233858 K233859:L233859 K233860:L233860 K233861:L233861 K233862:L233862 K233863:L233863 K233864:L233864 K233865:L233865 K233866:L233866 K233867:L233867 K233868:L233868 K233869:L233869 K233870:L233870 K233871:L233871 K233872:L233872 K233873:L233873 K233874:L233874 K233875:L233875 K233876:L233876 K233877:L233877 K233878:L233878 K233879:L233879 K233880:L233880 K233881:L233881 K233882:L233882 K233883:L233883 K233884:L233884 K233885:L233885 K233886:L233886 K233887:L233887 K233888:L233888 K233889:L233889 K233890:L233890 K233891:L233891 K233892:L233892 K233893:L233893 K233894:L233894 K233895:L233895 K233896:L233896 K233897:L233897 K233898:L233898 K233899:L233899 K233900:L233900 K233901:L233901 K233902:L233902 K233903:L233903 K233904:L233904 K233905:L233905 K233906:L233906 K233907:L233907 K233908:L233908 K233909:L233909 K233910:L233910 K233911:L233911 K233912:L233912 K233913:L233913 K233914:L233914 K233915:L233915 K233916:L233916 K233917:L233917 K233918:L233918 K233919:L233919 K233920:L233920 K233921:L233921 K233922:L233922 K233923:L233923 K233924:L233924 K233925:L233925 K233926:L233926 K233927:L233927 K233928:L233928 K233929:L233929 K233930:L233930 K233931:L233931 K233932:L233932 K233933:L233933 K233934:L233934 K233935:L233935 K233936:L233936 K233937:L233937 K233938:L233938 K233939:L233939 K233940:L233940 K233941:L233941 K233942:L233942 K233943:L233943 K233944:L233944 K233945:L233945 K233946:L233946 K233947:L233947 K233948:L233948 K233949:L233949 K233950:L233950 K233951:L233951 K233952:L233952 K233953:L233953 K233954:L233954 K233955:L233955 K233956:L233956 K233957:L233957 K233958:L233958 K233959:L233959 K233960:L233960 K233961:L233961 K233962:L233962 K233963:L233963 K233964:L233964 K233965:L233965 K233966:L233966 K233967:L233967 K233968:L233968 K233969:L233969 K233970:L233970 K233971:L233971 K233972:L233972 K233973:L233973 K233974:L233974 K233975:L233975 K233976:L233976 K233977:L233977 K233978:L233978 K233979:L233979 K233980:L233980 K233981:L233981 K233982:L233982 K233983:L233983 K233984:L233984 K233985:L233985 K233986:L233986 K233987:L233987 K233988:L233988 K233989:L233989 K233990:L233990 K233991:L233991 K233992:L233992 K233993:L233993 K233994:L233994 K233995:L233995 K233996:L233996 K233997:L233997 K233998:L233998 K233999:L233999 K234000:L234000 K234001:L234001 K234002:L234002 K234003:L234003 K234004:L234004 K234005:L234005 K234006:L234006 K234007:L234007 K234008:L234008 K234009:L234009 K234010:L234010 K234011:L234011 K234012:L234012 K234013:L234013 K234014:L234014 K234015:L234015 K234016:L234016 K234017:L234017 K234018:L234018 K234019:L234019 K234020:L234020 K234021:L234021 K234022:L234022 K234023:L234023 K234024:L234024 K234025:L234025 K234026:L234026 K234027:L234027 K234028:L234028 K234029:L234029 K234030:L234030 K234031:L234031 K234032:L234032 K234033:L234033 K234034:L234034 K234035:L234035 K234036:L234036 K234037:L234037 K234038:L234038 K234039:L234039 K234040:L234040 K234041:L234041 K234042:L234042 K234043:L234043 K234044:L234044 K234045:L234045 K234046:L234046 K234047:L234047 K234048:L234048 K234049:L234049 K234050:L234050 K234051:L234051 K234052:L234052 K234053:L234053 K234054:L234054 K234055:L234055 K234056:L234056 K234057:L234057 K234058:L234058 K234059:L234059 K234060:L234060 K234061:L234061 K234062:L234062 K234063:L234063 K234064:L234064 K234065:L234065 K234066:L234066 K234067:L234067 K234068:L234068 K234069:L234069 K234070:L234070 K234071:L234071 K234072:L234072 K234073:L234073 K234074:L234074 K234075:L234075 K234076:L234076 K234077:L234077 K234078:L234078 K234079:L234079 K234080:L234080 K234081:L234081 K234082:L234082 K234083:L234083 K234084:L234084 K234085:L234085 K234086:L234086 K234087:L234087 K234088:L234088 K234089:L234089 K234090:L234090 K234091:L234091 K234092:L234092 K234093:L234093 K234094:L234094 K234095:L234095 K234096:L234096 K234097:L234097 K234098:L234098 K234099:L234099 K234100:L234100 K234101:L234101 K234102:L234102 K234103:L234103 K234104:L234104 K234105:L234105 K234106:L234106 K234107:L234107 K234108:L234108 K234109:L234109 K234110:L234110 K234111:L234111 K234112:L234112 K234113:L234113 K234114:L234114 K234115:L234115 K234116:L234116 K234117:L234117 K234118:L234118 K234119:L234119 K234120:L234120 K234121:L234121 K234122:L234122 K234123:L234123 K234124:L234124 K234125:L234125 K234126:L234126 K234127:L234127 K234128:L234128 K234129:L234129 K234130:L234130 K234131:L234131 K234132:L234132 K234133:L234133 K234134:L234134 K234135:L234135 K234136:L234136 K234137:L234137 K234138:L234138 K234139:L234139 K234140:L234140 K234141:L234141 K234142:L234142 K234143:L234143 K234144:L234144 K234145:L234145 K234146:L234146 K234147:L234147 K234148:L234148 K234149:L234149 K234150:L234150 K234151:L234151 K234152:L234152 K234153:L234153 K234154:L234154 K234155:L234155 K234156:L234156 K234157:L234157 K234158:L234158 K234159:L234159 K234160:L234160 K234161:L234161 K234162:L234162 K234163:L234163 K234164:L234164 K234165:L234165 K234166:L234166 K234167:L234167 K234168:L234168 K234169:L234169 K234170:L234170 K234171:L234171 K234172:L234172 K234173:L234173 K234174:L234174 K234175:L234175 K234176:L234176 K234177:L234177 K234178:L234178 K234179:L234179 K234180:L234180 K234181:L234181 K234182:L234182 K234183:L234183 K234184:L234184 K234185:L234185 K234186:L234186 K234187:L234187 K234188:L234188 K234189:L234189 K234190:L234190 K234191:L234191 K234192:L234192 K234193:L234193 K234194:L234194 K234195:L234195 K234196:L234196 K234197:L234197 K234198:L234198 K234199:L234199 K234200:L234200 K234201:L234201 K234202:L234202 K234203:L234203 K234204:L234204 K234205:L234205 K234206:L234206 K234207:L234207 K234208:L234208 K234209:L234209 K234210:L234210 K234211:L234211 K234212:L234212 K234213:L234213 K234214:L234214 K234215:L234215 K234216:L234216 K234217:L234217 K234218:L234218 K234219:L234219 K234220:L234220 K234221:L234221 K234222:L234222 K234223:L234223 K234224:L234224 K234225:L234225 K234226:L234226 K234227:L234227 K234228:L234228 K234229:L234229 K234230:L234230 K234231:L234231 K234232:L234232 K234233:L234233 K234234:L234234 K234235:L234235 K234236:L234236 K234237:L234237 K234238:L234238 K234239:L234239 K234240:L234240 K234241:L234241 K234242:L234242 K234243:L234243 K234244:L234244 K234245:L234245 K234246:L234246 K234247:L234247 K234248:L234248 K234249:L234249 K234250:L234250 K234251:L234251 K234252:L234252 K234253:L234253 K234254:L234254 K234255:L234255 K234256:L234256 K234257:L234257 K234258:L234258 K234259:L234259 K234260:L234260 K234261:L234261 K234262:L234262 K234263:L234263 K234264:L234264 K234265:L234265 K234266:L234266 K234267:L234267 K234268:L234268 K234269:L234269 K234270:L234270 K234271:L234271 K234272:L234272 K234273:L234273 K234274:L234274 K234275:L234275 K234276:L234276 K234277:L234277 K234278:L234278 K234279:L234279 K234280:L234280 K234281:L234281 K234282:L234282 K234283:L234283 K234284:L234284 K234285:L234285 K234286:L234286 K234287:L234287 K234288:L234288 K234289:L234289 K234290:L234290 K234291:L234291 K234292:L234292 K234293:L234293 K234294:L234294 K234295:L234295 K234296:L234296 K234297:L234297 K234298:L234298 K234299:L234299 K234300:L234300 K234301:L234301 K234302:L234302 K234303:L234303 K234304:L234304 K234305:L234305 K234306:L234306 K234307:L234307 K234308:L234308 K234309:L234309 K234310:L234310 K234311:L234311 K234312:L234312 K234313:L234313 K234314:L234314 K234315:L234315 K234316:L234316 K234317:L234317 K234318:L234318 K234319:L234319 K234320:L234320 K234321:L234321 K234322:L234322 K234323:L234323 K234324:L234324 K234325:L234325 K234326:L234326 K234327:L234327 K234328:L234328 K234329:L234329 K234330:L234330 K234331:L234331 K234332:L234332 K234333:L234333 K234334:L234334 K234335:L234335 K234336:L234336 K234337:L234337 K234338:L234338 K234339:L234339 K234340:L234340 K234341:L234341 K234342:L234342 K234343:L234343 K234344:L234344 K234345:L234345 K234346:L234346 K234347:L234347 K234348:L234348 K234349:L234349 K234350:L234350 K234351:L234351 K234352:L234352 K234353:L234353 K234354:L234354 K234355:L234355 K234356:L234356 K234357:L234357 K234358:L234358 K234359:L234359 K234360:L234360 K234361:L234361 K234362:L234362 K234363:L234363 K234364:L234364 K234365:L234365 K234366:L234366 K234367:L234367 K234368:L234368 K234369:L234369 K234370:L234370 K234371:L234371 K234372:L234372 K234373:L234373 K234374:L234374 K234375:L234375 K234376:L234376 K234377:L234377 K234378:L234378 K234379:L234379 K234380:L234380 K234381:L234381 K234382:L234382 K234383:L234383 K234384:L234384 K234385:L234385 K234386:L234386 K234387:L234387 K234388:L234388 K234389:L234389 K234390:L234390 K234391:L234391 K234392:L234392 K234393:L234393 K234394:L234394 K234395:L234395 K234396:L234396 K234397:L234397 K234398:L234398 K234399:L234399 K234400:L234400 K234401:L234401 K234402:L234402 K234403:L234403 K234404:L234404 K234405:L234405 K234406:L234406 K234407:L234407 K234408:L234408 K234409:L234409 K234410:L234410 K234411:L234411 K234412:L234412 K234413:L234413 K234414:L234414 K234415:L234415 K234416:L234416 K234417:L234417 K234418:L234418 K234419:L234419 K234420:L234420 K234421:L234421 K234422:L234422 K234423:L234423 K234424:L234424 K234425:L234425 K234426:L234426 K234427:L234427 K234428:L234428 K234429:L234429 K234430:L234430 K234431:L234431 K234432:L234432 K234433:L234433 K234434:L234434 K234435:L234435 K234436:L234436 K234437:L234437 K234438:L234438 K234439:L234439 K234440:L234440 K234441:L234441 K234442:L234442 K234443:L234443 K234444:L234444 K234445:L234445 K234446:L234446 K234447:L234447 K234448:L234448 K234449:L234449 K234450:L234450 K234451:L234451 K234452:L234452 K234453:L234453 K234454:L234454 K234455:L234455 K234456:L234456 K234457:L234457 K234458:L234458 K234459:L234459 K234460:L234460 K234461:L234461 K234462:L234462 K234463:L234463 K234464:L234464 K234465:L234465 K234466:L234466 K234467:L234467 K234468:L234468 K234469:L234469 K234470:L234470 K234471:L234471 K234472:L234472 K234473:L234473 K234474:L234474 K234475:L234475 K234476:L234476 K234477:L234477 K234478:L234478 K234479:L234479 K234480:L234480 K234481:L234481 K234482:L234482 K234483:L234483 K234484:L234484 K234485:L234485 K234486:L234486 K234487:L234487 K234488:L234488 K234489:L234489 K234490:L234490 K234491:L234491 K234492:L234492 K234493:L234493 K234494:L234494 K234495:L234495 K234496:L234496 K234497:L234497 K234498:L234498 K234499:L234499 K234500:L234500 K234501:L234501 K234502:L234502 K234503:L234503 K234504:L234504 K234505:L234505 K234506:L234506 K234507:L234507 K234508:L234508 K234509:L234509 K234510:L234510 K234511:L234511 K234512:L234512 K234513:L234513 K234514:L234514 K234515:L234515 K234516:L234516 K234517:L234517 K234518:L234518 K234519:L234519 K234520:L234520 K234521:L234521 K234522:L234522 K234523:L234523 K234524:L234524 K234525:L234525 K234526:L234526 K234527:L234527 K234528:L234528 K234529:L234529 K234530:L234530 K234531:L234531 K234532:L234532 K234533:L234533 K234534:L234534 K234535:L234535 K234536:L234536 K234537:L234537 K234538:L234538 K234539:L234539 K234540:L234540 K234541:L234541 K234542:L234542 K234543:L234543 K234544:L234544 K234545:L234545 K234546:L234546 K234547:L234547 K234548:L234548 K234549:L234549 K234550:L234550 K234551:L234551 K234552:L234552 K234553:L234553 K234554:L234554 K234555:L234555 K234556:L234556 K234557:L234557 K234558:L234558 K234559:L234559 K234560:L234560 K234561:L234561 K234562:L234562 K234563:L234563 K234564:L234564 K234565:L234565 K234566:L234566 K234567:L234567 K234568:L234568 K234569:L234569 K234570:L234570 K234571:L234571 K234572:L234572 K234573:L234573 K234574:L234574 K234575:L234575 K234576:L234576 K234577:L234577 K234578:L234578 K234579:L234579 K234580:L234580 K234581:L234581 K234582:L234582 K234583:L234583 K234584:L234584 K234585:L234585 K234586:L234586 K234587:L234587 K234588:L234588 K234589:L234589 K234590:L234590 K234591:L234591 K234592:L234592 K234593:L234593 K234594:L234594 K234595:L234595 K234596:L234596 K234597:L234597 K234598:L234598 K234599:L234599 K234600:L234600 K234601:L234601 K234602:L234602 K234603:L234603 K234604:L234604 K234605:L234605 K234606:L234606 K234607:L234607 K234608:L234608 K234609:L234609 K234610:L234610 K234611:L234611 K234612:L234612 K234613:L234613 K234614:L234614 K234615:L234615 K234616:L234616 K234617:L234617 K234618:L234618 K234619:L234619 K234620:L234620 K234621:L234621 K234622:L234622 K234623:L234623 K234624:L234624 K234625:L234625 K234626:L234626 K234627:L234627 K234628:L234628 K234629:L234629 K234630:L234630 K234631:L234631 K234632:L234632 K234633:L234633 K234634:L234634 K234635:L234635 K234636:L234636 K234637:L234637 K234638:L234638 K234639:L234639 K234640:L234640 K234641:L234641 K234642:L234642 K234643:L234643 K234644:L234644 K234645:L234645 K234646:L234646 K234647:L234647 K234648:L234648 K234649:L234649 K234650:L234650 K234651:L234651 K234652:L234652 K234653:L234653 K234654:L234654 K234655:L234655 K234656:L234656 K234657:L234657 K234658:L234658 K234659:L234659 K234660:L234660 K234661:L234661 K234662:L234662 K234663:L234663 K234664:L234664 K234665:L234665 K234666:L234666 K234667:L234667 K234668:L234668 K234669:L234669 K234670:L234670 K234671:L234671 K234672:L234672 K234673:L234673 K234674:L234674 K234675:L234675 K234676:L234676 K234677:L234677 K234678:L234678 K234679:L234679 K234680:L234680 K234681:L234681 K234682:L234682 K234683:L234683 K234684:L234684 K234685:L234685 K234686:L234686 K234687:L234687 K234688:L234688 K234689:L234689 K234690:L234690 K234691:L234691 K234692:L234692 K234693:L234693 K234694:L234694 K234695:L234695 K234696:L234696 K234697:L234697 K234698:L234698 K234699:L234699 K234700:L234700 K234701:L234701 K234702:L234702 K234703:L234703 K234704:L234704 K234705:L234705 K234706:L234706 K234707:L234707 K234708:L234708 K234709:L234709 K234710:L234710 K234711:L234711 K234712:L234712 K234713:L234713 K234714:L234714 K234715:L234715 K234716:L234716 K234717:L234717 K234718:L234718 K234719:L234719 K234720:L234720 K234721:L234721 K234722:L234722 K234723:L234723 K234724:L234724 K234725:L234725 K234726:L234726 K234727:L234727 K234728:L234728 K234729:L234729 K234730:L234730 K234731:L234731 K234732:L234732 K234733:L234733 K234734:L234734 K234735:L234735 K234736:L234736 K234737:L234737 K234738:L234738 K234739:L234739 K234740:L234740 K234741:L234741 K234742:L234742 K234743:L234743 K234744:L234744 K234745:L234745 K234746:L234746 K234747:L234747 K234748:L234748 K234749:L234749 K234750:L234750 K234751:L234751 K234752:L234752 K234753:L234753 K234754:L234754 K234755:L234755 K234756:L234756 K234757:L234757 K234758:L234758 K234759:L234759 K234760:L234760 K234761:L234761 K234762:L234762 K234763:L234763 K234764:L234764 K234765:L234765 K234766:L234766 K234767:L234767 K234768:L234768 K234769:L234769 K234770:L234770 K234771:L234771 K234772:L234772 K234773:L234773 K234774:L234774 K234775:L234775 K234776:L234776 K234777:L234777 K234778:L234778 K234779:L234779 K234780:L234780 K234781:L234781 K234782:L234782 K234783:L234783 K234784:L234784 K234785:L234785 K234786:L234786 K234787:L234787 K234788:L234788 K234789:L234789 K234790:L234790 K234791:L234791 K234792:L234792 K234793:L234793 K234794:L234794 K234795:L234795 K234796:L234796 K234797:L234797 K234798:L234798 K234799:L234799 K234800:L234800 K234801:L234801 K234802:L234802 K234803:L234803 K234804:L234804 K234805:L234805 K234806:L234806 K234807:L234807 K234808:L234808 K234809:L234809 K234810:L234810 K234811:L234811 K234812:L234812 K234813:L234813 K234814:L234814 K234815:L234815 K234816:L234816 K234817:L234817 K234818:L234818 K234819:L234819 K234820:L234820 K234821:L234821 K234822:L234822 K234823:L234823 K234824:L234824 K234825:L234825 K234826:L234826 K234827:L234827 K234828:L234828 K234829:L234829 K234830:L234830 K234831:L234831 K234832:L234832 K234833:L234833 K234834:L234834 K234835:L234835 K234836:L234836 K234837:L234837 K234838:L234838 K234839:L234839 K234840:L234840 K234841:L234841 K234842:L234842 K234843:L234843 K234844:L234844 K234845:L234845 K234846:L234846 K234847:L234847 K234848:L234848 K234849:L234849 K234850:L234850 K234851:L234851 K234852:L234852 K234853:L234853 K234854:L234854 K234855:L234855 K234856:L234856 K234857:L234857 K234858:L234858 K234859:L234859 K234860:L234860 K234861:L234861 K234862:L234862 K234863:L234863 K234864:L234864 K234865:L234865 K234866:L234866 K234867:L234867 K234868:L234868 K234869:L234869 K234870:L234870 K234871:L234871 K234872:L234872 K234873:L234873 K234874:L234874 K234875:L234875 K234876:L234876 K234877:L234877 K234878:L234878 K234879:L234879 K234880:L234880 K234881:L234881 K234882:L234882 K234883:L234883 K234884:L234884 K234885:L234885 K234886:L234886 K234887:L234887 K234888:L234888 K234889:L234889 K234890:L234890 K234891:L234891 K234892:L234892 K234893:L234893 K234894:L234894 K234895:L234895 K234896:L234896 K234897:L234897 K234898:L234898 K234899:L234899 K234900:L234900 K234901:L234901 K234902:L234902 K234903:L234903 K234904:L234904 K234905:L234905 K234906:L234906 K234907:L234907 K234908:L234908 K234909:L234909 K234910:L234910 K234911:L234911 K234912:L234912 K234913:L234913 K234914:L234914 K234915:L234915 K234916:L234916 K234917:L234917 K234918:L234918 K234919:L234919 K234920:L234920 K234921:L234921 K234922:L234922 K234923:L234923 K234924:L234924 K234925:L234925 K234926:L234926 K234927:L234927 K234928:L234928 K234929:L234929 K234930:L234930 K234931:L234931 K234932:L234932 K234933:L234933 K234934:L234934 K234935:L234935 K234936:L234936 K234937:L234937 K234938:L234938 K234939:L234939 K234940:L234940 K234941:L234941 K234942:L234942 K234943:L234943 K234944:L234944 K234945:L234945 K234946:L234946 K234947:L234947 K234948:L234948 K234949:L234949 K234950:L234950 K234951:L234951 K234952:L234952 K234953:L234953 K234954:L234954 K234955:L234955 K234956:L234956 K234957:L234957 K234958:L234958 K234959:L234959 K234960:L234960 K234961:L234961 K234962:L234962 K234963:L234963 K234964:L234964 K234965:L234965 K234966:L234966 K234967:L234967 K234968:L234968 K234969:L234969 K234970:L234970 K234971:L234971 K234972:L234972 K234973:L234973 K234974:L234974 K234975:L234975 K234976:L234976 K234977:L234977 K234978:L234978 K234979:L234979 K234980:L234980 K234981:L234981 K234982:L234982 K234983:L234983 K234984:L234984 K234985:L234985 K234986:L234986 K234987:L234987 K234988:L234988 K234989:L234989 K234990:L234990 K234991:L234991 K234992:L234992 K234993:L234993 K234994:L234994 K234995:L234995 K234996:L234996 K234997:L234997 K234998:L234998 K234999:L234999 K235000:L235000 K235001:L235001 K235002:L235002 K235003:L235003 K235004:L235004 K235005:L235005 K235006:L235006 K235007:L235007 K235008:L235008 K235009:L235009 K235010:L235010 K235011:L235011 K235012:L235012 K235013:L235013 K235014:L235014 K235015:L235015 K235016:L235016 K235017:L235017 K235018:L235018 K235019:L235019 K235020:L235020 K235021:L235021 K235022:L235022 K235023:L235023 K235024:L235024 K235025:L235025 K235026:L235026 K235027:L235027 K235028:L235028 K235029:L235029 K235030:L235030 K235031:L235031 K235032:L235032 K235033:L235033 K235034:L235034 K235035:L235035 K235036:L235036 K235037:L235037 K235038:L235038 K235039:L235039 K235040:L235040 K235041:L235041 K235042:L235042 K235043:L235043 K235044:L235044 K235045:L235045 K235046:L235046 K235047:L235047 K235048:L235048 K235049:L235049 K235050:L235050 K235051:L235051 K235052:L235052 K235053:L235053 K235054:L235054 K235055:L235055 K235056:L235056 K235057:L235057 K235058:L235058 K235059:L235059 K235060:L235060 K235061:L235061 K235062:L235062 K235063:L235063 K235064:L235064 K235065:L235065 K235066:L235066 K235067:L235067 K235068:L235068 K235069:L235069 K235070:L235070 K235071:L235071 K235072:L235072 K235073:L235073 K235074:L235074 K235075:L235075 K235076:L235076 K235077:L235077 K235078:L235078 K235079:L235079 K235080:L235080 K235081:L235081 K235082:L235082 K235083:L235083 K235084:L235084 K235085:L235085 K235086:L235086 K235087:L235087 K235088:L235088 K235089:L235089 K235090:L235090 K235091:L235091 K235092:L235092 K235093:L235093 K235094:L235094 K235095:L235095 K235096:L235096 K235097:L235097 K235098:L235098 K235099:L235099 K235100:L235100 K235101:L235101 K235102:L235102 K235103:L235103 K235104:L235104 K235105:L235105 K235106:L235106 K235107:L235107 K235108:L235108 K235109:L235109 K235110:L235110 K235111:L235111 K235112:L235112 K235113:L235113 K235114:L235114 K235115:L235115 K235116:L235116 K235117:L235117 K235118:L235118 K235119:L235119 K235120:L235120 K235121:L235121 K235122:L235122 K235123:L235123 K235124:L235124 K235125:L235125 K235126:L235126 K235127:L235127 K235128:L235128 K235129:L235129 K235130:L235130 K235131:L235131 K235132:L235132 K235133:L235133 K235134:L235134 K235135:L235135 K235136:L235136 K235137:L235137 K235138:L235138 K235139:L235139 K235140:L235140 K235141:L235141 K235142:L235142 K235143:L235143 K235144:L235144 K235145:L235145 K235146:L235146 K235147:L235147 K235148:L235148 K235149:L235149 K235150:L235150 K235151:L235151 K235152:L235152 K235153:L235153 K235154:L235154 K235155:L235155 K235156:L235156 K235157:L235157 K235158:L235158 K235159:L235159 K235160:L235160 K235161:L235161 K235162:L235162 K235163:L235163 K235164:L235164 K235165:L235165 K235166:L235166 K235167:L235167 K235168:L235168 K235169:L235169 K235170:L235170 K235171:L235171 K235172:L235172 K235173:L235173 K235174:L235174 K235175:L235175 K235176:L235176 K235177:L235177 K235178:L235178 K235179:L235179 K235180:L235180 K235181:L235181 K235182:L235182 K235183:L235183 K235184:L235184 K235185:L235185 K235186:L235186 K235187:L235187 K235188:L235188 K235189:L235189 K235190:L235190 K235191:L235191 K235192:L235192 K235193:L235193 K235194:L235194 K235195:L235195 K235196:L235196 K235197:L235197 K235198:L235198 K235199:L235199 K235200:L235200 K235201:L235201 K235202:L235202 K235203:L235203 K235204:L235204 K235205:L235205 K235206:L235206 K235207:L235207 K235208:L235208 K235209:L235209 K235210:L235210 K235211:L235211 K235212:L235212 K235213:L235213 K235214:L235214 K235215:L235215 K235216:L235216 K235217:L235217 K235218:L235218 K235219:L235219 K235220:L235220 K235221:L235221 K235222:L235222 K235223:L235223 K235224:L235224 K235225:L235225 K235226:L235226 K235227:L235227 K235228:L235228 K235229:L235229 K235230:L235230 K235231:L235231 K235232:L235232 K235233:L235233 K235234:L235234 K235235:L235235 K235236:L235236 K235237:L235237 K235238:L235238 K235239:L235239 K235240:L235240 K235241:L235241 K235242:L235242 K235243:L235243 K235244:L235244 K235245:L235245 K235246:L235246 K235247:L235247 K235248:L235248 K235249:L235249 K235250:L235250 K235251:L235251 K235252:L235252 K235253:L235253 K235254:L235254 K235255:L235255 K235256:L235256 K235257:L235257 K235258:L235258 K235259:L235259 K235260:L235260 K235261:L235261 K235262:L235262 K235263:L235263 K235264:L235264 K235265:L235265 K235266:L235266 K235267:L235267 K235268:L235268 K235269:L235269 K235270:L235270 K235271:L235271 K235272:L235272 K235273:L235273 K235274:L235274 K235275:L235275 K235276:L235276 K235277:L235277 K235278:L235278 K235279:L235279 K235280:L235280 K235281:L235281 K235282:L235282 K235283:L235283 K235284:L235284 K235285:L235285 K235286:L235286 K235287:L235287 K235288:L235288 K235289:L235289 K235290:L235290 K235291:L235291 K235292:L235292 K235293:L235293 K235294:L235294 K235295:L235295 K235296:L235296 K235297:L235297 K235298:L235298 K235299:L235299 K235300:L235300 K235301:L235301 K235302:L235302 K235303:L235303 K235304:L235304 K235305:L235305 K235306:L235306 K235307:L235307 K235308:L235308 K235309:L235309 K235310:L235310 K235311:L235311 K235312:L235312 K235313:L235313 K235314:L235314 K235315:L235315 K235316:L235316 K235317:L235317 K235318:L235318 K235319:L235319 K235320:L235320 K235321:L235321 K235322:L235322 K235323:L235323 K235324:L235324 K235325:L235325 K235326:L235326 K235327:L235327 K235328:L235328 K235329:L235329 K235330:L235330 K235331:L235331 K235332:L235332 K235333:L235333 K235334:L235334 K235335:L235335 K235336:L235336 K235337:L235337 K235338:L235338 K235339:L235339 K235340:L235340 K235341:L235341 K235342:L235342 K235343:L235343 K235344:L235344 K235345:L235345 K235346:L235346 K235347:L235347 K235348:L235348 K235349:L235349 K235350:L235350 K235351:L235351 K235352:L235352 K235353:L235353 K235354:L235354 K235355:L235355 K235356:L235356 K235357:L235357 K235358:L235358 K235359:L235359 K235360:L235360 K235361:L235361 K235362:L235362 K235363:L235363 K235364:L235364 K235365:L235365 K235366:L235366 K235367:L235367 K235368:L235368 K235369:L235369 K235370:L235370 K235371:L235371 K235372:L235372 K235373:L235373 K235374:L235374 K235375:L235375 K235376:L235376 K235377:L235377 K235378:L235378 K235379:L235379 K235380:L235380 K235381:L235381 K235382:L235382 K235383:L235383 K235384:L235384 K235385:L235385 K235386:L235386 K235387:L235387 K235388:L235388 K235389:L235389 K235390:L235390 K235391:L235391 K235392:L235392 K235393:L235393 K235394:L235394 K235395:L235395 K235396:L235396 K235397:L235397 K235398:L235398 K235399:L235399 K235400:L235400 K235401:L235401 K235402:L235402 K235403:L235403 K235404:L235404 K235405:L235405 K235406:L235406 K235407:L235407 K235408:L235408 K235409:L235409 K235410:L235410 K235411:L235411 K235412:L235412 K235413:L235413 K235414:L235414 K235415:L235415 K235416:L235416 K235417:L235417 K235418:L235418 K235419:L235419 K235420:L235420 K235421:L235421 K235422:L235422 K235423:L235423 K235424:L235424 K235425:L235425 K235426:L235426 K235427:L235427 K235428:L235428 K235429:L235429 K235430:L235430 K235431:L235431 K235432:L235432 K235433:L235433 K235434:L235434 K235435:L235435 K235436:L235436 K235437:L235437 K235438:L235438 K235439:L235439 K235440:L235440 K235441:L235441 K235442:L235442 K235443:L235443 K235444:L235444 K235445:L235445 K235446:L235446 K235447:L235447 K235448:L235448 K235449:L235449 K235450:L235450 K235451:L235451 K235452:L235452 K235453:L235453 K235454:L235454 K235455:L235455 K235456:L235456 K235457:L235457 K235458:L235458 K235459:L235459 K235460:L235460 K235461:L235461 K235462:L235462 K235463:L235463 K235464:L235464 K235465:L235465 K235466:L235466 K235467:L235467 K235468:L235468 K235469:L235469 K235470:L235470 K235471:L235471 K235472:L235472 K235473:L235473 K235474:L235474 K235475:L235475 K235476:L235476 K235477:L235477 K235478:L235478 K235479:L235479 K235480:L235480 K235481:L235481 K235482:L235482 K235483:L235483 K235484:L235484 K235485:L235485 K235486:L235486 K235487:L235487 K235488:L235488 K235489:L235489 K235490:L235490 K235491:L235491 K235492:L235492 K235493:L235493 K235494:L235494 K235495:L235495 K235496:L235496 K235497:L235497 K235498:L235498 K235499:L235499 K235500:L235500 K235501:L235501 K235502:L235502 K235503:L235503 K235504:L235504 K235505:L235505 K235506:L235506 K235507:L235507 K235508:L235508 K235509:L235509 K235510:L235510 K235511:L235511 K235512:L235512 K235513:L235513 K235514:L235514 K235515:L235515 K235516:L235516 K235517:L235517 K235518:L235518 K235519:L235519 K235520:L235520 K235521:L235521 K235522:L235522 K235523:L235523 K235524:L235524 K235525:L235525 K235526:L235526 K235527:L235527 K235528:L235528 K235529:L235529 K235530:L235530 K235531:L235531 K235532:L235532 K235533:L235533 K235534:L235534 K235535:L235535 K235536:L235536 K235537:L235537 K235538:L235538 K235539:L235539 K235540:L235540 K235541:L235541 K235542:L235542 K235543:L235543 K235544:L235544 K235545:L235545 K235546:L235546 K235547:L235547 K235548:L235548 K235549:L235549 K235550:L235550 K235551:L235551 K235552:L235552 K235553:L235553 K235554:L235554 K235555:L235555 K235556:L235556 K235557:L235557 K235558:L235558 K235559:L235559 K235560:L235560 K235561:L235561 K235562:L235562 K235563:L235563 K235564:L235564 K235565:L235565 K235566:L235566 K235567:L235567 K235568:L235568 K235569:L235569 K235570:L235570 K235571:L235571 K235572:L235572 K235573:L235573 K235574:L235574 K235575:L235575 K235576:L235576 K235577:L235577 K235578:L235578 K235579:L235579 K235580:L235580 K235581:L235581 K235582:L235582 K235583:L235583 K235584:L235584 K235585:L235585 K235586:L235586 K235587:L235587 K235588:L235588 K235589:L235589 K235590:L235590 K235591:L235591 K235592:L235592 K235593:L235593 K235594:L235594 K235595:L235595 K235596:L235596 K235597:L235597 K235598:L235598 K235599:L235599 K235600:L235600 K235601:L235601 K235602:L235602 K235603:L235603 K235604:L235604 K235605:L235605 K235606:L235606 K235607:L235607 K235608:L235608 K235609:L235609 K235610:L235610 K235611:L235611 K235612:L235612 K235613:L235613 K235614:L235614 K235615:L235615 K235616:L235616 K235617:L235617 K235618:L235618 K235619:L235619 K235620:L235620 K235621:L235621 K235622:L235622 K235623:L235623 K235624:L235624 K235625:L235625 K235626:L235626 K235627:L235627 K235628:L235628 K235629:L235629 K235630:L235630 K235631:L235631 K235632:L235632 K235633:L235633 K235634:L235634 K235635:L235635 K235636:L235636 K235637:L235637 K235638:L235638 K235639:L235639 K235640:L235640 K235641:L235641 K235642:L235642 K235643:L235643 K235644:L235644 K235645:L235645 K235646:L235646 K235647:L235647 K235648:L235648 K235649:L235649 K235650:L235650 K235651:L235651 K235652:L235652 K235653:L235653 K235654:L235654 K235655:L235655 K235656:L235656 K235657:L235657 K235658:L235658 K235659:L235659 K235660:L235660 K235661:L235661 K235662:L235662 K235663:L235663 K235664:L235664 K235665:L235665 K235666:L235666 K235667:L235667 K235668:L235668 K235669:L235669 K235670:L235670 K235671:L235671 K235672:L235672 K235673:L235673 K235674:L235674 K235675:L235675 K235676:L235676 K235677:L235677 K235678:L235678 K235679:L235679 K235680:L235680 K235681:L235681 K235682:L235682 K235683:L235683 K235684:L235684 K235685:L235685 K235686:L235686 K235687:L235687 K235688:L235688 K235689:L235689 K235690:L235690 K235691:L235691 K235692:L235692 K235693:L235693 K235694:L235694 K235695:L235695 K235696:L235696 K235697:L235697 K235698:L235698 K235699:L235699 K235700:L235700 K235701:L235701 K235702:L235702 K235703:L235703 K235704:L235704 K235705:L235705 K235706:L235706 K235707:L235707 K235708:L235708 K235709:L235709 K235710:L235710 K235711:L235711 K235712:L235712 K235713:L235713 K235714:L235714 K235715:L235715 K235716:L235716 K235717:L235717 K235718:L235718 K235719:L235719 K235720:L235720 K235721:L235721 K235722:L235722 K235723:L235723 K235724:L235724 K235725:L235725 K235726:L235726 K235727:L235727 K235728:L235728 K235729:L235729 K235730:L235730 K235731:L235731 K235732:L235732 K235733:L235733 K235734:L235734 K235735:L235735 K235736:L235736 K235737:L235737 K235738:L235738 K235739:L235739 K235740:L235740 K235741:L235741 K235742:L235742 K235743:L235743 K235744:L235744 K235745:L235745 K235746:L235746 K235747:L235747 K235748:L235748 K235749:L235749 K235750:L235750 K235751:L235751 K235752:L235752 K235753:L235753 K235754:L235754 K235755:L235755 K235756:L235756 K235757:L235757 K235758:L235758 K235759:L235759 K235760:L235760 K235761:L235761 K235762:L235762 K235763:L235763 K235764:L235764 K235765:L235765 K235766:L235766 K235767:L235767 K235768:L235768 K235769:L235769 K235770:L235770 K235771:L235771 K235772:L235772 K235773:L235773 K235774:L235774 K235775:L235775 K235776:L235776 K235777:L235777 K235778:L235778 K235779:L235779 K235780:L235780 K235781:L235781 K235782:L235782 K235783:L235783 K235784:L235784 K235785:L235785 K235786:L235786 K235787:L235787 K235788:L235788 K235789:L235789 K235790:L235790 K235791:L235791 K235792:L235792 K235793:L235793 K235794:L235794 K235795:L235795 K235796:L235796 K235797:L235797 K235798:L235798 K235799:L235799 K235800:L235800 K235801:L235801 K235802:L235802 K235803:L235803 K235804:L235804 K235805:L235805 K235806:L235806 K235807:L235807 K235808:L235808 K235809:L235809 K235810:L235810 K235811:L235811 K235812:L235812 K235813:L235813 K235814:L235814 K235815:L235815 K235816:L235816 K235817:L235817 K235818:L235818 K235819:L235819 K235820:L235820 K235821:L235821 K235822:L235822 K235823:L235823 K235824:L235824 K235825:L235825 K235826:L235826 K235827:L235827 K235828:L235828 K235829:L235829 K235830:L235830 K235831:L235831 K235832:L235832 K235833:L235833 K235834:L235834 K235835:L235835 K235836:L235836 K235837:L235837 K235838:L235838 K235839:L235839 K235840:L235840 K235841:L235841 K235842:L235842 K235843:L235843 K235844:L235844 K235845:L235845 K235846:L235846 K235847:L235847 K235848:L235848 K235849:L235849 K235850:L235850 K235851:L235851 K235852:L235852 K235853:L235853 K235854:L235854 K235855:L235855 K235856:L235856 K235857:L235857 K235858:L235858 K235859:L235859 K235860:L235860 K235861:L235861 K235862:L235862 K235863:L235863 K235864:L235864 K235865:L235865 K235866:L235866 K235867:L235867 K235868:L235868 K235869:L235869 K235870:L235870 K235871:L235871 K235872:L235872 K235873:L235873 K235874:L235874 K235875:L235875 K235876:L235876 K235877:L235877 K235878:L235878 K235879:L235879 K235880:L235880 K235881:L235881 K235882:L235882 K235883:L235883 K235884:L235884 K235885:L235885 K235886:L235886 K235887:L235887 K235888:L235888 K235889:L235889 K235890:L235890 K235891:L235891 K235892:L235892 K235893:L235893 K235894:L235894 K235895:L235895 K235896:L235896 K235897:L235897 K235898:L235898 K235899:L235899 K235900:L235900 K235901:L235901 K235902:L235902 K235903:L235903 K235904:L235904 K235905:L235905 K235906:L235906 K235907:L235907 K235908:L235908 K235909:L235909 K235910:L235910 K235911:L235911 K235912:L235912 K235913:L235913 K235914:L235914 K235915:L235915 K235916:L235916 K235917:L235917 K235918:L235918 K235919:L235919 K235920:L235920 K235921:L235921 K235922:L235922 K235923:L235923 K235924:L235924 K235925:L235925 K235926:L235926 K235927:L235927 K235928:L235928 K235929:L235929 K235930:L235930 K235931:L235931 K235932:L235932 K235933:L235933 K235934:L235934 K235935:L235935 K235936:L235936 K235937:L235937 K235938:L235938 K235939:L235939 K235940:L235940 K235941:L235941 K235942:L235942 K235943:L235943 K235944:L235944 K235945:L235945 K235946:L235946 K235947:L235947 K235948:L235948 K235949:L235949 K235950:L235950 K235951:L235951 K235952:L235952 K235953:L235953 K235954:L235954 K235955:L235955 K235956:L235956 K235957:L235957 K235958:L235958 K235959:L235959 K235960:L235960 K235961:L235961 K235962:L235962 K235963:L235963 K235964:L235964 K235965:L235965 K235966:L235966 K235967:L235967 K235968:L235968 K235969:L235969 K235970:L235970 K235971:L235971 K235972:L235972 K235973:L235973 K235974:L235974 K235975:L235975 K235976:L235976 K235977:L235977 K235978:L235978 K235979:L235979 K235980:L235980 K235981:L235981 K235982:L235982 K235983:L235983 K235984:L235984 K235985:L235985 K235986:L235986 K235987:L235987 K235988:L235988 K235989:L235989 K235990:L235990 K235991:L235991 K235992:L235992 K235993:L235993 K235994:L235994 K235995:L235995 K235996:L235996 K235997:L235997 K235998:L235998 K235999:L235999 K236000:L236000 K236001:L236001 K236002:L236002 K236003:L236003 K236004:L236004 K236005:L236005 K236006:L236006 K236007:L236007 K236008:L236008 K236009:L236009 K236010:L236010 K236011:L236011 K236012:L236012 K236013:L236013 K236014:L236014 K236015:L236015 K236016:L236016 K236017:L236017 K236018:L236018 K236019:L236019 K236020:L236020 K236021:L236021 K236022:L236022 K236023:L236023 K236024:L236024 K236025:L236025 K236026:L236026 K236027:L236027 K236028:L236028 K236029:L236029 K236030:L236030 K236031:L236031 K236032:L236032 K236033:L236033 K236034:L236034 K236035:L236035 K236036:L236036 K236037:L236037 K236038:L236038 K236039:L236039 K236040:L236040 K236041:L236041 K236042:L236042 K236043:L236043 K236044:L236044 K236045:L236045 K236046:L236046 K236047:L236047 K236048:L236048 K236049:L236049 K236050:L236050 K236051:L236051 K236052:L236052 K236053:L236053 K236054:L236054 K236055:L236055 K236056:L236056 K236057:L236057 K236058:L236058 K236059:L236059 K236060:L236060 K236061:L236061 K236062:L236062 K236063:L236063 K236064:L236064 K236065:L236065 K236066:L236066 K236067:L236067 K236068:L236068 K236069:L236069 K236070:L236070 K236071:L236071 K236072:L236072 K236073:L236073 K236074:L236074 K236075:L236075 K236076:L236076 K236077:L236077 K236078:L236078 K236079:L236079 K236080:L236080 K236081:L236081 K236082:L236082 K236083:L236083 K236084:L236084 K236085:L236085 K236086:L236086 K236087:L236087 K236088:L236088 K236089:L236089 K236090:L236090 K236091:L236091 K236092:L236092 K236093:L236093 K236094:L236094 K236095:L236095 K236096:L236096 K236097:L236097 K236098:L236098 K236099:L236099 K236100:L236100 K236101:L236101 K236102:L236102 K236103:L236103 K236104:L236104 K236105:L236105 K236106:L236106 K236107:L236107 K236108:L236108 K236109:L236109 K236110:L236110 K236111:L236111 K236112:L236112 K236113:L236113 K236114:L236114 K236115:L236115 K236116:L236116 K236117:L236117 K236118:L236118 K236119:L236119 K236120:L236120 K236121:L236121 K236122:L236122 K236123:L236123 K236124:L236124 K236125:L236125 K236126:L236126 K236127:L236127 K236128:L236128 K236129:L236129 K236130:L236130 K236131:L236131 K236132:L236132 K236133:L236133 K236134:L236134 K236135:L236135 K236136:L236136 K236137:L236137 K236138:L236138 K236139:L236139 K236140:L236140 K236141:L236141 K236142:L236142 K236143:L236143 K236144:L236144 K236145:L236145 K236146:L236146 K236147:L236147 K236148:L236148 K236149:L236149 K236150:L236150 K236151:L236151 K236152:L236152 K236153:L236153 K236154:L236154 K236155:L236155 K236156:L236156 K236157:L236157 K236158:L236158 K236159:L236159 K236160:L236160 K236161:L236161 K236162:L236162 K236163:L236163 K236164:L236164 K236165:L236165 K236166:L236166 K236167:L236167 K236168:L236168 K236169:L236169 K236170:L236170 K236171:L236171 K236172:L236172 K236173:L236173 K236174:L236174 K236175:L236175 K236176:L236176 K236177:L236177 K236178:L236178 K236179:L236179 K236180:L236180 K236181:L236181 K236182:L236182 K236183:L236183 K236184:L236184 K236185:L236185 K236186:L236186 K236187:L236187 K236188:L236188 K236189:L236189 K236190:L236190 K236191:L236191 K236192:L236192 K236193:L236193 K236194:L236194 K236195:L236195 K236196:L236196 K236197:L236197 K236198:L236198 K236199:L236199 K236200:L236200 K236201:L236201 K236202:L236202 K236203:L236203 K236204:L236204 K236205:L236205 K236206:L236206 K236207:L236207 K236208:L236208 K236209:L236209 K236210:L236210 K236211:L236211 K236212:L236212 K236213:L236213 K236214:L236214 K236215:L236215 K236216:L236216 K236217:L236217 K236218:L236218 K236219:L236219 K236220:L236220 K236221:L236221 K236222:L236222 K236223:L236223 K236224:L236224 K236225:L236225 K236226:L236226 K236227:L236227 K236228:L236228 K236229:L236229 K236230:L236230 K236231:L236231 K236232:L236232 K236233:L236233 K236234:L236234 K236235:L236235 K236236:L236236 K236237:L236237 K236238:L236238 K236239:L236239 K236240:L236240 K236241:L236241 K236242:L236242 K236243:L236243 K236244:L236244 K236245:L236245 K236246:L236246 K236247:L236247 K236248:L236248 K236249:L236249 K236250:L236250 K236251:L236251 K236252:L236252 K236253:L236253 K236254:L236254 K236255:L236255 K236256:L236256 K236257:L236257 K236258:L236258 K236259:L236259 K236260:L236260 K236261:L236261 K236262:L236262 K236263:L236263 K236264:L236264 K236265:L236265 K236266:L236266 K236267:L236267 K236268:L236268 K236269:L236269 K236270:L236270 K236271:L236271 K236272:L236272 K236273:L236273 K236274:L236274 K236275:L236275 K236276:L236276 K236277:L236277 K236278:L236278 K236279:L236279 K236280:L236280 K236281:L236281 K236282:L236282 K236283:L236283 K236284:L236284 K236285:L236285 K236286:L236286 K236287:L236287 K236288:L236288 K236289:L236289 K236290:L236290 K236291:L236291 K236292:L236292 K236293:L236293 K236294:L236294 K236295:L236295 K236296:L236296 K236297:L236297 K236298:L236298 K236299:L236299 K236300:L236300 K236301:L236301 K236302:L236302 K236303:L236303 K236304:L236304 K236305:L236305 K236306:L236306 K236307:L236307 K236308:L236308 K236309:L236309 K236310:L236310 K236311:L236311 K236312:L236312 K236313:L236313 K236314:L236314 K236315:L236315 K236316:L236316 K236317:L236317 K236318:L236318 K236319:L236319 K236320:L236320 K236321:L236321 K236322:L236322 K236323:L236323 K236324:L236324 K236325:L236325 K236326:L236326 K236327:L236327 K236328:L236328 K236329:L236329 K236330:L236330 K236331:L236331 K236332:L236332 K236333:L236333 K236334:L236334 K236335:L236335 K236336:L236336 K236337:L236337 K236338:L236338 K236339:L236339 K236340:L236340 K236341:L236341 K236342:L236342 K236343:L236343 K236344:L236344 K236345:L236345 K236346:L236346 K236347:L236347 K236348:L236348 K236349:L236349 K236350:L236350 K236351:L236351 K236352:L236352 K236353:L236353 K236354:L236354 K236355:L236355 K236356:L236356 K236357:L236357 K236358:L236358 K236359:L236359 K236360:L236360 K236361:L236361 K236362:L236362 K236363:L236363 K236364:L236364 K236365:L236365 K236366:L236366 K236367:L236367 K236368:L236368 K236369:L236369 K236370:L236370 K236371:L236371 K236372:L236372 K236373:L236373 K236374:L236374 K236375:L236375 K236376:L236376 K236377:L236377 K236378:L236378 K236379:L236379 K236380:L236380 K236381:L236381 K236382:L236382 K236383:L236383 K236384:L236384 K236385:L236385 K236386:L236386 K236387:L236387 K236388:L236388 K236389:L236389 K236390:L236390 K236391:L236391 K236392:L236392 K236393:L236393 K236394:L236394 K236395:L236395 K236396:L236396 K236397:L236397 K236398:L236398 K236399:L236399 K236400:L236400 K236401:L236401 K236402:L236402 K236403:L236403 K236404:L236404 K236405:L236405 K236406:L236406 K236407:L236407 K236408:L236408 K236409:L236409 K236410:L236410 K236411:L236411 K236412:L236412 K236413:L236413 K236414:L236414 K236415:L236415 K236416:L236416 K236417:L236417 K236418:L236418 K236419:L236419 K236420:L236420 K236421:L236421 K236422:L236422 K236423:L236423 K236424:L236424 K236425:L236425 K236426:L236426 K236427:L236427 K236428:L236428 K236429:L236429 K236430:L236430 K236431:L236431 K236432:L236432 K236433:L236433 K236434:L236434 K236435:L236435 K236436:L236436 K236437:L236437 K236438:L236438 K236439:L236439 K236440:L236440 K236441:L236441 K236442:L236442 K236443:L236443 K236444:L236444 K236445:L236445 K236446:L236446 K236447:L236447 K236448:L236448 K236449:L236449 K236450:L236450 K236451:L236451 K236452:L236452 K236453:L236453 K236454:L236454 K236455:L236455 K236456:L236456 K236457:L236457 K236458:L236458 K236459:L236459 K236460:L236460 K236461:L236461 K236462:L236462 K236463:L236463 K236464:L236464 K236465:L236465 K236466:L236466 K236467:L236467 K236468:L236468 K236469:L236469 K236470:L236470 K236471:L236471 K236472:L236472 K236473:L236473 K236474:L236474 K236475:L236475 K236476:L236476 K236477:L236477 K236478:L236478 K236479:L236479 K236480:L236480 K236481:L236481 K236482:L236482 K236483:L236483 K236484:L236484 K236485:L236485 K236486:L236486 K236487:L236487 K236488:L236488 K236489:L236489 K236490:L236490 K236491:L236491 K236492:L236492 K236493:L236493 K236494:L236494 K236495:L236495 K236496:L236496 K236497:L236497 K236498:L236498 K236499:L236499 K236500:L236500 K236501:L236501 K236502:L236502 K236503:L236503 K236504:L236504 K236505:L236505 K236506:L236506 K236507:L236507 K236508:L236508 K236509:L236509 K236510:L236510 K236511:L236511 K236512:L236512 K236513:L236513 K236514:L236514 K236515:L236515 K236516:L236516 K236517:L236517 K236518:L236518 K236519:L236519 K236520:L236520 K236521:L236521 K236522:L236522 K236523:L236523 K236524:L236524 K236525:L236525 K236526:L236526 K236527:L236527 K236528:L236528 K236529:L236529 K236530:L236530 K236531:L236531 K236532:L236532 K236533:L236533 K236534:L236534 K236535:L236535 K236536:L236536 K236537:L236537 K236538:L236538 K236539:L236539 K236540:L236540 K236541:L236541 K236542:L236542 K236543:L236543 K236544:L236544 K236545:L236545 K236546:L236546 K236547:L236547 K236548:L236548 K236549:L236549 K236550:L236550 K236551:L236551 K236552:L236552 K236553:L236553 K236554:L236554 K236555:L236555 K236556:L236556 K236557:L236557 K236558:L236558 K236559:L236559 K236560:L236560 K236561:L236561 K236562:L236562 K236563:L236563 K236564:L236564 K236565:L236565 K236566:L236566 K236567:L236567 K236568:L236568 K236569:L236569 K236570:L236570 K236571:L236571 K236572:L236572 K236573:L236573 K236574:L236574 K236575:L236575 K236576:L236576 K236577:L236577 K236578:L236578 K236579:L236579 K236580:L236580 K236581:L236581 K236582:L236582 K236583:L236583 K236584:L236584 K236585:L236585 K236586:L236586 K236587:L236587 K236588:L236588 K236589:L236589 K236590:L236590 K236591:L236591 K236592:L236592 K236593:L236593 K236594:L236594 K236595:L236595 K236596:L236596 K236597:L236597 K236598:L236598 K236599:L236599 K236600:L236600 K236601:L236601 K236602:L236602 K236603:L236603 K236604:L236604 K236605:L236605 K236606:L236606 K236607:L236607 K236608:L236608 K236609:L236609 K236610:L236610 K236611:L236611 K236612:L236612 K236613:L236613 K236614:L236614 K236615:L236615 K236616:L236616 K236617:L236617 K236618:L236618 K236619:L236619 K236620:L236620 K236621:L236621 K236622:L236622 K236623:L236623 K236624:L236624 K236625:L236625 K236626:L236626 K236627:L236627 K236628:L236628 K236629:L236629 K236630:L236630 K236631:L236631 K236632:L236632 K236633:L236633 K236634:L236634 K236635:L236635 K236636:L236636 K236637:L236637 K236638:L236638 K236639:L236639 K236640:L236640 K236641:L236641 K236642:L236642 K236643:L236643 K236644:L236644 K236645:L236645 K236646:L236646 K236647:L236647 K236648:L236648 K236649:L236649 K236650:L236650 K236651:L236651 K236652:L236652 K236653:L236653 K236654:L236654 K236655:L236655 K236656:L236656 K236657:L236657 K236658:L236658 K236659:L236659 K236660:L236660 K236661:L236661 K236662:L236662 K236663:L236663 K236664:L236664 K236665:L236665 K236666:L236666 K236667:L236667 K236668:L236668 K236669:L236669 K236670:L236670 K236671:L236671 K236672:L236672 K236673:L236673 K236674:L236674 K236675:L236675 K236676:L236676 K236677:L236677 K236678:L236678 K236679:L236679 K236680:L236680 K236681:L236681 K236682:L236682 K236683:L236683 K236684:L236684 K236685:L236685 K236686:L236686 K236687:L236687 K236688:L236688 K236689:L236689 K236690:L236690 K236691:L236691 K236692:L236692 K236693:L236693 K236694:L236694 K236695:L236695 K236696:L236696 K236697:L236697 K236698:L236698 K236699:L236699 K236700:L236700 K236701:L236701 K236702:L236702 K236703:L236703 K236704:L236704 K236705:L236705 K236706:L236706 K236707:L236707 K236708:L236708 K236709:L236709 K236710:L236710 K236711:L236711 K236712:L236712 K236713:L236713 K236714:L236714 K236715:L236715 K236716:L236716 K236717:L236717 K236718:L236718 K236719:L236719 K236720:L236720 K236721:L236721 K236722:L236722 K236723:L236723 K236724:L236724 K236725:L236725 K236726:L236726 K236727:L236727 K236728:L236728 K236729:L236729 K236730:L236730 K236731:L236731 K236732:L236732 K236733:L236733 K236734:L236734 K236735:L236735 K236736:L236736 K236737:L236737 K236738:L236738 K236739:L236739 K236740:L236740 K236741:L236741 K236742:L236742 K236743:L236743 K236744:L236744 K236745:L236745 K236746:L236746 K236747:L236747 K236748:L236748 K236749:L236749 K236750:L236750 K236751:L236751 K236752:L236752 K236753:L236753 K236754:L236754 K236755:L236755 K236756:L236756 K236757:L236757 K236758:L236758 K236759:L236759 K236760:L236760 K236761:L236761 K236762:L236762 K236763:L236763 K236764:L236764 K236765:L236765 K236766:L236766 K236767:L236767 K236768:L236768 K236769:L236769 K236770:L236770 K236771:L236771 K236772:L236772 K236773:L236773 K236774:L236774 K236775:L236775 K236776:L236776 K236777:L236777 K236778:L236778 K236779:L236779 K236780:L236780 K236781:L236781 K236782:L236782 K236783:L236783 K236784:L236784 K236785:L236785 K236786:L236786 K236787:L236787 K236788:L236788 K236789:L236789 K236790:L236790 K236791:L236791 K236792:L236792 K236793:L236793 K236794:L236794 K236795:L236795 K236796:L236796 K236797:L236797 K236798:L236798 K236799:L236799 K236800:L236800 K236801:L236801 K236802:L236802 K236803:L236803 K236804:L236804 K236805:L236805 K236806:L236806 K236807:L236807 K236808:L236808 K236809:L236809 K236810:L236810 K236811:L236811 K236812:L236812 K236813:L236813 K236814:L236814 K236815:L236815 K236816:L236816 K236817:L236817 K236818:L236818 K236819:L236819 K236820:L236820 K236821:L236821 K236822:L236822 K236823:L236823 K236824:L236824 K236825:L236825 K236826:L236826 K236827:L236827 K236828:L236828 K236829:L236829 K236830:L236830 K236831:L236831 K236832:L236832 K236833:L236833 K236834:L236834 K236835:L236835 K236836:L236836 K236837:L236837 K236838:L236838 K236839:L236839 K236840:L236840 K236841:L236841 K236842:L236842 K236843:L236843 K236844:L236844 K236845:L236845 K236846:L236846 K236847:L236847 K236848:L236848 K236849:L236849 K236850:L236850 K236851:L236851 K236852:L236852 K236853:L236853 K236854:L236854 K236855:L236855 K236856:L236856 K236857:L236857 K236858:L236858 K236859:L236859 K236860:L236860 K236861:L236861 K236862:L236862 K236863:L236863 K236864:L236864 K236865:L236865 K236866:L236866 K236867:L236867 K236868:L236868 K236869:L236869 K236870:L236870 K236871:L236871 K236872:L236872 K236873:L236873 K236874:L236874 K236875:L236875 K236876:L236876 K236877:L236877 K236878:L236878 K236879:L236879 K236880:L236880 K236881:L236881 K236882:L236882 K236883:L236883 K236884:L236884 K236885:L236885 K236886:L236886 K236887:L236887 K236888:L236888 K236889:L236889 K236890:L236890 K236891:L236891 K236892:L236892 K236893:L236893 K236894:L236894 K236895:L236895 K236896:L236896 K236897:L236897 K236898:L236898 K236899:L236899 K236900:L236900 K236901:L236901 K236902:L236902 K236903:L236903 K236904:L236904 K236905:L236905 K236906:L236906 K236907:L236907 K236908:L236908 K236909:L236909 K236910:L236910 K236911:L236911 K236912:L236912 K236913:L236913 K236914:L236914 K236915:L236915 K236916:L236916 K236917:L236917 K236918:L236918 K236919:L236919 K236920:L236920 K236921:L236921 K236922:L236922 K236923:L236923 K236924:L236924 K236925:L236925 K236926:L236926 K236927:L236927 K236928:L236928 K236929:L236929 K236930:L236930 K236931:L236931 K236932:L236932 K236933:L236933 K236934:L236934 K236935:L236935 K236936:L236936 K236937:L236937 K236938:L236938 K236939:L236939 K236940:L236940 K236941:L236941 K236942:L236942 K236943:L236943 K236944:L236944 K236945:L236945 K236946:L236946 K236947:L236947 K236948:L236948 K236949:L236949 K236950:L236950 K236951:L236951 K236952:L236952 K236953:L236953 K236954:L236954 K236955:L236955 K236956:L236956 K236957:L236957 K236958:L236958 K236959:L236959 K236960:L236960 K236961:L236961 K236962:L236962 K236963:L236963 K236964:L236964 K236965:L236965 K236966:L236966 K236967:L236967 K236968:L236968 K236969:L236969 K236970:L236970 K236971:L236971 K236972:L236972 K236973:L236973 K236974:L236974 K236975:L236975 K236976:L236976 K236977:L236977 K236978:L236978 K236979:L236979 K236980:L236980 K236981:L236981 K236982:L236982 K236983:L236983 K236984:L236984 K236985:L236985 K236986:L236986 K236987:L236987 K236988:L236988 K236989:L236989 K236990:L236990 K236991:L236991 K236992:L236992 K236993:L236993 K236994:L236994 K236995:L236995 K236996:L236996 K236997:L236997 K236998:L236998 K236999:L236999 K237000:L237000 K237001:L237001 K237002:L237002 K237003:L237003 K237004:L237004 K237005:L237005 K237006:L237006 K237007:L237007 K237008:L237008 K237009:L237009 K237010:L237010 K237011:L237011 K237012:L237012 K237013:L237013 K237014:L237014 K237015:L237015 K237016:L237016 K237017:L237017 K237018:L237018 K237019:L237019 K237020:L237020 K237021:L237021 K237022:L237022 K237023:L237023 K237024:L237024 K237025:L237025 K237026:L237026 K237027:L237027 K237028:L237028 K237029:L237029 K237030:L237030 K237031:L237031 K237032:L237032 K237033:L237033 K237034:L237034 K237035:L237035 K237036:L237036 K237037:L237037 K237038:L237038 K237039:L237039 K237040:L237040 K237041:L237041 K237042:L237042 K237043:L237043 K237044:L237044 K237045:L237045 K237046:L237046 K237047:L237047 K237048:L237048 K237049:L237049 K237050:L237050 K237051:L237051 K237052:L237052 K237053:L237053 K237054:L237054 K237055:L237055 K237056:L237056 K237057:L237057 K237058:L237058 K237059:L237059 K237060:L237060 K237061:L237061 K237062:L237062 K237063:L237063 K237064:L237064 K237065:L237065 K237066:L237066 K237067:L237067 K237068:L237068 K237069:L237069 K237070:L237070 K237071:L237071 K237072:L237072 K237073:L237073 K237074:L237074 K237075:L237075 K237076:L237076 K237077:L237077 K237078:L237078 K237079:L237079 K237080:L237080 K237081:L237081 K237082:L237082 K237083:L237083 K237084:L237084 K237085:L237085 K237086:L237086 K237087:L237087 K237088:L237088 K237089:L237089 K237090:L237090 K237091:L237091 K237092:L237092 K237093:L237093 K237094:L237094 K237095:L237095 K237096:L237096 K237097:L237097 K237098:L237098 K237099:L237099 K237100:L237100 K237101:L237101 K237102:L237102 K237103:L237103 K237104:L237104 K237105:L237105 K237106:L237106 K237107:L237107 K237108:L237108 K237109:L237109 K237110:L237110 K237111:L237111 K237112:L237112 K237113:L237113 K237114:L237114 K237115:L237115 K237116:L237116 K237117:L237117 K237118:L237118 K237119:L237119 K237120:L237120 K237121:L237121 K237122:L237122 K237123:L237123 K237124:L237124 K237125:L237125 K237126:L237126 K237127:L237127 K237128:L237128 K237129:L237129 K237130:L237130 K237131:L237131 K237132:L237132 K237133:L237133 K237134:L237134 K237135:L237135 K237136:L237136 K237137:L237137 K237138:L237138 K237139:L237139 K237140:L237140 K237141:L237141 K237142:L237142 K237143:L237143 K237144:L237144 K237145:L237145 K237146:L237146 K237147:L237147 K237148:L237148 K237149:L237149 K237150:L237150 K237151:L237151 K237152:L237152 K237153:L237153 K237154:L237154 K237155:L237155 K237156:L237156 K237157:L237157 K237158:L237158 K237159:L237159 K237160:L237160 K237161:L237161 K237162:L237162 K237163:L237163 K237164:L237164 K237165:L237165 K237166:L237166 K237167:L237167 K237168:L237168 K237169:L237169 K237170:L237170 K237171:L237171 K237172:L237172 K237173:L237173 K237174:L237174 K237175:L237175 K237176:L237176 K237177:L237177 K237178:L237178 K237179:L237179 K237180:L237180 K237181:L237181 K237182:L237182 K237183:L237183 K237184:L237184 K237185:L237185 K237186:L237186 K237187:L237187 K237188:L237188 K237189:L237189 K237190:L237190 K237191:L237191 K237192:L237192 K237193:L237193 K237194:L237194 K237195:L237195 K237196:L237196 K237197:L237197 K237198:L237198 K237199:L237199 K237200:L237200 K237201:L237201 K237202:L237202 K237203:L237203 K237204:L237204 K237205:L237205 K237206:L237206 K237207:L237207 K237208:L237208 K237209:L237209 K237210:L237210 K237211:L237211 K237212:L237212 K237213:L237213 K237214:L237214 K237215:L237215 K237216:L237216 K237217:L237217 K237218:L237218 K237219:L237219 K237220:L237220 K237221:L237221 K237222:L237222 K237223:L237223 K237224:L237224 K237225:L237225 K237226:L237226 K237227:L237227 K237228:L237228 K237229:L237229 K237230:L237230 K237231:L237231 K237232:L237232 K237233:L237233 K237234:L237234 K237235:L237235 K237236:L237236 K237237:L237237 K237238:L237238 K237239:L237239 K237240:L237240 K237241:L237241 K237242:L237242 K237243:L237243 K237244:L237244 K237245:L237245 K237246:L237246 K237247:L237247 K237248:L237248 K237249:L237249 K237250:L237250 K237251:L237251 K237252:L237252 K237253:L237253 K237254:L237254 K237255:L237255 K237256:L237256 K237257:L237257 K237258:L237258 K237259:L237259 K237260:L237260 K237261:L237261 K237262:L237262 K237263:L237263 K237264:L237264 K237265:L237265 K237266:L237266 K237267:L237267 K237268:L237268 K237269:L237269 K237270:L237270 K237271:L237271 K237272:L237272 K237273:L237273 K237274:L237274 K237275:L237275 K237276:L237276 K237277:L237277 K237278:L237278 K237279:L237279 K237280:L237280 K237281:L237281 K237282:L237282 K237283:L237283 K237284:L237284 K237285:L237285 K237286:L237286 K237287:L237287 K237288:L237288 K237289:L237289 K237290:L237290 K237291:L237291 K237292:L237292 K237293:L237293 K237294:L237294 K237295:L237295 K237296:L237296 K237297:L237297 K237298:L237298 K237299:L237299 K237300:L237300 K237301:L237301 K237302:L237302 K237303:L237303 K237304:L237304 K237305:L237305 K237306:L237306 K237307:L237307 K237308:L237308 K237309:L237309 K237310:L237310 K237311:L237311 K237312:L237312 K237313:L237313 K237314:L237314 K237315:L237315 K237316:L237316 K237317:L237317 K237318:L237318 K237319:L237319 K237320:L237320 K237321:L237321 K237322:L237322 K237323:L237323 K237324:L237324 K237325:L237325 K237326:L237326 K237327:L237327 K237328:L237328 K237329:L237329 K237330:L237330 K237331:L237331 K237332:L237332 K237333:L237333 K237334:L237334 K237335:L237335 K237336:L237336 K237337:L237337 K237338:L237338 K237339:L237339 K237340:L237340 K237341:L237341 K237342:L237342 K237343:L237343 K237344:L237344 K237345:L237345 K237346:L237346 K237347:L237347 K237348:L237348 K237349:L237349 K237350:L237350 K237351:L237351 K237352:L237352 K237353:L237353 K237354:L237354 K237355:L237355 K237356:L237356 K237357:L237357 K237358:L237358 K237359:L237359 K237360:L237360 K237361:L237361 K237362:L237362 K237363:L237363 K237364:L237364 K237365:L237365 K237366:L237366 K237367:L237367 K237368:L237368 K237369:L237369 K237370:L237370 K237371:L237371 K237372:L237372 K237373:L237373 K237374:L237374 K237375:L237375 K237376:L237376 K237377:L237377 K237378:L237378 K237379:L237379 K237380:L237380 K237381:L237381 K237382:L237382 K237383:L237383 K237384:L237384 K237385:L237385 K237386:L237386 K237387:L237387 K237388:L237388 K237389:L237389 K237390:L237390 K237391:L237391 K237392:L237392 K237393:L237393 K237394:L237394 K237395:L237395 K237396:L237396 K237397:L237397 K237398:L237398 K237399:L237399 K237400:L237400 K237401:L237401 K237402:L237402 K237403:L237403 K237404:L237404 K237405:L237405 K237406:L237406 K237407:L237407 K237408:L237408 K237409:L237409 K237410:L237410 K237411:L237411 K237412:L237412 K237413:L237413 K237414:L237414 K237415:L237415 K237416:L237416 K237417:L237417 K237418:L237418 K237419:L237419 K237420:L237420 K237421:L237421 K237422:L237422 K237423:L237423 K237424:L237424 K237425:L237425 K237426:L237426 K237427:L237427 K237428:L237428 K237429:L237429 K237430:L237430 K237431:L237431 K237432:L237432 K237433:L237433 K237434:L237434 K237435:L237435 K237436:L237436 K237437:L237437 K237438:L237438 K237439:L237439 K237440:L237440 K237441:L237441 K237442:L237442 K237443:L237443 K237444:L237444 K237445:L237445 K237446:L237446 K237447:L237447 K237448:L237448 K237449:L237449 K237450:L237450 K237451:L237451 K237452:L237452 K237453:L237453 K237454:L237454 K237455:L237455 K237456:L237456 K237457:L237457 K237458:L237458 K237459:L237459 K237460:L237460 K237461:L237461 K237462:L237462 K237463:L237463 K237464:L237464 K237465:L237465 K237466:L237466 K237467:L237467 K237468:L237468 K237469:L237469 K237470:L237470 K237471:L237471 K237472:L237472 K237473:L237473 K237474:L237474 K237475:L237475 K237476:L237476 K237477:L237477 K237478:L237478 K237479:L237479 K237480:L237480 K237481:L237481 K237482:L237482 K237483:L237483 K237484:L237484 K237485:L237485 K237486:L237486 K237487:L237487 K237488:L237488 K237489:L237489 K237490:L237490 K237491:L237491 K237492:L237492 K237493:L237493 K237494:L237494 K237495:L237495 K237496:L237496 K237497:L237497 K237498:L237498 K237499:L237499 K237500:L237500 K237501:L237501 K237502:L237502 K237503:L237503 K237504:L237504 K237505:L237505 K237506:L237506 K237507:L237507 K237508:L237508 K237509:L237509 K237510:L237510 K237511:L237511 K237512:L237512 K237513:L237513 K237514:L237514 K237515:L237515 K237516:L237516 K237517:L237517 K237518:L237518 K237519:L237519 K237520:L237520 K237521:L237521 K237522:L237522 K237523:L237523 K237524:L237524 K237525:L237525 K237526:L237526 K237527:L237527 K237528:L237528 K237529:L237529 K237530:L237530 K237531:L237531 K237532:L237532 K237533:L237533 K237534:L237534 K237535:L237535 K237536:L237536 K237537:L237537 K237538:L237538 K237539:L237539 K237540:L237540 K237541:L237541 K237542:L237542 K237543:L237543 K237544:L237544 K237545:L237545 K237546:L237546 K237547:L237547 K237548:L237548 K237549:L237549 K237550:L237550 K237551:L237551 K237552:L237552 K237553:L237553 K237554:L237554 K237555:L237555 K237556:L237556 K237557:L237557 K237558:L237558 K237559:L237559 K237560:L237560 K237561:L237561 K237562:L237562 K237563:L237563 K237564:L237564 K237565:L237565 K237566:L237566 K237567:L237567 K237568:L237568 K237569:L237569 K237570:L237570 K237571:L237571 K237572:L237572 K237573:L237573 K237574:L237574 K237575:L237575 K237576:L237576 K237577:L237577 K237578:L237578 K237579:L237579 K237580:L237580 K237581:L237581 K237582:L237582 K237583:L237583 K237584:L237584 K237585:L237585 K237586:L237586 K237587:L237587 K237588:L237588 K237589:L237589 K237590:L237590 K237591:L237591 K237592:L237592 K237593:L237593 K237594:L237594 K237595:L237595 K237596:L237596 K237597:L237597 K237598:L237598 K237599:L237599 K237600:L237600 K237601:L237601 K237602:L237602 K237603:L237603 K237604:L237604 K237605:L237605 K237606:L237606 K237607:L237607 K237608:L237608 K237609:L237609 K237610:L237610 K237611:L237611 K237612:L237612 K237613:L237613 K237614:L237614 K237615:L237615 K237616:L237616 K237617:L237617 K237618:L237618 K237619:L237619 K237620:L237620 K237621:L237621 K237622:L237622 K237623:L237623 K237624:L237624 K237625:L237625 K237626:L237626 K237627:L237627 K237628:L237628 K237629:L237629 K237630:L237630 K237631:L237631 K237632:L237632 K237633:L237633 K237634:L237634 K237635:L237635 K237636:L237636 K237637:L237637 K237638:L237638 K237639:L237639 K237640:L237640 K237641:L237641 K237642:L237642 K237643:L237643 K237644:L237644 K237645:L237645 K237646:L237646 K237647:L237647 K237648:L237648 K237649:L237649 K237650:L237650 K237651:L237651 K237652:L237652 K237653:L237653 K237654:L237654 K237655:L237655 K237656:L237656 K237657:L237657 K237658:L237658 K237659:L237659 K237660:L237660 K237661:L237661 K237662:L237662 K237663:L237663 K237664:L237664 K237665:L237665 K237666:L237666 K237667:L237667 K237668:L237668 K237669:L237669 K237670:L237670 K237671:L237671 K237672:L237672 K237673:L237673 K237674:L237674 K237675:L237675 K237676:L237676 K237677:L237677 K237678:L237678 K237679:L237679 K237680:L237680 K237681:L237681 K237682:L237682 K237683:L237683 K237684:L237684 K237685:L237685 K237686:L237686 K237687:L237687 K237688:L237688 K237689:L237689 K237690:L237690 K237691:L237691 K237692:L237692 K237693:L237693 K237694:L237694 K237695:L237695 K237696:L237696 K237697:L237697 K237698:L237698 K237699:L237699 K237700:L237700 K237701:L237701 K237702:L237702 K237703:L237703 K237704:L237704 K237705:L237705 K237706:L237706 K237707:L237707 K237708:L237708 K237709:L237709 K237710:L237710 K237711:L237711 K237712:L237712 K237713:L237713 K237714:L237714 K237715:L237715 K237716:L237716 K237717:L237717 K237718:L237718 K237719:L237719 K237720:L237720 K237721:L237721 K237722:L237722 K237723:L237723 K237724:L237724 K237725:L237725 K237726:L237726 K237727:L237727 K237728:L237728 K237729:L237729 K237730:L237730 K237731:L237731 K237732:L237732 K237733:L237733 K237734:L237734 K237735:L237735 K237736:L237736 K237737:L237737 K237738:L237738 K237739:L237739 K237740:L237740 K237741:L237741 K237742:L237742 K237743:L237743 K237744:L237744 K237745:L237745 K237746:L237746 K237747:L237747 K237748:L237748 K237749:L237749 K237750:L237750 K237751:L237751 K237752:L237752 K237753:L237753 K237754:L237754 K237755:L237755 K237756:L237756 K237757:L237757 K237758:L237758 K237759:L237759 K237760:L237760 K237761:L237761 K237762:L237762 K237763:L237763 K237764:L237764 K237765:L237765 K237766:L237766 K237767:L237767 K237768:L237768 K237769:L237769 K237770:L237770 K237771:L237771 K237772:L237772 K237773:L237773 K237774:L237774 K237775:L237775 K237776:L237776 K237777:L237777 K237778:L237778 K237779:L237779 K237780:L237780 K237781:L237781 K237782:L237782 K237783:L237783 K237784:L237784 K237785:L237785 K237786:L237786 K237787:L237787 K237788:L237788 K237789:L237789 K237790:L237790 K237791:L237791 K237792:L237792 K237793:L237793 K237794:L237794 K237795:L237795 K237796:L237796 K237797:L237797 K237798:L237798 K237799:L237799 K237800:L237800 K237801:L237801 K237802:L237802 K237803:L237803 K237804:L237804 K237805:L237805 K237806:L237806 K237807:L237807 K237808:L237808 K237809:L237809 K237810:L237810 K237811:L237811 K237812:L237812 K237813:L237813 K237814:L237814 K237815:L237815 K237816:L237816 K237817:L237817 K237818:L237818 K237819:L237819 K237820:L237820 K237821:L237821 K237822:L237822 K237823:L237823 K237824:L237824 K237825:L237825 K237826:L237826 K237827:L237827 K237828:L237828 K237829:L237829 K237830:L237830 K237831:L237831 K237832:L237832 K237833:L237833 K237834:L237834 K237835:L237835 K237836:L237836 K237837:L237837 K237838:L237838 K237839:L237839 K237840:L237840 K237841:L237841 K237842:L237842 K237843:L237843 K237844:L237844 K237845:L237845 K237846:L237846 K237847:L237847 K237848:L237848 K237849:L237849 K237850:L237850 K237851:L237851 K237852:L237852 K237853:L237853 K237854:L237854 K237855:L237855 K237856:L237856 K237857:L237857 K237858:L237858 K237859:L237859 K237860:L237860 K237861:L237861 K237862:L237862 K237863:L237863 K237864:L237864 K237865:L237865 K237866:L237866 K237867:L237867 K237868:L237868 K237869:L237869 K237870:L237870 K237871:L237871 K237872:L237872 K237873:L237873 K237874:L237874 K237875:L237875 K237876:L237876 K237877:L237877 K237878:L237878 K237879:L237879 K237880:L237880 K237881:L237881 K237882:L237882 K237883:L237883 K237884:L237884 K237885:L237885 K237886:L237886 K237887:L237887 K237888:L237888 K237889:L237889 K237890:L237890 K237891:L237891 K237892:L237892 K237893:L237893 K237894:L237894 K237895:L237895 K237896:L237896 K237897:L237897 K237898:L237898 K237899:L237899 K237900:L237900 K237901:L237901 K237902:L237902 K237903:L237903 K237904:L237904 K237905:L237905 K237906:L237906 K237907:L237907 K237908:L237908 K237909:L237909 K237910:L237910 K237911:L237911 K237912:L237912 K237913:L237913 K237914:L237914 K237915:L237915 K237916:L237916 K237917:L237917 K237918:L237918 K237919:L237919 K237920:L237920 K237921:L237921 K237922:L237922 K237923:L237923 K237924:L237924 K237925:L237925 K237926:L237926 K237927:L237927 K237928:L237928 K237929:L237929 K237930:L237930 K237931:L237931 K237932:L237932 K237933:L237933 K237934:L237934 K237935:L237935 K237936:L237936 K237937:L237937 K237938:L237938 K237939:L237939 K237940:L237940 K237941:L237941 K237942:L237942 K237943:L237943 K237944:L237944 K237945:L237945 K237946:L237946 K237947:L237947 K237948:L237948 K237949:L237949 K237950:L237950 K237951:L237951 K237952:L237952 K237953:L237953 K237954:L237954 K237955:L237955 K237956:L237956 K237957:L237957 K237958:L237958 K237959:L237959 K237960:L237960 K237961:L237961 K237962:L237962 K237963:L237963 K237964:L237964 K237965:L237965 K237966:L237966 K237967:L237967 K237968:L237968 K237969:L237969 K237970:L237970 K237971:L237971 K237972:L237972 K237973:L237973 K237974:L237974 K237975:L237975 K237976:L237976 K237977:L237977 K237978:L237978 K237979:L237979 K237980:L237980 K237981:L237981 K237982:L237982 K237983:L237983 K237984:L237984 K237985:L237985 K237986:L237986 K237987:L237987 K237988:L237988 K237989:L237989 K237990:L237990 K237991:L237991 K237992:L237992 K237993:L237993 K237994:L237994 K237995:L237995 K237996:L237996 K237997:L237997 K237998:L237998 K237999:L237999 K238000:L238000 K238001:L238001 K238002:L238002 K238003:L238003 K238004:L238004 K238005:L238005 K238006:L238006 K238007:L238007 K238008:L238008 K238009:L238009 K238010:L238010 K238011:L238011 K238012:L238012 K238013:L238013 K238014:L238014 K238015:L238015 K238016:L238016 K238017:L238017 K238018:L238018 K238019:L238019 K238020:L238020 K238021:L238021 K238022:L238022 K238023:L238023 K238024:L238024 K238025:L238025 K238026:L238026 K238027:L238027 K238028:L238028 K238029:L238029 K238030:L238030 K238031:L238031 K238032:L238032 K238033:L238033 K238034:L238034 K238035:L238035 K238036:L238036 K238037:L238037 K238038:L238038 K238039:L238039 K238040:L238040 K238041:L238041 K238042:L238042 K238043:L238043 K238044:L238044 K238045:L238045 K238046:L238046 K238047:L238047 K238048:L238048 K238049:L238049 K238050:L238050 K238051:L238051 K238052:L238052 K238053:L238053 K238054:L238054 K238055:L238055 K238056:L238056 K238057:L238057 K238058:L238058 K238059:L238059 K238060:L238060 K238061:L238061 K238062:L238062 K238063:L238063 K238064:L238064 K238065:L238065 K238066:L238066 K238067:L238067 K238068:L238068 K238069:L238069 K238070:L238070 K238071:L238071 K238072:L238072 K238073:L238073 K238074:L238074 K238075:L238075 K238076:L238076 K238077:L238077 K238078:L238078 K238079:L238079 K238080:L238080 K238081:L238081 K238082:L238082 K238083:L238083 K238084:L238084 K238085:L238085 K238086:L238086 K238087:L238087 K238088:L238088 K238089:L238089 K238090:L238090 K238091:L238091 K238092:L238092 K238093:L238093 K238094:L238094 K238095:L238095 K238096:L238096 K238097:L238097 K238098:L238098 K238099:L238099 K238100:L238100 K238101:L238101 K238102:L238102 K238103:L238103 K238104:L238104 K238105:L238105 K238106:L238106 K238107:L238107 K238108:L238108 K238109:L238109 K238110:L238110 K238111:L238111 K238112:L238112 K238113:L238113 K238114:L238114 K238115:L238115 K238116:L238116 K238117:L238117 K238118:L238118 K238119:L238119 K238120:L238120 K238121:L238121 K238122:L238122 K238123:L238123 K238124:L238124 K238125:L238125 K238126:L238126 K238127:L238127 K238128:L238128 K238129:L238129 K238130:L238130 K238131:L238131 K238132:L238132 K238133:L238133 K238134:L238134 K238135:L238135 K238136:L238136 K238137:L238137 K238138:L238138 K238139:L238139 K238140:L238140 K238141:L238141 K238142:L238142 K238143:L238143 K238144:L238144 K238145:L238145 K238146:L238146 K238147:L238147 K238148:L238148 K238149:L238149 K238150:L238150 K238151:L238151 K238152:L238152 K238153:L238153 K238154:L238154 K238155:L238155 K238156:L238156 K238157:L238157 K238158:L238158 K238159:L238159 K238160:L238160 K238161:L238161 K238162:L238162 K238163:L238163 K238164:L238164 K238165:L238165 K238166:L238166 K238167:L238167 K238168:L238168 K238169:L238169 K238170:L238170 K238171:L238171 K238172:L238172 K238173:L238173 K238174:L238174 K238175:L238175 K238176:L238176 K238177:L238177 K238178:L238178 K238179:L238179 K238180:L238180 K238181:L238181 K238182:L238182 K238183:L238183 K238184:L238184 K238185:L238185 K238186:L238186 K238187:L238187 K238188:L238188 K238189:L238189 K238190:L238190 K238191:L238191 K238192:L238192 K238193:L238193 K238194:L238194 K238195:L238195 K238196:L238196 K238197:L238197 K238198:L238198 K238199:L238199 K238200:L238200 K238201:L238201 K238202:L238202 K238203:L238203 K238204:L238204 K238205:L238205 K238206:L238206 K238207:L238207 K238208:L238208 K238209:L238209 K238210:L238210 K238211:L238211 K238212:L238212 K238213:L238213 K238214:L238214 K238215:L238215 K238216:L238216 K238217:L238217 K238218:L238218 K238219:L238219 K238220:L238220 K238221:L238221 K238222:L238222 K238223:L238223 K238224:L238224 K238225:L238225 K238226:L238226 K238227:L238227 K238228:L238228 K238229:L238229 K238230:L238230 K238231:L238231 K238232:L238232 K238233:L238233 K238234:L238234 K238235:L238235 K238236:L238236 K238237:L238237 K238238:L238238 K238239:L238239 K238240:L238240 K238241:L238241 K238242:L238242 K238243:L238243 K238244:L238244 K238245:L238245 K238246:L238246 K238247:L238247 K238248:L238248 K238249:L238249 K238250:L238250 K238251:L238251 K238252:L238252 K238253:L238253 K238254:L238254 K238255:L238255 K238256:L238256 K238257:L238257 K238258:L238258 K238259:L238259 K238260:L238260 K238261:L238261 K238262:L238262 K238263:L238263 K238264:L238264 K238265:L238265 K238266:L238266 K238267:L238267 K238268:L238268 K238269:L238269 K238270:L238270 K238271:L238271 K238272:L238272 K238273:L238273 K238274:L238274 K238275:L238275 K238276:L238276 K238277:L238277 K238278:L238278 K238279:L238279 K238280:L238280 K238281:L238281 K238282:L238282 K238283:L238283 K238284:L238284 K238285:L238285 K238286:L238286 K238287:L238287 K238288:L238288 K238289:L238289 K238290:L238290 K238291:L238291 K238292:L238292 K238293:L238293 K238294:L238294 K238295:L238295 K238296:L238296 K238297:L238297 K238298:L238298 K238299:L238299 K238300:L238300 K238301:L238301 K238302:L238302 K238303:L238303 K238304:L238304 K238305:L238305 K238306:L238306 K238307:L238307 K238308:L238308 K238309:L238309 K238310:L238310 K238311:L238311 K238312:L238312 K238313:L238313 K238314:L238314 K238315:L238315 K238316:L238316 K238317:L238317 K238318:L238318 K238319:L238319 K238320:L238320 K238321:L238321 K238322:L238322 K238323:L238323 K238324:L238324 K238325:L238325 K238326:L238326 K238327:L238327 K238328:L238328 K238329:L238329 K238330:L238330 K238331:L238331 K238332:L238332 K238333:L238333 K238334:L238334 K238335:L238335 K238336:L238336 K238337:L238337 K238338:L238338 K238339:L238339 K238340:L238340 K238341:L238341 K238342:L238342 K238343:L238343 K238344:L238344 K238345:L238345 K238346:L238346 K238347:L238347 K238348:L238348 K238349:L238349 K238350:L238350 K238351:L238351 K238352:L238352 K238353:L238353 K238354:L238354 K238355:L238355 K238356:L238356 K238357:L238357 K238358:L238358 K238359:L238359 K238360:L238360 K238361:L238361 K238362:L238362 K238363:L238363 K238364:L238364 K238365:L238365 K238366:L238366 K238367:L238367 K238368:L238368 K238369:L238369 K238370:L238370 K238371:L238371 K238372:L238372 K238373:L238373 K238374:L238374 K238375:L238375 K238376:L238376 K238377:L238377 K238378:L238378 K238379:L238379 K238380:L238380 K238381:L238381 K238382:L238382 K238383:L238383 K238384:L238384 K238385:L238385 K238386:L238386 K238387:L238387 K238388:L238388 K238389:L238389 K238390:L238390 K238391:L238391 K238392:L238392 K238393:L238393 K238394:L238394 K238395:L238395 K238396:L238396 K238397:L238397 K238398:L238398 K238399:L238399 K238400:L238400 K238401:L238401 K238402:L238402 K238403:L238403 K238404:L238404 K238405:L238405 K238406:L238406 K238407:L238407 K238408:L238408 K238409:L238409 K238410:L238410 K238411:L238411 K238412:L238412 K238413:L238413 K238414:L238414 K238415:L238415 K238416:L238416 K238417:L238417 K238418:L238418 K238419:L238419 K238420:L238420 K238421:L238421 K238422:L238422 K238423:L238423 K238424:L238424 K238425:L238425 K238426:L238426 K238427:L238427 K238428:L238428 K238429:L238429 K238430:L238430 K238431:L238431 K238432:L238432 K238433:L238433 K238434:L238434 K238435:L238435 K238436:L238436 K238437:L238437 K238438:L238438 K238439:L238439 K238440:L238440 K238441:L238441 K238442:L238442 K238443:L238443 K238444:L238444 K238445:L238445 K238446:L238446 K238447:L238447 K238448:L238448 K238449:L238449 K238450:L238450 K238451:L238451 K238452:L238452 K238453:L238453 K238454:L238454 K238455:L238455 K238456:L238456 K238457:L238457 K238458:L238458 K238459:L238459 K238460:L238460 K238461:L238461 K238462:L238462 K238463:L238463 K238464:L238464 K238465:L238465 K238466:L238466 K238467:L238467 K238468:L238468 K238469:L238469 K238470:L238470 K238471:L238471 K238472:L238472 K238473:L238473 K238474:L238474 K238475:L238475 K238476:L238476 K238477:L238477 K238478:L238478 K238479:L238479 K238480:L238480 K238481:L238481 K238482:L238482 K238483:L238483 K238484:L238484 K238485:L238485 K238486:L238486 K238487:L238487 K238488:L238488 K238489:L238489 K238490:L238490 K238491:L238491 K238492:L238492 K238493:L238493 K238494:L238494 K238495:L238495 K238496:L238496 K238497:L238497 K238498:L238498 K238499:L238499 K238500:L238500 K238501:L238501 K238502:L238502 K238503:L238503 K238504:L238504 K238505:L238505 K238506:L238506 K238507:L238507 K238508:L238508 K238509:L238509 K238510:L238510 K238511:L238511 K238512:L238512 K238513:L238513 K238514:L238514 K238515:L238515 K238516:L238516 K238517:L238517 K238518:L238518 K238519:L238519 K238520:L238520 K238521:L238521 K238522:L238522 K238523:L238523 K238524:L238524 K238525:L238525 K238526:L238526 K238527:L238527 K238528:L238528 K238529:L238529 K238530:L238530 K238531:L238531 K238532:L238532 K238533:L238533 K238534:L238534 K238535:L238535 K238536:L238536 K238537:L238537 K238538:L238538 K238539:L238539 K238540:L238540 K238541:L238541 K238542:L238542 K238543:L238543 K238544:L238544 K238545:L238545 K238546:L238546 K238547:L238547 K238548:L238548 K238549:L238549 K238550:L238550 K238551:L238551 K238552:L238552 K238553:L238553 K238554:L238554 K238555:L238555 K238556:L238556 K238557:L238557 K238558:L238558 K238559:L238559 K238560:L238560 K238561:L238561 K238562:L238562 K238563:L238563 K238564:L238564 K238565:L238565 K238566:L238566 K238567:L238567 K238568:L238568 K238569:L238569 K238570:L238570 K238571:L238571 K238572:L238572 K238573:L238573 K238574:L238574 K238575:L238575 K238576:L238576 K238577:L238577 K238578:L238578 K238579:L238579 K238580:L238580 K238581:L238581 K238582:L238582 K238583:L238583 K238584:L238584 K238585:L238585 K238586:L238586 K238587:L238587 K238588:L238588 K238589:L238589 K238590:L238590 K238591:L238591 K238592:L238592 K238593:L238593 K238594:L238594 K238595:L238595 K238596:L238596 K238597:L238597 K238598:L238598 K238599:L238599 K238600:L238600 K238601:L238601 K238602:L238602 K238603:L238603 K238604:L238604 K238605:L238605 K238606:L238606 K238607:L238607 K238608:L238608 K238609:L238609 K238610:L238610 K238611:L238611 K238612:L238612 K238613:L238613 K238614:L238614 K238615:L238615 K238616:L238616 K238617:L238617 K238618:L238618 K238619:L238619 K238620:L238620 K238621:L238621 K238622:L238622 K238623:L238623 K238624:L238624 K238625:L238625 K238626:L238626 K238627:L238627 K238628:L238628 K238629:L238629 K238630:L238630 K238631:L238631 K238632:L238632 K238633:L238633 K238634:L238634 K238635:L238635 K238636:L238636 K238637:L238637 K238638:L238638 K238639:L238639 K238640:L238640 K238641:L238641 K238642:L238642 K238643:L238643 K238644:L238644 K238645:L238645 K238646:L238646 K238647:L238647 K238648:L238648 K238649:L238649 K238650:L238650 K238651:L238651 K238652:L238652 K238653:L238653 K238654:L238654 K238655:L238655 K238656:L238656 K238657:L238657 K238658:L238658 K238659:L238659 K238660:L238660 K238661:L238661 K238662:L238662 K238663:L238663 K238664:L238664 K238665:L238665 K238666:L238666 K238667:L238667 K238668:L238668 K238669:L238669 K238670:L238670 K238671:L238671 K238672:L238672 K238673:L238673 K238674:L238674 K238675:L238675 K238676:L238676 K238677:L238677 K238678:L238678 K238679:L238679 K238680:L238680 K238681:L238681 K238682:L238682 K238683:L238683 K238684:L238684 K238685:L238685 K238686:L238686 K238687:L238687 K238688:L238688 K238689:L238689 K238690:L238690 K238691:L238691 K238692:L238692 K238693:L238693 K238694:L238694 K238695:L238695 K238696:L238696 K238697:L238697 K238698:L238698 K238699:L238699 K238700:L238700 K238701:L238701 K238702:L238702 K238703:L238703 K238704:L238704 K238705:L238705 K238706:L238706 K238707:L238707 K238708:L238708 K238709:L238709 K238710:L238710 K238711:L238711 K238712:L238712 K238713:L238713 K238714:L238714 K238715:L238715 K238716:L238716 K238717:L238717 K238718:L238718 K238719:L238719 K238720:L238720 K238721:L238721 K238722:L238722 K238723:L238723 K238724:L238724 K238725:L238725 K238726:L238726 K238727:L238727 K238728:L238728 K238729:L238729 K238730:L238730 K238731:L238731 K238732:L238732 K238733:L238733 K238734:L238734 K238735:L238735 K238736:L238736 K238737:L238737 K238738:L238738 K238739:L238739 K238740:L238740 K238741:L238741 K238742:L238742 K238743:L238743 K238744:L238744 K238745:L238745 K238746:L238746 K238747:L238747 K238748:L238748 K238749:L238749 K238750:L238750 K238751:L238751 K238752:L238752 K238753:L238753 K238754:L238754 K238755:L238755 K238756:L238756 K238757:L238757 K238758:L238758 K238759:L238759 K238760:L238760 K238761:L238761 K238762:L238762 K238763:L238763 K238764:L238764 K238765:L238765 K238766:L238766 K238767:L238767 K238768:L238768 K238769:L238769 K238770:L238770 K238771:L238771 K238772:L238772 K238773:L238773 K238774:L238774 K238775:L238775 K238776:L238776 K238777:L238777 K238778:L238778 K238779:L238779 K238780:L238780 K238781:L238781 K238782:L238782 K238783:L238783 K238784:L238784 K238785:L238785 K238786:L238786 K238787:L238787 K238788:L238788 K238789:L238789 K238790:L238790 K238791:L238791 K238792:L238792 K238793:L238793 K238794:L238794 K238795:L238795 K238796:L238796 K238797:L238797 K238798:L238798 K238799:L238799 K238800:L238800 K238801:L238801 K238802:L238802 K238803:L238803 K238804:L238804 K238805:L238805 K238806:L238806 K238807:L238807 K238808:L238808 K238809:L238809 K238810:L238810 K238811:L238811 K238812:L238812 K238813:L238813 K238814:L238814 K238815:L238815 K238816:L238816 K238817:L238817 K238818:L238818 K238819:L238819 K238820:L238820 K238821:L238821 K238822:L238822 K238823:L238823 K238824:L238824 K238825:L238825 K238826:L238826 K238827:L238827 K238828:L238828 K238829:L238829 K238830:L238830 K238831:L238831 K238832:L238832 K238833:L238833 K238834:L238834 K238835:L238835 K238836:L238836 K238837:L238837 K238838:L238838 K238839:L238839 K238840:L238840 K238841:L238841 K238842:L238842 K238843:L238843 K238844:L238844 K238845:L238845 K238846:L238846 K238847:L238847 K238848:L238848 K238849:L238849 K238850:L238850 K238851:L238851 K238852:L238852 K238853:L238853 K238854:L238854 K238855:L238855 K238856:L238856 K238857:L238857 K238858:L238858 K238859:L238859 K238860:L238860 K238861:L238861 K238862:L238862 K238863:L238863 K238864:L238864 K238865:L238865 K238866:L238866 K238867:L238867 K238868:L238868 K238869:L238869 K238870:L238870 K238871:L238871 K238872:L238872 K238873:L238873 K238874:L238874 K238875:L238875 K238876:L238876 K238877:L238877 K238878:L238878 K238879:L238879 K238880:L238880 K238881:L238881 K238882:L238882 K238883:L238883 K238884:L238884 K238885:L238885 K238886:L238886 K238887:L238887 K238888:L238888 K238889:L238889 K238890:L238890 K238891:L238891 K238892:L238892 K238893:L238893 K238894:L238894 K238895:L238895 K238896:L238896 K238897:L238897 K238898:L238898 K238899:L238899 K238900:L238900 K238901:L238901 K238902:L238902 K238903:L238903 K238904:L238904 K238905:L238905 K238906:L238906 K238907:L238907 K238908:L238908 K238909:L238909 K238910:L238910 K238911:L238911 K238912:L238912 K238913:L238913 K238914:L238914 K238915:L238915 K238916:L238916 K238917:L238917 K238918:L238918 K238919:L238919 K238920:L238920 K238921:L238921 K238922:L238922 K238923:L238923 K238924:L238924 K238925:L238925 K238926:L238926 K238927:L238927 K238928:L238928 K238929:L238929 K238930:L238930 K238931:L238931 K238932:L238932 K238933:L238933 K238934:L238934 K238935:L238935 K238936:L238936 K238937:L238937 K238938:L238938 K238939:L238939 K238940:L238940 K238941:L238941 K238942:L238942 K238943:L238943 K238944:L238944 K238945:L238945 K238946:L238946 K238947:L238947 K238948:L238948 K238949:L238949 K238950:L238950 K238951:L238951 K238952:L238952 K238953:L238953 K238954:L238954 K238955:L238955 K238956:L238956 K238957:L238957 K238958:L238958 K238959:L238959 K238960:L238960 K238961:L238961 K238962:L238962 K238963:L238963 K238964:L238964 K238965:L238965 K238966:L238966 K238967:L238967 K238968:L238968 K238969:L238969 K238970:L238970 K238971:L238971 K238972:L238972 K238973:L238973 K238974:L238974 K238975:L238975 K238976:L238976 K238977:L238977 K238978:L238978 K238979:L238979 K238980:L238980 K238981:L238981 K238982:L238982 K238983:L238983 K238984:L238984 K238985:L238985 K238986:L238986 K238987:L238987 K238988:L238988 K238989:L238989 K238990:L238990 K238991:L238991 K238992:L238992 K238993:L238993 K238994:L238994 K238995:L238995 K238996:L238996 K238997:L238997 K238998:L238998 K238999:L238999 K239000:L239000 K239001:L239001 K239002:L239002 K239003:L239003 K239004:L239004 K239005:L239005 K239006:L239006 K239007:L239007 K239008:L239008 K239009:L239009 K239010:L239010 K239011:L239011 K239012:L239012 K239013:L239013 K239014:L239014 K239015:L239015 K239016:L239016 K239017:L239017 K239018:L239018 K239019:L239019 K239020:L239020 K239021:L239021 K239022:L239022 K239023:L239023 K239024:L239024 K239025:L239025 K239026:L239026 K239027:L239027 K239028:L239028 K239029:L239029 K239030:L239030 K239031:L239031 K239032:L239032 K239033:L239033 K239034:L239034 K239035:L239035 K239036:L239036 K239037:L239037 K239038:L239038 K239039:L239039 K239040:L239040 K239041:L239041 K239042:L239042 K239043:L239043 K239044:L239044 K239045:L239045 K239046:L239046 K239047:L239047 K239048:L239048 K239049:L239049 K239050:L239050 K239051:L239051 K239052:L239052 K239053:L239053 K239054:L239054 K239055:L239055 K239056:L239056 K239057:L239057 K239058:L239058 K239059:L239059 K239060:L239060 K239061:L239061 K239062:L239062 K239063:L239063 K239064:L239064 K239065:L239065 K239066:L239066 K239067:L239067 K239068:L239068 K239069:L239069 K239070:L239070 K239071:L239071 K239072:L239072 K239073:L239073 K239074:L239074 K239075:L239075 K239076:L239076 K239077:L239077 K239078:L239078 K239079:L239079 K239080:L239080 K239081:L239081 K239082:L239082 K239083:L239083 K239084:L239084 K239085:L239085 K239086:L239086 K239087:L239087 K239088:L239088 K239089:L239089 K239090:L239090 K239091:L239091 K239092:L239092 K239093:L239093 K239094:L239094 K239095:L239095 K239096:L239096 K239097:L239097 K239098:L239098 K239099:L239099 K239100:L239100 K239101:L239101 K239102:L239102 K239103:L239103 K239104:L239104 K239105:L239105 K239106:L239106 K239107:L239107 K239108:L239108 K239109:L239109 K239110:L239110 K239111:L239111 K239112:L239112 K239113:L239113 K239114:L239114 K239115:L239115 K239116:L239116 K239117:L239117 K239118:L239118 K239119:L239119 K239120:L239120 K239121:L239121 K239122:L239122 K239123:L239123 K239124:L239124 K239125:L239125 K239126:L239126 K239127:L239127 K239128:L239128 K239129:L239129 K239130:L239130 K239131:L239131 K239132:L239132 K239133:L239133 K239134:L239134 K239135:L239135 K239136:L239136 K239137:L239137 K239138:L239138 K239139:L239139 K239140:L239140 K239141:L239141 K239142:L239142 K239143:L239143 K239144:L239144 K239145:L239145 K239146:L239146 K239147:L239147 K239148:L239148 K239149:L239149 K239150:L239150 K239151:L239151 K239152:L239152 K239153:L239153 K239154:L239154 K239155:L239155 K239156:L239156 K239157:L239157 K239158:L239158 K239159:L239159 K239160:L239160 K239161:L239161 K239162:L239162 K239163:L239163 K239164:L239164 K239165:L239165 K239166:L239166 K239167:L239167 K239168:L239168 K239169:L239169 K239170:L239170 K239171:L239171 K239172:L239172 K239173:L239173 K239174:L239174 K239175:L239175 K239176:L239176 K239177:L239177 K239178:L239178 K239179:L239179 K239180:L239180 K239181:L239181 K239182:L239182 K239183:L239183 K239184:L239184 K239185:L239185 K239186:L239186 K239187:L239187 K239188:L239188 K239189:L239189 K239190:L239190 K239191:L239191 K239192:L239192 K239193:L239193 K239194:L239194 K239195:L239195 K239196:L239196 K239197:L239197 K239198:L239198 K239199:L239199 K239200:L239200 K239201:L239201 K239202:L239202 K239203:L239203 K239204:L239204 K239205:L239205 K239206:L239206 K239207:L239207 K239208:L239208 K239209:L239209 K239210:L239210 K239211:L239211 K239212:L239212 K239213:L239213 K239214:L239214 K239215:L239215 K239216:L239216 K239217:L239217 K239218:L239218 K239219:L239219 K239220:L239220 K239221:L239221 K239222:L239222 K239223:L239223 K239224:L239224 K239225:L239225 K239226:L239226 K239227:L239227 K239228:L239228 K239229:L239229 K239230:L239230 K239231:L239231 K239232:L239232 K239233:L239233 K239234:L239234 K239235:L239235 K239236:L239236 K239237:L239237 K239238:L239238 K239239:L239239 K239240:L239240 K239241:L239241 K239242:L239242 K239243:L239243 K239244:L239244 K239245:L239245 K239246:L239246 K239247:L239247 K239248:L239248 K239249:L239249 K239250:L239250 K239251:L239251 K239252:L239252 K239253:L239253 K239254:L239254 K239255:L239255 K239256:L239256 K239257:L239257 K239258:L239258 K239259:L239259 K239260:L239260 K239261:L239261 K239262:L239262 K239263:L239263 K239264:L239264 K239265:L239265 K239266:L239266 K239267:L239267 K239268:L239268 K239269:L239269 K239270:L239270 K239271:L239271 K239272:L239272 K239273:L239273 K239274:L239274 K239275:L239275 K239276:L239276 K239277:L239277 K239278:L239278 K239279:L239279 K239280:L239280 K239281:L239281 K239282:L239282 K239283:L239283 K239284:L239284 K239285:L239285 K239286:L239286 K239287:L239287 K239288:L239288 K239289:L239289 K239290:L239290 K239291:L239291 K239292:L239292 K239293:L239293 K239294:L239294 K239295:L239295 K239296:L239296 K239297:L239297 K239298:L239298 K239299:L239299 K239300:L239300 K239301:L239301 K239302:L239302 K239303:L239303 K239304:L239304 K239305:L239305 K239306:L239306 K239307:L239307 K239308:L239308 K239309:L239309 K239310:L239310 K239311:L239311 K239312:L239312 K239313:L239313 K239314:L239314 K239315:L239315 K239316:L239316 K239317:L239317 K239318:L239318 K239319:L239319 K239320:L239320 K239321:L239321 K239322:L239322 K239323:L239323 K239324:L239324 K239325:L239325 K239326:L239326 K239327:L239327 K239328:L239328 K239329:L239329 K239330:L239330 K239331:L239331 K239332:L239332 K239333:L239333 K239334:L239334 K239335:L239335 K239336:L239336 K239337:L239337 K239338:L239338 K239339:L239339 K239340:L239340 K239341:L239341 K239342:L239342 K239343:L239343 K239344:L239344 K239345:L239345 K239346:L239346 K239347:L239347 K239348:L239348 K239349:L239349 K239350:L239350 K239351:L239351 K239352:L239352 K239353:L239353 K239354:L239354 K239355:L239355 K239356:L239356 K239357:L239357 K239358:L239358 K239359:L239359 K239360:L239360 K239361:L239361 K239362:L239362 K239363:L239363 K239364:L239364 K239365:L239365 K239366:L239366 K239367:L239367 K239368:L239368 K239369:L239369 K239370:L239370 K239371:L239371 K239372:L239372 K239373:L239373 K239374:L239374 K239375:L239375 K239376:L239376 K239377:L239377 K239378:L239378 K239379:L239379 K239380:L239380 K239381:L239381 K239382:L239382 K239383:L239383 K239384:L239384 K239385:L239385 K239386:L239386 K239387:L239387 K239388:L239388 K239389:L239389 K239390:L239390 K239391:L239391 K239392:L239392 K239393:L239393 K239394:L239394 K239395:L239395 K239396:L239396 K239397:L239397 K239398:L239398 K239399:L239399 K239400:L239400 K239401:L239401 K239402:L239402 K239403:L239403 K239404:L239404 K239405:L239405 K239406:L239406 K239407:L239407 K239408:L239408 K239409:L239409 K239410:L239410 K239411:L239411 K239412:L239412 K239413:L239413 K239414:L239414 K239415:L239415 K239416:L239416 K239417:L239417 K239418:L239418 K239419:L239419 K239420:L239420 K239421:L239421 K239422:L239422 K239423:L239423 K239424:L239424 K239425:L239425 K239426:L239426 K239427:L239427 K239428:L239428 K239429:L239429 K239430:L239430 K239431:L239431 K239432:L239432 K239433:L239433 K239434:L239434 K239435:L239435 K239436:L239436 K239437:L239437 K239438:L239438 K239439:L239439 K239440:L239440 K239441:L239441 K239442:L239442 K239443:L239443 K239444:L239444 K239445:L239445 K239446:L239446 K239447:L239447 K239448:L239448 K239449:L239449 K239450:L239450 K239451:L239451 K239452:L239452 K239453:L239453 K239454:L239454 K239455:L239455 K239456:L239456 K239457:L239457 K239458:L239458 K239459:L239459 K239460:L239460 K239461:L239461 K239462:L239462 K239463:L239463 K239464:L239464 K239465:L239465 K239466:L239466 K239467:L239467 K239468:L239468 K239469:L239469 K239470:L239470 K239471:L239471 K239472:L239472 K239473:L239473 K239474:L239474 K239475:L239475 K239476:L239476 K239477:L239477 K239478:L239478 K239479:L239479 K239480:L239480 K239481:L239481 K239482:L239482 K239483:L239483 K239484:L239484 K239485:L239485 K239486:L239486 K239487:L239487 K239488:L239488 K239489:L239489 K239490:L239490 K239491:L239491 K239492:L239492 K239493:L239493 K239494:L239494 K239495:L239495 K239496:L239496 K239497:L239497 K239498:L239498 K239499:L239499 K239500:L239500 K239501:L239501 K239502:L239502 K239503:L239503 K239504:L239504 K239505:L239505 K239506:L239506 K239507:L239507 K239508:L239508 K239509:L239509 K239510:L239510 K239511:L239511 K239512:L239512 K239513:L239513 K239514:L239514 K239515:L239515 K239516:L239516 K239517:L239517 K239518:L239518 K239519:L239519 K239520:L239520 K239521:L239521 K239522:L239522 K239523:L239523 K239524:L239524 K239525:L239525 K239526:L239526 K239527:L239527 K239528:L239528 K239529:L239529 K239530:L239530 K239531:L239531 K239532:L239532 K239533:L239533 K239534:L239534 K239535:L239535 K239536:L239536 K239537:L239537 K239538:L239538 K239539:L239539 K239540:L239540 K239541:L239541 K239542:L239542 K239543:L239543 K239544:L239544 K239545:L239545 K239546:L239546 K239547:L239547 K239548:L239548 K239549:L239549 K239550:L239550 K239551:L239551 K239552:L239552 K239553:L239553 K239554:L239554 K239555:L239555 K239556:L239556 K239557:L239557 K239558:L239558 K239559:L239559 K239560:L239560 K239561:L239561 K239562:L239562 K239563:L239563 K239564:L239564 K239565:L239565 K239566:L239566 K239567:L239567 K239568:L239568 K239569:L239569 K239570:L239570 K239571:L239571 K239572:L239572 K239573:L239573 K239574:L239574 K239575:L239575 K239576:L239576 K239577:L239577 K239578:L239578 K239579:L239579 K239580:L239580 K239581:L239581 K239582:L239582 K239583:L239583 K239584:L239584 K239585:L239585 K239586:L239586 K239587:L239587 K239588:L239588 K239589:L239589 K239590:L239590 K239591:L239591 K239592:L239592 K239593:L239593 K239594:L239594 K239595:L239595 K239596:L239596 K239597:L239597 K239598:L239598 K239599:L239599 K239600:L239600 K239601:L239601 K239602:L239602 K239603:L239603 K239604:L239604 K239605:L239605 K239606:L239606 K239607:L239607 K239608:L239608 K239609:L239609 K239610:L239610 K239611:L239611 K239612:L239612 K239613:L239613 K239614:L239614 K239615:L239615 K239616:L239616 K239617:L239617 K239618:L239618 K239619:L239619 K239620:L239620 K239621:L239621 K239622:L239622 K239623:L239623 K239624:L239624 K239625:L239625 K239626:L239626 K239627:L239627 K239628:L239628 K239629:L239629 K239630:L239630 K239631:L239631 K239632:L239632 K239633:L239633 K239634:L239634 K239635:L239635 K239636:L239636 K239637:L239637 K239638:L239638 K239639:L239639 K239640:L239640 K239641:L239641 K239642:L239642 K239643:L239643 K239644:L239644 K239645:L239645 K239646:L239646 K239647:L239647 K239648:L239648 K239649:L239649 K239650:L239650 K239651:L239651 K239652:L239652 K239653:L239653 K239654:L239654 K239655:L239655 K239656:L239656 K239657:L239657 K239658:L239658 K239659:L239659 K239660:L239660 K239661:L239661 K239662:L239662 K239663:L239663 K239664:L239664 K239665:L239665 K239666:L239666 K239667:L239667 K239668:L239668 K239669:L239669 K239670:L239670 K239671:L239671 K239672:L239672 K239673:L239673 K239674:L239674 K239675:L239675 K239676:L239676 K239677:L239677 K239678:L239678 K239679:L239679 K239680:L239680 K239681:L239681 K239682:L239682 K239683:L239683 K239684:L239684 K239685:L239685 K239686:L239686 K239687:L239687 K239688:L239688 K239689:L239689 K239690:L239690 K239691:L239691 K239692:L239692 K239693:L239693 K239694:L239694 K239695:L239695 K239696:L239696 K239697:L239697 K239698:L239698 K239699:L239699 K239700:L239700 K239701:L239701 K239702:L239702 K239703:L239703 K239704:L239704 K239705:L239705 K239706:L239706 K239707:L239707 K239708:L239708 K239709:L239709 K239710:L239710 K239711:L239711 K239712:L239712 K239713:L239713 K239714:L239714 K239715:L239715 K239716:L239716 K239717:L239717 K239718:L239718 K239719:L239719 K239720:L239720 K239721:L239721 K239722:L239722 K239723:L239723 K239724:L239724 K239725:L239725 K239726:L239726 K239727:L239727 K239728:L239728 K239729:L239729 K239730:L239730 K239731:L239731 K239732:L239732 K239733:L239733 K239734:L239734 K239735:L239735 K239736:L239736 K239737:L239737 K239738:L239738 K239739:L239739 K239740:L239740 K239741:L239741 K239742:L239742 K239743:L239743 K239744:L239744 K239745:L239745 K239746:L239746 K239747:L239747 K239748:L239748 K239749:L239749 K239750:L239750 K239751:L239751 K239752:L239752 K239753:L239753 K239754:L239754 K239755:L239755 K239756:L239756 K239757:L239757 K239758:L239758 K239759:L239759 K239760:L239760 K239761:L239761 K239762:L239762 K239763:L239763 K239764:L239764 K239765:L239765 K239766:L239766 K239767:L239767 K239768:L239768 K239769:L239769 K239770:L239770 K239771:L239771 K239772:L239772 K239773:L239773 K239774:L239774 K239775:L239775 K239776:L239776 K239777:L239777 K239778:L239778 K239779:L239779 K239780:L239780 K239781:L239781 K239782:L239782 K239783:L239783 K239784:L239784 K239785:L239785 K239786:L239786 K239787:L239787 K239788:L239788 K239789:L239789 K239790:L239790 K239791:L239791 K239792:L239792 K239793:L239793 K239794:L239794 K239795:L239795 K239796:L239796 K239797:L239797 K239798:L239798 K239799:L239799 K239800:L239800 K239801:L239801 K239802:L239802 K239803:L239803 K239804:L239804 K239805:L239805 K239806:L239806 K239807:L239807 K239808:L239808 K239809:L239809 K239810:L239810 K239811:L239811 K239812:L239812 K239813:L239813 K239814:L239814 K239815:L239815 K239816:L239816 K239817:L239817 K239818:L239818 K239819:L239819 K239820:L239820 K239821:L239821 K239822:L239822 K239823:L239823 K239824:L239824 K239825:L239825 K239826:L239826 K239827:L239827 K239828:L239828 K239829:L239829 K239830:L239830 K239831:L239831 K239832:L239832 K239833:L239833 K239834:L239834 K239835:L239835 K239836:L239836 K239837:L239837 K239838:L239838 K239839:L239839 K239840:L239840 K239841:L239841 K239842:L239842 K239843:L239843 K239844:L239844 K239845:L239845 K239846:L239846 K239847:L239847 K239848:L239848 K239849:L239849 K239850:L239850 K239851:L239851 K239852:L239852 K239853:L239853 K239854:L239854 K239855:L239855 K239856:L239856 K239857:L239857 K239858:L239858 K239859:L239859 K239860:L239860 K239861:L239861 K239862:L239862 K239863:L239863 K239864:L239864 K239865:L239865 K239866:L239866 K239867:L239867 K239868:L239868 K239869:L239869 K239870:L239870 K239871:L239871 K239872:L239872 K239873:L239873 K239874:L239874 K239875:L239875 K239876:L239876 K239877:L239877 K239878:L239878 K239879:L239879 K239880:L239880 K239881:L239881 K239882:L239882 K239883:L239883 K239884:L239884 K239885:L239885 K239886:L239886 K239887:L239887 K239888:L239888 K239889:L239889 K239890:L239890 K239891:L239891 K239892:L239892 K239893:L239893 K239894:L239894 K239895:L239895 K239896:L239896 K239897:L239897 K239898:L239898 K239899:L239899 K239900:L239900 K239901:L239901 K239902:L239902 K239903:L239903 K239904:L239904 K239905:L239905 K239906:L239906 K239907:L239907 K239908:L239908 K239909:L239909 K239910:L239910 K239911:L239911 K239912:L239912 K239913:L239913 K239914:L239914 K239915:L239915 K239916:L239916 K239917:L239917 K239918:L239918 K239919:L239919 K239920:L239920 K239921:L239921 K239922:L239922 K239923:L239923 K239924:L239924 K239925:L239925 K239926:L239926 K239927:L239927 K239928:L239928 K239929:L239929 K239930:L239930 K239931:L239931 K239932:L239932 K239933:L239933 K239934:L239934 K239935:L239935 K239936:L239936 K239937:L239937 K239938:L239938 K239939:L239939 K239940:L239940 K239941:L239941 K239942:L239942 K239943:L239943 K239944:L239944 K239945:L239945 K239946:L239946 K239947:L239947 K239948:L239948 K239949:L239949 K239950:L239950 K239951:L239951 K239952:L239952 K239953:L239953 K239954:L239954 K239955:L239955 K239956:L239956 K239957:L239957 K239958:L239958 K239959:L239959 K239960:L239960 K239961:L239961 K239962:L239962 K239963:L239963 K239964:L239964 K239965:L239965 K239966:L239966 K239967:L239967 K239968:L239968 K239969:L239969 K239970:L239970 K239971:L239971 K239972:L239972 K239973:L239973 K239974:L239974 K239975:L239975 K239976:L239976 K239977:L239977 K239978:L239978 K239979:L239979 K239980:L239980 K239981:L239981 K239982:L239982 K239983:L239983 K239984:L239984 K239985:L239985 K239986:L239986 K239987:L239987 K239988:L239988 K239989:L239989 K239990:L239990 K239991:L239991 K239992:L239992 K239993:L239993 K239994:L239994 K239995:L239995 K239996:L239996 K239997:L239997 K239998:L239998 K239999:L239999 K240000:L240000 K240001:L240001 K240002:L240002 K240003:L240003 K240004:L240004 K240005:L240005 K240006:L240006 K240007:L240007 K240008:L240008 K240009:L240009 K240010:L240010 K240011:L240011 K240012:L240012 K240013:L240013 K240014:L240014 K240015:L240015 K240016:L240016 K240017:L240017 K240018:L240018 K240019:L240019 K240020:L240020 K240021:L240021 K240022:L240022 K240023:L240023 K240024:L240024 K240025:L240025 K240026:L240026 K240027:L240027 K240028:L240028 K240029:L240029 K240030:L240030 K240031:L240031 K240032:L240032 K240033:L240033 K240034:L240034 K240035:L240035 K240036:L240036 K240037:L240037 K240038:L240038 K240039:L240039 K240040:L240040 K240041:L240041 K240042:L240042 K240043:L240043 K240044:L240044 K240045:L240045 K240046:L240046 K240047:L240047 K240048:L240048 K240049:L240049 K240050:L240050 K240051:L240051 K240052:L240052 K240053:L240053 K240054:L240054 K240055:L240055 K240056:L240056 K240057:L240057 K240058:L240058 K240059:L240059 K240060:L240060 K240061:L240061 K240062:L240062 K240063:L240063 K240064:L240064 K240065:L240065 K240066:L240066 K240067:L240067 K240068:L240068 K240069:L240069 K240070:L240070 K240071:L240071 K240072:L240072 K240073:L240073 K240074:L240074 K240075:L240075 K240076:L240076 K240077:L240077 K240078:L240078 K240079:L240079 K240080:L240080 K240081:L240081 K240082:L240082 K240083:L240083 K240084:L240084 K240085:L240085 K240086:L240086 K240087:L240087 K240088:L240088 K240089:L240089 K240090:L240090 K240091:L240091 K240092:L240092 K240093:L240093 K240094:L240094 K240095:L240095 K240096:L240096 K240097:L240097 K240098:L240098 K240099:L240099 K240100:L240100 K240101:L240101 K240102:L240102 K240103:L240103 K240104:L240104 K240105:L240105 K240106:L240106 K240107:L240107 K240108:L240108 K240109:L240109 K240110:L240110 K240111:L240111 K240112:L240112 K240113:L240113 K240114:L240114 K240115:L240115 K240116:L240116 K240117:L240117 K240118:L240118 K240119:L240119 K240120:L240120 K240121:L240121 K240122:L240122 K240123:L240123 K240124:L240124 K240125:L240125 K240126:L240126 K240127:L240127 K240128:L240128 K240129:L240129 K240130:L240130 K240131:L240131 K240132:L240132 K240133:L240133 K240134:L240134 K240135:L240135 K240136:L240136 K240137:L240137 K240138:L240138 K240139:L240139 K240140:L240140 K240141:L240141 K240142:L240142 K240143:L240143 K240144:L240144 K240145:L240145 K240146:L240146 K240147:L240147 K240148:L240148 K240149:L240149 K240150:L240150 K240151:L240151 K240152:L240152 K240153:L240153 K240154:L240154 K240155:L240155 K240156:L240156 K240157:L240157 K240158:L240158 K240159:L240159 K240160:L240160 K240161:L240161 K240162:L240162 K240163:L240163 K240164:L240164 K240165:L240165 K240166:L240166 K240167:L240167 K240168:L240168 K240169:L240169 K240170:L240170 K240171:L240171 K240172:L240172 K240173:L240173 K240174:L240174 K240175:L240175 K240176:L240176 K240177:L240177 K240178:L240178 K240179:L240179 K240180:L240180 K240181:L240181 K240182:L240182 K240183:L240183 K240184:L240184 K240185:L240185 K240186:L240186 K240187:L240187 K240188:L240188 K240189:L240189 K240190:L240190 K240191:L240191 K240192:L240192 K240193:L240193 K240194:L240194 K240195:L240195 K240196:L240196 K240197:L240197 K240198:L240198 K240199:L240199 K240200:L240200 K240201:L240201 K240202:L240202 K240203:L240203 K240204:L240204 K240205:L240205 K240206:L240206 K240207:L240207 K240208:L240208 K240209:L240209 K240210:L240210 K240211:L240211 K240212:L240212 K240213:L240213 K240214:L240214 K240215:L240215 K240216:L240216 K240217:L240217 K240218:L240218 K240219:L240219 K240220:L240220 K240221:L240221 K240222:L240222 K240223:L240223 K240224:L240224 K240225:L240225 K240226:L240226 K240227:L240227 K240228:L240228 K240229:L240229 K240230:L240230 K240231:L240231 K240232:L240232 K240233:L240233 K240234:L240234 K240235:L240235 K240236:L240236 K240237:L240237 K240238:L240238 K240239:L240239 K240240:L240240 K240241:L240241 K240242:L240242 K240243:L240243 K240244:L240244 K240245:L240245 K240246:L240246 K240247:L240247 K240248:L240248 K240249:L240249 K240250:L240250 K240251:L240251 K240252:L240252 K240253:L240253 K240254:L240254 K240255:L240255 K240256:L240256 K240257:L240257 K240258:L240258 K240259:L240259 K240260:L240260 K240261:L240261 K240262:L240262 K240263:L240263 K240264:L240264 K240265:L240265 K240266:L240266 K240267:L240267 K240268:L240268 K240269:L240269 K240270:L240270 K240271:L240271 K240272:L240272 K240273:L240273 K240274:L240274 K240275:L240275 K240276:L240276 K240277:L240277 K240278:L240278 K240279:L240279 K240280:L240280 K240281:L240281 K240282:L240282 K240283:L240283 K240284:L240284 K240285:L240285 K240286:L240286 K240287:L240287 K240288:L240288 K240289:L240289 K240290:L240290 K240291:L240291 K240292:L240292 K240293:L240293 K240294:L240294 K240295:L240295 K240296:L240296 K240297:L240297 K240298:L240298 K240299:L240299 K240300:L240300 K240301:L240301 K240302:L240302 K240303:L240303 K240304:L240304 K240305:L240305 K240306:L240306 K240307:L240307 K240308:L240308 K240309:L240309 K240310:L240310 K240311:L240311 K240312:L240312 K240313:L240313 K240314:L240314 K240315:L240315 K240316:L240316 K240317:L240317 K240318:L240318 K240319:L240319 K240320:L240320 K240321:L240321 K240322:L240322 K240323:L240323 K240324:L240324 K240325:L240325 K240326:L240326 K240327:L240327 K240328:L240328 K240329:L240329 K240330:L240330 K240331:L240331 K240332:L240332 K240333:L240333 K240334:L240334 K240335:L240335 K240336:L240336 K240337:L240337 K240338:L240338 K240339:L240339 K240340:L240340 K240341:L240341 K240342:L240342 K240343:L240343 K240344:L240344 K240345:L240345 K240346:L240346 K240347:L240347 K240348:L240348 K240349:L240349 K240350:L240350 K240351:L240351 K240352:L240352 K240353:L240353 K240354:L240354 K240355:L240355 K240356:L240356 K240357:L240357 K240358:L240358 K240359:L240359 K240360:L240360 K240361:L240361 K240362:L240362 K240363:L240363 K240364:L240364 K240365:L240365 K240366:L240366 K240367:L240367 K240368:L240368 K240369:L240369 K240370:L240370 K240371:L240371 K240372:L240372 K240373:L240373 K240374:L240374 K240375:L240375 K240376:L240376 K240377:L240377 K240378:L240378 K240379:L240379 K240380:L240380 K240381:L240381 K240382:L240382 K240383:L240383 K240384:L240384 K240385:L240385 K240386:L240386 K240387:L240387 K240388:L240388 K240389:L240389 K240390:L240390 K240391:L240391 K240392:L240392 K240393:L240393 K240394:L240394 K240395:L240395 K240396:L240396 K240397:L240397 K240398:L240398 K240399:L240399 K240400:L240400 K240401:L240401 K240402:L240402 K240403:L240403 K240404:L240404 K240405:L240405 K240406:L240406 K240407:L240407 K240408:L240408 K240409:L240409 K240410:L240410 K240411:L240411 K240412:L240412 K240413:L240413 K240414:L240414 K240415:L240415 K240416:L240416 K240417:L240417 K240418:L240418 K240419:L240419 K240420:L240420 K240421:L240421 K240422:L240422 K240423:L240423 K240424:L240424 K240425:L240425 K240426:L240426 K240427:L240427 K240428:L240428 K240429:L240429 K240430:L240430 K240431:L240431 K240432:L240432 K240433:L240433 K240434:L240434 K240435:L240435 K240436:L240436 K240437:L240437 K240438:L240438 K240439:L240439 K240440:L240440 K240441:L240441 K240442:L240442 K240443:L240443 K240444:L240444 K240445:L240445 K240446:L240446 K240447:L240447 K240448:L240448 K240449:L240449 K240450:L240450 K240451:L240451 K240452:L240452 K240453:L240453 K240454:L240454 K240455:L240455 K240456:L240456 K240457:L240457 K240458:L240458 K240459:L240459 K240460:L240460 K240461:L240461 K240462:L240462 K240463:L240463 K240464:L240464 K240465:L240465 K240466:L240466 K240467:L240467 K240468:L240468 K240469:L240469 K240470:L240470 K240471:L240471 K240472:L240472 K240473:L240473 K240474:L240474 K240475:L240475 K240476:L240476 K240477:L240477 K240478:L240478 K240479:L240479 K240480:L240480 K240481:L240481 K240482:L240482 K240483:L240483 K240484:L240484 K240485:L240485 K240486:L240486 K240487:L240487 K240488:L240488 K240489:L240489 K240490:L240490 K240491:L240491 K240492:L240492 K240493:L240493 K240494:L240494 K240495:L240495 K240496:L240496 K240497:L240497 K240498:L240498 K240499:L240499 K240500:L240500 K240501:L240501 K240502:L240502 K240503:L240503 K240504:L240504 K240505:L240505 K240506:L240506 K240507:L240507 K240508:L240508 K240509:L240509 K240510:L240510 K240511:L240511 K240512:L240512 K240513:L240513 K240514:L240514 K240515:L240515 K240516:L240516 K240517:L240517 K240518:L240518 K240519:L240519 K240520:L240520 K240521:L240521 K240522:L240522 K240523:L240523 K240524:L240524 K240525:L240525 K240526:L240526 K240527:L240527 K240528:L240528 K240529:L240529 K240530:L240530 K240531:L240531 K240532:L240532 K240533:L240533 K240534:L240534 K240535:L240535 K240536:L240536 K240537:L240537 K240538:L240538 K240539:L240539 K240540:L240540 K240541:L240541 K240542:L240542 K240543:L240543 K240544:L240544 K240545:L240545 K240546:L240546 K240547:L240547 K240548:L240548 K240549:L240549 K240550:L240550 K240551:L240551 K240552:L240552 K240553:L240553 K240554:L240554 K240555:L240555 K240556:L240556 K240557:L240557 K240558:L240558 K240559:L240559 K240560:L240560 K240561:L240561 K240562:L240562 K240563:L240563 K240564:L240564 K240565:L240565 K240566:L240566 K240567:L240567 K240568:L240568 K240569:L240569 K240570:L240570 K240571:L240571 K240572:L240572 K240573:L240573 K240574:L240574 K240575:L240575 K240576:L240576 K240577:L240577 K240578:L240578 K240579:L240579 K240580:L240580 K240581:L240581 K240582:L240582 K240583:L240583 K240584:L240584 K240585:L240585 K240586:L240586 K240587:L240587 K240588:L240588 K240589:L240589 K240590:L240590 K240591:L240591 K240592:L240592 K240593:L240593 K240594:L240594 K240595:L240595 K240596:L240596 K240597:L240597 K240598:L240598 K240599:L240599 K240600:L240600 K240601:L240601 K240602:L240602 K240603:L240603 K240604:L240604 K240605:L240605 K240606:L240606 K240607:L240607 K240608:L240608 K240609:L240609 K240610:L240610 K240611:L240611 K240612:L240612 K240613:L240613 K240614:L240614 K240615:L240615 K240616:L240616 K240617:L240617 K240618:L240618 K240619:L240619 K240620:L240620 K240621:L240621 K240622:L240622 K240623:L240623 K240624:L240624 K240625:L240625 K240626:L240626 K240627:L240627 K240628:L240628 K240629:L240629 K240630:L240630 K240631:L240631 K240632:L240632 K240633:L240633 K240634:L240634 K240635:L240635 K240636:L240636 K240637:L240637 K240638:L240638 K240639:L240639 K240640:L240640 K240641:L240641 K240642:L240642 K240643:L240643 K240644:L240644 K240645:L240645 K240646:L240646 K240647:L240647 K240648:L240648 K240649:L240649 K240650:L240650 K240651:L240651 K240652:L240652 K240653:L240653 K240654:L240654 K240655:L240655 K240656:L240656 K240657:L240657 K240658:L240658 K240659:L240659 K240660:L240660 K240661:L240661 K240662:L240662 K240663:L240663 K240664:L240664 K240665:L240665 K240666:L240666 K240667:L240667 K240668:L240668 K240669:L240669 K240670:L240670 K240671:L240671 K240672:L240672 K240673:L240673 K240674:L240674 K240675:L240675 K240676:L240676 K240677:L240677 K240678:L240678 K240679:L240679 K240680:L240680 K240681:L240681 K240682:L240682 K240683:L240683 K240684:L240684 K240685:L240685 K240686:L240686 K240687:L240687 K240688:L240688 K240689:L240689 K240690:L240690 K240691:L240691 K240692:L240692 K240693:L240693 K240694:L240694 K240695:L240695 K240696:L240696 K240697:L240697 K240698:L240698 K240699:L240699 K240700:L240700 K240701:L240701 K240702:L240702 K240703:L240703 K240704:L240704 K240705:L240705 K240706:L240706 K240707:L240707 K240708:L240708 K240709:L240709 K240710:L240710 K240711:L240711 K240712:L240712 K240713:L240713 K240714:L240714 K240715:L240715 K240716:L240716 K240717:L240717 K240718:L240718 K240719:L240719 K240720:L240720 K240721:L240721 K240722:L240722 K240723:L240723 K240724:L240724 K240725:L240725 K240726:L240726 K240727:L240727 K240728:L240728 K240729:L240729 K240730:L240730 K240731:L240731 K240732:L240732 K240733:L240733 K240734:L240734 K240735:L240735 K240736:L240736 K240737:L240737 K240738:L240738 K240739:L240739 K240740:L240740 K240741:L240741 K240742:L240742 K240743:L240743 K240744:L240744 K240745:L240745 K240746:L240746 K240747:L240747 K240748:L240748 K240749:L240749 K240750:L240750 K240751:L240751 K240752:L240752 K240753:L240753 K240754:L240754 K240755:L240755 K240756:L240756 K240757:L240757 K240758:L240758 K240759:L240759 K240760:L240760 K240761:L240761 K240762:L240762 K240763:L240763 K240764:L240764 K240765:L240765 K240766:L240766 K240767:L240767 K240768:L240768 K240769:L240769 K240770:L240770 K240771:L240771 K240772:L240772 K240773:L240773 K240774:L240774 K240775:L240775 K240776:L240776 K240777:L240777 K240778:L240778 K240779:L240779 K240780:L240780 K240781:L240781 K240782:L240782 K240783:L240783 K240784:L240784 K240785:L240785 K240786:L240786 K240787:L240787 K240788:L240788 K240789:L240789 K240790:L240790 K240791:L240791 K240792:L240792 K240793:L240793 K240794:L240794 K240795:L240795 K240796:L240796 K240797:L240797 K240798:L240798 K240799:L240799 K240800:L240800 K240801:L240801 K240802:L240802 K240803:L240803 K240804:L240804 K240805:L240805 K240806:L240806 K240807:L240807 K240808:L240808 K240809:L240809 K240810:L240810 K240811:L240811 K240812:L240812 K240813:L240813 K240814:L240814 K240815:L240815 K240816:L240816 K240817:L240817 K240818:L240818 K240819:L240819 K240820:L240820 K240821:L240821 K240822:L240822 K240823:L240823 K240824:L240824 K240825:L240825 K240826:L240826 K240827:L240827 K240828:L240828 K240829:L240829 K240830:L240830 K240831:L240831 K240832:L240832 K240833:L240833 K240834:L240834 K240835:L240835 K240836:L240836 K240837:L240837 K240838:L240838 K240839:L240839 K240840:L240840 K240841:L240841 K240842:L240842 K240843:L240843 K240844:L240844 K240845:L240845 K240846:L240846 K240847:L240847 K240848:L240848 K240849:L240849 K240850:L240850 K240851:L240851 K240852:L240852 K240853:L240853 K240854:L240854 K240855:L240855 K240856:L240856 K240857:L240857 K240858:L240858 K240859:L240859 K240860:L240860 K240861:L240861 K240862:L240862 K240863:L240863 K240864:L240864 K240865:L240865 K240866:L240866 K240867:L240867 K240868:L240868 K240869:L240869 K240870:L240870 K240871:L240871 K240872:L240872 K240873:L240873 K240874:L240874 K240875:L240875 K240876:L240876 K240877:L240877 K240878:L240878 K240879:L240879 K240880:L240880 K240881:L240881 K240882:L240882 K240883:L240883 K240884:L240884 K240885:L240885 K240886:L240886 K240887:L240887 K240888:L240888 K240889:L240889 K240890:L240890 K240891:L240891 K240892:L240892 K240893:L240893 K240894:L240894 K240895:L240895 K240896:L240896 K240897:L240897 K240898:L240898 K240899:L240899 K240900:L240900 K240901:L240901 K240902:L240902 K240903:L240903 K240904:L240904 K240905:L240905 K240906:L240906 K240907:L240907 K240908:L240908 K240909:L240909 K240910:L240910 K240911:L240911 K240912:L240912 K240913:L240913 K240914:L240914 K240915:L240915 K240916:L240916 K240917:L240917 K240918:L240918 K240919:L240919 K240920:L240920 K240921:L240921 K240922:L240922 K240923:L240923 K240924:L240924 K240925:L240925 K240926:L240926 K240927:L240927 K240928:L240928 K240929:L240929 K240930:L240930 K240931:L240931 K240932:L240932 K240933:L240933 K240934:L240934 K240935:L240935 K240936:L240936 K240937:L240937 K240938:L240938 K240939:L240939 K240940:L240940 K240941:L240941 K240942:L240942 K240943:L240943 K240944:L240944 K240945:L240945 K240946:L240946 K240947:L240947 K240948:L240948 K240949:L240949 K240950:L240950 K240951:L240951 K240952:L240952 K240953:L240953 K240954:L240954 K240955:L240955 K240956:L240956 K240957:L240957 K240958:L240958 K240959:L240959 K240960:L240960 K240961:L240961 K240962:L240962 K240963:L240963 K240964:L240964 K240965:L240965 K240966:L240966 K240967:L240967 K240968:L240968 K240969:L240969 K240970:L240970 K240971:L240971 K240972:L240972 K240973:L240973 K240974:L240974 K240975:L240975 K240976:L240976 K240977:L240977 K240978:L240978 K240979:L240979 K240980:L240980 K240981:L240981 K240982:L240982 K240983:L240983 K240984:L240984 K240985:L240985 K240986:L240986 K240987:L240987 K240988:L240988 K240989:L240989 K240990:L240990 K240991:L240991 K240992:L240992 K240993:L240993 K240994:L240994 K240995:L240995 K240996:L240996 K240997:L240997 K240998:L240998 K240999:L240999 K241000:L241000 K241001:L241001 K241002:L241002 K241003:L241003 K241004:L241004 K241005:L241005 K241006:L241006 K241007:L241007 K241008:L241008 K241009:L241009 K241010:L241010 K241011:L241011 K241012:L241012 K241013:L241013 K241014:L241014 K241015:L241015 K241016:L241016 K241017:L241017 K241018:L241018 K241019:L241019 K241020:L241020 K241021:L241021 K241022:L241022 K241023:L241023 K241024:L241024 K241025:L241025 K241026:L241026 K241027:L241027 K241028:L241028 K241029:L241029 K241030:L241030 K241031:L241031 K241032:L241032 K241033:L241033 K241034:L241034 K241035:L241035 K241036:L241036 K241037:L241037 K241038:L241038 K241039:L241039 K241040:L241040 K241041:L241041 K241042:L241042 K241043:L241043 K241044:L241044 K241045:L241045 K241046:L241046 K241047:L241047 K241048:L241048 K241049:L241049 K241050:L241050 K241051:L241051 K241052:L241052 K241053:L241053 K241054:L241054 K241055:L241055 K241056:L241056 K241057:L241057 K241058:L241058 K241059:L241059 K241060:L241060 K241061:L241061 K241062:L241062 K241063:L241063 K241064:L241064 K241065:L241065 K241066:L241066 K241067:L241067 K241068:L241068 K241069:L241069 K241070:L241070 K241071:L241071 K241072:L241072 K241073:L241073 K241074:L241074 K241075:L241075 K241076:L241076 K241077:L241077 K241078:L241078 K241079:L241079 K241080:L241080 K241081:L241081 K241082:L241082 K241083:L241083 K241084:L241084 K241085:L241085 K241086:L241086 K241087:L241087 K241088:L241088 K241089:L241089 K241090:L241090 K241091:L241091 K241092:L241092 K241093:L241093 K241094:L241094 K241095:L241095 K241096:L241096 K241097:L241097 K241098:L241098 K241099:L241099 K241100:L241100 K241101:L241101 K241102:L241102 K241103:L241103 K241104:L241104 K241105:L241105 K241106:L241106 K241107:L241107 K241108:L241108 K241109:L241109 K241110:L241110 K241111:L241111 K241112:L241112 K241113:L241113 K241114:L241114 K241115:L241115 K241116:L241116 K241117:L241117 K241118:L241118 K241119:L241119 K241120:L241120 K241121:L241121 K241122:L241122 K241123:L241123 K241124:L241124 K241125:L241125 K241126:L241126 K241127:L241127 K241128:L241128 K241129:L241129 K241130:L241130 K241131:L241131 K241132:L241132 K241133:L241133 K241134:L241134 K241135:L241135 K241136:L241136 K241137:L241137 K241138:L241138 K241139:L241139 K241140:L241140 K241141:L241141 K241142:L241142 K241143:L241143 K241144:L241144 K241145:L241145 K241146:L241146 K241147:L241147 K241148:L241148 K241149:L241149 K241150:L241150 K241151:L241151 K241152:L241152 K241153:L241153 K241154:L241154 K241155:L241155 K241156:L241156 K241157:L241157 K241158:L241158 K241159:L241159 K241160:L241160 K241161:L241161 K241162:L241162 K241163:L241163 K241164:L241164 K241165:L241165 K241166:L241166 K241167:L241167 K241168:L241168 K241169:L241169 K241170:L241170 K241171:L241171 K241172:L241172 K241173:L241173 K241174:L241174 K241175:L241175 K241176:L241176 K241177:L241177 K241178:L241178 K241179:L241179 K241180:L241180 K241181:L241181 K241182:L241182 K241183:L241183 K241184:L241184 K241185:L241185 K241186:L241186 K241187:L241187 K241188:L241188 K241189:L241189 K241190:L241190 K241191:L241191 K241192:L241192 K241193:L241193 K241194:L241194 K241195:L241195 K241196:L241196 K241197:L241197 K241198:L241198 K241199:L241199 K241200:L241200 K241201:L241201 K241202:L241202 K241203:L241203 K241204:L241204 K241205:L241205 K241206:L241206 K241207:L241207 K241208:L241208 K241209:L241209 K241210:L241210 K241211:L241211 K241212:L241212 K241213:L241213 K241214:L241214 K241215:L241215 K241216:L241216 K241217:L241217 K241218:L241218 K241219:L241219 K241220:L241220 K241221:L241221 K241222:L241222 K241223:L241223 K241224:L241224 K241225:L241225 K241226:L241226 K241227:L241227 K241228:L241228 K241229:L241229 K241230:L241230 K241231:L241231 K241232:L241232 K241233:L241233 K241234:L241234 K241235:L241235 K241236:L241236 K241237:L241237 K241238:L241238 K241239:L241239 K241240:L241240 K241241:L241241 K241242:L241242 K241243:L241243 K241244:L241244 K241245:L241245 K241246:L241246 K241247:L241247 K241248:L241248 K241249:L241249 K241250:L241250 K241251:L241251 K241252:L241252 K241253:L241253 K241254:L241254 K241255:L241255 K241256:L241256 K241257:L241257 K241258:L241258 K241259:L241259 K241260:L241260 K241261:L241261 K241262:L241262 K241263:L241263 K241264:L241264 K241265:L241265 K241266:L241266 K241267:L241267 K241268:L241268 K241269:L241269 K241270:L241270 K241271:L241271 K241272:L241272 K241273:L241273 K241274:L241274 K241275:L241275 K241276:L241276 K241277:L241277 K241278:L241278 K241279:L241279 K241280:L241280 K241281:L241281 K241282:L241282 K241283:L241283 K241284:L241284 K241285:L241285 K241286:L241286 K241287:L241287 K241288:L241288 K241289:L241289 K241290:L241290 K241291:L241291 K241292:L241292 K241293:L241293 K241294:L241294 K241295:L241295 K241296:L241296 K241297:L241297 K241298:L241298 K241299:L241299 K241300:L241300 K241301:L241301 K241302:L241302 K241303:L241303 K241304:L241304 K241305:L241305 K241306:L241306 K241307:L241307 K241308:L241308 K241309:L241309 K241310:L241310 K241311:L241311 K241312:L241312 K241313:L241313 K241314:L241314 K241315:L241315 K241316:L241316 K241317:L241317 K241318:L241318 K241319:L241319 K241320:L241320 K241321:L241321 K241322:L241322 K241323:L241323 K241324:L241324 K241325:L241325 K241326:L241326 K241327:L241327 K241328:L241328 K241329:L241329 K241330:L241330 K241331:L241331 K241332:L241332 K241333:L241333 K241334:L241334 K241335:L241335 K241336:L241336 K241337:L241337 K241338:L241338 K241339:L241339 K241340:L241340 K241341:L241341 K241342:L241342 K241343:L241343 K241344:L241344 K241345:L241345 K241346:L241346 K241347:L241347 K241348:L241348 K241349:L241349 K241350:L241350 K241351:L241351 K241352:L241352 K241353:L241353 K241354:L241354 K241355:L241355 K241356:L241356 K241357:L241357 K241358:L241358 K241359:L241359 K241360:L241360 K241361:L241361 K241362:L241362 K241363:L241363 K241364:L241364 K241365:L241365 K241366:L241366 K241367:L241367 K241368:L241368 K241369:L241369 K241370:L241370 K241371:L241371 K241372:L241372 K241373:L241373 K241374:L241374 K241375:L241375 K241376:L241376 K241377:L241377 K241378:L241378 K241379:L241379 K241380:L241380 K241381:L241381 K241382:L241382 K241383:L241383 K241384:L241384 K241385:L241385 K241386:L241386 K241387:L241387 K241388:L241388 K241389:L241389 K241390:L241390 K241391:L241391 K241392:L241392 K241393:L241393 K241394:L241394 K241395:L241395 K241396:L241396 K241397:L241397 K241398:L241398 K241399:L241399 K241400:L241400 K241401:L241401 K241402:L241402 K241403:L241403 K241404:L241404 K241405:L241405 K241406:L241406 K241407:L241407 K241408:L241408 K241409:L241409 K241410:L241410 K241411:L241411 K241412:L241412 K241413:L241413 K241414:L241414 K241415:L241415 K241416:L241416 K241417:L241417 K241418:L241418 K241419:L241419 K241420:L241420 K241421:L241421 K241422:L241422 K241423:L241423 K241424:L241424 K241425:L241425 K241426:L241426 K241427:L241427 K241428:L241428 K241429:L241429 K241430:L241430 K241431:L241431 K241432:L241432 K241433:L241433 K241434:L241434 K241435:L241435 K241436:L241436 K241437:L241437 K241438:L241438 K241439:L241439 K241440:L241440 K241441:L241441 K241442:L241442 K241443:L241443 K241444:L241444 K241445:L241445 K241446:L241446 K241447:L241447 K241448:L241448 K241449:L241449 K241450:L241450 K241451:L241451 K241452:L241452 K241453:L241453 K241454:L241454 K241455:L241455 K241456:L241456 K241457:L241457 K241458:L241458 K241459:L241459 K241460:L241460 K241461:L241461 K241462:L241462 K241463:L241463 K241464:L241464 K241465:L241465 K241466:L241466 K241467:L241467 K241468:L241468 K241469:L241469 K241470:L241470 K241471:L241471 K241472:L241472 K241473:L241473 K241474:L241474 K241475:L241475 K241476:L241476 K241477:L241477 K241478:L241478 K241479:L241479 K241480:L241480 K241481:L241481 K241482:L241482 K241483:L241483 K241484:L241484 K241485:L241485 K241486:L241486 K241487:L241487 K241488:L241488 K241489:L241489 K241490:L241490 K241491:L241491 K241492:L241492 K241493:L241493 K241494:L241494 K241495:L241495 K241496:L241496 K241497:L241497 K241498:L241498 K241499:L241499 K241500:L241500 K241501:L241501 K241502:L241502 K241503:L241503 K241504:L241504 K241505:L241505 K241506:L241506 K241507:L241507 K241508:L241508 K241509:L241509 K241510:L241510 K241511:L241511 K241512:L241512 K241513:L241513 K241514:L241514 K241515:L241515 K241516:L241516 K241517:L241517 K241518:L241518 K241519:L241519 K241520:L241520 K241521:L241521 K241522:L241522 K241523:L241523 K241524:L241524 K241525:L241525 K241526:L241526 K241527:L241527 K241528:L241528 K241529:L241529 K241530:L241530 K241531:L241531 K241532:L241532 K241533:L241533 K241534:L241534 K241535:L241535 K241536:L241536 K241537:L241537 K241538:L241538 K241539:L241539 K241540:L241540 K241541:L241541 K241542:L241542 K241543:L241543 K241544:L241544 K241545:L241545 K241546:L241546 K241547:L241547 K241548:L241548 K241549:L241549 K241550:L241550 K241551:L241551 K241552:L241552 K241553:L241553 K241554:L241554 K241555:L241555 K241556:L241556 K241557:L241557 K241558:L241558 K241559:L241559 K241560:L241560 K241561:L241561 K241562:L241562 K241563:L241563 K241564:L241564 K241565:L241565 K241566:L241566 K241567:L241567 K241568:L241568 K241569:L241569 K241570:L241570 K241571:L241571 K241572:L241572 K241573:L241573 K241574:L241574 K241575:L241575 K241576:L241576 K241577:L241577 K241578:L241578 K241579:L241579 K241580:L241580 K241581:L241581 K241582:L241582 K241583:L241583 K241584:L241584 K241585:L241585 K241586:L241586 K241587:L241587 K241588:L241588 K241589:L241589 K241590:L241590 K241591:L241591 K241592:L241592 K241593:L241593 K241594:L241594 K241595:L241595 K241596:L241596 K241597:L241597 K241598:L241598 K241599:L241599 K241600:L241600 K241601:L241601 K241602:L241602 K241603:L241603 K241604:L241604 K241605:L241605 K241606:L241606 K241607:L241607 K241608:L241608 K241609:L241609 K241610:L241610 K241611:L241611 K241612:L241612 K241613:L241613 K241614:L241614 K241615:L241615 K241616:L241616 K241617:L241617 K241618:L241618 K241619:L241619 K241620:L241620 K241621:L241621 K241622:L241622 K241623:L241623 K241624:L241624 K241625:L241625 K241626:L241626 K241627:L241627 K241628:L241628 K241629:L241629 K241630:L241630 K241631:L241631 K241632:L241632 K241633:L241633 K241634:L241634 K241635:L241635 K241636:L241636 K241637:L241637 K241638:L241638 K241639:L241639 K241640:L241640 K241641:L241641 K241642:L241642 K241643:L241643 K241644:L241644 K241645:L241645 K241646:L241646 K241647:L241647 K241648:L241648 K241649:L241649 K241650:L241650 K241651:L241651 K241652:L241652 K241653:L241653 K241654:L241654 K241655:L241655 K241656:L241656 K241657:L241657 K241658:L241658 K241659:L241659 K241660:L241660 K241661:L241661 K241662:L241662 K241663:L241663 K241664:L241664 K241665:L241665 K241666:L241666 K241667:L241667 K241668:L241668 K241669:L241669 K241670:L241670 K241671:L241671 K241672:L241672 K241673:L241673 K241674:L241674 K241675:L241675 K241676:L241676 K241677:L241677 K241678:L241678 K241679:L241679 K241680:L241680 K241681:L241681 K241682:L241682 K241683:L241683 K241684:L241684 K241685:L241685 K241686:L241686 K241687:L241687 K241688:L241688 K241689:L241689 K241690:L241690 K241691:L241691 K241692:L241692 K241693:L241693 K241694:L241694 K241695:L241695 K241696:L241696 K241697:L241697 K241698:L241698 K241699:L241699 K241700:L241700 K241701:L241701 K241702:L241702 K241703:L241703 K241704:L241704 K241705:L241705 K241706:L241706 K241707:L241707 K241708:L241708 K241709:L241709 K241710:L241710 K241711:L241711 K241712:L241712 K241713:L241713 K241714:L241714 K241715:L241715 K241716:L241716 K241717:L241717 K241718:L241718 K241719:L241719 K241720:L241720 K241721:L241721 K241722:L241722 K241723:L241723 K241724:L241724 K241725:L241725 K241726:L241726 K241727:L241727 K241728:L241728 K241729:L241729 K241730:L241730 K241731:L241731 K241732:L241732 K241733:L241733 K241734:L241734 K241735:L241735 K241736:L241736 K241737:L241737 K241738:L241738 K241739:L241739 K241740:L241740 K241741:L241741 K241742:L241742 K241743:L241743 K241744:L241744 K241745:L241745 K241746:L241746 K241747:L241747 K241748:L241748 K241749:L241749 K241750:L241750 K241751:L241751 K241752:L241752 K241753:L241753 K241754:L241754 K241755:L241755 K241756:L241756 K241757:L241757 K241758:L241758 K241759:L241759 K241760:L241760 K241761:L241761 K241762:L241762 K241763:L241763 K241764:L241764 K241765:L241765 K241766:L241766 K241767:L241767 K241768:L241768 K241769:L241769 K241770:L241770 K241771:L241771 K241772:L241772 K241773:L241773 K241774:L241774 K241775:L241775 K241776:L241776 K241777:L241777 K241778:L241778 K241779:L241779 K241780:L241780 K241781:L241781 K241782:L241782 K241783:L241783 K241784:L241784 K241785:L241785 K241786:L241786 K241787:L241787 K241788:L241788 K241789:L241789 K241790:L241790 K241791:L241791 K241792:L241792 K241793:L241793 K241794:L241794 K241795:L241795 K241796:L241796 K241797:L241797 K241798:L241798 K241799:L241799 K241800:L241800 K241801:L241801 K241802:L241802 K241803:L241803 K241804:L241804 K241805:L241805 K241806:L241806 K241807:L241807 K241808:L241808 K241809:L241809 K241810:L241810 K241811:L241811 K241812:L241812 K241813:L241813 K241814:L241814 K241815:L241815 K241816:L241816 K241817:L241817 K241818:L241818 K241819:L241819 K241820:L241820 K241821:L241821 K241822:L241822 K241823:L241823 K241824:L241824 K241825:L241825 K241826:L241826 K241827:L241827 K241828:L241828 K241829:L241829 K241830:L241830 K241831:L241831 K241832:L241832 K241833:L241833 K241834:L241834 K241835:L241835 K241836:L241836 K241837:L241837 K241838:L241838 K241839:L241839 K241840:L241840 K241841:L241841 K241842:L241842 K241843:L241843 K241844:L241844 K241845:L241845 K241846:L241846 K241847:L241847 K241848:L241848 K241849:L241849 K241850:L241850 K241851:L241851 K241852:L241852 K241853:L241853 K241854:L241854 K241855:L241855 K241856:L241856 K241857:L241857 K241858:L241858 K241859:L241859 K241860:L241860 K241861:L241861 K241862:L241862 K241863:L241863 K241864:L241864 K241865:L241865 K241866:L241866 K241867:L241867 K241868:L241868 K241869:L241869 K241870:L241870 K241871:L241871 K241872:L241872 K241873:L241873 K241874:L241874 K241875:L241875 K241876:L241876 K241877:L241877 K241878:L241878 K241879:L241879 K241880:L241880 K241881:L241881 K241882:L241882 K241883:L241883 K241884:L241884 K241885:L241885 K241886:L241886 K241887:L241887 K241888:L241888 K241889:L241889 K241890:L241890 K241891:L241891 K241892:L241892 K241893:L241893 K241894:L241894 K241895:L241895 K241896:L241896 K241897:L241897 K241898:L241898 K241899:L241899 K241900:L241900 K241901:L241901 K241902:L241902 K241903:L241903 K241904:L241904 K241905:L241905 K241906:L241906 K241907:L241907 K241908:L241908 K241909:L241909 K241910:L241910 K241911:L241911 K241912:L241912 K241913:L241913 K241914:L241914 K241915:L241915 K241916:L241916 K241917:L241917 K241918:L241918 K241919:L241919 K241920:L241920 K241921:L241921 K241922:L241922 K241923:L241923 K241924:L241924 K241925:L241925 K241926:L241926 K241927:L241927 K241928:L241928 K241929:L241929 K241930:L241930 K241931:L241931 K241932:L241932 K241933:L241933 K241934:L241934 K241935:L241935 K241936:L241936 K241937:L241937 K241938:L241938 K241939:L241939 K241940:L241940 K241941:L241941 K241942:L241942 K241943:L241943 K241944:L241944 K241945:L241945 K241946:L241946 K241947:L241947 K241948:L241948 K241949:L241949 K241950:L241950 K241951:L241951 K241952:L241952 K241953:L241953 K241954:L241954 K241955:L241955 K241956:L241956 K241957:L241957 K241958:L241958 K241959:L241959 K241960:L241960 K241961:L241961 K241962:L241962 K241963:L241963 K241964:L241964 K241965:L241965 K241966:L241966 K241967:L241967 K241968:L241968 K241969:L241969 K241970:L241970 K241971:L241971 K241972:L241972 K241973:L241973 K241974:L241974 K241975:L241975 K241976:L241976 K241977:L241977 K241978:L241978 K241979:L241979 K241980:L241980 K241981:L241981 K241982:L241982 K241983:L241983 K241984:L241984 K241985:L241985 K241986:L241986 K241987:L241987 K241988:L241988 K241989:L241989 K241990:L241990 K241991:L241991 K241992:L241992 K241993:L241993 K241994:L241994 K241995:L241995 K241996:L241996 K241997:L241997 K241998:L241998 K241999:L241999 K242000:L242000 K242001:L242001 K242002:L242002 K242003:L242003 K242004:L242004 K242005:L242005 K242006:L242006 K242007:L242007 K242008:L242008 K242009:L242009 K242010:L242010 K242011:L242011 K242012:L242012 K242013:L242013 K242014:L242014 K242015:L242015 K242016:L242016 K242017:L242017 K242018:L242018 K242019:L242019 K242020:L242020 K242021:L242021 K242022:L242022 K242023:L242023 K242024:L242024 K242025:L242025 K242026:L242026 K242027:L242027 K242028:L242028 K242029:L242029 K242030:L242030 K242031:L242031 K242032:L242032 K242033:L242033 K242034:L242034 K242035:L242035 K242036:L242036 K242037:L242037 K242038:L242038 K242039:L242039 K242040:L242040 K242041:L242041 K242042:L242042 K242043:L242043 K242044:L242044 K242045:L242045 K242046:L242046 K242047:L242047 K242048:L242048 K242049:L242049 K242050:L242050 K242051:L242051 K242052:L242052 K242053:L242053 K242054:L242054 K242055:L242055 K242056:L242056 K242057:L242057 K242058:L242058 K242059:L242059 K242060:L242060 K242061:L242061 K242062:L242062 K242063:L242063 K242064:L242064 K242065:L242065 K242066:L242066 K242067:L242067 K242068:L242068 K242069:L242069 K242070:L242070 K242071:L242071 K242072:L242072 K242073:L242073 K242074:L242074 K242075:L242075 K242076:L242076 K242077:L242077 K242078:L242078 K242079:L242079 K242080:L242080 K242081:L242081 K242082:L242082 K242083:L242083 K242084:L242084 K242085:L242085 K242086:L242086 K242087:L242087 K242088:L242088 K242089:L242089 K242090:L242090 K242091:L242091 K242092:L242092 K242093:L242093 K242094:L242094 K242095:L242095 K242096:L242096 K242097:L242097 K242098:L242098 K242099:L242099 K242100:L242100 K242101:L242101 K242102:L242102 K242103:L242103 K242104:L242104 K242105:L242105 K242106:L242106 K242107:L242107 K242108:L242108 K242109:L242109 K242110:L242110 K242111:L242111 K242112:L242112 K242113:L242113 K242114:L242114 K242115:L242115 K242116:L242116 K242117:L242117 K242118:L242118 K242119:L242119 K242120:L242120 K242121:L242121 K242122:L242122 K242123:L242123 K242124:L242124 K242125:L242125 K242126:L242126 K242127:L242127 K242128:L242128 K242129:L242129 K242130:L242130 K242131:L242131 K242132:L242132 K242133:L242133 K242134:L242134 K242135:L242135 K242136:L242136 K242137:L242137 K242138:L242138 K242139:L242139 K242140:L242140 K242141:L242141 K242142:L242142 K242143:L242143 K242144:L242144 K242145:L242145 K242146:L242146 K242147:L242147 K242148:L242148 K242149:L242149 K242150:L242150 K242151:L242151 K242152:L242152 K242153:L242153 K242154:L242154 K242155:L242155 K242156:L242156 K242157:L242157 K242158:L242158 K242159:L242159 K242160:L242160 K242161:L242161 K242162:L242162 K242163:L242163 K242164:L242164 K242165:L242165 K242166:L242166 K242167:L242167 K242168:L242168 K242169:L242169 K242170:L242170 K242171:L242171 K242172:L242172 K242173:L242173 K242174:L242174 K242175:L242175 K242176:L242176 K242177:L242177 K242178:L242178 K242179:L242179 K242180:L242180 K242181:L242181 K242182:L242182 K242183:L242183 K242184:L242184 K242185:L242185 K242186:L242186 K242187:L242187 K242188:L242188 K242189:L242189 K242190:L242190 K242191:L242191 K242192:L242192 K242193:L242193 K242194:L242194 K242195:L242195 K242196:L242196 K242197:L242197 K242198:L242198 K242199:L242199 K242200:L242200 K242201:L242201 K242202:L242202 K242203:L242203 K242204:L242204 K242205:L242205 K242206:L242206 K242207:L242207 K242208:L242208 K242209:L242209 K242210:L242210 K242211:L242211 K242212:L242212 K242213:L242213 K242214:L242214 K242215:L242215 K242216:L242216 K242217:L242217 K242218:L242218 K242219:L242219 K242220:L242220 K242221:L242221 K242222:L242222 K242223:L242223 K242224:L242224 K242225:L242225 K242226:L242226 K242227:L242227 K242228:L242228 K242229:L242229 K242230:L242230 K242231:L242231 K242232:L242232 K242233:L242233 K242234:L242234 K242235:L242235 K242236:L242236 K242237:L242237 K242238:L242238 K242239:L242239 K242240:L242240 K242241:L242241 K242242:L242242 K242243:L242243 K242244:L242244 K242245:L242245 K242246:L242246 K242247:L242247 K242248:L242248 K242249:L242249 K242250:L242250 K242251:L242251 K242252:L242252 K242253:L242253 K242254:L242254 K242255:L242255 K242256:L242256 K242257:L242257 K242258:L242258 K242259:L242259 K242260:L242260 K242261:L242261 K242262:L242262 K242263:L242263 K242264:L242264 K242265:L242265 K242266:L242266 K242267:L242267 K242268:L242268 K242269:L242269 K242270:L242270 K242271:L242271 K242272:L242272 K242273:L242273 K242274:L242274 K242275:L242275 K242276:L242276 K242277:L242277 K242278:L242278 K242279:L242279 K242280:L242280 K242281:L242281 K242282:L242282 K242283:L242283 K242284:L242284 K242285:L242285 K242286:L242286 K242287:L242287 K242288:L242288 K242289:L242289 K242290:L242290 K242291:L242291 K242292:L242292 K242293:L242293 K242294:L242294 K242295:L242295 K242296:L242296 K242297:L242297 K242298:L242298 K242299:L242299 K242300:L242300 K242301:L242301 K242302:L242302 K242303:L242303 K242304:L242304 K242305:L242305 K242306:L242306 K242307:L242307 K242308:L242308 K242309:L242309 K242310:L242310 K242311:L242311 K242312:L242312 K242313:L242313 K242314:L242314 K242315:L242315 K242316:L242316 K242317:L242317 K242318:L242318 K242319:L242319 K242320:L242320 K242321:L242321 K242322:L242322 K242323:L242323 K242324:L242324 K242325:L242325 K242326:L242326 K242327:L242327 K242328:L242328 K242329:L242329 K242330:L242330 K242331:L242331 K242332:L242332 K242333:L242333 K242334:L242334 K242335:L242335 K242336:L242336 K242337:L242337 K242338:L242338 K242339:L242339 K242340:L242340 K242341:L242341 K242342:L242342 K242343:L242343 K242344:L242344 K242345:L242345 K242346:L242346 K242347:L242347 K242348:L242348 K242349:L242349 K242350:L242350 K242351:L242351 K242352:L242352 K242353:L242353 K242354:L242354 K242355:L242355 K242356:L242356 K242357:L242357 K242358:L242358 K242359:L242359 K242360:L242360 K242361:L242361 K242362:L242362 K242363:L242363 K242364:L242364 K242365:L242365 K242366:L242366 K242367:L242367 K242368:L242368 K242369:L242369 K242370:L242370 K242371:L242371 K242372:L242372 K242373:L242373 K242374:L242374 K242375:L242375 K242376:L242376 K242377:L242377 K242378:L242378 K242379:L242379 K242380:L242380 K242381:L242381 K242382:L242382 K242383:L242383 K242384:L242384 K242385:L242385 K242386:L242386 K242387:L242387 K242388:L242388 K242389:L242389 K242390:L242390 K242391:L242391 K242392:L242392 K242393:L242393 K242394:L242394 K242395:L242395 K242396:L242396 K242397:L242397 K242398:L242398 K242399:L242399 K242400:L242400 K242401:L242401 K242402:L242402 K242403:L242403 K242404:L242404 K242405:L242405 K242406:L242406 K242407:L242407 K242408:L242408 K242409:L242409 K242410:L242410 K242411:L242411 K242412:L242412 K242413:L242413 K242414:L242414 K242415:L242415 K242416:L242416 K242417:L242417 K242418:L242418 K242419:L242419 K242420:L242420 K242421:L242421 K242422:L242422 K242423:L242423 K242424:L242424 K242425:L242425 K242426:L242426 K242427:L242427 K242428:L242428 K242429:L242429 K242430:L242430 K242431:L242431 K242432:L242432 K242433:L242433 K242434:L242434 K242435:L242435 K242436:L242436 K242437:L242437 K242438:L242438 K242439:L242439 K242440:L242440 K242441:L242441 K242442:L242442 K242443:L242443 K242444:L242444 K242445:L242445 K242446:L242446 K242447:L242447 K242448:L242448 K242449:L242449 K242450:L242450 K242451:L242451 K242452:L242452 K242453:L242453 K242454:L242454 K242455:L242455 K242456:L242456 K242457:L242457 K242458:L242458 K242459:L242459 K242460:L242460 K242461:L242461 K242462:L242462 K242463:L242463 K242464:L242464 K242465:L242465 K242466:L242466 K242467:L242467 K242468:L242468 K242469:L242469 K242470:L242470 K242471:L242471 K242472:L242472 K242473:L242473 K242474:L242474 K242475:L242475 K242476:L242476 K242477:L242477 K242478:L242478 K242479:L242479 K242480:L242480 K242481:L242481 K242482:L242482 K242483:L242483 K242484:L242484 K242485:L242485 K242486:L242486 K242487:L242487 K242488:L242488 K242489:L242489 K242490:L242490 K242491:L242491 K242492:L242492 K242493:L242493 K242494:L242494 K242495:L242495 K242496:L242496 K242497:L242497 K242498:L242498 K242499:L242499 K242500:L242500 K242501:L242501 K242502:L242502 K242503:L242503 K242504:L242504 K242505:L242505 K242506:L242506 K242507:L242507 K242508:L242508 K242509:L242509 K242510:L242510 K242511:L242511 K242512:L242512 K242513:L242513 K242514:L242514 K242515:L242515 K242516:L242516 K242517:L242517 K242518:L242518 K242519:L242519 K242520:L242520 K242521:L242521 K242522:L242522 K242523:L242523 K242524:L242524 K242525:L242525 K242526:L242526 K242527:L242527 K242528:L242528 K242529:L242529 K242530:L242530 K242531:L242531 K242532:L242532 K242533:L242533 K242534:L242534 K242535:L242535 K242536:L242536 K242537:L242537 K242538:L242538 K242539:L242539 K242540:L242540 K242541:L242541 K242542:L242542 K242543:L242543 K242544:L242544 K242545:L242545 K242546:L242546 K242547:L242547 K242548:L242548 K242549:L242549 K242550:L242550 K242551:L242551 K242552:L242552 K242553:L242553 K242554:L242554 K242555:L242555 K242556:L242556 K242557:L242557 K242558:L242558 K242559:L242559 K242560:L242560 K242561:L242561 K242562:L242562 K242563:L242563 K242564:L242564 K242565:L242565 K242566:L242566 K242567:L242567 K242568:L242568 K242569:L242569 K242570:L242570 K242571:L242571 K242572:L242572 K242573:L242573 K242574:L242574 K242575:L242575 K242576:L242576 K242577:L242577 K242578:L242578 K242579:L242579 K242580:L242580 K242581:L242581 K242582:L242582 K242583:L242583 K242584:L242584 K242585:L242585 K242586:L242586 K242587:L242587 K242588:L242588 K242589:L242589 K242590:L242590 K242591:L242591 K242592:L242592 K242593:L242593 K242594:L242594 K242595:L242595 K242596:L242596 K242597:L242597 K242598:L242598 K242599:L242599 K242600:L242600 K242601:L242601 K242602:L242602 K242603:L242603 K242604:L242604 K242605:L242605 K242606:L242606 K242607:L242607 K242608:L242608 K242609:L242609 K242610:L242610 K242611:L242611 K242612:L242612 K242613:L242613 K242614:L242614 K242615:L242615 K242616:L242616 K242617:L242617 K242618:L242618 K242619:L242619 K242620:L242620 K242621:L242621 K242622:L242622 K242623:L242623 K242624:L242624 K242625:L242625 K242626:L242626 K242627:L242627 K242628:L242628 K242629:L242629 K242630:L242630 K242631:L242631 K242632:L242632 K242633:L242633 K242634:L242634 K242635:L242635 K242636:L242636 K242637:L242637 K242638:L242638 K242639:L242639 K242640:L242640 K242641:L242641 K242642:L242642 K242643:L242643 K242644:L242644 K242645:L242645 K242646:L242646 K242647:L242647 K242648:L242648 K242649:L242649 K242650:L242650 K242651:L242651 K242652:L242652 K242653:L242653 K242654:L242654 K242655:L242655 K242656:L242656 K242657:L242657 K242658:L242658 K242659:L242659 K242660:L242660 K242661:L242661 K242662:L242662 K242663:L242663 K242664:L242664 K242665:L242665 K242666:L242666 K242667:L242667 K242668:L242668 K242669:L242669 K242670:L242670 K242671:L242671 K242672:L242672 K242673:L242673 K242674:L242674 K242675:L242675 K242676:L242676 K242677:L242677 K242678:L242678 K242679:L242679 K242680:L242680 K242681:L242681 K242682:L242682 K242683:L242683 K242684:L242684 K242685:L242685 K242686:L242686 K242687:L242687 K242688:L242688 K242689:L242689 K242690:L242690 K242691:L242691 K242692:L242692 K242693:L242693 K242694:L242694 K242695:L242695 K242696:L242696 K242697:L242697 K242698:L242698 K242699:L242699 K242700:L242700 K242701:L242701 K242702:L242702 K242703:L242703 K242704:L242704 K242705:L242705 K242706:L242706 K242707:L242707 K242708:L242708 K242709:L242709 K242710:L242710 K242711:L242711 K242712:L242712 K242713:L242713 K242714:L242714 K242715:L242715 K242716:L242716 K242717:L242717 K242718:L242718 K242719:L242719 K242720:L242720 K242721:L242721 K242722:L242722 K242723:L242723 K242724:L242724 K242725:L242725 K242726:L242726 K242727:L242727 K242728:L242728 K242729:L242729 K242730:L242730 K242731:L242731 K242732:L242732 K242733:L242733 K242734:L242734 K242735:L242735 K242736:L242736 K242737:L242737 K242738:L242738 K242739:L242739 K242740:L242740 K242741:L242741 K242742:L242742 K242743:L242743 K242744:L242744 K242745:L242745 K242746:L242746 K242747:L242747 K242748:L242748 K242749:L242749 K242750:L242750 K242751:L242751 K242752:L242752 K242753:L242753 K242754:L242754 K242755:L242755 K242756:L242756 K242757:L242757 K242758:L242758 K242759:L242759 K242760:L242760 K242761:L242761 K242762:L242762 K242763:L242763 K242764:L242764 K242765:L242765 K242766:L242766 K242767:L242767 K242768:L242768 K242769:L242769 K242770:L242770 K242771:L242771 K242772:L242772 K242773:L242773 K242774:L242774 K242775:L242775 K242776:L242776 K242777:L242777 K242778:L242778 K242779:L242779 K242780:L242780 K242781:L242781 K242782:L242782 K242783:L242783 K242784:L242784 K242785:L242785 K242786:L242786 K242787:L242787 K242788:L242788 K242789:L242789 K242790:L242790 K242791:L242791 K242792:L242792 K242793:L242793 K242794:L242794 K242795:L242795 K242796:L242796 K242797:L242797 K242798:L242798 K242799:L242799 K242800:L242800 K242801:L242801 K242802:L242802 K242803:L242803 K242804:L242804 K242805:L242805 K242806:L242806 K242807:L242807 K242808:L242808 K242809:L242809 K242810:L242810 K242811:L242811 K242812:L242812 K242813:L242813 K242814:L242814 K242815:L242815 K242816:L242816 K242817:L242817 K242818:L242818 K242819:L242819 K242820:L242820 K242821:L242821 K242822:L242822 K242823:L242823 K242824:L242824 K242825:L242825 K242826:L242826 K242827:L242827 K242828:L242828 K242829:L242829 K242830:L242830 K242831:L242831 K242832:L242832 K242833:L242833 K242834:L242834 K242835:L242835 K242836:L242836 K242837:L242837 K242838:L242838 K242839:L242839 K242840:L242840 K242841:L242841 K242842:L242842 K242843:L242843 K242844:L242844 K242845:L242845 K242846:L242846 K242847:L242847 K242848:L242848 K242849:L242849 K242850:L242850 K242851:L242851 K242852:L242852 K242853:L242853 K242854:L242854 K242855:L242855 K242856:L242856 K242857:L242857 K242858:L242858 K242859:L242859 K242860:L242860 K242861:L242861 K242862:L242862 K242863:L242863 K242864:L242864 K242865:L242865 K242866:L242866 K242867:L242867 K242868:L242868 K242869:L242869 K242870:L242870 K242871:L242871 K242872:L242872 K242873:L242873 K242874:L242874 K242875:L242875 K242876:L242876 K242877:L242877 K242878:L242878 K242879:L242879 K242880:L242880 K242881:L242881 K242882:L242882 K242883:L242883 K242884:L242884 K242885:L242885 K242886:L242886 K242887:L242887 K242888:L242888 K242889:L242889 K242890:L242890 K242891:L242891 K242892:L242892 K242893:L242893 K242894:L242894 K242895:L242895 K242896:L242896 K242897:L242897 K242898:L242898 K242899:L242899 K242900:L242900 K242901:L242901 K242902:L242902 K242903:L242903 K242904:L242904 K242905:L242905 K242906:L242906 K242907:L242907 K242908:L242908 K242909:L242909 K242910:L242910 K242911:L242911 K242912:L242912 K242913:L242913 K242914:L242914 K242915:L242915 K242916:L242916 K242917:L242917 K242918:L242918 K242919:L242919 K242920:L242920 K242921:L242921 K242922:L242922 K242923:L242923 K242924:L242924 K242925:L242925 K242926:L242926 K242927:L242927 K242928:L242928 K242929:L242929 K242930:L242930 K242931:L242931 K242932:L242932 K242933:L242933 K242934:L242934 K242935:L242935 K242936:L242936 K242937:L242937 K242938:L242938 K242939:L242939 K242940:L242940 K242941:L242941 K242942:L242942 K242943:L242943 K242944:L242944 K242945:L242945 K242946:L242946 K242947:L242947 K242948:L242948 K242949:L242949 K242950:L242950 K242951:L242951 K242952:L242952 K242953:L242953 K242954:L242954 K242955:L242955 K242956:L242956 K242957:L242957 K242958:L242958 K242959:L242959 K242960:L242960 K242961:L242961 K242962:L242962 K242963:L242963 K242964:L242964 K242965:L242965 K242966:L242966 K242967:L242967 K242968:L242968 K242969:L242969 K242970:L242970 K242971:L242971 K242972:L242972 K242973:L242973 K242974:L242974 K242975:L242975 K242976:L242976 K242977:L242977 K242978:L242978 K242979:L242979 K242980:L242980 K242981:L242981 K242982:L242982 K242983:L242983 K242984:L242984 K242985:L242985 K242986:L242986 K242987:L242987 K242988:L242988 K242989:L242989 K242990:L242990 K242991:L242991 K242992:L242992 K242993:L242993 K242994:L242994 K242995:L242995 K242996:L242996 K242997:L242997 K242998:L242998 K242999:L242999 K243000:L243000 K243001:L243001 K243002:L243002 K243003:L243003 K243004:L243004 K243005:L243005 K243006:L243006 K243007:L243007 K243008:L243008 K243009:L243009 K243010:L243010 K243011:L243011 K243012:L243012 K243013:L243013 K243014:L243014 K243015:L243015 K243016:L243016 K243017:L243017 K243018:L243018 K243019:L243019 K243020:L243020 K243021:L243021 K243022:L243022 K243023:L243023 K243024:L243024 K243025:L243025 K243026:L243026 K243027:L243027 K243028:L243028 K243029:L243029 K243030:L243030 K243031:L243031 K243032:L243032 K243033:L243033 K243034:L243034 K243035:L243035 K243036:L243036 K243037:L243037 K243038:L243038 K243039:L243039 K243040:L243040 K243041:L243041 K243042:L243042 K243043:L243043 K243044:L243044 K243045:L243045 K243046:L243046 K243047:L243047 K243048:L243048 K243049:L243049 K243050:L243050 K243051:L243051 K243052:L243052 K243053:L243053 K243054:L243054 K243055:L243055 K243056:L243056 K243057:L243057 K243058:L243058 K243059:L243059 K243060:L243060 K243061:L243061 K243062:L243062 K243063:L243063 K243064:L243064 K243065:L243065 K243066:L243066 K243067:L243067 K243068:L243068 K243069:L243069 K243070:L243070 K243071:L243071 K243072:L243072 K243073:L243073 K243074:L243074 K243075:L243075 K243076:L243076 K243077:L243077 K243078:L243078 K243079:L243079 K243080:L243080 K243081:L243081 K243082:L243082 K243083:L243083 K243084:L243084 K243085:L243085 K243086:L243086 K243087:L243087 K243088:L243088 K243089:L243089 K243090:L243090 K243091:L243091 K243092:L243092 K243093:L243093 K243094:L243094 K243095:L243095 K243096:L243096 K243097:L243097 K243098:L243098 K243099:L243099 K243100:L243100 K243101:L243101 K243102:L243102 K243103:L243103 K243104:L243104 K243105:L243105 K243106:L243106 K243107:L243107 K243108:L243108 K243109:L243109 K243110:L243110 K243111:L243111 K243112:L243112 K243113:L243113 K243114:L243114 K243115:L243115 K243116:L243116 K243117:L243117 K243118:L243118 K243119:L243119 K243120:L243120 K243121:L243121 K243122:L243122 K243123:L243123 K243124:L243124 K243125:L243125 K243126:L243126 K243127:L243127 K243128:L243128 K243129:L243129 K243130:L243130 K243131:L243131 K243132:L243132 K243133:L243133 K243134:L243134 K243135:L243135 K243136:L243136 K243137:L243137 K243138:L243138 K243139:L243139 K243140:L243140 K243141:L243141 K243142:L243142 K243143:L243143 K243144:L243144 K243145:L243145 K243146:L243146 K243147:L243147 K243148:L243148 K243149:L243149 K243150:L243150 K243151:L243151 K243152:L243152 K243153:L243153 K243154:L243154 K243155:L243155 K243156:L243156 K243157:L243157 K243158:L243158 K243159:L243159 K243160:L243160 K243161:L243161 K243162:L243162 K243163:L243163 K243164:L243164 K243165:L243165 K243166:L243166 K243167:L243167 K243168:L243168 K243169:L243169 K243170:L243170 K243171:L243171 K243172:L243172 K243173:L243173 K243174:L243174 K243175:L243175 K243176:L243176 K243177:L243177 K243178:L243178 K243179:L243179 K243180:L243180 K243181:L243181 K243182:L243182 K243183:L243183 K243184:L243184 K243185:L243185 K243186:L243186 K243187:L243187 K243188:L243188 K243189:L243189 K243190:L243190 K243191:L243191 K243192:L243192 K243193:L243193 K243194:L243194 K243195:L243195 K243196:L243196 K243197:L243197 K243198:L243198 K243199:L243199 K243200:L243200 K243201:L243201 K243202:L243202 K243203:L243203 K243204:L243204 K243205:L243205 K243206:L243206 K243207:L243207 K243208:L243208 K243209:L243209 K243210:L243210 K243211:L243211 K243212:L243212 K243213:L243213 K243214:L243214 K243215:L243215 K243216:L243216 K243217:L243217 K243218:L243218 K243219:L243219 K243220:L243220 K243221:L243221 K243222:L243222 K243223:L243223 K243224:L243224 K243225:L243225 K243226:L243226 K243227:L243227 K243228:L243228 K243229:L243229 K243230:L243230 K243231:L243231 K243232:L243232 K243233:L243233 K243234:L243234 K243235:L243235 K243236:L243236 K243237:L243237 K243238:L243238 K243239:L243239 K243240:L243240 K243241:L243241 K243242:L243242 K243243:L243243 K243244:L243244 K243245:L243245 K243246:L243246 K243247:L243247 K243248:L243248 K243249:L243249 K243250:L243250 K243251:L243251 K243252:L243252 K243253:L243253 K243254:L243254 K243255:L243255 K243256:L243256 K243257:L243257 K243258:L243258 K243259:L243259 K243260:L243260 K243261:L243261 K243262:L243262 K243263:L243263 K243264:L243264 K243265:L243265 K243266:L243266 K243267:L243267 K243268:L243268 K243269:L243269 K243270:L243270 K243271:L243271 K243272:L243272 K243273:L243273 K243274:L243274 K243275:L243275 K243276:L243276 K243277:L243277 K243278:L243278 K243279:L243279 K243280:L243280 K243281:L243281 K243282:L243282 K243283:L243283 K243284:L243284 K243285:L243285 K243286:L243286 K243287:L243287 K243288:L243288 K243289:L243289 K243290:L243290 K243291:L243291 K243292:L243292 K243293:L243293 K243294:L243294 K243295:L243295 K243296:L243296 K243297:L243297 K243298:L243298 K243299:L243299 K243300:L243300 K243301:L243301 K243302:L243302 K243303:L243303 K243304:L243304 K243305:L243305 K243306:L243306 K243307:L243307 K243308:L243308 K243309:L243309 K243310:L243310 K243311:L243311 K243312:L243312 K243313:L243313 K243314:L243314 K243315:L243315 K243316:L243316 K243317:L243317 K243318:L243318 K243319:L243319 K243320:L243320 K243321:L243321 K243322:L243322 K243323:L243323 K243324:L243324 K243325:L243325 K243326:L243326 K243327:L243327 K243328:L243328 K243329:L243329 K243330:L243330 K243331:L243331 K243332:L243332 K243333:L243333 K243334:L243334 K243335:L243335 K243336:L243336 K243337:L243337 K243338:L243338 K243339:L243339 K243340:L243340 K243341:L243341 K243342:L243342 K243343:L243343 K243344:L243344 K243345:L243345 K243346:L243346 K243347:L243347 K243348:L243348 K243349:L243349 K243350:L243350 K243351:L243351 K243352:L243352 K243353:L243353 K243354:L243354 K243355:L243355 K243356:L243356 K243357:L243357 K243358:L243358 K243359:L243359 K243360:L243360 K243361:L243361 K243362:L243362 K243363:L243363 K243364:L243364 K243365:L243365 K243366:L243366 K243367:L243367 K243368:L243368 K243369:L243369 K243370:L243370 K243371:L243371 K243372:L243372 K243373:L243373 K243374:L243374 K243375:L243375 K243376:L243376 K243377:L243377 K243378:L243378 K243379:L243379 K243380:L243380 K243381:L243381 K243382:L243382 K243383:L243383 K243384:L243384 K243385:L243385 K243386:L243386 K243387:L243387 K243388:L243388 K243389:L243389 K243390:L243390 K243391:L243391 K243392:L243392 K243393:L243393 K243394:L243394 K243395:L243395 K243396:L243396 K243397:L243397 K243398:L243398 K243399:L243399 K243400:L243400 K243401:L243401 K243402:L243402 K243403:L243403 K243404:L243404 K243405:L243405 K243406:L243406 K243407:L243407 K243408:L243408 K243409:L243409 K243410:L243410 K243411:L243411 K243412:L243412 K243413:L243413 K243414:L243414 K243415:L243415 K243416:L243416 K243417:L243417 K243418:L243418 K243419:L243419 K243420:L243420 K243421:L243421 K243422:L243422 K243423:L243423 K243424:L243424 K243425:L243425 K243426:L243426 K243427:L243427 K243428:L243428 K243429:L243429 K243430:L243430 K243431:L243431 K243432:L243432 K243433:L243433 K243434:L243434 K243435:L243435 K243436:L243436 K243437:L243437 K243438:L243438 K243439:L243439 K243440:L243440 K243441:L243441 K243442:L243442 K243443:L243443 K243444:L243444 K243445:L243445 K243446:L243446 K243447:L243447 K243448:L243448 K243449:L243449 K243450:L243450 K243451:L243451 K243452:L243452 K243453:L243453 K243454:L243454 K243455:L243455 K243456:L243456 K243457:L243457 K243458:L243458 K243459:L243459 K243460:L243460 K243461:L243461 K243462:L243462 K243463:L243463 K243464:L243464 K243465:L243465 K243466:L243466 K243467:L243467 K243468:L243468 K243469:L243469 K243470:L243470 K243471:L243471 K243472:L243472 K243473:L243473 K243474:L243474 K243475:L243475 K243476:L243476 K243477:L243477 K243478:L243478 K243479:L243479 K243480:L243480 K243481:L243481 K243482:L243482 K243483:L243483 K243484:L243484 K243485:L243485 K243486:L243486 K243487:L243487 K243488:L243488 K243489:L243489 K243490:L243490 K243491:L243491 K243492:L243492 K243493:L243493 K243494:L243494 K243495:L243495 K243496:L243496 K243497:L243497 K243498:L243498 K243499:L243499 K243500:L243500 K243501:L243501 K243502:L243502 K243503:L243503 K243504:L243504 K243505:L243505 K243506:L243506 K243507:L243507 K243508:L243508 K243509:L243509 K243510:L243510 K243511:L243511 K243512:L243512 K243513:L243513 K243514:L243514 K243515:L243515 K243516:L243516 K243517:L243517 K243518:L243518 K243519:L243519 K243520:L243520 K243521:L243521 K243522:L243522 K243523:L243523 K243524:L243524 K243525:L243525 K243526:L243526 K243527:L243527 K243528:L243528 K243529:L243529 K243530:L243530 K243531:L243531 K243532:L243532 K243533:L243533 K243534:L243534 K243535:L243535 K243536:L243536 K243537:L243537 K243538:L243538 K243539:L243539 K243540:L243540 K243541:L243541 K243542:L243542 K243543:L243543 K243544:L243544 K243545:L243545 K243546:L243546 K243547:L243547 K243548:L243548 K243549:L243549 K243550:L243550 K243551:L243551 K243552:L243552 K243553:L243553 K243554:L243554 K243555:L243555 K243556:L243556 K243557:L243557 K243558:L243558 K243559:L243559 K243560:L243560 K243561:L243561 K243562:L243562 K243563:L243563 K243564:L243564 K243565:L243565 K243566:L243566 K243567:L243567 K243568:L243568 K243569:L243569 K243570:L243570 K243571:L243571 K243572:L243572 K243573:L243573 K243574:L243574 K243575:L243575 K243576:L243576 K243577:L243577 K243578:L243578 K243579:L243579 K243580:L243580 K243581:L243581 K243582:L243582 K243583:L243583 K243584:L243584 K243585:L243585 K243586:L243586 K243587:L243587 K243588:L243588 K243589:L243589 K243590:L243590 K243591:L243591 K243592:L243592 K243593:L243593 K243594:L243594 K243595:L243595 K243596:L243596 K243597:L243597 K243598:L243598 K243599:L243599 K243600:L243600 K243601:L243601 K243602:L243602 K243603:L243603 K243604:L243604 K243605:L243605 K243606:L243606 K243607:L243607 K243608:L243608 K243609:L243609 K243610:L243610 K243611:L243611 K243612:L243612 K243613:L243613 K243614:L243614 K243615:L243615 K243616:L243616 K243617:L243617 K243618:L243618 K243619:L243619 K243620:L243620 K243621:L243621 K243622:L243622 K243623:L243623 K243624:L243624 K243625:L243625 K243626:L243626 K243627:L243627 K243628:L243628 K243629:L243629 K243630:L243630 K243631:L243631 K243632:L243632 K243633:L243633 K243634:L243634 K243635:L243635 K243636:L243636 K243637:L243637 K243638:L243638 K243639:L243639 K243640:L243640 K243641:L243641 K243642:L243642 K243643:L243643 K243644:L243644 K243645:L243645 K243646:L243646 K243647:L243647 K243648:L243648 K243649:L243649 K243650:L243650 K243651:L243651 K243652:L243652 K243653:L243653 K243654:L243654 K243655:L243655 K243656:L243656 K243657:L243657 K243658:L243658 K243659:L243659 K243660:L243660 K243661:L243661 K243662:L243662 K243663:L243663 K243664:L243664 K243665:L243665 K243666:L243666 K243667:L243667 K243668:L243668 K243669:L243669 K243670:L243670 K243671:L243671 K243672:L243672 K243673:L243673 K243674:L243674 K243675:L243675 K243676:L243676 K243677:L243677 K243678:L243678 K243679:L243679 K243680:L243680 K243681:L243681 K243682:L243682 K243683:L243683 K243684:L243684 K243685:L243685 K243686:L243686 K243687:L243687 K243688:L243688 K243689:L243689 K243690:L243690 K243691:L243691 K243692:L243692 K243693:L243693 K243694:L243694 K243695:L243695 K243696:L243696 K243697:L243697 K243698:L243698 K243699:L243699 K243700:L243700 K243701:L243701 K243702:L243702 K243703:L243703 K243704:L243704 K243705:L243705 K243706:L243706 K243707:L243707 K243708:L243708 K243709:L243709 K243710:L243710 K243711:L243711 K243712:L243712 K243713:L243713 K243714:L243714 K243715:L243715 K243716:L243716 K243717:L243717 K243718:L243718 K243719:L243719 K243720:L243720 K243721:L243721 K243722:L243722 K243723:L243723 K243724:L243724 K243725:L243725 K243726:L243726 K243727:L243727 K243728:L243728 K243729:L243729 K243730:L243730 K243731:L243731 K243732:L243732 K243733:L243733 K243734:L243734 K243735:L243735 K243736:L243736 K243737:L243737 K243738:L243738 K243739:L243739 K243740:L243740 K243741:L243741 K243742:L243742 K243743:L243743 K243744:L243744 K243745:L243745 K243746:L243746 K243747:L243747 K243748:L243748 K243749:L243749 K243750:L243750 K243751:L243751 K243752:L243752 K243753:L243753 K243754:L243754 K243755:L243755 K243756:L243756 K243757:L243757 K243758:L243758 K243759:L243759 K243760:L243760 K243761:L243761 K243762:L243762 K243763:L243763 K243764:L243764 K243765:L243765 K243766:L243766 K243767:L243767 K243768:L243768 K243769:L243769 K243770:L243770 K243771:L243771 K243772:L243772 K243773:L243773 K243774:L243774 K243775:L243775 K243776:L243776 K243777:L243777 K243778:L243778 K243779:L243779 K243780:L243780 K243781:L243781 K243782:L243782 K243783:L243783 K243784:L243784 K243785:L243785 K243786:L243786 K243787:L243787 K243788:L243788 K243789:L243789 K243790:L243790 K243791:L243791 K243792:L243792 K243793:L243793 K243794:L243794 K243795:L243795 K243796:L243796 K243797:L243797 K243798:L243798 K243799:L243799 K243800:L243800 K243801:L243801 K243802:L243802 K243803:L243803 K243804:L243804 K243805:L243805 K243806:L243806 K243807:L243807 K243808:L243808 K243809:L243809 K243810:L243810 K243811:L243811 K243812:L243812 K243813:L243813 K243814:L243814 K243815:L243815 K243816:L243816 K243817:L243817 K243818:L243818 K243819:L243819 K243820:L243820 K243821:L243821 K243822:L243822 K243823:L243823 K243824:L243824 K243825:L243825 K243826:L243826 K243827:L243827 K243828:L243828 K243829:L243829 K243830:L243830 K243831:L243831 K243832:L243832 K243833:L243833 K243834:L243834 K243835:L243835 K243836:L243836 K243837:L243837 K243838:L243838 K243839:L243839 K243840:L243840 K243841:L243841 K243842:L243842 K243843:L243843 K243844:L243844 K243845:L243845 K243846:L243846 K243847:L243847 K243848:L243848 K243849:L243849 K243850:L243850 K243851:L243851 K243852:L243852 K243853:L243853 K243854:L243854 K243855:L243855 K243856:L243856 K243857:L243857 K243858:L243858 K243859:L243859 K243860:L243860 K243861:L243861 K243862:L243862 K243863:L243863 K243864:L243864 K243865:L243865 K243866:L243866 K243867:L243867 K243868:L243868 K243869:L243869 K243870:L243870 K243871:L243871 K243872:L243872 K243873:L243873 K243874:L243874 K243875:L243875 K243876:L243876 K243877:L243877 K243878:L243878 K243879:L243879 K243880:L243880 K243881:L243881 K243882:L243882 K243883:L243883 K243884:L243884 K243885:L243885 K243886:L243886 K243887:L243887 K243888:L243888 K243889:L243889 K243890:L243890 K243891:L243891 K243892:L243892 K243893:L243893 K243894:L243894 K243895:L243895 K243896:L243896 K243897:L243897 K243898:L243898 K243899:L243899 K243900:L243900 K243901:L243901 K243902:L243902 K243903:L243903 K243904:L243904 K243905:L243905 K243906:L243906 K243907:L243907 K243908:L243908 K243909:L243909 K243910:L243910 K243911:L243911 K243912:L243912 K243913:L243913 K243914:L243914 K243915:L243915 K243916:L243916 K243917:L243917 K243918:L243918 K243919:L243919 K243920:L243920 K243921:L243921 K243922:L243922 K243923:L243923 K243924:L243924 K243925:L243925 K243926:L243926 K243927:L243927 K243928:L243928 K243929:L243929 K243930:L243930 K243931:L243931 K243932:L243932 K243933:L243933 K243934:L243934 K243935:L243935 K243936:L243936 K243937:L243937 K243938:L243938 K243939:L243939 K243940:L243940 K243941:L243941 K243942:L243942 K243943:L243943 K243944:L243944 K243945:L243945 K243946:L243946 K243947:L243947 K243948:L243948 K243949:L243949 K243950:L243950 K243951:L243951 K243952:L243952 K243953:L243953 K243954:L243954 K243955:L243955 K243956:L243956 K243957:L243957 K243958:L243958 K243959:L243959 K243960:L243960 K243961:L243961 K243962:L243962 K243963:L243963 K243964:L243964 K243965:L243965 K243966:L243966 K243967:L243967 K243968:L243968 K243969:L243969 K243970:L243970 K243971:L243971 K243972:L243972 K243973:L243973 K243974:L243974 K243975:L243975 K243976:L243976 K243977:L243977 K243978:L243978 K243979:L243979 K243980:L243980 K243981:L243981 K243982:L243982 K243983:L243983 K243984:L243984 K243985:L243985 K243986:L243986 K243987:L243987 K243988:L243988 K243989:L243989 K243990:L243990 K243991:L243991 K243992:L243992 K243993:L243993 K243994:L243994 K243995:L243995 K243996:L243996 K243997:L243997 K243998:L243998 K243999:L243999 K244000:L244000 K244001:L244001 K244002:L244002 K244003:L244003 K244004:L244004 K244005:L244005 K244006:L244006 K244007:L244007 K244008:L244008 K244009:L244009 K244010:L244010 K244011:L244011 K244012:L244012 K244013:L244013 K244014:L244014 K244015:L244015 K244016:L244016 K244017:L244017 K244018:L244018 K244019:L244019 K244020:L244020 K244021:L244021 K244022:L244022 K244023:L244023 K244024:L244024 K244025:L244025 K244026:L244026 K244027:L244027 K244028:L244028 K244029:L244029 K244030:L244030 K244031:L244031 K244032:L244032 K244033:L244033 K244034:L244034 K244035:L244035 K244036:L244036 K244037:L244037 K244038:L244038 K244039:L244039 K244040:L244040 K244041:L244041 K244042:L244042 K244043:L244043 K244044:L244044 K244045:L244045 K244046:L244046 K244047:L244047 K244048:L244048 K244049:L244049 K244050:L244050 K244051:L244051 K244052:L244052 K244053:L244053 K244054:L244054 K244055:L244055 K244056:L244056 K244057:L244057 K244058:L244058 K244059:L244059 K244060:L244060 K244061:L244061 K244062:L244062 K244063:L244063 K244064:L244064 K244065:L244065 K244066:L244066 K244067:L244067 K244068:L244068 K244069:L244069 K244070:L244070 K244071:L244071 K244072:L244072 K244073:L244073 K244074:L244074 K244075:L244075 K244076:L244076 K244077:L244077 K244078:L244078 K244079:L244079 K244080:L244080 K244081:L244081 K244082:L244082 K244083:L244083 K244084:L244084 K244085:L244085 K244086:L244086 K244087:L244087 K244088:L244088 K244089:L244089 K244090:L244090 K244091:L244091 K244092:L244092 K244093:L244093 K244094:L244094 K244095:L244095 K244096:L244096 K244097:L244097 K244098:L244098 K244099:L244099 K244100:L244100 K244101:L244101 K244102:L244102 K244103:L244103 K244104:L244104 K244105:L244105 K244106:L244106 K244107:L244107 K244108:L244108 K244109:L244109 K244110:L244110 K244111:L244111 K244112:L244112 K244113:L244113 K244114:L244114 K244115:L244115 K244116:L244116 K244117:L244117 K244118:L244118 K244119:L244119 K244120:L244120 K244121:L244121 K244122:L244122 K244123:L244123 K244124:L244124 K244125:L244125 K244126:L244126 K244127:L244127 K244128:L244128 K244129:L244129 K244130:L244130 K244131:L244131 K244132:L244132 K244133:L244133 K244134:L244134 K244135:L244135 K244136:L244136 K244137:L244137 K244138:L244138 K244139:L244139 K244140:L244140 K244141:L244141 K244142:L244142 K244143:L244143 K244144:L244144 K244145:L244145 K244146:L244146 K244147:L244147 K244148:L244148 K244149:L244149 K244150:L244150 K244151:L244151 K244152:L244152 K244153:L244153 K244154:L244154 K244155:L244155 K244156:L244156 K244157:L244157 K244158:L244158 K244159:L244159 K244160:L244160 K244161:L244161 K244162:L244162 K244163:L244163 K244164:L244164 K244165:L244165 K244166:L244166 K244167:L244167 K244168:L244168 K244169:L244169 K244170:L244170 K244171:L244171 K244172:L244172 K244173:L244173 K244174:L244174 K244175:L244175 K244176:L244176 K244177:L244177 K244178:L244178 K244179:L244179 K244180:L244180 K244181:L244181 K244182:L244182 K244183:L244183 K244184:L244184 K244185:L244185 K244186:L244186 K244187:L244187 K244188:L244188 K244189:L244189 K244190:L244190 K244191:L244191 K244192:L244192 K244193:L244193 K244194:L244194 K244195:L244195 K244196:L244196 K244197:L244197 K244198:L244198 K244199:L244199 K244200:L244200 K244201:L244201 K244202:L244202 K244203:L244203 K244204:L244204 K244205:L244205 K244206:L244206 K244207:L244207 K244208:L244208 K244209:L244209 K244210:L244210 K244211:L244211 K244212:L244212 K244213:L244213 K244214:L244214 K244215:L244215 K244216:L244216 K244217:L244217 K244218:L244218 K244219:L244219 K244220:L244220 K244221:L244221 K244222:L244222 K244223:L244223 K244224:L244224 K244225:L244225 K244226:L244226 K244227:L244227 K244228:L244228 K244229:L244229 K244230:L244230 K244231:L244231 K244232:L244232 K244233:L244233 K244234:L244234 K244235:L244235 K244236:L244236 K244237:L244237 K244238:L244238 K244239:L244239 K244240:L244240 K244241:L244241 K244242:L244242 K244243:L244243 K244244:L244244 K244245:L244245 K244246:L244246 K244247:L244247 K244248:L244248 K244249:L244249 K244250:L244250 K244251:L244251 K244252:L244252 K244253:L244253 K244254:L244254 K244255:L244255 K244256:L244256 K244257:L244257 K244258:L244258 K244259:L244259 K244260:L244260 K244261:L244261 K244262:L244262 K244263:L244263 K244264:L244264 K244265:L244265 K244266:L244266 K244267:L244267 K244268:L244268 K244269:L244269 K244270:L244270 K244271:L244271 K244272:L244272 K244273:L244273 K244274:L244274 K244275:L244275 K244276:L244276 K244277:L244277 K244278:L244278 K244279:L244279 K244280:L244280 K244281:L244281 K244282:L244282 K244283:L244283 K244284:L244284 K244285:L244285 K244286:L244286 K244287:L244287 K244288:L244288 K244289:L244289 K244290:L244290 K244291:L244291 K244292:L244292 K244293:L244293 K244294:L244294 K244295:L244295 K244296:L244296 K244297:L244297 K244298:L244298 K244299:L244299 K244300:L244300 K244301:L244301 K244302:L244302 K244303:L244303 K244304:L244304 K244305:L244305 K244306:L244306 K244307:L244307 K244308:L244308 K244309:L244309 K244310:L244310 K244311:L244311 K244312:L244312 K244313:L244313 K244314:L244314 K244315:L244315 K244316:L244316 K244317:L244317 K244318:L244318 K244319:L244319 K244320:L244320 K244321:L244321 K244322:L244322 K244323:L244323 K244324:L244324 K244325:L244325 K244326:L244326 K244327:L244327 K244328:L244328 K244329:L244329 K244330:L244330 K244331:L244331 K244332:L244332 K244333:L244333 K244334:L244334 K244335:L244335 K244336:L244336 K244337:L244337 K244338:L244338 K244339:L244339 K244340:L244340 K244341:L244341 K244342:L244342 K244343:L244343 K244344:L244344 K244345:L244345 K244346:L244346 K244347:L244347 K244348:L244348 K244349:L244349 K244350:L244350 K244351:L244351 K244352:L244352 K244353:L244353 K244354:L244354 K244355:L244355 K244356:L244356 K244357:L244357 K244358:L244358 K244359:L244359 K244360:L244360 K244361:L244361 K244362:L244362 K244363:L244363 K244364:L244364 K244365:L244365 K244366:L244366 K244367:L244367 K244368:L244368 K244369:L244369 K244370:L244370 K244371:L244371 K244372:L244372 K244373:L244373 K244374:L244374 K244375:L244375 K244376:L244376 K244377:L244377 K244378:L244378 K244379:L244379 K244380:L244380 K244381:L244381 K244382:L244382 K244383:L244383 K244384:L244384 K244385:L244385 K244386:L244386 K244387:L244387 K244388:L244388 K244389:L244389 K244390:L244390 K244391:L244391 K244392:L244392 K244393:L244393 K244394:L244394 K244395:L244395 K244396:L244396 K244397:L244397 K244398:L244398 K244399:L244399 K244400:L244400 K244401:L244401 K244402:L244402 K244403:L244403 K244404:L244404 K244405:L244405 K244406:L244406 K244407:L244407 K244408:L244408 K244409:L244409 K244410:L244410 K244411:L244411 K244412:L244412 K244413:L244413 K244414:L244414 K244415:L244415 K244416:L244416 K244417:L244417 K244418:L244418 K244419:L244419 K244420:L244420 K244421:L244421 K244422:L244422 K244423:L244423 K244424:L244424 K244425:L244425 K244426:L244426 K244427:L244427 K244428:L244428 K244429:L244429 K244430:L244430 K244431:L244431 K244432:L244432 K244433:L244433 K244434:L244434 K244435:L244435 K244436:L244436 K244437:L244437 K244438:L244438 K244439:L244439 K244440:L244440 K244441:L244441 K244442:L244442 K244443:L244443 K244444:L244444 K244445:L244445 K244446:L244446 K244447:L244447 K244448:L244448 K244449:L244449 K244450:L244450 K244451:L244451 K244452:L244452 K244453:L244453 K244454:L244454 K244455:L244455 K244456:L244456 K244457:L244457 K244458:L244458 K244459:L244459 K244460:L244460 K244461:L244461 K244462:L244462 K244463:L244463 K244464:L244464 K244465:L244465 K244466:L244466 K244467:L244467 K244468:L244468 K244469:L244469 K244470:L244470 K244471:L244471 K244472:L244472 K244473:L244473 K244474:L244474 K244475:L244475 K244476:L244476 K244477:L244477 K244478:L244478 K244479:L244479 K244480:L244480 K244481:L244481 K244482:L244482 K244483:L244483 K244484:L244484 K244485:L244485 K244486:L244486 K244487:L244487 K244488:L244488 K244489:L244489 K244490:L244490 K244491:L244491 K244492:L244492 K244493:L244493 K244494:L244494 K244495:L244495 K244496:L244496 K244497:L244497 K244498:L244498 K244499:L244499 K244500:L244500 K244501:L244501 K244502:L244502 K244503:L244503 K244504:L244504 K244505:L244505 K244506:L244506 K244507:L244507 K244508:L244508 K244509:L244509 K244510:L244510 K244511:L244511 K244512:L244512 K244513:L244513 K244514:L244514 K244515:L244515 K244516:L244516 K244517:L244517 K244518:L244518 K244519:L244519 K244520:L244520 K244521:L244521 K244522:L244522 K244523:L244523 K244524:L244524 K244525:L244525 K244526:L244526 K244527:L244527 K244528:L244528 K244529:L244529 K244530:L244530 K244531:L244531 K244532:L244532 K244533:L244533 K244534:L244534 K244535:L244535 K244536:L244536 K244537:L244537 K244538:L244538 K244539:L244539 K244540:L244540 K244541:L244541 K244542:L244542 K244543:L244543 K244544:L244544 K244545:L244545 K244546:L244546 K244547:L244547 K244548:L244548 K244549:L244549 K244550:L244550 K244551:L244551 K244552:L244552 K244553:L244553 K244554:L244554 K244555:L244555 K244556:L244556 K244557:L244557 K244558:L244558 K244559:L244559 K244560:L244560 K244561:L244561 K244562:L244562 K244563:L244563 K244564:L244564 K244565:L244565 K244566:L244566 K244567:L244567 K244568:L244568 K244569:L244569 K244570:L244570 K244571:L244571 K244572:L244572 K244573:L244573 K244574:L244574 K244575:L244575 K244576:L244576 K244577:L244577 K244578:L244578 K244579:L244579 K244580:L244580 K244581:L244581 K244582:L244582 K244583:L244583 K244584:L244584 K244585:L244585 K244586:L244586 K244587:L244587 K244588:L244588 K244589:L244589 K244590:L244590 K244591:L244591 K244592:L244592 K244593:L244593 K244594:L244594 K244595:L244595 K244596:L244596 K244597:L244597 K244598:L244598 K244599:L244599 K244600:L244600 K244601:L244601 K244602:L244602 K244603:L244603 K244604:L244604 K244605:L244605 K244606:L244606 K244607:L244607 K244608:L244608 K244609:L244609 K244610:L244610 K244611:L244611 K244612:L244612 K244613:L244613 K244614:L244614 K244615:L244615 K244616:L244616 K244617:L244617 K244618:L244618 K244619:L244619 K244620:L244620 K244621:L244621 K244622:L244622 K244623:L244623 K244624:L244624 K244625:L244625 K244626:L244626 K244627:L244627 K244628:L244628 K244629:L244629 K244630:L244630 K244631:L244631 K244632:L244632 K244633:L244633 K244634:L244634 K244635:L244635 K244636:L244636 K244637:L244637 K244638:L244638 K244639:L244639 K244640:L244640 K244641:L244641 K244642:L244642 K244643:L244643 K244644:L244644 K244645:L244645 K244646:L244646 K244647:L244647 K244648:L244648 K244649:L244649 K244650:L244650 K244651:L244651 K244652:L244652 K244653:L244653 K244654:L244654 K244655:L244655 K244656:L244656 K244657:L244657 K244658:L244658 K244659:L244659 K244660:L244660 K244661:L244661 K244662:L244662 K244663:L244663 K244664:L244664 K244665:L244665 K244666:L244666 K244667:L244667 K244668:L244668 K244669:L244669 K244670:L244670 K244671:L244671 K244672:L244672 K244673:L244673 K244674:L244674 K244675:L244675 K244676:L244676 K244677:L244677 K244678:L244678 K244679:L244679 K244680:L244680 K244681:L244681 K244682:L244682 K244683:L244683 K244684:L244684 K244685:L244685 K244686:L244686 K244687:L244687 K244688:L244688 K244689:L244689 K244690:L244690 K244691:L244691 K244692:L244692 K244693:L244693 K244694:L244694 K244695:L244695 K244696:L244696 K244697:L244697 K244698:L244698 K244699:L244699 K244700:L244700 K244701:L244701 K244702:L244702 K244703:L244703 K244704:L244704 K244705:L244705 K244706:L244706 K244707:L244707 K244708:L244708 K244709:L244709 K244710:L244710 K244711:L244711 K244712:L244712 K244713:L244713 K244714:L244714 K244715:L244715 K244716:L244716 K244717:L244717 K244718:L244718 K244719:L244719 K244720:L244720 K244721:L244721 K244722:L244722 K244723:L244723 K244724:L244724 K244725:L244725 K244726:L244726 K244727:L244727 K244728:L244728 K244729:L244729 K244730:L244730 K244731:L244731 K244732:L244732 K244733:L244733 K244734:L244734 K244735:L244735 K244736:L244736 K244737:L244737 K244738:L244738 K244739:L244739 K244740:L244740 K244741:L244741 K244742:L244742 K244743:L244743 K244744:L244744 K244745:L244745 K244746:L244746 K244747:L244747 K244748:L244748 K244749:L244749 K244750:L244750 K244751:L244751 K244752:L244752 K244753:L244753 K244754:L244754 K244755:L244755 K244756:L244756 K244757:L244757 K244758:L244758 K244759:L244759 K244760:L244760 K244761:L244761 K244762:L244762 K244763:L244763 K244764:L244764 K244765:L244765 K244766:L244766 K244767:L244767 K244768:L244768 K244769:L244769 K244770:L244770 K244771:L244771 K244772:L244772 K244773:L244773 K244774:L244774 K244775:L244775 K244776:L244776 K244777:L244777 K244778:L244778 K244779:L244779 K244780:L244780 K244781:L244781 K244782:L244782 K244783:L244783 K244784:L244784 K244785:L244785 K244786:L244786 K244787:L244787 K244788:L244788 K244789:L244789 K244790:L244790 K244791:L244791 K244792:L244792 K244793:L244793 K244794:L244794 K244795:L244795 K244796:L244796 K244797:L244797 K244798:L244798 K244799:L244799 K244800:L244800 K244801:L244801 K244802:L244802 K244803:L244803 K244804:L244804 K244805:L244805 K244806:L244806 K244807:L244807 K244808:L244808 K244809:L244809 K244810:L244810 K244811:L244811 K244812:L244812 K244813:L244813 K244814:L244814 K244815:L244815 K244816:L244816 K244817:L244817 K244818:L244818 K244819:L244819 K244820:L244820 K244821:L244821 K244822:L244822 K244823:L244823 K244824:L244824 K244825:L244825 K244826:L244826 K244827:L244827 K244828:L244828 K244829:L244829 K244830:L244830 K244831:L244831 K244832:L244832 K244833:L244833 K244834:L244834 K244835:L244835 K244836:L244836 K244837:L244837 K244838:L244838 K244839:L244839 K244840:L244840 K244841:L244841 K244842:L244842 K244843:L244843 K244844:L244844 K244845:L244845 K244846:L244846 K244847:L244847 K244848:L244848 K244849:L244849 K244850:L244850 K244851:L244851 K244852:L244852 K244853:L244853 K244854:L244854 K244855:L244855 K244856:L244856 K244857:L244857 K244858:L244858 K244859:L244859 K244860:L244860 K244861:L244861 K244862:L244862 K244863:L244863 K244864:L244864 K244865:L244865 K244866:L244866 K244867:L244867 K244868:L244868 K244869:L244869 K244870:L244870 K244871:L244871 K244872:L244872 K244873:L244873 K244874:L244874 K244875:L244875 K244876:L244876 K244877:L244877 K244878:L244878 K244879:L244879 K244880:L244880 K244881:L244881 K244882:L244882 K244883:L244883 K244884:L244884 K244885:L244885 K244886:L244886 K244887:L244887 K244888:L244888 K244889:L244889 K244890:L244890 K244891:L244891 K244892:L244892 K244893:L244893 K244894:L244894 K244895:L244895 K244896:L244896 K244897:L244897 K244898:L244898 K244899:L244899 K244900:L244900 K244901:L244901 K244902:L244902 K244903:L244903 K244904:L244904 K244905:L244905 K244906:L244906 K244907:L244907 K244908:L244908 K244909:L244909 K244910:L244910 K244911:L244911 K244912:L244912 K244913:L244913 K244914:L244914 K244915:L244915 K244916:L244916 K244917:L244917 K244918:L244918 K244919:L244919 K244920:L244920 K244921:L244921 K244922:L244922 K244923:L244923 K244924:L244924 K244925:L244925 K244926:L244926 K244927:L244927 K244928:L244928 K244929:L244929 K244930:L244930 K244931:L244931 K244932:L244932 K244933:L244933 K244934:L244934 K244935:L244935 K244936:L244936 K244937:L244937 K244938:L244938 K244939:L244939 K244940:L244940 K244941:L244941 K244942:L244942 K244943:L244943 K244944:L244944 K244945:L244945 K244946:L244946 K244947:L244947 K244948:L244948 K244949:L244949 K244950:L244950 K244951:L244951 K244952:L244952 K244953:L244953 K244954:L244954 K244955:L244955 K244956:L244956 K244957:L244957 K244958:L244958 K244959:L244959 K244960:L244960 K244961:L244961 K244962:L244962 K244963:L244963 K244964:L244964 K244965:L244965 K244966:L244966 K244967:L244967 K244968:L244968 K244969:L244969 K244970:L244970 K244971:L244971 K244972:L244972 K244973:L244973 K244974:L244974 K244975:L244975 K244976:L244976 K244977:L244977 K244978:L244978 K244979:L244979 K244980:L244980 K244981:L244981 K244982:L244982 K244983:L244983 K244984:L244984 K244985:L244985 K244986:L244986 K244987:L244987 K244988:L244988 K244989:L244989 K244990:L244990 K244991:L244991 K244992:L244992 K244993:L244993 K244994:L244994 K244995:L244995 K244996:L244996 K244997:L244997 K244998:L244998 K244999:L244999 K245000:L245000 K245001:L245001 K245002:L245002 K245003:L245003 K245004:L245004 K245005:L245005 K245006:L245006 K245007:L245007 K245008:L245008 K245009:L245009 K245010:L245010 K245011:L245011 K245012:L245012 K245013:L245013 K245014:L245014 K245015:L245015 K245016:L245016 K245017:L245017 K245018:L245018 K245019:L245019 K245020:L245020 K245021:L245021 K245022:L245022 K245023:L245023 K245024:L245024 K245025:L245025 K245026:L245026 K245027:L245027 K245028:L245028 K245029:L245029 K245030:L245030 K245031:L245031 K245032:L245032 K245033:L245033 K245034:L245034 K245035:L245035 K245036:L245036 K245037:L245037 K245038:L245038 K245039:L245039 K245040:L245040 K245041:L245041 K245042:L245042 K245043:L245043 K245044:L245044 K245045:L245045 K245046:L245046 K245047:L245047 K245048:L245048 K245049:L245049 K245050:L245050 K245051:L245051 K245052:L245052 K245053:L245053 K245054:L245054 K245055:L245055 K245056:L245056 K245057:L245057 K245058:L245058 K245059:L245059 K245060:L245060 K245061:L245061 K245062:L245062 K245063:L245063 K245064:L245064 K245065:L245065 K245066:L245066 K245067:L245067 K245068:L245068 K245069:L245069 K245070:L245070 K245071:L245071 K245072:L245072 K245073:L245073 K245074:L245074 K245075:L245075 K245076:L245076 K245077:L245077 K245078:L245078 K245079:L245079 K245080:L245080 K245081:L245081 K245082:L245082 K245083:L245083 K245084:L245084 K245085:L245085 K245086:L245086 K245087:L245087 K245088:L245088 K245089:L245089 K245090:L245090 K245091:L245091 K245092:L245092 K245093:L245093 K245094:L245094 K245095:L245095 K245096:L245096 K245097:L245097 K245098:L245098 K245099:L245099 K245100:L245100 K245101:L245101 K245102:L245102 K245103:L245103 K245104:L245104 K245105:L245105 K245106:L245106 K245107:L245107 K245108:L245108 K245109:L245109 K245110:L245110 K245111:L245111 K245112:L245112 K245113:L245113 K245114:L245114 K245115:L245115 K245116:L245116 K245117:L245117 K245118:L245118 K245119:L245119 K245120:L245120 K245121:L245121 K245122:L245122 K245123:L245123 K245124:L245124 K245125:L245125 K245126:L245126 K245127:L245127 K245128:L245128 K245129:L245129 K245130:L245130 K245131:L245131 K245132:L245132 K245133:L245133 K245134:L245134 K245135:L245135 K245136:L245136 K245137:L245137 K245138:L245138 K245139:L245139 K245140:L245140 K245141:L245141 K245142:L245142 K245143:L245143 K245144:L245144 K245145:L245145 K245146:L245146 K245147:L245147 K245148:L245148 K245149:L245149 K245150:L245150 K245151:L245151 K245152:L245152 K245153:L245153 K245154:L245154 K245155:L245155 K245156:L245156 K245157:L245157 K245158:L245158 K245159:L245159 K245160:L245160 K245161:L245161 K245162:L245162 K245163:L245163 K245164:L245164 K245165:L245165 K245166:L245166 K245167:L245167 K245168:L245168 K245169:L245169 K245170:L245170 K245171:L245171 K245172:L245172 K245173:L245173 K245174:L245174 K245175:L245175 K245176:L245176 K245177:L245177 K245178:L245178 K245179:L245179 K245180:L245180 K245181:L245181 K245182:L245182 K245183:L245183 K245184:L245184 K245185:L245185 K245186:L245186 K245187:L245187 K245188:L245188 K245189:L245189 K245190:L245190 K245191:L245191 K245192:L245192 K245193:L245193 K245194:L245194 K245195:L245195 K245196:L245196 K245197:L245197 K245198:L245198 K245199:L245199 K245200:L245200 K245201:L245201 K245202:L245202 K245203:L245203 K245204:L245204 K245205:L245205 K245206:L245206 K245207:L245207 K245208:L245208 K245209:L245209 K245210:L245210 K245211:L245211 K245212:L245212 K245213:L245213 K245214:L245214 K245215:L245215 K245216:L245216 K245217:L245217 K245218:L245218 K245219:L245219 K245220:L245220 K245221:L245221 K245222:L245222 K245223:L245223 K245224:L245224 K245225:L245225 K245226:L245226 K245227:L245227 K245228:L245228 K245229:L245229 K245230:L245230 K245231:L245231 K245232:L245232 K245233:L245233 K245234:L245234 K245235:L245235 K245236:L245236 K245237:L245237 K245238:L245238 K245239:L245239 K245240:L245240 K245241:L245241 K245242:L245242 K245243:L245243 K245244:L245244 K245245:L245245 K245246:L245246 K245247:L245247 K245248:L245248 K245249:L245249 K245250:L245250 K245251:L245251 K245252:L245252 K245253:L245253 K245254:L245254 K245255:L245255 K245256:L245256 K245257:L245257 K245258:L245258 K245259:L245259 K245260:L245260 K245261:L245261 K245262:L245262 K245263:L245263 K245264:L245264 K245265:L245265 K245266:L245266 K245267:L245267 K245268:L245268 K245269:L245269 K245270:L245270 K245271:L245271 K245272:L245272 K245273:L245273 K245274:L245274 K245275:L245275 K245276:L245276 K245277:L245277 K245278:L245278 K245279:L245279 K245280:L245280 K245281:L245281 K245282:L245282 K245283:L245283 K245284:L245284 K245285:L245285 K245286:L245286 K245287:L245287 K245288:L245288 K245289:L245289 K245290:L245290 K245291:L245291 K245292:L245292 K245293:L245293 K245294:L245294 K245295:L245295 K245296:L245296 K245297:L245297 K245298:L245298 K245299:L245299 K245300:L245300 K245301:L245301 K245302:L245302 K245303:L245303 K245304:L245304 K245305:L245305 K245306:L245306 K245307:L245307 K245308:L245308 K245309:L245309 K245310:L245310 K245311:L245311 K245312:L245312 K245313:L245313 K245314:L245314 K245315:L245315 K245316:L245316 K245317:L245317 K245318:L245318 K245319:L245319 K245320:L245320 K245321:L245321 K245322:L245322 K245323:L245323 K245324:L245324 K245325:L245325 K245326:L245326 K245327:L245327 K245328:L245328 K245329:L245329 K245330:L245330 K245331:L245331 K245332:L245332 K245333:L245333 K245334:L245334 K245335:L245335 K245336:L245336 K245337:L245337 K245338:L245338 K245339:L245339 K245340:L245340 K245341:L245341 K245342:L245342 K245343:L245343 K245344:L245344 K245345:L245345 K245346:L245346 K245347:L245347 K245348:L245348 K245349:L245349 K245350:L245350 K245351:L245351 K245352:L245352 K245353:L245353 K245354:L245354 K245355:L245355 K245356:L245356 K245357:L245357 K245358:L245358 K245359:L245359 K245360:L245360 K245361:L245361 K245362:L245362 K245363:L245363 K245364:L245364 K245365:L245365 K245366:L245366 K245367:L245367 K245368:L245368 K245369:L245369 K245370:L245370 K245371:L245371 K245372:L245372 K245373:L245373 K245374:L245374 K245375:L245375 K245376:L245376 K245377:L245377 K245378:L245378 K245379:L245379 K245380:L245380 K245381:L245381 K245382:L245382 K245383:L245383 K245384:L245384 K245385:L245385 K245386:L245386 K245387:L245387 K245388:L245388 K245389:L245389 K245390:L245390 K245391:L245391 K245392:L245392 K245393:L245393 K245394:L245394 K245395:L245395 K245396:L245396 K245397:L245397 K245398:L245398 K245399:L245399 K245400:L245400 K245401:L245401 K245402:L245402 K245403:L245403 K245404:L245404 K245405:L245405 K245406:L245406 K245407:L245407 K245408:L245408 K245409:L245409 K245410:L245410 K245411:L245411 K245412:L245412 K245413:L245413 K245414:L245414 K245415:L245415 K245416:L245416 K245417:L245417 K245418:L245418 K245419:L245419 K245420:L245420 K245421:L245421 K245422:L245422 K245423:L245423 K245424:L245424 K245425:L245425 K245426:L245426 K245427:L245427 K245428:L245428 K245429:L245429 K245430:L245430 K245431:L245431 K245432:L245432 K245433:L245433 K245434:L245434 K245435:L245435 K245436:L245436 K245437:L245437 K245438:L245438 K245439:L245439 K245440:L245440 K245441:L245441 K245442:L245442 K245443:L245443 K245444:L245444 K245445:L245445 K245446:L245446 K245447:L245447 K245448:L245448 K245449:L245449 K245450:L245450 K245451:L245451 K245452:L245452 K245453:L245453 K245454:L245454 K245455:L245455 K245456:L245456 K245457:L245457 K245458:L245458 K245459:L245459 K245460:L245460 K245461:L245461 K245462:L245462 K245463:L245463 K245464:L245464 K245465:L245465 K245466:L245466 K245467:L245467 K245468:L245468 K245469:L245469 K245470:L245470 K245471:L245471 K245472:L245472 K245473:L245473 K245474:L245474 K245475:L245475 K245476:L245476 K245477:L245477 K245478:L245478 K245479:L245479 K245480:L245480 K245481:L245481 K245482:L245482 K245483:L245483 K245484:L245484 K245485:L245485 K245486:L245486 K245487:L245487 K245488:L245488 K245489:L245489 K245490:L245490 K245491:L245491 K245492:L245492 K245493:L245493 K245494:L245494 K245495:L245495 K245496:L245496 K245497:L245497 K245498:L245498 K245499:L245499 K245500:L245500 K245501:L245501 K245502:L245502 K245503:L245503 K245504:L245504 K245505:L245505 K245506:L245506 K245507:L245507 K245508:L245508 K245509:L245509 K245510:L245510 K245511:L245511 K245512:L245512 K245513:L245513 K245514:L245514 K245515:L245515 K245516:L245516 K245517:L245517 K245518:L245518 K245519:L245519 K245520:L245520 K245521:L245521 K245522:L245522 K245523:L245523 K245524:L245524 K245525:L245525 K245526:L245526 K245527:L245527 K245528:L245528 K245529:L245529 K245530:L245530 K245531:L245531 K245532:L245532 K245533:L245533 K245534:L245534 K245535:L245535 K245536:L245536 K245537:L245537 K245538:L245538 K245539:L245539 K245540:L245540 K245541:L245541 K245542:L245542 K245543:L245543 K245544:L245544 K245545:L245545 K245546:L245546 K245547:L245547 K245548:L245548 K245549:L245549 K245550:L245550 K245551:L245551 K245552:L245552 K245553:L245553 K245554:L245554 K245555:L245555 K245556:L245556 K245557:L245557 K245558:L245558 K245559:L245559 K245560:L245560 K245561:L245561 K245562:L245562 K245563:L245563 K245564:L245564 K245565:L245565 K245566:L245566 K245567:L245567 K245568:L245568 K245569:L245569 K245570:L245570 K245571:L245571 K245572:L245572 K245573:L245573 K245574:L245574 K245575:L245575 K245576:L245576 K245577:L245577 K245578:L245578 K245579:L245579 K245580:L245580 K245581:L245581 K245582:L245582 K245583:L245583 K245584:L245584 K245585:L245585 K245586:L245586 K245587:L245587 K245588:L245588 K245589:L245589 K245590:L245590 K245591:L245591 K245592:L245592 K245593:L245593 K245594:L245594 K245595:L245595 K245596:L245596 K245597:L245597 K245598:L245598 K245599:L245599 K245600:L245600 K245601:L245601 K245602:L245602 K245603:L245603 K245604:L245604 K245605:L245605 K245606:L245606 K245607:L245607 K245608:L245608 K245609:L245609 K245610:L245610 K245611:L245611 K245612:L245612 K245613:L245613 K245614:L245614 K245615:L245615 K245616:L245616 K245617:L245617 K245618:L245618 K245619:L245619 K245620:L245620 K245621:L245621 K245622:L245622 K245623:L245623 K245624:L245624 K245625:L245625 K245626:L245626 K245627:L245627 K245628:L245628 K245629:L245629 K245630:L245630 K245631:L245631 K245632:L245632 K245633:L245633 K245634:L245634 K245635:L245635 K245636:L245636 K245637:L245637 K245638:L245638 K245639:L245639 K245640:L245640 K245641:L245641 K245642:L245642 K245643:L245643 K245644:L245644 K245645:L245645 K245646:L245646 K245647:L245647 K245648:L245648 K245649:L245649 K245650:L245650 K245651:L245651 K245652:L245652 K245653:L245653 K245654:L245654 K245655:L245655 K245656:L245656 K245657:L245657 K245658:L245658 K245659:L245659 K245660:L245660 K245661:L245661 K245662:L245662 K245663:L245663 K245664:L245664 K245665:L245665 K245666:L245666 K245667:L245667 K245668:L245668 K245669:L245669 K245670:L245670 K245671:L245671 K245672:L245672 K245673:L245673 K245674:L245674 K245675:L245675 K245676:L245676 K245677:L245677 K245678:L245678 K245679:L245679 K245680:L245680 K245681:L245681 K245682:L245682 K245683:L245683 K245684:L245684 K245685:L245685 K245686:L245686 K245687:L245687 K245688:L245688 K245689:L245689 K245690:L245690 K245691:L245691 K245692:L245692 K245693:L245693 K245694:L245694 K245695:L245695 K245696:L245696 K245697:L245697 K245698:L245698 K245699:L245699 K245700:L245700 K245701:L245701 K245702:L245702 K245703:L245703 K245704:L245704 K245705:L245705 K245706:L245706 K245707:L245707 K245708:L245708 K245709:L245709 K245710:L245710 K245711:L245711 K245712:L245712 K245713:L245713 K245714:L245714 K245715:L245715 K245716:L245716 K245717:L245717 K245718:L245718 K245719:L245719 K245720:L245720 K245721:L245721 K245722:L245722 K245723:L245723 K245724:L245724 K245725:L245725 K245726:L245726 K245727:L245727 K245728:L245728 K245729:L245729 K245730:L245730 K245731:L245731 K245732:L245732 K245733:L245733 K245734:L245734 K245735:L245735 K245736:L245736 K245737:L245737 K245738:L245738 K245739:L245739 K245740:L245740 K245741:L245741 K245742:L245742 K245743:L245743 K245744:L245744 K245745:L245745 K245746:L245746 K245747:L245747 K245748:L245748 K245749:L245749 K245750:L245750 K245751:L245751 K245752:L245752 K245753:L245753 K245754:L245754 K245755:L245755 K245756:L245756 K245757:L245757 K245758:L245758 K245759:L245759 K245760:L245760 K245761:L245761 K245762:L245762 K245763:L245763 K245764:L245764 K245765:L245765 K245766:L245766 K245767:L245767 K245768:L245768 K245769:L245769 K245770:L245770 K245771:L245771 K245772:L245772 K245773:L245773 K245774:L245774 K245775:L245775 K245776:L245776 K245777:L245777 K245778:L245778 K245779:L245779 K245780:L245780 K245781:L245781 K245782:L245782 K245783:L245783 K245784:L245784 K245785:L245785 K245786:L245786 K245787:L245787 K245788:L245788 K245789:L245789 K245790:L245790 K245791:L245791 K245792:L245792 K245793:L245793 K245794:L245794 K245795:L245795 K245796:L245796 K245797:L245797 K245798:L245798 K245799:L245799 K245800:L245800 K245801:L245801 K245802:L245802 K245803:L245803 K245804:L245804 K245805:L245805 K245806:L245806 K245807:L245807 K245808:L245808 K245809:L245809 K245810:L245810 K245811:L245811 K245812:L245812 K245813:L245813 K245814:L245814 K245815:L245815 K245816:L245816 K245817:L245817 K245818:L245818 K245819:L245819 K245820:L245820 K245821:L245821 K245822:L245822 K245823:L245823 K245824:L245824 K245825:L245825 K245826:L245826 K245827:L245827 K245828:L245828 K245829:L245829 K245830:L245830 K245831:L245831 K245832:L245832 K245833:L245833 K245834:L245834 K245835:L245835 K245836:L245836 K245837:L245837 K245838:L245838 K245839:L245839 K245840:L245840 K245841:L245841 K245842:L245842 K245843:L245843 K245844:L245844 K245845:L245845 K245846:L245846 K245847:L245847 K245848:L245848 K245849:L245849 K245850:L245850 K245851:L245851 K245852:L245852 K245853:L245853 K245854:L245854 K245855:L245855 K245856:L245856 K245857:L245857 K245858:L245858 K245859:L245859 K245860:L245860 K245861:L245861 K245862:L245862 K245863:L245863 K245864:L245864 K245865:L245865 K245866:L245866 K245867:L245867 K245868:L245868 K245869:L245869 K245870:L245870 K245871:L245871 K245872:L245872 K245873:L245873 K245874:L245874 K245875:L245875 K245876:L245876 K245877:L245877 K245878:L245878 K245879:L245879 K245880:L245880 K245881:L245881 K245882:L245882 K245883:L245883 K245884:L245884 K245885:L245885 K245886:L245886 K245887:L245887 K245888:L245888 K245889:L245889 K245890:L245890 K245891:L245891 K245892:L245892 K245893:L245893 K245894:L245894 K245895:L245895 K245896:L245896 K245897:L245897 K245898:L245898 K245899:L245899 K245900:L245900 K245901:L245901 K245902:L245902 K245903:L245903 K245904:L245904 K245905:L245905 K245906:L245906 K245907:L245907 K245908:L245908 K245909:L245909 K245910:L245910 K245911:L245911 K245912:L245912 K245913:L245913 K245914:L245914 K245915:L245915 K245916:L245916 K245917:L245917 K245918:L245918 K245919:L245919 K245920:L245920 K245921:L245921 K245922:L245922 K245923:L245923 K245924:L245924 K245925:L245925 K245926:L245926 K245927:L245927 K245928:L245928 K245929:L245929 K245930:L245930 K245931:L245931 K245932:L245932 K245933:L245933 K245934:L245934 K245935:L245935 K245936:L245936 K245937:L245937 K245938:L245938 K245939:L245939 K245940:L245940 K245941:L245941 K245942:L245942 K245943:L245943 K245944:L245944 K245945:L245945 K245946:L245946 K245947:L245947 K245948:L245948 K245949:L245949 K245950:L245950 K245951:L245951 K245952:L245952 K245953:L245953 K245954:L245954 K245955:L245955 K245956:L245956 K245957:L245957 K245958:L245958 K245959:L245959 K245960:L245960 K245961:L245961 K245962:L245962 K245963:L245963 K245964:L245964 K245965:L245965 K245966:L245966 K245967:L245967 K245968:L245968 K245969:L245969 K245970:L245970 K245971:L245971 K245972:L245972 K245973:L245973 K245974:L245974 K245975:L245975 K245976:L245976 K245977:L245977 K245978:L245978 K245979:L245979 K245980:L245980 K245981:L245981 K245982:L245982 K245983:L245983 K245984:L245984 K245985:L245985 K245986:L245986 K245987:L245987 K245988:L245988 K245989:L245989 K245990:L245990 K245991:L245991 K245992:L245992 K245993:L245993 K245994:L245994 K245995:L245995 K245996:L245996 K245997:L245997 K245998:L245998 K245999:L245999 K246000:L246000 K246001:L246001 K246002:L246002 K246003:L246003 K246004:L246004 K246005:L246005 K246006:L246006 K246007:L246007 K246008:L246008 K246009:L246009 K246010:L246010 K246011:L246011 K246012:L246012 K246013:L246013 K246014:L246014 K246015:L246015 K246016:L246016 K246017:L246017 K246018:L246018 K246019:L246019 K246020:L246020 K246021:L246021 K246022:L246022 K246023:L246023 K246024:L246024 K246025:L246025 K246026:L246026 K246027:L246027 K246028:L246028 K246029:L246029 K246030:L246030 K246031:L246031 K246032:L246032 K246033:L246033 K246034:L246034 K246035:L246035 K246036:L246036 K246037:L246037 K246038:L246038 K246039:L246039 K246040:L246040 K246041:L246041 K246042:L246042 K246043:L246043 K246044:L246044 K246045:L246045 K246046:L246046 K246047:L246047 K246048:L246048 K246049:L246049 K246050:L246050 K246051:L246051 K246052:L246052 K246053:L246053 K246054:L246054 K246055:L246055 K246056:L246056 K246057:L246057 K246058:L246058 K246059:L246059 K246060:L246060 K246061:L246061 K246062:L246062 K246063:L246063 K246064:L246064 K246065:L246065 K246066:L246066 K246067:L246067 K246068:L246068 K246069:L246069 K246070:L246070 K246071:L246071 K246072:L246072 K246073:L246073 K246074:L246074 K246075:L246075 K246076:L246076 K246077:L246077 K246078:L246078 K246079:L246079 K246080:L246080 K246081:L246081 K246082:L246082 K246083:L246083 K246084:L246084 K246085:L246085 K246086:L246086 K246087:L246087 K246088:L246088 K246089:L246089 K246090:L246090 K246091:L246091 K246092:L246092 K246093:L246093 K246094:L246094 K246095:L246095 K246096:L246096 K246097:L246097 K246098:L246098 K246099:L246099 K246100:L246100 K246101:L246101 K246102:L246102 K246103:L246103 K246104:L246104 K246105:L246105 K246106:L246106 K246107:L246107 K246108:L246108 K246109:L246109 K246110:L246110 K246111:L246111 K246112:L246112 K246113:L246113 K246114:L246114 K246115:L246115 K246116:L246116 K246117:L246117 K246118:L246118 K246119:L246119 K246120:L246120 K246121:L246121 K246122:L246122 K246123:L246123 K246124:L246124 K246125:L246125 K246126:L246126 K246127:L246127 K246128:L246128 K246129:L246129 K246130:L246130 K246131:L246131 K246132:L246132 K246133:L246133 K246134:L246134 K246135:L246135 K246136:L246136 K246137:L246137 K246138:L246138 K246139:L246139 K246140:L246140 K246141:L246141 K246142:L246142 K246143:L246143 K246144:L246144 K246145:L246145 K246146:L246146 K246147:L246147 K246148:L246148 K246149:L246149 K246150:L246150 K246151:L246151 K246152:L246152 K246153:L246153 K246154:L246154 K246155:L246155 K246156:L246156 K246157:L246157 K246158:L246158 K246159:L246159 K246160:L246160 K246161:L246161 K246162:L246162 K246163:L246163 K246164:L246164 K246165:L246165 K246166:L246166 K246167:L246167 K246168:L246168 K246169:L246169 K246170:L246170 K246171:L246171 K246172:L246172 K246173:L246173 K246174:L246174 K246175:L246175 K246176:L246176 K246177:L246177 K246178:L246178 K246179:L246179 K246180:L246180 K246181:L246181 K246182:L246182 K246183:L246183 K246184:L246184 K246185:L246185 K246186:L246186 K246187:L246187 K246188:L246188 K246189:L246189 K246190:L246190 K246191:L246191 K246192:L246192 K246193:L246193 K246194:L246194 K246195:L246195 K246196:L246196 K246197:L246197 K246198:L246198 K246199:L246199 K246200:L246200 K246201:L246201 K246202:L246202 K246203:L246203 K246204:L246204 K246205:L246205 K246206:L246206 K246207:L246207 K246208:L246208 K246209:L246209 K246210:L246210 K246211:L246211 K246212:L246212 K246213:L246213 K246214:L246214 K246215:L246215 K246216:L246216 K246217:L246217 K246218:L246218 K246219:L246219 K246220:L246220 K246221:L246221 K246222:L246222 K246223:L246223 K246224:L246224 K246225:L246225 K246226:L246226 K246227:L246227 K246228:L246228 K246229:L246229 K246230:L246230 K246231:L246231 K246232:L246232 K246233:L246233 K246234:L246234 K246235:L246235 K246236:L246236 K246237:L246237 K246238:L246238 K246239:L246239 K246240:L246240 K246241:L246241 K246242:L246242 K246243:L246243 K246244:L246244 K246245:L246245 K246246:L246246 K246247:L246247 K246248:L246248 K246249:L246249 K246250:L246250 K246251:L246251 K246252:L246252 K246253:L246253 K246254:L246254 K246255:L246255 K246256:L246256 K246257:L246257 K246258:L246258 K246259:L246259 K246260:L246260 K246261:L246261 K246262:L246262 K246263:L246263 K246264:L246264 K246265:L246265 K246266:L246266 K246267:L246267 K246268:L246268 K246269:L246269 K246270:L246270 K246271:L246271 K246272:L246272 K246273:L246273 K246274:L246274 K246275:L246275 K246276:L246276 K246277:L246277 K246278:L246278 K246279:L246279 K246280:L246280 K246281:L246281 K246282:L246282 K246283:L246283 K246284:L246284 K246285:L246285 K246286:L246286 K246287:L246287 K246288:L246288 K246289:L246289 K246290:L246290 K246291:L246291 K246292:L246292 K246293:L246293 K246294:L246294 K246295:L246295 K246296:L246296 K246297:L246297 K246298:L246298 K246299:L246299 K246300:L246300 K246301:L246301 K246302:L246302 K246303:L246303 K246304:L246304 K246305:L246305 K246306:L246306 K246307:L246307 K246308:L246308 K246309:L246309 K246310:L246310 K246311:L246311 K246312:L246312 K246313:L246313 K246314:L246314 K246315:L246315 K246316:L246316 K246317:L246317 K246318:L246318 K246319:L246319 K246320:L246320 K246321:L246321 K246322:L246322 K246323:L246323 K246324:L246324 K246325:L246325 K246326:L246326 K246327:L246327 K246328:L246328 K246329:L246329 K246330:L246330 K246331:L246331 K246332:L246332 K246333:L246333 K246334:L246334 K246335:L246335 K246336:L246336 K246337:L246337 K246338:L246338 K246339:L246339 K246340:L246340 K246341:L246341 K246342:L246342 K246343:L246343 K246344:L246344 K246345:L246345 K246346:L246346 K246347:L246347 K246348:L246348 K246349:L246349 K246350:L246350 K246351:L246351 K246352:L246352 K246353:L246353 K246354:L246354 K246355:L246355 K246356:L246356 K246357:L246357 K246358:L246358 K246359:L246359 K246360:L246360 K246361:L246361 K246362:L246362 K246363:L246363 K246364:L246364 K246365:L246365 K246366:L246366 K246367:L246367 K246368:L246368 K246369:L246369 K246370:L246370 K246371:L246371 K246372:L246372 K246373:L246373 K246374:L246374 K246375:L246375 K246376:L246376 K246377:L246377 K246378:L246378 K246379:L246379 K246380:L246380 K246381:L246381 K246382:L246382 K246383:L246383 K246384:L246384 K246385:L246385 K246386:L246386 K246387:L246387 K246388:L246388 K246389:L246389 K246390:L246390 K246391:L246391 K246392:L246392 K246393:L246393 K246394:L246394 K246395:L246395 K246396:L246396 K246397:L246397 K246398:L246398 K246399:L246399 K246400:L246400 K246401:L246401 K246402:L246402 K246403:L246403 K246404:L246404 K246405:L246405 K246406:L246406 K246407:L246407 K246408:L246408 K246409:L246409 K246410:L246410 K246411:L246411 K246412:L246412 K246413:L246413 K246414:L246414 K246415:L246415 K246416:L246416 K246417:L246417 K246418:L246418 K246419:L246419 K246420:L246420 K246421:L246421 K246422:L246422 K246423:L246423 K246424:L246424 K246425:L246425 K246426:L246426 K246427:L246427 K246428:L246428 K246429:L246429 K246430:L246430 K246431:L246431 K246432:L246432 K246433:L246433 K246434:L246434 K246435:L246435 K246436:L246436 K246437:L246437 K246438:L246438 K246439:L246439 K246440:L246440 K246441:L246441 K246442:L246442 K246443:L246443 K246444:L246444 K246445:L246445 K246446:L246446 K246447:L246447 K246448:L246448 K246449:L246449 K246450:L246450 K246451:L246451 K246452:L246452 K246453:L246453 K246454:L246454 K246455:L246455 K246456:L246456 K246457:L246457 K246458:L246458 K246459:L246459 K246460:L246460 K246461:L246461 K246462:L246462 K246463:L246463 K246464:L246464 K246465:L246465 K246466:L246466 K246467:L246467 K246468:L246468 K246469:L246469 K246470:L246470 K246471:L246471 K246472:L246472 K246473:L246473 K246474:L246474 K246475:L246475 K246476:L246476 K246477:L246477 K246478:L246478 K246479:L246479 K246480:L246480 K246481:L246481 K246482:L246482 K246483:L246483 K246484:L246484 K246485:L246485 K246486:L246486 K246487:L246487 K246488:L246488 K246489:L246489 K246490:L246490 K246491:L246491 K246492:L246492 K246493:L246493 K246494:L246494 K246495:L246495 K246496:L246496 K246497:L246497 K246498:L246498 K246499:L246499 K246500:L246500 K246501:L246501 K246502:L246502 K246503:L246503 K246504:L246504 K246505:L246505 K246506:L246506 K246507:L246507 K246508:L246508 K246509:L246509 K246510:L246510 K246511:L246511 K246512:L246512 K246513:L246513 K246514:L246514 K246515:L246515 K246516:L246516 K246517:L246517 K246518:L246518 K246519:L246519 K246520:L246520 K246521:L246521 K246522:L246522 K246523:L246523 K246524:L246524 K246525:L246525 K246526:L246526 K246527:L246527 K246528:L246528 K246529:L246529 K246530:L246530 K246531:L246531 K246532:L246532 K246533:L246533 K246534:L246534 K246535:L246535 K246536:L246536 K246537:L246537 K246538:L246538 K246539:L246539 K246540:L246540 K246541:L246541 K246542:L246542 K246543:L246543 K246544:L246544 K246545:L246545 K246546:L246546 K246547:L246547 K246548:L246548 K246549:L246549 K246550:L246550 K246551:L246551 K246552:L246552 K246553:L246553 K246554:L246554 K246555:L246555 K246556:L246556 K246557:L246557 K246558:L246558 K246559:L246559 K246560:L246560 K246561:L246561 K246562:L246562 K246563:L246563 K246564:L246564 K246565:L246565 K246566:L246566 K246567:L246567 K246568:L246568 K246569:L246569 K246570:L246570 K246571:L246571 K246572:L246572 K246573:L246573 K246574:L246574 K246575:L246575 K246576:L246576 K246577:L246577 K246578:L246578 K246579:L246579 K246580:L246580 K246581:L246581 K246582:L246582 K246583:L246583 K246584:L246584 K246585:L246585 K246586:L246586 K246587:L246587 K246588:L246588 K246589:L246589 K246590:L246590 K246591:L246591 K246592:L246592 K246593:L246593 K246594:L246594 K246595:L246595 K246596:L246596 K246597:L246597 K246598:L246598 K246599:L246599 K246600:L246600 K246601:L246601 K246602:L246602 K246603:L246603 K246604:L246604 K246605:L246605 K246606:L246606 K246607:L246607 K246608:L246608 K246609:L246609 K246610:L246610 K246611:L246611 K246612:L246612 K246613:L246613 K246614:L246614 K246615:L246615 K246616:L246616 K246617:L246617 K246618:L246618 K246619:L246619 K246620:L246620 K246621:L246621 K246622:L246622 K246623:L246623 K246624:L246624 K246625:L246625 K246626:L246626 K246627:L246627 K246628:L246628 K246629:L246629 K246630:L246630 K246631:L246631 K246632:L246632 K246633:L246633 K246634:L246634 K246635:L246635 K246636:L246636 K246637:L246637 K246638:L246638 K246639:L246639 K246640:L246640 K246641:L246641 K246642:L246642 K246643:L246643 K246644:L246644 K246645:L246645 K246646:L246646 K246647:L246647 K246648:L246648 K246649:L246649 K246650:L246650 K246651:L246651 K246652:L246652 K246653:L246653 K246654:L246654 K246655:L246655 K246656:L246656 K246657:L246657 K246658:L246658 K246659:L246659 K246660:L246660 K246661:L246661 K246662:L246662 K246663:L246663 K246664:L246664 K246665:L246665 K246666:L246666 K246667:L246667 K246668:L246668 K246669:L246669 K246670:L246670 K246671:L246671 K246672:L246672 K246673:L246673 K246674:L246674 K246675:L246675 K246676:L246676 K246677:L246677 K246678:L246678 K246679:L246679 K246680:L246680 K246681:L246681 K246682:L246682 K246683:L246683 K246684:L246684 K246685:L246685 K246686:L246686 K246687:L246687 K246688:L246688 K246689:L246689 K246690:L246690 K246691:L246691 K246692:L246692 K246693:L246693 K246694:L246694 K246695:L246695 K246696:L246696 K246697:L246697 K246698:L246698 K246699:L246699 K246700:L246700 K246701:L246701 K246702:L246702 K246703:L246703 K246704:L246704 K246705:L246705 K246706:L246706 K246707:L246707 K246708:L246708 K246709:L246709 K246710:L246710 K246711:L246711 K246712:L246712 K246713:L246713 K246714:L246714 K246715:L246715 K246716:L246716 K246717:L246717 K246718:L246718 K246719:L246719 K246720:L246720 K246721:L246721 K246722:L246722 K246723:L246723 K246724:L246724 K246725:L246725 K246726:L246726 K246727:L246727 K246728:L246728 K246729:L246729 K246730:L246730 K246731:L246731 K246732:L246732 K246733:L246733 K246734:L246734 K246735:L246735 K246736:L246736 K246737:L246737 K246738:L246738 K246739:L246739 K246740:L246740 K246741:L246741 K246742:L246742 K246743:L246743 K246744:L246744 K246745:L246745 K246746:L246746 K246747:L246747 K246748:L246748 K246749:L246749 K246750:L246750 K246751:L246751 K246752:L246752 K246753:L246753 K246754:L246754 K246755:L246755 K246756:L246756 K246757:L246757 K246758:L246758 K246759:L246759 K246760:L246760 K246761:L246761 K246762:L246762 K246763:L246763 K246764:L246764 K246765:L246765 K246766:L246766 K246767:L246767 K246768:L246768 K246769:L246769 K246770:L246770 K246771:L246771 K246772:L246772 K246773:L246773 K246774:L246774 K246775:L246775 K246776:L246776 K246777:L246777 K246778:L246778 K246779:L246779 K246780:L246780 K246781:L246781 K246782:L246782 K246783:L246783 K246784:L246784 K246785:L246785 K246786:L246786 K246787:L246787 K246788:L246788 K246789:L246789 K246790:L246790 K246791:L246791 K246792:L246792 K246793:L246793 K246794:L246794 K246795:L246795 K246796:L246796 K246797:L246797 K246798:L246798 K246799:L246799 K246800:L246800 K246801:L246801 K246802:L246802 K246803:L246803 K246804:L246804 K246805:L246805 K246806:L246806 K246807:L246807 K246808:L246808 K246809:L246809 K246810:L246810 K246811:L246811 K246812:L246812 K246813:L246813 K246814:L246814 K246815:L246815 K246816:L246816 K246817:L246817 K246818:L246818 K246819:L246819 K246820:L246820 K246821:L246821 K246822:L246822 K246823:L246823 K246824:L246824 K246825:L246825 K246826:L246826 K246827:L246827 K246828:L246828 K246829:L246829 K246830:L246830 K246831:L246831 K246832:L246832 K246833:L246833 K246834:L246834 K246835:L246835 K246836:L246836 K246837:L246837 K246838:L246838 K246839:L246839 K246840:L246840 K246841:L246841 K246842:L246842 K246843:L246843 K246844:L246844 K246845:L246845 K246846:L246846 K246847:L246847 K246848:L246848 K246849:L246849 K246850:L246850 K246851:L246851 K246852:L246852 K246853:L246853 K246854:L246854 K246855:L246855 K246856:L246856 K246857:L246857 K246858:L246858 K246859:L246859 K246860:L246860 K246861:L246861 K246862:L246862 K246863:L246863 K246864:L246864 K246865:L246865 K246866:L246866 K246867:L246867 K246868:L246868 K246869:L246869 K246870:L246870 K246871:L246871 K246872:L246872 K246873:L246873 K246874:L246874 K246875:L246875 K246876:L246876 K246877:L246877 K246878:L246878 K246879:L246879 K246880:L246880 K246881:L246881 K246882:L246882 K246883:L246883 K246884:L246884 K246885:L246885 K246886:L246886 K246887:L246887 K246888:L246888 K246889:L246889 K246890:L246890 K246891:L246891 K246892:L246892 K246893:L246893 K246894:L246894 K246895:L246895 K246896:L246896 K246897:L246897 K246898:L246898 K246899:L246899 K246900:L246900 K246901:L246901 K246902:L246902 K246903:L246903 K246904:L246904 K246905:L246905 K246906:L246906 K246907:L246907 K246908:L246908 K246909:L246909 K246910:L246910 K246911:L246911 K246912:L246912 K246913:L246913 K246914:L246914 K246915:L246915 K246916:L246916 K246917:L246917 K246918:L246918 K246919:L246919 K246920:L246920 K246921:L246921 K246922:L246922 K246923:L246923 K246924:L246924 K246925:L246925 K246926:L246926 K246927:L246927 K246928:L246928 K246929:L246929 K246930:L246930 K246931:L246931 K246932:L246932 K246933:L246933 K246934:L246934 K246935:L246935 K246936:L246936 K246937:L246937 K246938:L246938 K246939:L246939 K246940:L246940 K246941:L246941 K246942:L246942 K246943:L246943 K246944:L246944 K246945:L246945 K246946:L246946 K246947:L246947 K246948:L246948 K246949:L246949 K246950:L246950 K246951:L246951 K246952:L246952 K246953:L246953 K246954:L246954 K246955:L246955 K246956:L246956 K246957:L246957 K246958:L246958 K246959:L246959 K246960:L246960 K246961:L246961 K246962:L246962 K246963:L246963 K246964:L246964 K246965:L246965 K246966:L246966 K246967:L246967 K246968:L246968 K246969:L246969 K246970:L246970 K246971:L246971 K246972:L246972 K246973:L246973 K246974:L246974 K246975:L246975 K246976:L246976 K246977:L246977 K246978:L246978 K246979:L246979 K246980:L246980 K246981:L246981 K246982:L246982 K246983:L246983 K246984:L246984 K246985:L246985 K246986:L246986 K246987:L246987 K246988:L246988 K246989:L246989 K246990:L246990 K246991:L246991 K246992:L246992 K246993:L246993 K246994:L246994 K246995:L246995 K246996:L246996 K246997:L246997 K246998:L246998 K246999:L246999 K247000:L247000 K247001:L247001 K247002:L247002 K247003:L247003 K247004:L247004 K247005:L247005 K247006:L247006 K247007:L247007 K247008:L247008 K247009:L247009 K247010:L247010 K247011:L247011 K247012:L247012 K247013:L247013 K247014:L247014 K247015:L247015 K247016:L247016 K247017:L247017 K247018:L247018 K247019:L247019 K247020:L247020 K247021:L247021 K247022:L247022 K247023:L247023 K247024:L247024 K247025:L247025 K247026:L247026 K247027:L247027 K247028:L247028 K247029:L247029 K247030:L247030 K247031:L247031 K247032:L247032 K247033:L247033 K247034:L247034 K247035:L247035 K247036:L247036 K247037:L247037 K247038:L247038 K247039:L247039 K247040:L247040 K247041:L247041 K247042:L247042 K247043:L247043 K247044:L247044 K247045:L247045 K247046:L247046 K247047:L247047 K247048:L247048 K247049:L247049 K247050:L247050 K247051:L247051 K247052:L247052 K247053:L247053 K247054:L247054 K247055:L247055 K247056:L247056 K247057:L247057 K247058:L247058 K247059:L247059 K247060:L247060 K247061:L247061 K247062:L247062 K247063:L247063 K247064:L247064 K247065:L247065 K247066:L247066 K247067:L247067 K247068:L247068 K247069:L247069 K247070:L247070 K247071:L247071 K247072:L247072 K247073:L247073 K247074:L247074 K247075:L247075 K247076:L247076 K247077:L247077 K247078:L247078 K247079:L247079 K247080:L247080 K247081:L247081 K247082:L247082 K247083:L247083 K247084:L247084 K247085:L247085 K247086:L247086 K247087:L247087 K247088:L247088 K247089:L247089 K247090:L247090 K247091:L247091 K247092:L247092 K247093:L247093 K247094:L247094 K247095:L247095 K247096:L247096 K247097:L247097 K247098:L247098 K247099:L247099 K247100:L247100 K247101:L247101 K247102:L247102 K247103:L247103 K247104:L247104 K247105:L247105 K247106:L247106 K247107:L247107 K247108:L247108 K247109:L247109 K247110:L247110 K247111:L247111 K247112:L247112 K247113:L247113 K247114:L247114 K247115:L247115 K247116:L247116 K247117:L247117 K247118:L247118 K247119:L247119 K247120:L247120 K247121:L247121 K247122:L247122 K247123:L247123 K247124:L247124 K247125:L247125 K247126:L247126 K247127:L247127 K247128:L247128 K247129:L247129 K247130:L247130 K247131:L247131 K247132:L247132 K247133:L247133 K247134:L247134 K247135:L247135 K247136:L247136 K247137:L247137 K247138:L247138 K247139:L247139 K247140:L247140 K247141:L247141 K247142:L247142 K247143:L247143 K247144:L247144 K247145:L247145 K247146:L247146 K247147:L247147 K247148:L247148 K247149:L247149 K247150:L247150 K247151:L247151 K247152:L247152 K247153:L247153 K247154:L247154 K247155:L247155 K247156:L247156 K247157:L247157 K247158:L247158 K247159:L247159 K247160:L247160 K247161:L247161 K247162:L247162 K247163:L247163 K247164:L247164 K247165:L247165 K247166:L247166 K247167:L247167 K247168:L247168 K247169:L247169 K247170:L247170 K247171:L247171 K247172:L247172 K247173:L247173 K247174:L247174 K247175:L247175 K247176:L247176 K247177:L247177 K247178:L247178 K247179:L247179 K247180:L247180 K247181:L247181 K247182:L247182 K247183:L247183 K247184:L247184 K247185:L247185 K247186:L247186 K247187:L247187 K247188:L247188 K247189:L247189 K247190:L247190 K247191:L247191 K247192:L247192 K247193:L247193 K247194:L247194 K247195:L247195 K247196:L247196 K247197:L247197 K247198:L247198 K247199:L247199 K247200:L247200 K247201:L247201 K247202:L247202 K247203:L247203 K247204:L247204 K247205:L247205 K247206:L247206 K247207:L247207 K247208:L247208 K247209:L247209 K247210:L247210 K247211:L247211 K247212:L247212 K247213:L247213 K247214:L247214 K247215:L247215 K247216:L247216 K247217:L247217 K247218:L247218 K247219:L247219 K247220:L247220 K247221:L247221 K247222:L247222 K247223:L247223 K247224:L247224 K247225:L247225 K247226:L247226 K247227:L247227 K247228:L247228 K247229:L247229 K247230:L247230 K247231:L247231 K247232:L247232 K247233:L247233 K247234:L247234 K247235:L247235 K247236:L247236 K247237:L247237 K247238:L247238 K247239:L247239 K247240:L247240 K247241:L247241 K247242:L247242 K247243:L247243 K247244:L247244 K247245:L247245 K247246:L247246 K247247:L247247 K247248:L247248 K247249:L247249 K247250:L247250 K247251:L247251 K247252:L247252 K247253:L247253 K247254:L247254 K247255:L247255 K247256:L247256 K247257:L247257 K247258:L247258 K247259:L247259 K247260:L247260 K247261:L247261 K247262:L247262 K247263:L247263 K247264:L247264 K247265:L247265 K247266:L247266 K247267:L247267 K247268:L247268 K247269:L247269 K247270:L247270 K247271:L247271 K247272:L247272 K247273:L247273 K247274:L247274 K247275:L247275 K247276:L247276 K247277:L247277 K247278:L247278 K247279:L247279 K247280:L247280 K247281:L247281 K247282:L247282 K247283:L247283 K247284:L247284 K247285:L247285 K247286:L247286 K247287:L247287 K247288:L247288 K247289:L247289 K247290:L247290 K247291:L247291 K247292:L247292 K247293:L247293 K247294:L247294 K247295:L247295 K247296:L247296 K247297:L247297 K247298:L247298 K247299:L247299 K247300:L247300 K247301:L247301 K247302:L247302 K247303:L247303 K247304:L247304 K247305:L247305 K247306:L247306 K247307:L247307 K247308:L247308 K247309:L247309 K247310:L247310 K247311:L247311 K247312:L247312 K247313:L247313 K247314:L247314 K247315:L247315 K247316:L247316 K247317:L247317 K247318:L247318 K247319:L247319 K247320:L247320 K247321:L247321 K247322:L247322 K247323:L247323 K247324:L247324 K247325:L247325 K247326:L247326 K247327:L247327 K247328:L247328 K247329:L247329 K247330:L247330 K247331:L247331 K247332:L247332 K247333:L247333 K247334:L247334 K247335:L247335 K247336:L247336 K247337:L247337 K247338:L247338 K247339:L247339 K247340:L247340 K247341:L247341 K247342:L247342 K247343:L247343 K247344:L247344 K247345:L247345 K247346:L247346 K247347:L247347 K247348:L247348 K247349:L247349 K247350:L247350 K247351:L247351 K247352:L247352 K247353:L247353 K247354:L247354 K247355:L247355 K247356:L247356 K247357:L247357 K247358:L247358 K247359:L247359 K247360:L247360 K247361:L247361 K247362:L247362 K247363:L247363 K247364:L247364 K247365:L247365 K247366:L247366 K247367:L247367 K247368:L247368 K247369:L247369 K247370:L247370 K247371:L247371 K247372:L247372 K247373:L247373 K247374:L247374 K247375:L247375 K247376:L247376 K247377:L247377 K247378:L247378 K247379:L247379 K247380:L247380 K247381:L247381 K247382:L247382 K247383:L247383 K247384:L247384 K247385:L247385 K247386:L247386 K247387:L247387 K247388:L247388 K247389:L247389 K247390:L247390 K247391:L247391 K247392:L247392 K247393:L247393 K247394:L247394 K247395:L247395 K247396:L247396 K247397:L247397 K247398:L247398 K247399:L247399 K247400:L247400 K247401:L247401 K247402:L247402 K247403:L247403 K247404:L247404 K247405:L247405 K247406:L247406 K247407:L247407 K247408:L247408 K247409:L247409 K247410:L247410 K247411:L247411 K247412:L247412 K247413:L247413 K247414:L247414 K247415:L247415 K247416:L247416 K247417:L247417 K247418:L247418 K247419:L247419 K247420:L247420 K247421:L247421 K247422:L247422 K247423:L247423 K247424:L247424 K247425:L247425 K247426:L247426 K247427:L247427 K247428:L247428 K247429:L247429 K247430:L247430 K247431:L247431 K247432:L247432 K247433:L247433 K247434:L247434 K247435:L247435 K247436:L247436 K247437:L247437 K247438:L247438 K247439:L247439 K247440:L247440 K247441:L247441 K247442:L247442 K247443:L247443 K247444:L247444 K247445:L247445 K247446:L247446 K247447:L247447 K247448:L247448 K247449:L247449 K247450:L247450 K247451:L247451 K247452:L247452 K247453:L247453 K247454:L247454 K247455:L247455 K247456:L247456 K247457:L247457 K247458:L247458 K247459:L247459 K247460:L247460 K247461:L247461 K247462:L247462 K247463:L247463 K247464:L247464 K247465:L247465 K247466:L247466 K247467:L247467 K247468:L247468 K247469:L247469 K247470:L247470 K247471:L247471 K247472:L247472 K247473:L247473 K247474:L247474 K247475:L247475 K247476:L247476 K247477:L247477 K247478:L247478 K247479:L247479 K247480:L247480 K247481:L247481 K247482:L247482 K247483:L247483 K247484:L247484 K247485:L247485 K247486:L247486 K247487:L247487 K247488:L247488 K247489:L247489 K247490:L247490 K247491:L247491 K247492:L247492 K247493:L247493 K247494:L247494 K247495:L247495 K247496:L247496 K247497:L247497 K247498:L247498 K247499:L247499 K247500:L247500 K247501:L247501 K247502:L247502 K247503:L247503 K247504:L247504 K247505:L247505 K247506:L247506 K247507:L247507 K247508:L247508 K247509:L247509 K247510:L247510 K247511:L247511 K247512:L247512 K247513:L247513 K247514:L247514 K247515:L247515 K247516:L247516 K247517:L247517 K247518:L247518 K247519:L247519 K247520:L247520 K247521:L247521 K247522:L247522 K247523:L247523 K247524:L247524 K247525:L247525 K247526:L247526 K247527:L247527 K247528:L247528 K247529:L247529 K247530:L247530 K247531:L247531 K247532:L247532 K247533:L247533 K247534:L247534 K247535:L247535 K247536:L247536 K247537:L247537 K247538:L247538 K247539:L247539 K247540:L247540 K247541:L247541 K247542:L247542 K247543:L247543 K247544:L247544 K247545:L247545 K247546:L247546 K247547:L247547 K247548:L247548 K247549:L247549 K247550:L247550 K247551:L247551 K247552:L247552 K247553:L247553 K247554:L247554 K247555:L247555 K247556:L247556 K247557:L247557 K247558:L247558 K247559:L247559 K247560:L247560 K247561:L247561 K247562:L247562 K247563:L247563 K247564:L247564 K247565:L247565 K247566:L247566 K247567:L247567 K247568:L247568 K247569:L247569 K247570:L247570 K247571:L247571 K247572:L247572 K247573:L247573 K247574:L247574 K247575:L247575 K247576:L247576 K247577:L247577 K247578:L247578 K247579:L247579 K247580:L247580 K247581:L247581 K247582:L247582 K247583:L247583 K247584:L247584 K247585:L247585 K247586:L247586 K247587:L247587 K247588:L247588 K247589:L247589 K247590:L247590 K247591:L247591 K247592:L247592 K247593:L247593 K247594:L247594 K247595:L247595 K247596:L247596 K247597:L247597 K247598:L247598 K247599:L247599 K247600:L247600 K247601:L247601 K247602:L247602 K247603:L247603 K247604:L247604 K247605:L247605 K247606:L247606 K247607:L247607 K247608:L247608 K247609:L247609 K247610:L247610 K247611:L247611 K247612:L247612 K247613:L247613 K247614:L247614 K247615:L247615 K247616:L247616 K247617:L247617 K247618:L247618 K247619:L247619 K247620:L247620 K247621:L247621 K247622:L247622 K247623:L247623 K247624:L247624 K247625:L247625 K247626:L247626 K247627:L247627 K247628:L247628 K247629:L247629 K247630:L247630 K247631:L247631 K247632:L247632 K247633:L247633 K247634:L247634 K247635:L247635 K247636:L247636 K247637:L247637 K247638:L247638 K247639:L247639 K247640:L247640 K247641:L247641 K247642:L247642 K247643:L247643 K247644:L247644 K247645:L247645 K247646:L247646 K247647:L247647 K247648:L247648 K247649:L247649 K247650:L247650 K247651:L247651 K247652:L247652 K247653:L247653 K247654:L247654 K247655:L247655 K247656:L247656 K247657:L247657 K247658:L247658 K247659:L247659 K247660:L247660 K247661:L247661 K247662:L247662 K247663:L247663 K247664:L247664 K247665:L247665 K247666:L247666 K247667:L247667 K247668:L247668 K247669:L247669 K247670:L247670 K247671:L247671 K247672:L247672 K247673:L247673 K247674:L247674 K247675:L247675 K247676:L247676 K247677:L247677 K247678:L247678 K247679:L247679 K247680:L247680 K247681:L247681 K247682:L247682 K247683:L247683 K247684:L247684 K247685:L247685 K247686:L247686 K247687:L247687 K247688:L247688 K247689:L247689 K247690:L247690 K247691:L247691 K247692:L247692 K247693:L247693 K247694:L247694 K247695:L247695 K247696:L247696 K247697:L247697 K247698:L247698 K247699:L247699 K247700:L247700 K247701:L247701 K247702:L247702 K247703:L247703 K247704:L247704 K247705:L247705 K247706:L247706 K247707:L247707 K247708:L247708 K247709:L247709 K247710:L247710 K247711:L247711 K247712:L247712 K247713:L247713 K247714:L247714 K247715:L247715 K247716:L247716 K247717:L247717 K247718:L247718 K247719:L247719 K247720:L247720 K247721:L247721 K247722:L247722 K247723:L247723 K247724:L247724 K247725:L247725 K247726:L247726 K247727:L247727 K247728:L247728 K247729:L247729 K247730:L247730 K247731:L247731 K247732:L247732 K247733:L247733 K247734:L247734 K247735:L247735 K247736:L247736 K247737:L247737 K247738:L247738 K247739:L247739 K247740:L247740 K247741:L247741 K247742:L247742 K247743:L247743 K247744:L247744 K247745:L247745 K247746:L247746 K247747:L247747 K247748:L247748 K247749:L247749 K247750:L247750 K247751:L247751 K247752:L247752 K247753:L247753 K247754:L247754 K247755:L247755 K247756:L247756 K247757:L247757 K247758:L247758 K247759:L247759 K247760:L247760 K247761:L247761 K247762:L247762 K247763:L247763 K247764:L247764 K247765:L247765 K247766:L247766 K247767:L247767 K247768:L247768 K247769:L247769 K247770:L247770 K247771:L247771 K247772:L247772 K247773:L247773 K247774:L247774 K247775:L247775 K247776:L247776 K247777:L247777 K247778:L247778 K247779:L247779 K247780:L247780 K247781:L247781 K247782:L247782 K247783:L247783 K247784:L247784 K247785:L247785 K247786:L247786 K247787:L247787 K247788:L247788 K247789:L247789 K247790:L247790 K247791:L247791 K247792:L247792 K247793:L247793 K247794:L247794 K247795:L247795 K247796:L247796 K247797:L247797 K247798:L247798 K247799:L247799 K247800:L247800 K247801:L247801 K247802:L247802 K247803:L247803 K247804:L247804 K247805:L247805 K247806:L247806 K247807:L247807 K247808:L247808 K247809:L247809 K247810:L247810 K247811:L247811 K247812:L247812 K247813:L247813 K247814:L247814 K247815:L247815 K247816:L247816 K247817:L247817 K247818:L247818 K247819:L247819 K247820:L247820 K247821:L247821 K247822:L247822 K247823:L247823 K247824:L247824 K247825:L247825 K247826:L247826 K247827:L247827 K247828:L247828 K247829:L247829 K247830:L247830 K247831:L247831 K247832:L247832 K247833:L247833 K247834:L247834 K247835:L247835 K247836:L247836 K247837:L247837 K247838:L247838 K247839:L247839 K247840:L247840 K247841:L247841 K247842:L247842 K247843:L247843 K247844:L247844 K247845:L247845 K247846:L247846 K247847:L247847 K247848:L247848 K247849:L247849 K247850:L247850 K247851:L247851 K247852:L247852 K247853:L247853 K247854:L247854 K247855:L247855 K247856:L247856 K247857:L247857 K247858:L247858 K247859:L247859 K247860:L247860 K247861:L247861 K247862:L247862 K247863:L247863 K247864:L247864 K247865:L247865 K247866:L247866 K247867:L247867 K247868:L247868 K247869:L247869 K247870:L247870 K247871:L247871 K247872:L247872 K247873:L247873 K247874:L247874 K247875:L247875 K247876:L247876 K247877:L247877 K247878:L247878 K247879:L247879 K247880:L247880 K247881:L247881 K247882:L247882 K247883:L247883 K247884:L247884 K247885:L247885 K247886:L247886 K247887:L247887 K247888:L247888 K247889:L247889 K247890:L247890 K247891:L247891 K247892:L247892 K247893:L247893 K247894:L247894 K247895:L247895 K247896:L247896 K247897:L247897 K247898:L247898 K247899:L247899 K247900:L247900 K247901:L247901 K247902:L247902 K247903:L247903 K247904:L247904 K247905:L247905 K247906:L247906 K247907:L247907 K247908:L247908 K247909:L247909 K247910:L247910 K247911:L247911 K247912:L247912 K247913:L247913 K247914:L247914 K247915:L247915 K247916:L247916 K247917:L247917 K247918:L247918 K247919:L247919 K247920:L247920 K247921:L247921 K247922:L247922 K247923:L247923 K247924:L247924 K247925:L247925 K247926:L247926 K247927:L247927 K247928:L247928 K247929:L247929 K247930:L247930 K247931:L247931 K247932:L247932 K247933:L247933 K247934:L247934 K247935:L247935 K247936:L247936 K247937:L247937 K247938:L247938 K247939:L247939 K247940:L247940 K247941:L247941 K247942:L247942 K247943:L247943 K247944:L247944 K247945:L247945 K247946:L247946 K247947:L247947 K247948:L247948 K247949:L247949 K247950:L247950 K247951:L247951 K247952:L247952 K247953:L247953 K247954:L247954 K247955:L247955 K247956:L247956 K247957:L247957 K247958:L247958 K247959:L247959 K247960:L247960 K247961:L247961 K247962:L247962 K247963:L247963 K247964:L247964 K247965:L247965 K247966:L247966 K247967:L247967 K247968:L247968 K247969:L247969 K247970:L247970 K247971:L247971 K247972:L247972 K247973:L247973 K247974:L247974 K247975:L247975 K247976:L247976 K247977:L247977 K247978:L247978 K247979:L247979 K247980:L247980 K247981:L247981 K247982:L247982 K247983:L247983 K247984:L247984 K247985:L247985 K247986:L247986 K247987:L247987 K247988:L247988 K247989:L247989 K247990:L247990 K247991:L247991 K247992:L247992 K247993:L247993 K247994:L247994 K247995:L247995 K247996:L247996 K247997:L247997 K247998:L247998 K247999:L247999 K248000:L248000 K248001:L248001 K248002:L248002 K248003:L248003 K248004:L248004 K248005:L248005 K248006:L248006 K248007:L248007 K248008:L248008 K248009:L248009 K248010:L248010 K248011:L248011 K248012:L248012 K248013:L248013 K248014:L248014 K248015:L248015 K248016:L248016 K248017:L248017 K248018:L248018 K248019:L248019 K248020:L248020 K248021:L248021 K248022:L248022 K248023:L248023 K248024:L248024 K248025:L248025 K248026:L248026 K248027:L248027 K248028:L248028 K248029:L248029 K248030:L248030 K248031:L248031 K248032:L248032 K248033:L248033 K248034:L248034 K248035:L248035 K248036:L248036 K248037:L248037 K248038:L248038 K248039:L248039 K248040:L248040 K248041:L248041 K248042:L248042 K248043:L248043 K248044:L248044 K248045:L248045 K248046:L248046 K248047:L248047 K248048:L248048 K248049:L248049 K248050:L248050 K248051:L248051 K248052:L248052 K248053:L248053 K248054:L248054 K248055:L248055 K248056:L248056 K248057:L248057 K248058:L248058 K248059:L248059 K248060:L248060 K248061:L248061 K248062:L248062 K248063:L248063 K248064:L248064 K248065:L248065 K248066:L248066 K248067:L248067 K248068:L248068 K248069:L248069 K248070:L248070 K248071:L248071 K248072:L248072 K248073:L248073 K248074:L248074 K248075:L248075 K248076:L248076 K248077:L248077 K248078:L248078 K248079:L248079 K248080:L248080 K248081:L248081 K248082:L248082 K248083:L248083 K248084:L248084 K248085:L248085 K248086:L248086 K248087:L248087 K248088:L248088 K248089:L248089 K248090:L248090 K248091:L248091 K248092:L248092 K248093:L248093 K248094:L248094 K248095:L248095 K248096:L248096 K248097:L248097 K248098:L248098 K248099:L248099 K248100:L248100 K248101:L248101 K248102:L248102 K248103:L248103 K248104:L248104 K248105:L248105 K248106:L248106 K248107:L248107 K248108:L248108 K248109:L248109 K248110:L248110 K248111:L248111 K248112:L248112 K248113:L248113 K248114:L248114 K248115:L248115 K248116:L248116 K248117:L248117 K248118:L248118 K248119:L248119 K248120:L248120 K248121:L248121 K248122:L248122 K248123:L248123 K248124:L248124 K248125:L248125 K248126:L248126 K248127:L248127 K248128:L248128 K248129:L248129 K248130:L248130 K248131:L248131 K248132:L248132 K248133:L248133 K248134:L248134 K248135:L248135 K248136:L248136 K248137:L248137 K248138:L248138 K248139:L248139 K248140:L248140 K248141:L248141 K248142:L248142 K248143:L248143 K248144:L248144 K248145:L248145 K248146:L248146 K248147:L248147 K248148:L248148 K248149:L248149 K248150:L248150 K248151:L248151 K248152:L248152 K248153:L248153 K248154:L248154 K248155:L248155 K248156:L248156 K248157:L248157 K248158:L248158 K248159:L248159 K248160:L248160 K248161:L248161 K248162:L248162 K248163:L248163 K248164:L248164 K248165:L248165 K248166:L248166 K248167:L248167 K248168:L248168 K248169:L248169 K248170:L248170 K248171:L248171 K248172:L248172 K248173:L248173 K248174:L248174 K248175:L248175 K248176:L248176 K248177:L248177 K248178:L248178 K248179:L248179 K248180:L248180 K248181:L248181 K248182:L248182 K248183:L248183 K248184:L248184 K248185:L248185 K248186:L248186 K248187:L248187 K248188:L248188 K248189:L248189 K248190:L248190 K248191:L248191 K248192:L248192 K248193:L248193 K248194:L248194 K248195:L248195 K248196:L248196 K248197:L248197 K248198:L248198 K248199:L248199 K248200:L248200 K248201:L248201 K248202:L248202 K248203:L248203 K248204:L248204 K248205:L248205 K248206:L248206 K248207:L248207 K248208:L248208 K248209:L248209 K248210:L248210 K248211:L248211 K248212:L248212 K248213:L248213 K248214:L248214 K248215:L248215 K248216:L248216 K248217:L248217 K248218:L248218 K248219:L248219 K248220:L248220 K248221:L248221 K248222:L248222 K248223:L248223 K248224:L248224 K248225:L248225 K248226:L248226 K248227:L248227 K248228:L248228 K248229:L248229 K248230:L248230 K248231:L248231 K248232:L248232 K248233:L248233 K248234:L248234 K248235:L248235 K248236:L248236 K248237:L248237 K248238:L248238 K248239:L248239 K248240:L248240 K248241:L248241 K248242:L248242 K248243:L248243 K248244:L248244 K248245:L248245 K248246:L248246 K248247:L248247 K248248:L248248 K248249:L248249 K248250:L248250 K248251:L248251 K248252:L248252 K248253:L248253 K248254:L248254 K248255:L248255 K248256:L248256 K248257:L248257 K248258:L248258 K248259:L248259 K248260:L248260 K248261:L248261 K248262:L248262 K248263:L248263 K248264:L248264 K248265:L248265 K248266:L248266 K248267:L248267 K248268:L248268 K248269:L248269 K248270:L248270 K248271:L248271 K248272:L248272 K248273:L248273 K248274:L248274 K248275:L248275 K248276:L248276 K248277:L248277 K248278:L248278 K248279:L248279 K248280:L248280 K248281:L248281 K248282:L248282 K248283:L248283 K248284:L248284 K248285:L248285 K248286:L248286 K248287:L248287 K248288:L248288 K248289:L248289 K248290:L248290 K248291:L248291 K248292:L248292 K248293:L248293 K248294:L248294 K248295:L248295 K248296:L248296 K248297:L248297 K248298:L248298 K248299:L248299 K248300:L248300 K248301:L248301 K248302:L248302 K248303:L248303 K248304:L248304 K248305:L248305 K248306:L248306 K248307:L248307 K248308:L248308 K248309:L248309 K248310:L248310 K248311:L248311 K248312:L248312 K248313:L248313 K248314:L248314 K248315:L248315 K248316:L248316 K248317:L248317 K248318:L248318 K248319:L248319 K248320:L248320 K248321:L248321 K248322:L248322 K248323:L248323 K248324:L248324 K248325:L248325 K248326:L248326 K248327:L248327 K248328:L248328 K248329:L248329 K248330:L248330 K248331:L248331 K248332:L248332 K248333:L248333 K248334:L248334 K248335:L248335 K248336:L248336 K248337:L248337 K248338:L248338 K248339:L248339 K248340:L248340 K248341:L248341 K248342:L248342 K248343:L248343 K248344:L248344 K248345:L248345 K248346:L248346 K248347:L248347 K248348:L248348 K248349:L248349 K248350:L248350 K248351:L248351 K248352:L248352 K248353:L248353 K248354:L248354 K248355:L248355 K248356:L248356 K248357:L248357 K248358:L248358 K248359:L248359 K248360:L248360 K248361:L248361 K248362:L248362 K248363:L248363 K248364:L248364 K248365:L248365 K248366:L248366 K248367:L248367 K248368:L248368 K248369:L248369 K248370:L248370 K248371:L248371 K248372:L248372 K248373:L248373 K248374:L248374 K248375:L248375 K248376:L248376 K248377:L248377 K248378:L248378 K248379:L248379 K248380:L248380 K248381:L248381 K248382:L248382 K248383:L248383 K248384:L248384 K248385:L248385 K248386:L248386 K248387:L248387 K248388:L248388 K248389:L248389 K248390:L248390 K248391:L248391 K248392:L248392 K248393:L248393 K248394:L248394 K248395:L248395 K248396:L248396 K248397:L248397 K248398:L248398 K248399:L248399 K248400:L248400 K248401:L248401 K248402:L248402 K248403:L248403 K248404:L248404 K248405:L248405 K248406:L248406 K248407:L248407 K248408:L248408 K248409:L248409 K248410:L248410 K248411:L248411 K248412:L248412 K248413:L248413 K248414:L248414 K248415:L248415 K248416:L248416 K248417:L248417 K248418:L248418 K248419:L248419 K248420:L248420 K248421:L248421 K248422:L248422 K248423:L248423 K248424:L248424 K248425:L248425 K248426:L248426 K248427:L248427 K248428:L248428 K248429:L248429 K248430:L248430 K248431:L248431 K248432:L248432 K248433:L248433 K248434:L248434 K248435:L248435 K248436:L248436 K248437:L248437 K248438:L248438 K248439:L248439 K248440:L248440 K248441:L248441 K248442:L248442 K248443:L248443 K248444:L248444 K248445:L248445 K248446:L248446 K248447:L248447 K248448:L248448 K248449:L248449 K248450:L248450 K248451:L248451 K248452:L248452 K248453:L248453 K248454:L248454 K248455:L248455 K248456:L248456 K248457:L248457 K248458:L248458 K248459:L248459 K248460:L248460 K248461:L248461 K248462:L248462 K248463:L248463 K248464:L248464 K248465:L248465 K248466:L248466 K248467:L248467 K248468:L248468 K248469:L248469 K248470:L248470 K248471:L248471 K248472:L248472 K248473:L248473 K248474:L248474 K248475:L248475 K248476:L248476 K248477:L248477 K248478:L248478 K248479:L248479 K248480:L248480 K248481:L248481 K248482:L248482 K248483:L248483 K248484:L248484 K248485:L248485 K248486:L248486 K248487:L248487 K248488:L248488 K248489:L248489 K248490:L248490 K248491:L248491 K248492:L248492 K248493:L248493 K248494:L248494 K248495:L248495 K248496:L248496 K248497:L248497 K248498:L248498 K248499:L248499 K248500:L248500 K248501:L248501 K248502:L248502 K248503:L248503 K248504:L248504 K248505:L248505 K248506:L248506 K248507:L248507 K248508:L248508 K248509:L248509 K248510:L248510 K248511:L248511 K248512:L248512 K248513:L248513 K248514:L248514 K248515:L248515 K248516:L248516 K248517:L248517 K248518:L248518 K248519:L248519 K248520:L248520 K248521:L248521 K248522:L248522 K248523:L248523 K248524:L248524 K248525:L248525 K248526:L248526 K248527:L248527 K248528:L248528 K248529:L248529 K248530:L248530 K248531:L248531 K248532:L248532 K248533:L248533 K248534:L248534 K248535:L248535 K248536:L248536 K248537:L248537 K248538:L248538 K248539:L248539 K248540:L248540 K248541:L248541 K248542:L248542 K248543:L248543 K248544:L248544 K248545:L248545 K248546:L248546 K248547:L248547 K248548:L248548 K248549:L248549 K248550:L248550 K248551:L248551 K248552:L248552 K248553:L248553 K248554:L248554 K248555:L248555 K248556:L248556 K248557:L248557 K248558:L248558 K248559:L248559 K248560:L248560 K248561:L248561 K248562:L248562 K248563:L248563 K248564:L248564 K248565:L248565 K248566:L248566 K248567:L248567 K248568:L248568 K248569:L248569 K248570:L248570 K248571:L248571 K248572:L248572 K248573:L248573 K248574:L248574 K248575:L248575 K248576:L248576 K248577:L248577 K248578:L248578 K248579:L248579 K248580:L248580 K248581:L248581 K248582:L248582 K248583:L248583 K248584:L248584 K248585:L248585 K248586:L248586 K248587:L248587 K248588:L248588 K248589:L248589 K248590:L248590 K248591:L248591 K248592:L248592 K248593:L248593 K248594:L248594 K248595:L248595 K248596:L248596 K248597:L248597 K248598:L248598 K248599:L248599 K248600:L248600 K248601:L248601 K248602:L248602 K248603:L248603 K248604:L248604 K248605:L248605 K248606:L248606 K248607:L248607 K248608:L248608 K248609:L248609 K248610:L248610 K248611:L248611 K248612:L248612 K248613:L248613 K248614:L248614 K248615:L248615 K248616:L248616 K248617:L248617 K248618:L248618 K248619:L248619 K248620:L248620 K248621:L248621 K248622:L248622 K248623:L248623 K248624:L248624 K248625:L248625 K248626:L248626 K248627:L248627 K248628:L248628 K248629:L248629 K248630:L248630 K248631:L248631 K248632:L248632 K248633:L248633 K248634:L248634 K248635:L248635 K248636:L248636 K248637:L248637 K248638:L248638 K248639:L248639 K248640:L248640 K248641:L248641 K248642:L248642 K248643:L248643 K248644:L248644 K248645:L248645 K248646:L248646 K248647:L248647 K248648:L248648 K248649:L248649 K248650:L248650 K248651:L248651 K248652:L248652 K248653:L248653 K248654:L248654 K248655:L248655 K248656:L248656 K248657:L248657 K248658:L248658 K248659:L248659 K248660:L248660 K248661:L248661 K248662:L248662 K248663:L248663 K248664:L248664 K248665:L248665 K248666:L248666 K248667:L248667 K248668:L248668 K248669:L248669 K248670:L248670 K248671:L248671 K248672:L248672 K248673:L248673 K248674:L248674 K248675:L248675 K248676:L248676 K248677:L248677 K248678:L248678 K248679:L248679 K248680:L248680 K248681:L248681 K248682:L248682 K248683:L248683 K248684:L248684 K248685:L248685 K248686:L248686 K248687:L248687 K248688:L248688 K248689:L248689 K248690:L248690 K248691:L248691 K248692:L248692 K248693:L248693 K248694:L248694 K248695:L248695 K248696:L248696 K248697:L248697 K248698:L248698 K248699:L248699 K248700:L248700 K248701:L248701 K248702:L248702 K248703:L248703 K248704:L248704 K248705:L248705 K248706:L248706 K248707:L248707 K248708:L248708 K248709:L248709 K248710:L248710 K248711:L248711 K248712:L248712 K248713:L248713 K248714:L248714 K248715:L248715 K248716:L248716 K248717:L248717 K248718:L248718 K248719:L248719 K248720:L248720 K248721:L248721 K248722:L248722 K248723:L248723 K248724:L248724 K248725:L248725 K248726:L248726 K248727:L248727 K248728:L248728 K248729:L248729 K248730:L248730 K248731:L248731 K248732:L248732 K248733:L248733 K248734:L248734 K248735:L248735 K248736:L248736 K248737:L248737 K248738:L248738 K248739:L248739 K248740:L248740 K248741:L248741 K248742:L248742 K248743:L248743 K248744:L248744 K248745:L248745 K248746:L248746 K248747:L248747 K248748:L248748 K248749:L248749 K248750:L248750 K248751:L248751 K248752:L248752 K248753:L248753 K248754:L248754 K248755:L248755 K248756:L248756 K248757:L248757 K248758:L248758 K248759:L248759 K248760:L248760 K248761:L248761 K248762:L248762 K248763:L248763 K248764:L248764 K248765:L248765 K248766:L248766 K248767:L248767 K248768:L248768 K248769:L248769 K248770:L248770 K248771:L248771 K248772:L248772 K248773:L248773 K248774:L248774 K248775:L248775 K248776:L248776 K248777:L248777 K248778:L248778 K248779:L248779 K248780:L248780 K248781:L248781 K248782:L248782 K248783:L248783 K248784:L248784 K248785:L248785 K248786:L248786 K248787:L248787 K248788:L248788 K248789:L248789 K248790:L248790 K248791:L248791 K248792:L248792 K248793:L248793 K248794:L248794 K248795:L248795 K248796:L248796 K248797:L248797 K248798:L248798 K248799:L248799 K248800:L248800 K248801:L248801 K248802:L248802 K248803:L248803 K248804:L248804 K248805:L248805 K248806:L248806 K248807:L248807 K248808:L248808 K248809:L248809 K248810:L248810 K248811:L248811 K248812:L248812 K248813:L248813 K248814:L248814 K248815:L248815 K248816:L248816 K248817:L248817 K248818:L248818 K248819:L248819 K248820:L248820 K248821:L248821 K248822:L248822 K248823:L248823 K248824:L248824 K248825:L248825 K248826:L248826 K248827:L248827 K248828:L248828 K248829:L248829 K248830:L248830 K248831:L248831 K248832:L248832 K248833:L248833 K248834:L248834 K248835:L248835 K248836:L248836 K248837:L248837 K248838:L248838 K248839:L248839 K248840:L248840 K248841:L248841 K248842:L248842 K248843:L248843 K248844:L248844 K248845:L248845 K248846:L248846 K248847:L248847 K248848:L248848 K248849:L248849 K248850:L248850 K248851:L248851 K248852:L248852 K248853:L248853 K248854:L248854 K248855:L248855 K248856:L248856 K248857:L248857 K248858:L248858 K248859:L248859 K248860:L248860 K248861:L248861 K248862:L248862 K248863:L248863 K248864:L248864 K248865:L248865 K248866:L248866 K248867:L248867 K248868:L248868 K248869:L248869 K248870:L248870 K248871:L248871 K248872:L248872 K248873:L248873 K248874:L248874 K248875:L248875 K248876:L248876 K248877:L248877 K248878:L248878 K248879:L248879 K248880:L248880 K248881:L248881 K248882:L248882 K248883:L248883 K248884:L248884 K248885:L248885 K248886:L248886 K248887:L248887 K248888:L248888 K248889:L248889 K248890:L248890 K248891:L248891 K248892:L248892 K248893:L248893 K248894:L248894 K248895:L248895 K248896:L248896 K248897:L248897 K248898:L248898 K248899:L248899 K248900:L248900 K248901:L248901 K248902:L248902 K248903:L248903 K248904:L248904 K248905:L248905 K248906:L248906 K248907:L248907 K248908:L248908 K248909:L248909 K248910:L248910 K248911:L248911 K248912:L248912 K248913:L248913 K248914:L248914 K248915:L248915 K248916:L248916 K248917:L248917 K248918:L248918 K248919:L248919 K248920:L248920 K248921:L248921 K248922:L248922 K248923:L248923 K248924:L248924 K248925:L248925 K248926:L248926 K248927:L248927 K248928:L248928 K248929:L248929 K248930:L248930 K248931:L248931 K248932:L248932 K248933:L248933 K248934:L248934 K248935:L248935 K248936:L248936 K248937:L248937 K248938:L248938 K248939:L248939 K248940:L248940 K248941:L248941 K248942:L248942 K248943:L248943 K248944:L248944 K248945:L248945 K248946:L248946 K248947:L248947 K248948:L248948 K248949:L248949 K248950:L248950 K248951:L248951 K248952:L248952 K248953:L248953 K248954:L248954 K248955:L248955 K248956:L248956 K248957:L248957 K248958:L248958 K248959:L248959 K248960:L248960 K248961:L248961 K248962:L248962 K248963:L248963 K248964:L248964 K248965:L248965 K248966:L248966 K248967:L248967 K248968:L248968 K248969:L248969 K248970:L248970 K248971:L248971 K248972:L248972 K248973:L248973 K248974:L248974 K248975:L248975 K248976:L248976 K248977:L248977 K248978:L248978 K248979:L248979 K248980:L248980 K248981:L248981 K248982:L248982 K248983:L248983 K248984:L248984 K248985:L248985 K248986:L248986 K248987:L248987 K248988:L248988 K248989:L248989 K248990:L248990 K248991:L248991 K248992:L248992 K248993:L248993 K248994:L248994 K248995:L248995 K248996:L248996 K248997:L248997 K248998:L248998 K248999:L248999 K249000:L249000 K249001:L249001 K249002:L249002 K249003:L249003 K249004:L249004 K249005:L249005 K249006:L249006 K249007:L249007 K249008:L249008 K249009:L249009 K249010:L249010 K249011:L249011 K249012:L249012 K249013:L249013 K249014:L249014 K249015:L249015 K249016:L249016 K249017:L249017 K249018:L249018 K249019:L249019 K249020:L249020 K249021:L249021 K249022:L249022 K249023:L249023 K249024:L249024 K249025:L249025 K249026:L249026 K249027:L249027 K249028:L249028 K249029:L249029 K249030:L249030 K249031:L249031 K249032:L249032 K249033:L249033 K249034:L249034 K249035:L249035 K249036:L249036 K249037:L249037 K249038:L249038 K249039:L249039 K249040:L249040 K249041:L249041 K249042:L249042 K249043:L249043 K249044:L249044 K249045:L249045 K249046:L249046 K249047:L249047 K249048:L249048 K249049:L249049 K249050:L249050 K249051:L249051 K249052:L249052 K249053:L249053 K249054:L249054 K249055:L249055 K249056:L249056 K249057:L249057 K249058:L249058 K249059:L249059 K249060:L249060 K249061:L249061 K249062:L249062 K249063:L249063 K249064:L249064 K249065:L249065 K249066:L249066 K249067:L249067 K249068:L249068 K249069:L249069 K249070:L249070 K249071:L249071 K249072:L249072 K249073:L249073 K249074:L249074 K249075:L249075 K249076:L249076 K249077:L249077 K249078:L249078 K249079:L249079 K249080:L249080 K249081:L249081 K249082:L249082 K249083:L249083 K249084:L249084 K249085:L249085 K249086:L249086 K249087:L249087 K249088:L249088 K249089:L249089 K249090:L249090 K249091:L249091 K249092:L249092 K249093:L249093 K249094:L249094 K249095:L249095 K249096:L249096 K249097:L249097 K249098:L249098 K249099:L249099 K249100:L249100 K249101:L249101 K249102:L249102 K249103:L249103 K249104:L249104 K249105:L249105 K249106:L249106 K249107:L249107 K249108:L249108 K249109:L249109 K249110:L249110 K249111:L249111 K249112:L249112 K249113:L249113 K249114:L249114 K249115:L249115 K249116:L249116 K249117:L249117 K249118:L249118 K249119:L249119 K249120:L249120 K249121:L249121 K249122:L249122 K249123:L249123 K249124:L249124 K249125:L249125 K249126:L249126 K249127:L249127 K249128:L249128 K249129:L249129 K249130:L249130 K249131:L249131 K249132:L249132 K249133:L249133 K249134:L249134 K249135:L249135 K249136:L249136 K249137:L249137 K249138:L249138 K249139:L249139 K249140:L249140 K249141:L249141 K249142:L249142 K249143:L249143 K249144:L249144 K249145:L249145 K249146:L249146 K249147:L249147 K249148:L249148 K249149:L249149 K249150:L249150 K249151:L249151 K249152:L249152 K249153:L249153 K249154:L249154 K249155:L249155 K249156:L249156 K249157:L249157 K249158:L249158 K249159:L249159 K249160:L249160 K249161:L249161 K249162:L249162 K249163:L249163 K249164:L249164 K249165:L249165 K249166:L249166 K249167:L249167 K249168:L249168 K249169:L249169 K249170:L249170 K249171:L249171 K249172:L249172 K249173:L249173 K249174:L249174 K249175:L249175 K249176:L249176 K249177:L249177 K249178:L249178 K249179:L249179 K249180:L249180 K249181:L249181 K249182:L249182 K249183:L249183 K249184:L249184 K249185:L249185 K249186:L249186 K249187:L249187 K249188:L249188 K249189:L249189 K249190:L249190 K249191:L249191 K249192:L249192 K249193:L249193 K249194:L249194 K249195:L249195 K249196:L249196 K249197:L249197 K249198:L249198 K249199:L249199 K249200:L249200 K249201:L249201 K249202:L249202 K249203:L249203 K249204:L249204 K249205:L249205 K249206:L249206 K249207:L249207 K249208:L249208 K249209:L249209 K249210:L249210 K249211:L249211 K249212:L249212 K249213:L249213 K249214:L249214 K249215:L249215 K249216:L249216 K249217:L249217 K249218:L249218 K249219:L249219 K249220:L249220 K249221:L249221 K249222:L249222 K249223:L249223 K249224:L249224 K249225:L249225 K249226:L249226 K249227:L249227 K249228:L249228 K249229:L249229 K249230:L249230 K249231:L249231 K249232:L249232 K249233:L249233 K249234:L249234 K249235:L249235 K249236:L249236 K249237:L249237 K249238:L249238 K249239:L249239 K249240:L249240 K249241:L249241 K249242:L249242 K249243:L249243 K249244:L249244 K249245:L249245 K249246:L249246 K249247:L249247 K249248:L249248 K249249:L249249 K249250:L249250 K249251:L249251 K249252:L249252 K249253:L249253 K249254:L249254 K249255:L249255 K249256:L249256 K249257:L249257 K249258:L249258 K249259:L249259 K249260:L249260 K249261:L249261 K249262:L249262 K249263:L249263 K249264:L249264 K249265:L249265 K249266:L249266 K249267:L249267 K249268:L249268 K249269:L249269 K249270:L249270 K249271:L249271 K249272:L249272 K249273:L249273 K249274:L249274 K249275:L249275 K249276:L249276 K249277:L249277 K249278:L249278 K249279:L249279 K249280:L249280 K249281:L249281 K249282:L249282 K249283:L249283 K249284:L249284 K249285:L249285 K249286:L249286 K249287:L249287 K249288:L249288 K249289:L249289 K249290:L249290 K249291:L249291 K249292:L249292 K249293:L249293 K249294:L249294 K249295:L249295 K249296:L249296 K249297:L249297 K249298:L249298 K249299:L249299 K249300:L249300 K249301:L249301 K249302:L249302 K249303:L249303 K249304:L249304 K249305:L249305 K249306:L249306 K249307:L249307 K249308:L249308 K249309:L249309 K249310:L249310 K249311:L249311 K249312:L249312 K249313:L249313 K249314:L249314 K249315:L249315 K249316:L249316 K249317:L249317 K249318:L249318 K249319:L249319 K249320:L249320 K249321:L249321 K249322:L249322 K249323:L249323 K249324:L249324 K249325:L249325 K249326:L249326 K249327:L249327 K249328:L249328 K249329:L249329 K249330:L249330 K249331:L249331 K249332:L249332 K249333:L249333 K249334:L249334 K249335:L249335 K249336:L249336 K249337:L249337 K249338:L249338 K249339:L249339 K249340:L249340 K249341:L249341 K249342:L249342 K249343:L249343 K249344:L249344 K249345:L249345 K249346:L249346 K249347:L249347 K249348:L249348 K249349:L249349 K249350:L249350 K249351:L249351 K249352:L249352 K249353:L249353 K249354:L249354 K249355:L249355 K249356:L249356 K249357:L249357 K249358:L249358 K249359:L249359 K249360:L249360 K249361:L249361 K249362:L249362 K249363:L249363 K249364:L249364 K249365:L249365 K249366:L249366 K249367:L249367 K249368:L249368 K249369:L249369 K249370:L249370 K249371:L249371 K249372:L249372 K249373:L249373 K249374:L249374 K249375:L249375 K249376:L249376 K249377:L249377 K249378:L249378 K249379:L249379 K249380:L249380 K249381:L249381 K249382:L249382 K249383:L249383 K249384:L249384 K249385:L249385 K249386:L249386 K249387:L249387 K249388:L249388 K249389:L249389 K249390:L249390 K249391:L249391 K249392:L249392 K249393:L249393 K249394:L249394 K249395:L249395 K249396:L249396 K249397:L249397 K249398:L249398 K249399:L249399 K249400:L249400 K249401:L249401 K249402:L249402 K249403:L249403 K249404:L249404 K249405:L249405 K249406:L249406 K249407:L249407 K249408:L249408 K249409:L249409 K249410:L249410 K249411:L249411 K249412:L249412 K249413:L249413 K249414:L249414 K249415:L249415 K249416:L249416 K249417:L249417 K249418:L249418 K249419:L249419 K249420:L249420 K249421:L249421 K249422:L249422 K249423:L249423 K249424:L249424 K249425:L249425 K249426:L249426 K249427:L249427 K249428:L249428 K249429:L249429 K249430:L249430 K249431:L249431 K249432:L249432 K249433:L249433 K249434:L249434 K249435:L249435 K249436:L249436 K249437:L249437 K249438:L249438 K249439:L249439 K249440:L249440 K249441:L249441 K249442:L249442 K249443:L249443 K249444:L249444 K249445:L249445 K249446:L249446 K249447:L249447 K249448:L249448 K249449:L249449 K249450:L249450 K249451:L249451 K249452:L249452 K249453:L249453 K249454:L249454 K249455:L249455 K249456:L249456 K249457:L249457 K249458:L249458 K249459:L249459 K249460:L249460 K249461:L249461 K249462:L249462 K249463:L249463 K249464:L249464 K249465:L249465 K249466:L249466 K249467:L249467 K249468:L249468 K249469:L249469 K249470:L249470 K249471:L249471 K249472:L249472 K249473:L249473 K249474:L249474 K249475:L249475 K249476:L249476 K249477:L249477 K249478:L249478 K249479:L249479 K249480:L249480 K249481:L249481 K249482:L249482 K249483:L249483 K249484:L249484 K249485:L249485 K249486:L249486 K249487:L249487 K249488:L249488 K249489:L249489 K249490:L249490 K249491:L249491 K249492:L249492 K249493:L249493 K249494:L249494 K249495:L249495 K249496:L249496 K249497:L249497 K249498:L249498 K249499:L249499 K249500:L249500 K249501:L249501 K249502:L249502 K249503:L249503 K249504:L249504 K249505:L249505 K249506:L249506 K249507:L249507 K249508:L249508 K249509:L249509 K249510:L249510 K249511:L249511 K249512:L249512 K249513:L249513 K249514:L249514 K249515:L249515 K249516:L249516 K249517:L249517 K249518:L249518 K249519:L249519 K249520:L249520 K249521:L249521 K249522:L249522 K249523:L249523 K249524:L249524 K249525:L249525 K249526:L249526 K249527:L249527 K249528:L249528 K249529:L249529 K249530:L249530 K249531:L249531 K249532:L249532 K249533:L249533 K249534:L249534 K249535:L249535 K249536:L249536 K249537:L249537 K249538:L249538 K249539:L249539 K249540:L249540 K249541:L249541 K249542:L249542 K249543:L249543 K249544:L249544 K249545:L249545 K249546:L249546 K249547:L249547 K249548:L249548 K249549:L249549 K249550:L249550 K249551:L249551 K249552:L249552 K249553:L249553 K249554:L249554 K249555:L249555 K249556:L249556 K249557:L249557 K249558:L249558 K249559:L249559 K249560:L249560 K249561:L249561 K249562:L249562 K249563:L249563 K249564:L249564 K249565:L249565 K249566:L249566 K249567:L249567 K249568:L249568 K249569:L249569 K249570:L249570 K249571:L249571 K249572:L249572 K249573:L249573 K249574:L249574 K249575:L249575 K249576:L249576 K249577:L249577 K249578:L249578 K249579:L249579 K249580:L249580 K249581:L249581 K249582:L249582 K249583:L249583 K249584:L249584 K249585:L249585 K249586:L249586 K249587:L249587 K249588:L249588 K249589:L249589 K249590:L249590 K249591:L249591 K249592:L249592 K249593:L249593 K249594:L249594 K249595:L249595 K249596:L249596 K249597:L249597 K249598:L249598 K249599:L249599 K249600:L249600 K249601:L249601 K249602:L249602 K249603:L249603 K249604:L249604 K249605:L249605 K249606:L249606 K249607:L249607 K249608:L249608 K249609:L249609 K249610:L249610 K249611:L249611 K249612:L249612 K249613:L249613 K249614:L249614 K249615:L249615 K249616:L249616 K249617:L249617 K249618:L249618 K249619:L249619 K249620:L249620 K249621:L249621 K249622:L249622 K249623:L249623 K249624:L249624 K249625:L249625 K249626:L249626 K249627:L249627 K249628:L249628 K249629:L249629 K249630:L249630 K249631:L249631 K249632:L249632 K249633:L249633 K249634:L249634 K249635:L249635 K249636:L249636 K249637:L249637 K249638:L249638 K249639:L249639 K249640:L249640 K249641:L249641 K249642:L249642 K249643:L249643 K249644:L249644 K249645:L249645 K249646:L249646 K249647:L249647 K249648:L249648 K249649:L249649 K249650:L249650 K249651:L249651 K249652:L249652 K249653:L249653 K249654:L249654 K249655:L249655 K249656:L249656 K249657:L249657 K249658:L249658 K249659:L249659 K249660:L249660 K249661:L249661 K249662:L249662 K249663:L249663 K249664:L249664 K249665:L249665 K249666:L249666 K249667:L249667 K249668:L249668 K249669:L249669 K249670:L249670 K249671:L249671 K249672:L249672 K249673:L249673 K249674:L249674 K249675:L249675 K249676:L249676 K249677:L249677 K249678:L249678 K249679:L249679 K249680:L249680 K249681:L249681 K249682:L249682 K249683:L249683 K249684:L249684 K249685:L249685 K249686:L249686 K249687:L249687 K249688:L249688 K249689:L249689 K249690:L249690 K249691:L249691 K249692:L249692 K249693:L249693 K249694:L249694 K249695:L249695 K249696:L249696 K249697:L249697 K249698:L249698 K249699:L249699 K249700:L249700 K249701:L249701 K249702:L249702 K249703:L249703 K249704:L249704 K249705:L249705 K249706:L249706 K249707:L249707 K249708:L249708 K249709:L249709 K249710:L249710 K249711:L249711 K249712:L249712 K249713:L249713 K249714:L249714 K249715:L249715 K249716:L249716 K249717:L249717 K249718:L249718 K249719:L249719 K249720:L249720 K249721:L249721 K249722:L249722 K249723:L249723 K249724:L249724 K249725:L249725 K249726:L249726 K249727:L249727 K249728:L249728 K249729:L249729 K249730:L249730 K249731:L249731 K249732:L249732 K249733:L249733 K249734:L249734 K249735:L249735 K249736:L249736 K249737:L249737 K249738:L249738 K249739:L249739 K249740:L249740 K249741:L249741 K249742:L249742 K249743:L249743 K249744:L249744 K249745:L249745 K249746:L249746 K249747:L249747 K249748:L249748 K249749:L249749 K249750:L249750 K249751:L249751 K249752:L249752 K249753:L249753 K249754:L249754 K249755:L249755 K249756:L249756 K249757:L249757 K249758:L249758 K249759:L249759 K249760:L249760 K249761:L249761 K249762:L249762 K249763:L249763 K249764:L249764 K249765:L249765 K249766:L249766 K249767:L249767 K249768:L249768 K249769:L249769 K249770:L249770 K249771:L249771 K249772:L249772 K249773:L249773 K249774:L249774 K249775:L249775 K249776:L249776 K249777:L249777 K249778:L249778 K249779:L249779 K249780:L249780 K249781:L249781 K249782:L249782 K249783:L249783 K249784:L249784 K249785:L249785 K249786:L249786 K249787:L249787 K249788:L249788 K249789:L249789 K249790:L249790 K249791:L249791 K249792:L249792 K249793:L249793 K249794:L249794 K249795:L249795 K249796:L249796 K249797:L249797 K249798:L249798 K249799:L249799 K249800:L249800 K249801:L249801 K249802:L249802 K249803:L249803 K249804:L249804 K249805:L249805 K249806:L249806 K249807:L249807 K249808:L249808 K249809:L249809 K249810:L249810 K249811:L249811 K249812:L249812 K249813:L249813 K249814:L249814 K249815:L249815 K249816:L249816 K249817:L249817 K249818:L249818 K249819:L249819 K249820:L249820 K249821:L249821 K249822:L249822 K249823:L249823 K249824:L249824 K249825:L249825 K249826:L249826 K249827:L249827 K249828:L249828 K249829:L249829 K249830:L249830 K249831:L249831 K249832:L249832 K249833:L249833 K249834:L249834 K249835:L249835 K249836:L249836 K249837:L249837 K249838:L249838 K249839:L249839 K249840:L249840 K249841:L249841 K249842:L249842 K249843:L249843 K249844:L249844 K249845:L249845 K249846:L249846 K249847:L249847 K249848:L249848 K249849:L249849 K249850:L249850 K249851:L249851 K249852:L249852 K249853:L249853 K249854:L249854 K249855:L249855 K249856:L249856 K249857:L249857 K249858:L249858 K249859:L249859 K249860:L249860 K249861:L249861 K249862:L249862 K249863:L249863 K249864:L249864 K249865:L249865 K249866:L249866 K249867:L249867 K249868:L249868 K249869:L249869 K249870:L249870 K249871:L249871 K249872:L249872 K249873:L249873 K249874:L249874 K249875:L249875 K249876:L249876 K249877:L249877 K249878:L249878 K249879:L249879 K249880:L249880 K249881:L249881 K249882:L249882 K249883:L249883 K249884:L249884 K249885:L249885 K249886:L249886 K249887:L249887 K249888:L249888 K249889:L249889 K249890:L249890 K249891:L249891 K249892:L249892 K249893:L249893 K249894:L249894 K249895:L249895 K249896:L249896 K249897:L249897 K249898:L249898 K249899:L249899 K249900:L249900 K249901:L249901 K249902:L249902 K249903:L249903 K249904:L249904 K249905:L249905 K249906:L249906 K249907:L249907 K249908:L249908 K249909:L249909 K249910:L249910 K249911:L249911 K249912:L249912 K249913:L249913 K249914:L249914 K249915:L249915 K249916:L249916 K249917:L249917 K249918:L249918 K249919:L249919 K249920:L249920 K249921:L249921 K249922:L249922 K249923:L249923 K249924:L249924 K249925:L249925 K249926:L249926 K249927:L249927 K249928:L249928 K249929:L249929 K249930:L249930 K249931:L249931 K249932:L249932 K249933:L249933 K249934:L249934 K249935:L249935 K249936:L249936 K249937:L249937 K249938:L249938 K249939:L249939 K249940:L249940 K249941:L249941 K249942:L249942 K249943:L249943 K249944:L249944 K249945:L249945 K249946:L249946 K249947:L249947 K249948:L249948 K249949:L249949 K249950:L249950 K249951:L249951 K249952:L249952 K249953:L249953 K249954:L249954 K249955:L249955 K249956:L249956 K249957:L249957 K249958:L249958 K249959:L249959 K249960:L249960 K249961:L249961 K249962:L249962 K249963:L249963 K249964:L249964 K249965:L249965 K249966:L249966 K249967:L249967 K249968:L249968 K249969:L249969 K249970:L249970 K249971:L249971 K249972:L249972 K249973:L249973 K249974:L249974 K249975:L249975 K249976:L249976 K249977:L249977 K249978:L249978 K249979:L249979 K249980:L249980 K249981:L249981 K249982:L249982 K249983:L249983 K249984:L249984 K249985:L249985 K249986:L249986 K249987:L249987 K249988:L249988 K249989:L249989 K249990:L249990 K249991:L249991 K249992:L249992 K249993:L249993 K249994:L249994 K249995:L249995 K249996:L249996 K249997:L249997 K249998:L249998 K249999:L249999 K250000:L250000 K250001:L250001 K250002:L250002 K250003:L250003 K250004:L250004 K250005:L250005 K250006:L250006 K250007:L250007 K250008:L250008 K250009:L250009 K250010:L250010 K250011:L250011 K250012:L250012 K250013:L250013 K250014:L250014 K250015:L250015 K250016:L250016 K250017:L250017 K250018:L250018 K250019:L250019 K250020:L250020 K250021:L250021 K250022:L250022 K250023:L250023 K250024:L250024 K250025:L250025 K250026:L250026 K250027:L250027 K250028:L250028 K250029:L250029 K250030:L250030 K250031:L250031 K250032:L250032 K250033:L250033 K250034:L250034 K250035:L250035 K250036:L250036 K250037:L250037 K250038:L250038 K250039:L250039 K250040:L250040 K250041:L250041 K250042:L250042 K250043:L250043 K250044:L250044 K250045:L250045 K250046:L250046 K250047:L250047 K250048:L250048 K250049:L250049 K250050:L250050 K250051:L250051 K250052:L250052 K250053:L250053 K250054:L250054 K250055:L250055 K250056:L250056 K250057:L250057 K250058:L250058 K250059:L250059 K250060:L250060 K250061:L250061 K250062:L250062 K250063:L250063 K250064:L250064 K250065:L250065 K250066:L250066 K250067:L250067 K250068:L250068 K250069:L250069 K250070:L250070 K250071:L250071 K250072:L250072 K250073:L250073 K250074:L250074 K250075:L250075 K250076:L250076 K250077:L250077 K250078:L250078 K250079:L250079 K250080:L250080 K250081:L250081 K250082:L250082 K250083:L250083 K250084:L250084 K250085:L250085 K250086:L250086 K250087:L250087 K250088:L250088 K250089:L250089 K250090:L250090 K250091:L250091 K250092:L250092 K250093:L250093 K250094:L250094 K250095:L250095 K250096:L250096 K250097:L250097 K250098:L250098 K250099:L250099 K250100:L250100 K250101:L250101 K250102:L250102 K250103:L250103 K250104:L250104 K250105:L250105 K250106:L250106 K250107:L250107 K250108:L250108 K250109:L250109 K250110:L250110 K250111:L250111 K250112:L250112 K250113:L250113 K250114:L250114 K250115:L250115 K250116:L250116 K250117:L250117 K250118:L250118 K250119:L250119 K250120:L250120 K250121:L250121 K250122:L250122 K250123:L250123 K250124:L250124 K250125:L250125 K250126:L250126 K250127:L250127 K250128:L250128 K250129:L250129 K250130:L250130 K250131:L250131 K250132:L250132 K250133:L250133 K250134:L250134 K250135:L250135 K250136:L250136 K250137:L250137 K250138:L250138 K250139:L250139 K250140:L250140 K250141:L250141 K250142:L250142 K250143:L250143 K250144:L250144 K250145:L250145 K250146:L250146 K250147:L250147 K250148:L250148 K250149:L250149 K250150:L250150 K250151:L250151 K250152:L250152 K250153:L250153 K250154:L250154 K250155:L250155 K250156:L250156 K250157:L250157 K250158:L250158 K250159:L250159 K250160:L250160 K250161:L250161 K250162:L250162 K250163:L250163 K250164:L250164 K250165:L250165 K250166:L250166 K250167:L250167 K250168:L250168 K250169:L250169 K250170:L250170 K250171:L250171 K250172:L250172 K250173:L250173 K250174:L250174 K250175:L250175 K250176:L250176 K250177:L250177 K250178:L250178 K250179:L250179 K250180:L250180 K250181:L250181 K250182:L250182 K250183:L250183 K250184:L250184 K250185:L250185 K250186:L250186 K250187:L250187 K250188:L250188 K250189:L250189 K250190:L250190 K250191:L250191 K250192:L250192 K250193:L250193 K250194:L250194 K250195:L250195 K250196:L250196 K250197:L250197 K250198:L250198 K250199:L250199 K250200:L250200 K250201:L250201 K250202:L250202 K250203:L250203 K250204:L250204 K250205:L250205 K250206:L250206 K250207:L250207 K250208:L250208 K250209:L250209 K250210:L250210 K250211:L250211 K250212:L250212 K250213:L250213 K250214:L250214 K250215:L250215 K250216:L250216 K250217:L250217 K250218:L250218 K250219:L250219 K250220:L250220 K250221:L250221 K250222:L250222 K250223:L250223 K250224:L250224 K250225:L250225 K250226:L250226 K250227:L250227 K250228:L250228 K250229:L250229 K250230:L250230 K250231:L250231 K250232:L250232 K250233:L250233 K250234:L250234 K250235:L250235 K250236:L250236 K250237:L250237 K250238:L250238 K250239:L250239 K250240:L250240 K250241:L250241 K250242:L250242 K250243:L250243 K250244:L250244 K250245:L250245 K250246:L250246 K250247:L250247 K250248:L250248 K250249:L250249 K250250:L250250 K250251:L250251 K250252:L250252 K250253:L250253 K250254:L250254 K250255:L250255 K250256:L250256 K250257:L250257 K250258:L250258 K250259:L250259 K250260:L250260 K250261:L250261 K250262:L250262 K250263:L250263 K250264:L250264 K250265:L250265 K250266:L250266 K250267:L250267 K250268:L250268 K250269:L250269 K250270:L250270 K250271:L250271 K250272:L250272 K250273:L250273 K250274:L250274 K250275:L250275 K250276:L250276 K250277:L250277 K250278:L250278 K250279:L250279 K250280:L250280 K250281:L250281 K250282:L250282 K250283:L250283 K250284:L250284 K250285:L250285 K250286:L250286 K250287:L250287 K250288:L250288 K250289:L250289 K250290:L250290 K250291:L250291 K250292:L250292 K250293:L250293 K250294:L250294 K250295:L250295 K250296:L250296 K250297:L250297 K250298:L250298 K250299:L250299 K250300:L250300 K250301:L250301 K250302:L250302 K250303:L250303 K250304:L250304 K250305:L250305 K250306:L250306 K250307:L250307 K250308:L250308 K250309:L250309 K250310:L250310 K250311:L250311 K250312:L250312 K250313:L250313 K250314:L250314 K250315:L250315 K250316:L250316 K250317:L250317 K250318:L250318 K250319:L250319 K250320:L250320 K250321:L250321 K250322:L250322 K250323:L250323 K250324:L250324 K250325:L250325 K250326:L250326 K250327:L250327 K250328:L250328 K250329:L250329 K250330:L250330 K250331:L250331 K250332:L250332 K250333:L250333 K250334:L250334 K250335:L250335 K250336:L250336 K250337:L250337 K250338:L250338 K250339:L250339 K250340:L250340 K250341:L250341 K250342:L250342 K250343:L250343 K250344:L250344 K250345:L250345 K250346:L250346 K250347:L250347 K250348:L250348 K250349:L250349 K250350:L250350 K250351:L250351 K250352:L250352 K250353:L250353 K250354:L250354 K250355:L250355 K250356:L250356 K250357:L250357 K250358:L250358 K250359:L250359 K250360:L250360 K250361:L250361 K250362:L250362 K250363:L250363 K250364:L250364 K250365:L250365 K250366:L250366 K250367:L250367 K250368:L250368 K250369:L250369 K250370:L250370 K250371:L250371 K250372:L250372 K250373:L250373 K250374:L250374 K250375:L250375 K250376:L250376 K250377:L250377 K250378:L250378 K250379:L250379 K250380:L250380 K250381:L250381 K250382:L250382 K250383:L250383 K250384:L250384 K250385:L250385 K250386:L250386 K250387:L250387 K250388:L250388 K250389:L250389 K250390:L250390 K250391:L250391 K250392:L250392 K250393:L250393 K250394:L250394 K250395:L250395 K250396:L250396 K250397:L250397 K250398:L250398 K250399:L250399 K250400:L250400 K250401:L250401 K250402:L250402 K250403:L250403 K250404:L250404 K250405:L250405 K250406:L250406 K250407:L250407 K250408:L250408 K250409:L250409 K250410:L250410 K250411:L250411 K250412:L250412 K250413:L250413 K250414:L250414 K250415:L250415 K250416:L250416 K250417:L250417 K250418:L250418 K250419:L250419 K250420:L250420 K250421:L250421 K250422:L250422 K250423:L250423 K250424:L250424 K250425:L250425 K250426:L250426 K250427:L250427 K250428:L250428 K250429:L250429 K250430:L250430 K250431:L250431 K250432:L250432 K250433:L250433 K250434:L250434 K250435:L250435 K250436:L250436 K250437:L250437 K250438:L250438 K250439:L250439 K250440:L250440 K250441:L250441 K250442:L250442 K250443:L250443 K250444:L250444 K250445:L250445 K250446:L250446 K250447:L250447 K250448:L250448 K250449:L250449 K250450:L250450 K250451:L250451 K250452:L250452 K250453:L250453 K250454:L250454 K250455:L250455 K250456:L250456 K250457:L250457 K250458:L250458 K250459:L250459 K250460:L250460 K250461:L250461 K250462:L250462 K250463:L250463 K250464:L250464 K250465:L250465 K250466:L250466 K250467:L250467 K250468:L250468 K250469:L250469 K250470:L250470 K250471:L250471 K250472:L250472 K250473:L250473 K250474:L250474 K250475:L250475 K250476:L250476 K250477:L250477 K250478:L250478 K250479:L250479 K250480:L250480 K250481:L250481 K250482:L250482 K250483:L250483 K250484:L250484 K250485:L250485 K250486:L250486 K250487:L250487 K250488:L250488 K250489:L250489 K250490:L250490 K250491:L250491 K250492:L250492 K250493:L250493 K250494:L250494 K250495:L250495 K250496:L250496 K250497:L250497 K250498:L250498 K250499:L250499 K250500:L250500 K250501:L250501 K250502:L250502 K250503:L250503 K250504:L250504 K250505:L250505 K250506:L250506 K250507:L250507 K250508:L250508 K250509:L250509 K250510:L250510 K250511:L250511 K250512:L250512 K250513:L250513 K250514:L250514 K250515:L250515 K250516:L250516 K250517:L250517 K250518:L250518 K250519:L250519 K250520:L250520 K250521:L250521 K250522:L250522 K250523:L250523 K250524:L250524 K250525:L250525 K250526:L250526 K250527:L250527 K250528:L250528 K250529:L250529 K250530:L250530 K250531:L250531 K250532:L250532 K250533:L250533 K250534:L250534 K250535:L250535 K250536:L250536 K250537:L250537 K250538:L250538 K250539:L250539 K250540:L250540 K250541:L250541 K250542:L250542 K250543:L250543 K250544:L250544 K250545:L250545 K250546:L250546 K250547:L250547 K250548:L250548 K250549:L250549 K250550:L250550 K250551:L250551 K250552:L250552 K250553:L250553 K250554:L250554 K250555:L250555 K250556:L250556 K250557:L250557 K250558:L250558 K250559:L250559 K250560:L250560 K250561:L250561 K250562:L250562 K250563:L250563 K250564:L250564 K250565:L250565 K250566:L250566 K250567:L250567 K250568:L250568 K250569:L250569 K250570:L250570 K250571:L250571 K250572:L250572 K250573:L250573 K250574:L250574 K250575:L250575 K250576:L250576 K250577:L250577 K250578:L250578 K250579:L250579 K250580:L250580 K250581:L250581 K250582:L250582 K250583:L250583 K250584:L250584 K250585:L250585 K250586:L250586 K250587:L250587 K250588:L250588 K250589:L250589 K250590:L250590 K250591:L250591 K250592:L250592 K250593:L250593 K250594:L250594 K250595:L250595 K250596:L250596 K250597:L250597 K250598:L250598 K250599:L250599 K250600:L250600 K250601:L250601 K250602:L250602 K250603:L250603 K250604:L250604 K250605:L250605 K250606:L250606 K250607:L250607 K250608:L250608 K250609:L250609 K250610:L250610 K250611:L250611 K250612:L250612 K250613:L250613 K250614:L250614 K250615:L250615 K250616:L250616 K250617:L250617 K250618:L250618 K250619:L250619 K250620:L250620 K250621:L250621 K250622:L250622 K250623:L250623 K250624:L250624 K250625:L250625 K250626:L250626 K250627:L250627 K250628:L250628 K250629:L250629 K250630:L250630 K250631:L250631 K250632:L250632 K250633:L250633 K250634:L250634 K250635:L250635 K250636:L250636 K250637:L250637 K250638:L250638 K250639:L250639 K250640:L250640 K250641:L250641 K250642:L250642 K250643:L250643 K250644:L250644 K250645:L250645 K250646:L250646 K250647:L250647 K250648:L250648 K250649:L250649 K250650:L250650 K250651:L250651 K250652:L250652 K250653:L250653 K250654:L250654 K250655:L250655 K250656:L250656 K250657:L250657 K250658:L250658 K250659:L250659 K250660:L250660 K250661:L250661 K250662:L250662 K250663:L250663 K250664:L250664 K250665:L250665 K250666:L250666 K250667:L250667 K250668:L250668 K250669:L250669 K250670:L250670 K250671:L250671 K250672:L250672 K250673:L250673 K250674:L250674 K250675:L250675 K250676:L250676 K250677:L250677 K250678:L250678 K250679:L250679 K250680:L250680 K250681:L250681 K250682:L250682 K250683:L250683 K250684:L250684 K250685:L250685 K250686:L250686 K250687:L250687 K250688:L250688 K250689:L250689 K250690:L250690 K250691:L250691 K250692:L250692 K250693:L250693 K250694:L250694 K250695:L250695 K250696:L250696 K250697:L250697 K250698:L250698 K250699:L250699 K250700:L250700 K250701:L250701 K250702:L250702 K250703:L250703 K250704:L250704 K250705:L250705 K250706:L250706 K250707:L250707 K250708:L250708 K250709:L250709 K250710:L250710 K250711:L250711 K250712:L250712 K250713:L250713 K250714:L250714 K250715:L250715 K250716:L250716 K250717:L250717 K250718:L250718 K250719:L250719 K250720:L250720 K250721:L250721 K250722:L250722 K250723:L250723 K250724:L250724 K250725:L250725 K250726:L250726 K250727:L250727 K250728:L250728 K250729:L250729 K250730:L250730 K250731:L250731 K250732:L250732 K250733:L250733 K250734:L250734 K250735:L250735 K250736:L250736 K250737:L250737 K250738:L250738 K250739:L250739 K250740:L250740 K250741:L250741 K250742:L250742 K250743:L250743 K250744:L250744 K250745:L250745 K250746:L250746 K250747:L250747 K250748:L250748 K250749:L250749 K250750:L250750 K250751:L250751 K250752:L250752 K250753:L250753 K250754:L250754 K250755:L250755 K250756:L250756 K250757:L250757 K250758:L250758 K250759:L250759 K250760:L250760 K250761:L250761 K250762:L250762 K250763:L250763 K250764:L250764 K250765:L250765 K250766:L250766 K250767:L250767 K250768:L250768 K250769:L250769 K250770:L250770 K250771:L250771 K250772:L250772 K250773:L250773 K250774:L250774 K250775:L250775 K250776:L250776 K250777:L250777 K250778:L250778 K250779:L250779 K250780:L250780 K250781:L250781 K250782:L250782 K250783:L250783 K250784:L250784 K250785:L250785 K250786:L250786 K250787:L250787 K250788:L250788 K250789:L250789 K250790:L250790 K250791:L250791 K250792:L250792 K250793:L250793 K250794:L250794 K250795:L250795 K250796:L250796 K250797:L250797 K250798:L250798 K250799:L250799 K250800:L250800 K250801:L250801 K250802:L250802 K250803:L250803 K250804:L250804 K250805:L250805 K250806:L250806 K250807:L250807 K250808:L250808 K250809:L250809 K250810:L250810 K250811:L250811 K250812:L250812 K250813:L250813 K250814:L250814 K250815:L250815 K250816:L250816 K250817:L250817 K250818:L250818 K250819:L250819 K250820:L250820 K250821:L250821 K250822:L250822 K250823:L250823 K250824:L250824 K250825:L250825 K250826:L250826 K250827:L250827 K250828:L250828 K250829:L250829 K250830:L250830 K250831:L250831 K250832:L250832 K250833:L250833 K250834:L250834 K250835:L250835 K250836:L250836 K250837:L250837 K250838:L250838 K250839:L250839 K250840:L250840 K250841:L250841 K250842:L250842 K250843:L250843 K250844:L250844 K250845:L250845 K250846:L250846 K250847:L250847 K250848:L250848 K250849:L250849 K250850:L250850 K250851:L250851 K250852:L250852 K250853:L250853 K250854:L250854 K250855:L250855 K250856:L250856 K250857:L250857 K250858:L250858 K250859:L250859 K250860:L250860 K250861:L250861 K250862:L250862 K250863:L250863 K250864:L250864 K250865:L250865 K250866:L250866 K250867:L250867 K250868:L250868 K250869:L250869 K250870:L250870 K250871:L250871 K250872:L250872 K250873:L250873 K250874:L250874 K250875:L250875 K250876:L250876 K250877:L250877 K250878:L250878 K250879:L250879 K250880:L250880 K250881:L250881 K250882:L250882 K250883:L250883 K250884:L250884 K250885:L250885 K250886:L250886 K250887:L250887 K250888:L250888 K250889:L250889 K250890:L250890 K250891:L250891 K250892:L250892 K250893:L250893 K250894:L250894 K250895:L250895 K250896:L250896 K250897:L250897 K250898:L250898 K250899:L250899 K250900:L250900 K250901:L250901 K250902:L250902 K250903:L250903 K250904:L250904 K250905:L250905 K250906:L250906 K250907:L250907 K250908:L250908 K250909:L250909 K250910:L250910 K250911:L250911 K250912:L250912 K250913:L250913 K250914:L250914 K250915:L250915 K250916:L250916 K250917:L250917 K250918:L250918 K250919:L250919 K250920:L250920 K250921:L250921 K250922:L250922 K250923:L250923 K250924:L250924 K250925:L250925 K250926:L250926 K250927:L250927 K250928:L250928 K250929:L250929 K250930:L250930 K250931:L250931 K250932:L250932 K250933:L250933 K250934:L250934 K250935:L250935 K250936:L250936 K250937:L250937 K250938:L250938 K250939:L250939 K250940:L250940 K250941:L250941 K250942:L250942 K250943:L250943 K250944:L250944 K250945:L250945 K250946:L250946 K250947:L250947 K250948:L250948 K250949:L250949 K250950:L250950 K250951:L250951 K250952:L250952 K250953:L250953 K250954:L250954 K250955:L250955 K250956:L250956 K250957:L250957 K250958:L250958 K250959:L250959 K250960:L250960 K250961:L250961 K250962:L250962 K250963:L250963 K250964:L250964 K250965:L250965 K250966:L250966 K250967:L250967 K250968:L250968 K250969:L250969 K250970:L250970 K250971:L250971 K250972:L250972 K250973:L250973 K250974:L250974 K250975:L250975 K250976:L250976 K250977:L250977 K250978:L250978 K250979:L250979 K250980:L250980 K250981:L250981 K250982:L250982 K250983:L250983 K250984:L250984 K250985:L250985 K250986:L250986 K250987:L250987 K250988:L250988 K250989:L250989 K250990:L250990 K250991:L250991 K250992:L250992 K250993:L250993 K250994:L250994 K250995:L250995 K250996:L250996 K250997:L250997 K250998:L250998 K250999:L250999 K251000:L251000 K251001:L251001 K251002:L251002 K251003:L251003 K251004:L251004 K251005:L251005 K251006:L251006 K251007:L251007 K251008:L251008 K251009:L251009 K251010:L251010 K251011:L251011 K251012:L251012 K251013:L251013 K251014:L251014 K251015:L251015 K251016:L251016 K251017:L251017 K251018:L251018 K251019:L251019 K251020:L251020 K251021:L251021 K251022:L251022 K251023:L251023 K251024:L251024 K251025:L251025 K251026:L251026 K251027:L251027 K251028:L251028 K251029:L251029 K251030:L251030 K251031:L251031 K251032:L251032 K251033:L251033 K251034:L251034 K251035:L251035 K251036:L251036 K251037:L251037 K251038:L251038 K251039:L251039 K251040:L251040 K251041:L251041 K251042:L251042 K251043:L251043 K251044:L251044 K251045:L251045 K251046:L251046 K251047:L251047 K251048:L251048 K251049:L251049 K251050:L251050 K251051:L251051 K251052:L251052 K251053:L251053 K251054:L251054 K251055:L251055 K251056:L251056 K251057:L251057 K251058:L251058 K251059:L251059 K251060:L251060 K251061:L251061 K251062:L251062 K251063:L251063 K251064:L251064 K251065:L251065 K251066:L251066 K251067:L251067 K251068:L251068 K251069:L251069 K251070:L251070 K251071:L251071 K251072:L251072 K251073:L251073 K251074:L251074 K251075:L251075 K251076:L251076 K251077:L251077 K251078:L251078 K251079:L251079 K251080:L251080 K251081:L251081 K251082:L251082 K251083:L251083 K251084:L251084 K251085:L251085 K251086:L251086 K251087:L251087 K251088:L251088 K251089:L251089 K251090:L251090 K251091:L251091 K251092:L251092 K251093:L251093 K251094:L251094 K251095:L251095 K251096:L251096 K251097:L251097 K251098:L251098 K251099:L251099 K251100:L251100 K251101:L251101 K251102:L251102 K251103:L251103 K251104:L251104 K251105:L251105 K251106:L251106 K251107:L251107 K251108:L251108 K251109:L251109 K251110:L251110 K251111:L251111 K251112:L251112 K251113:L251113 K251114:L251114 K251115:L251115 K251116:L251116 K251117:L251117 K251118:L251118 K251119:L251119 K251120:L251120 K251121:L251121 K251122:L251122 K251123:L251123 K251124:L251124 K251125:L251125 K251126:L251126 K251127:L251127 K251128:L251128 K251129:L251129 K251130:L251130 K251131:L251131 K251132:L251132 K251133:L251133 K251134:L251134 K251135:L251135 K251136:L251136 K251137:L251137 K251138:L251138 K251139:L251139 K251140:L251140 K251141:L251141 K251142:L251142 K251143:L251143 K251144:L251144 K251145:L251145 K251146:L251146 K251147:L251147 K251148:L251148 K251149:L251149 K251150:L251150 K251151:L251151 K251152:L251152 K251153:L251153 K251154:L251154 K251155:L251155 K251156:L251156 K251157:L251157 K251158:L251158 K251159:L251159 K251160:L251160 K251161:L251161 K251162:L251162 K251163:L251163 K251164:L251164 K251165:L251165 K251166:L251166 K251167:L251167 K251168:L251168 K251169:L251169 K251170:L251170 K251171:L251171 K251172:L251172 K251173:L251173 K251174:L251174 K251175:L251175 K251176:L251176 K251177:L251177 K251178:L251178 K251179:L251179 K251180:L251180 K251181:L251181 K251182:L251182 K251183:L251183 K251184:L251184 K251185:L251185 K251186:L251186 K251187:L251187 K251188:L251188 K251189:L251189 K251190:L251190 K251191:L251191 K251192:L251192 K251193:L251193 K251194:L251194 K251195:L251195 K251196:L251196 K251197:L251197 K251198:L251198 K251199:L251199 K251200:L251200 K251201:L251201 K251202:L251202 K251203:L251203 K251204:L251204 K251205:L251205 K251206:L251206 K251207:L251207 K251208:L251208 K251209:L251209 K251210:L251210 K251211:L251211 K251212:L251212 K251213:L251213 K251214:L251214 K251215:L251215 K251216:L251216 K251217:L251217 K251218:L251218 K251219:L251219 K251220:L251220 K251221:L251221 K251222:L251222 K251223:L251223 K251224:L251224 K251225:L251225 K251226:L251226 K251227:L251227 K251228:L251228 K251229:L251229 K251230:L251230 K251231:L251231 K251232:L251232 K251233:L251233 K251234:L251234 K251235:L251235 K251236:L251236 K251237:L251237 K251238:L251238 K251239:L251239 K251240:L251240 K251241:L251241 K251242:L251242 K251243:L251243 K251244:L251244 K251245:L251245 K251246:L251246 K251247:L251247 K251248:L251248 K251249:L251249 K251250:L251250 K251251:L251251 K251252:L251252 K251253:L251253 K251254:L251254 K251255:L251255 K251256:L251256 K251257:L251257 K251258:L251258 K251259:L251259 K251260:L251260 K251261:L251261 K251262:L251262 K251263:L251263 K251264:L251264 K251265:L251265 K251266:L251266 K251267:L251267 K251268:L251268 K251269:L251269 K251270:L251270 K251271:L251271 K251272:L251272 K251273:L251273 K251274:L251274 K251275:L251275 K251276:L251276 K251277:L251277 K251278:L251278 K251279:L251279 K251280:L251280 K251281:L251281 K251282:L251282 K251283:L251283 K251284:L251284 K251285:L251285 K251286:L251286 K251287:L251287 K251288:L251288 K251289:L251289 K251290:L251290 K251291:L251291 K251292:L251292 K251293:L251293 K251294:L251294 K251295:L251295 K251296:L251296 K251297:L251297 K251298:L251298 K251299:L251299 K251300:L251300 K251301:L251301 K251302:L251302 K251303:L251303 K251304:L251304 K251305:L251305 K251306:L251306 K251307:L251307 K251308:L251308 K251309:L251309 K251310:L251310 K251311:L251311 K251312:L251312 K251313:L251313 K251314:L251314 K251315:L251315 K251316:L251316 K251317:L251317 K251318:L251318 K251319:L251319 K251320:L251320 K251321:L251321 K251322:L251322 K251323:L251323 K251324:L251324 K251325:L251325 K251326:L251326 K251327:L251327 K251328:L251328 K251329:L251329 K251330:L251330 K251331:L251331 K251332:L251332 K251333:L251333 K251334:L251334 K251335:L251335 K251336:L251336 K251337:L251337 K251338:L251338 K251339:L251339 K251340:L251340 K251341:L251341 K251342:L251342 K251343:L251343 K251344:L251344 K251345:L251345 K251346:L251346 K251347:L251347 K251348:L251348 K251349:L251349 K251350:L251350 K251351:L251351 K251352:L251352 K251353:L251353 K251354:L251354 K251355:L251355 K251356:L251356 K251357:L251357 K251358:L251358 K251359:L251359 K251360:L251360 K251361:L251361 K251362:L251362 K251363:L251363 K251364:L251364 K251365:L251365 K251366:L251366 K251367:L251367 K251368:L251368 K251369:L251369 K251370:L251370 K251371:L251371 K251372:L251372 K251373:L251373 K251374:L251374 K251375:L251375 K251376:L251376 K251377:L251377 K251378:L251378 K251379:L251379 K251380:L251380 K251381:L251381 K251382:L251382 K251383:L251383 K251384:L251384 K251385:L251385 K251386:L251386 K251387:L251387 K251388:L251388 K251389:L251389 K251390:L251390 K251391:L251391 K251392:L251392 K251393:L251393 K251394:L251394 K251395:L251395 K251396:L251396 K251397:L251397 K251398:L251398 K251399:L251399 K251400:L251400 K251401:L251401 K251402:L251402 K251403:L251403 K251404:L251404 K251405:L251405 K251406:L251406 K251407:L251407 K251408:L251408 K251409:L251409 K251410:L251410 K251411:L251411 K251412:L251412 K251413:L251413 K251414:L251414 K251415:L251415 K251416:L251416 K251417:L251417 K251418:L251418 K251419:L251419 K251420:L251420 K251421:L251421 K251422:L251422 K251423:L251423 K251424:L251424 K251425:L251425 K251426:L251426 K251427:L251427 K251428:L251428 K251429:L251429 K251430:L251430 K251431:L251431 K251432:L251432 K251433:L251433 K251434:L251434 K251435:L251435 K251436:L251436 K251437:L251437 K251438:L251438 K251439:L251439 K251440:L251440 K251441:L251441 K251442:L251442 K251443:L251443 K251444:L251444 K251445:L251445 K251446:L251446 K251447:L251447 K251448:L251448 K251449:L251449 K251450:L251450 K251451:L251451 K251452:L251452 K251453:L251453 K251454:L251454 K251455:L251455 K251456:L251456 K251457:L251457 K251458:L251458 K251459:L251459 K251460:L251460 K251461:L251461 K251462:L251462 K251463:L251463 K251464:L251464 K251465:L251465 K251466:L251466 K251467:L251467 K251468:L251468 K251469:L251469 K251470:L251470 K251471:L251471 K251472:L251472 K251473:L251473 K251474:L251474 K251475:L251475 K251476:L251476 K251477:L251477 K251478:L251478 K251479:L251479 K251480:L251480 K251481:L251481 K251482:L251482 K251483:L251483 K251484:L251484 K251485:L251485 K251486:L251486 K251487:L251487 K251488:L251488 K251489:L251489 K251490:L251490 K251491:L251491 K251492:L251492 K251493:L251493 K251494:L251494 K251495:L251495 K251496:L251496 K251497:L251497 K251498:L251498 K251499:L251499 K251500:L251500 K251501:L251501 K251502:L251502 K251503:L251503 K251504:L251504 K251505:L251505 K251506:L251506 K251507:L251507 K251508:L251508 K251509:L251509 K251510:L251510 K251511:L251511 K251512:L251512 K251513:L251513 K251514:L251514 K251515:L251515 K251516:L251516 K251517:L251517 K251518:L251518 K251519:L251519 K251520:L251520 K251521:L251521 K251522:L251522 K251523:L251523 K251524:L251524 K251525:L251525 K251526:L251526 K251527:L251527 K251528:L251528 K251529:L251529 K251530:L251530 K251531:L251531 K251532:L251532 K251533:L251533 K251534:L251534 K251535:L251535 K251536:L251536 K251537:L251537 K251538:L251538 K251539:L251539 K251540:L251540 K251541:L251541 K251542:L251542 K251543:L251543 K251544:L251544 K251545:L251545 K251546:L251546 K251547:L251547 K251548:L251548 K251549:L251549 K251550:L251550 K251551:L251551 K251552:L251552 K251553:L251553 K251554:L251554 K251555:L251555 K251556:L251556 K251557:L251557 K251558:L251558 K251559:L251559 K251560:L251560 K251561:L251561 K251562:L251562 K251563:L251563 K251564:L251564 K251565:L251565 K251566:L251566 K251567:L251567 K251568:L251568 K251569:L251569 K251570:L251570 K251571:L251571 K251572:L251572 K251573:L251573 K251574:L251574 K251575:L251575 K251576:L251576 K251577:L251577 K251578:L251578 K251579:L251579 K251580:L251580 K251581:L251581 K251582:L251582 K251583:L251583 K251584:L251584 K251585:L251585 K251586:L251586 K251587:L251587 K251588:L251588 K251589:L251589 K251590:L251590 K251591:L251591 K251592:L251592 K251593:L251593 K251594:L251594 K251595:L251595 K251596:L251596 K251597:L251597 K251598:L251598 K251599:L251599 K251600:L251600 K251601:L251601 K251602:L251602 K251603:L251603 K251604:L251604 K251605:L251605 K251606:L251606 K251607:L251607 K251608:L251608 K251609:L251609 K251610:L251610 K251611:L251611 K251612:L251612 K251613:L251613 K251614:L251614 K251615:L251615 K251616:L251616 K251617:L251617 K251618:L251618 K251619:L251619 K251620:L251620 K251621:L251621 K251622:L251622 K251623:L251623 K251624:L251624 K251625:L251625 K251626:L251626 K251627:L251627 K251628:L251628 K251629:L251629 K251630:L251630 K251631:L251631 K251632:L251632 K251633:L251633 K251634:L251634 K251635:L251635 K251636:L251636 K251637:L251637 K251638:L251638 K251639:L251639 K251640:L251640 K251641:L251641 K251642:L251642 K251643:L251643 K251644:L251644 K251645:L251645 K251646:L251646 K251647:L251647 K251648:L251648 K251649:L251649 K251650:L251650 K251651:L251651 K251652:L251652 K251653:L251653 K251654:L251654 K251655:L251655 K251656:L251656 K251657:L251657 K251658:L251658 K251659:L251659 K251660:L251660 K251661:L251661 K251662:L251662 K251663:L251663 K251664:L251664 K251665:L251665 K251666:L251666 K251667:L251667 K251668:L251668 K251669:L251669 K251670:L251670 K251671:L251671 K251672:L251672 K251673:L251673 K251674:L251674 K251675:L251675 K251676:L251676 K251677:L251677 K251678:L251678 K251679:L251679 K251680:L251680 K251681:L251681 K251682:L251682 K251683:L251683 K251684:L251684 K251685:L251685 K251686:L251686 K251687:L251687 K251688:L251688 K251689:L251689 K251690:L251690 K251691:L251691 K251692:L251692 K251693:L251693 K251694:L251694 K251695:L251695 K251696:L251696 K251697:L251697 K251698:L251698 K251699:L251699 K251700:L251700 K251701:L251701 K251702:L251702 K251703:L251703 K251704:L251704 K251705:L251705 K251706:L251706 K251707:L251707 K251708:L251708 K251709:L251709 K251710:L251710 K251711:L251711 K251712:L251712 K251713:L251713 K251714:L251714 K251715:L251715 K251716:L251716 K251717:L251717 K251718:L251718 K251719:L251719 K251720:L251720 K251721:L251721 K251722:L251722 K251723:L251723 K251724:L251724 K251725:L251725 K251726:L251726 K251727:L251727 K251728:L251728 K251729:L251729 K251730:L251730 K251731:L251731 K251732:L251732 K251733:L251733 K251734:L251734 K251735:L251735 K251736:L251736 K251737:L251737 K251738:L251738 K251739:L251739 K251740:L251740 K251741:L251741 K251742:L251742 K251743:L251743 K251744:L251744 K251745:L251745 K251746:L251746 K251747:L251747 K251748:L251748 K251749:L251749 K251750:L251750 K251751:L251751 K251752:L251752 K251753:L251753 K251754:L251754 K251755:L251755 K251756:L251756 K251757:L251757 K251758:L251758 K251759:L251759 K251760:L251760 K251761:L251761 K251762:L251762 K251763:L251763 K251764:L251764 K251765:L251765 K251766:L251766 K251767:L251767 K251768:L251768 K251769:L251769 K251770:L251770 K251771:L251771 K251772:L251772 K251773:L251773 K251774:L251774 K251775:L251775 K251776:L251776 K251777:L251777 K251778:L251778 K251779:L251779 K251780:L251780 K251781:L251781 K251782:L251782 K251783:L251783 K251784:L251784 K251785:L251785 K251786:L251786 K251787:L251787 K251788:L251788 K251789:L251789 K251790:L251790 K251791:L251791 K251792:L251792 K251793:L251793 K251794:L251794 K251795:L251795 K251796:L251796 K251797:L251797 K251798:L251798 K251799:L251799 K251800:L251800 K251801:L251801 K251802:L251802 K251803:L251803 K251804:L251804 K251805:L251805 K251806:L251806 K251807:L251807 K251808:L251808 K251809:L251809 K251810:L251810 K251811:L251811 K251812:L251812 K251813:L251813 K251814:L251814 K251815:L251815 K251816:L251816 K251817:L251817 K251818:L251818 K251819:L251819 K251820:L251820 K251821:L251821 K251822:L251822 K251823:L251823 K251824:L251824 K251825:L251825 K251826:L251826 K251827:L251827 K251828:L251828 K251829:L251829 K251830:L251830 K251831:L251831 K251832:L251832 K251833:L251833 K251834:L251834 K251835:L251835 K251836:L251836 K251837:L251837 K251838:L251838 K251839:L251839 K251840:L251840 K251841:L251841 K251842:L251842 K251843:L251843 K251844:L251844 K251845:L251845 K251846:L251846 K251847:L251847 K251848:L251848 K251849:L251849 K251850:L251850 K251851:L251851 K251852:L251852 K251853:L251853 K251854:L251854 K251855:L251855 K251856:L251856 K251857:L251857 K251858:L251858 K251859:L251859 K251860:L251860 K251861:L251861 K251862:L251862 K251863:L251863 K251864:L251864 K251865:L251865 K251866:L251866 K251867:L251867 K251868:L251868 K251869:L251869 K251870:L251870 K251871:L251871 K251872:L251872 K251873:L251873 K251874:L251874 K251875:L251875 K251876:L251876 K251877:L251877 K251878:L251878 K251879:L251879 K251880:L251880 K251881:L251881 K251882:L251882 K251883:L251883 K251884:L251884 K251885:L251885 K251886:L251886 K251887:L251887 K251888:L251888 K251889:L251889 K251890:L251890 K251891:L251891 K251892:L251892 K251893:L251893 K251894:L251894 K251895:L251895 K251896:L251896 K251897:L251897 K251898:L251898 K251899:L251899 K251900:L251900 K251901:L251901 K251902:L251902 K251903:L251903 K251904:L251904 K251905:L251905 K251906:L251906 K251907:L251907 K251908:L251908 K251909:L251909 K251910:L251910 K251911:L251911 K251912:L251912 K251913:L251913 K251914:L251914 K251915:L251915 K251916:L251916 K251917:L251917 K251918:L251918 K251919:L251919 K251920:L251920 K251921:L251921 K251922:L251922 K251923:L251923 K251924:L251924 K251925:L251925 K251926:L251926 K251927:L251927 K251928:L251928 K251929:L251929 K251930:L251930 K251931:L251931 K251932:L251932 K251933:L251933 K251934:L251934 K251935:L251935 K251936:L251936 K251937:L251937 K251938:L251938 K251939:L251939 K251940:L251940 K251941:L251941 K251942:L251942 K251943:L251943 K251944:L251944 K251945:L251945 K251946:L251946 K251947:L251947 K251948:L251948 K251949:L251949 K251950:L251950 K251951:L251951 K251952:L251952 K251953:L251953 K251954:L251954 K251955:L251955 K251956:L251956 K251957:L251957 K251958:L251958 K251959:L251959 K251960:L251960 K251961:L251961 K251962:L251962 K251963:L251963 K251964:L251964 K251965:L251965 K251966:L251966 K251967:L251967 K251968:L251968 K251969:L251969 K251970:L251970 K251971:L251971 K251972:L251972 K251973:L251973 K251974:L251974 K251975:L251975 K251976:L251976 K251977:L251977 K251978:L251978 K251979:L251979 K251980:L251980 K251981:L251981 K251982:L251982 K251983:L251983 K251984:L251984 K251985:L251985 K251986:L251986 K251987:L251987 K251988:L251988 K251989:L251989 K251990:L251990 K251991:L251991 K251992:L251992 K251993:L251993 K251994:L251994 K251995:L251995 K251996:L251996 K251997:L251997 K251998:L251998 K251999:L251999 K252000:L252000 K252001:L252001 K252002:L252002 K252003:L252003 K252004:L252004 K252005:L252005 K252006:L252006 K252007:L252007 K252008:L252008 K252009:L252009 K252010:L252010 K252011:L252011 K252012:L252012 K252013:L252013 K252014:L252014 K252015:L252015 K252016:L252016 K252017:L252017 K252018:L252018 K252019:L252019 K252020:L252020 K252021:L252021 K252022:L252022 K252023:L252023 K252024:L252024 K252025:L252025 K252026:L252026 K252027:L252027 K252028:L252028 K252029:L252029 K252030:L252030 K252031:L252031 K252032:L252032 K252033:L252033 K252034:L252034 K252035:L252035 K252036:L252036 K252037:L252037 K252038:L252038 K252039:L252039 K252040:L252040 K252041:L252041 K252042:L252042 K252043:L252043 K252044:L252044 K252045:L252045 K252046:L252046 K252047:L252047 K252048:L252048 K252049:L252049 K252050:L252050 K252051:L252051 K252052:L252052 K252053:L252053 K252054:L252054 K252055:L252055 K252056:L252056 K252057:L252057 K252058:L252058 K252059:L252059 K252060:L252060 K252061:L252061 K252062:L252062 K252063:L252063 K252064:L252064 K252065:L252065 K252066:L252066 K252067:L252067 K252068:L252068 K252069:L252069 K252070:L252070 K252071:L252071 K252072:L252072 K252073:L252073 K252074:L252074 K252075:L252075 K252076:L252076 K252077:L252077 K252078:L252078 K252079:L252079 K252080:L252080 K252081:L252081 K252082:L252082 K252083:L252083 K252084:L252084 K252085:L252085 K252086:L252086 K252087:L252087 K252088:L252088 K252089:L252089 K252090:L252090 K252091:L252091 K252092:L252092 K252093:L252093 K252094:L252094 K252095:L252095 K252096:L252096 K252097:L252097 K252098:L252098 K252099:L252099 K252100:L252100 K252101:L252101 K252102:L252102 K252103:L252103 K252104:L252104 K252105:L252105 K252106:L252106 K252107:L252107 K252108:L252108 K252109:L252109 K252110:L252110 K252111:L252111 K252112:L252112 K252113:L252113 K252114:L252114 K252115:L252115 K252116:L252116 K252117:L252117 K252118:L252118 K252119:L252119 K252120:L252120 K252121:L252121 K252122:L252122 K252123:L252123 K252124:L252124 K252125:L252125 K252126:L252126 K252127:L252127 K252128:L252128 K252129:L252129 K252130:L252130 K252131:L252131 K252132:L252132 K252133:L252133 K252134:L252134 K252135:L252135 K252136:L252136 K252137:L252137 K252138:L252138 K252139:L252139 K252140:L252140 K252141:L252141 K252142:L252142 K252143:L252143 K252144:L252144 K252145:L252145 K252146:L252146 K252147:L252147 K252148:L252148 K252149:L252149 K252150:L252150 K252151:L252151 K252152:L252152 K252153:L252153 K252154:L252154 K252155:L252155 K252156:L252156 K252157:L252157 K252158:L252158 K252159:L252159 K252160:L252160 K252161:L252161 K252162:L252162 K252163:L252163 K252164:L252164 K252165:L252165 K252166:L252166 K252167:L252167 K252168:L252168 K252169:L252169 K252170:L252170 K252171:L252171 K252172:L252172 K252173:L252173 K252174:L252174 K252175:L252175 K252176:L252176 K252177:L252177 K252178:L252178 K252179:L252179 K252180:L252180 K252181:L252181 K252182:L252182 K252183:L252183 K252184:L252184 K252185:L252185 K252186:L252186 K252187:L252187 K252188:L252188 K252189:L252189 K252190:L252190 K252191:L252191 K252192:L252192 K252193:L252193 K252194:L252194 K252195:L252195 K252196:L252196 K252197:L252197 K252198:L252198 K252199:L252199 K252200:L252200 K252201:L252201 K252202:L252202 K252203:L252203 K252204:L252204 K252205:L252205 K252206:L252206 K252207:L252207 K252208:L252208 K252209:L252209 K252210:L252210 K252211:L252211 K252212:L252212 K252213:L252213 K252214:L252214 K252215:L252215 K252216:L252216 K252217:L252217 K252218:L252218 K252219:L252219 K252220:L252220 K252221:L252221 K252222:L252222 K252223:L252223 K252224:L252224 K252225:L252225 K252226:L252226 K252227:L252227 K252228:L252228 K252229:L252229 K252230:L252230 K252231:L252231 K252232:L252232 K252233:L252233 K252234:L252234 K252235:L252235 K252236:L252236 K252237:L252237 K252238:L252238 K252239:L252239 K252240:L252240 K252241:L252241 K252242:L252242 K252243:L252243 K252244:L252244 K252245:L252245 K252246:L252246 K252247:L252247 K252248:L252248 K252249:L252249 K252250:L252250 K252251:L252251 K252252:L252252 K252253:L252253 K252254:L252254 K252255:L252255 K252256:L252256 K252257:L252257 K252258:L252258 K252259:L252259 K252260:L252260 K252261:L252261 K252262:L252262 K252263:L252263 K252264:L252264 K252265:L252265 K252266:L252266 K252267:L252267 K252268:L252268 K252269:L252269 K252270:L252270 K252271:L252271 K252272:L252272 K252273:L252273 K252274:L252274 K252275:L252275 K252276:L252276 K252277:L252277 K252278:L252278 K252279:L252279 K252280:L252280 K252281:L252281 K252282:L252282 K252283:L252283 K252284:L252284 K252285:L252285 K252286:L252286 K252287:L252287 K252288:L252288 K252289:L252289 K252290:L252290 K252291:L252291 K252292:L252292 K252293:L252293 K252294:L252294 K252295:L252295 K252296:L252296 K252297:L252297 K252298:L252298 K252299:L252299 K252300:L252300 K252301:L252301 K252302:L252302 K252303:L252303 K252304:L252304 K252305:L252305 K252306:L252306 K252307:L252307 K252308:L252308 K252309:L252309 K252310:L252310 K252311:L252311 K252312:L252312 K252313:L252313 K252314:L252314 K252315:L252315 K252316:L252316 K252317:L252317 K252318:L252318 K252319:L252319 K252320:L252320 K252321:L252321 K252322:L252322 K252323:L252323 K252324:L252324 K252325:L252325 K252326:L252326 K252327:L252327 K252328:L252328 K252329:L252329 K252330:L252330 K252331:L252331 K252332:L252332 K252333:L252333 K252334:L252334 K252335:L252335 K252336:L252336 K252337:L252337 K252338:L252338 K252339:L252339 K252340:L252340 K252341:L252341 K252342:L252342 K252343:L252343 K252344:L252344 K252345:L252345 K252346:L252346 K252347:L252347 K252348:L252348 K252349:L252349 K252350:L252350 K252351:L252351 K252352:L252352 K252353:L252353 K252354:L252354 K252355:L252355 K252356:L252356 K252357:L252357 K252358:L252358 K252359:L252359 K252360:L252360 K252361:L252361 K252362:L252362 K252363:L252363 K252364:L252364 K252365:L252365 K252366:L252366 K252367:L252367 K252368:L252368 K252369:L252369 K252370:L252370 K252371:L252371 K252372:L252372 K252373:L252373 K252374:L252374 K252375:L252375 K252376:L252376 K252377:L252377 K252378:L252378 K252379:L252379 K252380:L252380 K252381:L252381 K252382:L252382 K252383:L252383 K252384:L252384 K252385:L252385 K252386:L252386 K252387:L252387 K252388:L252388 K252389:L252389 K252390:L252390 K252391:L252391 K252392:L252392 K252393:L252393 K252394:L252394 K252395:L252395 K252396:L252396 K252397:L252397 K252398:L252398 K252399:L252399 K252400:L252400 K252401:L252401 K252402:L252402 K252403:L252403 K252404:L252404 K252405:L252405 K252406:L252406 K252407:L252407 K252408:L252408 K252409:L252409 K252410:L252410 K252411:L252411 K252412:L252412 K252413:L252413 K252414:L252414 K252415:L252415 K252416:L252416 K252417:L252417 K252418:L252418 K252419:L252419 K252420:L252420 K252421:L252421 K252422:L252422 K252423:L252423 K252424:L252424 K252425:L252425 K252426:L252426 K252427:L252427 K252428:L252428 K252429:L252429 K252430:L252430 K252431:L252431 K252432:L252432 K252433:L252433 K252434:L252434 K252435:L252435 K252436:L252436 K252437:L252437 K252438:L252438 K252439:L252439 K252440:L252440 K252441:L252441 K252442:L252442 K252443:L252443 K252444:L252444 K252445:L252445 K252446:L252446 K252447:L252447 K252448:L252448 K252449:L252449 K252450:L252450 K252451:L252451 K252452:L252452 K252453:L252453 K252454:L252454 K252455:L252455 K252456:L252456 K252457:L252457 K252458:L252458 K252459:L252459 K252460:L252460 K252461:L252461 K252462:L252462 K252463:L252463 K252464:L252464 K252465:L252465 K252466:L252466 K252467:L252467 K252468:L252468 K252469:L252469 K252470:L252470 K252471:L252471 K252472:L252472 K252473:L252473 K252474:L252474 K252475:L252475 K252476:L252476 K252477:L252477 K252478:L252478 K252479:L252479 K252480:L252480 K252481:L252481 K252482:L252482 K252483:L252483 K252484:L252484 K252485:L252485 K252486:L252486 K252487:L252487 K252488:L252488 K252489:L252489 K252490:L252490 K252491:L252491 K252492:L252492 K252493:L252493 K252494:L252494 K252495:L252495 K252496:L252496 K252497:L252497 K252498:L252498 K252499:L252499 K252500:L252500 K252501:L252501 K252502:L252502 K252503:L252503 K252504:L252504 K252505:L252505 K252506:L252506 K252507:L252507 K252508:L252508 K252509:L252509 K252510:L252510 K252511:L252511 K252512:L252512 K252513:L252513 K252514:L252514 K252515:L252515 K252516:L252516 K252517:L252517 K252518:L252518 K252519:L252519 K252520:L252520 K252521:L252521 K252522:L252522 K252523:L252523 K252524:L252524 K252525:L252525 K252526:L252526 K252527:L252527 K252528:L252528 K252529:L252529 K252530:L252530 K252531:L252531 K252532:L252532 K252533:L252533 K252534:L252534 K252535:L252535 K252536:L252536 K252537:L252537 K252538:L252538 K252539:L252539 K252540:L252540 K252541:L252541 K252542:L252542 K252543:L252543 K252544:L252544 K252545:L252545 K252546:L252546 K252547:L252547 K252548:L252548 K252549:L252549 K252550:L252550 K252551:L252551 K252552:L252552 K252553:L252553 K252554:L252554 K252555:L252555 K252556:L252556 K252557:L252557 K252558:L252558 K252559:L252559 K252560:L252560 K252561:L252561 K252562:L252562 K252563:L252563 K252564:L252564 K252565:L252565 K252566:L252566 K252567:L252567 K252568:L252568 K252569:L252569 K252570:L252570 K252571:L252571 K252572:L252572 K252573:L252573 K252574:L252574 K252575:L252575 K252576:L252576 K252577:L252577 K252578:L252578 K252579:L252579 K252580:L252580 K252581:L252581 K252582:L252582 K252583:L252583 K252584:L252584 K252585:L252585 K252586:L252586 K252587:L252587 K252588:L252588 K252589:L252589 K252590:L252590 K252591:L252591 K252592:L252592 K252593:L252593 K252594:L252594 K252595:L252595 K252596:L252596 K252597:L252597 K252598:L252598 K252599:L252599 K252600:L252600 K252601:L252601 K252602:L252602 K252603:L252603 K252604:L252604 K252605:L252605 K252606:L252606 K252607:L252607 K252608:L252608 K252609:L252609 K252610:L252610 K252611:L252611 K252612:L252612 K252613:L252613 K252614:L252614 K252615:L252615 K252616:L252616 K252617:L252617 K252618:L252618 K252619:L252619 K252620:L252620 K252621:L252621 K252622:L252622 K252623:L252623 K252624:L252624 K252625:L252625 K252626:L252626 K252627:L252627 K252628:L252628 K252629:L252629 K252630:L252630 K252631:L252631 K252632:L252632 K252633:L252633 K252634:L252634 K252635:L252635 K252636:L252636 K252637:L252637 K252638:L252638 K252639:L252639 K252640:L252640 K252641:L252641 K252642:L252642 K252643:L252643 K252644:L252644 K252645:L252645 K252646:L252646 K252647:L252647 K252648:L252648 K252649:L252649 K252650:L252650 K252651:L252651 K252652:L252652 K252653:L252653 K252654:L252654 K252655:L252655 K252656:L252656 K252657:L252657 K252658:L252658 K252659:L252659 K252660:L252660 K252661:L252661 K252662:L252662 K252663:L252663 K252664:L252664 K252665:L252665 K252666:L252666 K252667:L252667 K252668:L252668 K252669:L252669 K252670:L252670 K252671:L252671 K252672:L252672 K252673:L252673 K252674:L252674 K252675:L252675 K252676:L252676 K252677:L252677 K252678:L252678 K252679:L252679 K252680:L252680 K252681:L252681 K252682:L252682 K252683:L252683 K252684:L252684 K252685:L252685 K252686:L252686 K252687:L252687 K252688:L252688 K252689:L252689 K252690:L252690 K252691:L252691 K252692:L252692 K252693:L252693 K252694:L252694 K252695:L252695 K252696:L252696 K252697:L252697 K252698:L252698 K252699:L252699 K252700:L252700 K252701:L252701 K252702:L252702 K252703:L252703 K252704:L252704 K252705:L252705 K252706:L252706 K252707:L252707 K252708:L252708 K252709:L252709 K252710:L252710 K252711:L252711 K252712:L252712 K252713:L252713 K252714:L252714 K252715:L252715 K252716:L252716 K252717:L252717 K252718:L252718 K252719:L252719 K252720:L252720 K252721:L252721 K252722:L252722 K252723:L252723 K252724:L252724 K252725:L252725 K252726:L252726 K252727:L252727 K252728:L252728 K252729:L252729 K252730:L252730 K252731:L252731 K252732:L252732 K252733:L252733 K252734:L252734 K252735:L252735 K252736:L252736 K252737:L252737 K252738:L252738 K252739:L252739 K252740:L252740 K252741:L252741 K252742:L252742 K252743:L252743 K252744:L252744 K252745:L252745 K252746:L252746 K252747:L252747 K252748:L252748 K252749:L252749 K252750:L252750 K252751:L252751 K252752:L252752 K252753:L252753 K252754:L252754 K252755:L252755 K252756:L252756 K252757:L252757 K252758:L252758 K252759:L252759 K252760:L252760 K252761:L252761 K252762:L252762 K252763:L252763 K252764:L252764 K252765:L252765 K252766:L252766 K252767:L252767 K252768:L252768 K252769:L252769 K252770:L252770 K252771:L252771 K252772:L252772 K252773:L252773 K252774:L252774 K252775:L252775 K252776:L252776 K252777:L252777 K252778:L252778 K252779:L252779 K252780:L252780 K252781:L252781 K252782:L252782 K252783:L252783 K252784:L252784 K252785:L252785 K252786:L252786 K252787:L252787 K252788:L252788 K252789:L252789 K252790:L252790 K252791:L252791 K252792:L252792 K252793:L252793 K252794:L252794 K252795:L252795 K252796:L252796 K252797:L252797 K252798:L252798 K252799:L252799 K252800:L252800 K252801:L252801 K252802:L252802 K252803:L252803 K252804:L252804 K252805:L252805 K252806:L252806 K252807:L252807 K252808:L252808 K252809:L252809 K252810:L252810 K252811:L252811 K252812:L252812 K252813:L252813 K252814:L252814 K252815:L252815 K252816:L252816 K252817:L252817 K252818:L252818 K252819:L252819 K252820:L252820 K252821:L252821 K252822:L252822 K252823:L252823 K252824:L252824 K252825:L252825 K252826:L252826 K252827:L252827 K252828:L252828 K252829:L252829 K252830:L252830 K252831:L252831 K252832:L252832 K252833:L252833 K252834:L252834 K252835:L252835 K252836:L252836 K252837:L252837 K252838:L252838 K252839:L252839 K252840:L252840 K252841:L252841 K252842:L252842 K252843:L252843 K252844:L252844 K252845:L252845 K252846:L252846 K252847:L252847 K252848:L252848 K252849:L252849 K252850:L252850 K252851:L252851 K252852:L252852 K252853:L252853 K252854:L252854 K252855:L252855 K252856:L252856 K252857:L252857 K252858:L252858 K252859:L252859 K252860:L252860 K252861:L252861 K252862:L252862 K252863:L252863 K252864:L252864 K252865:L252865 K252866:L252866 K252867:L252867 K252868:L252868 K252869:L252869 K252870:L252870 K252871:L252871 K252872:L252872 K252873:L252873 K252874:L252874 K252875:L252875 K252876:L252876 K252877:L252877 K252878:L252878 K252879:L252879 K252880:L252880 K252881:L252881 K252882:L252882 K252883:L252883 K252884:L252884 K252885:L252885 K252886:L252886 K252887:L252887 K252888:L252888 K252889:L252889 K252890:L252890 K252891:L252891 K252892:L252892 K252893:L252893 K252894:L252894 K252895:L252895 K252896:L252896 K252897:L252897 K252898:L252898 K252899:L252899 K252900:L252900 K252901:L252901 K252902:L252902 K252903:L252903 K252904:L252904 K252905:L252905 K252906:L252906 K252907:L252907 K252908:L252908 K252909:L252909 K252910:L252910 K252911:L252911 K252912:L252912 K252913:L252913 K252914:L252914 K252915:L252915 K252916:L252916 K252917:L252917 K252918:L252918 K252919:L252919 K252920:L252920 K252921:L252921 K252922:L252922 K252923:L252923 K252924:L252924 K252925:L252925 K252926:L252926 K252927:L252927 K252928:L252928 K252929:L252929 K252930:L252930 K252931:L252931 K252932:L252932 K252933:L252933 K252934:L252934 K252935:L252935 K252936:L252936 K252937:L252937 K252938:L252938 K252939:L252939 K252940:L252940 K252941:L252941 K252942:L252942 K252943:L252943 K252944:L252944 K252945:L252945 K252946:L252946 K252947:L252947 K252948:L252948 K252949:L252949 K252950:L252950 K252951:L252951 K252952:L252952 K252953:L252953 K252954:L252954 K252955:L252955 K252956:L252956 K252957:L252957 K252958:L252958 K252959:L252959 K252960:L252960 K252961:L252961 K252962:L252962 K252963:L252963 K252964:L252964 K252965:L252965 K252966:L252966 K252967:L252967 K252968:L252968 K252969:L252969 K252970:L252970 K252971:L252971 K252972:L252972 K252973:L252973 K252974:L252974 K252975:L252975 K252976:L252976 K252977:L252977 K252978:L252978 K252979:L252979 K252980:L252980 K252981:L252981 K252982:L252982 K252983:L252983 K252984:L252984 K252985:L252985 K252986:L252986 K252987:L252987 K252988:L252988 K252989:L252989 K252990:L252990 K252991:L252991 K252992:L252992 K252993:L252993 K252994:L252994 K252995:L252995 K252996:L252996 K252997:L252997 K252998:L252998 K252999:L252999 K253000:L253000 K253001:L253001 K253002:L253002 K253003:L253003 K253004:L253004 K253005:L253005 K253006:L253006 K253007:L253007 K253008:L253008 K253009:L253009 K253010:L253010 K253011:L253011 K253012:L253012 K253013:L253013 K253014:L253014 K253015:L253015 K253016:L253016 K253017:L253017 K253018:L253018 K253019:L253019 K253020:L253020 K253021:L253021 K253022:L253022 K253023:L253023 K253024:L253024 K253025:L253025 K253026:L253026 K253027:L253027 K253028:L253028 K253029:L253029 K253030:L253030 K253031:L253031 K253032:L253032 K253033:L253033 K253034:L253034 K253035:L253035 K253036:L253036 K253037:L253037 K253038:L253038 K253039:L253039 K253040:L253040 K253041:L253041 K253042:L253042 K253043:L253043 K253044:L253044 K253045:L253045 K253046:L253046 K253047:L253047 K253048:L253048 K253049:L253049 K253050:L253050 K253051:L253051 K253052:L253052 K253053:L253053 K253054:L253054 K253055:L253055 K253056:L253056 K253057:L253057 K253058:L253058 K253059:L253059 K253060:L253060 K253061:L253061 K253062:L253062 K253063:L253063 K253064:L253064 K253065:L253065 K253066:L253066 K253067:L253067 K253068:L253068 K253069:L253069 K253070:L253070 K253071:L253071 K253072:L253072 K253073:L253073 K253074:L253074 K253075:L253075 K253076:L253076 K253077:L253077 K253078:L253078 K253079:L253079 K253080:L253080 K253081:L253081 K253082:L253082 K253083:L253083 K253084:L253084 K253085:L253085 K253086:L253086 K253087:L253087 K253088:L253088 K253089:L253089 K253090:L253090 K253091:L253091 K253092:L253092 K253093:L253093 K253094:L253094 K253095:L253095 K253096:L253096 K253097:L253097 K253098:L253098 K253099:L253099 K253100:L253100 K253101:L253101 K253102:L253102 K253103:L253103 K253104:L253104 K253105:L253105 K253106:L253106 K253107:L253107 K253108:L253108 K253109:L253109 K253110:L253110 K253111:L253111 K253112:L253112 K253113:L253113 K253114:L253114 K253115:L253115 K253116:L253116 K253117:L253117 K253118:L253118 K253119:L253119 K253120:L253120 K253121:L253121 K253122:L253122 K253123:L253123 K253124:L253124 K253125:L253125 K253126:L253126 K253127:L253127 K253128:L253128 K253129:L253129 K253130:L253130 K253131:L253131 K253132:L253132 K253133:L253133 K253134:L253134 K253135:L253135 K253136:L253136 K253137:L253137 K253138:L253138 K253139:L253139 K253140:L253140 K253141:L253141 K253142:L253142 K253143:L253143 K253144:L253144 K253145:L253145 K253146:L253146 K253147:L253147 K253148:L253148 K253149:L253149 K253150:L253150 K253151:L253151 K253152:L253152 K253153:L253153 K253154:L253154 K253155:L253155 K253156:L253156 K253157:L253157 K253158:L253158 K253159:L253159 K253160:L253160 K253161:L253161 K253162:L253162 K253163:L253163 K253164:L253164 K253165:L253165 K253166:L253166 K253167:L253167 K253168:L253168 K253169:L253169 K253170:L253170 K253171:L253171 K253172:L253172 K253173:L253173 K253174:L253174 K253175:L253175 K253176:L253176 K253177:L253177 K253178:L253178 K253179:L253179 K253180:L253180 K253181:L253181 K253182:L253182 K253183:L253183 K253184:L253184 K253185:L253185 K253186:L253186 K253187:L253187 K253188:L253188 K253189:L253189 K253190:L253190 K253191:L253191 K253192:L253192 K253193:L253193 K253194:L253194 K253195:L253195 K253196:L253196 K253197:L253197 K253198:L253198 K253199:L253199 K253200:L253200 K253201:L253201 K253202:L253202 K253203:L253203 K253204:L253204 K253205:L253205 K253206:L253206 K253207:L253207 K253208:L253208 K253209:L253209 K253210:L253210 K253211:L253211 K253212:L253212 K253213:L253213 K253214:L253214 K253215:L253215 K253216:L253216 K253217:L253217 K253218:L253218 K253219:L253219 K253220:L253220 K253221:L253221 K253222:L253222 K253223:L253223 K253224:L253224 K253225:L253225 K253226:L253226 K253227:L253227 K253228:L253228 K253229:L253229 K253230:L253230 K253231:L253231 K253232:L253232 K253233:L253233 K253234:L253234 K253235:L253235 K253236:L253236 K253237:L253237 K253238:L253238 K253239:L253239 K253240:L253240 K253241:L253241 K253242:L253242 K253243:L253243 K253244:L253244 K253245:L253245 K253246:L253246 K253247:L253247 K253248:L253248 K253249:L253249 K253250:L253250 K253251:L253251 K253252:L253252 K253253:L253253 K253254:L253254 K253255:L253255 K253256:L253256 K253257:L253257 K253258:L253258 K253259:L253259 K253260:L253260 K253261:L253261 K253262:L253262 K253263:L253263 K253264:L253264 K253265:L253265 K253266:L253266 K253267:L253267 K253268:L253268 K253269:L253269 K253270:L253270 K253271:L253271 K253272:L253272 K253273:L253273 K253274:L253274 K253275:L253275 K253276:L253276 K253277:L253277 K253278:L253278 K253279:L253279 K253280:L253280 K253281:L253281 K253282:L253282 K253283:L253283 K253284:L253284 K253285:L253285 K253286:L253286 K253287:L253287 K253288:L253288 K253289:L253289 K253290:L253290 K253291:L253291 K253292:L253292 K253293:L253293 K253294:L253294 K253295:L253295 K253296:L253296 K253297:L253297 K253298:L253298 K253299:L253299 K253300:L253300 K253301:L253301 K253302:L253302 K253303:L253303 K253304:L253304 K253305:L253305 K253306:L253306 K253307:L253307 K253308:L253308 K253309:L253309 K253310:L253310 K253311:L253311 K253312:L253312 K253313:L253313 K253314:L253314 K253315:L253315 K253316:L253316 K253317:L253317 K253318:L253318 K253319:L253319 K253320:L253320 K253321:L253321 K253322:L253322 K253323:L253323 K253324:L253324 K253325:L253325 K253326:L253326 K253327:L253327 K253328:L253328 K253329:L253329 K253330:L253330 K253331:L253331 K253332:L253332 K253333:L253333 K253334:L253334 K253335:L253335 K253336:L253336 K253337:L253337 K253338:L253338 K253339:L253339 K253340:L253340 K253341:L253341 K253342:L253342 K253343:L253343 K253344:L253344 K253345:L253345 K253346:L253346 K253347:L253347 K253348:L253348 K253349:L253349 K253350:L253350 K253351:L253351 K253352:L253352 K253353:L253353 K253354:L253354 K253355:L253355 K253356:L253356 K253357:L253357 K253358:L253358 K253359:L253359 K253360:L253360 K253361:L253361 K253362:L253362 K253363:L253363 K253364:L253364 K253365:L253365 K253366:L253366 K253367:L253367 K253368:L253368 K253369:L253369 K253370:L253370 K253371:L253371 K253372:L253372 K253373:L253373 K253374:L253374 K253375:L253375 K253376:L253376 K253377:L253377 K253378:L253378 K253379:L253379 K253380:L253380 K253381:L253381 K253382:L253382 K253383:L253383 K253384:L253384 K253385:L253385 K253386:L253386 K253387:L253387 K253388:L253388 K253389:L253389 K253390:L253390 K253391:L253391 K253392:L253392 K253393:L253393 K253394:L253394 K253395:L253395 K253396:L253396 K253397:L253397 K253398:L253398 K253399:L253399 K253400:L253400 K253401:L253401 K253402:L253402 K253403:L253403 K253404:L253404 K253405:L253405 K253406:L253406 K253407:L253407 K253408:L253408 K253409:L253409 K253410:L253410 K253411:L253411 K253412:L253412 K253413:L253413 K253414:L253414 K253415:L253415 K253416:L253416 K253417:L253417 K253418:L253418 K253419:L253419 K253420:L253420 K253421:L253421 K253422:L253422 K253423:L253423 K253424:L253424 K253425:L253425 K253426:L253426 K253427:L253427 K253428:L253428 K253429:L253429 K253430:L253430 K253431:L253431 K253432:L253432 K253433:L253433 K253434:L253434 K253435:L253435 K253436:L253436 K253437:L253437 K253438:L253438 K253439:L253439 K253440:L253440 K253441:L253441 K253442:L253442 K253443:L253443 K253444:L253444 K253445:L253445 K253446:L253446 K253447:L253447 K253448:L253448 K253449:L253449 K253450:L253450 K253451:L253451 K253452:L253452 K253453:L253453 K253454:L253454 K253455:L253455 K253456:L253456 K253457:L253457 K253458:L253458 K253459:L253459 K253460:L253460 K253461:L253461 K253462:L253462 K253463:L253463 K253464:L253464 K253465:L253465 K253466:L253466 K253467:L253467 K253468:L253468 K253469:L253469 K253470:L253470 K253471:L253471 K253472:L253472 K253473:L253473 K253474:L253474 K253475:L253475 K253476:L253476 K253477:L253477 K253478:L253478 K253479:L253479 K253480:L253480 K253481:L253481 K253482:L253482 K253483:L253483 K253484:L253484 K253485:L253485 K253486:L253486 K253487:L253487 K253488:L253488 K253489:L253489 K253490:L253490 K253491:L253491 K253492:L253492 K253493:L253493 K253494:L253494 K253495:L253495 K253496:L253496 K253497:L253497 K253498:L253498 K253499:L253499 K253500:L253500 K253501:L253501 K253502:L253502 K253503:L253503 K253504:L253504 K253505:L253505 K253506:L253506 K253507:L253507 K253508:L253508 K253509:L253509 K253510:L253510 K253511:L253511 K253512:L253512 K253513:L253513 K253514:L253514 K253515:L253515 K253516:L253516 K253517:L253517 K253518:L253518 K253519:L253519 K253520:L253520 K253521:L253521 K253522:L253522 K253523:L253523 K253524:L253524 K253525:L253525 K253526:L253526 K253527:L253527 K253528:L253528 K253529:L253529 K253530:L253530 K253531:L253531 K253532:L253532 K253533:L253533 K253534:L253534 K253535:L253535 K253536:L253536 K253537:L253537 K253538:L253538 K253539:L253539 K253540:L253540 K253541:L253541 K253542:L253542 K253543:L253543 K253544:L253544 K253545:L253545 K253546:L253546 K253547:L253547 K253548:L253548 K253549:L253549 K253550:L253550 K253551:L253551 K253552:L253552 K253553:L253553 K253554:L253554 K253555:L253555 K253556:L253556 K253557:L253557 K253558:L253558 K253559:L253559 K253560:L253560 K253561:L253561 K253562:L253562 K253563:L253563 K253564:L253564 K253565:L253565 K253566:L253566 K253567:L253567 K253568:L253568 K253569:L253569 K253570:L253570 K253571:L253571 K253572:L253572 K253573:L253573 K253574:L253574 K253575:L253575 K253576:L253576 K253577:L253577 K253578:L253578 K253579:L253579 K253580:L253580 K253581:L253581 K253582:L253582 K253583:L253583 K253584:L253584 K253585:L253585 K253586:L253586 K253587:L253587 K253588:L253588 K253589:L253589 K253590:L253590 K253591:L253591 K253592:L253592 K253593:L253593 K253594:L253594 K253595:L253595 K253596:L253596 K253597:L253597 K253598:L253598 K253599:L253599 K253600:L253600 K253601:L253601 K253602:L253602 K253603:L253603 K253604:L253604 K253605:L253605 K253606:L253606 K253607:L253607 K253608:L253608 K253609:L253609 K253610:L253610 K253611:L253611 K253612:L253612 K253613:L253613 K253614:L253614 K253615:L253615 K253616:L253616 K253617:L253617 K253618:L253618 K253619:L253619 K253620:L253620 K253621:L253621 K253622:L253622 K253623:L253623 K253624:L253624 K253625:L253625 K253626:L253626 K253627:L253627 K253628:L253628 K253629:L253629 K253630:L253630 K253631:L253631 K253632:L253632 K253633:L253633 K253634:L253634 K253635:L253635 K253636:L253636 K253637:L253637 K253638:L253638 K253639:L253639 K253640:L253640 K253641:L253641 K253642:L253642 K253643:L253643 K253644:L253644 K253645:L253645 K253646:L253646 K253647:L253647 K253648:L253648 K253649:L253649 K253650:L253650 K253651:L253651 K253652:L253652 K253653:L253653 K253654:L253654 K253655:L253655 K253656:L253656 K253657:L253657 K253658:L253658 K253659:L253659 K253660:L253660 K253661:L253661 K253662:L253662 K253663:L253663 K253664:L253664 K253665:L253665 K253666:L253666 K253667:L253667 K253668:L253668 K253669:L253669 K253670:L253670 K253671:L253671 K253672:L253672 K253673:L253673 K253674:L253674 K253675:L253675 K253676:L253676 K253677:L253677 K253678:L253678 K253679:L253679 K253680:L253680 K253681:L253681 K253682:L253682 K253683:L253683 K253684:L253684 K253685:L253685 K253686:L253686 K253687:L253687 K253688:L253688 K253689:L253689 K253690:L253690 K253691:L253691 K253692:L253692 K253693:L253693 K253694:L253694 K253695:L253695 K253696:L253696 K253697:L253697 K253698:L253698 K253699:L253699 K253700:L253700 K253701:L253701 K253702:L253702 K253703:L253703 K253704:L253704 K253705:L253705 K253706:L253706 K253707:L253707 K253708:L253708 K253709:L253709 K253710:L253710 K253711:L253711 K253712:L253712 K253713:L253713 K253714:L253714 K253715:L253715 K253716:L253716 K253717:L253717 K253718:L253718 K253719:L253719 K253720:L253720 K253721:L253721 K253722:L253722 K253723:L253723 K253724:L253724 K253725:L253725 K253726:L253726 K253727:L253727 K253728:L253728 K253729:L253729 K253730:L253730 K253731:L253731 K253732:L253732 K253733:L253733 K253734:L253734 K253735:L253735 K253736:L253736 K253737:L253737 K253738:L253738 K253739:L253739 K253740:L253740 K253741:L253741 K253742:L253742 K253743:L253743 K253744:L253744 K253745:L253745 K253746:L253746 K253747:L253747 K253748:L253748 K253749:L253749 K253750:L253750 K253751:L253751 K253752:L253752 K253753:L253753 K253754:L253754 K253755:L253755 K253756:L253756 K253757:L253757 K253758:L253758 K253759:L253759 K253760:L253760 K253761:L253761 K253762:L253762 K253763:L253763 K253764:L253764 K253765:L253765 K253766:L253766 K253767:L253767 K253768:L253768 K253769:L253769 K253770:L253770 K253771:L253771 K253772:L253772 K253773:L253773 K253774:L253774 K253775:L253775 K253776:L253776 K253777:L253777 K253778:L253778 K253779:L253779 K253780:L253780 K253781:L253781 K253782:L253782 K253783:L253783 K253784:L253784 K253785:L253785 K253786:L253786 K253787:L253787 K253788:L253788 K253789:L253789 K253790:L253790 K253791:L253791 K253792:L253792 K253793:L253793 K253794:L253794 K253795:L253795 K253796:L253796 K253797:L253797 K253798:L253798 K253799:L253799 K253800:L253800 K253801:L253801 K253802:L253802 K253803:L253803 K253804:L253804 K253805:L253805 K253806:L253806 K253807:L253807 K253808:L253808 K253809:L253809 K253810:L253810 K253811:L253811 K253812:L253812 K253813:L253813 K253814:L253814 K253815:L253815 K253816:L253816 K253817:L253817 K253818:L253818 K253819:L253819 K253820:L253820 K253821:L253821 K253822:L253822 K253823:L253823 K253824:L253824 K253825:L253825 K253826:L253826 K253827:L253827 K253828:L253828 K253829:L253829 K253830:L253830 K253831:L253831 K253832:L253832 K253833:L253833 K253834:L253834 K253835:L253835 K253836:L253836 K253837:L253837 K253838:L253838 K253839:L253839 K253840:L253840 K253841:L253841 K253842:L253842 K253843:L253843 K253844:L253844 K253845:L253845 K253846:L253846 K253847:L253847 K253848:L253848 K253849:L253849 K253850:L253850 K253851:L253851 K253852:L253852 K253853:L253853 K253854:L253854 K253855:L253855 K253856:L253856 K253857:L253857 K253858:L253858 K253859:L253859 K253860:L253860 K253861:L253861 K253862:L253862 K253863:L253863 K253864:L253864 K253865:L253865 K253866:L253866 K253867:L253867 K253868:L253868 K253869:L253869 K253870:L253870 K253871:L253871 K253872:L253872 K253873:L253873 K253874:L253874 K253875:L253875 K253876:L253876 K253877:L253877 K253878:L253878 K253879:L253879 K253880:L253880 K253881:L253881 K253882:L253882 K253883:L253883 K253884:L253884 K253885:L253885 K253886:L253886 K253887:L253887 K253888:L253888 K253889:L253889 K253890:L253890 K253891:L253891 K253892:L253892 K253893:L253893 K253894:L253894 K253895:L253895 K253896:L253896 K253897:L253897 K253898:L253898 K253899:L253899 K253900:L253900 K253901:L253901 K253902:L253902 K253903:L253903 K253904:L253904 K253905:L253905 K253906:L253906 K253907:L253907 K253908:L253908 K253909:L253909 K253910:L253910 K253911:L253911 K253912:L253912 K253913:L253913 K253914:L253914 K253915:L253915 K253916:L253916 K253917:L253917 K253918:L253918 K253919:L253919 K253920:L253920 K253921:L253921 K253922:L253922 K253923:L253923 K253924:L253924 K253925:L253925 K253926:L253926 K253927:L253927 K253928:L253928 K253929:L253929 K253930:L253930 K253931:L253931 K253932:L253932 K253933:L253933 K253934:L253934 K253935:L253935 K253936:L253936 K253937:L253937 K253938:L253938 K253939:L253939 K253940:L253940 K253941:L253941 K253942:L253942 K253943:L253943 K253944:L253944 K253945:L253945 K253946:L253946 K253947:L253947 K253948:L253948 K253949:L253949 K253950:L253950 K253951:L253951 K253952:L253952 K253953:L253953 K253954:L253954 K253955:L253955 K253956:L253956 K253957:L253957 K253958:L253958 K253959:L253959 K253960:L253960 K253961:L253961 K253962:L253962 K253963:L253963 K253964:L253964 K253965:L253965 K253966:L253966 K253967:L253967 K253968:L253968 K253969:L253969 K253970:L253970 K253971:L253971 K253972:L253972 K253973:L253973 K253974:L253974 K253975:L253975 K253976:L253976 K253977:L253977 K253978:L253978 K253979:L253979 K253980:L253980 K253981:L253981 K253982:L253982 K253983:L253983 K253984:L253984 K253985:L253985 K253986:L253986 K253987:L253987 K253988:L253988 K253989:L253989 K253990:L253990 K253991:L253991 K253992:L253992 K253993:L253993 K253994:L253994 K253995:L253995 K253996:L253996 K253997:L253997 K253998:L253998 K253999:L253999 K254000:L254000 K254001:L254001 K254002:L254002 K254003:L254003 K254004:L254004 K254005:L254005 K254006:L254006 K254007:L254007 K254008:L254008 K254009:L254009 K254010:L254010 K254011:L254011 K254012:L254012 K254013:L254013 K254014:L254014 K254015:L254015 K254016:L254016 K254017:L254017 K254018:L254018 K254019:L254019 K254020:L254020 K254021:L254021 K254022:L254022 K254023:L254023 K254024:L254024 K254025:L254025 K254026:L254026 K254027:L254027 K254028:L254028 K254029:L254029 K254030:L254030 K254031:L254031 K254032:L254032 K254033:L254033 K254034:L254034 K254035:L254035 K254036:L254036 K254037:L254037 K254038:L254038 K254039:L254039 K254040:L254040 K254041:L254041 K254042:L254042 K254043:L254043 K254044:L254044 K254045:L254045 K254046:L254046 K254047:L254047 K254048:L254048 K254049:L254049 K254050:L254050 K254051:L254051 K254052:L254052 K254053:L254053 K254054:L254054 K254055:L254055 K254056:L254056 K254057:L254057 K254058:L254058 K254059:L254059 K254060:L254060 K254061:L254061 K254062:L254062 K254063:L254063 K254064:L254064 K254065:L254065 K254066:L254066 K254067:L254067 K254068:L254068 K254069:L254069 K254070:L254070 K254071:L254071 K254072:L254072 K254073:L254073 K254074:L254074 K254075:L254075 K254076:L254076 K254077:L254077 K254078:L254078 K254079:L254079 K254080:L254080 K254081:L254081 K254082:L254082 K254083:L254083 K254084:L254084 K254085:L254085 K254086:L254086 K254087:L254087 K254088:L254088 K254089:L254089 K254090:L254090 K254091:L254091 K254092:L254092 K254093:L254093 K254094:L254094 K254095:L254095 K254096:L254096 K254097:L254097 K254098:L254098 K254099:L254099 K254100:L254100 K254101:L254101 K254102:L254102 K254103:L254103 K254104:L254104 K254105:L254105 K254106:L254106 K254107:L254107 K254108:L254108 K254109:L254109 K254110:L254110 K254111:L254111 K254112:L254112 K254113:L254113 K254114:L254114 K254115:L254115 K254116:L254116 K254117:L254117 K254118:L254118 K254119:L254119 K254120:L254120 K254121:L254121 K254122:L254122 K254123:L254123 K254124:L254124 K254125:L254125 K254126:L254126 K254127:L254127 K254128:L254128 K254129:L254129 K254130:L254130 K254131:L254131 K254132:L254132 K254133:L254133 K254134:L254134 K254135:L254135 K254136:L254136 K254137:L254137 K254138:L254138 K254139:L254139 K254140:L254140 K254141:L254141 K254142:L254142 K254143:L254143 K254144:L254144 K254145:L254145 K254146:L254146 K254147:L254147 K254148:L254148 K254149:L254149 K254150:L254150 K254151:L254151 K254152:L254152 K254153:L254153 K254154:L254154 K254155:L254155 K254156:L254156 K254157:L254157 K254158:L254158 K254159:L254159 K254160:L254160 K254161:L254161 K254162:L254162 K254163:L254163 K254164:L254164 K254165:L254165 K254166:L254166 K254167:L254167 K254168:L254168 K254169:L254169 K254170:L254170 K254171:L254171 K254172:L254172 K254173:L254173 K254174:L254174 K254175:L254175 K254176:L254176 K254177:L254177 K254178:L254178 K254179:L254179 K254180:L254180 K254181:L254181 K254182:L254182 K254183:L254183 K254184:L254184 K254185:L254185 K254186:L254186 K254187:L254187 K254188:L254188 K254189:L254189 K254190:L254190 K254191:L254191 K254192:L254192 K254193:L254193 K254194:L254194 K254195:L254195 K254196:L254196 K254197:L254197 K254198:L254198 K254199:L254199 K254200:L254200 K254201:L254201 K254202:L254202 K254203:L254203 K254204:L254204 K254205:L254205 K254206:L254206 K254207:L254207 K254208:L254208 K254209:L254209 K254210:L254210 K254211:L254211 K254212:L254212 K254213:L254213 K254214:L254214 K254215:L254215 K254216:L254216 K254217:L254217 K254218:L254218 K254219:L254219 K254220:L254220 K254221:L254221 K254222:L254222 K254223:L254223 K254224:L254224 K254225:L254225 K254226:L254226 K254227:L254227 K254228:L254228 K254229:L254229 K254230:L254230 K254231:L254231 K254232:L254232 K254233:L254233 K254234:L254234 K254235:L254235 K254236:L254236 K254237:L254237 K254238:L254238 K254239:L254239 K254240:L254240 K254241:L254241 K254242:L254242 K254243:L254243 K254244:L254244 K254245:L254245 K254246:L254246 K254247:L254247 K254248:L254248 K254249:L254249 K254250:L254250 K254251:L254251 K254252:L254252 K254253:L254253 K254254:L254254 K254255:L254255 K254256:L254256 K254257:L254257 K254258:L254258 K254259:L254259 K254260:L254260 K254261:L254261 K254262:L254262 K254263:L254263 K254264:L254264 K254265:L254265 K254266:L254266 K254267:L254267 K254268:L254268 K254269:L254269 K254270:L254270 K254271:L254271 K254272:L254272 K254273:L254273 K254274:L254274 K254275:L254275 K254276:L254276 K254277:L254277 K254278:L254278 K254279:L254279 K254280:L254280 K254281:L254281 K254282:L254282 K254283:L254283 K254284:L254284 K254285:L254285 K254286:L254286 K254287:L254287 K254288:L254288 K254289:L254289 K254290:L254290 K254291:L254291 K254292:L254292 K254293:L254293 K254294:L254294 K254295:L254295 K254296:L254296 K254297:L254297 K254298:L254298 K254299:L254299 K254300:L254300 K254301:L254301 K254302:L254302 K254303:L254303 K254304:L254304 K254305:L254305 K254306:L254306 K254307:L254307 K254308:L254308 K254309:L254309 K254310:L254310 K254311:L254311 K254312:L254312 K254313:L254313 K254314:L254314 K254315:L254315 K254316:L254316 K254317:L254317 K254318:L254318 K254319:L254319 K254320:L254320 K254321:L254321 K254322:L254322 K254323:L254323 K254324:L254324 K254325:L254325 K254326:L254326 K254327:L254327 K254328:L254328 K254329:L254329 K254330:L254330 K254331:L254331 K254332:L254332 K254333:L254333 K254334:L254334 K254335:L254335 K254336:L254336 K254337:L254337 K254338:L254338 K254339:L254339 K254340:L254340 K254341:L254341 K254342:L254342 K254343:L254343 K254344:L254344 K254345:L254345 K254346:L254346 K254347:L254347 K254348:L254348 K254349:L254349 K254350:L254350 K254351:L254351 K254352:L254352 K254353:L254353 K254354:L254354 K254355:L254355 K254356:L254356 K254357:L254357 K254358:L254358 K254359:L254359 K254360:L254360 K254361:L254361 K254362:L254362 K254363:L254363 K254364:L254364 K254365:L254365 K254366:L254366 K254367:L254367 K254368:L254368 K254369:L254369 K254370:L254370 K254371:L254371 K254372:L254372 K254373:L254373 K254374:L254374 K254375:L254375 K254376:L254376 K254377:L254377 K254378:L254378 K254379:L254379 K254380:L254380 K254381:L254381 K254382:L254382 K254383:L254383 K254384:L254384 K254385:L254385 K254386:L254386 K254387:L254387 K254388:L254388 K254389:L254389 K254390:L254390 K254391:L254391 K254392:L254392 K254393:L254393 K254394:L254394 K254395:L254395 K254396:L254396 K254397:L254397 K254398:L254398 K254399:L254399 K254400:L254400 K254401:L254401 K254402:L254402 K254403:L254403 K254404:L254404 K254405:L254405 K254406:L254406 K254407:L254407 K254408:L254408 K254409:L254409 K254410:L254410 K254411:L254411 K254412:L254412 K254413:L254413 K254414:L254414 K254415:L254415 K254416:L254416 K254417:L254417 K254418:L254418 K254419:L254419 K254420:L254420 K254421:L254421 K254422:L254422 K254423:L254423 K254424:L254424 K254425:L254425 K254426:L254426 K254427:L254427 K254428:L254428 K254429:L254429 K254430:L254430 K254431:L254431 K254432:L254432 K254433:L254433 K254434:L254434 K254435:L254435 K254436:L254436 K254437:L254437 K254438:L254438 K254439:L254439 K254440:L254440 K254441:L254441 K254442:L254442 K254443:L254443 K254444:L254444 K254445:L254445 K254446:L254446 K254447:L254447 K254448:L254448 K254449:L254449 K254450:L254450 K254451:L254451 K254452:L254452 K254453:L254453 K254454:L254454 K254455:L254455 K254456:L254456 K254457:L254457 K254458:L254458 K254459:L254459 K254460:L254460 K254461:L254461 K254462:L254462 K254463:L254463 K254464:L254464 K254465:L254465 K254466:L254466 K254467:L254467 K254468:L254468 K254469:L254469 K254470:L254470 K254471:L254471 K254472:L254472 K254473:L254473 K254474:L254474 K254475:L254475 K254476:L254476 K254477:L254477 K254478:L254478 K254479:L254479 K254480:L254480 K254481:L254481 K254482:L254482 K254483:L254483 K254484:L254484 K254485:L254485 K254486:L254486 K254487:L254487 K254488:L254488 K254489:L254489 K254490:L254490 K254491:L254491 K254492:L254492 K254493:L254493 K254494:L254494 K254495:L254495 K254496:L254496 K254497:L254497 K254498:L254498 K254499:L254499 K254500:L254500 K254501:L254501 K254502:L254502 K254503:L254503 K254504:L254504 K254505:L254505 K254506:L254506 K254507:L254507 K254508:L254508 K254509:L254509 K254510:L254510 K254511:L254511 K254512:L254512 K254513:L254513 K254514:L254514 K254515:L254515 K254516:L254516 K254517:L254517 K254518:L254518 K254519:L254519 K254520:L254520 K254521:L254521 K254522:L254522 K254523:L254523 K254524:L254524 K254525:L254525 K254526:L254526 K254527:L254527 K254528:L254528 K254529:L254529 K254530:L254530 K254531:L254531 K254532:L254532 K254533:L254533 K254534:L254534 K254535:L254535 K254536:L254536 K254537:L254537 K254538:L254538 K254539:L254539 K254540:L254540 K254541:L254541 K254542:L254542 K254543:L254543 K254544:L254544 K254545:L254545 K254546:L254546 K254547:L254547 K254548:L254548 K254549:L254549 K254550:L254550 K254551:L254551 K254552:L254552 K254553:L254553 K254554:L254554 K254555:L254555 K254556:L254556 K254557:L254557 K254558:L254558 K254559:L254559 K254560:L254560 K254561:L254561 K254562:L254562 K254563:L254563 K254564:L254564 K254565:L254565 K254566:L254566 K254567:L254567 K254568:L254568 K254569:L254569 K254570:L254570 K254571:L254571 K254572:L254572 K254573:L254573 K254574:L254574 K254575:L254575 K254576:L254576 K254577:L254577 K254578:L254578 K254579:L254579 K254580:L254580 K254581:L254581 K254582:L254582 K254583:L254583 K254584:L254584 K254585:L254585 K254586:L254586 K254587:L254587 K254588:L254588 K254589:L254589 K254590:L254590 K254591:L254591 K254592:L254592 K254593:L254593 K254594:L254594 K254595:L254595 K254596:L254596 K254597:L254597 K254598:L254598 K254599:L254599 K254600:L254600 K254601:L254601 K254602:L254602 K254603:L254603 K254604:L254604 K254605:L254605 K254606:L254606 K254607:L254607 K254608:L254608 K254609:L254609 K254610:L254610 K254611:L254611 K254612:L254612 K254613:L254613 K254614:L254614 K254615:L254615 K254616:L254616 K254617:L254617 K254618:L254618 K254619:L254619 K254620:L254620 K254621:L254621 K254622:L254622 K254623:L254623 K254624:L254624 K254625:L254625 K254626:L254626 K254627:L254627 K254628:L254628 K254629:L254629 K254630:L254630 K254631:L254631 K254632:L254632 K254633:L254633 K254634:L254634 K254635:L254635 K254636:L254636 K254637:L254637 K254638:L254638 K254639:L254639 K254640:L254640 K254641:L254641 K254642:L254642 K254643:L254643 K254644:L254644 K254645:L254645 K254646:L254646 K254647:L254647 K254648:L254648 K254649:L254649 K254650:L254650 K254651:L254651 K254652:L254652 K254653:L254653 K254654:L254654 K254655:L254655 K254656:L254656 K254657:L254657 K254658:L254658 K254659:L254659 K254660:L254660 K254661:L254661 K254662:L254662 K254663:L254663 K254664:L254664 K254665:L254665 K254666:L254666 K254667:L254667 K254668:L254668 K254669:L254669 K254670:L254670 K254671:L254671 K254672:L254672 K254673:L254673 K254674:L254674 K254675:L254675 K254676:L254676 K254677:L254677 K254678:L254678 K254679:L254679 K254680:L254680 K254681:L254681 K254682:L254682 K254683:L254683 K254684:L254684 K254685:L254685 K254686:L254686 K254687:L254687 K254688:L254688 K254689:L254689 K254690:L254690 K254691:L254691 K254692:L254692 K254693:L254693 K254694:L254694 K254695:L254695 K254696:L254696 K254697:L254697 K254698:L254698 K254699:L254699 K254700:L254700 K254701:L254701 K254702:L254702 K254703:L254703 K254704:L254704 K254705:L254705 K254706:L254706 K254707:L254707 K254708:L254708 K254709:L254709 K254710:L254710 K254711:L254711 K254712:L254712 K254713:L254713 K254714:L254714 K254715:L254715 K254716:L254716 K254717:L254717 K254718:L254718 K254719:L254719 K254720:L254720 K254721:L254721 K254722:L254722 K254723:L254723 K254724:L254724 K254725:L254725 K254726:L254726 K254727:L254727 K254728:L254728 K254729:L254729 K254730:L254730 K254731:L254731 K254732:L254732 K254733:L254733 K254734:L254734 K254735:L254735 K254736:L254736 K254737:L254737 K254738:L254738 K254739:L254739 K254740:L254740 K254741:L254741 K254742:L254742 K254743:L254743 K254744:L254744 K254745:L254745 K254746:L254746 K254747:L254747 K254748:L254748 K254749:L254749 K254750:L254750 K254751:L254751 K254752:L254752 K254753:L254753 K254754:L254754 K254755:L254755 K254756:L254756 K254757:L254757 K254758:L254758 K254759:L254759 K254760:L254760 K254761:L254761 K254762:L254762 K254763:L254763 K254764:L254764 K254765:L254765 K254766:L254766 K254767:L254767 K254768:L254768 K254769:L254769 K254770:L254770 K254771:L254771 K254772:L254772 K254773:L254773 K254774:L254774 K254775:L254775 K254776:L254776 K254777:L254777 K254778:L254778 K254779:L254779 K254780:L254780 K254781:L254781 K254782:L254782 K254783:L254783 K254784:L254784 K254785:L254785 K254786:L254786 K254787:L254787 K254788:L254788 K254789:L254789 K254790:L254790 K254791:L254791 K254792:L254792 K254793:L254793 K254794:L254794 K254795:L254795 K254796:L254796 K254797:L254797 K254798:L254798 K254799:L254799 K254800:L254800 K254801:L254801 K254802:L254802 K254803:L254803 K254804:L254804 K254805:L254805 K254806:L254806 K254807:L254807 K254808:L254808 K254809:L254809 K254810:L254810 K254811:L254811 K254812:L254812 K254813:L254813 K254814:L254814 K254815:L254815 K254816:L254816 K254817:L254817 K254818:L254818 K254819:L254819 K254820:L254820 K254821:L254821 K254822:L254822 K254823:L254823 K254824:L254824 K254825:L254825 K254826:L254826 K254827:L254827 K254828:L254828 K254829:L254829 K254830:L254830 K254831:L254831 K254832:L254832 K254833:L254833 K254834:L254834 K254835:L254835 K254836:L254836 K254837:L254837 K254838:L254838 K254839:L254839 K254840:L254840 K254841:L254841 K254842:L254842 K254843:L254843 K254844:L254844 K254845:L254845 K254846:L254846 K254847:L254847 K254848:L254848 K254849:L254849 K254850:L254850 K254851:L254851 K254852:L254852 K254853:L254853 K254854:L254854 K254855:L254855 K254856:L254856 K254857:L254857 K254858:L254858 K254859:L254859 K254860:L254860 K254861:L254861 K254862:L254862 K254863:L254863 K254864:L254864 K254865:L254865 K254866:L254866 K254867:L254867 K254868:L254868 K254869:L254869 K254870:L254870 K254871:L254871 K254872:L254872 K254873:L254873 K254874:L254874 K254875:L254875 K254876:L254876 K254877:L254877 K254878:L254878 K254879:L254879 K254880:L254880 K254881:L254881 K254882:L254882 K254883:L254883 K254884:L254884 K254885:L254885 K254886:L254886 K254887:L254887 K254888:L254888 K254889:L254889 K254890:L254890 K254891:L254891 K254892:L254892 K254893:L254893 K254894:L254894 K254895:L254895 K254896:L254896 K254897:L254897 K254898:L254898 K254899:L254899 K254900:L254900 K254901:L254901 K254902:L254902 K254903:L254903 K254904:L254904 K254905:L254905 K254906:L254906 K254907:L254907 K254908:L254908 K254909:L254909 K254910:L254910 K254911:L254911 K254912:L254912 K254913:L254913 K254914:L254914 K254915:L254915 K254916:L254916 K254917:L254917 K254918:L254918 K254919:L254919 K254920:L254920 K254921:L254921 K254922:L254922 K254923:L254923 K254924:L254924 K254925:L254925 K254926:L254926 K254927:L254927 K254928:L254928 K254929:L254929 K254930:L254930 K254931:L254931 K254932:L254932 K254933:L254933 K254934:L254934 K254935:L254935 K254936:L254936 K254937:L254937 K254938:L254938 K254939:L254939 K254940:L254940 K254941:L254941 K254942:L254942 K254943:L254943 K254944:L254944 K254945:L254945 K254946:L254946 K254947:L254947 K254948:L254948 K254949:L254949 K254950:L254950 K254951:L254951 K254952:L254952 K254953:L254953 K254954:L254954 K254955:L254955 K254956:L254956 K254957:L254957 K254958:L254958 K254959:L254959 K254960:L254960 K254961:L254961 K254962:L254962 K254963:L254963 K254964:L254964 K254965:L254965 K254966:L254966 K254967:L254967 K254968:L254968 K254969:L254969 K254970:L254970 K254971:L254971 K254972:L254972 K254973:L254973 K254974:L254974 K254975:L254975 K254976:L254976 K254977:L254977 K254978:L254978 K254979:L254979 K254980:L254980 K254981:L254981 K254982:L254982 K254983:L254983 K254984:L254984 K254985:L254985 K254986:L254986 K254987:L254987 K254988:L254988 K254989:L254989 K254990:L254990 K254991:L254991 K254992:L254992 K254993:L254993 K254994:L254994 K254995:L254995 K254996:L254996 K254997:L254997 K254998:L254998 K254999:L254999 K255000:L255000 K255001:L255001 K255002:L255002 K255003:L255003 K255004:L255004 K255005:L255005 K255006:L255006 K255007:L255007 K255008:L255008 K255009:L255009 K255010:L255010 K255011:L255011 K255012:L255012 K255013:L255013 K255014:L255014 K255015:L255015 K255016:L255016 K255017:L255017 K255018:L255018 K255019:L255019 K255020:L255020 K255021:L255021 K255022:L255022 K255023:L255023 K255024:L255024 K255025:L255025 K255026:L255026 K255027:L255027 K255028:L255028 K255029:L255029 K255030:L255030 K255031:L255031 K255032:L255032 K255033:L255033 K255034:L255034 K255035:L255035 K255036:L255036 K255037:L255037 K255038:L255038 K255039:L255039 K255040:L255040 K255041:L255041 K255042:L255042 K255043:L255043 K255044:L255044 K255045:L255045 K255046:L255046 K255047:L255047 K255048:L255048 K255049:L255049 K255050:L255050 K255051:L255051 K255052:L255052 K255053:L255053 K255054:L255054 K255055:L255055 K255056:L255056 K255057:L255057 K255058:L255058 K255059:L255059 K255060:L255060 K255061:L255061 K255062:L255062 K255063:L255063 K255064:L255064 K255065:L255065 K255066:L255066 K255067:L255067 K255068:L255068 K255069:L255069 K255070:L255070 K255071:L255071 K255072:L255072 K255073:L255073 K255074:L255074 K255075:L255075 K255076:L255076 K255077:L255077 K255078:L255078 K255079:L255079 K255080:L255080 K255081:L255081 K255082:L255082 K255083:L255083 K255084:L255084 K255085:L255085 K255086:L255086 K255087:L255087 K255088:L255088 K255089:L255089 K255090:L255090 K255091:L255091 K255092:L255092 K255093:L255093 K255094:L255094 K255095:L255095 K255096:L255096 K255097:L255097 K255098:L255098 K255099:L255099 K255100:L255100 K255101:L255101 K255102:L255102 K255103:L255103 K255104:L255104 K255105:L255105 K255106:L255106 K255107:L255107 K255108:L255108 K255109:L255109 K255110:L255110 K255111:L255111 K255112:L255112 K255113:L255113 K255114:L255114 K255115:L255115 K255116:L255116 K255117:L255117 K255118:L255118 K255119:L255119 K255120:L255120 K255121:L255121 K255122:L255122 K255123:L255123 K255124:L255124 K255125:L255125 K255126:L255126 K255127:L255127 K255128:L255128 K255129:L255129 K255130:L255130 K255131:L255131 K255132:L255132 K255133:L255133 K255134:L255134 K255135:L255135 K255136:L255136 K255137:L255137 K255138:L255138 K255139:L255139 K255140:L255140 K255141:L255141 K255142:L255142 K255143:L255143 K255144:L255144 K255145:L255145 K255146:L255146 K255147:L255147 K255148:L255148 K255149:L255149 K255150:L255150 K255151:L255151 K255152:L255152 K255153:L255153 K255154:L255154 K255155:L255155 K255156:L255156 K255157:L255157 K255158:L255158 K255159:L255159 K255160:L255160 K255161:L255161 K255162:L255162 K255163:L255163 K255164:L255164 K255165:L255165 K255166:L255166 K255167:L255167 K255168:L255168 K255169:L255169 K255170:L255170 K255171:L255171 K255172:L255172 K255173:L255173 K255174:L255174 K255175:L255175 K255176:L255176 K255177:L255177 K255178:L255178 K255179:L255179 K255180:L255180 K255181:L255181 K255182:L255182 K255183:L255183 K255184:L255184 K255185:L255185 K255186:L255186 K255187:L255187 K255188:L255188 K255189:L255189 K255190:L255190 K255191:L255191 K255192:L255192 K255193:L255193 K255194:L255194 K255195:L255195 K255196:L255196 K255197:L255197 K255198:L255198 K255199:L255199 K255200:L255200 K255201:L255201 K255202:L255202 K255203:L255203 K255204:L255204 K255205:L255205 K255206:L255206 K255207:L255207 K255208:L255208 K255209:L255209 K255210:L255210 K255211:L255211 K255212:L255212 K255213:L255213 K255214:L255214 K255215:L255215 K255216:L255216 K255217:L255217 K255218:L255218 K255219:L255219 K255220:L255220 K255221:L255221 K255222:L255222 K255223:L255223 K255224:L255224 K255225:L255225 K255226:L255226 K255227:L255227 K255228:L255228 K255229:L255229 K255230:L255230 K255231:L255231 K255232:L255232 K255233:L255233 K255234:L255234 K255235:L255235 K255236:L255236 K255237:L255237 K255238:L255238 K255239:L255239 K255240:L255240 K255241:L255241 K255242:L255242 K255243:L255243 K255244:L255244 K255245:L255245 K255246:L255246 K255247:L255247 K255248:L255248 K255249:L255249 K255250:L255250 K255251:L255251 K255252:L255252 K255253:L255253 K255254:L255254 K255255:L255255 K255256:L255256 K255257:L255257 K255258:L255258 K255259:L255259 K255260:L255260 K255261:L255261 K255262:L255262 K255263:L255263 K255264:L255264 K255265:L255265 K255266:L255266 K255267:L255267 K255268:L255268 K255269:L255269 K255270:L255270 K255271:L255271 K255272:L255272 K255273:L255273 K255274:L255274 K255275:L255275 K255276:L255276 K255277:L255277 K255278:L255278 K255279:L255279 K255280:L255280 K255281:L255281 K255282:L255282 K255283:L255283 K255284:L255284 K255285:L255285 K255286:L255286 K255287:L255287 K255288:L255288 K255289:L255289 K255290:L255290 K255291:L255291 K255292:L255292 K255293:L255293 K255294:L255294 K255295:L255295 K255296:L255296 K255297:L255297 K255298:L255298 K255299:L255299 K255300:L255300 K255301:L255301 K255302:L255302 K255303:L255303 K255304:L255304 K255305:L255305 K255306:L255306 K255307:L255307 K255308:L255308 K255309:L255309 K255310:L255310 K255311:L255311 K255312:L255312 K255313:L255313 K255314:L255314 K255315:L255315 K255316:L255316 K255317:L255317 K255318:L255318 K255319:L255319 K255320:L255320 K255321:L255321 K255322:L255322 K255323:L255323 K255324:L255324 K255325:L255325 K255326:L255326 K255327:L255327 K255328:L255328 K255329:L255329 K255330:L255330 K255331:L255331 K255332:L255332 K255333:L255333 K255334:L255334 K255335:L255335 K255336:L255336 K255337:L255337 K255338:L255338 K255339:L255339 K255340:L255340 K255341:L255341 K255342:L255342 K255343:L255343 K255344:L255344 K255345:L255345 K255346:L255346 K255347:L255347 K255348:L255348 K255349:L255349 K255350:L255350 K255351:L255351 K255352:L255352 K255353:L255353 K255354:L255354 K255355:L255355 K255356:L255356 K255357:L255357 K255358:L255358 K255359:L255359 K255360:L255360 K255361:L255361 K255362:L255362 K255363:L255363 K255364:L255364 K255365:L255365 K255366:L255366 K255367:L255367 K255368:L255368 K255369:L255369 K255370:L255370 K255371:L255371 K255372:L255372 K255373:L255373 K255374:L255374 K255375:L255375 K255376:L255376 K255377:L255377 K255378:L255378 K255379:L255379 K255380:L255380 K255381:L255381 K255382:L255382 K255383:L255383 K255384:L255384 K255385:L255385 K255386:L255386 K255387:L255387 K255388:L255388 K255389:L255389 K255390:L255390 K255391:L255391 K255392:L255392 K255393:L255393 K255394:L255394 K255395:L255395 K255396:L255396 K255397:L255397 K255398:L255398 K255399:L255399 K255400:L255400 K255401:L255401 K255402:L255402 K255403:L255403 K255404:L255404 K255405:L255405 K255406:L255406 K255407:L255407 K255408:L255408 K255409:L255409 K255410:L255410 K255411:L255411 K255412:L255412 K255413:L255413 K255414:L255414 K255415:L255415 K255416:L255416 K255417:L255417 K255418:L255418 K255419:L255419 K255420:L255420 K255421:L255421 K255422:L255422 K255423:L255423 K255424:L255424 K255425:L255425 K255426:L255426 K255427:L255427 K255428:L255428 K255429:L255429 K255430:L255430 K255431:L255431 K255432:L255432 K255433:L255433 K255434:L255434 K255435:L255435 K255436:L255436 K255437:L255437 K255438:L255438 K255439:L255439 K255440:L255440 K255441:L255441 K255442:L255442 K255443:L255443 K255444:L255444 K255445:L255445 K255446:L255446 K255447:L255447 K255448:L255448 K255449:L255449 K255450:L255450 K255451:L255451 K255452:L255452 K255453:L255453 K255454:L255454 K255455:L255455 K255456:L255456 K255457:L255457 K255458:L255458 K255459:L255459 K255460:L255460 K255461:L255461 K255462:L255462 K255463:L255463 K255464:L255464 K255465:L255465 K255466:L255466 K255467:L255467 K255468:L255468 K255469:L255469 K255470:L255470 K255471:L255471 K255472:L255472 K255473:L255473 K255474:L255474 K255475:L255475 K255476:L255476 K255477:L255477 K255478:L255478 K255479:L255479 K255480:L255480 K255481:L255481 K255482:L255482 K255483:L255483 K255484:L255484 K255485:L255485 K255486:L255486 K255487:L255487 K255488:L255488 K255489:L255489 K255490:L255490 K255491:L255491 K255492:L255492 K255493:L255493 K255494:L255494 K255495:L255495 K255496:L255496 K255497:L255497 K255498:L255498 K255499:L255499 K255500:L255500 K255501:L255501 K255502:L255502 K255503:L255503 K255504:L255504 K255505:L255505 K255506:L255506 K255507:L255507 K255508:L255508 K255509:L255509 K255510:L255510 K255511:L255511 K255512:L255512 K255513:L255513 K255514:L255514 K255515:L255515 K255516:L255516 K255517:L255517 K255518:L255518 K255519:L255519 K255520:L255520 K255521:L255521 K255522:L255522 K255523:L255523 K255524:L255524 K255525:L255525 K255526:L255526 K255527:L255527 K255528:L255528 K255529:L255529 K255530:L255530 K255531:L255531 K255532:L255532 K255533:L255533 K255534:L255534 K255535:L255535 K255536:L255536 K255537:L255537 K255538:L255538 K255539:L255539 K255540:L255540 K255541:L255541 K255542:L255542 K255543:L255543 K255544:L255544 K255545:L255545 K255546:L255546 K255547:L255547 K255548:L255548 K255549:L255549 K255550:L255550 K255551:L255551 K255552:L255552 K255553:L255553 K255554:L255554 K255555:L255555 K255556:L255556 K255557:L255557 K255558:L255558 K255559:L255559 K255560:L255560 K255561:L255561 K255562:L255562 K255563:L255563 K255564:L255564 K255565:L255565 K255566:L255566 K255567:L255567 K255568:L255568 K255569:L255569 K255570:L255570 K255571:L255571 K255572:L255572 K255573:L255573 K255574:L255574 K255575:L255575 K255576:L255576 K255577:L255577 K255578:L255578 K255579:L255579 K255580:L255580 K255581:L255581 K255582:L255582 K255583:L255583 K255584:L255584 K255585:L255585 K255586:L255586 K255587:L255587 K255588:L255588 K255589:L255589 K255590:L255590 K255591:L255591 K255592:L255592 K255593:L255593 K255594:L255594 K255595:L255595 K255596:L255596 K255597:L255597 K255598:L255598 K255599:L255599 K255600:L255600 K255601:L255601 K255602:L255602 K255603:L255603 K255604:L255604 K255605:L255605 K255606:L255606 K255607:L255607 K255608:L255608 K255609:L255609 K255610:L255610 K255611:L255611 K255612:L255612 K255613:L255613 K255614:L255614 K255615:L255615 K255616:L255616 K255617:L255617 K255618:L255618 K255619:L255619 K255620:L255620 K255621:L255621 K255622:L255622 K255623:L255623 K255624:L255624 K255625:L255625 K255626:L255626 K255627:L255627 K255628:L255628 K255629:L255629 K255630:L255630 K255631:L255631 K255632:L255632 K255633:L255633 K255634:L255634 K255635:L255635 K255636:L255636 K255637:L255637 K255638:L255638 K255639:L255639 K255640:L255640 K255641:L255641 K255642:L255642 K255643:L255643 K255644:L255644 K255645:L255645 K255646:L255646 K255647:L255647 K255648:L255648 K255649:L255649 K255650:L255650 K255651:L255651 K255652:L255652 K255653:L255653 K255654:L255654 K255655:L255655 K255656:L255656 K255657:L255657 K255658:L255658 K255659:L255659 K255660:L255660 K255661:L255661 K255662:L255662 K255663:L255663 K255664:L255664 K255665:L255665 K255666:L255666 K255667:L255667 K255668:L255668 K255669:L255669 K255670:L255670 K255671:L255671 K255672:L255672 K255673:L255673 K255674:L255674 K255675:L255675 K255676:L255676 K255677:L255677 K255678:L255678 K255679:L255679 K255680:L255680 K255681:L255681 K255682:L255682 K255683:L255683 K255684:L255684 K255685:L255685 K255686:L255686 K255687:L255687 K255688:L255688 K255689:L255689 K255690:L255690 K255691:L255691 K255692:L255692 K255693:L255693 K255694:L255694 K255695:L255695 K255696:L255696 K255697:L255697 K255698:L255698 K255699:L255699 K255700:L255700 K255701:L255701 K255702:L255702 K255703:L255703 K255704:L255704 K255705:L255705 K255706:L255706 K255707:L255707 K255708:L255708 K255709:L255709 K255710:L255710 K255711:L255711 K255712:L255712 K255713:L255713 K255714:L255714 K255715:L255715 K255716:L255716 K255717:L255717 K255718:L255718 K255719:L255719 K255720:L255720 K255721:L255721 K255722:L255722 K255723:L255723 K255724:L255724 K255725:L255725 K255726:L255726 K255727:L255727 K255728:L255728 K255729:L255729 K255730:L255730 K255731:L255731 K255732:L255732 K255733:L255733 K255734:L255734 K255735:L255735 K255736:L255736 K255737:L255737 K255738:L255738 K255739:L255739 K255740:L255740 K255741:L255741 K255742:L255742 K255743:L255743 K255744:L255744 K255745:L255745 K255746:L255746 K255747:L255747 K255748:L255748 K255749:L255749 K255750:L255750 K255751:L255751 K255752:L255752 K255753:L255753 K255754:L255754 K255755:L255755 K255756:L255756 K255757:L255757 K255758:L255758 K255759:L255759 K255760:L255760 K255761:L255761 K255762:L255762 K255763:L255763 K255764:L255764 K255765:L255765 K255766:L255766 K255767:L255767 K255768:L255768 K255769:L255769 K255770:L255770 K255771:L255771 K255772:L255772 K255773:L255773 K255774:L255774 K255775:L255775 K255776:L255776 K255777:L255777 K255778:L255778 K255779:L255779 K255780:L255780 K255781:L255781 K255782:L255782 K255783:L255783 K255784:L255784 K255785:L255785 K255786:L255786 K255787:L255787 K255788:L255788 K255789:L255789 K255790:L255790 K255791:L255791 K255792:L255792 K255793:L255793 K255794:L255794 K255795:L255795 K255796:L255796 K255797:L255797 K255798:L255798 K255799:L255799 K255800:L255800 K255801:L255801 K255802:L255802 K255803:L255803 K255804:L255804 K255805:L255805 K255806:L255806 K255807:L255807 K255808:L255808 K255809:L255809 K255810:L255810 K255811:L255811 K255812:L255812 K255813:L255813 K255814:L255814 K255815:L255815 K255816:L255816 K255817:L255817 K255818:L255818 K255819:L255819 K255820:L255820 K255821:L255821 K255822:L255822 K255823:L255823 K255824:L255824 K255825:L255825 K255826:L255826 K255827:L255827 K255828:L255828 K255829:L255829 K255830:L255830 K255831:L255831 K255832:L255832 K255833:L255833 K255834:L255834 K255835:L255835 K255836:L255836 K255837:L255837 K255838:L255838 K255839:L255839 K255840:L255840 K255841:L255841 K255842:L255842 K255843:L255843 K255844:L255844 K255845:L255845 K255846:L255846 K255847:L255847 K255848:L255848 K255849:L255849 K255850:L255850 K255851:L255851 K255852:L255852 K255853:L255853 K255854:L255854 K255855:L255855 K255856:L255856 K255857:L255857 K255858:L255858 K255859:L255859 K255860:L255860 K255861:L255861 K255862:L255862 K255863:L255863 K255864:L255864 K255865:L255865 K255866:L255866 K255867:L255867 K255868:L255868 K255869:L255869 K255870:L255870 K255871:L255871 K255872:L255872 K255873:L255873 K255874:L255874 K255875:L255875 K255876:L255876 K255877:L255877 K255878:L255878 K255879:L255879 K255880:L255880 K255881:L255881 K255882:L255882 K255883:L255883 K255884:L255884 K255885:L255885 K255886:L255886 K255887:L255887 K255888:L255888 K255889:L255889 K255890:L255890 K255891:L255891 K255892:L255892 K255893:L255893 K255894:L255894 K255895:L255895 K255896:L255896 K255897:L255897 K255898:L255898 K255899:L255899 K255900:L255900 K255901:L255901 K255902:L255902 K255903:L255903 K255904:L255904 K255905:L255905 K255906:L255906 K255907:L255907 K255908:L255908 K255909:L255909 K255910:L255910 K255911:L255911 K255912:L255912 K255913:L255913 K255914:L255914 K255915:L255915 K255916:L255916 K255917:L255917 K255918:L255918 K255919:L255919 K255920:L255920 K255921:L255921 K255922:L255922 K255923:L255923 K255924:L255924 K255925:L255925 K255926:L255926 K255927:L255927 K255928:L255928 K255929:L255929 K255930:L255930 K255931:L255931 K255932:L255932 K255933:L255933 K255934:L255934 K255935:L255935 K255936:L255936 K255937:L255937 K255938:L255938 K255939:L255939 K255940:L255940 K255941:L255941 K255942:L255942 K255943:L255943 K255944:L255944 K255945:L255945 K255946:L255946 K255947:L255947 K255948:L255948 K255949:L255949 K255950:L255950 K255951:L255951 K255952:L255952 K255953:L255953 K255954:L255954 K255955:L255955 K255956:L255956 K255957:L255957 K255958:L255958 K255959:L255959 K255960:L255960 K255961:L255961 K255962:L255962 K255963:L255963 K255964:L255964 K255965:L255965 K255966:L255966 K255967:L255967 K255968:L255968 K255969:L255969 K255970:L255970 K255971:L255971 K255972:L255972 K255973:L255973 K255974:L255974 K255975:L255975 K255976:L255976 K255977:L255977 K255978:L255978 K255979:L255979 K255980:L255980 K255981:L255981 K255982:L255982 K255983:L255983 K255984:L255984 K255985:L255985 K255986:L255986 K255987:L255987 K255988:L255988 K255989:L255989 K255990:L255990 K255991:L255991 K255992:L255992 K255993:L255993 K255994:L255994 K255995:L255995 K255996:L255996 K255997:L255997 K255998:L255998 K255999:L255999 K256000:L256000 K256001:L256001 K256002:L256002 K256003:L256003 K256004:L256004 K256005:L256005 K256006:L256006 K256007:L256007 K256008:L256008 K256009:L256009 K256010:L256010 K256011:L256011 K256012:L256012 K256013:L256013 K256014:L256014 K256015:L256015 K256016:L256016 K256017:L256017 K256018:L256018 K256019:L256019 K256020:L256020 K256021:L256021 K256022:L256022 K256023:L256023 K256024:L256024 K256025:L256025 K256026:L256026 K256027:L256027 K256028:L256028 K256029:L256029 K256030:L256030 K256031:L256031 K256032:L256032 K256033:L256033 K256034:L256034 K256035:L256035 K256036:L256036 K256037:L256037 K256038:L256038 K256039:L256039 K256040:L256040 K256041:L256041 K256042:L256042 K256043:L256043 K256044:L256044 K256045:L256045 K256046:L256046 K256047:L256047 K256048:L256048 K256049:L256049 K256050:L256050 K256051:L256051 K256052:L256052 K256053:L256053 K256054:L256054 K256055:L256055 K256056:L256056 K256057:L256057 K256058:L256058 K256059:L256059 K256060:L256060 K256061:L256061 K256062:L256062 K256063:L256063 K256064:L256064 K256065:L256065 K256066:L256066 K256067:L256067 K256068:L256068 K256069:L256069 K256070:L256070 K256071:L256071 K256072:L256072 K256073:L256073 K256074:L256074 K256075:L256075 K256076:L256076 K256077:L256077 K256078:L256078 K256079:L256079 K256080:L256080 K256081:L256081 K256082:L256082 K256083:L256083 K256084:L256084 K256085:L256085 K256086:L256086 K256087:L256087 K256088:L256088 K256089:L256089 K256090:L256090 K256091:L256091 K256092:L256092 K256093:L256093 K256094:L256094 K256095:L256095 K256096:L256096 K256097:L256097 K256098:L256098 K256099:L256099 K256100:L256100 K256101:L256101 K256102:L256102 K256103:L256103 K256104:L256104 K256105:L256105 K256106:L256106 K256107:L256107 K256108:L256108 K256109:L256109 K256110:L256110 K256111:L256111 K256112:L256112 K256113:L256113 K256114:L256114 K256115:L256115 K256116:L256116 K256117:L256117 K256118:L256118 K256119:L256119 K256120:L256120 K256121:L256121 K256122:L256122 K256123:L256123 K256124:L256124 K256125:L256125 K256126:L256126 K256127:L256127 K256128:L256128 K256129:L256129 K256130:L256130 K256131:L256131 K256132:L256132 K256133:L256133 K256134:L256134 K256135:L256135 K256136:L256136 K256137:L256137 K256138:L256138 K256139:L256139 K256140:L256140 K256141:L256141 K256142:L256142 K256143:L256143 K256144:L256144 K256145:L256145 K256146:L256146 K256147:L256147 K256148:L256148 K256149:L256149 K256150:L256150 K256151:L256151 K256152:L256152 K256153:L256153 K256154:L256154 K256155:L256155 K256156:L256156 K256157:L256157 K256158:L256158 K256159:L256159 K256160:L256160 K256161:L256161 K256162:L256162 K256163:L256163 K256164:L256164 K256165:L256165 K256166:L256166 K256167:L256167 K256168:L256168 K256169:L256169 K256170:L256170 K256171:L256171 K256172:L256172 K256173:L256173 K256174:L256174 K256175:L256175 K256176:L256176 K256177:L256177 K256178:L256178 K256179:L256179 K256180:L256180 K256181:L256181 K256182:L256182 K256183:L256183 K256184:L256184 K256185:L256185 K256186:L256186 K256187:L256187 K256188:L256188 K256189:L256189 K256190:L256190 K256191:L256191 K256192:L256192 K256193:L256193 K256194:L256194 K256195:L256195 K256196:L256196 K256197:L256197 K256198:L256198 K256199:L256199 K256200:L256200 K256201:L256201 K256202:L256202 K256203:L256203 K256204:L256204 K256205:L256205 K256206:L256206 K256207:L256207 K256208:L256208 K256209:L256209 K256210:L256210 K256211:L256211 K256212:L256212 K256213:L256213 K256214:L256214 K256215:L256215 K256216:L256216 K256217:L256217 K256218:L256218 K256219:L256219 K256220:L256220 K256221:L256221 K256222:L256222 K256223:L256223 K256224:L256224 K256225:L256225 K256226:L256226 K256227:L256227 K256228:L256228 K256229:L256229 K256230:L256230 K256231:L256231 K256232:L256232 K256233:L256233 K256234:L256234 K256235:L256235 K256236:L256236 K256237:L256237 K256238:L256238 K256239:L256239 K256240:L256240 K256241:L256241 K256242:L256242 K256243:L256243 K256244:L256244 K256245:L256245 K256246:L256246 K256247:L256247 K256248:L256248 K256249:L256249 K256250:L256250 K256251:L256251 K256252:L256252 K256253:L256253 K256254:L256254 K256255:L256255 K256256:L256256 K256257:L256257 K256258:L256258 K256259:L256259 K256260:L256260 K256261:L256261 K256262:L256262 K256263:L256263 K256264:L256264 K256265:L256265 K256266:L256266 K256267:L256267 K256268:L256268 K256269:L256269 K256270:L256270 K256271:L256271 K256272:L256272 K256273:L256273 K256274:L256274 K256275:L256275 K256276:L256276 K256277:L256277 K256278:L256278 K256279:L256279 K256280:L256280 K256281:L256281 K256282:L256282 K256283:L256283 K256284:L256284 K256285:L256285 K256286:L256286 K256287:L256287 K256288:L256288 K256289:L256289 K256290:L256290 K256291:L256291 K256292:L256292 K256293:L256293 K256294:L256294 K256295:L256295 K256296:L256296 K256297:L256297 K256298:L256298 K256299:L256299 K256300:L256300 K256301:L256301 K256302:L256302 K256303:L256303 K256304:L256304 K256305:L256305 K256306:L256306 K256307:L256307 K256308:L256308 K256309:L256309 K256310:L256310 K256311:L256311 K256312:L256312 K256313:L256313 K256314:L256314 K256315:L256315 K256316:L256316 K256317:L256317 K256318:L256318 K256319:L256319 K256320:L256320 K256321:L256321 K256322:L256322 K256323:L256323 K256324:L256324 K256325:L256325 K256326:L256326 K256327:L256327 K256328:L256328 K256329:L256329 K256330:L256330 K256331:L256331 K256332:L256332 K256333:L256333 K256334:L256334 K256335:L256335 K256336:L256336 K256337:L256337 K256338:L256338 K256339:L256339 K256340:L256340 K256341:L256341 K256342:L256342 K256343:L256343 K256344:L256344 K256345:L256345 K256346:L256346 K256347:L256347 K256348:L256348 K256349:L256349 K256350:L256350 K256351:L256351 K256352:L256352 K256353:L256353 K256354:L256354 K256355:L256355 K256356:L256356 K256357:L256357 K256358:L256358 K256359:L256359 K256360:L256360 K256361:L256361 K256362:L256362 K256363:L256363 K256364:L256364 K256365:L256365 K256366:L256366 K256367:L256367 K256368:L256368 K256369:L256369 K256370:L256370 K256371:L256371 K256372:L256372 K256373:L256373 K256374:L256374 K256375:L256375 K256376:L256376 K256377:L256377 K256378:L256378 K256379:L256379 K256380:L256380 K256381:L256381 K256382:L256382 K256383:L256383 K256384:L256384 K256385:L256385 K256386:L256386 K256387:L256387 K256388:L256388 K256389:L256389 K256390:L256390 K256391:L256391 K256392:L256392 K256393:L256393 K256394:L256394 K256395:L256395 K256396:L256396 K256397:L256397 K256398:L256398 K256399:L256399 K256400:L256400 K256401:L256401 K256402:L256402 K256403:L256403 K256404:L256404 K256405:L256405 K256406:L256406 K256407:L256407 K256408:L256408 K256409:L256409 K256410:L256410 K256411:L256411 K256412:L256412 K256413:L256413 K256414:L256414 K256415:L256415 K256416:L256416 K256417:L256417 K256418:L256418 K256419:L256419 K256420:L256420 K256421:L256421 K256422:L256422 K256423:L256423 K256424:L256424 K256425:L256425 K256426:L256426 K256427:L256427 K256428:L256428 K256429:L256429 K256430:L256430 K256431:L256431 K256432:L256432 K256433:L256433 K256434:L256434 K256435:L256435 K256436:L256436 K256437:L256437 K256438:L256438 K256439:L256439 K256440:L256440 K256441:L256441 K256442:L256442 K256443:L256443 K256444:L256444 K256445:L256445 K256446:L256446 K256447:L256447 K256448:L256448 K256449:L256449 K256450:L256450 K256451:L256451 K256452:L256452 K256453:L256453 K256454:L256454 K256455:L256455 K256456:L256456 K256457:L256457 K256458:L256458 K256459:L256459 K256460:L256460 K256461:L256461 K256462:L256462 K256463:L256463 K256464:L256464 K256465:L256465 K256466:L256466 K256467:L256467 K256468:L256468 K256469:L256469 K256470:L256470 K256471:L256471 K256472:L256472 K256473:L256473 K256474:L256474 K256475:L256475 K256476:L256476 K256477:L256477 K256478:L256478 K256479:L256479 K256480:L256480 K256481:L256481 K256482:L256482 K256483:L256483 K256484:L256484 K256485:L256485 K256486:L256486 K256487:L256487 K256488:L256488 K256489:L256489 K256490:L256490 K256491:L256491 K256492:L256492 K256493:L256493 K256494:L256494 K256495:L256495 K256496:L256496 K256497:L256497 K256498:L256498 K256499:L256499 K256500:L256500 K256501:L256501 K256502:L256502 K256503:L256503 K256504:L256504 K256505:L256505 K256506:L256506 K256507:L256507 K256508:L256508 K256509:L256509 K256510:L256510 K256511:L256511 K256512:L256512 K256513:L256513 K256514:L256514 K256515:L256515 K256516:L256516 K256517:L256517 K256518:L256518 K256519:L256519 K256520:L256520 K256521:L256521 K256522:L256522 K256523:L256523 K256524:L256524 K256525:L256525 K256526:L256526 K256527:L256527 K256528:L256528 K256529:L256529 K256530:L256530 K256531:L256531 K256532:L256532 K256533:L256533 K256534:L256534 K256535:L256535 K256536:L256536 K256537:L256537 K256538:L256538 K256539:L256539 K256540:L256540 K256541:L256541 K256542:L256542 K256543:L256543 K256544:L256544 K256545:L256545 K256546:L256546 K256547:L256547 K256548:L256548 K256549:L256549 K256550:L256550 K256551:L256551 K256552:L256552 K256553:L256553 K256554:L256554 K256555:L256555 K256556:L256556 K256557:L256557 K256558:L256558 K256559:L256559 K256560:L256560 K256561:L256561 K256562:L256562 K256563:L256563 K256564:L256564 K256565:L256565 K256566:L256566 K256567:L256567 K256568:L256568 K256569:L256569 K256570:L256570 K256571:L256571 K256572:L256572 K256573:L256573 K256574:L256574 K256575:L256575 K256576:L256576 K256577:L256577 K256578:L256578 K256579:L256579 K256580:L256580 K256581:L256581 K256582:L256582 K256583:L256583 K256584:L256584 K256585:L256585 K256586:L256586 K256587:L256587 K256588:L256588 K256589:L256589 K256590:L256590 K256591:L256591 K256592:L256592 K256593:L256593 K256594:L256594 K256595:L256595 K256596:L256596 K256597:L256597 K256598:L256598 K256599:L256599 K256600:L256600 K256601:L256601 K256602:L256602 K256603:L256603 K256604:L256604 K256605:L256605 K256606:L256606 K256607:L256607 K256608:L256608 K256609:L256609 K256610:L256610 K256611:L256611 K256612:L256612 K256613:L256613 K256614:L256614 K256615:L256615 K256616:L256616 K256617:L256617 K256618:L256618 K256619:L256619 K256620:L256620 K256621:L256621 K256622:L256622 K256623:L256623 K256624:L256624 K256625:L256625 K256626:L256626 K256627:L256627 K256628:L256628 K256629:L256629 K256630:L256630 K256631:L256631 K256632:L256632 K256633:L256633 K256634:L256634 K256635:L256635 K256636:L256636 K256637:L256637 K256638:L256638 K256639:L256639 K256640:L256640 K256641:L256641 K256642:L256642 K256643:L256643 K256644:L256644 K256645:L256645 K256646:L256646 K256647:L256647 K256648:L256648 K256649:L256649 K256650:L256650 K256651:L256651 K256652:L256652 K256653:L256653 K256654:L256654 K256655:L256655 K256656:L256656 K256657:L256657 K256658:L256658 K256659:L256659 K256660:L256660 K256661:L256661 K256662:L256662 K256663:L256663 K256664:L256664 K256665:L256665 K256666:L256666 K256667:L256667 K256668:L256668 K256669:L256669 K256670:L256670 K256671:L256671 K256672:L256672 K256673:L256673 K256674:L256674 K256675:L256675 K256676:L256676 K256677:L256677 K256678:L256678 K256679:L256679 K256680:L256680 K256681:L256681 K256682:L256682 K256683:L256683 K256684:L256684 K256685:L256685 K256686:L256686 K256687:L256687 K256688:L256688 K256689:L256689 K256690:L256690 K256691:L256691 K256692:L256692 K256693:L256693 K256694:L256694 K256695:L256695 K256696:L256696 K256697:L256697 K256698:L256698 K256699:L256699 K256700:L256700 K256701:L256701 K256702:L256702 K256703:L256703 K256704:L256704 K256705:L256705 K256706:L256706 K256707:L256707 K256708:L256708 K256709:L256709 K256710:L256710 K256711:L256711 K256712:L256712 K256713:L256713 K256714:L256714 K256715:L256715 K256716:L256716 K256717:L256717 K256718:L256718 K256719:L256719 K256720:L256720 K256721:L256721 K256722:L256722 K256723:L256723 K256724:L256724 K256725:L256725 K256726:L256726 K256727:L256727 K256728:L256728 K256729:L256729 K256730:L256730 K256731:L256731 K256732:L256732 K256733:L256733 K256734:L256734 K256735:L256735 K256736:L256736 K256737:L256737 K256738:L256738 K256739:L256739 K256740:L256740 K256741:L256741 K256742:L256742 K256743:L256743 K256744:L256744 K256745:L256745 K256746:L256746 K256747:L256747 K256748:L256748 K256749:L256749 K256750:L256750 K256751:L256751 K256752:L256752 K256753:L256753 K256754:L256754 K256755:L256755 K256756:L256756 K256757:L256757 K256758:L256758 K256759:L256759 K256760:L256760 K256761:L256761 K256762:L256762 K256763:L256763 K256764:L256764 K256765:L256765 K256766:L256766 K256767:L256767 K256768:L256768 K256769:L256769 K256770:L256770 K256771:L256771 K256772:L256772 K256773:L256773 K256774:L256774 K256775:L256775 K256776:L256776 K256777:L256777 K256778:L256778 K256779:L256779 K256780:L256780 K256781:L256781 K256782:L256782 K256783:L256783 K256784:L256784 K256785:L256785 K256786:L256786 K256787:L256787 K256788:L256788 K256789:L256789 K256790:L256790 K256791:L256791 K256792:L256792 K256793:L256793 K256794:L256794 K256795:L256795 K256796:L256796 K256797:L256797 K256798:L256798 K256799:L256799 K256800:L256800 K256801:L256801 K256802:L256802 K256803:L256803 K256804:L256804 K256805:L256805 K256806:L256806 K256807:L256807 K256808:L256808 K256809:L256809 K256810:L256810 K256811:L256811 K256812:L256812 K256813:L256813 K256814:L256814 K256815:L256815 K256816:L256816 K256817:L256817 K256818:L256818 K256819:L256819 K256820:L256820 K256821:L256821 K256822:L256822 K256823:L256823 K256824:L256824 K256825:L256825 K256826:L256826 K256827:L256827 K256828:L256828 K256829:L256829 K256830:L256830 K256831:L256831 K256832:L256832 K256833:L256833 K256834:L256834 K256835:L256835 K256836:L256836 K256837:L256837 K256838:L256838 K256839:L256839 K256840:L256840 K256841:L256841 K256842:L256842 K256843:L256843 K256844:L256844 K256845:L256845 K256846:L256846 K256847:L256847 K256848:L256848 K256849:L256849 K256850:L256850 K256851:L256851 K256852:L256852 K256853:L256853 K256854:L256854 K256855:L256855 K256856:L256856 K256857:L256857 K256858:L256858 K256859:L256859 K256860:L256860 K256861:L256861 K256862:L256862 K256863:L256863 K256864:L256864 K256865:L256865 K256866:L256866 K256867:L256867 K256868:L256868 K256869:L256869 K256870:L256870 K256871:L256871 K256872:L256872 K256873:L256873 K256874:L256874 K256875:L256875 K256876:L256876 K256877:L256877 K256878:L256878 K256879:L256879 K256880:L256880 K256881:L256881 K256882:L256882 K256883:L256883 K256884:L256884 K256885:L256885 K256886:L256886 K256887:L256887 K256888:L256888 K256889:L256889 K256890:L256890 K256891:L256891 K256892:L256892 K256893:L256893 K256894:L256894 K256895:L256895 K256896:L256896 K256897:L256897 K256898:L256898 K256899:L256899 K256900:L256900 K256901:L256901 K256902:L256902 K256903:L256903 K256904:L256904 K256905:L256905 K256906:L256906 K256907:L256907 K256908:L256908 K256909:L256909 K256910:L256910 K256911:L256911 K256912:L256912 K256913:L256913 K256914:L256914 K256915:L256915 K256916:L256916 K256917:L256917 K256918:L256918 K256919:L256919 K256920:L256920 K256921:L256921 K256922:L256922 K256923:L256923 K256924:L256924 K256925:L256925 K256926:L256926 K256927:L256927 K256928:L256928 K256929:L256929 K256930:L256930 K256931:L256931 K256932:L256932 K256933:L256933 K256934:L256934 K256935:L256935 K256936:L256936 K256937:L256937 K256938:L256938 K256939:L256939 K256940:L256940 K256941:L256941 K256942:L256942 K256943:L256943 K256944:L256944 K256945:L256945 K256946:L256946 K256947:L256947 K256948:L256948 K256949:L256949 K256950:L256950 K256951:L256951 K256952:L256952 K256953:L256953 K256954:L256954 K256955:L256955 K256956:L256956 K256957:L256957 K256958:L256958 K256959:L256959 K256960:L256960 K256961:L256961 K256962:L256962 K256963:L256963 K256964:L256964 K256965:L256965 K256966:L256966 K256967:L256967 K256968:L256968 K256969:L256969 K256970:L256970 K256971:L256971 K256972:L256972 K256973:L256973 K256974:L256974 K256975:L256975 K256976:L256976 K256977:L256977 K256978:L256978 K256979:L256979 K256980:L256980 K256981:L256981 K256982:L256982 K256983:L256983 K256984:L256984 K256985:L256985 K256986:L256986 K256987:L256987 K256988:L256988 K256989:L256989 K256990:L256990 K256991:L256991 K256992:L256992 K256993:L256993 K256994:L256994 K256995:L256995 K256996:L256996 K256997:L256997 K256998:L256998 K256999:L256999 K257000:L257000 K257001:L257001 K257002:L257002 K257003:L257003 K257004:L257004 K257005:L257005 K257006:L257006 K257007:L257007 K257008:L257008 K257009:L257009 K257010:L257010 K257011:L257011 K257012:L257012 K257013:L257013 K257014:L257014 K257015:L257015 K257016:L257016 K257017:L257017 K257018:L257018 K257019:L257019 K257020:L257020 K257021:L257021 K257022:L257022 K257023:L257023 K257024:L257024 K257025:L257025 K257026:L257026 K257027:L257027 K257028:L257028 K257029:L257029 K257030:L257030 K257031:L257031 K257032:L257032 K257033:L257033 K257034:L257034 K257035:L257035 K257036:L257036 K257037:L257037 K257038:L257038 K257039:L257039 K257040:L257040 K257041:L257041 K257042:L257042 K257043:L257043 K257044:L257044 K257045:L257045 K257046:L257046 K257047:L257047 K257048:L257048 K257049:L257049 K257050:L257050 K257051:L257051 K257052:L257052 K257053:L257053 K257054:L257054 K257055:L257055 K257056:L257056 K257057:L257057 K257058:L257058 K257059:L257059 K257060:L257060 K257061:L257061 K257062:L257062 K257063:L257063 K257064:L257064 K257065:L257065 K257066:L257066 K257067:L257067 K257068:L257068 K257069:L257069 K257070:L257070 K257071:L257071 K257072:L257072 K257073:L257073 K257074:L257074 K257075:L257075 K257076:L257076 K257077:L257077 K257078:L257078 K257079:L257079 K257080:L257080 K257081:L257081 K257082:L257082 K257083:L257083 K257084:L257084 K257085:L257085 K257086:L257086 K257087:L257087 K257088:L257088 K257089:L257089 K257090:L257090 K257091:L257091 K257092:L257092 K257093:L257093 K257094:L257094 K257095:L257095 K257096:L257096 K257097:L257097 K257098:L257098 K257099:L257099 K257100:L257100 K257101:L257101 K257102:L257102 K257103:L257103 K257104:L257104 K257105:L257105 K257106:L257106 K257107:L257107 K257108:L257108 K257109:L257109 K257110:L257110 K257111:L257111 K257112:L257112 K257113:L257113 K257114:L257114 K257115:L257115 K257116:L257116 K257117:L257117 K257118:L257118 K257119:L257119 K257120:L257120 K257121:L257121 K257122:L257122 K257123:L257123 K257124:L257124 K257125:L257125 K257126:L257126 K257127:L257127 K257128:L257128 K257129:L257129 K257130:L257130 K257131:L257131 K257132:L257132 K257133:L257133 K257134:L257134 K257135:L257135 K257136:L257136 K257137:L257137 K257138:L257138 K257139:L257139 K257140:L257140 K257141:L257141 K257142:L257142 K257143:L257143 K257144:L257144 K257145:L257145 K257146:L257146 K257147:L257147 K257148:L257148 K257149:L257149 K257150:L257150 K257151:L257151 K257152:L257152 K257153:L257153 K257154:L257154 K257155:L257155 K257156:L257156 K257157:L257157 K257158:L257158 K257159:L257159 K257160:L257160 K257161:L257161 K257162:L257162 K257163:L257163 K257164:L257164 K257165:L257165 K257166:L257166 K257167:L257167 K257168:L257168 K257169:L257169 K257170:L257170 K257171:L257171 K257172:L257172 K257173:L257173 K257174:L257174 K257175:L257175 K257176:L257176 K257177:L257177 K257178:L257178 K257179:L257179 K257180:L257180 K257181:L257181 K257182:L257182 K257183:L257183 K257184:L257184 K257185:L257185 K257186:L257186 K257187:L257187 K257188:L257188 K257189:L257189 K257190:L257190 K257191:L257191 K257192:L257192 K257193:L257193 K257194:L257194 K257195:L257195 K257196:L257196 K257197:L257197 K257198:L257198 K257199:L257199 K257200:L257200 K257201:L257201 K257202:L257202 K257203:L257203 K257204:L257204 K257205:L257205 K257206:L257206 K257207:L257207 K257208:L257208 K257209:L257209 K257210:L257210 K257211:L257211 K257212:L257212 K257213:L257213 K257214:L257214 K257215:L257215 K257216:L257216 K257217:L257217 K257218:L257218 K257219:L257219 K257220:L257220 K257221:L257221 K257222:L257222 K257223:L257223 K257224:L257224 K257225:L257225 K257226:L257226 K257227:L257227 K257228:L257228 K257229:L257229 K257230:L257230 K257231:L257231 K257232:L257232 K257233:L257233 K257234:L257234 K257235:L257235 K257236:L257236 K257237:L257237 K257238:L257238 K257239:L257239 K257240:L257240 K257241:L257241 K257242:L257242 K257243:L257243 K257244:L257244 K257245:L257245 K257246:L257246 K257247:L257247 K257248:L257248 K257249:L257249 K257250:L257250 K257251:L257251 K257252:L257252 K257253:L257253 K257254:L257254 K257255:L257255 K257256:L257256 K257257:L257257 K257258:L257258 K257259:L257259 K257260:L257260 K257261:L257261 K257262:L257262 K257263:L257263 K257264:L257264 K257265:L257265 K257266:L257266 K257267:L257267 K257268:L257268 K257269:L257269 K257270:L257270 K257271:L257271 K257272:L257272 K257273:L257273 K257274:L257274 K257275:L257275 K257276:L257276 K257277:L257277 K257278:L257278 K257279:L257279 K257280:L257280 K257281:L257281 K257282:L257282 K257283:L257283 K257284:L257284 K257285:L257285 K257286:L257286 K257287:L257287 K257288:L257288 K257289:L257289 K257290:L257290 K257291:L257291 K257292:L257292 K257293:L257293 K257294:L257294 K257295:L257295 K257296:L257296 K257297:L257297 K257298:L257298 K257299:L257299 K257300:L257300 K257301:L257301 K257302:L257302 K257303:L257303 K257304:L257304 K257305:L257305 K257306:L257306 K257307:L257307 K257308:L257308 K257309:L257309 K257310:L257310 K257311:L257311 K257312:L257312 K257313:L257313 K257314:L257314 K257315:L257315 K257316:L257316 K257317:L257317 K257318:L257318 K257319:L257319 K257320:L257320 K257321:L257321 K257322:L257322 K257323:L257323 K257324:L257324 K257325:L257325 K257326:L257326 K257327:L257327 K257328:L257328 K257329:L257329 K257330:L257330 K257331:L257331 K257332:L257332 K257333:L257333 K257334:L257334 K257335:L257335 K257336:L257336 K257337:L257337 K257338:L257338 K257339:L257339 K257340:L257340 K257341:L257341 K257342:L257342 K257343:L257343 K257344:L257344 K257345:L257345 K257346:L257346 K257347:L257347 K257348:L257348 K257349:L257349 K257350:L257350 K257351:L257351 K257352:L257352 K257353:L257353 K257354:L257354 K257355:L257355 K257356:L257356 K257357:L257357 K257358:L257358 K257359:L257359 K257360:L257360 K257361:L257361 K257362:L257362 K257363:L257363 K257364:L257364 K257365:L257365 K257366:L257366 K257367:L257367 K257368:L257368 K257369:L257369 K257370:L257370 K257371:L257371 K257372:L257372 K257373:L257373 K257374:L257374 K257375:L257375 K257376:L257376 K257377:L257377 K257378:L257378 K257379:L257379 K257380:L257380 K257381:L257381 K257382:L257382 K257383:L257383 K257384:L257384 K257385:L257385 K257386:L257386 K257387:L257387 K257388:L257388 K257389:L257389 K257390:L257390 K257391:L257391 K257392:L257392 K257393:L257393 K257394:L257394 K257395:L257395 K257396:L257396 K257397:L257397 K257398:L257398 K257399:L257399 K257400:L257400 K257401:L257401 K257402:L257402 K257403:L257403 K257404:L257404 K257405:L257405 K257406:L257406 K257407:L257407 K257408:L257408 K257409:L257409 K257410:L257410 K257411:L257411 K257412:L257412 K257413:L257413 K257414:L257414 K257415:L257415 K257416:L257416 K257417:L257417 K257418:L257418 K257419:L257419 K257420:L257420 K257421:L257421 K257422:L257422 K257423:L257423 K257424:L257424 K257425:L257425 K257426:L257426 K257427:L257427 K257428:L257428 K257429:L257429 K257430:L257430 K257431:L257431 K257432:L257432 K257433:L257433 K257434:L257434 K257435:L257435 K257436:L257436 K257437:L257437 K257438:L257438 K257439:L257439 K257440:L257440 K257441:L257441 K257442:L257442 K257443:L257443 K257444:L257444 K257445:L257445 K257446:L257446 K257447:L257447 K257448:L257448 K257449:L257449 K257450:L257450 K257451:L257451 K257452:L257452 K257453:L257453 K257454:L257454 K257455:L257455 K257456:L257456 K257457:L257457 K257458:L257458 K257459:L257459 K257460:L257460 K257461:L257461 K257462:L257462 K257463:L257463 K257464:L257464 K257465:L257465 K257466:L257466 K257467:L257467 K257468:L257468 K257469:L257469 K257470:L257470 K257471:L257471 K257472:L257472 K257473:L257473 K257474:L257474 K257475:L257475 K257476:L257476 K257477:L257477 K257478:L257478 K257479:L257479 K257480:L257480 K257481:L257481 K257482:L257482 K257483:L257483 K257484:L257484 K257485:L257485 K257486:L257486 K257487:L257487 K257488:L257488 K257489:L257489 K257490:L257490 K257491:L257491 K257492:L257492 K257493:L257493 K257494:L257494 K257495:L257495 K257496:L257496 K257497:L257497 K257498:L257498 K257499:L257499 K257500:L257500 K257501:L257501 K257502:L257502 K257503:L257503 K257504:L257504 K257505:L257505 K257506:L257506 K257507:L257507 K257508:L257508 K257509:L257509 K257510:L257510 K257511:L257511 K257512:L257512 K257513:L257513 K257514:L257514 K257515:L257515 K257516:L257516 K257517:L257517 K257518:L257518 K257519:L257519 K257520:L257520 K257521:L257521 K257522:L257522 K257523:L257523 K257524:L257524 K257525:L257525 K257526:L257526 K257527:L257527 K257528:L257528 K257529:L257529 K257530:L257530 K257531:L257531 K257532:L257532 K257533:L257533 K257534:L257534 K257535:L257535 K257536:L257536 K257537:L257537 K257538:L257538 K257539:L257539 K257540:L257540 K257541:L257541 K257542:L257542 K257543:L257543 K257544:L257544 K257545:L257545 K257546:L257546 K257547:L257547 K257548:L257548 K257549:L257549 K257550:L257550 K257551:L257551 K257552:L257552 K257553:L257553 K257554:L257554 K257555:L257555 K257556:L257556 K257557:L257557 K257558:L257558 K257559:L257559 K257560:L257560 K257561:L257561 K257562:L257562 K257563:L257563 K257564:L257564 K257565:L257565 K257566:L257566 K257567:L257567 K257568:L257568 K257569:L257569 K257570:L257570 K257571:L257571 K257572:L257572 K257573:L257573 K257574:L257574 K257575:L257575 K257576:L257576 K257577:L257577 K257578:L257578 K257579:L257579 K257580:L257580 K257581:L257581 K257582:L257582 K257583:L257583 K257584:L257584 K257585:L257585 K257586:L257586 K257587:L257587 K257588:L257588 K257589:L257589 K257590:L257590 K257591:L257591 K257592:L257592 K257593:L257593 K257594:L257594 K257595:L257595 K257596:L257596 K257597:L257597 K257598:L257598 K257599:L257599 K257600:L257600 K257601:L257601 K257602:L257602 K257603:L257603 K257604:L257604 K257605:L257605 K257606:L257606 K257607:L257607 K257608:L257608 K257609:L257609 K257610:L257610 K257611:L257611 K257612:L257612 K257613:L257613 K257614:L257614 K257615:L257615 K257616:L257616 K257617:L257617 K257618:L257618 K257619:L257619 K257620:L257620 K257621:L257621 K257622:L257622 K257623:L257623 K257624:L257624 K257625:L257625 K257626:L257626 K257627:L257627 K257628:L257628 K257629:L257629 K257630:L257630 K257631:L257631 K257632:L257632 K257633:L257633 K257634:L257634 K257635:L257635 K257636:L257636 K257637:L257637 K257638:L257638 K257639:L257639 K257640:L257640 K257641:L257641 K257642:L257642 K257643:L257643 K257644:L257644 K257645:L257645 K257646:L257646 K257647:L257647 K257648:L257648 K257649:L257649 K257650:L257650 K257651:L257651 K257652:L257652 K257653:L257653 K257654:L257654 K257655:L257655 K257656:L257656 K257657:L257657 K257658:L257658 K257659:L257659 K257660:L257660 K257661:L257661 K257662:L257662 K257663:L257663 K257664:L257664 K257665:L257665 K257666:L257666 K257667:L257667 K257668:L257668 K257669:L257669 K257670:L257670 K257671:L257671 K257672:L257672 K257673:L257673 K257674:L257674 K257675:L257675 K257676:L257676 K257677:L257677 K257678:L257678 K257679:L257679 K257680:L257680 K257681:L257681 K257682:L257682 K257683:L257683 K257684:L257684 K257685:L257685 K257686:L257686 K257687:L257687 K257688:L257688 K257689:L257689 K257690:L257690 K257691:L257691 K257692:L257692 K257693:L257693 K257694:L257694 K257695:L257695 K257696:L257696 K257697:L257697 K257698:L257698 K257699:L257699 K257700:L257700 K257701:L257701 K257702:L257702 K257703:L257703 K257704:L257704 K257705:L257705 K257706:L257706 K257707:L257707 K257708:L257708 K257709:L257709 K257710:L257710 K257711:L257711 K257712:L257712 K257713:L257713 K257714:L257714 K257715:L257715 K257716:L257716 K257717:L257717 K257718:L257718 K257719:L257719 K257720:L257720 K257721:L257721 K257722:L257722 K257723:L257723 K257724:L257724 K257725:L257725 K257726:L257726 K257727:L257727 K257728:L257728 K257729:L257729 K257730:L257730 K257731:L257731 K257732:L257732 K257733:L257733 K257734:L257734 K257735:L257735 K257736:L257736 K257737:L257737 K257738:L257738 K257739:L257739 K257740:L257740 K257741:L257741 K257742:L257742 K257743:L257743 K257744:L257744 K257745:L257745 K257746:L257746 K257747:L257747 K257748:L257748 K257749:L257749 K257750:L257750 K257751:L257751 K257752:L257752 K257753:L257753 K257754:L257754 K257755:L257755 K257756:L257756 K257757:L257757 K257758:L257758 K257759:L257759 K257760:L257760 K257761:L257761 K257762:L257762 K257763:L257763 K257764:L257764 K257765:L257765 K257766:L257766 K257767:L257767 K257768:L257768 K257769:L257769 K257770:L257770 K257771:L257771 K257772:L257772 K257773:L257773 K257774:L257774 K257775:L257775 K257776:L257776 K257777:L257777 K257778:L257778 K257779:L257779 K257780:L257780 K257781:L257781 K257782:L257782 K257783:L257783 K257784:L257784 K257785:L257785 K257786:L257786 K257787:L257787 K257788:L257788 K257789:L257789 K257790:L257790 K257791:L257791 K257792:L257792 K257793:L257793 K257794:L257794 K257795:L257795 K257796:L257796 K257797:L257797 K257798:L257798 K257799:L257799 K257800:L257800 K257801:L257801 K257802:L257802 K257803:L257803 K257804:L257804 K257805:L257805 K257806:L257806 K257807:L257807 K257808:L257808 K257809:L257809 K257810:L257810 K257811:L257811 K257812:L257812 K257813:L257813 K257814:L257814 K257815:L257815 K257816:L257816 K257817:L257817 K257818:L257818 K257819:L257819 K257820:L257820 K257821:L257821 K257822:L257822 K257823:L257823 K257824:L257824 K257825:L257825 K257826:L257826 K257827:L257827 K257828:L257828 K257829:L257829 K257830:L257830 K257831:L257831 K257832:L257832 K257833:L257833 K257834:L257834 K257835:L257835 K257836:L257836 K257837:L257837 K257838:L257838 K257839:L257839 K257840:L257840 K257841:L257841 K257842:L257842 K257843:L257843 K257844:L257844 K257845:L257845 K257846:L257846 K257847:L257847 K257848:L257848 K257849:L257849 K257850:L257850 K257851:L257851 K257852:L257852 K257853:L257853 K257854:L257854 K257855:L257855 K257856:L257856 K257857:L257857 K257858:L257858 K257859:L257859 K257860:L257860 K257861:L257861 K257862:L257862 K257863:L257863 K257864:L257864 K257865:L257865 K257866:L257866 K257867:L257867 K257868:L257868 K257869:L257869 K257870:L257870 K257871:L257871 K257872:L257872 K257873:L257873 K257874:L257874 K257875:L257875 K257876:L257876 K257877:L257877 K257878:L257878 K257879:L257879 K257880:L257880 K257881:L257881 K257882:L257882 K257883:L257883 K257884:L257884 K257885:L257885 K257886:L257886 K257887:L257887 K257888:L257888 K257889:L257889 K257890:L257890 K257891:L257891 K257892:L257892 K257893:L257893 K257894:L257894 K257895:L257895 K257896:L257896 K257897:L257897 K257898:L257898 K257899:L257899 K257900:L257900 K257901:L257901 K257902:L257902 K257903:L257903 K257904:L257904 K257905:L257905 K257906:L257906 K257907:L257907 K257908:L257908 K257909:L257909 K257910:L257910 K257911:L257911 K257912:L257912 K257913:L257913 K257914:L257914 K257915:L257915 K257916:L257916 K257917:L257917 K257918:L257918 K257919:L257919 K257920:L257920 K257921:L257921 K257922:L257922 K257923:L257923 K257924:L257924 K257925:L257925 K257926:L257926 K257927:L257927 K257928:L257928 K257929:L257929 K257930:L257930 K257931:L257931 K257932:L257932 K257933:L257933 K257934:L257934 K257935:L257935 K257936:L257936 K257937:L257937 K257938:L257938 K257939:L257939 K257940:L257940 K257941:L257941 K257942:L257942 K257943:L257943 K257944:L257944 K257945:L257945 K257946:L257946 K257947:L257947 K257948:L257948 K257949:L257949 K257950:L257950 K257951:L257951 K257952:L257952 K257953:L257953 K257954:L257954 K257955:L257955 K257956:L257956 K257957:L257957 K257958:L257958 K257959:L257959 K257960:L257960 K257961:L257961 K257962:L257962 K257963:L257963 K257964:L257964 K257965:L257965 K257966:L257966 K257967:L257967 K257968:L257968 K257969:L257969 K257970:L257970 K257971:L257971 K257972:L257972 K257973:L257973 K257974:L257974 K257975:L257975 K257976:L257976 K257977:L257977 K257978:L257978 K257979:L257979 K257980:L257980 K257981:L257981 K257982:L257982 K257983:L257983 K257984:L257984 K257985:L257985 K257986:L257986 K257987:L257987 K257988:L257988 K257989:L257989 K257990:L257990 K257991:L257991 K257992:L257992 K257993:L257993 K257994:L257994 K257995:L257995 K257996:L257996 K257997:L257997 K257998:L257998 K257999:L257999 K258000:L258000 K258001:L258001 K258002:L258002 K258003:L258003 K258004:L258004 K258005:L258005 K258006:L258006 K258007:L258007 K258008:L258008 K258009:L258009 K258010:L258010 K258011:L258011 K258012:L258012 K258013:L258013 K258014:L258014 K258015:L258015 K258016:L258016 K258017:L258017 K258018:L258018 K258019:L258019 K258020:L258020 K258021:L258021 K258022:L258022 K258023:L258023 K258024:L258024 K258025:L258025 K258026:L258026 K258027:L258027 K258028:L258028 K258029:L258029 K258030:L258030 K258031:L258031 K258032:L258032 K258033:L258033 K258034:L258034 K258035:L258035 K258036:L258036 K258037:L258037 K258038:L258038 K258039:L258039 K258040:L258040 K258041:L258041 K258042:L258042 K258043:L258043 K258044:L258044 K258045:L258045 K258046:L258046 K258047:L258047 K258048:L258048 K258049:L258049 K258050:L258050 K258051:L258051 K258052:L258052 K258053:L258053 K258054:L258054 K258055:L258055 K258056:L258056 K258057:L258057 K258058:L258058 K258059:L258059 K258060:L258060 K258061:L258061 K258062:L258062 K258063:L258063 K258064:L258064 K258065:L258065 K258066:L258066 K258067:L258067 K258068:L258068 K258069:L258069 K258070:L258070 K258071:L258071 K258072:L258072 K258073:L258073 K258074:L258074 K258075:L258075 K258076:L258076 K258077:L258077 K258078:L258078 K258079:L258079 K258080:L258080 K258081:L258081 K258082:L258082 K258083:L258083 K258084:L258084 K258085:L258085 K258086:L258086 K258087:L258087 K258088:L258088 K258089:L258089 K258090:L258090 K258091:L258091 K258092:L258092 K258093:L258093 K258094:L258094 K258095:L258095 K258096:L258096 K258097:L258097 K258098:L258098 K258099:L258099 K258100:L258100 K258101:L258101 K258102:L258102 K258103:L258103 K258104:L258104 K258105:L258105 K258106:L258106 K258107:L258107 K258108:L258108 K258109:L258109 K258110:L258110 K258111:L258111 K258112:L258112 K258113:L258113 K258114:L258114 K258115:L258115 K258116:L258116 K258117:L258117 K258118:L258118 K258119:L258119 K258120:L258120 K258121:L258121 K258122:L258122 K258123:L258123 K258124:L258124 K258125:L258125 K258126:L258126 K258127:L258127 K258128:L258128 K258129:L258129 K258130:L258130 K258131:L258131 K258132:L258132 K258133:L258133 K258134:L258134 K258135:L258135 K258136:L258136 K258137:L258137 K258138:L258138 K258139:L258139 K258140:L258140 K258141:L258141 K258142:L258142 K258143:L258143 K258144:L258144 K258145:L258145 K258146:L258146 K258147:L258147 K258148:L258148 K258149:L258149 K258150:L258150 K258151:L258151 K258152:L258152 K258153:L258153 K258154:L258154 K258155:L258155 K258156:L258156 K258157:L258157 K258158:L258158 K258159:L258159 K258160:L258160 K258161:L258161 K258162:L258162 K258163:L258163 K258164:L258164 K258165:L258165 K258166:L258166 K258167:L258167 K258168:L258168 K258169:L258169 K258170:L258170 K258171:L258171 K258172:L258172 K258173:L258173 K258174:L258174 K258175:L258175 K258176:L258176 K258177:L258177 K258178:L258178 K258179:L258179 K258180:L258180 K258181:L258181 K258182:L258182 K258183:L258183 K258184:L258184 K258185:L258185 K258186:L258186 K258187:L258187 K258188:L258188 K258189:L258189 K258190:L258190 K258191:L258191 K258192:L258192 K258193:L258193 K258194:L258194 K258195:L258195 K258196:L258196 K258197:L258197 K258198:L258198 K258199:L258199 K258200:L258200 K258201:L258201 K258202:L258202 K258203:L258203 K258204:L258204 K258205:L258205 K258206:L258206 K258207:L258207 K258208:L258208 K258209:L258209 K258210:L258210 K258211:L258211 K258212:L258212 K258213:L258213 K258214:L258214 K258215:L258215 K258216:L258216 K258217:L258217 K258218:L258218 K258219:L258219 K258220:L258220 K258221:L258221 K258222:L258222 K258223:L258223 K258224:L258224 K258225:L258225 K258226:L258226 K258227:L258227 K258228:L258228 K258229:L258229 K258230:L258230 K258231:L258231 K258232:L258232 K258233:L258233 K258234:L258234 K258235:L258235 K258236:L258236 K258237:L258237 K258238:L258238 K258239:L258239 K258240:L258240 K258241:L258241 K258242:L258242 K258243:L258243 K258244:L258244 K258245:L258245 K258246:L258246 K258247:L258247 K258248:L258248 K258249:L258249 K258250:L258250 K258251:L258251 K258252:L258252 K258253:L258253 K258254:L258254 K258255:L258255 K258256:L258256 K258257:L258257 K258258:L258258 K258259:L258259 K258260:L258260 K258261:L258261 K258262:L258262 K258263:L258263 K258264:L258264 K258265:L258265 K258266:L258266 K258267:L258267 K258268:L258268 K258269:L258269 K258270:L258270 K258271:L258271 K258272:L258272 K258273:L258273 K258274:L258274 K258275:L258275 K258276:L258276 K258277:L258277 K258278:L258278 K258279:L258279 K258280:L258280 K258281:L258281 K258282:L258282 K258283:L258283 K258284:L258284 K258285:L258285 K258286:L258286 K258287:L258287 K258288:L258288 K258289:L258289 K258290:L258290 K258291:L258291 K258292:L258292 K258293:L258293 K258294:L258294 K258295:L258295 K258296:L258296 K258297:L258297 K258298:L258298 K258299:L258299 K258300:L258300 K258301:L258301 K258302:L258302 K258303:L258303 K258304:L258304 K258305:L258305 K258306:L258306 K258307:L258307 K258308:L258308 K258309:L258309 K258310:L258310 K258311:L258311 K258312:L258312 K258313:L258313 K258314:L258314 K258315:L258315 K258316:L258316 K258317:L258317 K258318:L258318 K258319:L258319 K258320:L258320 K258321:L258321 K258322:L258322 K258323:L258323 K258324:L258324 K258325:L258325 K258326:L258326 K258327:L258327 K258328:L258328 K258329:L258329 K258330:L258330 K258331:L258331 K258332:L258332 K258333:L258333 K258334:L258334 K258335:L258335 K258336:L258336 K258337:L258337 K258338:L258338 K258339:L258339 K258340:L258340 K258341:L258341 K258342:L258342 K258343:L258343 K258344:L258344 K258345:L258345 K258346:L258346 K258347:L258347 K258348:L258348 K258349:L258349 K258350:L258350 K258351:L258351 K258352:L258352 K258353:L258353 K258354:L258354 K258355:L258355 K258356:L258356 K258357:L258357 K258358:L258358 K258359:L258359 K258360:L258360 K258361:L258361 K258362:L258362 K258363:L258363 K258364:L258364 K258365:L258365 K258366:L258366 K258367:L258367 K258368:L258368 K258369:L258369 K258370:L258370 K258371:L258371 K258372:L258372 K258373:L258373 K258374:L258374 K258375:L258375 K258376:L258376 K258377:L258377 K258378:L258378 K258379:L258379 K258380:L258380 K258381:L258381 K258382:L258382 K258383:L258383 K258384:L258384 K258385:L258385 K258386:L258386 K258387:L258387 K258388:L258388 K258389:L258389 K258390:L258390 K258391:L258391 K258392:L258392 K258393:L258393 K258394:L258394 K258395:L258395 K258396:L258396 K258397:L258397 K258398:L258398 K258399:L258399 K258400:L258400 K258401:L258401 K258402:L258402 K258403:L258403 K258404:L258404 K258405:L258405 K258406:L258406 K258407:L258407 K258408:L258408 K258409:L258409 K258410:L258410 K258411:L258411 K258412:L258412 K258413:L258413 K258414:L258414 K258415:L258415 K258416:L258416 K258417:L258417 K258418:L258418 K258419:L258419 K258420:L258420 K258421:L258421 K258422:L258422 K258423:L258423 K258424:L258424 K258425:L258425 K258426:L258426 K258427:L258427 K258428:L258428 K258429:L258429 K258430:L258430 K258431:L258431 K258432:L258432 K258433:L258433 K258434:L258434 K258435:L258435 K258436:L258436 K258437:L258437 K258438:L258438 K258439:L258439 K258440:L258440 K258441:L258441 K258442:L258442 K258443:L258443 K258444:L258444 K258445:L258445 K258446:L258446 K258447:L258447 K258448:L258448 K258449:L258449 K258450:L258450 K258451:L258451 K258452:L258452 K258453:L258453 K258454:L258454 K258455:L258455 K258456:L258456 K258457:L258457 K258458:L258458 K258459:L258459 K258460:L258460 K258461:L258461 K258462:L258462 K258463:L258463 K258464:L258464 K258465:L258465 K258466:L258466 K258467:L258467 K258468:L258468 K258469:L258469 K258470:L258470 K258471:L258471 K258472:L258472 K258473:L258473 K258474:L258474 K258475:L258475 K258476:L258476 K258477:L258477 K258478:L258478 K258479:L258479 K258480:L258480 K258481:L258481 K258482:L258482 K258483:L258483 K258484:L258484 K258485:L258485 K258486:L258486 K258487:L258487 K258488:L258488 K258489:L258489 K258490:L258490 K258491:L258491 K258492:L258492 K258493:L258493 K258494:L258494 K258495:L258495 K258496:L258496 K258497:L258497 K258498:L258498 K258499:L258499 K258500:L258500 K258501:L258501 K258502:L258502 K258503:L258503 K258504:L258504 K258505:L258505 K258506:L258506 K258507:L258507 K258508:L258508 K258509:L258509 K258510:L258510 K258511:L258511 K258512:L258512 K258513:L258513 K258514:L258514 K258515:L258515 K258516:L258516 K258517:L258517 K258518:L258518 K258519:L258519 K258520:L258520 K258521:L258521 K258522:L258522 K258523:L258523 K258524:L258524 K258525:L258525 K258526:L258526 K258527:L258527 K258528:L258528 K258529:L258529 K258530:L258530 K258531:L258531 K258532:L258532 K258533:L258533 K258534:L258534 K258535:L258535 K258536:L258536 K258537:L258537 K258538:L258538 K258539:L258539 K258540:L258540 K258541:L258541 K258542:L258542 K258543:L258543 K258544:L258544 K258545:L258545 K258546:L258546 K258547:L258547 K258548:L258548 K258549:L258549 K258550:L258550 K258551:L258551 K258552:L258552 K258553:L258553 K258554:L258554 K258555:L258555 K258556:L258556 K258557:L258557 K258558:L258558 K258559:L258559 K258560:L258560 K258561:L258561 K258562:L258562 K258563:L258563 K258564:L258564 K258565:L258565 K258566:L258566 K258567:L258567 K258568:L258568 K258569:L258569 K258570:L258570 K258571:L258571 K258572:L258572 K258573:L258573 K258574:L258574 K258575:L258575 K258576:L258576 K258577:L258577 K258578:L258578 K258579:L258579 K258580:L258580 K258581:L258581 K258582:L258582 K258583:L258583 K258584:L258584 K258585:L258585 K258586:L258586 K258587:L258587 K258588:L258588 K258589:L258589 K258590:L258590 K258591:L258591 K258592:L258592 K258593:L258593 K258594:L258594 K258595:L258595 K258596:L258596 K258597:L258597 K258598:L258598 K258599:L258599 K258600:L258600 K258601:L258601 K258602:L258602 K258603:L258603 K258604:L258604 K258605:L258605 K258606:L258606 K258607:L258607 K258608:L258608 K258609:L258609 K258610:L258610 K258611:L258611 K258612:L258612 K258613:L258613 K258614:L258614 K258615:L258615 K258616:L258616 K258617:L258617 K258618:L258618 K258619:L258619 K258620:L258620 K258621:L258621 K258622:L258622 K258623:L258623 K258624:L258624 K258625:L258625 K258626:L258626 K258627:L258627 K258628:L258628 K258629:L258629 K258630:L258630 K258631:L258631 K258632:L258632 K258633:L258633 K258634:L258634 K258635:L258635 K258636:L258636 K258637:L258637 K258638:L258638 K258639:L258639 K258640:L258640 K258641:L258641 K258642:L258642 K258643:L258643 K258644:L258644 K258645:L258645 K258646:L258646 K258647:L258647 K258648:L258648 K258649:L258649 K258650:L258650 K258651:L258651 K258652:L258652 K258653:L258653 K258654:L258654 K258655:L258655 K258656:L258656 K258657:L258657 K258658:L258658 K258659:L258659 K258660:L258660 K258661:L258661 K258662:L258662 K258663:L258663 K258664:L258664 K258665:L258665 K258666:L258666 K258667:L258667 K258668:L258668 K258669:L258669 K258670:L258670 K258671:L258671 K258672:L258672 K258673:L258673 K258674:L258674 K258675:L258675 K258676:L258676 K258677:L258677 K258678:L258678 K258679:L258679 K258680:L258680 K258681:L258681 K258682:L258682 K258683:L258683 K258684:L258684 K258685:L258685 K258686:L258686 K258687:L258687 K258688:L258688 K258689:L258689 K258690:L258690 K258691:L258691 K258692:L258692 K258693:L258693 K258694:L258694 K258695:L258695 K258696:L258696 K258697:L258697 K258698:L258698 K258699:L258699 K258700:L258700 K258701:L258701 K258702:L258702 K258703:L258703 K258704:L258704 K258705:L258705 K258706:L258706 K258707:L258707 K258708:L258708 K258709:L258709 K258710:L258710 K258711:L258711 K258712:L258712 K258713:L258713 K258714:L258714 K258715:L258715 K258716:L258716 K258717:L258717 K258718:L258718 K258719:L258719 K258720:L258720 K258721:L258721 K258722:L258722 K258723:L258723 K258724:L258724 K258725:L258725 K258726:L258726 K258727:L258727 K258728:L258728 K258729:L258729 K258730:L258730 K258731:L258731 K258732:L258732 K258733:L258733 K258734:L258734 K258735:L258735 K258736:L258736 K258737:L258737 K258738:L258738 K258739:L258739 K258740:L258740 K258741:L258741 K258742:L258742 K258743:L258743 K258744:L258744 K258745:L258745 K258746:L258746 K258747:L258747 K258748:L258748 K258749:L258749 K258750:L258750 K258751:L258751 K258752:L258752 K258753:L258753 K258754:L258754 K258755:L258755 K258756:L258756 K258757:L258757 K258758:L258758 K258759:L258759 K258760:L258760 K258761:L258761 K258762:L258762 K258763:L258763 K258764:L258764 K258765:L258765 K258766:L258766 K258767:L258767 K258768:L258768 K258769:L258769 K258770:L258770 K258771:L258771 K258772:L258772 K258773:L258773 K258774:L258774 K258775:L258775 K258776:L258776 K258777:L258777 K258778:L258778 K258779:L258779 K258780:L258780 K258781:L258781 K258782:L258782 K258783:L258783 K258784:L258784 K258785:L258785 K258786:L258786 K258787:L258787 K258788:L258788 K258789:L258789 K258790:L258790 K258791:L258791 K258792:L258792 K258793:L258793 K258794:L258794 K258795:L258795 K258796:L258796 K258797:L258797 K258798:L258798 K258799:L258799 K258800:L258800 K258801:L258801 K258802:L258802 K258803:L258803 K258804:L258804 K258805:L258805 K258806:L258806 K258807:L258807 K258808:L258808 K258809:L258809 K258810:L258810 K258811:L258811 K258812:L258812 K258813:L258813 K258814:L258814 K258815:L258815 K258816:L258816 K258817:L258817 K258818:L258818 K258819:L258819 K258820:L258820 K258821:L258821 K258822:L258822 K258823:L258823 K258824:L258824 K258825:L258825 K258826:L258826 K258827:L258827 K258828:L258828 K258829:L258829 K258830:L258830 K258831:L258831 K258832:L258832 K258833:L258833 K258834:L258834 K258835:L258835 K258836:L258836 K258837:L258837 K258838:L258838 K258839:L258839 K258840:L258840 K258841:L258841 K258842:L258842 K258843:L258843 K258844:L258844 K258845:L258845 K258846:L258846 K258847:L258847 K258848:L258848 K258849:L258849 K258850:L258850 K258851:L258851 K258852:L258852 K258853:L258853 K258854:L258854 K258855:L258855 K258856:L258856 K258857:L258857 K258858:L258858 K258859:L258859 K258860:L258860 K258861:L258861 K258862:L258862 K258863:L258863 K258864:L258864 K258865:L258865 K258866:L258866 K258867:L258867 K258868:L258868 K258869:L258869 K258870:L258870 K258871:L258871 K258872:L258872 K258873:L258873 K258874:L258874 K258875:L258875 K258876:L258876 K258877:L258877 K258878:L258878 K258879:L258879 K258880:L258880 K258881:L258881 K258882:L258882 K258883:L258883 K258884:L258884 K258885:L258885 K258886:L258886 K258887:L258887 K258888:L258888 K258889:L258889 K258890:L258890 K258891:L258891 K258892:L258892 K258893:L258893 K258894:L258894 K258895:L258895 K258896:L258896 K258897:L258897 K258898:L258898 K258899:L258899 K258900:L258900 K258901:L258901 K258902:L258902 K258903:L258903 K258904:L258904 K258905:L258905 K258906:L258906 K258907:L258907 K258908:L258908 K258909:L258909 K258910:L258910 K258911:L258911 K258912:L258912 K258913:L258913 K258914:L258914 K258915:L258915 K258916:L258916 K258917:L258917 K258918:L258918 K258919:L258919 K258920:L258920 K258921:L258921 K258922:L258922 K258923:L258923 K258924:L258924 K258925:L258925 K258926:L258926 K258927:L258927 K258928:L258928 K258929:L258929 K258930:L258930 K258931:L258931 K258932:L258932 K258933:L258933 K258934:L258934 K258935:L258935 K258936:L258936 K258937:L258937 K258938:L258938 K258939:L258939 K258940:L258940 K258941:L258941 K258942:L258942 K258943:L258943 K258944:L258944 K258945:L258945 K258946:L258946 K258947:L258947 K258948:L258948 K258949:L258949 K258950:L258950 K258951:L258951 K258952:L258952 K258953:L258953 K258954:L258954 K258955:L258955 K258956:L258956 K258957:L258957 K258958:L258958 K258959:L258959 K258960:L258960 K258961:L258961 K258962:L258962 K258963:L258963 K258964:L258964 K258965:L258965 K258966:L258966 K258967:L258967 K258968:L258968 K258969:L258969 K258970:L258970 K258971:L258971 K258972:L258972 K258973:L258973 K258974:L258974 K258975:L258975 K258976:L258976 K258977:L258977 K258978:L258978 K258979:L258979 K258980:L258980 K258981:L258981 K258982:L258982 K258983:L258983 K258984:L258984 K258985:L258985 K258986:L258986 K258987:L258987 K258988:L258988 K258989:L258989 K258990:L258990 K258991:L258991 K258992:L258992 K258993:L258993 K258994:L258994 K258995:L258995 K258996:L258996 K258997:L258997 K258998:L258998 K258999:L258999 K259000:L259000 K259001:L259001 K259002:L259002 K259003:L259003 K259004:L259004 K259005:L259005 K259006:L259006 K259007:L259007 K259008:L259008 K259009:L259009 K259010:L259010 K259011:L259011 K259012:L259012 K259013:L259013 K259014:L259014 K259015:L259015 K259016:L259016 K259017:L259017 K259018:L259018 K259019:L259019 K259020:L259020 K259021:L259021 K259022:L259022 K259023:L259023 K259024:L259024 K259025:L259025 K259026:L259026 K259027:L259027 K259028:L259028 K259029:L259029 K259030:L259030 K259031:L259031 K259032:L259032 K259033:L259033 K259034:L259034 K259035:L259035 K259036:L259036 K259037:L259037 K259038:L259038 K259039:L259039 K259040:L259040 K259041:L259041 K259042:L259042 K259043:L259043 K259044:L259044 K259045:L259045 K259046:L259046 K259047:L259047 K259048:L259048 K259049:L259049 K259050:L259050 K259051:L259051 K259052:L259052 K259053:L259053 K259054:L259054 K259055:L259055 K259056:L259056 K259057:L259057 K259058:L259058 K259059:L259059 K259060:L259060 K259061:L259061 K259062:L259062 K259063:L259063 K259064:L259064 K259065:L259065 K259066:L259066 K259067:L259067 K259068:L259068 K259069:L259069 K259070:L259070 K259071:L259071 K259072:L259072 K259073:L259073 K259074:L259074 K259075:L259075 K259076:L259076 K259077:L259077 K259078:L259078 K259079:L259079 K259080:L259080 K259081:L259081 K259082:L259082 K259083:L259083 K259084:L259084 K259085:L259085 K259086:L259086 K259087:L259087 K259088:L259088 K259089:L259089 K259090:L259090 K259091:L259091 K259092:L259092 K259093:L259093 K259094:L259094 K259095:L259095 K259096:L259096 K259097:L259097 K259098:L259098 K259099:L259099 K259100:L259100 K259101:L259101 K259102:L259102 K259103:L259103 K259104:L259104 K259105:L259105 K259106:L259106 K259107:L259107 K259108:L259108 K259109:L259109 K259110:L259110 K259111:L259111 K259112:L259112 K259113:L259113 K259114:L259114 K259115:L259115 K259116:L259116 K259117:L259117 K259118:L259118 K259119:L259119 K259120:L259120 K259121:L259121 K259122:L259122 K259123:L259123 K259124:L259124 K259125:L259125 K259126:L259126 K259127:L259127 K259128:L259128 K259129:L259129 K259130:L259130 K259131:L259131 K259132:L259132 K259133:L259133 K259134:L259134 K259135:L259135 K259136:L259136 K259137:L259137 K259138:L259138 K259139:L259139 K259140:L259140 K259141:L259141 K259142:L259142 K259143:L259143 K259144:L259144 K259145:L259145 K259146:L259146 K259147:L259147 K259148:L259148 K259149:L259149 K259150:L259150 K259151:L259151 K259152:L259152 K259153:L259153 K259154:L259154 K259155:L259155 K259156:L259156 K259157:L259157 K259158:L259158 K259159:L259159 K259160:L259160 K259161:L259161 K259162:L259162 K259163:L259163 K259164:L259164 K259165:L259165 K259166:L259166 K259167:L259167 K259168:L259168 K259169:L259169 K259170:L259170 K259171:L259171 K259172:L259172 K259173:L259173 K259174:L259174 K259175:L259175 K259176:L259176 K259177:L259177 K259178:L259178 K259179:L259179 K259180:L259180 K259181:L259181 K259182:L259182 K259183:L259183 K259184:L259184 K259185:L259185 K259186:L259186 K259187:L259187 K259188:L259188 K259189:L259189 K259190:L259190 K259191:L259191 K259192:L259192 K259193:L259193 K259194:L259194 K259195:L259195 K259196:L259196 K259197:L259197 K259198:L259198 K259199:L259199 K259200:L259200 K259201:L259201 K259202:L259202 K259203:L259203 K259204:L259204 K259205:L259205 K259206:L259206 K259207:L259207 K259208:L259208 K259209:L259209 K259210:L259210 K259211:L259211 K259212:L259212 K259213:L259213 K259214:L259214 K259215:L259215 K259216:L259216 K259217:L259217 K259218:L259218 K259219:L259219 K259220:L259220 K259221:L259221 K259222:L259222 K259223:L259223 K259224:L259224 K259225:L259225 K259226:L259226 K259227:L259227 K259228:L259228 K259229:L259229 K259230:L259230 K259231:L259231 K259232:L259232 K259233:L259233 K259234:L259234 K259235:L259235 K259236:L259236 K259237:L259237 K259238:L259238 K259239:L259239 K259240:L259240 K259241:L259241 K259242:L259242 K259243:L259243 K259244:L259244 K259245:L259245 K259246:L259246 K259247:L259247 K259248:L259248 K259249:L259249 K259250:L259250 K259251:L259251 K259252:L259252 K259253:L259253 K259254:L259254 K259255:L259255 K259256:L259256 K259257:L259257 K259258:L259258 K259259:L259259 K259260:L259260 K259261:L259261 K259262:L259262 K259263:L259263 K259264:L259264 K259265:L259265 K259266:L259266 K259267:L259267 K259268:L259268 K259269:L259269 K259270:L259270 K259271:L259271 K259272:L259272 K259273:L259273 K259274:L259274 K259275:L259275 K259276:L259276 K259277:L259277 K259278:L259278 K259279:L259279 K259280:L259280 K259281:L259281 K259282:L259282 K259283:L259283 K259284:L259284 K259285:L259285 K259286:L259286 K259287:L259287 K259288:L259288 K259289:L259289 K259290:L259290 K259291:L259291 K259292:L259292 K259293:L259293 K259294:L259294 K259295:L259295 K259296:L259296 K259297:L259297 K259298:L259298 K259299:L259299 K259300:L259300 K259301:L259301 K259302:L259302 K259303:L259303 K259304:L259304 K259305:L259305 K259306:L259306 K259307:L259307 K259308:L259308 K259309:L259309 K259310:L259310 K259311:L259311 K259312:L259312 K259313:L259313 K259314:L259314 K259315:L259315 K259316:L259316 K259317:L259317 K259318:L259318 K259319:L259319 K259320:L259320 K259321:L259321 K259322:L259322 K259323:L259323 K259324:L259324 K259325:L259325 K259326:L259326 K259327:L259327 K259328:L259328 K259329:L259329 K259330:L259330 K259331:L259331 K259332:L259332 K259333:L259333 K259334:L259334 K259335:L259335 K259336:L259336 K259337:L259337 K259338:L259338 K259339:L259339 K259340:L259340 K259341:L259341 K259342:L259342 K259343:L259343 K259344:L259344 K259345:L259345 K259346:L259346 K259347:L259347 K259348:L259348 K259349:L259349 K259350:L259350 K259351:L259351 K259352:L259352 K259353:L259353 K259354:L259354 K259355:L259355 K259356:L259356 K259357:L259357 K259358:L259358 K259359:L259359 K259360:L259360 K259361:L259361 K259362:L259362 K259363:L259363 K259364:L259364 K259365:L259365 K259366:L259366 K259367:L259367 K259368:L259368 K259369:L259369 K259370:L259370 K259371:L259371 K259372:L259372 K259373:L259373 K259374:L259374 K259375:L259375 K259376:L259376 K259377:L259377 K259378:L259378 K259379:L259379 K259380:L259380 K259381:L259381 K259382:L259382 K259383:L259383 K259384:L259384 K259385:L259385 K259386:L259386 K259387:L259387 K259388:L259388 K259389:L259389 K259390:L259390 K259391:L259391 K259392:L259392 K259393:L259393 K259394:L259394 K259395:L259395 K259396:L259396 K259397:L259397 K259398:L259398 K259399:L259399 K259400:L259400 K259401:L259401 K259402:L259402 K259403:L259403 K259404:L259404 K259405:L259405 K259406:L259406 K259407:L259407 K259408:L259408 K259409:L259409 K259410:L259410 K259411:L259411 K259412:L259412 K259413:L259413 K259414:L259414 K259415:L259415 K259416:L259416 K259417:L259417 K259418:L259418 K259419:L259419 K259420:L259420 K259421:L259421 K259422:L259422 K259423:L259423 K259424:L259424 K259425:L259425 K259426:L259426 K259427:L259427 K259428:L259428 K259429:L259429 K259430:L259430 K259431:L259431 K259432:L259432 K259433:L259433 K259434:L259434 K259435:L259435 K259436:L259436 K259437:L259437 K259438:L259438 K259439:L259439 K259440:L259440 K259441:L259441 K259442:L259442 K259443:L259443 K259444:L259444 K259445:L259445 K259446:L259446 K259447:L259447 K259448:L259448 K259449:L259449 K259450:L259450 K259451:L259451 K259452:L259452 K259453:L259453 K259454:L259454 K259455:L259455 K259456:L259456 K259457:L259457 K259458:L259458 K259459:L259459 K259460:L259460 K259461:L259461 K259462:L259462 K259463:L259463 K259464:L259464 K259465:L259465 K259466:L259466 K259467:L259467 K259468:L259468 K259469:L259469 K259470:L259470 K259471:L259471 K259472:L259472 K259473:L259473 K259474:L259474 K259475:L259475 K259476:L259476 K259477:L259477 K259478:L259478 K259479:L259479 K259480:L259480 K259481:L259481 K259482:L259482 K259483:L259483 K259484:L259484 K259485:L259485 K259486:L259486 K259487:L259487 K259488:L259488 K259489:L259489 K259490:L259490 K259491:L259491 K259492:L259492 K259493:L259493 K259494:L259494 K259495:L259495 K259496:L259496 K259497:L259497 K259498:L259498 K259499:L259499 K259500:L259500 K259501:L259501 K259502:L259502 K259503:L259503 K259504:L259504 K259505:L259505 K259506:L259506 K259507:L259507 K259508:L259508 K259509:L259509 K259510:L259510 K259511:L259511 K259512:L259512 K259513:L259513 K259514:L259514 K259515:L259515 K259516:L259516 K259517:L259517 K259518:L259518 K259519:L259519 K259520:L259520 K259521:L259521 K259522:L259522 K259523:L259523 K259524:L259524 K259525:L259525 K259526:L259526 K259527:L259527 K259528:L259528 K259529:L259529 K259530:L259530 K259531:L259531 K259532:L259532 K259533:L259533 K259534:L259534 K259535:L259535 K259536:L259536 K259537:L259537 K259538:L259538 K259539:L259539 K259540:L259540 K259541:L259541 K259542:L259542 K259543:L259543 K259544:L259544 K259545:L259545 K259546:L259546 K259547:L259547 K259548:L259548 K259549:L259549 K259550:L259550 K259551:L259551 K259552:L259552 K259553:L259553 K259554:L259554 K259555:L259555 K259556:L259556 K259557:L259557 K259558:L259558 K259559:L259559 K259560:L259560 K259561:L259561 K259562:L259562 K259563:L259563 K259564:L259564 K259565:L259565 K259566:L259566 K259567:L259567 K259568:L259568 K259569:L259569 K259570:L259570 K259571:L259571 K259572:L259572 K259573:L259573 K259574:L259574 K259575:L259575 K259576:L259576 K259577:L259577 K259578:L259578 K259579:L259579 K259580:L259580 K259581:L259581 K259582:L259582 K259583:L259583 K259584:L259584 K259585:L259585 K259586:L259586 K259587:L259587 K259588:L259588 K259589:L259589 K259590:L259590 K259591:L259591 K259592:L259592 K259593:L259593 K259594:L259594 K259595:L259595 K259596:L259596 K259597:L259597 K259598:L259598 K259599:L259599 K259600:L259600 K259601:L259601 K259602:L259602 K259603:L259603 K259604:L259604 K259605:L259605 K259606:L259606 K259607:L259607 K259608:L259608 K259609:L259609 K259610:L259610 K259611:L259611 K259612:L259612 K259613:L259613 K259614:L259614 K259615:L259615 K259616:L259616 K259617:L259617 K259618:L259618 K259619:L259619 K259620:L259620 K259621:L259621 K259622:L259622 K259623:L259623 K259624:L259624 K259625:L259625 K259626:L259626 K259627:L259627 K259628:L259628 K259629:L259629 K259630:L259630 K259631:L259631 K259632:L259632 K259633:L259633 K259634:L259634 K259635:L259635 K259636:L259636 K259637:L259637 K259638:L259638 K259639:L259639 K259640:L259640 K259641:L259641 K259642:L259642 K259643:L259643 K259644:L259644 K259645:L259645 K259646:L259646 K259647:L259647 K259648:L259648 K259649:L259649 K259650:L259650 K259651:L259651 K259652:L259652 K259653:L259653 K259654:L259654 K259655:L259655 K259656:L259656 K259657:L259657 K259658:L259658 K259659:L259659 K259660:L259660 K259661:L259661 K259662:L259662 K259663:L259663 K259664:L259664 K259665:L259665 K259666:L259666 K259667:L259667 K259668:L259668 K259669:L259669 K259670:L259670 K259671:L259671 K259672:L259672 K259673:L259673 K259674:L259674 K259675:L259675 K259676:L259676 K259677:L259677 K259678:L259678 K259679:L259679 K259680:L259680 K259681:L259681 K259682:L259682 K259683:L259683 K259684:L259684 K259685:L259685 K259686:L259686 K259687:L259687 K259688:L259688 K259689:L259689 K259690:L259690 K259691:L259691 K259692:L259692 K259693:L259693 K259694:L259694 K259695:L259695 K259696:L259696 K259697:L259697 K259698:L259698 K259699:L259699 K259700:L259700 K259701:L259701 K259702:L259702 K259703:L259703 K259704:L259704 K259705:L259705 K259706:L259706 K259707:L259707 K259708:L259708 K259709:L259709 K259710:L259710 K259711:L259711 K259712:L259712 K259713:L259713 K259714:L259714 K259715:L259715 K259716:L259716 K259717:L259717 K259718:L259718 K259719:L259719 K259720:L259720 K259721:L259721 K259722:L259722 K259723:L259723 K259724:L259724 K259725:L259725 K259726:L259726 K259727:L259727 K259728:L259728 K259729:L259729 K259730:L259730 K259731:L259731 K259732:L259732 K259733:L259733 K259734:L259734 K259735:L259735 K259736:L259736 K259737:L259737 K259738:L259738 K259739:L259739 K259740:L259740 K259741:L259741 K259742:L259742 K259743:L259743 K259744:L259744 K259745:L259745 K259746:L259746 K259747:L259747 K259748:L259748 K259749:L259749 K259750:L259750 K259751:L259751 K259752:L259752 K259753:L259753 K259754:L259754 K259755:L259755 K259756:L259756 K259757:L259757 K259758:L259758 K259759:L259759 K259760:L259760 K259761:L259761 K259762:L259762 K259763:L259763 K259764:L259764 K259765:L259765 K259766:L259766 K259767:L259767 K259768:L259768 K259769:L259769 K259770:L259770 K259771:L259771 K259772:L259772 K259773:L259773 K259774:L259774 K259775:L259775 K259776:L259776 K259777:L259777 K259778:L259778 K259779:L259779 K259780:L259780 K259781:L259781 K259782:L259782 K259783:L259783 K259784:L259784 K259785:L259785 K259786:L259786 K259787:L259787 K259788:L259788 K259789:L259789 K259790:L259790 K259791:L259791 K259792:L259792 K259793:L259793 K259794:L259794 K259795:L259795 K259796:L259796 K259797:L259797 K259798:L259798 K259799:L259799 K259800:L259800 K259801:L259801 K259802:L259802 K259803:L259803 K259804:L259804 K259805:L259805 K259806:L259806 K259807:L259807 K259808:L259808 K259809:L259809 K259810:L259810 K259811:L259811 K259812:L259812 K259813:L259813 K259814:L259814 K259815:L259815 K259816:L259816 K259817:L259817 K259818:L259818 K259819:L259819 K259820:L259820 K259821:L259821 K259822:L259822 K259823:L259823 K259824:L259824 K259825:L259825 K259826:L259826 K259827:L259827 K259828:L259828 K259829:L259829 K259830:L259830 K259831:L259831 K259832:L259832 K259833:L259833 K259834:L259834 K259835:L259835 K259836:L259836 K259837:L259837 K259838:L259838 K259839:L259839 K259840:L259840 K259841:L259841 K259842:L259842 K259843:L259843 K259844:L259844 K259845:L259845 K259846:L259846 K259847:L259847 K259848:L259848 K259849:L259849 K259850:L259850 K259851:L259851 K259852:L259852 K259853:L259853 K259854:L259854 K259855:L259855 K259856:L259856 K259857:L259857 K259858:L259858 K259859:L259859 K259860:L259860 K259861:L259861 K259862:L259862 K259863:L259863 K259864:L259864 K259865:L259865 K259866:L259866 K259867:L259867 K259868:L259868 K259869:L259869 K259870:L259870 K259871:L259871 K259872:L259872 K259873:L259873 K259874:L259874 K259875:L259875 K259876:L259876 K259877:L259877 K259878:L259878 K259879:L259879 K259880:L259880 K259881:L259881 K259882:L259882 K259883:L259883 K259884:L259884 K259885:L259885 K259886:L259886 K259887:L259887 K259888:L259888 K259889:L259889 K259890:L259890 K259891:L259891 K259892:L259892 K259893:L259893 K259894:L259894 K259895:L259895 K259896:L259896 K259897:L259897 K259898:L259898 K259899:L259899 K259900:L259900 K259901:L259901 K259902:L259902 K259903:L259903 K259904:L259904 K259905:L259905 K259906:L259906 K259907:L259907 K259908:L259908 K259909:L259909 K259910:L259910 K259911:L259911 K259912:L259912 K259913:L259913 K259914:L259914 K259915:L259915 K259916:L259916 K259917:L259917 K259918:L259918 K259919:L259919 K259920:L259920 K259921:L259921 K259922:L259922 K259923:L259923 K259924:L259924 K259925:L259925 K259926:L259926 K259927:L259927 K259928:L259928 K259929:L259929 K259930:L259930 K259931:L259931 K259932:L259932 K259933:L259933 K259934:L259934 K259935:L259935 K259936:L259936 K259937:L259937 K259938:L259938 K259939:L259939 K259940:L259940 K259941:L259941 K259942:L259942 K259943:L259943 K259944:L259944 K259945:L259945 K259946:L259946 K259947:L259947 K259948:L259948 K259949:L259949 K259950:L259950 K259951:L259951 K259952:L259952 K259953:L259953 K259954:L259954 K259955:L259955 K259956:L259956 K259957:L259957 K259958:L259958 K259959:L259959 K259960:L259960 K259961:L259961 K259962:L259962 K259963:L259963 K259964:L259964 K259965:L259965 K259966:L259966 K259967:L259967 K259968:L259968 K259969:L259969 K259970:L259970 K259971:L259971 K259972:L259972 K259973:L259973 K259974:L259974 K259975:L259975 K259976:L259976 K259977:L259977 K259978:L259978 K259979:L259979 K259980:L259980 K259981:L259981 K259982:L259982 K259983:L259983 K259984:L259984 K259985:L259985 K259986:L259986 K259987:L259987 K259988:L259988 K259989:L259989 K259990:L259990 K259991:L259991 K259992:L259992 K259993:L259993 K259994:L259994 K259995:L259995 K259996:L259996 K259997:L259997 K259998:L259998 K259999:L259999 K260000:L260000 K260001:L260001 K260002:L260002 K260003:L260003 K260004:L260004 K260005:L260005 K260006:L260006 K260007:L260007 K260008:L260008 K260009:L260009 K260010:L260010 K260011:L260011 K260012:L260012 K260013:L260013 K260014:L260014 K260015:L260015 K260016:L260016 K260017:L260017 K260018:L260018 K260019:L260019 K260020:L260020 K260021:L260021 K260022:L260022 K260023:L260023 K260024:L260024 K260025:L260025 K260026:L260026 K260027:L260027 K260028:L260028 K260029:L260029 K260030:L260030 K260031:L260031 K260032:L260032 K260033:L260033 K260034:L260034 K260035:L260035 K260036:L260036 K260037:L260037 K260038:L260038 K260039:L260039 K260040:L260040 K260041:L260041 K260042:L260042 K260043:L260043 K260044:L260044 K260045:L260045 K260046:L260046 K260047:L260047 K260048:L260048 K260049:L260049 K260050:L260050 K260051:L260051 K260052:L260052 K260053:L260053 K260054:L260054 K260055:L260055 K260056:L260056 K260057:L260057 K260058:L260058 K260059:L260059 K260060:L260060 K260061:L260061 K260062:L260062 K260063:L260063 K260064:L260064 K260065:L260065 K260066:L260066 K260067:L260067 K260068:L260068 K260069:L260069 K260070:L260070 K260071:L260071 K260072:L260072 K260073:L260073 K260074:L260074 K260075:L260075 K260076:L260076 K260077:L260077 K260078:L260078 K260079:L260079 K260080:L260080 K260081:L260081 K260082:L260082 K260083:L260083 K260084:L260084 K260085:L260085 K260086:L260086 K260087:L260087 K260088:L260088 K260089:L260089 K260090:L260090 K260091:L260091 K260092:L260092 K260093:L260093 K260094:L260094 K260095:L260095 K260096:L260096 K260097:L260097 K260098:L260098 K260099:L260099 K260100:L260100 K260101:L260101 K260102:L260102 K260103:L260103 K260104:L260104 K260105:L260105 K260106:L260106 K260107:L260107 K260108:L260108 K260109:L260109 K260110:L260110 K260111:L260111 K260112:L260112 K260113:L260113 K260114:L260114 K260115:L260115 K260116:L260116 K260117:L260117 K260118:L260118 K260119:L260119 K260120:L260120 K260121:L260121 K260122:L260122 K260123:L260123 K260124:L260124 K260125:L260125 K260126:L260126 K260127:L260127 K260128:L260128 K260129:L260129 K260130:L260130 K260131:L260131 K260132:L260132 K260133:L260133 K260134:L260134 K260135:L260135 K260136:L260136 K260137:L260137 K260138:L260138 K260139:L260139 K260140:L260140 K260141:L260141 K260142:L260142 K260143:L260143 K260144:L260144 K260145:L260145 K260146:L260146 K260147:L260147 K260148:L260148 K260149:L260149 K260150:L260150 K260151:L260151 K260152:L260152 K260153:L260153 K260154:L260154 K260155:L260155 K260156:L260156 K260157:L260157 K260158:L260158 K260159:L260159 K260160:L260160 K260161:L260161 K260162:L260162 K260163:L260163 K260164:L260164 K260165:L260165 K260166:L260166 K260167:L260167 K260168:L260168 K260169:L260169 K260170:L260170 K260171:L260171 K260172:L260172 K260173:L260173 K260174:L260174 K260175:L260175 K260176:L260176 K260177:L260177 K260178:L260178 K260179:L260179 K260180:L260180 K260181:L260181 K260182:L260182 K260183:L260183 K260184:L260184 K260185:L260185 K260186:L260186 K260187:L260187 K260188:L260188 K260189:L260189 K260190:L260190 K260191:L260191 K260192:L260192 K260193:L260193 K260194:L260194 K260195:L260195 K260196:L260196 K260197:L260197 K260198:L260198 K260199:L260199 K260200:L260200 K260201:L260201 K260202:L260202 K260203:L260203 K260204:L260204 K260205:L260205 K260206:L260206 K260207:L260207 K260208:L260208 K260209:L260209 K260210:L260210 K260211:L260211 K260212:L260212 K260213:L260213 K260214:L260214 K260215:L260215 K260216:L260216 K260217:L260217 K260218:L260218 K260219:L260219 K260220:L260220 K260221:L260221 K260222:L260222 K260223:L260223 K260224:L260224 K260225:L260225 K260226:L260226 K260227:L260227 K260228:L260228 K260229:L260229 K260230:L260230 K260231:L260231 K260232:L260232 K260233:L260233 K260234:L260234 K260235:L260235 K260236:L260236 K260237:L260237 K260238:L260238 K260239:L260239 K260240:L260240 K260241:L260241 K260242:L260242 K260243:L260243 K260244:L260244 K260245:L260245 K260246:L260246 K260247:L260247 K260248:L260248 K260249:L260249 K260250:L260250 K260251:L260251 K260252:L260252 K260253:L260253 K260254:L260254 K260255:L260255 K260256:L260256 K260257:L260257 K260258:L260258 K260259:L260259 K260260:L260260 K260261:L260261 K260262:L260262 K260263:L260263 K260264:L260264 K260265:L260265 K260266:L260266 K260267:L260267 K260268:L260268 K260269:L260269 K260270:L260270 K260271:L260271 K260272:L260272 K260273:L260273 K260274:L260274 K260275:L260275 K260276:L260276 K260277:L260277 K260278:L260278 K260279:L260279 K260280:L260280 K260281:L260281 K260282:L260282 K260283:L260283 K260284:L260284 K260285:L260285 K260286:L260286 K260287:L260287 K260288:L260288 K260289:L260289 K260290:L260290 K260291:L260291 K260292:L260292 K260293:L260293 K260294:L260294 K260295:L260295 K260296:L260296 K260297:L260297 K260298:L260298 K260299:L260299 K260300:L260300 K260301:L260301 K260302:L260302 K260303:L260303 K260304:L260304 K260305:L260305 K260306:L260306 K260307:L260307 K260308:L260308 K260309:L260309 K260310:L260310 K260311:L260311 K260312:L260312 K260313:L260313 K260314:L260314 K260315:L260315 K260316:L260316 K260317:L260317 K260318:L260318 K260319:L260319 K260320:L260320 K260321:L260321 K260322:L260322 K260323:L260323 K260324:L260324 K260325:L260325 K260326:L260326 K260327:L260327 K260328:L260328 K260329:L260329 K260330:L260330 K260331:L260331 K260332:L260332 K260333:L260333 K260334:L260334 K260335:L260335 K260336:L260336 K260337:L260337 K260338:L260338 K260339:L260339 K260340:L260340 K260341:L260341 K260342:L260342 K260343:L260343 K260344:L260344 K260345:L260345 K260346:L260346 K260347:L260347 K260348:L260348 K260349:L260349 K260350:L260350 K260351:L260351 K260352:L260352 K260353:L260353 K260354:L260354 K260355:L260355 K260356:L260356 K260357:L260357 K260358:L260358 K260359:L260359 K260360:L260360 K260361:L260361 K260362:L260362 K260363:L260363 K260364:L260364 K260365:L260365 K260366:L260366 K260367:L260367 K260368:L260368 K260369:L260369 K260370:L260370 K260371:L260371 K260372:L260372 K260373:L260373 K260374:L260374 K260375:L260375 K260376:L260376 K260377:L260377 K260378:L260378 K260379:L260379 K260380:L260380 K260381:L260381 K260382:L260382 K260383:L260383 K260384:L260384 K260385:L260385 K260386:L260386 K260387:L260387 K260388:L260388 K260389:L260389 K260390:L260390 K260391:L260391 K260392:L260392 K260393:L260393 K260394:L260394 K260395:L260395 K260396:L260396 K260397:L260397 K260398:L260398 K260399:L260399 K260400:L260400 K260401:L260401 K260402:L260402 K260403:L260403 K260404:L260404 K260405:L260405 K260406:L260406 K260407:L260407 K260408:L260408 K260409:L260409 K260410:L260410 K260411:L260411 K260412:L260412 K260413:L260413 K260414:L260414 K260415:L260415 K260416:L260416 K260417:L260417 K260418:L260418 K260419:L260419 K260420:L260420 K260421:L260421 K260422:L260422 K260423:L260423 K260424:L260424 K260425:L260425 K260426:L260426 K260427:L260427 K260428:L260428 K260429:L260429 K260430:L260430 K260431:L260431 K260432:L260432 K260433:L260433 K260434:L260434 K260435:L260435 K260436:L260436 K260437:L260437 K260438:L260438 K260439:L260439 K260440:L260440 K260441:L260441 K260442:L260442 K260443:L260443 K260444:L260444 K260445:L260445 K260446:L260446 K260447:L260447 K260448:L260448 K260449:L260449 K260450:L260450 K260451:L260451 K260452:L260452 K260453:L260453 K260454:L260454 K260455:L260455 K260456:L260456 K260457:L260457 K260458:L260458 K260459:L260459 K260460:L260460 K260461:L260461 K260462:L260462 K260463:L260463 K260464:L260464 K260465:L260465 K260466:L260466 K260467:L260467 K260468:L260468 K260469:L260469 K260470:L260470 K260471:L260471 K260472:L260472 K260473:L260473 K260474:L260474 K260475:L260475 K260476:L260476 K260477:L260477 K260478:L260478 K260479:L260479 K260480:L260480 K260481:L260481 K260482:L260482 K260483:L260483 K260484:L260484 K260485:L260485 K260486:L260486 K260487:L260487 K260488:L260488 K260489:L260489 K260490:L260490 K260491:L260491 K260492:L260492 K260493:L260493 K260494:L260494 K260495:L260495 K260496:L260496 K260497:L260497 K260498:L260498 K260499:L260499 K260500:L260500 K260501:L260501 K260502:L260502 K260503:L260503 K260504:L260504 K260505:L260505 K260506:L260506 K260507:L260507 K260508:L260508 K260509:L260509 K260510:L260510 K260511:L260511 K260512:L260512 K260513:L260513 K260514:L260514 K260515:L260515 K260516:L260516 K260517:L260517 K260518:L260518 K260519:L260519 K260520:L260520 K260521:L260521 K260522:L260522 K260523:L260523 K260524:L260524 K260525:L260525 K260526:L260526 K260527:L260527 K260528:L260528 K260529:L260529 K260530:L260530 K260531:L260531 K260532:L260532 K260533:L260533 K260534:L260534 K260535:L260535 K260536:L260536 K260537:L260537 K260538:L260538 K260539:L260539 K260540:L260540 K260541:L260541 K260542:L260542 K260543:L260543 K260544:L260544 K260545:L260545 K260546:L260546 K260547:L260547 K260548:L260548 K260549:L260549 K260550:L260550 K260551:L260551 K260552:L260552 K260553:L260553 K260554:L260554 K260555:L260555 K260556:L260556 K260557:L260557 K260558:L260558 K260559:L260559 K260560:L260560 K260561:L260561 K260562:L260562 K260563:L260563 K260564:L260564 K260565:L260565 K260566:L260566 K260567:L260567 K260568:L260568 K260569:L260569 K260570:L260570 K260571:L260571 K260572:L260572 K260573:L260573 K260574:L260574 K260575:L260575 K260576:L260576 K260577:L260577 K260578:L260578 K260579:L260579 K260580:L260580 K260581:L260581 K260582:L260582 K260583:L260583 K260584:L260584 K260585:L260585 K260586:L260586 K260587:L260587 K260588:L260588 K260589:L260589 K260590:L260590 K260591:L260591 K260592:L260592 K260593:L260593 K260594:L260594 K260595:L260595 K260596:L260596 K260597:L260597 K260598:L260598 K260599:L260599 K260600:L260600 K260601:L260601 K260602:L260602 K260603:L260603 K260604:L260604 K260605:L260605 K260606:L260606 K260607:L260607 K260608:L260608 K260609:L260609 K260610:L260610 K260611:L260611 K260612:L260612 K260613:L260613 K260614:L260614 K260615:L260615 K260616:L260616 K260617:L260617 K260618:L260618 K260619:L260619 K260620:L260620 K260621:L260621 K260622:L260622 K260623:L260623 K260624:L260624 K260625:L260625 K260626:L260626 K260627:L260627 K260628:L260628 K260629:L260629 K260630:L260630 K260631:L260631 K260632:L260632 K260633:L260633 K260634:L260634 K260635:L260635 K260636:L260636 K260637:L260637 K260638:L260638 K260639:L260639 K260640:L260640 K260641:L260641 K260642:L260642 K260643:L260643 K260644:L260644 K260645:L260645 K260646:L260646 K260647:L260647 K260648:L260648 K260649:L260649 K260650:L260650 K260651:L260651 K260652:L260652 K260653:L260653 K260654:L260654 K260655:L260655 K260656:L260656 K260657:L260657 K260658:L260658 K260659:L260659 K260660:L260660 K260661:L260661 K260662:L260662 K260663:L260663 K260664:L260664 K260665:L260665 K260666:L260666 K260667:L260667 K260668:L260668 K260669:L260669 K260670:L260670 K260671:L260671 K260672:L260672 K260673:L260673 K260674:L260674 K260675:L260675 K260676:L260676 K260677:L260677 K260678:L260678 K260679:L260679 K260680:L260680 K260681:L260681 K260682:L260682 K260683:L260683 K260684:L260684 K260685:L260685 K260686:L260686 K260687:L260687 K260688:L260688 K260689:L260689 K260690:L260690 K260691:L260691 K260692:L260692 K260693:L260693 K260694:L260694 K260695:L260695 K260696:L260696 K260697:L260697 K260698:L260698 K260699:L260699 K260700:L260700 K260701:L260701 K260702:L260702 K260703:L260703 K260704:L260704 K260705:L260705 K260706:L260706 K260707:L260707 K260708:L260708 K260709:L260709 K260710:L260710 K260711:L260711 K260712:L260712 K260713:L260713 K260714:L260714 K260715:L260715 K260716:L260716 K260717:L260717 K260718:L260718 K260719:L260719 K260720:L260720 K260721:L260721 K260722:L260722 K260723:L260723 K260724:L260724 K260725:L260725 K260726:L260726 K260727:L260727 K260728:L260728 K260729:L260729 K260730:L260730 K260731:L260731 K260732:L260732 K260733:L260733 K260734:L260734 K260735:L260735 K260736:L260736 K260737:L260737 K260738:L260738 K260739:L260739 K260740:L260740 K260741:L260741 K260742:L260742 K260743:L260743 K260744:L260744 K260745:L260745 K260746:L260746 K260747:L260747 K260748:L260748 K260749:L260749 K260750:L260750 K260751:L260751 K260752:L260752 K260753:L260753 K260754:L260754 K260755:L260755 K260756:L260756 K260757:L260757 K260758:L260758 K260759:L260759 K260760:L260760 K260761:L260761 K260762:L260762 K260763:L260763 K260764:L260764 K260765:L260765 K260766:L260766 K260767:L260767 K260768:L260768 K260769:L260769 K260770:L260770 K260771:L260771 K260772:L260772 K260773:L260773 K260774:L260774 K260775:L260775 K260776:L260776 K260777:L260777 K260778:L260778 K260779:L260779 K260780:L260780 K260781:L260781 K260782:L260782 K260783:L260783 K260784:L260784 K260785:L260785 K260786:L260786 K260787:L260787 K260788:L260788 K260789:L260789 K260790:L260790 K260791:L260791 K260792:L260792 K260793:L260793 K260794:L260794 K260795:L260795 K260796:L260796 K260797:L260797 K260798:L260798 K260799:L260799 K260800:L260800 K260801:L260801 K260802:L260802 K260803:L260803 K260804:L260804 K260805:L260805 K260806:L260806 K260807:L260807 K260808:L260808 K260809:L260809 K260810:L260810 K260811:L260811 K260812:L260812 K260813:L260813 K260814:L260814 K260815:L260815 K260816:L260816 K260817:L260817 K260818:L260818 K260819:L260819 K260820:L260820 K260821:L260821 K260822:L260822 K260823:L260823 K260824:L260824 K260825:L260825 K260826:L260826 K260827:L260827 K260828:L260828 K260829:L260829 K260830:L260830 K260831:L260831 K260832:L260832 K260833:L260833 K260834:L260834 K260835:L260835 K260836:L260836 K260837:L260837 K260838:L260838 K260839:L260839 K260840:L260840 K260841:L260841 K260842:L260842 K260843:L260843 K260844:L260844 K260845:L260845 K260846:L260846 K260847:L260847 K260848:L260848 K260849:L260849 K260850:L260850 K260851:L260851 K260852:L260852 K260853:L260853 K260854:L260854 K260855:L260855 K260856:L260856 K260857:L260857 K260858:L260858 K260859:L260859 K260860:L260860 K260861:L260861 K260862:L260862 K260863:L260863 K260864:L260864 K260865:L260865 K260866:L260866 K260867:L260867 K260868:L260868 K260869:L260869 K260870:L260870 K260871:L260871 K260872:L260872 K260873:L260873 K260874:L260874 K260875:L260875 K260876:L260876 K260877:L260877 K260878:L260878 K260879:L260879 K260880:L260880 K260881:L260881 K260882:L260882 K260883:L260883 K260884:L260884 K260885:L260885 K260886:L260886 K260887:L260887 K260888:L260888 K260889:L260889 K260890:L260890 K260891:L260891 K260892:L260892 K260893:L260893 K260894:L260894 K260895:L260895 K260896:L260896 K260897:L260897 K260898:L260898 K260899:L260899 K260900:L260900 K260901:L260901 K260902:L260902 K260903:L260903 K260904:L260904 K260905:L260905 K260906:L260906 K260907:L260907 K260908:L260908 K260909:L260909 K260910:L260910 K260911:L260911 K260912:L260912 K260913:L260913 K260914:L260914 K260915:L260915 K260916:L260916 K260917:L260917 K260918:L260918 K260919:L260919 K260920:L260920 K260921:L260921 K260922:L260922 K260923:L260923 K260924:L260924 K260925:L260925 K260926:L260926 K260927:L260927 K260928:L260928 K260929:L260929 K260930:L260930 K260931:L260931 K260932:L260932 K260933:L260933 K260934:L260934 K260935:L260935 K260936:L260936 K260937:L260937 K260938:L260938 K260939:L260939 K260940:L260940 K260941:L260941 K260942:L260942 K260943:L260943 K260944:L260944 K260945:L260945 K260946:L260946 K260947:L260947 K260948:L260948 K260949:L260949 K260950:L260950 K260951:L260951 K260952:L260952 K260953:L260953 K260954:L260954 K260955:L260955 K260956:L260956 K260957:L260957 K260958:L260958 K260959:L260959 K260960:L260960 K260961:L260961 K260962:L260962 K260963:L260963 K260964:L260964 K260965:L260965 K260966:L260966 K260967:L260967 K260968:L260968 K260969:L260969 K260970:L260970 K260971:L260971 K260972:L260972 K260973:L260973 K260974:L260974 K260975:L260975 K260976:L260976 K260977:L260977 K260978:L260978 K260979:L260979 K260980:L260980 K260981:L260981 K260982:L260982 K260983:L260983 K260984:L260984 K260985:L260985 K260986:L260986 K260987:L260987 K260988:L260988 K260989:L260989 K260990:L260990 K260991:L260991 K260992:L260992 K260993:L260993 K260994:L260994 K260995:L260995 K260996:L260996 K260997:L260997 K260998:L260998 K260999:L260999 K261000:L261000 K261001:L261001 K261002:L261002 K261003:L261003 K261004:L261004 K261005:L261005 K261006:L261006 K261007:L261007 K261008:L261008 K261009:L261009 K261010:L261010 K261011:L261011 K261012:L261012 K261013:L261013 K261014:L261014 K261015:L261015 K261016:L261016 K261017:L261017 K261018:L261018 K261019:L261019 K261020:L261020 K261021:L261021 K261022:L261022 K261023:L261023 K261024:L261024 K261025:L261025 K261026:L261026 K261027:L261027 K261028:L261028 K261029:L261029 K261030:L261030 K261031:L261031 K261032:L261032 K261033:L261033 K261034:L261034 K261035:L261035 K261036:L261036 K261037:L261037 K261038:L261038 K261039:L261039 K261040:L261040 K261041:L261041 K261042:L261042 K261043:L261043 K261044:L261044 K261045:L261045 K261046:L261046 K261047:L261047 K261048:L261048 K261049:L261049 K261050:L261050 K261051:L261051 K261052:L261052 K261053:L261053 K261054:L261054 K261055:L261055 K261056:L261056 K261057:L261057 K261058:L261058 K261059:L261059 K261060:L261060 K261061:L261061 K261062:L261062 K261063:L261063 K261064:L261064 K261065:L261065 K261066:L261066 K261067:L261067 K261068:L261068 K261069:L261069 K261070:L261070 K261071:L261071 K261072:L261072 K261073:L261073 K261074:L261074 K261075:L261075 K261076:L261076 K261077:L261077 K261078:L261078 K261079:L261079 K261080:L261080 K261081:L261081 K261082:L261082 K261083:L261083 K261084:L261084 K261085:L261085 K261086:L261086 K261087:L261087 K261088:L261088 K261089:L261089 K261090:L261090 K261091:L261091 K261092:L261092 K261093:L261093 K261094:L261094 K261095:L261095 K261096:L261096 K261097:L261097 K261098:L261098 K261099:L261099 K261100:L261100 K261101:L261101 K261102:L261102 K261103:L261103 K261104:L261104 K261105:L261105 K261106:L261106 K261107:L261107 K261108:L261108 K261109:L261109 K261110:L261110 K261111:L261111 K261112:L261112 K261113:L261113 K261114:L261114 K261115:L261115 K261116:L261116 K261117:L261117 K261118:L261118 K261119:L261119 K261120:L261120 K261121:L261121 K261122:L261122 K261123:L261123 K261124:L261124 K261125:L261125 K261126:L261126 K261127:L261127 K261128:L261128 K261129:L261129 K261130:L261130 K261131:L261131 K261132:L261132 K261133:L261133 K261134:L261134 K261135:L261135 K261136:L261136 K261137:L261137 K261138:L261138 K261139:L261139 K261140:L261140 K261141:L261141 K261142:L261142 K261143:L261143 K261144:L261144 K261145:L261145 K261146:L261146 K261147:L261147 K261148:L261148 K261149:L261149 K261150:L261150 K261151:L261151 K261152:L261152 K261153:L261153 K261154:L261154 K261155:L261155 K261156:L261156 K261157:L261157 K261158:L261158 K261159:L261159 K261160:L261160 K261161:L261161 K261162:L261162 K261163:L261163 K261164:L261164 K261165:L261165 K261166:L261166 K261167:L261167 K261168:L261168 K261169:L261169 K261170:L261170 K261171:L261171 K261172:L261172 K261173:L261173 K261174:L261174 K261175:L261175 K261176:L261176 K261177:L261177 K261178:L261178 K261179:L261179 K261180:L261180 K261181:L261181 K261182:L261182 K261183:L261183 K261184:L261184 K261185:L261185 K261186:L261186 K261187:L261187 K261188:L261188 K261189:L261189 K261190:L261190 K261191:L261191 K261192:L261192 K261193:L261193 K261194:L261194 K261195:L261195 K261196:L261196 K261197:L261197 K261198:L261198 K261199:L261199 K261200:L261200 K261201:L261201 K261202:L261202 K261203:L261203 K261204:L261204 K261205:L261205 K261206:L261206 K261207:L261207 K261208:L261208 K261209:L261209 K261210:L261210 K261211:L261211 K261212:L261212 K261213:L261213 K261214:L261214 K261215:L261215 K261216:L261216 K261217:L261217 K261218:L261218 K261219:L261219 K261220:L261220 K261221:L261221 K261222:L261222 K261223:L261223 K261224:L261224 K261225:L261225 K261226:L261226 K261227:L261227 K261228:L261228 K261229:L261229 K261230:L261230 K261231:L261231 K261232:L261232 K261233:L261233 K261234:L261234 K261235:L261235 K261236:L261236 K261237:L261237 K261238:L261238 K261239:L261239 K261240:L261240 K261241:L261241 K261242:L261242 K261243:L261243 K261244:L261244 K261245:L261245 K261246:L261246 K261247:L261247 K261248:L261248 K261249:L261249 K261250:L261250 K261251:L261251 K261252:L261252 K261253:L261253 K261254:L261254 K261255:L261255 K261256:L261256 K261257:L261257 K261258:L261258 K261259:L261259 K261260:L261260 K261261:L261261 K261262:L261262 K261263:L261263 K261264:L261264 K261265:L261265 K261266:L261266 K261267:L261267 K261268:L261268 K261269:L261269 K261270:L261270 K261271:L261271 K261272:L261272 K261273:L261273 K261274:L261274 K261275:L261275 K261276:L261276 K261277:L261277 K261278:L261278 K261279:L261279 K261280:L261280 K261281:L261281 K261282:L261282 K261283:L261283 K261284:L261284 K261285:L261285 K261286:L261286 K261287:L261287 K261288:L261288 K261289:L261289 K261290:L261290 K261291:L261291 K261292:L261292 K261293:L261293 K261294:L261294 K261295:L261295 K261296:L261296 K261297:L261297 K261298:L261298 K261299:L261299 K261300:L261300 K261301:L261301 K261302:L261302 K261303:L261303 K261304:L261304 K261305:L261305 K261306:L261306 K261307:L261307 K261308:L261308 K261309:L261309 K261310:L261310 K261311:L261311 K261312:L261312 K261313:L261313 K261314:L261314 K261315:L261315 K261316:L261316 K261317:L261317 K261318:L261318 K261319:L261319 K261320:L261320 K261321:L261321 K261322:L261322 K261323:L261323 K261324:L261324 K261325:L261325 K261326:L261326 K261327:L261327 K261328:L261328 K261329:L261329 K261330:L261330 K261331:L261331 K261332:L261332 K261333:L261333 K261334:L261334 K261335:L261335 K261336:L261336 K261337:L261337 K261338:L261338 K261339:L261339 K261340:L261340 K261341:L261341 K261342:L261342 K261343:L261343 K261344:L261344 K261345:L261345 K261346:L261346 K261347:L261347 K261348:L261348 K261349:L261349 K261350:L261350 K261351:L261351 K261352:L261352 K261353:L261353 K261354:L261354 K261355:L261355 K261356:L261356 K261357:L261357 K261358:L261358 K261359:L261359 K261360:L261360 K261361:L261361 K261362:L261362 K261363:L261363 K261364:L261364 K261365:L261365 K261366:L261366 K261367:L261367 K261368:L261368 K261369:L261369 K261370:L261370 K261371:L261371 K261372:L261372 K261373:L261373 K261374:L261374 K261375:L261375 K261376:L261376 K261377:L261377 K261378:L261378 K261379:L261379 K261380:L261380 K261381:L261381 K261382:L261382 K261383:L261383 K261384:L261384 K261385:L261385 K261386:L261386 K261387:L261387 K261388:L261388 K261389:L261389 K261390:L261390 K261391:L261391 K261392:L261392 K261393:L261393 K261394:L261394 K261395:L261395 K261396:L261396 K261397:L261397 K261398:L261398 K261399:L261399 K261400:L261400 K261401:L261401 K261402:L261402 K261403:L261403 K261404:L261404 K261405:L261405 K261406:L261406 K261407:L261407 K261408:L261408 K261409:L261409 K261410:L261410 K261411:L261411 K261412:L261412 K261413:L261413 K261414:L261414 K261415:L261415 K261416:L261416 K261417:L261417 K261418:L261418 K261419:L261419 K261420:L261420 K261421:L261421 K261422:L261422 K261423:L261423 K261424:L261424 K261425:L261425 K261426:L261426 K261427:L261427 K261428:L261428 K261429:L261429 K261430:L261430 K261431:L261431 K261432:L261432 K261433:L261433 K261434:L261434 K261435:L261435 K261436:L261436 K261437:L261437 K261438:L261438 K261439:L261439 K261440:L261440 K261441:L261441 K261442:L261442 K261443:L261443 K261444:L261444 K261445:L261445 K261446:L261446 K261447:L261447 K261448:L261448 K261449:L261449 K261450:L261450 K261451:L261451 K261452:L261452 K261453:L261453 K261454:L261454 K261455:L261455 K261456:L261456 K261457:L261457 K261458:L261458 K261459:L261459 K261460:L261460 K261461:L261461 K261462:L261462 K261463:L261463 K261464:L261464 K261465:L261465 K261466:L261466 K261467:L261467 K261468:L261468 K261469:L261469 K261470:L261470 K261471:L261471 K261472:L261472 K261473:L261473 K261474:L261474 K261475:L261475 K261476:L261476 K261477:L261477 K261478:L261478 K261479:L261479 K261480:L261480 K261481:L261481 K261482:L261482 K261483:L261483 K261484:L261484 K261485:L261485 K261486:L261486 K261487:L261487 K261488:L261488 K261489:L261489 K261490:L261490 K261491:L261491 K261492:L261492 K261493:L261493 K261494:L261494 K261495:L261495 K261496:L261496 K261497:L261497 K261498:L261498 K261499:L261499 K261500:L261500 K261501:L261501 K261502:L261502 K261503:L261503 K261504:L261504 K261505:L261505 K261506:L261506 K261507:L261507 K261508:L261508 K261509:L261509 K261510:L261510 K261511:L261511 K261512:L261512 K261513:L261513 K261514:L261514 K261515:L261515 K261516:L261516 K261517:L261517 K261518:L261518 K261519:L261519 K261520:L261520 K261521:L261521 K261522:L261522 K261523:L261523 K261524:L261524 K261525:L261525 K261526:L261526 K261527:L261527 K261528:L261528 K261529:L261529 K261530:L261530 K261531:L261531 K261532:L261532 K261533:L261533 K261534:L261534 K261535:L261535 K261536:L261536 K261537:L261537 K261538:L261538 K261539:L261539 K261540:L261540 K261541:L261541 K261542:L261542 K261543:L261543 K261544:L261544 K261545:L261545 K261546:L261546 K261547:L261547 K261548:L261548 K261549:L261549 K261550:L261550 K261551:L261551 K261552:L261552 K261553:L261553 K261554:L261554 K261555:L261555 K261556:L261556 K261557:L261557 K261558:L261558 K261559:L261559 K261560:L261560 K261561:L261561 K261562:L261562 K261563:L261563 K261564:L261564 K261565:L261565 K261566:L261566 K261567:L261567 K261568:L261568 K261569:L261569 K261570:L261570 K261571:L261571 K261572:L261572 K261573:L261573 K261574:L261574 K261575:L261575 K261576:L261576 K261577:L261577 K261578:L261578 K261579:L261579 K261580:L261580 K261581:L261581 K261582:L261582 K261583:L261583 K261584:L261584 K261585:L261585 K261586:L261586 K261587:L261587 K261588:L261588 K261589:L261589 K261590:L261590 K261591:L261591 K261592:L261592 K261593:L261593 K261594:L261594 K261595:L261595 K261596:L261596 K261597:L261597 K261598:L261598 K261599:L261599 K261600:L261600 K261601:L261601 K261602:L261602 K261603:L261603 K261604:L261604 K261605:L261605 K261606:L261606 K261607:L261607 K261608:L261608 K261609:L261609 K261610:L261610 K261611:L261611 K261612:L261612 K261613:L261613 K261614:L261614 K261615:L261615 K261616:L261616 K261617:L261617 K261618:L261618 K261619:L261619 K261620:L261620 K261621:L261621 K261622:L261622 K261623:L261623 K261624:L261624 K261625:L261625 K261626:L261626 K261627:L261627 K261628:L261628 K261629:L261629 K261630:L261630 K261631:L261631 K261632:L261632 K261633:L261633 K261634:L261634 K261635:L261635 K261636:L261636 K261637:L261637 K261638:L261638 K261639:L261639 K261640:L261640 K261641:L261641 K261642:L261642 K261643:L261643 K261644:L261644 K261645:L261645 K261646:L261646 K261647:L261647 K261648:L261648 K261649:L261649 K261650:L261650 K261651:L261651 K261652:L261652 K261653:L261653 K261654:L261654 K261655:L261655 K261656:L261656 K261657:L261657 K261658:L261658 K261659:L261659 K261660:L261660 K261661:L261661 K261662:L261662 K261663:L261663 K261664:L261664 K261665:L261665 K261666:L261666 K261667:L261667 K261668:L261668 K261669:L261669 K261670:L261670 K261671:L261671 K261672:L261672 K261673:L261673 K261674:L261674 K261675:L261675 K261676:L261676 K261677:L261677 K261678:L261678 K261679:L261679 K261680:L261680 K261681:L261681 K261682:L261682 K261683:L261683 K261684:L261684 K261685:L261685 K261686:L261686 K261687:L261687 K261688:L261688 K261689:L261689 K261690:L261690 K261691:L261691 K261692:L261692 K261693:L261693 K261694:L261694 K261695:L261695 K261696:L261696 K261697:L261697 K261698:L261698 K261699:L261699 K261700:L261700 K261701:L261701 K261702:L261702 K261703:L261703 K261704:L261704 K261705:L261705 K261706:L261706 K261707:L261707 K261708:L261708 K261709:L261709 K261710:L261710 K261711:L261711 K261712:L261712 K261713:L261713 K261714:L261714 K261715:L261715 K261716:L261716 K261717:L261717 K261718:L261718 K261719:L261719 K261720:L261720 K261721:L261721 K261722:L261722 K261723:L261723 K261724:L261724 K261725:L261725 K261726:L261726 K261727:L261727 K261728:L261728 K261729:L261729 K261730:L261730 K261731:L261731 K261732:L261732 K261733:L261733 K261734:L261734 K261735:L261735 K261736:L261736 K261737:L261737 K261738:L261738 K261739:L261739 K261740:L261740 K261741:L261741 K261742:L261742 K261743:L261743 K261744:L261744 K261745:L261745 K261746:L261746 K261747:L261747 K261748:L261748 K261749:L261749 K261750:L261750 K261751:L261751 K261752:L261752 K261753:L261753 K261754:L261754 K261755:L261755 K261756:L261756 K261757:L261757 K261758:L261758 K261759:L261759 K261760:L261760 K261761:L261761 K261762:L261762 K261763:L261763 K261764:L261764 K261765:L261765 K261766:L261766 K261767:L261767 K261768:L261768 K261769:L261769 K261770:L261770 K261771:L261771 K261772:L261772 K261773:L261773 K261774:L261774 K261775:L261775 K261776:L261776 K261777:L261777 K261778:L261778 K261779:L261779 K261780:L261780 K261781:L261781 K261782:L261782 K261783:L261783 K261784:L261784 K261785:L261785 K261786:L261786 K261787:L261787 K261788:L261788 K261789:L261789 K261790:L261790 K261791:L261791 K261792:L261792 K261793:L261793 K261794:L261794 K261795:L261795 K261796:L261796 K261797:L261797 K261798:L261798 K261799:L261799 K261800:L261800 K261801:L261801 K261802:L261802 K261803:L261803 K261804:L261804 K261805:L261805 K261806:L261806 K261807:L261807 K261808:L261808 K261809:L261809 K261810:L261810 K261811:L261811 K261812:L261812 K261813:L261813 K261814:L261814 K261815:L261815 K261816:L261816 K261817:L261817 K261818:L261818 K261819:L261819 K261820:L261820 K261821:L261821 K261822:L261822 K261823:L261823 K261824:L261824 K261825:L261825 K261826:L261826 K261827:L261827 K261828:L261828 K261829:L261829 K261830:L261830 K261831:L261831 K261832:L261832 K261833:L261833 K261834:L261834 K261835:L261835 K261836:L261836 K261837:L261837 K261838:L261838 K261839:L261839 K261840:L261840 K261841:L261841 K261842:L261842 K261843:L261843 K261844:L261844 K261845:L261845 K261846:L261846 K261847:L261847 K261848:L261848 K261849:L261849 K261850:L261850 K261851:L261851 K261852:L261852 K261853:L261853 K261854:L261854 K261855:L261855 K261856:L261856 K261857:L261857 K261858:L261858 K261859:L261859 K261860:L261860 K261861:L261861 K261862:L261862 K261863:L261863 K261864:L261864 K261865:L261865 K261866:L261866 K261867:L261867 K261868:L261868 K261869:L261869 K261870:L261870 K261871:L261871 K261872:L261872 K261873:L261873 K261874:L261874 K261875:L261875 K261876:L261876 K261877:L261877 K261878:L261878 K261879:L261879 K261880:L261880 K261881:L261881 K261882:L261882 K261883:L261883 K261884:L261884 K261885:L261885 K261886:L261886 K261887:L261887 K261888:L261888 K261889:L261889 K261890:L261890 K261891:L261891 K261892:L261892 K261893:L261893 K261894:L261894 K261895:L261895 K261896:L261896 K261897:L261897 K261898:L261898 K261899:L261899 K261900:L261900 K261901:L261901 K261902:L261902 K261903:L261903 K261904:L261904 K261905:L261905 K261906:L261906 K261907:L261907 K261908:L261908 K261909:L261909 K261910:L261910 K261911:L261911 K261912:L261912 K261913:L261913 K261914:L261914 K261915:L261915 K261916:L261916 K261917:L261917 K261918:L261918 K261919:L261919 K261920:L261920 K261921:L261921 K261922:L261922 K261923:L261923 K261924:L261924 K261925:L261925 K261926:L261926 K261927:L261927 K261928:L261928 K261929:L261929 K261930:L261930 K261931:L261931 K261932:L261932 K261933:L261933 K261934:L261934 K261935:L261935 K261936:L261936 K261937:L261937 K261938:L261938 K261939:L261939 K261940:L261940 K261941:L261941 K261942:L261942 K261943:L261943 K261944:L261944 K261945:L261945 K261946:L261946 K261947:L261947 K261948:L261948 K261949:L261949 K261950:L261950 K261951:L261951 K261952:L261952 K261953:L261953 K261954:L261954 K261955:L261955 K261956:L261956 K261957:L261957 K261958:L261958 K261959:L261959 K261960:L261960 K261961:L261961 K261962:L261962 K261963:L261963 K261964:L261964 K261965:L261965 K261966:L261966 K261967:L261967 K261968:L261968 K261969:L261969 K261970:L261970 K261971:L261971 K261972:L261972 K261973:L261973 K261974:L261974 K261975:L261975 K261976:L261976 K261977:L261977 K261978:L261978 K261979:L261979 K261980:L261980 K261981:L261981 K261982:L261982 K261983:L261983 K261984:L261984 K261985:L261985 K261986:L261986 K261987:L261987 K261988:L261988 K261989:L261989 K261990:L261990 K261991:L261991 K261992:L261992 K261993:L261993 K261994:L261994 K261995:L261995 K261996:L261996 K261997:L261997 K261998:L261998 K261999:L261999 K262000:L262000 K262001:L262001 K262002:L262002 K262003:L262003 K262004:L262004 K262005:L262005 K262006:L262006 K262007:L262007 K262008:L262008 K262009:L262009 K262010:L262010 K262011:L262011 K262012:L262012 K262013:L262013 K262014:L262014 K262015:L262015 K262016:L262016 K262017:L262017 K262018:L262018 K262019:L262019 K262020:L262020 K262021:L262021 K262022:L262022 K262023:L262023 K262024:L262024 K262025:L262025 K262026:L262026 K262027:L262027 K262028:L262028 K262029:L262029 K262030:L262030 K262031:L262031 K262032:L262032 K262033:L262033 K262034:L262034 K262035:L262035 K262036:L262036 K262037:L262037 K262038:L262038 K262039:L262039 K262040:L262040 K262041:L262041 K262042:L262042 K262043:L262043 K262044:L262044 K262045:L262045 K262046:L262046 K262047:L262047 K262048:L262048 K262049:L262049 K262050:L262050 K262051:L262051 K262052:L262052 K262053:L262053 K262054:L262054 K262055:L262055 K262056:L262056 K262057:L262057 K262058:L262058 K262059:L262059 K262060:L262060 K262061:L262061 K262062:L262062 K262063:L262063 K262064:L262064 K262065:L262065 K262066:L262066 K262067:L262067 K262068:L262068 K262069:L262069 K262070:L262070 K262071:L262071 K262072:L262072 K262073:L262073 K262074:L262074 K262075:L262075 K262076:L262076 K262077:L262077 K262078:L262078 K262079:L262079 K262080:L262080 K262081:L262081 K262082:L262082 K262083:L262083 K262084:L262084 K262085:L262085 K262086:L262086 K262087:L262087 K262088:L262088 K262089:L262089 K262090:L262090 K262091:L262091 K262092:L262092 K262093:L262093 K262094:L262094 K262095:L262095 K262096:L262096 K262097:L262097 K262098:L262098 K262099:L262099 K262100:L262100 K262101:L262101 K262102:L262102 K262103:L262103 K262104:L262104 K262105:L262105 K262106:L262106 K262107:L262107 K262108:L262108 K262109:L262109 K262110:L262110 K262111:L262111 K262112:L262112 K262113:L262113 K262114:L262114 K262115:L262115 K262116:L262116 K262117:L262117 K262118:L262118 K262119:L262119 K262120:L262120 K262121:L262121 K262122:L262122 K262123:L262123 K262124:L262124 K262125:L262125 K262126:L262126 K262127:L262127 K262128:L262128 K262129:L262129 K262130:L262130 K262131:L262131 K262132:L262132 K262133:L262133 K262134:L262134 K262135:L262135 K262136:L262136 K262137:L262137 K262138:L262138 K262139:L262139 K262140:L262140 K262141:L262141 K262142:L262142 K262143:L262143 K262144:L262144 K262145:L262145 K262146:L262146 K262147:L262147 K262148:L262148 K262149:L262149 K262150:L262150 K262151:L262151 K262152:L262152 K262153:L262153 K262154:L262154 K262155:L262155 K262156:L262156 K262157:L262157 K262158:L262158 K262159:L262159 K262160:L262160 K262161:L262161 K262162:L262162 K262163:L262163 K262164:L262164 K262165:L262165 K262166:L262166 K262167:L262167 K262168:L262168 K262169:L262169 K262170:L262170 K262171:L262171 K262172:L262172 K262173:L262173 K262174:L262174 K262175:L262175 K262176:L262176 K262177:L262177 K262178:L262178 K262179:L262179 K262180:L262180 K262181:L262181 K262182:L262182 K262183:L262183 K262184:L262184 K262185:L262185 K262186:L262186 K262187:L262187 K262188:L262188 K262189:L262189 K262190:L262190 K262191:L262191 K262192:L262192 K262193:L262193 K262194:L262194 K262195:L262195 K262196:L262196 K262197:L262197 K262198:L262198 K262199:L262199 K262200:L262200 K262201:L262201 K262202:L262202 K262203:L262203 K262204:L262204 K262205:L262205 K262206:L262206 K262207:L262207 K262208:L262208 K262209:L262209 K262210:L262210 K262211:L262211 K262212:L262212 K262213:L262213 K262214:L262214 K262215:L262215 K262216:L262216 K262217:L262217 K262218:L262218 K262219:L262219 K262220:L262220 K262221:L262221 K262222:L262222 K262223:L262223 K262224:L262224 K262225:L262225 K262226:L262226 K262227:L262227 K262228:L262228 K262229:L262229 K262230:L262230 K262231:L262231 K262232:L262232 K262233:L262233 K262234:L262234 K262235:L262235 K262236:L262236 K262237:L262237 K262238:L262238 K262239:L262239 K262240:L262240 K262241:L262241 K262242:L262242 K262243:L262243 K262244:L262244 K262245:L262245 K262246:L262246 K262247:L262247 K262248:L262248 K262249:L262249 K262250:L262250 K262251:L262251 K262252:L262252 K262253:L262253 K262254:L262254 K262255:L262255 K262256:L262256 K262257:L262257 K262258:L262258 K262259:L262259 K262260:L262260 K262261:L262261 K262262:L262262 K262263:L262263 K262264:L262264 K262265:L262265 K262266:L262266 K262267:L262267 K262268:L262268 K262269:L262269 K262270:L262270 K262271:L262271 K262272:L262272 K262273:L262273 K262274:L262274 K262275:L262275 K262276:L262276 K262277:L262277 K262278:L262278 K262279:L262279 K262280:L262280 K262281:L262281 K262282:L262282 K262283:L262283 K262284:L262284 K262285:L262285 K262286:L262286 K262287:L262287 K262288:L262288 K262289:L262289 K262290:L262290 K262291:L262291 K262292:L262292 K262293:L262293 K262294:L262294 K262295:L262295 K262296:L262296 K262297:L262297 K262298:L262298 K262299:L262299 K262300:L262300 K262301:L262301 K262302:L262302 K262303:L262303 K262304:L262304 K262305:L262305 K262306:L262306 K262307:L262307 K262308:L262308 K262309:L262309 K262310:L262310 K262311:L262311 K262312:L262312 K262313:L262313 K262314:L262314 K262315:L262315 K262316:L262316 K262317:L262317 K262318:L262318 K262319:L262319 K262320:L262320 K262321:L262321 K262322:L262322 K262323:L262323 K262324:L262324 K262325:L262325 K262326:L262326 K262327:L262327 K262328:L262328 K262329:L262329 K262330:L262330 K262331:L262331 K262332:L262332 K262333:L262333 K262334:L262334 K262335:L262335 K262336:L262336 K262337:L262337 K262338:L262338 K262339:L262339 K262340:L262340 K262341:L262341 K262342:L262342 K262343:L262343 K262344:L262344 K262345:L262345 K262346:L262346 K262347:L262347 K262348:L262348 K262349:L262349 K262350:L262350 K262351:L262351 K262352:L262352 K262353:L262353 K262354:L262354 K262355:L262355 K262356:L262356 K262357:L262357 K262358:L262358 K262359:L262359 K262360:L262360 K262361:L262361 K262362:L262362 K262363:L262363 K262364:L262364 K262365:L262365 K262366:L262366 K262367:L262367 K262368:L262368 K262369:L262369 K262370:L262370 K262371:L262371 K262372:L262372 K262373:L262373 K262374:L262374 K262375:L262375 K262376:L262376 K262377:L262377 K262378:L262378 K262379:L262379 K262380:L262380 K262381:L262381 K262382:L262382 K262383:L262383 K262384:L262384 K262385:L262385 K262386:L262386 K262387:L262387 K262388:L262388 K262389:L262389 K262390:L262390 K262391:L262391 K262392:L262392 K262393:L262393 K262394:L262394 K262395:L262395 K262396:L262396 K262397:L262397 K262398:L262398 K262399:L262399 K262400:L262400 K262401:L262401 K262402:L262402 K262403:L262403 K262404:L262404 K262405:L262405 K262406:L262406 K262407:L262407 K262408:L262408 K262409:L262409 K262410:L262410 K262411:L262411 K262412:L262412 K262413:L262413 K262414:L262414 K262415:L262415 K262416:L262416 K262417:L262417 K262418:L262418 K262419:L262419 K262420:L262420 K262421:L262421 K262422:L262422 K262423:L262423 K262424:L262424 K262425:L262425 K262426:L262426 K262427:L262427 K262428:L262428 K262429:L262429 K262430:L262430 K262431:L262431 K262432:L262432 K262433:L262433 K262434:L262434 K262435:L262435 K262436:L262436 K262437:L262437 K262438:L262438 K262439:L262439 K262440:L262440 K262441:L262441 K262442:L262442 K262443:L262443 K262444:L262444 K262445:L262445 K262446:L262446 K262447:L262447 K262448:L262448 K262449:L262449 K262450:L262450 K262451:L262451 K262452:L262452 K262453:L262453 K262454:L262454 K262455:L262455 K262456:L262456 K262457:L262457 K262458:L262458 K262459:L262459 K262460:L262460 K262461:L262461 K262462:L262462 K262463:L262463 K262464:L262464 K262465:L262465 K262466:L262466 K262467:L262467 K262468:L262468 K262469:L262469 K262470:L262470 K262471:L262471 K262472:L262472 K262473:L262473 K262474:L262474 K262475:L262475 K262476:L262476 K262477:L262477 K262478:L262478 K262479:L262479 K262480:L262480 K262481:L262481 K262482:L262482 K262483:L262483 K262484:L262484 K262485:L262485 K262486:L262486 K262487:L262487 K262488:L262488 K262489:L262489 K262490:L262490 K262491:L262491 K262492:L262492 K262493:L262493 K262494:L262494 K262495:L262495 K262496:L262496 K262497:L262497 K262498:L262498 K262499:L262499 K262500:L262500 K262501:L262501 K262502:L262502 K262503:L262503 K262504:L262504 K262505:L262505 K262506:L262506 K262507:L262507 K262508:L262508 K262509:L262509 K262510:L262510 K262511:L262511 K262512:L262512 K262513:L262513 K262514:L262514 K262515:L262515 K262516:L262516 K262517:L262517 K262518:L262518 K262519:L262519 K262520:L262520 K262521:L262521 K262522:L262522 K262523:L262523 K262524:L262524 K262525:L262525 K262526:L262526 K262527:L262527 K262528:L262528 K262529:L262529 K262530:L262530 K262531:L262531 K262532:L262532 K262533:L262533 K262534:L262534 K262535:L262535 K262536:L262536 K262537:L262537 K262538:L262538 K262539:L262539 K262540:L262540 K262541:L262541 K262542:L262542 K262543:L262543 K262544:L262544 K262545:L262545 K262546:L262546 K262547:L262547 K262548:L262548 K262549:L262549 K262550:L262550 K262551:L262551 K262552:L262552 K262553:L262553 K262554:L262554 K262555:L262555 K262556:L262556 K262557:L262557 K262558:L262558 K262559:L262559 K262560:L262560 K262561:L262561 K262562:L262562 K262563:L262563 K262564:L262564 K262565:L262565 K262566:L262566 K262567:L262567 K262568:L262568 K262569:L262569 K262570:L262570 K262571:L262571 K262572:L262572 K262573:L262573 K262574:L262574 K262575:L262575 K262576:L262576 K262577:L262577 K262578:L262578 K262579:L262579 K262580:L262580 K262581:L262581 K262582:L262582 K262583:L262583 K262584:L262584 K262585:L262585 K262586:L262586 K262587:L262587 K262588:L262588 K262589:L262589 K262590:L262590 K262591:L262591 K262592:L262592 K262593:L262593 K262594:L262594 K262595:L262595 K262596:L262596 K262597:L262597 K262598:L262598 K262599:L262599 K262600:L262600 K262601:L262601 K262602:L262602 K262603:L262603 K262604:L262604 K262605:L262605 K262606:L262606 K262607:L262607 K262608:L262608 K262609:L262609 K262610:L262610 K262611:L262611 K262612:L262612 K262613:L262613 K262614:L262614 K262615:L262615 K262616:L262616 K262617:L262617 K262618:L262618 K262619:L262619 K262620:L262620 K262621:L262621 K262622:L262622 K262623:L262623 K262624:L262624 K262625:L262625 K262626:L262626 K262627:L262627 K262628:L262628 K262629:L262629 K262630:L262630 K262631:L262631 K262632:L262632 K262633:L262633 K262634:L262634 K262635:L262635 K262636:L262636 K262637:L262637 K262638:L262638 K262639:L262639 K262640:L262640 K262641:L262641 K262642:L262642 K262643:L262643 K262644:L262644 K262645:L262645 K262646:L262646 K262647:L262647 K262648:L262648 K262649:L262649 K262650:L262650 K262651:L262651 K262652:L262652 K262653:L262653 K262654:L262654 K262655:L262655 K262656:L262656 K262657:L262657 K262658:L262658 K262659:L262659 K262660:L262660 K262661:L262661 K262662:L262662 K262663:L262663 K262664:L262664 K262665:L262665 K262666:L262666 K262667:L262667 K262668:L262668 K262669:L262669 K262670:L262670 K262671:L262671 K262672:L262672 K262673:L262673 K262674:L262674 K262675:L262675 K262676:L262676 K262677:L262677 K262678:L262678 K262679:L262679 K262680:L262680 K262681:L262681 K262682:L262682 K262683:L262683 K262684:L262684 K262685:L262685 K262686:L262686 K262687:L262687 K262688:L262688 K262689:L262689 K262690:L262690 K262691:L262691 K262692:L262692 K262693:L262693 K262694:L262694 K262695:L262695 K262696:L262696 K262697:L262697 K262698:L262698 K262699:L262699 K262700:L262700 K262701:L262701 K262702:L262702 K262703:L262703 K262704:L262704 K262705:L262705 K262706:L262706 K262707:L262707 K262708:L262708 K262709:L262709 K262710:L262710 K262711:L262711 K262712:L262712 K262713:L262713 K262714:L262714 K262715:L262715 K262716:L262716 K262717:L262717 K262718:L262718 K262719:L262719 K262720:L262720 K262721:L262721 K262722:L262722 K262723:L262723 K262724:L262724 K262725:L262725 K262726:L262726 K262727:L262727 K262728:L262728 K262729:L262729 K262730:L262730 K262731:L262731 K262732:L262732 K262733:L262733 K262734:L262734 K262735:L262735 K262736:L262736 K262737:L262737 K262738:L262738 K262739:L262739 K262740:L262740 K262741:L262741 K262742:L262742 K262743:L262743 K262744:L262744 K262745:L262745 K262746:L262746 K262747:L262747 K262748:L262748 K262749:L262749 K262750:L262750 K262751:L262751 K262752:L262752 K262753:L262753 K262754:L262754 K262755:L262755 K262756:L262756 K262757:L262757 K262758:L262758 K262759:L262759 K262760:L262760 K262761:L262761 K262762:L262762 K262763:L262763 K262764:L262764 K262765:L262765 K262766:L262766 K262767:L262767 K262768:L262768 K262769:L262769 K262770:L262770 K262771:L262771 K262772:L262772 K262773:L262773 K262774:L262774 K262775:L262775 K262776:L262776 K262777:L262777 K262778:L262778 K262779:L262779 K262780:L262780 K262781:L262781 K262782:L262782 K262783:L262783 K262784:L262784 K262785:L262785 K262786:L262786 K262787:L262787 K262788:L262788 K262789:L262789 K262790:L262790 K262791:L262791 K262792:L262792 K262793:L262793 K262794:L262794 K262795:L262795 K262796:L262796 K262797:L262797 K262798:L262798 K262799:L262799 K262800:L262800 K262801:L262801 K262802:L262802 K262803:L262803 K262804:L262804 K262805:L262805 K262806:L262806 K262807:L262807 K262808:L262808 K262809:L262809 K262810:L262810 K262811:L262811 K262812:L262812 K262813:L262813 K262814:L262814 K262815:L262815 K262816:L262816 K262817:L262817 K262818:L262818 K262819:L262819 K262820:L262820 K262821:L262821 K262822:L262822 K262823:L262823 K262824:L262824 K262825:L262825 K262826:L262826 K262827:L262827 K262828:L262828 K262829:L262829 K262830:L262830 K262831:L262831 K262832:L262832 K262833:L262833 K262834:L262834 K262835:L262835 K262836:L262836 K262837:L262837 K262838:L262838 K262839:L262839 K262840:L262840 K262841:L262841 K262842:L262842 K262843:L262843 K262844:L262844 K262845:L262845 K262846:L262846 K262847:L262847 K262848:L262848 K262849:L262849 K262850:L262850 K262851:L262851 K262852:L262852 K262853:L262853 K262854:L262854 K262855:L262855 K262856:L262856 K262857:L262857 K262858:L262858 K262859:L262859 K262860:L262860 K262861:L262861 K262862:L262862 K262863:L262863 K262864:L262864 K262865:L262865 K262866:L262866 K262867:L262867 K262868:L262868 K262869:L262869 K262870:L262870 K262871:L262871 K262872:L262872 K262873:L262873 K262874:L262874 K262875:L262875 K262876:L262876 K262877:L262877 K262878:L262878 K262879:L262879 K262880:L262880 K262881:L262881 K262882:L262882 K262883:L262883 K262884:L262884 K262885:L262885 K262886:L262886 K262887:L262887 K262888:L262888 K262889:L262889 K262890:L262890 K262891:L262891 K262892:L262892 K262893:L262893 K262894:L262894 K262895:L262895 K262896:L262896 K262897:L262897 K262898:L262898 K262899:L262899 K262900:L262900 K262901:L262901 K262902:L262902 K262903:L262903 K262904:L262904 K262905:L262905 K262906:L262906 K262907:L262907 K262908:L262908 K262909:L262909 K262910:L262910 K262911:L262911 K262912:L262912 K262913:L262913 K262914:L262914 K262915:L262915 K262916:L262916 K262917:L262917 K262918:L262918 K262919:L262919 K262920:L262920 K262921:L262921 K262922:L262922 K262923:L262923 K262924:L262924 K262925:L262925 K262926:L262926 K262927:L262927 K262928:L262928 K262929:L262929 K262930:L262930 K262931:L262931 K262932:L262932 K262933:L262933 K262934:L262934 K262935:L262935 K262936:L262936 K262937:L262937 K262938:L262938 K262939:L262939 K262940:L262940 K262941:L262941 K262942:L262942 K262943:L262943 K262944:L262944 K262945:L262945 K262946:L262946 K262947:L262947 K262948:L262948 K262949:L262949 K262950:L262950 K262951:L262951 K262952:L262952 K262953:L262953 K262954:L262954 K262955:L262955 K262956:L262956 K262957:L262957 K262958:L262958 K262959:L262959 K262960:L262960 K262961:L262961 K262962:L262962 K262963:L262963 K262964:L262964 K262965:L262965 K262966:L262966 K262967:L262967 K262968:L262968 K262969:L262969 K262970:L262970 K262971:L262971 K262972:L262972 K262973:L262973 K262974:L262974 K262975:L262975 K262976:L262976 K262977:L262977 K262978:L262978 K262979:L262979 K262980:L262980 K262981:L262981 K262982:L262982 K262983:L262983 K262984:L262984 K262985:L262985 K262986:L262986 K262987:L262987 K262988:L262988 K262989:L262989 K262990:L262990 K262991:L262991 K262992:L262992 K262993:L262993 K262994:L262994 K262995:L262995 K262996:L262996 K262997:L262997 K262998:L262998 K262999:L262999 K263000:L263000 K263001:L263001 K263002:L263002 K263003:L263003 K263004:L263004 K263005:L263005 K263006:L263006 K263007:L263007 K263008:L263008 K263009:L263009 K263010:L263010 K263011:L263011 K263012:L263012 K263013:L263013 K263014:L263014 K263015:L263015 K263016:L263016 K263017:L263017 K263018:L263018 K263019:L263019 K263020:L263020 K263021:L263021 K263022:L263022 K263023:L263023 K263024:L263024 K263025:L263025 K263026:L263026 K263027:L263027 K263028:L263028 K263029:L263029 K263030:L263030 K263031:L263031 K263032:L263032 K263033:L263033 K263034:L263034 K263035:L263035 K263036:L263036 K263037:L263037 K263038:L263038 K263039:L263039 K263040:L263040 K263041:L263041 K263042:L263042 K263043:L263043 K263044:L263044 K263045:L263045 K263046:L263046 K263047:L263047 K263048:L263048 K263049:L263049 K263050:L263050 K263051:L263051 K263052:L263052 K263053:L263053 K263054:L263054 K263055:L263055 K263056:L263056 K263057:L263057 K263058:L263058 K263059:L263059 K263060:L263060 K263061:L263061 K263062:L263062 K263063:L263063 K263064:L263064 K263065:L263065 K263066:L263066 K263067:L263067 K263068:L263068 K263069:L263069 K263070:L263070 K263071:L263071 K263072:L263072 K263073:L263073 K263074:L263074 K263075:L263075 K263076:L263076 K263077:L263077 K263078:L263078 K263079:L263079 K263080:L263080 K263081:L263081 K263082:L263082 K263083:L263083 K263084:L263084 K263085:L263085 K263086:L263086 K263087:L263087 K263088:L263088 K263089:L263089 K263090:L263090 K263091:L263091 K263092:L263092 K263093:L263093 K263094:L263094 K263095:L263095 K263096:L263096 K263097:L263097 K263098:L263098 K263099:L263099 K263100:L263100 K263101:L263101 K263102:L263102 K263103:L263103 K263104:L263104 K263105:L263105 K263106:L263106 K263107:L263107 K263108:L263108 K263109:L263109 K263110:L263110 K263111:L263111 K263112:L263112 K263113:L263113 K263114:L263114 K263115:L263115 K263116:L263116 K263117:L263117 K263118:L263118 K263119:L263119 K263120:L263120 K263121:L263121 K263122:L263122 K263123:L263123 K263124:L263124 K263125:L263125 K263126:L263126 K263127:L263127 K263128:L263128 K263129:L263129 K263130:L263130 K263131:L263131 K263132:L263132 K263133:L263133 K263134:L263134 K263135:L263135 K263136:L263136 K263137:L263137 K263138:L263138 K263139:L263139 K263140:L263140 K263141:L263141 K263142:L263142 K263143:L263143 K263144:L263144 K263145:L263145 K263146:L263146 K263147:L263147 K263148:L263148 K263149:L263149 K263150:L263150 K263151:L263151 K263152:L263152 K263153:L263153 K263154:L263154 K263155:L263155 K263156:L263156 K263157:L263157 K263158:L263158 K263159:L263159 K263160:L263160 K263161:L263161 K263162:L263162 K263163:L263163 K263164:L263164 K263165:L263165 K263166:L263166 K263167:L263167 K263168:L263168 K263169:L263169 K263170:L263170 K263171:L263171 K263172:L263172 K263173:L263173 K263174:L263174 K263175:L263175 K263176:L263176 K263177:L263177 K263178:L263178 K263179:L263179 K263180:L263180 K263181:L263181 K263182:L263182 K263183:L263183 K263184:L263184 K263185:L263185 K263186:L263186 K263187:L263187 K263188:L263188 K263189:L263189 K263190:L263190 K263191:L263191 K263192:L263192 K263193:L263193 K263194:L263194 K263195:L263195 K263196:L263196 K263197:L263197 K263198:L263198 K263199:L263199 K263200:L263200 K263201:L263201 K263202:L263202 K263203:L263203 K263204:L263204 K263205:L263205 K263206:L263206 K263207:L263207 K263208:L263208 K263209:L263209 K263210:L263210 K263211:L263211 K263212:L263212 K263213:L263213 K263214:L263214 K263215:L263215 K263216:L263216 K263217:L263217 K263218:L263218 K263219:L263219 K263220:L263220 K263221:L263221 K263222:L263222 K263223:L263223 K263224:L263224 K263225:L263225 K263226:L263226 K263227:L263227 K263228:L263228 K263229:L263229 K263230:L263230 K263231:L263231 K263232:L263232 K263233:L263233 K263234:L263234 K263235:L263235 K263236:L263236 K263237:L263237 K263238:L263238 K263239:L263239 K263240:L263240 K263241:L263241 K263242:L263242 K263243:L263243 K263244:L263244 K263245:L263245 K263246:L263246 K263247:L263247 K263248:L263248 K263249:L263249 K263250:L263250 K263251:L263251 K263252:L263252 K263253:L263253 K263254:L263254 K263255:L263255 K263256:L263256 K263257:L263257 K263258:L263258 K263259:L263259 K263260:L263260 K263261:L263261 K263262:L263262 K263263:L263263 K263264:L263264 K263265:L263265 K263266:L263266 K263267:L263267 K263268:L263268 K263269:L263269 K263270:L263270 K263271:L263271 K263272:L263272 K263273:L263273 K263274:L263274 K263275:L263275 K263276:L263276 K263277:L263277 K263278:L263278 K263279:L263279 K263280:L263280 K263281:L263281 K263282:L263282 K263283:L263283 K263284:L263284 K263285:L263285 K263286:L263286 K263287:L263287 K263288:L263288 K263289:L263289 K263290:L263290 K263291:L263291 K263292:L263292 K263293:L263293 K263294:L263294 K263295:L263295 K263296:L263296 K263297:L263297 K263298:L263298 K263299:L263299 K263300:L263300 K263301:L263301 K263302:L263302 K263303:L263303 K263304:L263304 K263305:L263305 K263306:L263306 K263307:L263307 K263308:L263308 K263309:L263309 K263310:L263310 K263311:L263311 K263312:L263312 K263313:L263313 K263314:L263314 K263315:L263315 K263316:L263316 K263317:L263317 K263318:L263318 K263319:L263319 K263320:L263320 K263321:L263321 K263322:L263322 K263323:L263323 K263324:L263324 K263325:L263325 K263326:L263326 K263327:L263327 K263328:L263328 K263329:L263329 K263330:L263330 K263331:L263331 K263332:L263332 K263333:L263333 K263334:L263334 K263335:L263335 K263336:L263336 K263337:L263337 K263338:L263338 K263339:L263339 K263340:L263340 K263341:L263341 K263342:L263342 K263343:L263343 K263344:L263344 K263345:L263345 K263346:L263346 K263347:L263347 K263348:L263348 K263349:L263349 K263350:L263350 K263351:L263351 K263352:L263352 K263353:L263353 K263354:L263354 K263355:L263355 K263356:L263356 K263357:L263357 K263358:L263358 K263359:L263359 K263360:L263360 K263361:L263361 K263362:L263362 K263363:L263363 K263364:L263364 K263365:L263365 K263366:L263366 K263367:L263367 K263368:L263368 K263369:L263369 K263370:L263370 K263371:L263371 K263372:L263372 K263373:L263373 K263374:L263374 K263375:L263375 K263376:L263376 K263377:L263377 K263378:L263378 K263379:L263379 K263380:L263380 K263381:L263381 K263382:L263382 K263383:L263383 K263384:L263384 K263385:L263385 K263386:L263386 K263387:L263387 K263388:L263388 K263389:L263389 K263390:L263390 K263391:L263391 K263392:L263392 K263393:L263393 K263394:L263394 K263395:L263395 K263396:L263396 K263397:L263397 K263398:L263398 K263399:L263399 K263400:L263400 K263401:L263401 K263402:L263402 K263403:L263403 K263404:L263404 K263405:L263405 K263406:L263406 K263407:L263407 K263408:L263408 K263409:L263409 K263410:L263410 K263411:L263411 K263412:L263412 K263413:L263413 K263414:L263414 K263415:L263415 K263416:L263416 K263417:L263417 K263418:L263418 K263419:L263419 K263420:L263420 K263421:L263421 K263422:L263422 K263423:L263423 K263424:L263424 K263425:L263425 K263426:L263426 K263427:L263427 K263428:L263428 K263429:L263429 K263430:L263430 K263431:L263431 K263432:L263432 K263433:L263433 K263434:L263434 K263435:L263435 K263436:L263436 K263437:L263437 K263438:L263438 K263439:L263439 K263440:L263440 K263441:L263441 K263442:L263442 K263443:L263443 K263444:L263444 K263445:L263445 K263446:L263446 K263447:L263447 K263448:L263448 K263449:L263449 K263450:L263450 K263451:L263451 K263452:L263452 K263453:L263453 K263454:L263454 K263455:L263455 K263456:L263456 K263457:L263457 K263458:L263458 K263459:L263459 K263460:L263460 K263461:L263461 K263462:L263462 K263463:L263463 K263464:L263464 K263465:L263465 K263466:L263466 K263467:L263467 K263468:L263468 K263469:L263469 K263470:L263470 K263471:L263471 K263472:L263472 K263473:L263473 K263474:L263474 K263475:L263475 K263476:L263476 K263477:L263477 K263478:L263478 K263479:L263479 K263480:L263480 K263481:L263481 K263482:L263482 K263483:L263483 K263484:L263484 K263485:L263485 K263486:L263486 K263487:L263487 K263488:L263488 K263489:L263489 K263490:L263490 K263491:L263491 K263492:L263492 K263493:L263493 K263494:L263494 K263495:L263495 K263496:L263496 K263497:L263497 K263498:L263498 K263499:L263499 K263500:L263500 K263501:L263501 K263502:L263502 K263503:L263503 K263504:L263504 K263505:L263505 K263506:L263506 K263507:L263507 K263508:L263508 K263509:L263509 K263510:L263510 K263511:L263511 K263512:L263512 K263513:L263513 K263514:L263514 K263515:L263515 K263516:L263516 K263517:L263517 K263518:L263518 K263519:L263519 K263520:L263520 K263521:L263521 K263522:L263522 K263523:L263523 K263524:L263524 K263525:L263525 K263526:L263526 K263527:L263527 K263528:L263528 K263529:L263529 K263530:L263530 K263531:L263531 K263532:L263532 K263533:L263533 K263534:L263534 K263535:L263535 K263536:L263536 K263537:L263537 K263538:L263538 K263539:L263539 K263540:L263540 K263541:L263541 K263542:L263542 K263543:L263543 K263544:L263544 K263545:L263545 K263546:L263546 K263547:L263547 K263548:L263548 K263549:L263549 K263550:L263550 K263551:L263551 K263552:L263552 K263553:L263553 K263554:L263554 K263555:L263555 K263556:L263556 K263557:L263557 K263558:L263558 K263559:L263559 K263560:L263560 K263561:L263561 K263562:L263562 K263563:L263563 K263564:L263564 K263565:L263565 K263566:L263566 K263567:L263567 K263568:L263568 K263569:L263569 K263570:L263570 K263571:L263571 K263572:L263572 K263573:L263573 K263574:L263574 K263575:L263575 K263576:L263576 K263577:L263577 K263578:L263578 K263579:L263579 K263580:L263580 K263581:L263581 K263582:L263582 K263583:L263583 K263584:L263584 K263585:L263585 K263586:L263586 K263587:L263587 K263588:L263588 K263589:L263589 K263590:L263590 K263591:L263591 K263592:L263592 K263593:L263593 K263594:L263594 K263595:L263595 K263596:L263596 K263597:L263597 K263598:L263598 K263599:L263599 K263600:L263600 K263601:L263601 K263602:L263602 K263603:L263603 K263604:L263604 K263605:L263605 K263606:L263606 K263607:L263607 K263608:L263608 K263609:L263609 K263610:L263610 K263611:L263611 K263612:L263612 K263613:L263613 K263614:L263614 K263615:L263615 K263616:L263616 K263617:L263617 K263618:L263618 K263619:L263619 K263620:L263620 K263621:L263621 K263622:L263622 K263623:L263623 K263624:L263624 K263625:L263625 K263626:L263626 K263627:L263627 K263628:L263628 K263629:L263629 K263630:L263630 K263631:L263631 K263632:L263632 K263633:L263633 K263634:L263634 K263635:L263635 K263636:L263636 K263637:L263637 K263638:L263638 K263639:L263639 K263640:L263640 K263641:L263641 K263642:L263642 K263643:L263643 K263644:L263644 K263645:L263645 K263646:L263646 K263647:L263647 K263648:L263648 K263649:L263649 K263650:L263650 K263651:L263651 K263652:L263652 K263653:L263653 K263654:L263654 K263655:L263655 K263656:L263656 K263657:L263657 K263658:L263658 K263659:L263659 K263660:L263660 K263661:L263661 K263662:L263662 K263663:L263663 K263664:L263664 K263665:L263665 K263666:L263666 K263667:L263667 K263668:L263668 K263669:L263669 K263670:L263670 K263671:L263671 K263672:L263672 K263673:L263673 K263674:L263674 K263675:L263675 K263676:L263676 K263677:L263677 K263678:L263678 K263679:L263679 K263680:L263680 K263681:L263681 K263682:L263682 K263683:L263683 K263684:L263684 K263685:L263685 K263686:L263686 K263687:L263687 K263688:L263688 K263689:L263689 K263690:L263690 K263691:L263691 K263692:L263692 K263693:L263693 K263694:L263694 K263695:L263695 K263696:L263696 K263697:L263697 K263698:L263698 K263699:L263699 K263700:L263700 K263701:L263701 K263702:L263702 K263703:L263703 K263704:L263704 K263705:L263705 K263706:L263706 K263707:L263707 K263708:L263708 K263709:L263709 K263710:L263710 K263711:L263711 K263712:L263712 K263713:L263713 K263714:L263714 K263715:L263715 K263716:L263716 K263717:L263717 K263718:L263718 K263719:L263719 K263720:L263720 K263721:L263721 K263722:L263722 K263723:L263723 K263724:L263724 K263725:L263725 K263726:L263726 K263727:L263727 K263728:L263728 K263729:L263729 K263730:L263730 K263731:L263731 K263732:L263732 K263733:L263733 K263734:L263734 K263735:L263735 K263736:L263736 K263737:L263737 K263738:L263738 K263739:L263739 K263740:L263740 K263741:L263741 K263742:L263742 K263743:L263743 K263744:L263744 K263745:L263745 K263746:L263746 K263747:L263747 K263748:L263748 K263749:L263749 K263750:L263750 K263751:L263751 K263752:L263752 K263753:L263753 K263754:L263754 K263755:L263755 K263756:L263756 K263757:L263757 K263758:L263758 K263759:L263759 K263760:L263760 K263761:L263761 K263762:L263762 K263763:L263763 K263764:L263764 K263765:L263765 K263766:L263766 K263767:L263767 K263768:L263768 K263769:L263769 K263770:L263770 K263771:L263771 K263772:L263772 K263773:L263773 K263774:L263774 K263775:L263775 K263776:L263776 K263777:L263777 K263778:L263778 K263779:L263779 K263780:L263780 K263781:L263781 K263782:L263782 K263783:L263783 K263784:L263784 K263785:L263785 K263786:L263786 K263787:L263787 K263788:L263788 K263789:L263789 K263790:L263790 K263791:L263791 K263792:L263792 K263793:L263793 K263794:L263794 K263795:L263795 K263796:L263796 K263797:L263797 K263798:L263798 K263799:L263799 K263800:L263800 K263801:L263801 K263802:L263802 K263803:L263803 K263804:L263804 K263805:L263805 K263806:L263806 K263807:L263807 K263808:L263808 K263809:L263809 K263810:L263810 K263811:L263811 K263812:L263812 K263813:L263813 K263814:L263814 K263815:L263815 K263816:L263816 K263817:L263817 K263818:L263818 K263819:L263819 K263820:L263820 K263821:L263821 K263822:L263822 K263823:L263823 K263824:L263824 K263825:L263825 K263826:L263826 K263827:L263827 K263828:L263828 K263829:L263829 K263830:L263830 K263831:L263831 K263832:L263832 K263833:L263833 K263834:L263834 K263835:L263835 K263836:L263836 K263837:L263837 K263838:L263838 K263839:L263839 K263840:L263840 K263841:L263841 K263842:L263842 K263843:L263843 K263844:L263844 K263845:L263845 K263846:L263846 K263847:L263847 K263848:L263848 K263849:L263849 K263850:L263850 K263851:L263851 K263852:L263852 K263853:L263853 K263854:L263854 K263855:L263855 K263856:L263856 K263857:L263857 K263858:L263858 K263859:L263859 K263860:L263860 K263861:L263861 K263862:L263862 K263863:L263863 K263864:L263864 K263865:L263865 K263866:L263866 K263867:L263867 K263868:L263868 K263869:L263869 K263870:L263870 K263871:L263871 K263872:L263872 K263873:L263873 K263874:L263874 K263875:L263875 K263876:L263876 K263877:L263877 K263878:L263878 K263879:L263879 K263880:L263880 K263881:L263881 K263882:L263882 K263883:L263883 K263884:L263884 K263885:L263885 K263886:L263886 K263887:L263887 K263888:L263888 K263889:L263889 K263890:L263890 K263891:L263891 K263892:L263892 K263893:L263893 K263894:L263894 K263895:L263895 K263896:L263896 K263897:L263897 K263898:L263898 K263899:L263899 K263900:L263900 K263901:L263901 K263902:L263902 K263903:L263903 K263904:L263904 K263905:L263905 K263906:L263906 K263907:L263907 K263908:L263908 K263909:L263909 K263910:L263910 K263911:L263911 K263912:L263912 K263913:L263913 K263914:L263914 K263915:L263915 K263916:L263916 K263917:L263917 K263918:L263918 K263919:L263919 K263920:L263920 K263921:L263921 K263922:L263922 K263923:L263923 K263924:L263924 K263925:L263925 K263926:L263926 K263927:L263927 K263928:L263928 K263929:L263929 K263930:L263930 K263931:L263931 K263932:L263932 K263933:L263933 K263934:L263934 K263935:L263935 K263936:L263936 K263937:L263937 K263938:L263938 K263939:L263939 K263940:L263940 K263941:L263941 K263942:L263942 K263943:L263943 K263944:L263944 K263945:L263945 K263946:L263946 K263947:L263947 K263948:L263948 K263949:L263949 K263950:L263950 K263951:L263951 K263952:L263952 K263953:L263953 K263954:L263954 K263955:L263955 K263956:L263956 K263957:L263957 K263958:L263958 K263959:L263959 K263960:L263960 K263961:L263961 K263962:L263962 K263963:L263963 K263964:L263964 K263965:L263965 K263966:L263966 K263967:L263967 K263968:L263968 K263969:L263969 K263970:L263970 K263971:L263971 K263972:L263972 K263973:L263973 K263974:L263974 K263975:L263975 K263976:L263976 K263977:L263977 K263978:L263978 K263979:L263979 K263980:L263980 K263981:L263981 K263982:L263982 K263983:L263983 K263984:L263984 K263985:L263985 K263986:L263986 K263987:L263987 K263988:L263988 K263989:L263989 K263990:L263990 K263991:L263991 K263992:L263992 K263993:L263993 K263994:L263994 K263995:L263995 K263996:L263996 K263997:L263997 K263998:L263998 K263999:L263999 K264000:L264000 K264001:L264001 K264002:L264002 K264003:L264003 K264004:L264004 K264005:L264005 K264006:L264006 K264007:L264007 K264008:L264008 K264009:L264009 K264010:L264010 K264011:L264011 K264012:L264012 K264013:L264013 K264014:L264014 K264015:L264015 K264016:L264016 K264017:L264017 K264018:L264018 K264019:L264019 K264020:L264020 K264021:L264021 K264022:L264022 K264023:L264023 K264024:L264024 K264025:L264025 K264026:L264026 K264027:L264027 K264028:L264028 K264029:L264029 K264030:L264030 K264031:L264031 K264032:L264032 K264033:L264033 K264034:L264034 K264035:L264035 K264036:L264036 K264037:L264037 K264038:L264038 K264039:L264039 K264040:L264040 K264041:L264041 K264042:L264042 K264043:L264043 K264044:L264044 K264045:L264045 K264046:L264046 K264047:L264047 K264048:L264048 K264049:L264049 K264050:L264050 K264051:L264051 K264052:L264052 K264053:L264053 K264054:L264054 K264055:L264055 K264056:L264056 K264057:L264057 K264058:L264058 K264059:L264059 K264060:L264060 K264061:L264061 K264062:L264062 K264063:L264063 K264064:L264064 K264065:L264065 K264066:L264066 K264067:L264067 K264068:L264068 K264069:L264069 K264070:L264070 K264071:L264071 K264072:L264072 K264073:L264073 K264074:L264074 K264075:L264075 K264076:L264076 K264077:L264077 K264078:L264078 K264079:L264079 K264080:L264080 K264081:L264081 K264082:L264082 K264083:L264083 K264084:L264084 K264085:L264085 K264086:L264086 K264087:L264087 K264088:L264088 K264089:L264089 K264090:L264090 K264091:L264091 K264092:L264092 K264093:L264093 K264094:L264094 K264095:L264095 K264096:L264096 K264097:L264097 K264098:L264098 K264099:L264099 K264100:L264100 K264101:L264101 K264102:L264102 K264103:L264103 K264104:L264104 K264105:L264105 K264106:L264106 K264107:L264107 K264108:L264108 K264109:L264109 K264110:L264110 K264111:L264111 K264112:L264112 K264113:L264113 K264114:L264114 K264115:L264115 K264116:L264116 K264117:L264117 K264118:L264118 K264119:L264119 K264120:L264120 K264121:L264121 K264122:L264122 K264123:L264123 K264124:L264124 K264125:L264125 K264126:L264126 K264127:L264127 K264128:L264128 K264129:L264129 K264130:L264130 K264131:L264131 K264132:L264132 K264133:L264133 K264134:L264134 K264135:L264135 K264136:L264136 K264137:L264137 K264138:L264138 K264139:L264139 K264140:L264140 K264141:L264141 K264142:L264142 K264143:L264143 K264144:L264144 K264145:L264145 K264146:L264146 K264147:L264147 K264148:L264148 K264149:L264149 K264150:L264150 K264151:L264151 K264152:L264152 K264153:L264153 K264154:L264154 K264155:L264155 K264156:L264156 K264157:L264157 K264158:L264158 K264159:L264159 K264160:L264160 K264161:L264161 K264162:L264162 K264163:L264163 K264164:L264164 K264165:L264165 K264166:L264166 K264167:L264167 K264168:L264168 K264169:L264169 K264170:L264170 K264171:L264171 K264172:L264172 K264173:L264173 K264174:L264174 K264175:L264175 K264176:L264176 K264177:L264177 K264178:L264178 K264179:L264179 K264180:L264180 K264181:L264181 K264182:L264182 K264183:L264183 K264184:L264184 K264185:L264185 K264186:L264186 K264187:L264187 K264188:L264188 K264189:L264189 K264190:L264190 K264191:L264191 K264192:L264192 K264193:L264193 K264194:L264194 K264195:L264195 K264196:L264196 K264197:L264197 K264198:L264198 K264199:L264199 K264200:L264200 K264201:L264201 K264202:L264202 K264203:L264203 K264204:L264204 K264205:L264205 K264206:L264206 K264207:L264207 K264208:L264208 K264209:L264209 K264210:L264210 K264211:L264211 K264212:L264212 K264213:L264213 K264214:L264214 K264215:L264215 K264216:L264216 K264217:L264217 K264218:L264218 K264219:L264219 K264220:L264220 K264221:L264221 K264222:L264222 K264223:L264223 K264224:L264224 K264225:L264225 K264226:L264226 K264227:L264227 K264228:L264228 K264229:L264229 K264230:L264230 K264231:L264231 K264232:L264232 K264233:L264233 K264234:L264234 K264235:L264235 K264236:L264236 K264237:L264237 K264238:L264238 K264239:L264239 K264240:L264240 K264241:L264241 K264242:L264242 K264243:L264243 K264244:L264244 K264245:L264245 K264246:L264246 K264247:L264247 K264248:L264248 K264249:L264249 K264250:L264250 K264251:L264251 K264252:L264252 K264253:L264253 K264254:L264254 K264255:L264255 K264256:L264256 K264257:L264257 K264258:L264258 K264259:L264259 K264260:L264260 K264261:L264261 K264262:L264262 K264263:L264263 K264264:L264264 K264265:L264265 K264266:L264266 K264267:L264267 K264268:L264268 K264269:L264269 K264270:L264270 K264271:L264271 K264272:L264272 K264273:L264273 K264274:L264274 K264275:L264275 K264276:L264276 K264277:L264277 K264278:L264278 K264279:L264279 K264280:L264280 K264281:L264281 K264282:L264282 K264283:L264283 K264284:L264284 K264285:L264285 K264286:L264286 K264287:L264287 K264288:L264288 K264289:L264289 K264290:L264290 K264291:L264291 K264292:L264292 K264293:L264293 K264294:L264294 K264295:L264295 K264296:L264296 K264297:L264297 K264298:L264298 K264299:L264299 K264300:L264300 K264301:L264301 K264302:L264302 K264303:L264303 K264304:L264304 K264305:L264305 K264306:L264306 K264307:L264307 K264308:L264308 K264309:L264309 K264310:L264310 K264311:L264311 K264312:L264312 K264313:L264313 K264314:L264314 K264315:L264315 K264316:L264316 K264317:L264317 K264318:L264318 K264319:L264319 K264320:L264320 K264321:L264321 K264322:L264322 K264323:L264323 K264324:L264324 K264325:L264325 K264326:L264326 K264327:L264327 K264328:L264328 K264329:L264329 K264330:L264330 K264331:L264331 K264332:L264332 K264333:L264333 K264334:L264334 K264335:L264335 K264336:L264336 K264337:L264337 K264338:L264338 K264339:L264339 K264340:L264340 K264341:L264341 K264342:L264342 K264343:L264343 K264344:L264344 K264345:L264345 K264346:L264346 K264347:L264347 K264348:L264348 K264349:L264349 K264350:L264350 K264351:L264351 K264352:L264352 K264353:L264353 K264354:L264354 K264355:L264355 K264356:L264356 K264357:L264357 K264358:L264358 K264359:L264359 K264360:L264360 K264361:L264361 K264362:L264362 K264363:L264363 K264364:L264364 K264365:L264365 K264366:L264366 K264367:L264367 K264368:L264368 K264369:L264369 K264370:L264370 K264371:L264371 K264372:L264372 K264373:L264373 K264374:L264374 K264375:L264375 K264376:L264376 K264377:L264377 K264378:L264378 K264379:L264379 K264380:L264380 K264381:L264381 K264382:L264382 K264383:L264383 K264384:L264384 K264385:L264385 K264386:L264386 K264387:L264387 K264388:L264388 K264389:L264389 K264390:L264390 K264391:L264391 K264392:L264392 K264393:L264393 K264394:L264394 K264395:L264395 K264396:L264396 K264397:L264397 K264398:L264398 K264399:L264399 K264400:L264400 K264401:L264401 K264402:L264402 K264403:L264403 K264404:L264404 K264405:L264405 K264406:L264406 K264407:L264407 K264408:L264408 K264409:L264409 K264410:L264410 K264411:L264411 K264412:L264412 K264413:L264413 K264414:L264414 K264415:L264415 K264416:L264416 K264417:L264417 K264418:L264418 K264419:L264419 K264420:L264420 K264421:L264421 K264422:L264422 K264423:L264423 K264424:L264424 K264425:L264425 K264426:L264426 K264427:L264427 K264428:L264428 K264429:L264429 K264430:L264430 K264431:L264431 K264432:L264432 K264433:L264433 K264434:L264434 K264435:L264435 K264436:L264436 K264437:L264437 K264438:L264438 K264439:L264439 K264440:L264440 K264441:L264441 K264442:L264442 K264443:L264443 K264444:L264444 K264445:L264445 K264446:L264446 K264447:L264447 K264448:L264448 K264449:L264449 K264450:L264450 K264451:L264451 K264452:L264452 K264453:L264453 K264454:L264454 K264455:L264455 K264456:L264456 K264457:L264457 K264458:L264458 K264459:L264459 K264460:L264460 K264461:L264461 K264462:L264462 K264463:L264463 K264464:L264464 K264465:L264465 K264466:L264466 K264467:L264467 K264468:L264468 K264469:L264469 K264470:L264470 K264471:L264471 K264472:L264472 K264473:L264473 K264474:L264474 K264475:L264475 K264476:L264476 K264477:L264477 K264478:L264478 K264479:L264479 K264480:L264480 K264481:L264481 K264482:L264482 K264483:L264483 K264484:L264484 K264485:L264485 K264486:L264486 K264487:L264487 K264488:L264488 K264489:L264489 K264490:L264490 K264491:L264491 K264492:L264492 K264493:L264493 K264494:L264494 K264495:L264495 K264496:L264496 K264497:L264497 K264498:L264498 K264499:L264499 K264500:L264500 K264501:L264501 K264502:L264502 K264503:L264503 K264504:L264504 K264505:L264505 K264506:L264506 K264507:L264507 K264508:L264508 K264509:L264509 K264510:L264510 K264511:L264511 K264512:L264512 K264513:L264513 K264514:L264514 K264515:L264515 K264516:L264516 K264517:L264517 K264518:L264518 K264519:L264519 K264520:L264520 K264521:L264521 K264522:L264522 K264523:L264523 K264524:L264524 K264525:L264525 K264526:L264526 K264527:L264527 K264528:L264528 K264529:L264529 K264530:L264530 K264531:L264531 K264532:L264532 K264533:L264533 K264534:L264534 K264535:L264535 K264536:L264536 K264537:L264537 K264538:L264538 K264539:L264539 K264540:L264540 K264541:L264541 K264542:L264542 K264543:L264543 K264544:L264544 K264545:L264545 K264546:L264546 K264547:L264547 K264548:L264548 K264549:L264549 K264550:L264550 K264551:L264551 K264552:L264552 K264553:L264553 K264554:L264554 K264555:L264555 K264556:L264556 K264557:L264557 K264558:L264558 K264559:L264559 K264560:L264560 K264561:L264561 K264562:L264562 K264563:L264563 K264564:L264564 K264565:L264565 K264566:L264566 K264567:L264567 K264568:L264568 K264569:L264569 K264570:L264570 K264571:L264571 K264572:L264572 K264573:L264573 K264574:L264574 K264575:L264575 K264576:L264576 K264577:L264577 K264578:L264578 K264579:L264579 K264580:L264580 K264581:L264581 K264582:L264582 K264583:L264583 K264584:L264584 K264585:L264585 K264586:L264586 K264587:L264587 K264588:L264588 K264589:L264589 K264590:L264590 K264591:L264591 K264592:L264592 K264593:L264593 K264594:L264594 K264595:L264595 K264596:L264596 K264597:L264597 K264598:L264598 K264599:L264599 K264600:L264600 K264601:L264601 K264602:L264602 K264603:L264603 K264604:L264604 K264605:L264605 K264606:L264606 K264607:L264607 K264608:L264608 K264609:L264609 K264610:L264610 K264611:L264611 K264612:L264612 K264613:L264613 K264614:L264614 K264615:L264615 K264616:L264616 K264617:L264617 K264618:L264618 K264619:L264619 K264620:L264620 K264621:L264621 K264622:L264622 K264623:L264623 K264624:L264624 K264625:L264625 K264626:L264626 K264627:L264627 K264628:L264628 K264629:L264629 K264630:L264630 K264631:L264631 K264632:L264632 K264633:L264633 K264634:L264634 K264635:L264635 K264636:L264636 K264637:L264637 K264638:L264638 K264639:L264639 K264640:L264640 K264641:L264641 K264642:L264642 K264643:L264643 K264644:L264644 K264645:L264645 K264646:L264646 K264647:L264647 K264648:L264648 K264649:L264649 K264650:L264650 K264651:L264651 K264652:L264652 K264653:L264653 K264654:L264654 K264655:L264655 K264656:L264656 K264657:L264657 K264658:L264658 K264659:L264659 K264660:L264660 K264661:L264661 K264662:L264662 K264663:L264663 K264664:L264664 K264665:L264665 K264666:L264666 K264667:L264667 K264668:L264668 K264669:L264669 K264670:L264670 K264671:L264671 K264672:L264672 K264673:L264673 K264674:L264674 K264675:L264675 K264676:L264676 K264677:L264677 K264678:L264678 K264679:L264679 K264680:L264680 K264681:L264681 K264682:L264682 K264683:L264683 K264684:L264684 K264685:L264685 K264686:L264686 K264687:L264687 K264688:L264688 K264689:L264689 K264690:L264690 K264691:L264691 K264692:L264692 K264693:L264693 K264694:L264694 K264695:L264695 K264696:L264696 K264697:L264697 K264698:L264698 K264699:L264699 K264700:L264700 K264701:L264701 K264702:L264702 K264703:L264703 K264704:L264704 K264705:L264705 K264706:L264706 K264707:L264707 K264708:L264708 K264709:L264709 K264710:L264710 K264711:L264711 K264712:L264712 K264713:L264713 K264714:L264714 K264715:L264715 K264716:L264716 K264717:L264717 K264718:L264718 K264719:L264719 K264720:L264720 K264721:L264721 K264722:L264722 K264723:L264723 K264724:L264724 K264725:L264725 K264726:L264726 K264727:L264727 K264728:L264728 K264729:L264729 K264730:L264730 K264731:L264731 K264732:L264732 K264733:L264733 K264734:L264734 K264735:L264735 K264736:L264736 K264737:L264737 K264738:L264738 K264739:L264739 K264740:L264740 K264741:L264741 K264742:L264742 K264743:L264743 K264744:L264744 K264745:L264745 K264746:L264746 K264747:L264747 K264748:L264748 K264749:L264749 K264750:L264750 K264751:L264751 K264752:L264752 K264753:L264753 K264754:L264754 K264755:L264755 K264756:L264756 K264757:L264757 K264758:L264758 K264759:L264759 K264760:L264760 K264761:L264761 K264762:L264762 K264763:L264763 K264764:L264764 K264765:L264765 K264766:L264766 K264767:L264767 K264768:L264768 K264769:L264769 K264770:L264770 K264771:L264771 K264772:L264772 K264773:L264773 K264774:L264774 K264775:L264775 K264776:L264776 K264777:L264777 K264778:L264778 K264779:L264779 K264780:L264780 K264781:L264781 K264782:L264782 K264783:L264783 K264784:L264784 K264785:L264785 K264786:L264786 K264787:L264787 K264788:L264788 K264789:L264789 K264790:L264790 K264791:L264791 K264792:L264792 K264793:L264793 K264794:L264794 K264795:L264795 K264796:L264796 K264797:L264797 K264798:L264798 K264799:L264799 K264800:L264800 K264801:L264801 K264802:L264802 K264803:L264803 K264804:L264804 K264805:L264805 K264806:L264806 K264807:L264807 K264808:L264808 K264809:L264809 K264810:L264810 K264811:L264811 K264812:L264812 K264813:L264813 K264814:L264814 K264815:L264815 K264816:L264816 K264817:L264817 K264818:L264818 K264819:L264819 K264820:L264820 K264821:L264821 K264822:L264822 K264823:L264823 K264824:L264824 K264825:L264825 K264826:L264826 K264827:L264827 K264828:L264828 K264829:L264829 K264830:L264830 K264831:L264831 K264832:L264832 K264833:L264833 K264834:L264834 K264835:L264835 K264836:L264836 K264837:L264837 K264838:L264838 K264839:L264839 K264840:L264840 K264841:L264841 K264842:L264842 K264843:L264843 K264844:L264844 K264845:L264845 K264846:L264846 K264847:L264847 K264848:L264848 K264849:L264849 K264850:L264850 K264851:L264851 K264852:L264852 K264853:L264853 K264854:L264854 K264855:L264855 K264856:L264856 K264857:L264857 K264858:L264858 K264859:L264859 K264860:L264860 K264861:L264861 K264862:L264862 K264863:L264863 K264864:L264864 K264865:L264865 K264866:L264866 K264867:L264867 K264868:L264868 K264869:L264869 K264870:L264870 K264871:L264871 K264872:L264872 K264873:L264873 K264874:L264874 K264875:L264875 K264876:L264876 K264877:L264877 K264878:L264878 K264879:L264879 K264880:L264880 K264881:L264881 K264882:L264882 K264883:L264883 K264884:L264884 K264885:L264885 K264886:L264886 K264887:L264887 K264888:L264888 K264889:L264889 K264890:L264890 K264891:L264891 K264892:L264892 K264893:L264893 K264894:L264894 K264895:L264895 K264896:L264896 K264897:L264897 K264898:L264898 K264899:L264899 K264900:L264900 K264901:L264901 K264902:L264902 K264903:L264903 K264904:L264904 K264905:L264905 K264906:L264906 K264907:L264907 K264908:L264908 K264909:L264909 K264910:L264910 K264911:L264911 K264912:L264912 K264913:L264913 K264914:L264914 K264915:L264915 K264916:L264916 K264917:L264917 K264918:L264918 K264919:L264919 K264920:L264920 K264921:L264921 K264922:L264922 K264923:L264923 K264924:L264924 K264925:L264925 K264926:L264926 K264927:L264927 K264928:L264928 K264929:L264929 K264930:L264930 K264931:L264931 K264932:L264932 K264933:L264933 K264934:L264934 K264935:L264935 K264936:L264936 K264937:L264937 K264938:L264938 K264939:L264939 K264940:L264940 K264941:L264941 K264942:L264942 K264943:L264943 K264944:L264944 K264945:L264945 K264946:L264946 K264947:L264947 K264948:L264948 K264949:L264949 K264950:L264950 K264951:L264951 K264952:L264952 K264953:L264953 K264954:L264954 K264955:L264955 K264956:L264956 K264957:L264957 K264958:L264958 K264959:L264959 K264960:L264960 K264961:L264961 K264962:L264962 K264963:L264963 K264964:L264964 K264965:L264965 K264966:L264966 K264967:L264967 K264968:L264968 K264969:L264969 K264970:L264970 K264971:L264971 K264972:L264972 K264973:L264973 K264974:L264974 K264975:L264975 K264976:L264976 K264977:L264977 K264978:L264978 K264979:L264979 K264980:L264980 K264981:L264981 K264982:L264982 K264983:L264983 K264984:L264984 K264985:L264985 K264986:L264986 K264987:L264987 K264988:L264988 K264989:L264989 K264990:L264990 K264991:L264991 K264992:L264992 K264993:L264993 K264994:L264994 K264995:L264995 K264996:L264996 K264997:L264997 K264998:L264998 K264999:L264999 K265000:L265000 K265001:L265001 K265002:L265002 K265003:L265003 K265004:L265004 K265005:L265005 K265006:L265006 K265007:L265007 K265008:L265008 K265009:L265009 K265010:L265010 K265011:L265011 K265012:L265012 K265013:L265013 K265014:L265014 K265015:L265015 K265016:L265016 K265017:L265017 K265018:L265018 K265019:L265019 K265020:L265020 K265021:L265021 K265022:L265022 K265023:L265023 K265024:L265024 K265025:L265025 K265026:L265026 K265027:L265027 K265028:L265028 K265029:L265029 K265030:L265030 K265031:L265031 K265032:L265032 K265033:L265033 K265034:L265034 K265035:L265035 K265036:L265036 K265037:L265037 K265038:L265038 K265039:L265039 K265040:L265040 K265041:L265041 K265042:L265042 K265043:L265043 K265044:L265044 K265045:L265045 K265046:L265046 K265047:L265047 K265048:L265048 K265049:L265049 K265050:L265050 K265051:L265051 K265052:L265052 K265053:L265053 K265054:L265054 K265055:L265055 K265056:L265056 K265057:L265057 K265058:L265058 K265059:L265059 K265060:L265060 K265061:L265061 K265062:L265062 K265063:L265063 K265064:L265064 K265065:L265065 K265066:L265066 K265067:L265067 K265068:L265068 K265069:L265069 K265070:L265070 K265071:L265071 K265072:L265072 K265073:L265073 K265074:L265074 K265075:L265075 K265076:L265076 K265077:L265077 K265078:L265078 K265079:L265079 K265080:L265080 K265081:L265081 K265082:L265082 K265083:L265083 K265084:L265084 K265085:L265085 K265086:L265086 K265087:L265087 K265088:L265088 K265089:L265089 K265090:L265090 K265091:L265091 K265092:L265092 K265093:L265093 K265094:L265094 K265095:L265095 K265096:L265096 K265097:L265097 K265098:L265098 K265099:L265099 K265100:L265100 K265101:L265101 K265102:L265102 K265103:L265103 K265104:L265104 K265105:L265105 K265106:L265106 K265107:L265107 K265108:L265108 K265109:L265109 K265110:L265110 K265111:L265111 K265112:L265112 K265113:L265113 K265114:L265114 K265115:L265115 K265116:L265116 K265117:L265117 K265118:L265118 K265119:L265119 K265120:L265120 K265121:L265121 K265122:L265122 K265123:L265123 K265124:L265124 K265125:L265125 K265126:L265126 K265127:L265127 K265128:L265128 K265129:L265129 K265130:L265130 K265131:L265131 K265132:L265132 K265133:L265133 K265134:L265134 K265135:L265135 K265136:L265136 K265137:L265137 K265138:L265138 K265139:L265139 K265140:L265140 K265141:L265141 K265142:L265142 K265143:L265143 K265144:L265144 K265145:L265145 K265146:L265146 K265147:L265147 K265148:L265148 K265149:L265149 K265150:L265150 K265151:L265151 K265152:L265152 K265153:L265153 K265154:L265154 K265155:L265155 K265156:L265156 K265157:L265157 K265158:L265158 K265159:L265159 K265160:L265160 K265161:L265161 K265162:L265162 K265163:L265163 K265164:L265164 K265165:L265165 K265166:L265166 K265167:L265167 K265168:L265168 K265169:L265169 K265170:L265170 K265171:L265171 K265172:L265172 K265173:L265173 K265174:L265174 K265175:L265175 K265176:L265176 K265177:L265177 K265178:L265178 K265179:L265179 K265180:L265180 K265181:L265181 K265182:L265182 K265183:L265183 K265184:L265184 K265185:L265185 K265186:L265186 K265187:L265187 K265188:L265188 K265189:L265189 K265190:L265190 K265191:L265191 K265192:L265192 K265193:L265193 K265194:L265194 K265195:L265195 K265196:L265196 K265197:L265197 K265198:L265198 K265199:L265199 K265200:L265200 K265201:L265201 K265202:L265202 K265203:L265203 K265204:L265204 K265205:L265205 K265206:L265206 K265207:L265207 K265208:L265208 K265209:L265209 K265210:L265210 K265211:L265211 K265212:L265212 K265213:L265213 K265214:L265214 K265215:L265215 K265216:L265216 K265217:L265217 K265218:L265218 K265219:L265219 K265220:L265220 K265221:L265221 K265222:L265222 K265223:L265223 K265224:L265224 K265225:L265225 K265226:L265226 K265227:L265227 K265228:L265228 K265229:L265229 K265230:L265230 K265231:L265231 K265232:L265232 K265233:L265233 K265234:L265234 K265235:L265235 K265236:L265236 K265237:L265237 K265238:L265238 K265239:L265239 K265240:L265240 K265241:L265241 K265242:L265242 K265243:L265243 K265244:L265244 K265245:L265245 K265246:L265246 K265247:L265247 K265248:L265248 K265249:L265249 K265250:L265250 K265251:L265251 K265252:L265252 K265253:L265253 K265254:L265254 K265255:L265255 K265256:L265256 K265257:L265257 K265258:L265258 K265259:L265259 K265260:L265260 K265261:L265261 K265262:L265262 K265263:L265263 K265264:L265264 K265265:L265265 K265266:L265266 K265267:L265267 K265268:L265268 K265269:L265269 K265270:L265270 K265271:L265271 K265272:L265272 K265273:L265273 K265274:L265274 K265275:L265275 K265276:L265276 K265277:L265277 K265278:L265278 K265279:L265279 K265280:L265280 K265281:L265281 K265282:L265282 K265283:L265283 K265284:L265284 K265285:L265285 K265286:L265286 K265287:L265287 K265288:L265288 K265289:L265289 K265290:L265290 K265291:L265291 K265292:L265292 K265293:L265293 K265294:L265294 K265295:L265295 K265296:L265296 K265297:L265297 K265298:L265298 K265299:L265299 K265300:L265300 K265301:L265301 K265302:L265302 K265303:L265303 K265304:L265304 K265305:L265305 K265306:L265306 K265307:L265307 K265308:L265308 K265309:L265309 K265310:L265310 K265311:L265311 K265312:L265312 K265313:L265313 K265314:L265314 K265315:L265315 K265316:L265316 K265317:L265317 K265318:L265318 K265319:L265319 K265320:L265320 K265321:L265321 K265322:L265322 K265323:L265323 K265324:L265324 K265325:L265325 K265326:L265326 K265327:L265327 K265328:L265328 K265329:L265329 K265330:L265330 K265331:L265331 K265332:L265332 K265333:L265333 K265334:L265334 K265335:L265335 K265336:L265336 K265337:L265337 K265338:L265338 K265339:L265339 K265340:L265340 K265341:L265341 K265342:L265342 K265343:L265343 K265344:L265344 K265345:L265345 K265346:L265346 K265347:L265347 K265348:L265348 K265349:L265349 K265350:L265350 K265351:L265351 K265352:L265352 K265353:L265353 K265354:L265354 K265355:L265355 K265356:L265356 K265357:L265357 K265358:L265358 K265359:L265359 K265360:L265360 K265361:L265361 K265362:L265362 K265363:L265363 K265364:L265364 K265365:L265365 K265366:L265366 K265367:L265367 K265368:L265368 K265369:L265369 K265370:L265370 K265371:L265371 K265372:L265372 K265373:L265373 K265374:L265374 K265375:L265375 K265376:L265376 K265377:L265377 K265378:L265378 K265379:L265379 K265380:L265380 K265381:L265381 K265382:L265382 K265383:L265383 K265384:L265384 K265385:L265385 K265386:L265386 K265387:L265387 K265388:L265388 K265389:L265389 K265390:L265390 K265391:L265391 K265392:L265392 K265393:L265393 K265394:L265394 K265395:L265395 K265396:L265396 K265397:L265397 K265398:L265398 K265399:L265399 K265400:L265400 K265401:L265401 K265402:L265402 K265403:L265403 K265404:L265404 K265405:L265405 K265406:L265406 K265407:L265407 K265408:L265408 K265409:L265409 K265410:L265410 K265411:L265411 K265412:L265412 K265413:L265413 K265414:L265414 K265415:L265415 K265416:L265416 K265417:L265417 K265418:L265418 K265419:L265419 K265420:L265420 K265421:L265421 K265422:L265422 K265423:L265423 K265424:L265424 K265425:L265425 K265426:L265426 K265427:L265427 K265428:L265428 K265429:L265429 K265430:L265430 K265431:L265431 K265432:L265432 K265433:L265433 K265434:L265434 K265435:L265435 K265436:L265436 K265437:L265437 K265438:L265438 K265439:L265439 K265440:L265440 K265441:L265441 K265442:L265442 K265443:L265443 K265444:L265444 K265445:L265445 K265446:L265446 K265447:L265447 K265448:L265448 K265449:L265449 K265450:L265450 K265451:L265451 K265452:L265452 K265453:L265453 K265454:L265454 K265455:L265455 K265456:L265456 K265457:L265457 K265458:L265458 K265459:L265459 K265460:L265460 K265461:L265461 K265462:L265462 K265463:L265463 K265464:L265464 K265465:L265465 K265466:L265466 K265467:L265467 K265468:L265468 K265469:L265469 K265470:L265470 K265471:L265471 K265472:L265472 K265473:L265473 K265474:L265474 K265475:L265475 K265476:L265476 K265477:L265477 K265478:L265478 K265479:L265479 K265480:L265480 K265481:L265481 K265482:L265482 K265483:L265483 K265484:L265484 K265485:L265485 K265486:L265486 K265487:L265487 K265488:L265488 K265489:L265489 K265490:L265490 K265491:L265491 K265492:L265492 K265493:L265493 K265494:L265494 K265495:L265495 K265496:L265496 K265497:L265497 K265498:L265498 K265499:L265499 K265500:L265500 K265501:L265501 K265502:L265502 K265503:L265503 K265504:L265504 K265505:L265505 K265506:L265506 K265507:L265507 K265508:L265508 K265509:L265509 K265510:L265510 K265511:L265511 K265512:L265512 K265513:L265513 K265514:L265514 K265515:L265515 K265516:L265516 K265517:L265517 K265518:L265518 K265519:L265519 K265520:L265520 K265521:L265521 K265522:L265522 K265523:L265523 K265524:L265524 K265525:L265525 K265526:L265526 K265527:L265527 K265528:L265528 K265529:L265529 K265530:L265530 K265531:L265531 K265532:L265532 K265533:L265533 K265534:L265534 K265535:L265535 K265536:L265536 K265537:L265537 K265538:L265538 K265539:L265539 K265540:L265540 K265541:L265541 K265542:L265542 K265543:L265543 K265544:L265544 K265545:L265545 K265546:L265546 K265547:L265547 K265548:L265548 K265549:L265549 K265550:L265550 K265551:L265551 K265552:L265552 K265553:L265553 K265554:L265554 K265555:L265555 K265556:L265556 K265557:L265557 K265558:L265558 K265559:L265559 K265560:L265560 K265561:L265561 K265562:L265562 K265563:L265563 K265564:L265564 K265565:L265565 K265566:L265566 K265567:L265567 K265568:L265568 K265569:L265569 K265570:L265570 K265571:L265571 K265572:L265572 K265573:L265573 K265574:L265574 K265575:L265575 K265576:L265576 K265577:L265577 K265578:L265578 K265579:L265579 K265580:L265580 K265581:L265581 K265582:L265582 K265583:L265583 K265584:L265584 K265585:L265585 K265586:L265586 K265587:L265587 K265588:L265588 K265589:L265589 K265590:L265590 K265591:L265591 K265592:L265592 K265593:L265593 K265594:L265594 K265595:L265595 K265596:L265596 K265597:L265597 K265598:L265598 K265599:L265599 K265600:L265600 K265601:L265601 K265602:L265602 K265603:L265603 K265604:L265604 K265605:L265605 K265606:L265606 K265607:L265607 K265608:L265608 K265609:L265609 K265610:L265610 K265611:L265611 K265612:L265612 K265613:L265613 K265614:L265614 K265615:L265615 K265616:L265616 K265617:L265617 K265618:L265618 K265619:L265619 K265620:L265620 K265621:L265621 K265622:L265622 K265623:L265623 K265624:L265624 K265625:L265625 K265626:L265626 K265627:L265627 K265628:L265628 K265629:L265629 K265630:L265630 K265631:L265631 K265632:L265632 K265633:L265633 K265634:L265634 K265635:L265635 K265636:L265636 K265637:L265637 K265638:L265638 K265639:L265639 K265640:L265640 K265641:L265641 K265642:L265642 K265643:L265643 K265644:L265644 K265645:L265645 K265646:L265646 K265647:L265647 K265648:L265648 K265649:L265649 K265650:L265650 K265651:L265651 K265652:L265652 K265653:L265653 K265654:L265654 K265655:L265655 K265656:L265656 K265657:L265657 K265658:L265658 K265659:L265659 K265660:L265660 K265661:L265661 K265662:L265662 K265663:L265663 K265664:L265664 K265665:L265665 K265666:L265666 K265667:L265667 K265668:L265668 K265669:L265669 K265670:L265670 K265671:L265671 K265672:L265672 K265673:L265673 K265674:L265674 K265675:L265675 K265676:L265676 K265677:L265677 K265678:L265678 K265679:L265679 K265680:L265680 K265681:L265681 K265682:L265682 K265683:L265683 K265684:L265684 K265685:L265685 K265686:L265686 K265687:L265687 K265688:L265688 K265689:L265689 K265690:L265690 K265691:L265691 K265692:L265692 K265693:L265693 K265694:L265694 K265695:L265695 K265696:L265696 K265697:L265697 K265698:L265698 K265699:L265699 K265700:L265700 K265701:L265701 K265702:L265702 K265703:L265703 K265704:L265704 K265705:L265705 K265706:L265706 K265707:L265707 K265708:L265708 K265709:L265709 K265710:L265710 K265711:L265711 K265712:L265712 K265713:L265713 K265714:L265714 K265715:L265715 K265716:L265716 K265717:L265717 K265718:L265718 K265719:L265719 K265720:L265720 K265721:L265721 K265722:L265722 K265723:L265723 K265724:L265724 K265725:L265725 K265726:L265726 K265727:L265727 K265728:L265728 K265729:L265729 K265730:L265730 K265731:L265731 K265732:L265732 K265733:L265733 K265734:L265734 K265735:L265735 K265736:L265736 K265737:L265737 K265738:L265738 K265739:L265739 K265740:L265740 K265741:L265741 K265742:L265742 K265743:L265743 K265744:L265744 K265745:L265745 K265746:L265746 K265747:L265747 K265748:L265748 K265749:L265749 K265750:L265750 K265751:L265751 K265752:L265752 K265753:L265753 K265754:L265754 K265755:L265755 K265756:L265756 K265757:L265757 K265758:L265758 K265759:L265759 K265760:L265760 K265761:L265761 K265762:L265762 K265763:L265763 K265764:L265764 K265765:L265765 K265766:L265766 K265767:L265767 K265768:L265768 K265769:L265769 K265770:L265770 K265771:L265771 K265772:L265772 K265773:L265773 K265774:L265774 K265775:L265775 K265776:L265776 K265777:L265777 K265778:L265778 K265779:L265779 K265780:L265780 K265781:L265781 K265782:L265782 K265783:L265783 K265784:L265784 K265785:L265785 K265786:L265786 K265787:L265787 K265788:L265788 K265789:L265789 K265790:L265790 K265791:L265791 K265792:L265792 K265793:L265793 K265794:L265794 K265795:L265795 K265796:L265796 K265797:L265797 K265798:L265798 K265799:L265799 K265800:L265800 K265801:L265801 K265802:L265802 K265803:L265803 K265804:L265804 K265805:L265805 K265806:L265806 K265807:L265807 K265808:L265808 K265809:L265809 K265810:L265810 K265811:L265811 K265812:L265812 K265813:L265813 K265814:L265814 K265815:L265815 K265816:L265816 K265817:L265817 K265818:L265818 K265819:L265819 K265820:L265820 K265821:L265821 K265822:L265822 K265823:L265823 K265824:L265824 K265825:L265825 K265826:L265826 K265827:L265827 K265828:L265828 K265829:L265829 K265830:L265830 K265831:L265831 K265832:L265832 K265833:L265833 K265834:L265834 K265835:L265835 K265836:L265836 K265837:L265837 K265838:L265838 K265839:L265839 K265840:L265840 K265841:L265841 K265842:L265842 K265843:L265843 K265844:L265844 K265845:L265845 K265846:L265846 K265847:L265847 K265848:L265848 K265849:L265849 K265850:L265850 K265851:L265851 K265852:L265852 K265853:L265853 K265854:L265854 K265855:L265855 K265856:L265856 K265857:L265857 K265858:L265858 K265859:L265859 K265860:L265860 K265861:L265861 K265862:L265862 K265863:L265863 K265864:L265864 K265865:L265865 K265866:L265866 K265867:L265867 K265868:L265868 K265869:L265869 K265870:L265870 K265871:L265871 K265872:L265872 K265873:L265873 K265874:L265874 K265875:L265875 K265876:L265876 K265877:L265877 K265878:L265878 K265879:L265879 K265880:L265880 K265881:L265881 K265882:L265882 K265883:L265883 K265884:L265884 K265885:L265885 K265886:L265886 K265887:L265887 K265888:L265888 K265889:L265889 K265890:L265890 K265891:L265891 K265892:L265892 K265893:L265893 K265894:L265894 K265895:L265895 K265896:L265896 K265897:L265897 K265898:L265898 K265899:L265899 K265900:L265900 K265901:L265901 K265902:L265902 K265903:L265903 K265904:L265904 K265905:L265905 K265906:L265906 K265907:L265907 K265908:L265908 K265909:L265909 K265910:L265910 K265911:L265911 K265912:L265912 K265913:L265913 K265914:L265914 K265915:L265915 K265916:L265916 K265917:L265917 K265918:L265918 K265919:L265919 K265920:L265920 K265921:L265921 K265922:L265922 K265923:L265923 K265924:L265924 K265925:L265925 K265926:L265926 K265927:L265927 K265928:L265928 K265929:L265929 K265930:L265930 K265931:L265931 K265932:L265932 K265933:L265933 K265934:L265934 K265935:L265935 K265936:L265936 K265937:L265937 K265938:L265938 K265939:L265939 K265940:L265940 K265941:L265941 K265942:L265942 K265943:L265943 K265944:L265944 K265945:L265945 K265946:L265946 K265947:L265947 K265948:L265948 K265949:L265949 K265950:L265950 K265951:L265951 K265952:L265952 K265953:L265953 K265954:L265954 K265955:L265955 K265956:L265956 K265957:L265957 K265958:L265958 K265959:L265959 K265960:L265960 K265961:L265961 K265962:L265962 K265963:L265963 K265964:L265964 K265965:L265965 K265966:L265966 K265967:L265967 K265968:L265968 K265969:L265969 K265970:L265970 K265971:L265971 K265972:L265972 K265973:L265973 K265974:L265974 K265975:L265975 K265976:L265976 K265977:L265977 K265978:L265978 K265979:L265979 K265980:L265980 K265981:L265981 K265982:L265982 K265983:L265983 K265984:L265984 K265985:L265985 K265986:L265986 K265987:L265987 K265988:L265988 K265989:L265989 K265990:L265990 K265991:L265991 K265992:L265992 K265993:L265993 K265994:L265994 K265995:L265995 K265996:L265996 K265997:L265997 K265998:L265998 K265999:L265999 K266000:L266000 K266001:L266001 K266002:L266002 K266003:L266003 K266004:L266004 K266005:L266005 K266006:L266006 K266007:L266007 K266008:L266008 K266009:L266009 K266010:L266010 K266011:L266011 K266012:L266012 K266013:L266013 K266014:L266014 K266015:L266015 K266016:L266016 K266017:L266017 K266018:L266018 K266019:L266019 K266020:L266020 K266021:L266021 K266022:L266022 K266023:L266023 K266024:L266024 K266025:L266025 K266026:L266026 K266027:L266027 K266028:L266028 K266029:L266029 K266030:L266030 K266031:L266031 K266032:L266032 K266033:L266033 K266034:L266034 K266035:L266035 K266036:L266036 K266037:L266037 K266038:L266038 K266039:L266039 K266040:L266040 K266041:L266041 K266042:L266042 K266043:L266043 K266044:L266044 K266045:L266045 K266046:L266046 K266047:L266047 K266048:L266048 K266049:L266049 K266050:L266050 K266051:L266051 K266052:L266052 K266053:L266053 K266054:L266054 K266055:L266055 K266056:L266056 K266057:L266057 K266058:L266058 K266059:L266059 K266060:L266060 K266061:L266061 K266062:L266062 K266063:L266063 K266064:L266064 K266065:L266065 K266066:L266066 K266067:L266067 K266068:L266068 K266069:L266069 K266070:L266070 K266071:L266071 K266072:L266072 K266073:L266073 K266074:L266074 K266075:L266075 K266076:L266076 K266077:L266077 K266078:L266078 K266079:L266079 K266080:L266080 K266081:L266081 K266082:L266082 K266083:L266083 K266084:L266084 K266085:L266085 K266086:L266086 K266087:L266087 K266088:L266088 K266089:L266089 K266090:L266090 K266091:L266091 K266092:L266092 K266093:L266093 K266094:L266094 K266095:L266095 K266096:L266096 K266097:L266097 K266098:L266098 K266099:L266099 K266100:L266100 K266101:L266101 K266102:L266102 K266103:L266103 K266104:L266104 K266105:L266105 K266106:L266106 K266107:L266107 K266108:L266108 K266109:L266109 K266110:L266110 K266111:L266111 K266112:L266112 K266113:L266113 K266114:L266114 K266115:L266115 K266116:L266116 K266117:L266117 K266118:L266118 K266119:L266119 K266120:L266120 K266121:L266121 K266122:L266122 K266123:L266123 K266124:L266124 K266125:L266125 K266126:L266126 K266127:L266127 K266128:L266128 K266129:L266129 K266130:L266130 K266131:L266131 K266132:L266132 K266133:L266133 K266134:L266134 K266135:L266135 K266136:L266136 K266137:L266137 K266138:L266138 K266139:L266139 K266140:L266140 K266141:L266141 K266142:L266142 K266143:L266143 K266144:L266144 K266145:L266145 K266146:L266146 K266147:L266147 K266148:L266148 K266149:L266149 K266150:L266150 K266151:L266151 K266152:L266152 K266153:L266153 K266154:L266154 K266155:L266155 K266156:L266156 K266157:L266157 K266158:L266158 K266159:L266159 K266160:L266160 K266161:L266161 K266162:L266162 K266163:L266163 K266164:L266164 K266165:L266165 K266166:L266166 K266167:L266167 K266168:L266168 K266169:L266169 K266170:L266170 K266171:L266171 K266172:L266172 K266173:L266173 K266174:L266174 K266175:L266175 K266176:L266176 K266177:L266177 K266178:L266178 K266179:L266179 K266180:L266180 K266181:L266181 K266182:L266182 K266183:L266183 K266184:L266184 K266185:L266185 K266186:L266186 K266187:L266187 K266188:L266188 K266189:L266189 K266190:L266190 K266191:L266191 K266192:L266192 K266193:L266193 K266194:L266194 K266195:L266195 K266196:L266196 K266197:L266197 K266198:L266198 K266199:L266199 K266200:L266200 K266201:L266201 K266202:L266202 K266203:L266203 K266204:L266204 K266205:L266205 K266206:L266206 K266207:L266207 K266208:L266208 K266209:L266209 K266210:L266210 K266211:L266211 K266212:L266212 K266213:L266213 K266214:L266214 K266215:L266215 K266216:L266216 K266217:L266217 K266218:L266218 K266219:L266219 K266220:L266220 K266221:L266221 K266222:L266222 K266223:L266223 K266224:L266224 K266225:L266225 K266226:L266226 K266227:L266227 K266228:L266228 K266229:L266229 K266230:L266230 K266231:L266231 K266232:L266232 K266233:L266233 K266234:L266234 K266235:L266235 K266236:L266236 K266237:L266237 K266238:L266238 K266239:L266239 K266240:L266240 K266241:L266241 K266242:L266242 K266243:L266243 K266244:L266244 K266245:L266245 K266246:L266246 K266247:L266247 K266248:L266248 K266249:L266249 K266250:L266250 K266251:L266251 K266252:L266252 K266253:L266253 K266254:L266254 K266255:L266255 K266256:L266256 K266257:L266257 K266258:L266258 K266259:L266259 K266260:L266260 K266261:L266261 K266262:L266262 K266263:L266263 K266264:L266264 K266265:L266265 K266266:L266266 K266267:L266267 K266268:L266268 K266269:L266269 K266270:L266270 K266271:L266271 K266272:L266272 K266273:L266273 K266274:L266274 K266275:L266275 K266276:L266276 K266277:L266277 K266278:L266278 K266279:L266279 K266280:L266280 K266281:L266281 K266282:L266282 K266283:L266283 K266284:L266284 K266285:L266285 K266286:L266286 K266287:L266287 K266288:L266288 K266289:L266289 K266290:L266290 K266291:L266291 K266292:L266292 K266293:L266293 K266294:L266294 K266295:L266295 K266296:L266296 K266297:L266297 K266298:L266298 K266299:L266299 K266300:L266300 K266301:L266301 K266302:L266302 K266303:L266303 K266304:L266304 K266305:L266305 K266306:L266306 K266307:L266307 K266308:L266308 K266309:L266309 K266310:L266310 K266311:L266311 K266312:L266312 K266313:L266313 K266314:L266314 K266315:L266315 K266316:L266316 K266317:L266317 K266318:L266318 K266319:L266319 K266320:L266320 K266321:L266321 K266322:L266322 K266323:L266323 K266324:L266324 K266325:L266325 K266326:L266326 K266327:L266327 K266328:L266328 K266329:L266329 K266330:L266330 K266331:L266331 K266332:L266332 K266333:L266333 K266334:L266334 K266335:L266335 K266336:L266336 K266337:L266337 K266338:L266338 K266339:L266339 K266340:L266340 K266341:L266341 K266342:L266342 K266343:L266343 K266344:L266344 K266345:L266345 K266346:L266346 K266347:L266347 K266348:L266348 K266349:L266349 K266350:L266350 K266351:L266351 K266352:L266352 K266353:L266353 K266354:L266354 K266355:L266355 K266356:L266356 K266357:L266357 K266358:L266358 K266359:L266359 K266360:L266360 K266361:L266361 K266362:L266362 K266363:L266363 K266364:L266364 K266365:L266365 K266366:L266366 K266367:L266367 K266368:L266368 K266369:L266369 K266370:L266370 K266371:L266371 K266372:L266372 K266373:L266373 K266374:L266374 K266375:L266375 K266376:L266376 K266377:L266377 K266378:L266378 K266379:L266379 K266380:L266380 K266381:L266381 K266382:L266382 K266383:L266383 K266384:L266384 K266385:L266385 K266386:L266386 K266387:L266387 K266388:L266388 K266389:L266389 K266390:L266390 K266391:L266391 K266392:L266392 K266393:L266393 K266394:L266394 K266395:L266395 K266396:L266396 K266397:L266397 K266398:L266398 K266399:L266399 K266400:L266400 K266401:L266401 K266402:L266402 K266403:L266403 K266404:L266404 K266405:L266405 K266406:L266406 K266407:L266407 K266408:L266408 K266409:L266409 K266410:L266410 K266411:L266411 K266412:L266412 K266413:L266413 K266414:L266414 K266415:L266415 K266416:L266416 K266417:L266417 K266418:L266418 K266419:L266419 K266420:L266420 K266421:L266421 K266422:L266422 K266423:L266423 K266424:L266424 K266425:L266425 K266426:L266426 K266427:L266427 K266428:L266428 K266429:L266429 K266430:L266430 K266431:L266431 K266432:L266432 K266433:L266433 K266434:L266434 K266435:L266435 K266436:L266436 K266437:L266437 K266438:L266438 K266439:L266439 K266440:L266440 K266441:L266441 K266442:L266442 K266443:L266443 K266444:L266444 K266445:L266445 K266446:L266446 K266447:L266447 K266448:L266448 K266449:L266449 K266450:L266450 K266451:L266451 K266452:L266452 K266453:L266453 K266454:L266454 K266455:L266455 K266456:L266456 K266457:L266457 K266458:L266458 K266459:L266459 K266460:L266460 K266461:L266461 K266462:L266462 K266463:L266463 K266464:L266464 K266465:L266465 K266466:L266466 K266467:L266467 K266468:L266468 K266469:L266469 K266470:L266470 K266471:L266471 K266472:L266472 K266473:L266473 K266474:L266474 K266475:L266475 K266476:L266476 K266477:L266477 K266478:L266478 K266479:L266479 K266480:L266480 K266481:L266481 K266482:L266482 K266483:L266483 K266484:L266484 K266485:L266485 K266486:L266486 K266487:L266487 K266488:L266488 K266489:L266489 K266490:L266490 K266491:L266491 K266492:L266492 K266493:L266493 K266494:L266494 K266495:L266495 K266496:L266496 K266497:L266497 K266498:L266498 K266499:L266499 K266500:L266500 K266501:L266501 K266502:L266502 K266503:L266503 K266504:L266504 K266505:L266505 K266506:L266506 K266507:L266507 K266508:L266508 K266509:L266509 K266510:L266510 K266511:L266511 K266512:L266512 K266513:L266513 K266514:L266514 K266515:L266515 K266516:L266516 K266517:L266517 K266518:L266518 K266519:L266519 K266520:L266520 K266521:L266521 K266522:L266522 K266523:L266523 K266524:L266524 K266525:L266525 K266526:L266526 K266527:L266527 K266528:L266528 K266529:L266529 K266530:L266530 K266531:L266531 K266532:L266532 K266533:L266533 K266534:L266534 K266535:L266535 K266536:L266536 K266537:L266537 K266538:L266538 K266539:L266539 K266540:L266540 K266541:L266541 K266542:L266542 K266543:L266543 K266544:L266544 K266545:L266545 K266546:L266546 K266547:L266547 K266548:L266548 K266549:L266549 K266550:L266550 K266551:L266551 K266552:L266552 K266553:L266553 K266554:L266554 K266555:L266555 K266556:L266556 K266557:L266557 K266558:L266558 K266559:L266559 K266560:L266560 K266561:L266561 K266562:L266562 K266563:L266563 K266564:L266564 K266565:L266565 K266566:L266566 K266567:L266567 K266568:L266568 K266569:L266569 K266570:L266570 K266571:L266571 K266572:L266572 K266573:L266573 K266574:L266574 K266575:L266575 K266576:L266576 K266577:L266577 K266578:L266578 K266579:L266579 K266580:L266580 K266581:L266581 K266582:L266582 K266583:L266583 K266584:L266584 K266585:L266585 K266586:L266586 K266587:L266587 K266588:L266588 K266589:L266589 K266590:L266590 K266591:L266591 K266592:L266592 K266593:L266593 K266594:L266594 K266595:L266595 K266596:L266596 K266597:L266597 K266598:L266598 K266599:L266599 K266600:L266600 K266601:L266601 K266602:L266602 K266603:L266603 K266604:L266604 K266605:L266605 K266606:L266606 K266607:L266607 K266608:L266608 K266609:L266609 K266610:L266610 K266611:L266611 K266612:L266612 K266613:L266613 K266614:L266614 K266615:L266615 K266616:L266616 K266617:L266617 K266618:L266618 K266619:L266619 K266620:L266620 K266621:L266621 K266622:L266622 K266623:L266623 K266624:L266624 K266625:L266625 K266626:L266626 K266627:L266627 K266628:L266628 K266629:L266629 K266630:L266630 K266631:L266631 K266632:L266632 K266633:L266633 K266634:L266634 K266635:L266635 K266636:L266636 K266637:L266637 K266638:L266638 K266639:L266639 K266640:L266640 K266641:L266641 K266642:L266642 K266643:L266643 K266644:L266644 K266645:L266645 K266646:L266646 K266647:L266647 K266648:L266648 K266649:L266649 K266650:L266650 K266651:L266651 K266652:L266652 K266653:L266653 K266654:L266654 K266655:L266655 K266656:L266656 K266657:L266657 K266658:L266658 K266659:L266659 K266660:L266660 K266661:L266661 K266662:L266662 K266663:L266663 K266664:L266664 K266665:L266665 K266666:L266666 K266667:L266667 K266668:L266668 K266669:L266669 K266670:L266670 K266671:L266671 K266672:L266672 K266673:L266673 K266674:L266674 K266675:L266675 K266676:L266676 K266677:L266677 K266678:L266678 K266679:L266679 K266680:L266680 K266681:L266681 K266682:L266682 K266683:L266683 K266684:L266684 K266685:L266685 K266686:L266686 K266687:L266687 K266688:L266688 K266689:L266689 K266690:L266690 K266691:L266691 K266692:L266692 K266693:L266693 K266694:L266694 K266695:L266695 K266696:L266696 K266697:L266697 K266698:L266698 K266699:L266699 K266700:L266700 K266701:L266701 K266702:L266702 K266703:L266703 K266704:L266704 K266705:L266705 K266706:L266706 K266707:L266707 K266708:L266708 K266709:L266709 K266710:L266710 K266711:L266711 K266712:L266712 K266713:L266713 K266714:L266714 K266715:L266715 K266716:L266716 K266717:L266717 K266718:L266718 K266719:L266719 K266720:L266720 K266721:L266721 K266722:L266722 K266723:L266723 K266724:L266724 K266725:L266725 K266726:L266726 K266727:L266727 K266728:L266728 K266729:L266729 K266730:L266730 K266731:L266731 K266732:L266732 K266733:L266733 K266734:L266734 K266735:L266735 K266736:L266736 K266737:L266737 K266738:L266738 K266739:L266739 K266740:L266740 K266741:L266741 K266742:L266742 K266743:L266743 K266744:L266744 K266745:L266745 K266746:L266746 K266747:L266747 K266748:L266748 K266749:L266749 K266750:L266750 K266751:L266751 K266752:L266752 K266753:L266753 K266754:L266754 K266755:L266755 K266756:L266756 K266757:L266757 K266758:L266758 K266759:L266759 K266760:L266760 K266761:L266761 K266762:L266762 K266763:L266763 K266764:L266764 K266765:L266765 K266766:L266766 K266767:L266767 K266768:L266768 K266769:L266769 K266770:L266770 K266771:L266771 K266772:L266772 K266773:L266773 K266774:L266774 K266775:L266775 K266776:L266776 K266777:L266777 K266778:L266778 K266779:L266779 K266780:L266780 K266781:L266781 K266782:L266782 K266783:L266783 K266784:L266784 K266785:L266785 K266786:L266786 K266787:L266787 K266788:L266788 K266789:L266789 K266790:L266790 K266791:L266791 K266792:L266792 K266793:L266793 K266794:L266794 K266795:L266795 K266796:L266796 K266797:L266797 K266798:L266798 K266799:L266799 K266800:L266800 K266801:L266801 K266802:L266802 K266803:L266803 K266804:L266804 K266805:L266805 K266806:L266806 K266807:L266807 K266808:L266808 K266809:L266809 K266810:L266810 K266811:L266811 K266812:L266812 K266813:L266813 K266814:L266814 K266815:L266815 K266816:L266816 K266817:L266817 K266818:L266818 K266819:L266819 K266820:L266820 K266821:L266821 K266822:L266822 K266823:L266823 K266824:L266824 K266825:L266825 K266826:L266826 K266827:L266827 K266828:L266828 K266829:L266829 K266830:L266830 K266831:L266831 K266832:L266832 K266833:L266833 K266834:L266834 K266835:L266835 K266836:L266836 K266837:L266837 K266838:L266838 K266839:L266839 K266840:L266840 K266841:L266841 K266842:L266842 K266843:L266843 K266844:L266844 K266845:L266845 K266846:L266846 K266847:L266847 K266848:L266848 K266849:L266849 K266850:L266850 K266851:L266851 K266852:L266852 K266853:L266853 K266854:L266854 K266855:L266855 K266856:L266856 K266857:L266857 K266858:L266858 K266859:L266859 K266860:L266860 K266861:L266861 K266862:L266862 K266863:L266863 K266864:L266864 K266865:L266865 K266866:L266866 K266867:L266867 K266868:L266868 K266869:L266869 K266870:L266870 K266871:L266871 K266872:L266872 K266873:L266873 K266874:L266874 K266875:L266875 K266876:L266876 K266877:L266877 K266878:L266878 K266879:L266879 K266880:L266880 K266881:L266881 K266882:L266882 K266883:L266883 K266884:L266884 K266885:L266885 K266886:L266886 K266887:L266887 K266888:L266888 K266889:L266889 K266890:L266890 K266891:L266891 K266892:L266892 K266893:L266893 K266894:L266894 K266895:L266895 K266896:L266896 K266897:L266897 K266898:L266898 K266899:L266899 K266900:L266900 K266901:L266901 K266902:L266902 K266903:L266903 K266904:L266904 K266905:L266905 K266906:L266906 K266907:L266907 K266908:L266908 K266909:L266909 K266910:L266910 K266911:L266911 K266912:L266912 K266913:L266913 K266914:L266914 K266915:L266915 K266916:L266916 K266917:L266917 K266918:L266918 K266919:L266919 K266920:L266920 K266921:L266921 K266922:L266922 K266923:L266923 K266924:L266924 K266925:L266925 K266926:L266926 K266927:L266927 K266928:L266928 K266929:L266929 K266930:L266930 K266931:L266931 K266932:L266932 K266933:L266933 K266934:L266934 K266935:L266935 K266936:L266936 K266937:L266937 K266938:L266938 K266939:L266939 K266940:L266940 K266941:L266941 K266942:L266942 K266943:L266943 K266944:L266944 K266945:L266945 K266946:L266946 K266947:L266947 K266948:L266948 K266949:L266949 K266950:L266950 K266951:L266951 K266952:L266952 K266953:L266953 K266954:L266954 K266955:L266955 K266956:L266956 K266957:L266957 K266958:L266958 K266959:L266959 K266960:L266960 K266961:L266961 K266962:L266962 K266963:L266963 K266964:L266964 K266965:L266965 K266966:L266966 K266967:L266967 K266968:L266968 K266969:L266969 K266970:L266970 K266971:L266971 K266972:L266972 K266973:L266973 K266974:L266974 K266975:L266975 K266976:L266976 K266977:L266977 K266978:L266978 K266979:L266979 K266980:L266980 K266981:L266981 K266982:L266982 K266983:L266983 K266984:L266984 K266985:L266985 K266986:L266986 K266987:L266987 K266988:L266988 K266989:L266989 K266990:L266990 K266991:L266991 K266992:L266992 K266993:L266993 K266994:L266994 K266995:L266995 K266996:L266996 K266997:L266997 K266998:L266998 K266999:L266999 K267000:L267000 K267001:L267001 K267002:L267002 K267003:L267003 K267004:L267004 K267005:L267005 K267006:L267006 K267007:L267007 K267008:L267008 K267009:L267009 K267010:L267010 K267011:L267011 K267012:L267012 K267013:L267013 K267014:L267014 K267015:L267015 K267016:L267016 K267017:L267017 K267018:L267018 K267019:L267019 K267020:L267020 K267021:L267021 K267022:L267022 K267023:L267023 K267024:L267024 K267025:L267025 K267026:L267026 K267027:L267027 K267028:L267028 K267029:L267029 K267030:L267030 K267031:L267031 K267032:L267032 K267033:L267033 K267034:L267034 K267035:L267035 K267036:L267036 K267037:L267037 K267038:L267038 K267039:L267039 K267040:L267040 K267041:L267041 K267042:L267042 K267043:L267043 K267044:L267044 K267045:L267045 K267046:L267046 K267047:L267047 K267048:L267048 K267049:L267049 K267050:L267050 K267051:L267051 K267052:L267052 K267053:L267053 K267054:L267054 K267055:L267055 K267056:L267056 K267057:L267057 K267058:L267058 K267059:L267059 K267060:L267060 K267061:L267061 K267062:L267062 K267063:L267063 K267064:L267064 K267065:L267065 K267066:L267066 K267067:L267067 K267068:L267068 K267069:L267069 K267070:L267070 K267071:L267071 K267072:L267072 K267073:L267073 K267074:L267074 K267075:L267075 K267076:L267076 K267077:L267077 K267078:L267078 K267079:L267079 K267080:L267080 K267081:L267081 K267082:L267082 K267083:L267083 K267084:L267084 K267085:L267085 K267086:L267086 K267087:L267087 K267088:L267088 K267089:L267089 K267090:L267090 K267091:L267091 K267092:L267092 K267093:L267093 K267094:L267094 K267095:L267095 K267096:L267096 K267097:L267097 K267098:L267098 K267099:L267099 K267100:L267100 K267101:L267101 K267102:L267102 K267103:L267103 K267104:L267104 K267105:L267105 K267106:L267106 K267107:L267107 K267108:L267108 K267109:L267109 K267110:L267110 K267111:L267111 K267112:L267112 K267113:L267113 K267114:L267114 K267115:L267115 K267116:L267116 K267117:L267117 K267118:L267118 K267119:L267119 K267120:L267120 K267121:L267121 K267122:L267122 K267123:L267123 K267124:L267124 K267125:L267125 K267126:L267126 K267127:L267127 K267128:L267128 K267129:L267129 K267130:L267130 K267131:L267131 K267132:L267132 K267133:L267133 K267134:L267134 K267135:L267135 K267136:L267136 K267137:L267137 K267138:L267138 K267139:L267139 K267140:L267140 K267141:L267141 K267142:L267142 K267143:L267143 K267144:L267144 K267145:L267145 K267146:L267146 K267147:L267147 K267148:L267148 K267149:L267149 K267150:L267150 K267151:L267151 K267152:L267152 K267153:L267153 K267154:L267154 K267155:L267155 K267156:L267156 K267157:L267157 K267158:L267158 K267159:L267159 K267160:L267160 K267161:L267161 K267162:L267162 K267163:L267163 K267164:L267164 K267165:L267165 K267166:L267166 K267167:L267167 K267168:L267168 K267169:L267169 K267170:L267170 K267171:L267171 K267172:L267172 K267173:L267173 K267174:L267174 K267175:L267175 K267176:L267176 K267177:L267177 K267178:L267178 K267179:L267179 K267180:L267180 K267181:L267181 K267182:L267182 K267183:L267183 K267184:L267184 K267185:L267185 K267186:L267186 K267187:L267187 K267188:L267188 K267189:L267189 K267190:L267190 K267191:L267191 K267192:L267192 K267193:L267193 K267194:L267194 K267195:L267195 K267196:L267196 K267197:L267197 K267198:L267198 K267199:L267199 K267200:L267200 K267201:L267201 K267202:L267202 K267203:L267203 K267204:L267204 K267205:L267205 K267206:L267206 K267207:L267207 K267208:L267208 K267209:L267209 K267210:L267210 K267211:L267211 K267212:L267212 K267213:L267213 K267214:L267214 K267215:L267215 K267216:L267216 K267217:L267217 K267218:L267218 K267219:L267219 K267220:L267220 K267221:L267221 K267222:L267222 K267223:L267223 K267224:L267224 K267225:L267225 K267226:L267226 K267227:L267227 K267228:L267228 K267229:L267229 K267230:L267230 K267231:L267231 K267232:L267232 K267233:L267233 K267234:L267234 K267235:L267235 K267236:L267236 K267237:L267237 K267238:L267238 K267239:L267239 K267240:L267240 K267241:L267241 K267242:L267242 K267243:L267243 K267244:L267244 K267245:L267245 K267246:L267246 K267247:L267247 K267248:L267248 K267249:L267249 K267250:L267250 K267251:L267251 K267252:L267252 K267253:L267253 K267254:L267254 K267255:L267255 K267256:L267256 K267257:L267257 K267258:L267258 K267259:L267259 K267260:L267260 K267261:L267261 K267262:L267262 K267263:L267263 K267264:L267264 K267265:L267265 K267266:L267266 K267267:L267267 K267268:L267268 K267269:L267269 K267270:L267270 K267271:L267271 K267272:L267272 K267273:L267273 K267274:L267274 K267275:L267275 K267276:L267276 K267277:L267277 K267278:L267278 K267279:L267279 K267280:L267280 K267281:L267281 K267282:L267282 K267283:L267283 K267284:L267284 K267285:L267285 K267286:L267286 K267287:L267287 K267288:L267288 K267289:L267289 K267290:L267290 K267291:L267291 K267292:L267292 K267293:L267293 K267294:L267294 K267295:L267295 K267296:L267296 K267297:L267297 K267298:L267298 K267299:L267299 K267300:L267300 K267301:L267301 K267302:L267302 K267303:L267303 K267304:L267304 K267305:L267305 K267306:L267306 K267307:L267307 K267308:L267308 K267309:L267309 K267310:L267310 K267311:L267311 K267312:L267312 K267313:L267313 K267314:L267314 K267315:L267315 K267316:L267316 K267317:L267317 K267318:L267318 K267319:L267319 K267320:L267320 K267321:L267321 K267322:L267322 K267323:L267323 K267324:L267324 K267325:L267325 K267326:L267326 K267327:L267327 K267328:L267328 K267329:L267329 K267330:L267330 K267331:L267331 K267332:L267332 K267333:L267333 K267334:L267334 K267335:L267335 K267336:L267336 K267337:L267337 K267338:L267338 K267339:L267339 K267340:L267340 K267341:L267341 K267342:L267342 K267343:L267343 K267344:L267344 K267345:L267345 K267346:L267346 K267347:L267347 K267348:L267348 K267349:L267349 K267350:L267350 K267351:L267351 K267352:L267352 K267353:L267353 K267354:L267354 K267355:L267355 K267356:L267356 K267357:L267357 K267358:L267358 K267359:L267359 K267360:L267360 K267361:L267361 K267362:L267362 K267363:L267363 K267364:L267364 K267365:L267365 K267366:L267366 K267367:L267367 K267368:L267368 K267369:L267369 K267370:L267370 K267371:L267371 K267372:L267372 K267373:L267373 K267374:L267374 K267375:L267375 K267376:L267376 K267377:L267377 K267378:L267378 K267379:L267379 K267380:L267380 K267381:L267381 K267382:L267382 K267383:L267383 K267384:L267384 K267385:L267385 K267386:L267386 K267387:L267387 K267388:L267388 K267389:L267389 K267390:L267390 K267391:L267391 K267392:L267392 K267393:L267393 K267394:L267394 K267395:L267395 K267396:L267396 K267397:L267397 K267398:L267398 K267399:L267399 K267400:L267400 K267401:L267401 K267402:L267402 K267403:L267403 K267404:L267404 K267405:L267405 K267406:L267406 K267407:L267407 K267408:L267408 K267409:L267409 K267410:L267410 K267411:L267411 K267412:L267412 K267413:L267413 K267414:L267414 K267415:L267415 K267416:L267416 K267417:L267417 K267418:L267418 K267419:L267419 K267420:L267420 K267421:L267421 K267422:L267422 K267423:L267423 K267424:L267424 K267425:L267425 K267426:L267426 K267427:L267427 K267428:L267428 K267429:L267429 K267430:L267430 K267431:L267431 K267432:L267432 K267433:L267433 K267434:L267434 K267435:L267435 K267436:L267436 K267437:L267437 K267438:L267438 K267439:L267439 K267440:L267440 K267441:L267441 K267442:L267442 K267443:L267443 K267444:L267444 K267445:L267445 K267446:L267446 K267447:L267447 K267448:L267448 K267449:L267449 K267450:L267450 K267451:L267451 K267452:L267452 K267453:L267453 K267454:L267454 K267455:L267455 K267456:L267456 K267457:L267457 K267458:L267458 K267459:L267459 K267460:L267460 K267461:L267461 K267462:L267462 K267463:L267463 K267464:L267464 K267465:L267465 K267466:L267466 K267467:L267467 K267468:L267468 K267469:L267469 K267470:L267470 K267471:L267471 K267472:L267472 K267473:L267473 K267474:L267474 K267475:L267475 K267476:L267476 K267477:L267477 K267478:L267478 K267479:L267479 K267480:L267480 K267481:L267481 K267482:L267482 K267483:L267483 K267484:L267484 K267485:L267485 K267486:L267486 K267487:L267487 K267488:L267488 K267489:L267489 K267490:L267490 K267491:L267491 K267492:L267492 K267493:L267493 K267494:L267494 K267495:L267495 K267496:L267496 K267497:L267497 K267498:L267498 K267499:L267499 K267500:L267500 K267501:L267501 K267502:L267502 K267503:L267503 K267504:L267504 K267505:L267505 K267506:L267506 K267507:L267507 K267508:L267508 K267509:L267509 K267510:L267510 K267511:L267511 K267512:L267512 K267513:L267513 K267514:L267514 K267515:L267515 K267516:L267516 K267517:L267517 K267518:L267518 K267519:L267519 K267520:L267520 K267521:L267521 K267522:L267522 K267523:L267523 K267524:L267524 K267525:L267525 K267526:L267526 K267527:L267527 K267528:L267528 K267529:L267529 K267530:L267530 K267531:L267531 K267532:L267532 K267533:L267533 K267534:L267534 K267535:L267535 K267536:L267536 K267537:L267537 K267538:L267538 K267539:L267539 K267540:L267540 K267541:L267541 K267542:L267542 K267543:L267543 K267544:L267544 K267545:L267545 K267546:L267546 K267547:L267547 K267548:L267548 K267549:L267549 K267550:L267550 K267551:L267551 K267552:L267552 K267553:L267553 K267554:L267554 K267555:L267555 K267556:L267556 K267557:L267557 K267558:L267558 K267559:L267559 K267560:L267560 K267561:L267561 K267562:L267562 K267563:L267563 K267564:L267564 K267565:L267565 K267566:L267566 K267567:L267567 K267568:L267568 K267569:L267569 K267570:L267570 K267571:L267571 K267572:L267572 K267573:L267573 K267574:L267574 K267575:L267575 K267576:L267576 K267577:L267577 K267578:L267578 K267579:L267579 K267580:L267580 K267581:L267581 K267582:L267582 K267583:L267583 K267584:L267584 K267585:L267585 K267586:L267586 K267587:L267587 K267588:L267588 K267589:L267589 K267590:L267590 K267591:L267591 K267592:L267592 K267593:L267593 K267594:L267594 K267595:L267595 K267596:L267596 K267597:L267597 K267598:L267598 K267599:L267599 K267600:L267600 K267601:L267601 K267602:L267602 K267603:L267603 K267604:L267604 K267605:L267605 K267606:L267606 K267607:L267607 K267608:L267608 K267609:L267609 K267610:L267610 K267611:L267611 K267612:L267612 K267613:L267613 K267614:L267614 K267615:L267615 K267616:L267616 K267617:L267617 K267618:L267618 K267619:L267619 K267620:L267620 K267621:L267621 K267622:L267622 K267623:L267623 K267624:L267624 K267625:L267625 K267626:L267626 K267627:L267627 K267628:L267628 K267629:L267629 K267630:L267630 K267631:L267631 K267632:L267632 K267633:L267633 K267634:L267634 K267635:L267635 K267636:L267636 K267637:L267637 K267638:L267638 K267639:L267639 K267640:L267640 K267641:L267641 K267642:L267642 K267643:L267643 K267644:L267644 K267645:L267645 K267646:L267646 K267647:L267647 K267648:L267648 K267649:L267649 K267650:L267650 K267651:L267651 K267652:L267652 K267653:L267653 K267654:L267654 K267655:L267655 K267656:L267656 K267657:L267657 K267658:L267658 K267659:L267659 K267660:L267660 K267661:L267661 K267662:L267662 K267663:L267663 K267664:L267664 K267665:L267665 K267666:L267666 K267667:L267667 K267668:L267668 K267669:L267669 K267670:L267670 K267671:L267671 K267672:L267672 K267673:L267673 K267674:L267674 K267675:L267675 K267676:L267676 K267677:L267677 K267678:L267678 K267679:L267679 K267680:L267680 K267681:L267681 K267682:L267682 K267683:L267683 K267684:L267684 K267685:L267685 K267686:L267686 K267687:L267687 K267688:L267688 K267689:L267689 K267690:L267690 K267691:L267691 K267692:L267692 K267693:L267693 K267694:L267694 K267695:L267695 K267696:L267696 K267697:L267697 K267698:L267698 K267699:L267699 K267700:L267700 K267701:L267701 K267702:L267702 K267703:L267703 K267704:L267704 K267705:L267705 K267706:L267706 K267707:L267707 K267708:L267708 K267709:L267709 K267710:L267710 K267711:L267711 K267712:L267712 K267713:L267713 K267714:L267714 K267715:L267715 K267716:L267716 K267717:L267717 K267718:L267718 K267719:L267719 K267720:L267720 K267721:L267721 K267722:L267722 K267723:L267723 K267724:L267724 K267725:L267725 K267726:L267726 K267727:L267727 K267728:L267728 K267729:L267729 K267730:L267730 K267731:L267731 K267732:L267732 K267733:L267733 K267734:L267734 K267735:L267735 K267736:L267736 K267737:L267737 K267738:L267738 K267739:L267739 K267740:L267740 K267741:L267741 K267742:L267742 K267743:L267743 K267744:L267744 K267745:L267745 K267746:L267746 K267747:L267747 K267748:L267748 K267749:L267749 K267750:L267750 K267751:L267751 K267752:L267752 K267753:L267753 K267754:L267754 K267755:L267755 K267756:L267756 K267757:L267757 K267758:L267758 K267759:L267759 K267760:L267760 K267761:L267761 K267762:L267762 K267763:L267763 K267764:L267764 K267765:L267765 K267766:L267766 K267767:L267767 K267768:L267768 K267769:L267769 K267770:L267770 K267771:L267771 K267772:L267772 K267773:L267773 K267774:L267774 K267775:L267775 K267776:L267776 K267777:L267777 K267778:L267778 K267779:L267779 K267780:L267780 K267781:L267781 K267782:L267782 K267783:L267783 K267784:L267784 K267785:L267785 K267786:L267786 K267787:L267787 K267788:L267788 K267789:L267789 K267790:L267790 K267791:L267791 K267792:L267792 K267793:L267793 K267794:L267794 K267795:L267795 K267796:L267796 K267797:L267797 K267798:L267798 K267799:L267799 K267800:L267800 K267801:L267801 K267802:L267802 K267803:L267803 K267804:L267804 K267805:L267805 K267806:L267806 K267807:L267807 K267808:L267808 K267809:L267809 K267810:L267810 K267811:L267811 K267812:L267812 K267813:L267813 K267814:L267814 K267815:L267815 K267816:L267816 K267817:L267817 K267818:L267818 K267819:L267819 K267820:L267820 K267821:L267821 K267822:L267822 K267823:L267823 K267824:L267824 K267825:L267825 K267826:L267826 K267827:L267827 K267828:L267828 K267829:L267829 K267830:L267830 K267831:L267831 K267832:L267832 K267833:L267833 K267834:L267834 K267835:L267835 K267836:L267836 K267837:L267837 K267838:L267838 K267839:L267839 K267840:L267840 K267841:L267841 K267842:L267842 K267843:L267843 K267844:L267844 K267845:L267845 K267846:L267846 K267847:L267847 K267848:L267848 K267849:L267849 K267850:L267850 K267851:L267851 K267852:L267852 K267853:L267853 K267854:L267854 K267855:L267855 K267856:L267856 K267857:L267857 K267858:L267858 K267859:L267859 K267860:L267860 K267861:L267861 K267862:L267862 K267863:L267863 K267864:L267864 K267865:L267865 K267866:L267866 K267867:L267867 K267868:L267868 K267869:L267869 K267870:L267870 K267871:L267871 K267872:L267872 K267873:L267873 K267874:L267874 K267875:L267875 K267876:L267876 K267877:L267877 K267878:L267878 K267879:L267879 K267880:L267880 K267881:L267881 K267882:L267882 K267883:L267883 K267884:L267884 K267885:L267885 K267886:L267886 K267887:L267887 K267888:L267888 K267889:L267889 K267890:L267890 K267891:L267891 K267892:L267892 K267893:L267893 K267894:L267894 K267895:L267895 K267896:L267896 K267897:L267897 K267898:L267898 K267899:L267899 K267900:L267900 K267901:L267901 K267902:L267902 K267903:L267903 K267904:L267904 K267905:L267905 K267906:L267906 K267907:L267907 K267908:L267908 K267909:L267909 K267910:L267910 K267911:L267911 K267912:L267912 K267913:L267913 K267914:L267914 K267915:L267915 K267916:L267916 K267917:L267917 K267918:L267918 K267919:L267919 K267920:L267920 K267921:L267921 K267922:L267922 K267923:L267923 K267924:L267924 K267925:L267925 K267926:L267926 K267927:L267927 K267928:L267928 K267929:L267929 K267930:L267930 K267931:L267931 K267932:L267932 K267933:L267933 K267934:L267934 K267935:L267935 K267936:L267936 K267937:L267937 K267938:L267938 K267939:L267939 K267940:L267940 K267941:L267941 K267942:L267942 K267943:L267943 K267944:L267944 K267945:L267945 K267946:L267946 K267947:L267947 K267948:L267948 K267949:L267949 K267950:L267950 K267951:L267951 K267952:L267952 K267953:L267953 K267954:L267954 K267955:L267955 K267956:L267956 K267957:L267957 K267958:L267958 K267959:L267959 K267960:L267960 K267961:L267961 K267962:L267962 K267963:L267963 K267964:L267964 K267965:L267965 K267966:L267966 K267967:L267967 K267968:L267968 K267969:L267969 K267970:L267970 K267971:L267971 K267972:L267972 K267973:L267973 K267974:L267974 K267975:L267975 K267976:L267976 K267977:L267977 K267978:L267978 K267979:L267979 K267980:L267980 K267981:L267981 K267982:L267982 K267983:L267983 K267984:L267984 K267985:L267985 K267986:L267986 K267987:L267987 K267988:L267988 K267989:L267989 K267990:L267990 K267991:L267991 K267992:L267992 K267993:L267993 K267994:L267994 K267995:L267995 K267996:L267996 K267997:L267997 K267998:L267998 K267999:L267999 K268000:L268000 K268001:L268001 K268002:L268002 K268003:L268003 K268004:L268004 K268005:L268005 K268006:L268006 K268007:L268007 K268008:L268008 K268009:L268009 K268010:L268010 K268011:L268011 K268012:L268012 K268013:L268013 K268014:L268014 K268015:L268015 K268016:L268016 K268017:L268017 K268018:L268018 K268019:L268019 K268020:L268020 K268021:L268021 K268022:L268022 K268023:L268023 K268024:L268024 K268025:L268025 K268026:L268026 K268027:L268027 K268028:L268028 K268029:L268029 K268030:L268030 K268031:L268031 K268032:L268032 K268033:L268033 K268034:L268034 K268035:L268035 K268036:L268036 K268037:L268037 K268038:L268038 K268039:L268039 K268040:L268040 K268041:L268041 K268042:L268042 K268043:L268043 K268044:L268044 K268045:L268045 K268046:L268046 K268047:L268047 K268048:L268048 K268049:L268049 K268050:L268050 K268051:L268051 K268052:L268052 K268053:L268053 K268054:L268054 K268055:L268055 K268056:L268056 K268057:L268057 K268058:L268058 K268059:L268059 K268060:L268060 K268061:L268061 K268062:L268062 K268063:L268063 K268064:L268064 K268065:L268065 K268066:L268066 K268067:L268067 K268068:L268068 K268069:L268069 K268070:L268070 K268071:L268071 K268072:L268072 K268073:L268073 K268074:L268074 K268075:L268075 K268076:L268076 K268077:L268077 K268078:L268078 K268079:L268079 K268080:L268080 K268081:L268081 K268082:L268082 K268083:L268083 K268084:L268084 K268085:L268085 K268086:L268086 K268087:L268087 K268088:L268088 K268089:L268089 K268090:L268090 K268091:L268091 K268092:L268092 K268093:L268093 K268094:L268094 K268095:L268095 K268096:L268096 K268097:L268097 K268098:L268098 K268099:L268099 K268100:L268100 K268101:L268101 K268102:L268102 K268103:L268103 K268104:L268104 K268105:L268105 K268106:L268106 K268107:L268107 K268108:L268108 K268109:L268109 K268110:L268110 K268111:L268111 K268112:L268112 K268113:L268113 K268114:L268114 K268115:L268115 K268116:L268116 K268117:L268117 K268118:L268118 K268119:L268119 K268120:L268120 K268121:L268121 K268122:L268122 K268123:L268123 K268124:L268124 K268125:L268125 K268126:L268126 K268127:L268127 K268128:L268128 K268129:L268129 K268130:L268130 K268131:L268131 K268132:L268132 K268133:L268133 K268134:L268134 K268135:L268135 K268136:L268136 K268137:L268137 K268138:L268138 K268139:L268139 K268140:L268140 K268141:L268141 K268142:L268142 K268143:L268143 K268144:L268144 K268145:L268145 K268146:L268146 K268147:L268147 K268148:L268148 K268149:L268149 K268150:L268150 K268151:L268151 K268152:L268152 K268153:L268153 K268154:L268154 K268155:L268155 K268156:L268156 K268157:L268157 K268158:L268158 K268159:L268159 K268160:L268160 K268161:L268161 K268162:L268162 K268163:L268163 K268164:L268164 K268165:L268165 K268166:L268166 K268167:L268167 K268168:L268168 K268169:L268169 K268170:L268170 K268171:L268171 K268172:L268172 K268173:L268173 K268174:L268174 K268175:L268175 K268176:L268176 K268177:L268177 K268178:L268178 K268179:L268179 K268180:L268180 K268181:L268181 K268182:L268182 K268183:L268183 K268184:L268184 K268185:L268185 K268186:L268186 K268187:L268187 K268188:L268188 K268189:L268189 K268190:L268190 K268191:L268191 K268192:L268192 K268193:L268193 K268194:L268194 K268195:L268195 K268196:L268196 K268197:L268197 K268198:L268198 K268199:L268199 K268200:L268200 K268201:L268201 K268202:L268202 K268203:L268203 K268204:L268204 K268205:L268205 K268206:L268206 K268207:L268207 K268208:L268208 K268209:L268209 K268210:L268210 K268211:L268211 K268212:L268212 K268213:L268213 K268214:L268214 K268215:L268215 K268216:L268216 K268217:L268217 K268218:L268218 K268219:L268219 K268220:L268220 K268221:L268221 K268222:L268222 K268223:L268223 K268224:L268224 K268225:L268225 K268226:L268226 K268227:L268227 K268228:L268228 K268229:L268229 K268230:L268230 K268231:L268231 K268232:L268232 K268233:L268233 K268234:L268234 K268235:L268235 K268236:L268236 K268237:L268237 K268238:L268238 K268239:L268239 K268240:L268240 K268241:L268241 K268242:L268242 K268243:L268243 K268244:L268244 K268245:L268245 K268246:L268246 K268247:L268247 K268248:L268248 K268249:L268249 K268250:L268250 K268251:L268251 K268252:L268252 K268253:L268253 K268254:L268254 K268255:L268255 K268256:L268256 K268257:L268257 K268258:L268258 K268259:L268259 K268260:L268260 K268261:L268261 K268262:L268262 K268263:L268263 K268264:L268264 K268265:L268265 K268266:L268266 K268267:L268267 K268268:L268268 K268269:L268269 K268270:L268270 K268271:L268271 K268272:L268272 K268273:L268273 K268274:L268274 K268275:L268275 K268276:L268276 K268277:L268277 K268278:L268278 K268279:L268279 K268280:L268280 K268281:L268281 K268282:L268282 K268283:L268283 K268284:L268284 K268285:L268285 K268286:L268286 K268287:L268287 K268288:L268288 K268289:L268289 K268290:L268290 K268291:L268291 K268292:L268292 K268293:L268293 K268294:L268294 K268295:L268295 K268296:L268296 K268297:L268297 K268298:L268298 K268299:L268299 K268300:L268300 K268301:L268301 K268302:L268302 K268303:L268303 K268304:L268304 K268305:L268305 K268306:L268306 K268307:L268307 K268308:L268308 K268309:L268309 K268310:L268310 K268311:L268311 K268312:L268312 K268313:L268313 K268314:L268314 K268315:L268315 K268316:L268316 K268317:L268317 K268318:L268318 K268319:L268319 K268320:L268320 K268321:L268321 K268322:L268322 K268323:L268323 K268324:L268324 K268325:L268325 K268326:L268326 K268327:L268327 K268328:L268328 K268329:L268329 K268330:L268330 K268331:L268331 K268332:L268332 K268333:L268333 K268334:L268334 K268335:L268335 K268336:L268336 K268337:L268337 K268338:L268338 K268339:L268339 K268340:L268340 K268341:L268341 K268342:L268342 K268343:L268343 K268344:L268344 K268345:L268345 K268346:L268346 K268347:L268347 K268348:L268348 K268349:L268349 K268350:L268350 K268351:L268351 K268352:L268352 K268353:L268353 K268354:L268354 K268355:L268355 K268356:L268356 K268357:L268357 K268358:L268358 K268359:L268359 K268360:L268360 K268361:L268361 K268362:L268362 K268363:L268363 K268364:L268364 K268365:L268365 K268366:L268366 K268367:L268367 K268368:L268368 K268369:L268369 K268370:L268370 K268371:L268371 K268372:L268372 K268373:L268373 K268374:L268374 K268375:L268375 K268376:L268376 K268377:L268377 K268378:L268378 K268379:L268379 K268380:L268380 K268381:L268381 K268382:L268382 K268383:L268383 K268384:L268384 K268385:L268385 K268386:L268386 K268387:L268387 K268388:L268388 K268389:L268389 K268390:L268390 K268391:L268391 K268392:L268392 K268393:L268393 K268394:L268394 K268395:L268395 K268396:L268396 K268397:L268397 K268398:L268398 K268399:L268399 K268400:L268400 K268401:L268401 K268402:L268402 K268403:L268403 K268404:L268404 K268405:L268405 K268406:L268406 K268407:L268407 K268408:L268408 K268409:L268409 K268410:L268410 K268411:L268411 K268412:L268412 K268413:L268413 K268414:L268414 K268415:L268415 K268416:L268416 K268417:L268417 K268418:L268418 K268419:L268419 K268420:L268420 K268421:L268421 K268422:L268422 K268423:L268423 K268424:L268424 K268425:L268425 K268426:L268426 K268427:L268427 K268428:L268428 K268429:L268429 K268430:L268430 K268431:L268431 K268432:L268432 K268433:L268433 K268434:L268434 K268435:L268435 K268436:L268436 K268437:L268437 K268438:L268438 K268439:L268439 K268440:L268440 K268441:L268441 K268442:L268442 K268443:L268443 K268444:L268444 K268445:L268445 K268446:L268446 K268447:L268447 K268448:L268448 K268449:L268449 K268450:L268450 K268451:L268451 K268452:L268452 K268453:L268453 K268454:L268454 K268455:L268455 K268456:L268456 K268457:L268457 K268458:L268458 K268459:L268459 K268460:L268460 K268461:L268461 K268462:L268462 K268463:L268463 K268464:L268464 K268465:L268465 K268466:L268466 K268467:L268467 K268468:L268468 K268469:L268469 K268470:L268470 K268471:L268471 K268472:L268472 K268473:L268473 K268474:L268474 K268475:L268475 K268476:L268476 K268477:L268477 K268478:L268478 K268479:L268479 K268480:L268480 K268481:L268481 K268482:L268482 K268483:L268483 K268484:L268484 K268485:L268485 K268486:L268486 K268487:L268487 K268488:L268488 K268489:L268489 K268490:L268490 K268491:L268491 K268492:L268492 K268493:L268493 K268494:L268494 K268495:L268495 K268496:L268496 K268497:L268497 K268498:L268498 K268499:L268499 K268500:L268500 K268501:L268501 K268502:L268502 K268503:L268503 K268504:L268504 K268505:L268505 K268506:L268506 K268507:L268507 K268508:L268508 K268509:L268509 K268510:L268510 K268511:L268511 K268512:L268512 K268513:L268513 K268514:L268514 K268515:L268515 K268516:L268516 K268517:L268517 K268518:L268518 K268519:L268519 K268520:L268520 K268521:L268521 K268522:L268522 K268523:L268523 K268524:L268524 K268525:L268525 K268526:L268526 K268527:L268527 K268528:L268528 K268529:L268529 K268530:L268530 K268531:L268531 K268532:L268532 K268533:L268533 K268534:L268534 K268535:L268535 K268536:L268536 K268537:L268537 K268538:L268538 K268539:L268539 K268540:L268540 K268541:L268541 K268542:L268542 K268543:L268543 K268544:L268544 K268545:L268545 K268546:L268546 K268547:L268547 K268548:L268548 K268549:L268549 K268550:L268550 K268551:L268551 K268552:L268552 K268553:L268553 K268554:L268554 K268555:L268555 K268556:L268556 K268557:L268557 K268558:L268558 K268559:L268559 K268560:L268560 K268561:L268561 K268562:L268562 K268563:L268563 K268564:L268564 K268565:L268565 K268566:L268566 K268567:L268567 K268568:L268568 K268569:L268569 K268570:L268570 K268571:L268571 K268572:L268572 K268573:L268573 K268574:L268574 K268575:L268575 K268576:L268576 K268577:L268577 K268578:L268578 K268579:L268579 K268580:L268580 K268581:L268581 K268582:L268582 K268583:L268583 K268584:L268584 K268585:L268585 K268586:L268586 K268587:L268587 K268588:L268588 K268589:L268589 K268590:L268590 K268591:L268591 K268592:L268592 K268593:L268593 K268594:L268594 K268595:L268595 K268596:L268596 K268597:L268597 K268598:L268598 K268599:L268599 K268600:L268600 K268601:L268601 K268602:L268602 K268603:L268603 K268604:L268604 K268605:L268605 K268606:L268606 K268607:L268607 K268608:L268608 K268609:L268609 K268610:L268610 K268611:L268611 K268612:L268612 K268613:L268613 K268614:L268614 K268615:L268615 K268616:L268616 K268617:L268617 K268618:L268618 K268619:L268619 K268620:L268620 K268621:L268621 K268622:L268622 K268623:L268623 K268624:L268624 K268625:L268625 K268626:L268626 K268627:L268627 K268628:L268628 K268629:L268629 K268630:L268630 K268631:L268631 K268632:L268632 K268633:L268633 K268634:L268634 K268635:L268635 K268636:L268636 K268637:L268637 K268638:L268638 K268639:L268639 K268640:L268640 K268641:L268641 K268642:L268642 K268643:L268643 K268644:L268644 K268645:L268645 K268646:L268646 K268647:L268647 K268648:L268648 K268649:L268649 K268650:L268650 K268651:L268651 K268652:L268652 K268653:L268653 K268654:L268654 K268655:L268655 K268656:L268656 K268657:L268657 K268658:L268658 K268659:L268659 K268660:L268660 K268661:L268661 K268662:L268662 K268663:L268663 K268664:L268664 K268665:L268665 K268666:L268666 K268667:L268667 K268668:L268668 K268669:L268669 K268670:L268670 K268671:L268671 K268672:L268672 K268673:L268673 K268674:L268674 K268675:L268675 K268676:L268676 K268677:L268677 K268678:L268678 K268679:L268679 K268680:L268680 K268681:L268681 K268682:L268682 K268683:L268683 K268684:L268684 K268685:L268685 K268686:L268686 K268687:L268687 K268688:L268688 K268689:L268689 K268690:L268690 K268691:L268691 K268692:L268692 K268693:L268693 K268694:L268694 K268695:L268695 K268696:L268696 K268697:L268697 K268698:L268698 K268699:L268699 K268700:L268700 K268701:L268701 K268702:L268702 K268703:L268703 K268704:L268704 K268705:L268705 K268706:L268706 K268707:L268707 K268708:L268708 K268709:L268709 K268710:L268710 K268711:L268711 K268712:L268712 K268713:L268713 K268714:L268714 K268715:L268715 K268716:L268716 K268717:L268717 K268718:L268718 K268719:L268719 K268720:L268720 K268721:L268721 K268722:L268722 K268723:L268723 K268724:L268724 K268725:L268725 K268726:L268726 K268727:L268727 K268728:L268728 K268729:L268729 K268730:L268730 K268731:L268731 K268732:L268732 K268733:L268733 K268734:L268734 K268735:L268735 K268736:L268736 K268737:L268737 K268738:L268738 K268739:L268739 K268740:L268740 K268741:L268741 K268742:L268742 K268743:L268743 K268744:L268744 K268745:L268745 K268746:L268746 K268747:L268747 K268748:L268748 K268749:L268749 K268750:L268750 K268751:L268751 K268752:L268752 K268753:L268753 K268754:L268754 K268755:L268755 K268756:L268756 K268757:L268757 K268758:L268758 K268759:L268759 K268760:L268760 K268761:L268761 K268762:L268762 K268763:L268763 K268764:L268764 K268765:L268765 K268766:L268766 K268767:L268767 K268768:L268768 K268769:L268769 K268770:L268770 K268771:L268771 K268772:L268772 K268773:L268773 K268774:L268774 K268775:L268775 K268776:L268776 K268777:L268777 K268778:L268778 K268779:L268779 K268780:L268780 K268781:L268781 K268782:L268782 K268783:L268783 K268784:L268784 K268785:L268785 K268786:L268786 K268787:L268787 K268788:L268788 K268789:L268789 K268790:L268790 K268791:L268791 K268792:L268792 K268793:L268793 K268794:L268794 K268795:L268795 K268796:L268796 K268797:L268797 K268798:L268798 K268799:L268799 K268800:L268800 K268801:L268801 K268802:L268802 K268803:L268803 K268804:L268804 K268805:L268805 K268806:L268806 K268807:L268807 K268808:L268808 K268809:L268809 K268810:L268810 K268811:L268811 K268812:L268812 K268813:L268813 K268814:L268814 K268815:L268815 K268816:L268816 K268817:L268817 K268818:L268818 K268819:L268819 K268820:L268820 K268821:L268821 K268822:L268822 K268823:L268823 K268824:L268824 K268825:L268825 K268826:L268826 K268827:L268827 K268828:L268828 K268829:L268829 K268830:L268830 K268831:L268831 K268832:L268832 K268833:L268833 K268834:L268834 K268835:L268835 K268836:L268836 K268837:L268837 K268838:L268838 K268839:L268839 K268840:L268840 K268841:L268841 K268842:L268842 K268843:L268843 K268844:L268844 K268845:L268845 K268846:L268846 K268847:L268847 K268848:L268848 K268849:L268849 K268850:L268850 K268851:L268851 K268852:L268852 K268853:L268853 K268854:L268854 K268855:L268855 K268856:L268856 K268857:L268857 K268858:L268858 K268859:L268859 K268860:L268860 K268861:L268861 K268862:L268862 K268863:L268863 K268864:L268864 K268865:L268865 K268866:L268866 K268867:L268867 K268868:L268868 K268869:L268869 K268870:L268870 K268871:L268871 K268872:L268872 K268873:L268873 K268874:L268874 K268875:L268875 K268876:L268876 K268877:L268877 K268878:L268878 K268879:L268879 K268880:L268880 K268881:L268881 K268882:L268882 K268883:L268883 K268884:L268884 K268885:L268885 K268886:L268886 K268887:L268887 K268888:L268888 K268889:L268889 K268890:L268890 K268891:L268891 K268892:L268892 K268893:L268893 K268894:L268894 K268895:L268895 K268896:L268896 K268897:L268897 K268898:L268898 K268899:L268899 K268900:L268900 K268901:L268901 K268902:L268902 K268903:L268903 K268904:L268904 K268905:L268905 K268906:L268906 K268907:L268907 K268908:L268908 K268909:L268909 K268910:L268910 K268911:L268911 K268912:L268912 K268913:L268913 K268914:L268914 K268915:L268915 K268916:L268916 K268917:L268917 K268918:L268918 K268919:L268919 K268920:L268920 K268921:L268921 K268922:L268922 K268923:L268923 K268924:L268924 K268925:L268925 K268926:L268926 K268927:L268927 K268928:L268928 K268929:L268929 K268930:L268930 K268931:L268931 K268932:L268932 K268933:L268933 K268934:L268934 K268935:L268935 K268936:L268936 K268937:L268937 K268938:L268938 K268939:L268939 K268940:L268940 K268941:L268941 K268942:L268942 K268943:L268943 K268944:L268944 K268945:L268945 K268946:L268946 K268947:L268947 K268948:L268948 K268949:L268949 K268950:L268950 K268951:L268951 K268952:L268952 K268953:L268953 K268954:L268954 K268955:L268955 K268956:L268956 K268957:L268957 K268958:L268958 K268959:L268959 K268960:L268960 K268961:L268961 K268962:L268962 K268963:L268963 K268964:L268964 K268965:L268965 K268966:L268966 K268967:L268967 K268968:L268968 K268969:L268969 K268970:L268970 K268971:L268971 K268972:L268972 K268973:L268973 K268974:L268974 K268975:L268975 K268976:L268976 K268977:L268977 K268978:L268978 K268979:L268979 K268980:L268980 K268981:L268981 K268982:L268982 K268983:L268983 K268984:L268984 K268985:L268985 K268986:L268986 K268987:L268987 K268988:L268988 K268989:L268989 K268990:L268990 K268991:L268991 K268992:L268992 K268993:L268993 K268994:L268994 K268995:L268995 K268996:L268996 K268997:L268997 K268998:L268998 K268999:L268999 K269000:L269000 K269001:L269001 K269002:L269002 K269003:L269003 K269004:L269004 K269005:L269005 K269006:L269006 K269007:L269007 K269008:L269008 K269009:L269009 K269010:L269010 K269011:L269011 K269012:L269012 K269013:L269013 K269014:L269014 K269015:L269015 K269016:L269016 K269017:L269017 K269018:L269018 K269019:L269019 K269020:L269020 K269021:L269021 K269022:L269022 K269023:L269023 K269024:L269024 K269025:L269025 K269026:L269026 K269027:L269027 K269028:L269028 K269029:L269029 K269030:L269030 K269031:L269031 K269032:L269032 K269033:L269033 K269034:L269034 K269035:L269035 K269036:L269036 K269037:L269037 K269038:L269038 K269039:L269039 K269040:L269040 K269041:L269041 K269042:L269042 K269043:L269043 K269044:L269044 K269045:L269045 K269046:L269046 K269047:L269047 K269048:L269048 K269049:L269049 K269050:L269050 K269051:L269051 K269052:L269052 K269053:L269053 K269054:L269054 K269055:L269055 K269056:L269056 K269057:L269057 K269058:L269058 K269059:L269059 K269060:L269060 K269061:L269061 K269062:L269062 K269063:L269063 K269064:L269064 K269065:L269065 K269066:L269066 K269067:L269067 K269068:L269068 K269069:L269069 K269070:L269070 K269071:L269071 K269072:L269072 K269073:L269073 K269074:L269074 K269075:L269075 K269076:L269076 K269077:L269077 K269078:L269078 K269079:L269079 K269080:L269080 K269081:L269081 K269082:L269082 K269083:L269083 K269084:L269084 K269085:L269085 K269086:L269086 K269087:L269087 K269088:L269088 K269089:L269089 K269090:L269090 K269091:L269091 K269092:L269092 K269093:L269093 K269094:L269094 K269095:L269095 K269096:L269096 K269097:L269097 K269098:L269098 K269099:L269099 K269100:L269100 K269101:L269101 K269102:L269102 K269103:L269103 K269104:L269104 K269105:L269105 K269106:L269106 K269107:L269107 K269108:L269108 K269109:L269109 K269110:L269110 K269111:L269111 K269112:L269112 K269113:L269113 K269114:L269114 K269115:L269115 K269116:L269116 K269117:L269117 K269118:L269118 K269119:L269119 K269120:L269120 K269121:L269121 K269122:L269122 K269123:L269123 K269124:L269124 K269125:L269125 K269126:L269126 K269127:L269127 K269128:L269128 K269129:L269129 K269130:L269130 K269131:L269131 K269132:L269132 K269133:L269133 K269134:L269134 K269135:L269135 K269136:L269136 K269137:L269137 K269138:L269138 K269139:L269139 K269140:L269140 K269141:L269141 K269142:L269142 K269143:L269143 K269144:L269144 K269145:L269145 K269146:L269146 K269147:L269147 K269148:L269148 K269149:L269149 K269150:L269150 K269151:L269151 K269152:L269152 K269153:L269153 K269154:L269154 K269155:L269155 K269156:L269156 K269157:L269157 K269158:L269158 K269159:L269159 K269160:L269160 K269161:L269161 K269162:L269162 K269163:L269163 K269164:L269164 K269165:L269165 K269166:L269166 K269167:L269167 K269168:L269168 K269169:L269169 K269170:L269170 K269171:L269171 K269172:L269172 K269173:L269173 K269174:L269174 K269175:L269175 K269176:L269176 K269177:L269177 K269178:L269178 K269179:L269179 K269180:L269180 K269181:L269181 K269182:L269182 K269183:L269183 K269184:L269184 K269185:L269185 K269186:L269186 K269187:L269187 K269188:L269188 K269189:L269189 K269190:L269190 K269191:L269191 K269192:L269192 K269193:L269193 K269194:L269194 K269195:L269195 K269196:L269196 K269197:L269197 K269198:L269198 K269199:L269199 K269200:L269200 K269201:L269201 K269202:L269202 K269203:L269203 K269204:L269204 K269205:L269205 K269206:L269206 K269207:L269207 K269208:L269208 K269209:L269209 K269210:L269210 K269211:L269211 K269212:L269212 K269213:L269213 K269214:L269214 K269215:L269215 K269216:L269216 K269217:L269217 K269218:L269218 K269219:L269219 K269220:L269220 K269221:L269221 K269222:L269222 K269223:L269223 K269224:L269224 K269225:L269225 K269226:L269226 K269227:L269227 K269228:L269228 K269229:L269229 K269230:L269230 K269231:L269231 K269232:L269232 K269233:L269233 K269234:L269234 K269235:L269235 K269236:L269236 K269237:L269237 K269238:L269238 K269239:L269239 K269240:L269240 K269241:L269241 K269242:L269242 K269243:L269243 K269244:L269244 K269245:L269245 K269246:L269246 K269247:L269247 K269248:L269248 K269249:L269249 K269250:L269250 K269251:L269251 K269252:L269252 K269253:L269253 K269254:L269254 K269255:L269255 K269256:L269256 K269257:L269257 K269258:L269258 K269259:L269259 K269260:L269260 K269261:L269261 K269262:L269262 K269263:L269263 K269264:L269264 K269265:L269265 K269266:L269266 K269267:L269267 K269268:L269268 K269269:L269269 K269270:L269270 K269271:L269271 K269272:L269272 K269273:L269273 K269274:L269274 K269275:L269275 K269276:L269276 K269277:L269277 K269278:L269278 K269279:L269279 K269280:L269280 K269281:L269281 K269282:L269282 K269283:L269283 K269284:L269284 K269285:L269285 K269286:L269286 K269287:L269287 K269288:L269288 K269289:L269289 K269290:L269290 K269291:L269291 K269292:L269292 K269293:L269293 K269294:L269294 K269295:L269295 K269296:L269296 K269297:L269297 K269298:L269298 K269299:L269299 K269300:L269300 K269301:L269301 K269302:L269302 K269303:L269303 K269304:L269304 K269305:L269305 K269306:L269306 K269307:L269307 K269308:L269308 K269309:L269309 K269310:L269310 K269311:L269311 K269312:L269312 K269313:L269313 K269314:L269314 K269315:L269315 K269316:L269316 K269317:L269317 K269318:L269318 K269319:L269319 K269320:L269320 K269321:L269321 K269322:L269322 K269323:L269323 K269324:L269324 K269325:L269325 K269326:L269326 K269327:L269327 K269328:L269328 K269329:L269329 K269330:L269330 K269331:L269331 K269332:L269332 K269333:L269333 K269334:L269334 K269335:L269335 K269336:L269336 K269337:L269337 K269338:L269338 K269339:L269339 K269340:L269340 K269341:L269341 K269342:L269342 K269343:L269343 K269344:L269344 K269345:L269345 K269346:L269346 K269347:L269347 K269348:L269348 K269349:L269349 K269350:L269350 K269351:L269351 K269352:L269352 K269353:L269353 K269354:L269354 K269355:L269355 K269356:L269356 K269357:L269357 K269358:L269358 K269359:L269359 K269360:L269360 K269361:L269361 K269362:L269362 K269363:L269363 K269364:L269364 K269365:L269365 K269366:L269366 K269367:L269367 K269368:L269368 K269369:L269369 K269370:L269370 K269371:L269371 K269372:L269372 K269373:L269373 K269374:L269374 K269375:L269375 K269376:L269376 K269377:L269377 K269378:L269378 K269379:L269379 K269380:L269380 K269381:L269381 K269382:L269382 K269383:L269383 K269384:L269384 K269385:L269385 K269386:L269386 K269387:L269387 K269388:L269388 K269389:L269389 K269390:L269390 K269391:L269391 K269392:L269392 K269393:L269393 K269394:L269394 K269395:L269395 K269396:L269396 K269397:L269397 K269398:L269398 K269399:L269399 K269400:L269400 K269401:L269401 K269402:L269402 K269403:L269403 K269404:L269404 K269405:L269405 K269406:L269406 K269407:L269407 K269408:L269408 K269409:L269409 K269410:L269410 K269411:L269411 K269412:L269412 K269413:L269413 K269414:L269414 K269415:L269415 K269416:L269416 K269417:L269417 K269418:L269418 K269419:L269419 K269420:L269420 K269421:L269421 K269422:L269422 K269423:L269423 K269424:L269424 K269425:L269425 K269426:L269426 K269427:L269427 K269428:L269428 K269429:L269429 K269430:L269430 K269431:L269431 K269432:L269432 K269433:L269433 K269434:L269434 K269435:L269435 K269436:L269436 K269437:L269437 K269438:L269438 K269439:L269439 K269440:L269440 K269441:L269441 K269442:L269442 K269443:L269443 K269444:L269444 K269445:L269445 K269446:L269446 K269447:L269447 K269448:L269448 K269449:L269449 K269450:L269450 K269451:L269451 K269452:L269452 K269453:L269453 K269454:L269454 K269455:L269455 K269456:L269456 K269457:L269457 K269458:L269458 K269459:L269459 K269460:L269460 K269461:L269461 K269462:L269462 K269463:L269463 K269464:L269464 K269465:L269465 K269466:L269466 K269467:L269467 K269468:L269468 K269469:L269469 K269470:L269470 K269471:L269471 K269472:L269472 K269473:L269473 K269474:L269474 K269475:L269475 K269476:L269476 K269477:L269477 K269478:L269478 K269479:L269479 K269480:L269480 K269481:L269481 K269482:L269482 K269483:L269483 K269484:L269484 K269485:L269485 K269486:L269486 K269487:L269487 K269488:L269488 K269489:L269489 K269490:L269490 K269491:L269491 K269492:L269492 K269493:L269493 K269494:L269494 K269495:L269495 K269496:L269496 K269497:L269497 K269498:L269498 K269499:L269499 K269500:L269500 K269501:L269501 K269502:L269502 K269503:L269503 K269504:L269504 K269505:L269505 K269506:L269506 K269507:L269507 K269508:L269508 K269509:L269509 K269510:L269510 K269511:L269511 K269512:L269512 K269513:L269513 K269514:L269514 K269515:L269515 K269516:L269516 K269517:L269517 K269518:L269518 K269519:L269519 K269520:L269520 K269521:L269521 K269522:L269522 K269523:L269523 K269524:L269524 K269525:L269525 K269526:L269526 K269527:L269527 K269528:L269528 K269529:L269529 K269530:L269530 K269531:L269531 K269532:L269532 K269533:L269533 K269534:L269534 K269535:L269535 K269536:L269536 K269537:L269537 K269538:L269538 K269539:L269539 K269540:L269540 K269541:L269541 K269542:L269542 K269543:L269543 K269544:L269544 K269545:L269545 K269546:L269546 K269547:L269547 K269548:L269548 K269549:L269549 K269550:L269550 K269551:L269551 K269552:L269552 K269553:L269553 K269554:L269554 K269555:L269555 K269556:L269556 K269557:L269557 K269558:L269558 K269559:L269559 K269560:L269560 K269561:L269561 K269562:L269562 K269563:L269563 K269564:L269564 K269565:L269565 K269566:L269566 K269567:L269567 K269568:L269568 K269569:L269569 K269570:L269570 K269571:L269571 K269572:L269572 K269573:L269573 K269574:L269574 K269575:L269575 K269576:L269576 K269577:L269577 K269578:L269578 K269579:L269579 K269580:L269580 K269581:L269581 K269582:L269582 K269583:L269583 K269584:L269584 K269585:L269585 K269586:L269586 K269587:L269587 K269588:L269588 K269589:L269589 K269590:L269590 K269591:L269591 K269592:L269592 K269593:L269593 K269594:L269594 K269595:L269595 K269596:L269596 K269597:L269597 K269598:L269598 K269599:L269599 K269600:L269600 K269601:L269601 K269602:L269602 K269603:L269603 K269604:L269604 K269605:L269605 K269606:L269606 K269607:L269607 K269608:L269608 K269609:L269609 K269610:L269610 K269611:L269611 K269612:L269612 K269613:L269613 K269614:L269614 K269615:L269615 K269616:L269616 K269617:L269617 K269618:L269618 K269619:L269619 K269620:L269620 K269621:L269621 K269622:L269622 K269623:L269623 K269624:L269624 K269625:L269625 K269626:L269626 K269627:L269627 K269628:L269628 K269629:L269629 K269630:L269630 K269631:L269631 K269632:L269632 K269633:L269633 K269634:L269634 K269635:L269635 K269636:L269636 K269637:L269637 K269638:L269638 K269639:L269639 K269640:L269640 K269641:L269641 K269642:L269642 K269643:L269643 K269644:L269644 K269645:L269645 K269646:L269646 K269647:L269647 K269648:L269648 K269649:L269649 K269650:L269650 K269651:L269651 K269652:L269652 K269653:L269653 K269654:L269654 K269655:L269655 K269656:L269656 K269657:L269657 K269658:L269658 K269659:L269659 K269660:L269660 K269661:L269661 K269662:L269662 K269663:L269663 K269664:L269664 K269665:L269665 K269666:L269666 K269667:L269667 K269668:L269668 K269669:L269669 K269670:L269670 K269671:L269671 K269672:L269672 K269673:L269673 K269674:L269674 K269675:L269675 K269676:L269676 K269677:L269677 K269678:L269678 K269679:L269679 K269680:L269680 K269681:L269681 K269682:L269682 K269683:L269683 K269684:L269684 K269685:L269685 K269686:L269686 K269687:L269687 K269688:L269688 K269689:L269689 K269690:L269690 K269691:L269691 K269692:L269692 K269693:L269693 K269694:L269694 K269695:L269695 K269696:L269696 K269697:L269697 K269698:L269698 K269699:L269699 K269700:L269700 K269701:L269701 K269702:L269702 K269703:L269703 K269704:L269704 K269705:L269705 K269706:L269706 K269707:L269707 K269708:L269708 K269709:L269709 K269710:L269710 K269711:L269711 K269712:L269712 K269713:L269713 K269714:L269714 K269715:L269715 K269716:L269716 K269717:L269717 K269718:L269718 K269719:L269719 K269720:L269720 K269721:L269721 K269722:L269722 K269723:L269723 K269724:L269724 K269725:L269725 K269726:L269726 K269727:L269727 K269728:L269728 K269729:L269729 K269730:L269730 K269731:L269731 K269732:L269732 K269733:L269733 K269734:L269734 K269735:L269735 K269736:L269736 K269737:L269737 K269738:L269738 K269739:L269739 K269740:L269740 K269741:L269741 K269742:L269742 K269743:L269743 K269744:L269744 K269745:L269745 K269746:L269746 K269747:L269747 K269748:L269748 K269749:L269749 K269750:L269750 K269751:L269751 K269752:L269752 K269753:L269753 K269754:L269754 K269755:L269755 K269756:L269756 K269757:L269757 K269758:L269758 K269759:L269759 K269760:L269760 K269761:L269761 K269762:L269762 K269763:L269763 K269764:L269764 K269765:L269765 K269766:L269766 K269767:L269767 K269768:L269768 K269769:L269769 K269770:L269770 K269771:L269771 K269772:L269772 K269773:L269773 K269774:L269774 K269775:L269775 K269776:L269776 K269777:L269777 K269778:L269778 K269779:L269779 K269780:L269780 K269781:L269781 K269782:L269782 K269783:L269783 K269784:L269784 K269785:L269785 K269786:L269786 K269787:L269787 K269788:L269788 K269789:L269789 K269790:L269790 K269791:L269791 K269792:L269792 K269793:L269793 K269794:L269794 K269795:L269795 K269796:L269796 K269797:L269797 K269798:L269798 K269799:L269799 K269800:L269800 K269801:L269801 K269802:L269802 K269803:L269803 K269804:L269804 K269805:L269805 K269806:L269806 K269807:L269807 K269808:L269808 K269809:L269809 K269810:L269810 K269811:L269811 K269812:L269812 K269813:L269813 K269814:L269814 K269815:L269815 K269816:L269816 K269817:L269817 K269818:L269818 K269819:L269819 K269820:L269820 K269821:L269821 K269822:L269822 K269823:L269823 K269824:L269824 K269825:L269825 K269826:L269826 K269827:L269827 K269828:L269828 K269829:L269829 K269830:L269830 K269831:L269831 K269832:L269832 K269833:L269833 K269834:L269834 K269835:L269835 K269836:L269836 K269837:L269837 K269838:L269838 K269839:L269839 K269840:L269840 K269841:L269841 K269842:L269842 K269843:L269843 K269844:L269844 K269845:L269845 K269846:L269846 K269847:L269847 K269848:L269848 K269849:L269849 K269850:L269850 K269851:L269851 K269852:L269852 K269853:L269853 K269854:L269854 K269855:L269855 K269856:L269856 K269857:L269857 K269858:L269858 K269859:L269859 K269860:L269860 K269861:L269861 K269862:L269862 K269863:L269863 K269864:L269864 K269865:L269865 K269866:L269866 K269867:L269867 K269868:L269868 K269869:L269869 K269870:L269870 K269871:L269871 K269872:L269872 K269873:L269873 K269874:L269874 K269875:L269875 K269876:L269876 K269877:L269877 K269878:L269878 K269879:L269879 K269880:L269880 K269881:L269881 K269882:L269882 K269883:L269883 K269884:L269884 K269885:L269885 K269886:L269886 K269887:L269887 K269888:L269888 K269889:L269889 K269890:L269890 K269891:L269891 K269892:L269892 K269893:L269893 K269894:L269894 K269895:L269895 K269896:L269896 K269897:L269897 K269898:L269898 K269899:L269899 K269900:L269900 K269901:L269901 K269902:L269902 K269903:L269903 K269904:L269904 K269905:L269905 K269906:L269906 K269907:L269907 K269908:L269908 K269909:L269909 K269910:L269910 K269911:L269911 K269912:L269912 K269913:L269913 K269914:L269914 K269915:L269915 K269916:L269916 K269917:L269917 K269918:L269918 K269919:L269919 K269920:L269920 K269921:L269921 K269922:L269922 K269923:L269923 K269924:L269924 K269925:L269925 K269926:L269926 K269927:L269927 K269928:L269928 K269929:L269929 K269930:L269930 K269931:L269931 K269932:L269932 K269933:L269933 K269934:L269934 K269935:L269935 K269936:L269936 K269937:L269937 K269938:L269938 K269939:L269939 K269940:L269940 K269941:L269941 K269942:L269942 K269943:L269943 K269944:L269944 K269945:L269945 K269946:L269946 K269947:L269947 K269948:L269948 K269949:L269949 K269950:L269950 K269951:L269951 K269952:L269952 K269953:L269953 K269954:L269954 K269955:L269955 K269956:L269956 K269957:L269957 K269958:L269958 K269959:L269959 K269960:L269960 K269961:L269961 K269962:L269962 K269963:L269963 K269964:L269964 K269965:L269965 K269966:L269966 K269967:L269967 K269968:L269968 K269969:L269969 K269970:L269970 K269971:L269971 K269972:L269972 K269973:L269973 K269974:L269974 K269975:L269975 K269976:L269976 K269977:L269977 K269978:L269978 K269979:L269979 K269980:L269980 K269981:L269981 K269982:L269982 K269983:L269983 K269984:L269984 K269985:L269985 K269986:L269986 K269987:L269987 K269988:L269988 K269989:L269989 K269990:L269990 K269991:L269991 K269992:L269992 K269993:L269993 K269994:L269994 K269995:L269995 K269996:L269996 K269997:L269997 K269998:L269998 K269999:L269999 K270000:L270000 K270001:L270001 K270002:L270002 K270003:L270003 K270004:L270004 K270005:L270005 K270006:L270006 K270007:L270007 K270008:L270008 K270009:L270009 K270010:L270010 K270011:L270011 K270012:L270012 K270013:L270013 K270014:L270014 K270015:L270015 K270016:L270016 K270017:L270017 K270018:L270018 K270019:L270019 K270020:L270020 K270021:L270021 K270022:L270022 K270023:L270023 K270024:L270024 K270025:L270025 K270026:L270026 K270027:L270027 K270028:L270028 K270029:L270029 K270030:L270030 K270031:L270031 K270032:L270032 K270033:L270033 K270034:L270034 K270035:L270035 K270036:L270036 K270037:L270037 K270038:L270038 K270039:L270039 K270040:L270040 K270041:L270041 K270042:L270042 K270043:L270043 K270044:L270044 K270045:L270045 K270046:L270046 K270047:L270047 K270048:L270048 K270049:L270049 K270050:L270050 K270051:L270051 K270052:L270052 K270053:L270053 K270054:L270054 K270055:L270055 K270056:L270056 K270057:L270057 K270058:L270058 K270059:L270059 K270060:L270060 K270061:L270061 K270062:L270062 K270063:L270063 K270064:L270064 K270065:L270065 K270066:L270066 K270067:L270067 K270068:L270068 K270069:L270069 K270070:L270070 K270071:L270071 K270072:L270072 K270073:L270073 K270074:L270074 K270075:L270075 K270076:L270076 K270077:L270077 K270078:L270078 K270079:L270079 K270080:L270080 K270081:L270081 K270082:L270082 K270083:L270083 K270084:L270084 K270085:L270085 K270086:L270086 K270087:L270087 K270088:L270088 K270089:L270089 K270090:L270090 K270091:L270091 K270092:L270092 K270093:L270093 K270094:L270094 K270095:L270095 K270096:L270096 K270097:L270097 K270098:L270098 K270099:L270099 K270100:L270100 K270101:L270101 K270102:L270102 K270103:L270103 K270104:L270104 K270105:L270105 K270106:L270106 K270107:L270107 K270108:L270108 K270109:L270109 K270110:L270110 K270111:L270111 K270112:L270112 K270113:L270113 K270114:L270114 K270115:L270115 K270116:L270116 K270117:L270117 K270118:L270118 K270119:L270119 K270120:L270120 K270121:L270121 K270122:L270122 K270123:L270123 K270124:L270124 K270125:L270125 K270126:L270126 K270127:L270127 K270128:L270128 K270129:L270129 K270130:L270130 K270131:L270131 K270132:L270132 K270133:L270133 K270134:L270134 K270135:L270135 K270136:L270136 K270137:L270137 K270138:L270138 K270139:L270139 K270140:L270140 K270141:L270141 K270142:L270142 K270143:L270143 K270144:L270144 K270145:L270145 K270146:L270146 K270147:L270147 K270148:L270148 K270149:L270149 K270150:L270150 K270151:L270151 K270152:L270152 K270153:L270153 K270154:L270154 K270155:L270155 K270156:L270156 K270157:L270157 K270158:L270158 K270159:L270159 K270160:L270160 K270161:L270161 K270162:L270162 K270163:L270163 K270164:L270164 K270165:L270165 K270166:L270166 K270167:L270167 K270168:L270168 K270169:L270169 K270170:L270170 K270171:L270171 K270172:L270172 K270173:L270173 K270174:L270174 K270175:L270175 K270176:L270176 K270177:L270177 K270178:L270178 K270179:L270179 K270180:L270180 K270181:L270181 K270182:L270182 K270183:L270183 K270184:L270184 K270185:L270185 K270186:L270186 K270187:L270187 K270188:L270188 K270189:L270189 K270190:L270190 K270191:L270191 K270192:L270192 K270193:L270193 K270194:L270194 K270195:L270195 K270196:L270196 K270197:L270197 K270198:L270198 K270199:L270199 K270200:L270200 K270201:L270201 K270202:L270202 K270203:L270203 K270204:L270204 K270205:L270205 K270206:L270206 K270207:L270207 K270208:L270208 K270209:L270209 K270210:L270210 K270211:L270211 K270212:L270212 K270213:L270213 K270214:L270214 K270215:L270215 K270216:L270216 K270217:L270217 K270218:L270218 K270219:L270219 K270220:L270220 K270221:L270221 K270222:L270222 K270223:L270223 K270224:L270224 K270225:L270225 K270226:L270226 K270227:L270227 K270228:L270228 K270229:L270229 K270230:L270230 K270231:L270231 K270232:L270232 K270233:L270233 K270234:L270234 K270235:L270235 K270236:L270236 K270237:L270237 K270238:L270238 K270239:L270239 K270240:L270240 K270241:L270241 K270242:L270242 K270243:L270243 K270244:L270244 K270245:L270245 K270246:L270246 K270247:L270247 K270248:L270248 K270249:L270249 K270250:L270250 K270251:L270251 K270252:L270252 K270253:L270253 K270254:L270254 K270255:L270255 K270256:L270256 K270257:L270257 K270258:L270258 K270259:L270259 K270260:L270260 K270261:L270261 K270262:L270262 K270263:L270263 K270264:L270264 K270265:L270265 K270266:L270266 K270267:L270267 K270268:L270268 K270269:L270269 K270270:L270270 K270271:L270271 K270272:L270272 K270273:L270273 K270274:L270274 K270275:L270275 K270276:L270276 K270277:L270277 K270278:L270278 K270279:L270279 K270280:L270280 K270281:L270281 K270282:L270282 K270283:L270283 K270284:L270284 K270285:L270285 K270286:L270286 K270287:L270287 K270288:L270288 K270289:L270289 K270290:L270290 K270291:L270291 K270292:L270292 K270293:L270293 K270294:L270294 K270295:L270295 K270296:L270296 K270297:L270297 K270298:L270298 K270299:L270299 K270300:L270300 K270301:L270301 K270302:L270302 K270303:L270303 K270304:L270304 K270305:L270305 K270306:L270306 K270307:L270307 K270308:L270308 K270309:L270309 K270310:L270310 K270311:L270311 K270312:L270312 K270313:L270313 K270314:L270314 K270315:L270315 K270316:L270316 K270317:L270317 K270318:L270318 K270319:L270319 K270320:L270320 K270321:L270321 K270322:L270322 K270323:L270323 K270324:L270324 K270325:L270325 K270326:L270326 K270327:L270327 K270328:L270328 K270329:L270329 K270330:L270330 K270331:L270331 K270332:L270332 K270333:L270333 K270334:L270334 K270335:L270335 K270336:L270336 K270337:L270337 K270338:L270338 K270339:L270339 K270340:L270340 K270341:L270341 K270342:L270342 K270343:L270343 K270344:L270344 K270345:L270345 K270346:L270346 K270347:L270347 K270348:L270348 K270349:L270349 K270350:L270350 K270351:L270351 K270352:L270352 K270353:L270353 K270354:L270354 K270355:L270355 K270356:L270356 K270357:L270357 K270358:L270358 K270359:L270359 K270360:L270360 K270361:L270361 K270362:L270362 K270363:L270363 K270364:L270364 K270365:L270365 K270366:L270366 K270367:L270367 K270368:L270368 K270369:L270369 K270370:L270370 K270371:L270371 K270372:L270372 K270373:L270373 K270374:L270374 K270375:L270375 K270376:L270376 K270377:L270377 K270378:L270378 K270379:L270379 K270380:L270380 K270381:L270381 K270382:L270382 K270383:L270383 K270384:L270384 K270385:L270385 K270386:L270386 K270387:L270387 K270388:L270388 K270389:L270389 K270390:L270390 K270391:L270391 K270392:L270392 K270393:L270393 K270394:L270394 K270395:L270395 K270396:L270396 K270397:L270397 K270398:L270398 K270399:L270399 K270400:L270400 K270401:L270401 K270402:L270402 K270403:L270403 K270404:L270404 K270405:L270405 K270406:L270406 K270407:L270407 K270408:L270408 K270409:L270409 K270410:L270410 K270411:L270411 K270412:L270412 K270413:L270413 K270414:L270414 K270415:L270415 K270416:L270416 K270417:L270417 K270418:L270418 K270419:L270419 K270420:L270420 K270421:L270421 K270422:L270422 K270423:L270423 K270424:L270424 K270425:L270425 K270426:L270426 K270427:L270427 K270428:L270428 K270429:L270429 K270430:L270430 K270431:L270431 K270432:L270432 K270433:L270433 K270434:L270434 K270435:L270435 K270436:L270436 K270437:L270437 K270438:L270438 K270439:L270439 K270440:L270440 K270441:L270441 K270442:L270442 K270443:L270443 K270444:L270444 K270445:L270445 K270446:L270446 K270447:L270447 K270448:L270448 K270449:L270449 K270450:L270450 K270451:L270451 K270452:L270452 K270453:L270453 K270454:L270454 K270455:L270455 K270456:L270456 K270457:L270457 K270458:L270458 K270459:L270459 K270460:L270460 K270461:L270461 K270462:L270462 K270463:L270463 K270464:L270464 K270465:L270465 K270466:L270466 K270467:L270467 K270468:L270468 K270469:L270469 K270470:L270470 K270471:L270471 K270472:L270472 K270473:L270473 K270474:L270474 K270475:L270475 K270476:L270476 K270477:L270477 K270478:L270478 K270479:L270479 K270480:L270480 K270481:L270481 K270482:L270482 K270483:L270483 K270484:L270484 K270485:L270485 K270486:L270486 K270487:L270487 K270488:L270488 K270489:L270489 K270490:L270490 K270491:L270491 K270492:L270492 K270493:L270493 K270494:L270494 K270495:L270495 K270496:L270496 K270497:L270497 K270498:L270498 K270499:L270499 K270500:L270500 K270501:L270501 K270502:L270502 K270503:L270503 K270504:L270504 K270505:L270505 K270506:L270506 K270507:L270507 K270508:L270508 K270509:L270509 K270510:L270510 K270511:L270511 K270512:L270512 K270513:L270513 K270514:L270514 K270515:L270515 K270516:L270516 K270517:L270517 K270518:L270518 K270519:L270519 K270520:L270520 K270521:L270521 K270522:L270522 K270523:L270523 K270524:L270524 K270525:L270525 K270526:L270526 K270527:L270527 K270528:L270528 K270529:L270529 K270530:L270530 K270531:L270531 K270532:L270532 K270533:L270533 K270534:L270534 K270535:L270535 K270536:L270536 K270537:L270537 K270538:L270538 K270539:L270539 K270540:L270540 K270541:L270541 K270542:L270542 K270543:L270543 K270544:L270544 K270545:L270545 K270546:L270546 K270547:L270547 K270548:L270548 K270549:L270549 K270550:L270550 K270551:L270551 K270552:L270552 K270553:L270553 K270554:L270554 K270555:L270555 K270556:L270556 K270557:L270557 K270558:L270558 K270559:L270559 K270560:L270560 K270561:L270561 K270562:L270562 K270563:L270563 K270564:L270564 K270565:L270565 K270566:L270566 K270567:L270567 K270568:L270568 K270569:L270569 K270570:L270570 K270571:L270571 K270572:L270572 K270573:L270573 K270574:L270574 K270575:L270575 K270576:L270576 K270577:L270577 K270578:L270578 K270579:L270579 K270580:L270580 K270581:L270581 K270582:L270582 K270583:L270583 K270584:L270584 K270585:L270585 K270586:L270586 K270587:L270587 K270588:L270588 K270589:L270589 K270590:L270590 K270591:L270591 K270592:L270592 K270593:L270593 K270594:L270594 K270595:L270595 K270596:L270596 K270597:L270597 K270598:L270598 K270599:L270599 K270600:L270600 K270601:L270601 K270602:L270602 K270603:L270603 K270604:L270604 K270605:L270605 K270606:L270606 K270607:L270607 K270608:L270608 K270609:L270609 K270610:L270610 K270611:L270611 K270612:L270612 K270613:L270613 K270614:L270614 K270615:L270615 K270616:L270616 K270617:L270617 K270618:L270618 K270619:L270619 K270620:L270620 K270621:L270621 K270622:L270622 K270623:L270623 K270624:L270624 K270625:L270625 K270626:L270626 K270627:L270627 K270628:L270628 K270629:L270629 K270630:L270630 K270631:L270631 K270632:L270632 K270633:L270633 K270634:L270634 K270635:L270635 K270636:L270636 K270637:L270637 K270638:L270638 K270639:L270639 K270640:L270640 K270641:L270641 K270642:L270642 K270643:L270643 K270644:L270644 K270645:L270645 K270646:L270646 K270647:L270647 K270648:L270648 K270649:L270649 K270650:L270650 K270651:L270651 K270652:L270652 K270653:L270653 K270654:L270654 K270655:L270655 K270656:L270656 K270657:L270657 K270658:L270658 K270659:L270659 K270660:L270660 K270661:L270661 K270662:L270662 K270663:L270663 K270664:L270664 K270665:L270665 K270666:L270666 K270667:L270667 K270668:L270668 K270669:L270669 K270670:L270670 K270671:L270671 K270672:L270672 K270673:L270673 K270674:L270674 K270675:L270675 K270676:L270676 K270677:L270677 K270678:L270678 K270679:L270679 K270680:L270680 K270681:L270681 K270682:L270682 K270683:L270683 K270684:L270684 K270685:L270685 K270686:L270686 K270687:L270687 K270688:L270688 K270689:L270689 K270690:L270690 K270691:L270691 K270692:L270692 K270693:L270693 K270694:L270694 K270695:L270695 K270696:L270696 K270697:L270697 K270698:L270698 K270699:L270699 K270700:L270700 K270701:L270701 K270702:L270702 K270703:L270703 K270704:L270704 K270705:L270705 K270706:L270706 K270707:L270707 K270708:L270708 K270709:L270709 K270710:L270710 K270711:L270711 K270712:L270712 K270713:L270713 K270714:L270714 K270715:L270715 K270716:L270716 K270717:L270717 K270718:L270718 K270719:L270719 K270720:L270720 K270721:L270721 K270722:L270722 K270723:L270723 K270724:L270724 K270725:L270725 K270726:L270726 K270727:L270727 K270728:L270728 K270729:L270729 K270730:L270730 K270731:L270731 K270732:L270732 K270733:L270733 K270734:L270734 K270735:L270735 K270736:L270736 K270737:L270737 K270738:L270738 K270739:L270739 K270740:L270740 K270741:L270741 K270742:L270742 K270743:L270743 K270744:L270744 K270745:L270745 K270746:L270746 K270747:L270747 K270748:L270748 K270749:L270749 K270750:L270750 K270751:L270751 K270752:L270752 K270753:L270753 K270754:L270754 K270755:L270755 K270756:L270756 K270757:L270757 K270758:L270758 K270759:L270759 K270760:L270760 K270761:L270761 K270762:L270762 K270763:L270763 K270764:L270764 K270765:L270765 K270766:L270766 K270767:L270767 K270768:L270768 K270769:L270769 K270770:L270770 K270771:L270771 K270772:L270772 K270773:L270773 K270774:L270774 K270775:L270775 K270776:L270776 K270777:L270777 K270778:L270778 K270779:L270779 K270780:L270780 K270781:L270781 K270782:L270782 K270783:L270783 K270784:L270784 K270785:L270785 K270786:L270786 K270787:L270787 K270788:L270788 K270789:L270789 K270790:L270790 K270791:L270791 K270792:L270792 K270793:L270793 K270794:L270794 K270795:L270795 K270796:L270796 K270797:L270797 K270798:L270798 K270799:L270799 K270800:L270800 K270801:L270801 K270802:L270802 K270803:L270803 K270804:L270804 K270805:L270805 K270806:L270806 K270807:L270807 K270808:L270808 K270809:L270809 K270810:L270810 K270811:L270811 K270812:L270812 K270813:L270813 K270814:L270814 K270815:L270815 K270816:L270816 K270817:L270817 K270818:L270818 K270819:L270819 K270820:L270820 K270821:L270821 K270822:L270822 K270823:L270823 K270824:L270824 K270825:L270825 K270826:L270826 K270827:L270827 K270828:L270828 K270829:L270829 K270830:L270830 K270831:L270831 K270832:L270832 K270833:L270833 K270834:L270834 K270835:L270835 K270836:L270836 K270837:L270837 K270838:L270838 K270839:L270839 K270840:L270840 K270841:L270841 K270842:L270842 K270843:L270843 K270844:L270844 K270845:L270845 K270846:L270846 K270847:L270847 K270848:L270848 K270849:L270849 K270850:L270850 K270851:L270851 K270852:L270852 K270853:L270853 K270854:L270854 K270855:L270855 K270856:L270856 K270857:L270857 K270858:L270858 K270859:L270859 K270860:L270860 K270861:L270861 K270862:L270862 K270863:L270863 K270864:L270864 K270865:L270865 K270866:L270866 K270867:L270867 K270868:L270868 K270869:L270869 K270870:L270870 K270871:L270871 K270872:L270872 K270873:L270873 K270874:L270874 K270875:L270875 K270876:L270876 K270877:L270877 K270878:L270878 K270879:L270879 K270880:L270880 K270881:L270881 K270882:L270882 K270883:L270883 K270884:L270884 K270885:L270885 K270886:L270886 K270887:L270887 K270888:L270888 K270889:L270889 K270890:L270890 K270891:L270891 K270892:L270892 K270893:L270893 K270894:L270894 K270895:L270895 K270896:L270896 K270897:L270897 K270898:L270898 K270899:L270899 K270900:L270900 K270901:L270901 K270902:L270902 K270903:L270903 K270904:L270904 K270905:L270905 K270906:L270906 K270907:L270907 K270908:L270908 K270909:L270909 K270910:L270910 K270911:L270911 K270912:L270912 K270913:L270913 K270914:L270914 K270915:L270915 K270916:L270916 K270917:L270917 K270918:L270918 K270919:L270919 K270920:L270920 K270921:L270921 K270922:L270922 K270923:L270923 K270924:L270924 K270925:L270925 K270926:L270926 K270927:L270927 K270928:L270928 K270929:L270929 K270930:L270930 K270931:L270931 K270932:L270932 K270933:L270933 K270934:L270934 K270935:L270935 K270936:L270936 K270937:L270937 K270938:L270938 K270939:L270939 K270940:L270940 K270941:L270941 K270942:L270942 K270943:L270943 K270944:L270944 K270945:L270945 K270946:L270946 K270947:L270947 K270948:L270948 K270949:L270949 K270950:L270950 K270951:L270951 K270952:L270952 K270953:L270953 K270954:L270954 K270955:L270955 K270956:L270956 K270957:L270957 K270958:L270958 K270959:L270959 K270960:L270960 K270961:L270961 K270962:L270962 K270963:L270963 K270964:L270964 K270965:L270965 K270966:L270966 K270967:L270967 K270968:L270968 K270969:L270969 K270970:L270970 K270971:L270971 K270972:L270972 K270973:L270973 K270974:L270974 K270975:L270975 K270976:L270976 K270977:L270977 K270978:L270978 K270979:L270979 K270980:L270980 K270981:L270981 K270982:L270982 K270983:L270983 K270984:L270984 K270985:L270985 K270986:L270986 K270987:L270987 K270988:L270988 K270989:L270989 K270990:L270990 K270991:L270991 K270992:L270992 K270993:L270993 K270994:L270994 K270995:L270995 K270996:L270996 K270997:L270997 K270998:L270998 K270999:L270999 K271000:L271000 K271001:L271001 K271002:L271002 K271003:L271003 K271004:L271004 K271005:L271005 K271006:L271006 K271007:L271007 K271008:L271008 K271009:L271009 K271010:L271010 K271011:L271011 K271012:L271012 K271013:L271013 K271014:L271014 K271015:L271015 K271016:L271016 K271017:L271017 K271018:L271018 K271019:L271019 K271020:L271020 K271021:L271021 K271022:L271022 K271023:L271023 K271024:L271024 K271025:L271025 K271026:L271026 K271027:L271027 K271028:L271028 K271029:L271029 K271030:L271030 K271031:L271031 K271032:L271032 K271033:L271033 K271034:L271034 K271035:L271035 K271036:L271036 K271037:L271037 K271038:L271038 K271039:L271039 K271040:L271040 K271041:L271041 K271042:L271042 K271043:L271043 K271044:L271044 K271045:L271045 K271046:L271046 K271047:L271047 K271048:L271048 K271049:L271049 K271050:L271050 K271051:L271051 K271052:L271052 K271053:L271053 K271054:L271054 K271055:L271055 K271056:L271056 K271057:L271057 K271058:L271058 K271059:L271059 K271060:L271060 K271061:L271061 K271062:L271062 K271063:L271063 K271064:L271064 K271065:L271065 K271066:L271066 K271067:L271067 K271068:L271068 K271069:L271069 K271070:L271070 K271071:L271071 K271072:L271072 K271073:L271073 K271074:L271074 K271075:L271075 K271076:L271076 K271077:L271077 K271078:L271078 K271079:L271079 K271080:L271080 K271081:L271081 K271082:L271082 K271083:L271083 K271084:L271084 K271085:L271085 K271086:L271086 K271087:L271087 K271088:L271088 K271089:L271089 K271090:L271090 K271091:L271091 K271092:L271092 K271093:L271093 K271094:L271094 K271095:L271095 K271096:L271096 K271097:L271097 K271098:L271098 K271099:L271099 K271100:L271100 K271101:L271101 K271102:L271102 K271103:L271103 K271104:L271104 K271105:L271105 K271106:L271106 K271107:L271107 K271108:L271108 K271109:L271109 K271110:L271110 K271111:L271111 K271112:L271112 K271113:L271113 K271114:L271114 K271115:L271115 K271116:L271116 K271117:L271117 K271118:L271118 K271119:L271119 K271120:L271120 K271121:L271121 K271122:L271122 K271123:L271123 K271124:L271124 K271125:L271125 K271126:L271126 K271127:L271127 K271128:L271128 K271129:L271129 K271130:L271130 K271131:L271131 K271132:L271132 K271133:L271133 K271134:L271134 K271135:L271135 K271136:L271136 K271137:L271137 K271138:L271138 K271139:L271139 K271140:L271140 K271141:L271141 K271142:L271142 K271143:L271143 K271144:L271144 K271145:L271145 K271146:L271146 K271147:L271147 K271148:L271148 K271149:L271149 K271150:L271150 K271151:L271151 K271152:L271152 K271153:L271153 K271154:L271154 K271155:L271155 K271156:L271156 K271157:L271157 K271158:L271158 K271159:L271159 K271160:L271160 K271161:L271161 K271162:L271162 K271163:L271163 K271164:L271164 K271165:L271165 K271166:L271166 K271167:L271167 K271168:L271168 K271169:L271169 K271170:L271170 K271171:L271171 K271172:L271172 K271173:L271173 K271174:L271174 K271175:L271175 K271176:L271176 K271177:L271177 K271178:L271178 K271179:L271179 K271180:L271180 K271181:L271181 K271182:L271182 K271183:L271183 K271184:L271184 K271185:L271185 K271186:L271186 K271187:L271187 K271188:L271188 K271189:L271189 K271190:L271190 K271191:L271191 K271192:L271192 K271193:L271193 K271194:L271194 K271195:L271195 K271196:L271196 K271197:L271197 K271198:L271198 K271199:L271199 K271200:L271200 K271201:L271201 K271202:L271202 K271203:L271203 K271204:L271204 K271205:L271205 K271206:L271206 K271207:L271207 K271208:L271208 K271209:L271209 K271210:L271210 K271211:L271211 K271212:L271212 K271213:L271213 K271214:L271214 K271215:L271215 K271216:L271216 K271217:L271217 K271218:L271218 K271219:L271219 K271220:L271220 K271221:L271221 K271222:L271222 K271223:L271223 K271224:L271224 K271225:L271225 K271226:L271226 K271227:L271227 K271228:L271228 K271229:L271229 K271230:L271230 K271231:L271231 K271232:L271232 K271233:L271233 K271234:L271234 K271235:L271235 K271236:L271236 K271237:L271237 K271238:L271238 K271239:L271239 K271240:L271240 K271241:L271241 K271242:L271242 K271243:L271243 K271244:L271244 K271245:L271245 K271246:L271246 K271247:L271247 K271248:L271248 K271249:L271249 K271250:L271250 K271251:L271251 K271252:L271252 K271253:L271253 K271254:L271254 K271255:L271255 K271256:L271256 K271257:L271257 K271258:L271258 K271259:L271259 K271260:L271260 K271261:L271261 K271262:L271262 K271263:L271263 K271264:L271264 K271265:L271265 K271266:L271266 K271267:L271267 K271268:L271268 K271269:L271269 K271270:L271270 K271271:L271271 K271272:L271272 K271273:L271273 K271274:L271274 K271275:L271275 K271276:L271276 K271277:L271277 K271278:L271278 K271279:L271279 K271280:L271280 K271281:L271281 K271282:L271282 K271283:L271283 K271284:L271284 K271285:L271285 K271286:L271286 K271287:L271287 K271288:L271288 K271289:L271289 K271290:L271290 K271291:L271291 K271292:L271292 K271293:L271293 K271294:L271294 K271295:L271295 K271296:L271296 K271297:L271297 K271298:L271298 K271299:L271299 K271300:L271300 K271301:L271301 K271302:L271302 K271303:L271303 K271304:L271304 K271305:L271305 K271306:L271306 K271307:L271307 K271308:L271308 K271309:L271309 K271310:L271310 K271311:L271311 K271312:L271312 K271313:L271313 K271314:L271314 K271315:L271315 K271316:L271316 K271317:L271317 K271318:L271318 K271319:L271319 K271320:L271320 K271321:L271321 K271322:L271322 K271323:L271323 K271324:L271324 K271325:L271325 K271326:L271326 K271327:L271327 K271328:L271328 K271329:L271329 K271330:L271330 K271331:L271331 K271332:L271332 K271333:L271333 K271334:L271334 K271335:L271335 K271336:L271336 K271337:L271337 K271338:L271338 K271339:L271339 K271340:L271340 K271341:L271341 K271342:L271342 K271343:L271343 K271344:L271344 K271345:L271345 K271346:L271346 K271347:L271347 K271348:L271348 K271349:L271349 K271350:L271350 K271351:L271351 K271352:L271352 K271353:L271353 K271354:L271354 K271355:L271355 K271356:L271356 K271357:L271357 K271358:L271358 K271359:L271359 K271360:L271360 K271361:L271361 K271362:L271362 K271363:L271363 K271364:L271364 K271365:L271365 K271366:L271366 K271367:L271367 K271368:L271368 K271369:L271369 K271370:L271370 K271371:L271371 K271372:L271372 K271373:L271373 K271374:L271374 K271375:L271375 K271376:L271376 K271377:L271377 K271378:L271378 K271379:L271379 K271380:L271380 K271381:L271381 K271382:L271382 K271383:L271383 K271384:L271384 K271385:L271385 K271386:L271386 K271387:L271387 K271388:L271388 K271389:L271389 K271390:L271390 K271391:L271391 K271392:L271392 K271393:L271393 K271394:L271394 K271395:L271395 K271396:L271396 K271397:L271397 K271398:L271398 K271399:L271399 K271400:L271400 K271401:L271401 K271402:L271402 K271403:L271403 K271404:L271404 K271405:L271405 K271406:L271406 K271407:L271407 K271408:L271408 K271409:L271409 K271410:L271410 K271411:L271411 K271412:L271412 K271413:L271413 K271414:L271414 K271415:L271415 K271416:L271416 K271417:L271417 K271418:L271418 K271419:L271419 K271420:L271420 K271421:L271421 K271422:L271422 K271423:L271423 K271424:L271424 K271425:L271425 K271426:L271426 K271427:L271427 K271428:L271428 K271429:L271429 K271430:L271430 K271431:L271431 K271432:L271432 K271433:L271433 K271434:L271434 K271435:L271435 K271436:L271436 K271437:L271437 K271438:L271438 K271439:L271439 K271440:L271440 K271441:L271441 K271442:L271442 K271443:L271443 K271444:L271444 K271445:L271445 K271446:L271446 K271447:L271447 K271448:L271448 K271449:L271449 K271450:L271450 K271451:L271451 K271452:L271452 K271453:L271453 K271454:L271454 K271455:L271455 K271456:L271456 K271457:L271457 K271458:L271458 K271459:L271459 K271460:L271460 K271461:L271461 K271462:L271462 K271463:L271463 K271464:L271464 K271465:L271465 K271466:L271466 K271467:L271467 K271468:L271468 K271469:L271469 K271470:L271470 K271471:L271471 K271472:L271472 K271473:L271473 K271474:L271474 K271475:L271475 K271476:L271476 K271477:L271477 K271478:L271478 K271479:L271479 K271480:L271480 K271481:L271481 K271482:L271482 K271483:L271483 K271484:L271484 K271485:L271485 K271486:L271486 K271487:L271487 K271488:L271488 K271489:L271489 K271490:L271490 K271491:L271491 K271492:L271492 K271493:L271493 K271494:L271494 K271495:L271495 K271496:L271496 K271497:L271497 K271498:L271498 K271499:L271499 K271500:L271500 K271501:L271501 K271502:L271502 K271503:L271503 K271504:L271504 K271505:L271505 K271506:L271506 K271507:L271507 K271508:L271508 K271509:L271509 K271510:L271510 K271511:L271511 K271512:L271512 K271513:L271513 K271514:L271514 K271515:L271515 K271516:L271516 K271517:L271517 K271518:L271518 K271519:L271519 K271520:L271520 K271521:L271521 K271522:L271522 K271523:L271523 K271524:L271524 K271525:L271525 K271526:L271526 K271527:L271527 K271528:L271528 K271529:L271529 K271530:L271530 K271531:L271531 K271532:L271532 K271533:L271533 K271534:L271534 K271535:L271535 K271536:L271536 K271537:L271537 K271538:L271538 K271539:L271539 K271540:L271540 K271541:L271541 K271542:L271542 K271543:L271543 K271544:L271544 K271545:L271545 K271546:L271546 K271547:L271547 K271548:L271548 K271549:L271549 K271550:L271550 K271551:L271551 K271552:L271552 K271553:L271553 K271554:L271554 K271555:L271555 K271556:L271556 K271557:L271557 K271558:L271558 K271559:L271559 K271560:L271560 K271561:L271561 K271562:L271562 K271563:L271563 K271564:L271564 K271565:L271565 K271566:L271566 K271567:L271567 K271568:L271568 K271569:L271569 K271570:L271570 K271571:L271571 K271572:L271572 K271573:L271573 K271574:L271574 K271575:L271575 K271576:L271576 K271577:L271577 K271578:L271578 K271579:L271579 K271580:L271580 K271581:L271581 K271582:L271582 K271583:L271583 K271584:L271584 K271585:L271585 K271586:L271586 K271587:L271587 K271588:L271588 K271589:L271589 K271590:L271590 K271591:L271591 K271592:L271592 K271593:L271593 K271594:L271594 K271595:L271595 K271596:L271596 K271597:L271597 K271598:L271598 K271599:L271599 K271600:L271600 K271601:L271601 K271602:L271602 K271603:L271603 K271604:L271604 K271605:L271605 K271606:L271606 K271607:L271607 K271608:L271608 K271609:L271609 K271610:L271610 K271611:L271611 K271612:L271612 K271613:L271613 K271614:L271614 K271615:L271615 K271616:L271616 K271617:L271617 K271618:L271618 K271619:L271619 K271620:L271620 K271621:L271621 K271622:L271622 K271623:L271623 K271624:L271624 K271625:L271625 K271626:L271626 K271627:L271627 K271628:L271628 K271629:L271629 K271630:L271630 K271631:L271631 K271632:L271632 K271633:L271633 K271634:L271634 K271635:L271635 K271636:L271636 K271637:L271637 K271638:L271638 K271639:L271639 K271640:L271640 K271641:L271641 K271642:L271642 K271643:L271643 K271644:L271644 K271645:L271645 K271646:L271646 K271647:L271647 K271648:L271648 K271649:L271649 K271650:L271650 K271651:L271651 K271652:L271652 K271653:L271653 K271654:L271654 K271655:L271655 K271656:L271656 K271657:L271657 K271658:L271658 K271659:L271659 K271660:L271660 K271661:L271661 K271662:L271662 K271663:L271663 K271664:L271664 K271665:L271665 K271666:L271666 K271667:L271667 K271668:L271668 K271669:L271669 K271670:L271670 K271671:L271671 K271672:L271672 K271673:L271673 K271674:L271674 K271675:L271675 K271676:L271676 K271677:L271677 K271678:L271678 K271679:L271679 K271680:L271680 K271681:L271681 K271682:L271682 K271683:L271683 K271684:L271684 K271685:L271685 K271686:L271686 K271687:L271687 K271688:L271688 K271689:L271689 K271690:L271690 K271691:L271691 K271692:L271692 K271693:L271693 K271694:L271694 K271695:L271695 K271696:L271696 K271697:L271697 K271698:L271698 K271699:L271699 K271700:L271700 K271701:L271701 K271702:L271702 K271703:L271703 K271704:L271704 K271705:L271705 K271706:L271706 K271707:L271707 K271708:L271708 K271709:L271709 K271710:L271710 K271711:L271711 K271712:L271712 K271713:L271713 K271714:L271714 K271715:L271715 K271716:L271716 K271717:L271717 K271718:L271718 K271719:L271719 K271720:L271720 K271721:L271721 K271722:L271722 K271723:L271723 K271724:L271724 K271725:L271725 K271726:L271726 K271727:L271727 K271728:L271728 K271729:L271729 K271730:L271730 K271731:L271731 K271732:L271732 K271733:L271733 K271734:L271734 K271735:L271735 K271736:L271736 K271737:L271737 K271738:L271738 K271739:L271739 K271740:L271740 K271741:L271741 K271742:L271742 K271743:L271743 K271744:L271744 K271745:L271745 K271746:L271746 K271747:L271747 K271748:L271748 K271749:L271749 K271750:L271750 K271751:L271751 K271752:L271752 K271753:L271753 K271754:L271754 K271755:L271755 K271756:L271756 K271757:L271757 K271758:L271758 K271759:L271759 K271760:L271760 K271761:L271761 K271762:L271762 K271763:L271763 K271764:L271764 K271765:L271765 K271766:L271766 K271767:L271767 K271768:L271768 K271769:L271769 K271770:L271770 K271771:L271771 K271772:L271772 K271773:L271773 K271774:L271774 K271775:L271775 K271776:L271776 K271777:L271777 K271778:L271778 K271779:L271779 K271780:L271780 K271781:L271781 K271782:L271782 K271783:L271783 K271784:L271784 K271785:L271785 K271786:L271786 K271787:L271787 K271788:L271788 K271789:L271789 K271790:L271790 K271791:L271791 K271792:L271792 K271793:L271793 K271794:L271794 K271795:L271795 K271796:L271796 K271797:L271797 K271798:L271798 K271799:L271799 K271800:L271800 K271801:L271801 K271802:L271802 K271803:L271803 K271804:L271804 K271805:L271805 K271806:L271806 K271807:L271807 K271808:L271808 K271809:L271809 K271810:L271810 K271811:L271811 K271812:L271812 K271813:L271813 K271814:L271814 K271815:L271815 K271816:L271816 K271817:L271817 K271818:L271818 K271819:L271819 K271820:L271820 K271821:L271821 K271822:L271822 K271823:L271823 K271824:L271824 K271825:L271825 K271826:L271826 K271827:L271827 K271828:L271828 K271829:L271829 K271830:L271830 K271831:L271831 K271832:L271832 K271833:L271833 K271834:L271834 K271835:L271835 K271836:L271836 K271837:L271837 K271838:L271838 K271839:L271839 K271840:L271840 K271841:L271841 K271842:L271842 K271843:L271843 K271844:L271844 K271845:L271845 K271846:L271846 K271847:L271847 K271848:L271848 K271849:L271849 K271850:L271850 K271851:L271851 K271852:L271852 K271853:L271853 K271854:L271854 K271855:L271855 K271856:L271856 K271857:L271857 K271858:L271858 K271859:L271859 K271860:L271860 K271861:L271861 K271862:L271862 K271863:L271863 K271864:L271864 K271865:L271865 K271866:L271866 K271867:L271867 K271868:L271868 K271869:L271869 K271870:L271870 K271871:L271871 K271872:L271872 K271873:L271873 K271874:L271874 K271875:L271875 K271876:L271876 K271877:L271877 K271878:L271878 K271879:L271879 K271880:L271880 K271881:L271881 K271882:L271882 K271883:L271883 K271884:L271884 K271885:L271885 K271886:L271886 K271887:L271887 K271888:L271888 K271889:L271889 K271890:L271890 K271891:L271891 K271892:L271892 K271893:L271893 K271894:L271894 K271895:L271895 K271896:L271896 K271897:L271897 K271898:L271898 K271899:L271899 K271900:L271900 K271901:L271901 K271902:L271902 K271903:L271903 K271904:L271904 K271905:L271905 K271906:L271906 K271907:L271907 K271908:L271908 K271909:L271909 K271910:L271910 K271911:L271911 K271912:L271912 K271913:L271913 K271914:L271914 K271915:L271915 K271916:L271916 K271917:L271917 K271918:L271918 K271919:L271919 K271920:L271920 K271921:L271921 K271922:L271922 K271923:L271923 K271924:L271924 K271925:L271925 K271926:L271926 K271927:L271927 K271928:L271928 K271929:L271929 K271930:L271930 K271931:L271931 K271932:L271932 K271933:L271933 K271934:L271934 K271935:L271935 K271936:L271936 K271937:L271937 K271938:L271938 K271939:L271939 K271940:L271940 K271941:L271941 K271942:L271942 K271943:L271943 K271944:L271944 K271945:L271945 K271946:L271946 K271947:L271947 K271948:L271948 K271949:L271949 K271950:L271950 K271951:L271951 K271952:L271952 K271953:L271953 K271954:L271954 K271955:L271955 K271956:L271956 K271957:L271957 K271958:L271958 K271959:L271959 K271960:L271960 K271961:L271961 K271962:L271962 K271963:L271963 K271964:L271964 K271965:L271965 K271966:L271966 K271967:L271967 K271968:L271968 K271969:L271969 K271970:L271970 K271971:L271971 K271972:L271972 K271973:L271973 K271974:L271974 K271975:L271975 K271976:L271976 K271977:L271977 K271978:L271978 K271979:L271979 K271980:L271980 K271981:L271981 K271982:L271982 K271983:L271983 K271984:L271984 K271985:L271985 K271986:L271986 K271987:L271987 K271988:L271988 K271989:L271989 K271990:L271990 K271991:L271991 K271992:L271992 K271993:L271993 K271994:L271994 K271995:L271995 K271996:L271996 K271997:L271997 K271998:L271998 K271999:L271999 K272000:L272000 K272001:L272001 K272002:L272002 K272003:L272003 K272004:L272004 K272005:L272005 K272006:L272006 K272007:L272007 K272008:L272008 K272009:L272009 K272010:L272010 K272011:L272011 K272012:L272012 K272013:L272013 K272014:L272014 K272015:L272015 K272016:L272016 K272017:L272017 K272018:L272018 K272019:L272019 K272020:L272020 K272021:L272021 K272022:L272022 K272023:L272023 K272024:L272024 K272025:L272025 K272026:L272026 K272027:L272027 K272028:L272028 K272029:L272029 K272030:L272030 K272031:L272031 K272032:L272032 K272033:L272033 K272034:L272034 K272035:L272035 K272036:L272036 K272037:L272037 K272038:L272038 K272039:L272039 K272040:L272040 K272041:L272041 K272042:L272042 K272043:L272043 K272044:L272044 K272045:L272045 K272046:L272046 K272047:L272047 K272048:L272048 K272049:L272049 K272050:L272050 K272051:L272051 K272052:L272052 K272053:L272053 K272054:L272054 K272055:L272055 K272056:L272056 K272057:L272057 K272058:L272058 K272059:L272059 K272060:L272060 K272061:L272061 K272062:L272062 K272063:L272063 K272064:L272064 K272065:L272065 K272066:L272066 K272067:L272067 K272068:L272068 K272069:L272069 K272070:L272070 K272071:L272071 K272072:L272072 K272073:L272073 K272074:L272074 K272075:L272075 K272076:L272076 K272077:L272077 K272078:L272078 K272079:L272079 K272080:L272080 K272081:L272081 K272082:L272082 K272083:L272083 K272084:L272084 K272085:L272085 K272086:L272086 K272087:L272087 K272088:L272088 K272089:L272089 K272090:L272090 K272091:L272091 K272092:L272092 K272093:L272093 K272094:L272094 K272095:L272095 K272096:L272096 K272097:L272097 K272098:L272098 K272099:L272099 K272100:L272100 K272101:L272101 K272102:L272102 K272103:L272103 K272104:L272104 K272105:L272105 K272106:L272106 K272107:L272107 K272108:L272108 K272109:L272109 K272110:L272110 K272111:L272111 K272112:L272112 K272113:L272113 K272114:L272114 K272115:L272115 K272116:L272116 K272117:L272117 K272118:L272118 K272119:L272119 K272120:L272120 K272121:L272121 K272122:L272122 K272123:L272123 K272124:L272124 K272125:L272125 K272126:L272126 K272127:L272127 K272128:L272128 K272129:L272129 K272130:L272130 K272131:L272131 K272132:L272132 K272133:L272133 K272134:L272134 K272135:L272135 K272136:L272136 K272137:L272137 K272138:L272138 K272139:L272139 K272140:L272140 K272141:L272141 K272142:L272142 K272143:L272143 K272144:L272144 K272145:L272145 K272146:L272146 K272147:L272147 K272148:L272148 K272149:L272149 K272150:L272150 K272151:L272151 K272152:L272152 K272153:L272153 K272154:L272154 K272155:L272155 K272156:L272156 K272157:L272157 K272158:L272158 K272159:L272159 K272160:L272160 K272161:L272161 K272162:L272162 K272163:L272163 K272164:L272164 K272165:L272165 K272166:L272166 K272167:L272167 K272168:L272168 K272169:L272169 K272170:L272170 K272171:L272171 K272172:L272172 K272173:L272173 K272174:L272174 K272175:L272175 K272176:L272176 K272177:L272177 K272178:L272178 K272179:L272179 K272180:L272180 K272181:L272181 K272182:L272182 K272183:L272183 K272184:L272184 K272185:L272185 K272186:L272186 K272187:L272187 K272188:L272188 K272189:L272189 K272190:L272190 K272191:L272191 K272192:L272192 K272193:L272193 K272194:L272194 K272195:L272195 K272196:L272196 K272197:L272197 K272198:L272198 K272199:L272199 K272200:L272200 K272201:L272201 K272202:L272202 K272203:L272203 K272204:L272204 K272205:L272205 K272206:L272206 K272207:L272207 K272208:L272208 K272209:L272209 K272210:L272210 K272211:L272211 K272212:L272212 K272213:L272213 K272214:L272214 K272215:L272215 K272216:L272216 K272217:L272217 K272218:L272218 K272219:L272219 K272220:L272220 K272221:L272221 K272222:L272222 K272223:L272223 K272224:L272224 K272225:L272225 K272226:L272226 K272227:L272227 K272228:L272228 K272229:L272229 K272230:L272230 K272231:L272231 K272232:L272232 K272233:L272233 K272234:L272234 K272235:L272235 K272236:L272236 K272237:L272237 K272238:L272238 K272239:L272239 K272240:L272240 K272241:L272241 K272242:L272242 K272243:L272243 K272244:L272244 K272245:L272245 K272246:L272246 K272247:L272247 K272248:L272248 K272249:L272249 K272250:L272250 K272251:L272251 K272252:L272252 K272253:L272253 K272254:L272254 K272255:L272255 K272256:L272256 K272257:L272257 K272258:L272258 K272259:L272259 K272260:L272260 K272261:L272261 K272262:L272262 K272263:L272263 K272264:L272264 K272265:L272265 K272266:L272266 K272267:L272267 K272268:L272268 K272269:L272269 K272270:L272270 K272271:L272271 K272272:L272272 K272273:L272273 K272274:L272274 K272275:L272275 K272276:L272276 K272277:L272277 K272278:L272278 K272279:L272279 K272280:L272280 K272281:L272281 K272282:L272282 K272283:L272283 K272284:L272284 K272285:L272285 K272286:L272286 K272287:L272287 K272288:L272288 K272289:L272289 K272290:L272290 K272291:L272291 K272292:L272292 K272293:L272293 K272294:L272294 K272295:L272295 K272296:L272296 K272297:L272297 K272298:L272298 K272299:L272299 K272300:L272300 K272301:L272301 K272302:L272302 K272303:L272303 K272304:L272304 K272305:L272305 K272306:L272306 K272307:L272307 K272308:L272308 K272309:L272309 K272310:L272310 K272311:L272311 K272312:L272312 K272313:L272313 K272314:L272314 K272315:L272315 K272316:L272316 K272317:L272317 K272318:L272318 K272319:L272319 K272320:L272320 K272321:L272321 K272322:L272322 K272323:L272323 K272324:L272324 K272325:L272325 K272326:L272326 K272327:L272327 K272328:L272328 K272329:L272329 K272330:L272330 K272331:L272331 K272332:L272332 K272333:L272333 K272334:L272334 K272335:L272335 K272336:L272336 K272337:L272337 K272338:L272338 K272339:L272339 K272340:L272340 K272341:L272341 K272342:L272342 K272343:L272343 K272344:L272344 K272345:L272345 K272346:L272346 K272347:L272347 K272348:L272348 K272349:L272349 K272350:L272350 K272351:L272351 K272352:L272352 K272353:L272353 K272354:L272354 K272355:L272355 K272356:L272356 K272357:L272357 K272358:L272358 K272359:L272359 K272360:L272360 K272361:L272361 K272362:L272362 K272363:L272363 K272364:L272364 K272365:L272365 K272366:L272366 K272367:L272367 K272368:L272368 K272369:L272369 K272370:L272370 K272371:L272371 K272372:L272372 K272373:L272373 K272374:L272374 K272375:L272375 K272376:L272376 K272377:L272377 K272378:L272378 K272379:L272379 K272380:L272380 K272381:L272381 K272382:L272382 K272383:L272383 K272384:L272384 K272385:L272385 K272386:L272386 K272387:L272387 K272388:L272388 K272389:L272389 K272390:L272390 K272391:L272391 K272392:L272392 K272393:L272393 K272394:L272394 K272395:L272395 K272396:L272396 K272397:L272397 K272398:L272398 K272399:L272399 K272400:L272400 K272401:L272401 K272402:L272402 K272403:L272403 K272404:L272404 K272405:L272405 K272406:L272406 K272407:L272407 K272408:L272408 K272409:L272409 K272410:L272410 K272411:L272411 K272412:L272412 K272413:L272413 K272414:L272414 K272415:L272415 K272416:L272416 K272417:L272417 K272418:L272418 K272419:L272419 K272420:L272420 K272421:L272421 K272422:L272422 K272423:L272423 K272424:L272424 K272425:L272425 K272426:L272426 K272427:L272427 K272428:L272428 K272429:L272429 K272430:L272430 K272431:L272431 K272432:L272432 K272433:L272433 K272434:L272434 K272435:L272435 K272436:L272436 K272437:L272437 K272438:L272438 K272439:L272439 K272440:L272440 K272441:L272441 K272442:L272442 K272443:L272443 K272444:L272444 K272445:L272445 K272446:L272446 K272447:L272447 K272448:L272448 K272449:L272449 K272450:L272450 K272451:L272451 K272452:L272452 K272453:L272453 K272454:L272454 K272455:L272455 K272456:L272456 K272457:L272457 K272458:L272458 K272459:L272459 K272460:L272460 K272461:L272461 K272462:L272462 K272463:L272463 K272464:L272464 K272465:L272465 K272466:L272466 K272467:L272467 K272468:L272468 K272469:L272469 K272470:L272470 K272471:L272471 K272472:L272472 K272473:L272473 K272474:L272474 K272475:L272475 K272476:L272476 K272477:L272477 K272478:L272478 K272479:L272479 K272480:L272480 K272481:L272481 K272482:L272482 K272483:L272483 K272484:L272484 K272485:L272485 K272486:L272486 K272487:L272487 K272488:L272488 K272489:L272489 K272490:L272490 K272491:L272491 K272492:L272492 K272493:L272493 K272494:L272494 K272495:L272495 K272496:L272496 K272497:L272497 K272498:L272498 K272499:L272499 K272500:L272500 K272501:L272501 K272502:L272502 K272503:L272503 K272504:L272504 K272505:L272505 K272506:L272506 K272507:L272507 K272508:L272508 K272509:L272509 K272510:L272510 K272511:L272511 K272512:L272512 K272513:L272513 K272514:L272514 K272515:L272515 K272516:L272516 K272517:L272517 K272518:L272518 K272519:L272519 K272520:L272520 K272521:L272521 K272522:L272522 K272523:L272523 K272524:L272524 K272525:L272525 K272526:L272526 K272527:L272527 K272528:L272528 K272529:L272529 K272530:L272530 K272531:L272531 K272532:L272532 K272533:L272533 K272534:L272534 K272535:L272535 K272536:L272536 K272537:L272537 K272538:L272538 K272539:L272539 K272540:L272540 K272541:L272541 K272542:L272542 K272543:L272543 K272544:L272544 K272545:L272545 K272546:L272546 K272547:L272547 K272548:L272548 K272549:L272549 K272550:L272550 K272551:L272551 K272552:L272552 K272553:L272553 K272554:L272554 K272555:L272555 K272556:L272556 K272557:L272557 K272558:L272558 K272559:L272559 K272560:L272560 K272561:L272561 K272562:L272562 K272563:L272563 K272564:L272564 K272565:L272565 K272566:L272566 K272567:L272567 K272568:L272568 K272569:L272569 K272570:L272570 K272571:L272571 K272572:L272572 K272573:L272573 K272574:L272574 K272575:L272575 K272576:L272576 K272577:L272577 K272578:L272578 K272579:L272579 K272580:L272580 K272581:L272581 K272582:L272582 K272583:L272583 K272584:L272584 K272585:L272585 K272586:L272586 K272587:L272587 K272588:L272588 K272589:L272589 K272590:L272590 K272591:L272591 K272592:L272592 K272593:L272593 K272594:L272594 K272595:L272595 K272596:L272596 K272597:L272597 K272598:L272598 K272599:L272599 K272600:L272600 K272601:L272601 K272602:L272602 K272603:L272603 K272604:L272604 K272605:L272605 K272606:L272606 K272607:L272607 K272608:L272608 K272609:L272609 K272610:L272610 K272611:L272611 K272612:L272612 K272613:L272613 K272614:L272614 K272615:L272615 K272616:L272616 K272617:L272617 K272618:L272618 K272619:L272619 K272620:L272620 K272621:L272621 K272622:L272622 K272623:L272623 K272624:L272624 K272625:L272625 K272626:L272626 K272627:L272627 K272628:L272628 K272629:L272629 K272630:L272630 K272631:L272631 K272632:L272632 K272633:L272633 K272634:L272634 K272635:L272635 K272636:L272636 K272637:L272637 K272638:L272638 K272639:L272639 K272640:L272640 K272641:L272641 K272642:L272642 K272643:L272643 K272644:L272644 K272645:L272645 K272646:L272646 K272647:L272647 K272648:L272648 K272649:L272649 K272650:L272650 K272651:L272651 K272652:L272652 K272653:L272653 K272654:L272654 K272655:L272655 K272656:L272656 K272657:L272657 K272658:L272658 K272659:L272659 K272660:L272660 K272661:L272661 K272662:L272662 K272663:L272663 K272664:L272664 K272665:L272665 K272666:L272666 K272667:L272667 K272668:L272668 K272669:L272669 K272670:L272670 K272671:L272671 K272672:L272672 K272673:L272673 K272674:L272674 K272675:L272675 K272676:L272676 K272677:L272677 K272678:L272678 K272679:L272679 K272680:L272680 K272681:L272681 K272682:L272682 K272683:L272683 K272684:L272684 K272685:L272685 K272686:L272686 K272687:L272687 K272688:L272688 K272689:L272689 K272690:L272690 K272691:L272691 K272692:L272692 K272693:L272693 K272694:L272694 K272695:L272695 K272696:L272696 K272697:L272697 K272698:L272698 K272699:L272699 K272700:L272700 K272701:L272701 K272702:L272702 K272703:L272703 K272704:L272704 K272705:L272705 K272706:L272706 K272707:L272707 K272708:L272708 K272709:L272709 K272710:L272710 K272711:L272711 K272712:L272712 K272713:L272713 K272714:L272714 K272715:L272715 K272716:L272716 K272717:L272717 K272718:L272718 K272719:L272719 K272720:L272720 K272721:L272721 K272722:L272722 K272723:L272723 K272724:L272724 K272725:L272725 K272726:L272726 K272727:L272727 K272728:L272728 K272729:L272729 K272730:L272730 K272731:L272731 K272732:L272732 K272733:L272733 K272734:L272734 K272735:L272735 K272736:L272736 K272737:L272737 K272738:L272738 K272739:L272739 K272740:L272740 K272741:L272741 K272742:L272742 K272743:L272743 K272744:L272744 K272745:L272745 K272746:L272746 K272747:L272747 K272748:L272748 K272749:L272749 K272750:L272750 K272751:L272751 K272752:L272752 K272753:L272753 K272754:L272754 K272755:L272755 K272756:L272756 K272757:L272757 K272758:L272758 K272759:L272759 K272760:L272760 K272761:L272761 K272762:L272762 K272763:L272763 K272764:L272764 K272765:L272765 K272766:L272766 K272767:L272767 K272768:L272768 K272769:L272769 K272770:L272770 K272771:L272771 K272772:L272772 K272773:L272773 K272774:L272774 K272775:L272775 K272776:L272776 K272777:L272777 K272778:L272778 K272779:L272779 K272780:L272780 K272781:L272781 K272782:L272782 K272783:L272783 K272784:L272784 K272785:L272785 K272786:L272786 K272787:L272787 K272788:L272788 K272789:L272789 K272790:L272790 K272791:L272791 K272792:L272792 K272793:L272793 K272794:L272794 K272795:L272795 K272796:L272796 K272797:L272797 K272798:L272798 K272799:L272799 K272800:L272800 K272801:L272801 K272802:L272802 K272803:L272803 K272804:L272804 K272805:L272805 K272806:L272806 K272807:L272807 K272808:L272808 K272809:L272809 K272810:L272810 K272811:L272811 K272812:L272812 K272813:L272813 K272814:L272814 K272815:L272815 K272816:L272816 K272817:L272817 K272818:L272818 K272819:L272819 K272820:L272820 K272821:L272821 K272822:L272822 K272823:L272823 K272824:L272824 K272825:L272825 K272826:L272826 K272827:L272827 K272828:L272828 K272829:L272829 K272830:L272830 K272831:L272831 K272832:L272832 K272833:L272833 K272834:L272834 K272835:L272835 K272836:L272836 K272837:L272837 K272838:L272838 K272839:L272839 K272840:L272840 K272841:L272841 K272842:L272842 K272843:L272843 K272844:L272844 K272845:L272845 K272846:L272846 K272847:L272847 K272848:L272848 K272849:L272849 K272850:L272850 K272851:L272851 K272852:L272852 K272853:L272853 K272854:L272854 K272855:L272855 K272856:L272856 K272857:L272857 K272858:L272858 K272859:L272859 K272860:L272860 K272861:L272861 K272862:L272862 K272863:L272863 K272864:L272864 K272865:L272865 K272866:L272866 K272867:L272867 K272868:L272868 K272869:L272869 K272870:L272870 K272871:L272871 K272872:L272872 K272873:L272873 K272874:L272874 K272875:L272875 K272876:L272876 K272877:L272877 K272878:L272878 K272879:L272879 K272880:L272880 K272881:L272881 K272882:L272882 K272883:L272883 K272884:L272884 K272885:L272885 K272886:L272886 K272887:L272887 K272888:L272888 K272889:L272889 K272890:L272890 K272891:L272891 K272892:L272892 K272893:L272893 K272894:L272894 K272895:L272895 K272896:L272896 K272897:L272897 K272898:L272898 K272899:L272899 K272900:L272900 K272901:L272901 K272902:L272902 K272903:L272903 K272904:L272904 K272905:L272905 K272906:L272906 K272907:L272907 K272908:L272908 K272909:L272909 K272910:L272910 K272911:L272911 K272912:L272912 K272913:L272913 K272914:L272914 K272915:L272915 K272916:L272916 K272917:L272917 K272918:L272918 K272919:L272919 K272920:L272920 K272921:L272921 K272922:L272922 K272923:L272923 K272924:L272924 K272925:L272925 K272926:L272926 K272927:L272927 K272928:L272928 K272929:L272929 K272930:L272930 K272931:L272931 K272932:L272932 K272933:L272933 K272934:L272934 K272935:L272935 K272936:L272936 K272937:L272937 K272938:L272938 K272939:L272939 K272940:L272940 K272941:L272941 K272942:L272942 K272943:L272943 K272944:L272944 K272945:L272945 K272946:L272946 K272947:L272947 K272948:L272948 K272949:L272949 K272950:L272950 K272951:L272951 K272952:L272952 K272953:L272953 K272954:L272954 K272955:L272955 K272956:L272956 K272957:L272957 K272958:L272958 K272959:L272959 K272960:L272960 K272961:L272961 K272962:L272962 K272963:L272963 K272964:L272964 K272965:L272965 K272966:L272966 K272967:L272967 K272968:L272968 K272969:L272969 K272970:L272970 K272971:L272971 K272972:L272972 K272973:L272973 K272974:L272974 K272975:L272975 K272976:L272976 K272977:L272977 K272978:L272978 K272979:L272979 K272980:L272980 K272981:L272981 K272982:L272982 K272983:L272983 K272984:L272984 K272985:L272985 K272986:L272986 K272987:L272987 K272988:L272988 K272989:L272989 K272990:L272990 K272991:L272991 K272992:L272992 K272993:L272993 K272994:L272994 K272995:L272995 K272996:L272996 K272997:L272997 K272998:L272998 K272999:L272999 K273000:L273000 K273001:L273001 K273002:L273002 K273003:L273003 K273004:L273004 K273005:L273005 K273006:L273006 K273007:L273007 K273008:L273008 K273009:L273009 K273010:L273010 K273011:L273011 K273012:L273012 K273013:L273013 K273014:L273014 K273015:L273015 K273016:L273016 K273017:L273017 K273018:L273018 K273019:L273019 K273020:L273020 K273021:L273021 K273022:L273022 K273023:L273023 K273024:L273024 K273025:L273025 K273026:L273026 K273027:L273027 K273028:L273028 K273029:L273029 K273030:L273030 K273031:L273031 K273032:L273032 K273033:L273033 K273034:L273034 K273035:L273035 K273036:L273036 K273037:L273037 K273038:L273038 K273039:L273039 K273040:L273040 K273041:L273041 K273042:L273042 K273043:L273043 K273044:L273044 K273045:L273045 K273046:L273046 K273047:L273047 K273048:L273048 K273049:L273049 K273050:L273050 K273051:L273051 K273052:L273052 K273053:L273053 K273054:L273054 K273055:L273055 K273056:L273056 K273057:L273057 K273058:L273058 K273059:L273059 K273060:L273060 K273061:L273061 K273062:L273062 K273063:L273063 K273064:L273064 K273065:L273065 K273066:L273066 K273067:L273067 K273068:L273068 K273069:L273069 K273070:L273070 K273071:L273071 K273072:L273072 K273073:L273073 K273074:L273074 K273075:L273075 K273076:L273076 K273077:L273077 K273078:L273078 K273079:L273079 K273080:L273080 K273081:L273081 K273082:L273082 K273083:L273083 K273084:L273084 K273085:L273085 K273086:L273086 K273087:L273087 K273088:L273088 K273089:L273089 K273090:L273090 K273091:L273091 K273092:L273092 K273093:L273093 K273094:L273094 K273095:L273095 K273096:L273096 K273097:L273097 K273098:L273098 K273099:L273099 K273100:L273100 K273101:L273101 K273102:L273102 K273103:L273103 K273104:L273104 K273105:L273105 K273106:L273106 K273107:L273107 K273108:L273108 K273109:L273109 K273110:L273110 K273111:L273111 K273112:L273112 K273113:L273113 K273114:L273114 K273115:L273115 K273116:L273116 K273117:L273117 K273118:L273118 K273119:L273119 K273120:L273120 K273121:L273121 K273122:L273122 K273123:L273123 K273124:L273124 K273125:L273125 K273126:L273126 K273127:L273127 K273128:L273128 K273129:L273129 K273130:L273130 K273131:L273131 K273132:L273132 K273133:L273133 K273134:L273134 K273135:L273135 K273136:L273136 K273137:L273137 K273138:L273138 K273139:L273139 K273140:L273140 K273141:L273141 K273142:L273142 K273143:L273143 K273144:L273144 K273145:L273145 K273146:L273146 K273147:L273147 K273148:L273148 K273149:L273149 K273150:L273150 K273151:L273151 K273152:L273152 K273153:L273153 K273154:L273154 K273155:L273155 K273156:L273156 K273157:L273157 K273158:L273158 K273159:L273159 K273160:L273160 K273161:L273161 K273162:L273162 K273163:L273163 K273164:L273164 K273165:L273165 K273166:L273166 K273167:L273167 K273168:L273168 K273169:L273169 K273170:L273170 K273171:L273171 K273172:L273172 K273173:L273173 K273174:L273174 K273175:L273175 K273176:L273176 K273177:L273177 K273178:L273178 K273179:L273179 K273180:L273180 K273181:L273181 K273182:L273182 K273183:L273183 K273184:L273184 K273185:L273185 K273186:L273186 K273187:L273187 K273188:L273188 K273189:L273189 K273190:L273190 K273191:L273191 K273192:L273192 K273193:L273193 K273194:L273194 K273195:L273195 K273196:L273196 K273197:L273197 K273198:L273198 K273199:L273199 K273200:L273200 K273201:L273201 K273202:L273202 K273203:L273203 K273204:L273204 K273205:L273205 K273206:L273206 K273207:L273207 K273208:L273208 K273209:L273209 K273210:L273210 K273211:L273211 K273212:L273212 K273213:L273213 K273214:L273214 K273215:L273215 K273216:L273216 K273217:L273217 K273218:L273218 K273219:L273219 K273220:L273220 K273221:L273221 K273222:L273222 K273223:L273223 K273224:L273224 K273225:L273225 K273226:L273226 K273227:L273227 K273228:L273228 K273229:L273229 K273230:L273230 K273231:L273231 K273232:L273232 K273233:L273233 K273234:L273234 K273235:L273235 K273236:L273236 K273237:L273237 K273238:L273238 K273239:L273239 K273240:L273240 K273241:L273241 K273242:L273242 K273243:L273243 K273244:L273244 K273245:L273245 K273246:L273246 K273247:L273247 K273248:L273248 K273249:L273249 K273250:L273250 K273251:L273251 K273252:L273252 K273253:L273253 K273254:L273254 K273255:L273255 K273256:L273256 K273257:L273257 K273258:L273258 K273259:L273259 K273260:L273260 K273261:L273261 K273262:L273262 K273263:L273263 K273264:L273264 K273265:L273265 K273266:L273266 K273267:L273267 K273268:L273268 K273269:L273269 K273270:L273270 K273271:L273271 K273272:L273272 K273273:L273273 K273274:L273274 K273275:L273275 K273276:L273276 K273277:L273277 K273278:L273278 K273279:L273279 K273280:L273280 K273281:L273281 K273282:L273282 K273283:L273283 K273284:L273284 K273285:L273285 K273286:L273286 K273287:L273287 K273288:L273288 K273289:L273289 K273290:L273290 K273291:L273291 K273292:L273292 K273293:L273293 K273294:L273294 K273295:L273295 K273296:L273296 K273297:L273297 K273298:L273298 K273299:L273299 K273300:L273300 K273301:L273301 K273302:L273302 K273303:L273303 K273304:L273304 K273305:L273305 K273306:L273306 K273307:L273307 K273308:L273308 K273309:L273309 K273310:L273310 K273311:L273311 K273312:L273312 K273313:L273313 K273314:L273314 K273315:L273315 K273316:L273316 K273317:L273317 K273318:L273318 K273319:L273319 K273320:L273320 K273321:L273321 K273322:L273322 K273323:L273323 K273324:L273324 K273325:L273325 K273326:L273326 K273327:L273327 K273328:L273328 K273329:L273329 K273330:L273330 K273331:L273331 K273332:L273332 K273333:L273333 K273334:L273334 K273335:L273335 K273336:L273336 K273337:L273337 K273338:L273338 K273339:L273339 K273340:L273340 K273341:L273341 K273342:L273342 K273343:L273343 K273344:L273344 K273345:L273345 K273346:L273346 K273347:L273347 K273348:L273348 K273349:L273349 K273350:L273350 K273351:L273351 K273352:L273352 K273353:L273353 K273354:L273354 K273355:L273355 K273356:L273356 K273357:L273357 K273358:L273358 K273359:L273359 K273360:L273360 K273361:L273361 K273362:L273362 K273363:L273363 K273364:L273364 K273365:L273365 K273366:L273366 K273367:L273367 K273368:L273368 K273369:L273369 K273370:L273370 K273371:L273371 K273372:L273372 K273373:L273373 K273374:L273374 K273375:L273375 K273376:L273376 K273377:L273377 K273378:L273378 K273379:L273379 K273380:L273380 K273381:L273381 K273382:L273382 K273383:L273383 K273384:L273384 K273385:L273385 K273386:L273386 K273387:L273387 K273388:L273388 K273389:L273389 K273390:L273390 K273391:L273391 K273392:L273392 K273393:L273393 K273394:L273394 K273395:L273395 K273396:L273396 K273397:L273397 K273398:L273398 K273399:L273399 K273400:L273400 K273401:L273401 K273402:L273402 K273403:L273403 K273404:L273404 K273405:L273405 K273406:L273406 K273407:L273407 K273408:L273408 K273409:L273409 K273410:L273410 K273411:L273411 K273412:L273412 K273413:L273413 K273414:L273414 K273415:L273415 K273416:L273416 K273417:L273417 K273418:L273418 K273419:L273419 K273420:L273420 K273421:L273421 K273422:L273422 K273423:L273423 K273424:L273424 K273425:L273425 K273426:L273426 K273427:L273427 K273428:L273428 K273429:L273429 K273430:L273430 K273431:L273431 K273432:L273432 K273433:L273433 K273434:L273434 K273435:L273435 K273436:L273436 K273437:L273437 K273438:L273438 K273439:L273439 K273440:L273440 K273441:L273441 K273442:L273442 K273443:L273443 K273444:L273444 K273445:L273445 K273446:L273446 K273447:L273447 K273448:L273448 K273449:L273449 K273450:L273450 K273451:L273451 K273452:L273452 K273453:L273453 K273454:L273454 K273455:L273455 K273456:L273456 K273457:L273457 K273458:L273458 K273459:L273459 K273460:L273460 K273461:L273461 K273462:L273462 K273463:L273463 K273464:L273464 K273465:L273465 K273466:L273466 K273467:L273467 K273468:L273468 K273469:L273469 K273470:L273470 K273471:L273471 K273472:L273472 K273473:L273473 K273474:L273474 K273475:L273475 K273476:L273476 K273477:L273477 K273478:L273478 K273479:L273479 K273480:L273480 K273481:L273481 K273482:L273482 K273483:L273483 K273484:L273484 K273485:L273485 K273486:L273486 K273487:L273487 K273488:L273488 K273489:L273489 K273490:L273490 K273491:L273491 K273492:L273492 K273493:L273493 K273494:L273494 K273495:L273495 K273496:L273496 K273497:L273497 K273498:L273498 K273499:L273499 K273500:L273500 K273501:L273501 K273502:L273502 K273503:L273503 K273504:L273504 K273505:L273505 K273506:L273506 K273507:L273507 K273508:L273508 K273509:L273509 K273510:L273510 K273511:L273511 K273512:L273512 K273513:L273513 K273514:L273514 K273515:L273515 K273516:L273516 K273517:L273517 K273518:L273518 K273519:L273519 K273520:L273520 K273521:L273521 K273522:L273522 K273523:L273523 K273524:L273524 K273525:L273525 K273526:L273526 K273527:L273527 K273528:L273528 K273529:L273529 K273530:L273530 K273531:L273531 K273532:L273532 K273533:L273533 K273534:L273534 K273535:L273535 K273536:L273536 K273537:L273537 K273538:L273538 K273539:L273539 K273540:L273540 K273541:L273541 K273542:L273542 K273543:L273543 K273544:L273544 K273545:L273545 K273546:L273546 K273547:L273547 K273548:L273548 K273549:L273549 K273550:L273550 K273551:L273551 K273552:L273552 K273553:L273553 K273554:L273554 K273555:L273555 K273556:L273556 K273557:L273557 K273558:L273558 K273559:L273559 K273560:L273560 K273561:L273561 K273562:L273562 K273563:L273563 K273564:L273564 K273565:L273565 K273566:L273566 K273567:L273567 K273568:L273568 K273569:L273569 K273570:L273570 K273571:L273571 K273572:L273572 K273573:L273573 K273574:L273574 K273575:L273575 K273576:L273576 K273577:L273577 K273578:L273578 K273579:L273579 K273580:L273580 K273581:L273581 K273582:L273582 K273583:L273583 K273584:L273584 K273585:L273585 K273586:L273586 K273587:L273587 K273588:L273588 K273589:L273589 K273590:L273590 K273591:L273591 K273592:L273592 K273593:L273593 K273594:L273594 K273595:L273595 K273596:L273596 K273597:L273597 K273598:L273598 K273599:L273599 K273600:L273600 K273601:L273601 K273602:L273602 K273603:L273603 K273604:L273604 K273605:L273605 K273606:L273606 K273607:L273607 K273608:L273608 K273609:L273609 K273610:L273610 K273611:L273611 K273612:L273612 K273613:L273613 K273614:L273614 K273615:L273615 K273616:L273616 K273617:L273617 K273618:L273618 K273619:L273619 K273620:L273620 K273621:L273621 K273622:L273622 K273623:L273623 K273624:L273624 K273625:L273625 K273626:L273626 K273627:L273627 K273628:L273628 K273629:L273629 K273630:L273630 K273631:L273631 K273632:L273632 K273633:L273633 K273634:L273634 K273635:L273635 K273636:L273636 K273637:L273637 K273638:L273638 K273639:L273639 K273640:L273640 K273641:L273641 K273642:L273642 K273643:L273643 K273644:L273644 K273645:L273645 K273646:L273646 K273647:L273647 K273648:L273648 K273649:L273649 K273650:L273650 K273651:L273651 K273652:L273652 K273653:L273653 K273654:L273654 K273655:L273655 K273656:L273656 K273657:L273657 K273658:L273658 K273659:L273659 K273660:L273660 K273661:L273661 K273662:L273662 K273663:L273663 K273664:L273664 K273665:L273665 K273666:L273666 K273667:L273667 K273668:L273668 K273669:L273669 K273670:L273670 K273671:L273671 K273672:L273672 K273673:L273673 K273674:L273674 K273675:L273675 K273676:L273676 K273677:L273677 K273678:L273678 K273679:L273679 K273680:L273680 K273681:L273681 K273682:L273682 K273683:L273683 K273684:L273684 K273685:L273685 K273686:L273686 K273687:L273687 K273688:L273688 K273689:L273689 K273690:L273690 K273691:L273691 K273692:L273692 K273693:L273693 K273694:L273694 K273695:L273695 K273696:L273696 K273697:L273697 K273698:L273698 K273699:L273699 K273700:L273700 K273701:L273701 K273702:L273702 K273703:L273703 K273704:L273704 K273705:L273705 K273706:L273706 K273707:L273707 K273708:L273708 K273709:L273709 K273710:L273710 K273711:L273711 K273712:L273712 K273713:L273713 K273714:L273714 K273715:L273715 K273716:L273716 K273717:L273717 K273718:L273718 K273719:L273719 K273720:L273720 K273721:L273721 K273722:L273722 K273723:L273723 K273724:L273724 K273725:L273725 K273726:L273726 K273727:L273727 K273728:L273728 K273729:L273729 K273730:L273730 K273731:L273731 K273732:L273732 K273733:L273733 K273734:L273734 K273735:L273735 K273736:L273736 K273737:L273737 K273738:L273738 K273739:L273739 K273740:L273740 K273741:L273741 K273742:L273742 K273743:L273743 K273744:L273744 K273745:L273745 K273746:L273746 K273747:L273747 K273748:L273748 K273749:L273749 K273750:L273750 K273751:L273751 K273752:L273752 K273753:L273753 K273754:L273754 K273755:L273755 K273756:L273756 K273757:L273757 K273758:L273758 K273759:L273759 K273760:L273760 K273761:L273761 K273762:L273762 K273763:L273763 K273764:L273764 K273765:L273765 K273766:L273766 K273767:L273767 K273768:L273768 K273769:L273769 K273770:L273770 K273771:L273771 K273772:L273772 K273773:L273773 K273774:L273774 K273775:L273775 K273776:L273776 K273777:L273777 K273778:L273778 K273779:L273779 K273780:L273780 K273781:L273781 K273782:L273782 K273783:L273783 K273784:L273784 K273785:L273785 K273786:L273786 K273787:L273787 K273788:L273788 K273789:L273789 K273790:L273790 K273791:L273791 K273792:L273792 K273793:L273793 K273794:L273794 K273795:L273795 K273796:L273796 K273797:L273797 K273798:L273798 K273799:L273799 K273800:L273800 K273801:L273801 K273802:L273802 K273803:L273803 K273804:L273804 K273805:L273805 K273806:L273806 K273807:L273807 K273808:L273808 K273809:L273809 K273810:L273810 K273811:L273811 K273812:L273812 K273813:L273813 K273814:L273814 K273815:L273815 K273816:L273816 K273817:L273817 K273818:L273818 K273819:L273819 K273820:L273820 K273821:L273821 K273822:L273822 K273823:L273823 K273824:L273824 K273825:L273825 K273826:L273826 K273827:L273827 K273828:L273828 K273829:L273829 K273830:L273830 K273831:L273831 K273832:L273832 K273833:L273833 K273834:L273834 K273835:L273835 K273836:L273836 K273837:L273837 K273838:L273838 K273839:L273839 K273840:L273840 K273841:L273841 K273842:L273842 K273843:L273843 K273844:L273844 K273845:L273845 K273846:L273846 K273847:L273847 K273848:L273848 K273849:L273849 K273850:L273850 K273851:L273851 K273852:L273852 K273853:L273853 K273854:L273854 K273855:L273855 K273856:L273856 K273857:L273857 K273858:L273858 K273859:L273859 K273860:L273860 K273861:L273861 K273862:L273862 K273863:L273863 K273864:L273864 K273865:L273865 K273866:L273866 K273867:L273867 K273868:L273868 K273869:L273869 K273870:L273870 K273871:L273871 K273872:L273872 K273873:L273873 K273874:L273874 K273875:L273875 K273876:L273876 K273877:L273877 K273878:L273878 K273879:L273879 K273880:L273880 K273881:L273881 K273882:L273882 K273883:L273883 K273884:L273884 K273885:L273885 K273886:L273886 K273887:L273887 K273888:L273888 K273889:L273889 K273890:L273890 K273891:L273891 K273892:L273892 K273893:L273893 K273894:L273894 K273895:L273895 K273896:L273896 K273897:L273897 K273898:L273898 K273899:L273899 K273900:L273900 K273901:L273901 K273902:L273902 K273903:L273903 K273904:L273904 K273905:L273905 K273906:L273906 K273907:L273907 K273908:L273908 K273909:L273909 K273910:L273910 K273911:L273911 K273912:L273912 K273913:L273913 K273914:L273914 K273915:L273915 K273916:L273916 K273917:L273917 K273918:L273918 K273919:L273919 K273920:L273920 K273921:L273921 K273922:L273922 K273923:L273923 K273924:L273924 K273925:L273925 K273926:L273926 K273927:L273927 K273928:L273928 K273929:L273929 K273930:L273930 K273931:L273931 K273932:L273932 K273933:L273933 K273934:L273934 K273935:L273935 K273936:L273936 K273937:L273937 K273938:L273938 K273939:L273939 K273940:L273940 K273941:L273941 K273942:L273942 K273943:L273943 K273944:L273944 K273945:L273945 K273946:L273946 K273947:L273947 K273948:L273948 K273949:L273949 K273950:L273950 K273951:L273951 K273952:L273952 K273953:L273953 K273954:L273954 K273955:L273955 K273956:L273956 K273957:L273957 K273958:L273958 K273959:L273959 K273960:L273960 K273961:L273961 K273962:L273962 K273963:L273963 K273964:L273964 K273965:L273965 K273966:L273966 K273967:L273967 K273968:L273968 K273969:L273969 K273970:L273970 K273971:L273971 K273972:L273972 K273973:L273973 K273974:L273974 K273975:L273975 K273976:L273976 K273977:L273977 K273978:L273978 K273979:L273979 K273980:L273980 K273981:L273981 K273982:L273982 K273983:L273983 K273984:L273984 K273985:L273985 K273986:L273986 K273987:L273987 K273988:L273988 K273989:L273989 K273990:L273990 K273991:L273991 K273992:L273992 K273993:L273993 K273994:L273994 K273995:L273995 K273996:L273996 K273997:L273997 K273998:L273998 K273999:L273999 K274000:L274000 K274001:L274001 K274002:L274002 K274003:L274003 K274004:L274004 K274005:L274005 K274006:L274006 K274007:L274007 K274008:L274008 K274009:L274009 K274010:L274010 K274011:L274011 K274012:L274012 K274013:L274013 K274014:L274014 K274015:L274015 K274016:L274016 K274017:L274017 K274018:L274018 K274019:L274019 K274020:L274020 K274021:L274021 K274022:L274022 K274023:L274023 K274024:L274024 K274025:L274025 K274026:L274026 K274027:L274027 K274028:L274028 K274029:L274029 K274030:L274030 K274031:L274031 K274032:L274032 K274033:L274033 K274034:L274034 K274035:L274035 K274036:L274036 K274037:L274037 K274038:L274038 K274039:L274039 K274040:L274040 K274041:L274041 K274042:L274042 K274043:L274043 K274044:L274044 K274045:L274045 K274046:L274046 K274047:L274047 K274048:L274048 K274049:L274049 K274050:L274050 K274051:L274051 K274052:L274052 K274053:L274053 K274054:L274054 K274055:L274055 K274056:L274056 K274057:L274057 K274058:L274058 K274059:L274059 K274060:L274060 K274061:L274061 K274062:L274062 K274063:L274063 K274064:L274064 K274065:L274065 K274066:L274066 K274067:L274067 K274068:L274068 K274069:L274069 K274070:L274070 K274071:L274071 K274072:L274072 K274073:L274073 K274074:L274074 K274075:L274075 K274076:L274076 K274077:L274077 K274078:L274078 K274079:L274079 K274080:L274080 K274081:L274081 K274082:L274082 K274083:L274083 K274084:L274084 K274085:L274085 K274086:L274086 K274087:L274087 K274088:L274088 K274089:L274089 K274090:L274090 K274091:L274091 K274092:L274092 K274093:L274093 K274094:L274094 K274095:L274095 K274096:L274096 K274097:L274097 K274098:L274098 K274099:L274099 K274100:L274100 K274101:L274101 K274102:L274102 K274103:L274103 K274104:L274104 K274105:L274105 K274106:L274106 K274107:L274107 K274108:L274108 K274109:L274109 K274110:L274110 K274111:L274111 K274112:L274112 K274113:L274113 K274114:L274114 K274115:L274115 K274116:L274116 K274117:L274117 K274118:L274118 K274119:L274119 K274120:L274120 K274121:L274121 K274122:L274122 K274123:L274123 K274124:L274124 K274125:L274125 K274126:L274126 K274127:L274127 K274128:L274128 K274129:L274129 K274130:L274130 K274131:L274131 K274132:L274132 K274133:L274133 K274134:L274134 K274135:L274135 K274136:L274136 K274137:L274137 K274138:L274138 K274139:L274139 K274140:L274140 K274141:L274141 K274142:L274142 K274143:L274143 K274144:L274144 K274145:L274145 K274146:L274146 K274147:L274147 K274148:L274148 K274149:L274149 K274150:L274150 K274151:L274151 K274152:L274152 K274153:L274153 K274154:L274154 K274155:L274155 K274156:L274156 K274157:L274157 K274158:L274158 K274159:L274159 K274160:L274160 K274161:L274161 K274162:L274162 K274163:L274163 K274164:L274164 K274165:L274165 K274166:L274166 K274167:L274167 K274168:L274168 K274169:L274169 K274170:L274170 K274171:L274171 K274172:L274172 K274173:L274173 K274174:L274174 K274175:L274175 K274176:L274176 K274177:L274177 K274178:L274178 K274179:L274179 K274180:L274180 K274181:L274181 K274182:L274182 K274183:L274183 K274184:L274184 K274185:L274185 K274186:L274186 K274187:L274187 K274188:L274188 K274189:L274189 K274190:L274190 K274191:L274191 K274192:L274192 K274193:L274193 K274194:L274194 K274195:L274195 K274196:L274196 K274197:L274197 K274198:L274198 K274199:L274199 K274200:L274200 K274201:L274201 K274202:L274202 K274203:L274203 K274204:L274204 K274205:L274205 K274206:L274206 K274207:L274207 K274208:L274208 K274209:L274209 K274210:L274210 K274211:L274211 K274212:L274212 K274213:L274213 K274214:L274214 K274215:L274215 K274216:L274216 K274217:L274217 K274218:L274218 K274219:L274219 K274220:L274220 K274221:L274221 K274222:L274222 K274223:L274223 K274224:L274224 K274225:L274225 K274226:L274226 K274227:L274227 K274228:L274228 K274229:L274229 K274230:L274230 K274231:L274231 K274232:L274232 K274233:L274233 K274234:L274234 K274235:L274235 K274236:L274236 K274237:L274237 K274238:L274238 K274239:L274239 K274240:L274240 K274241:L274241 K274242:L274242 K274243:L274243 K274244:L274244 K274245:L274245 K274246:L274246 K274247:L274247 K274248:L274248 K274249:L274249 K274250:L274250 K274251:L274251 K274252:L274252 K274253:L274253 K274254:L274254 K274255:L274255 K274256:L274256 K274257:L274257 K274258:L274258 K274259:L274259 K274260:L274260 K274261:L274261 K274262:L274262 K274263:L274263 K274264:L274264 K274265:L274265 K274266:L274266 K274267:L274267 K274268:L274268 K274269:L274269 K274270:L274270 K274271:L274271 K274272:L274272 K274273:L274273 K274274:L274274 K274275:L274275 K274276:L274276 K274277:L274277 K274278:L274278 K274279:L274279 K274280:L274280 K274281:L274281 K274282:L274282 K274283:L274283 K274284:L274284 K274285:L274285 K274286:L274286 K274287:L274287 K274288:L274288 K274289:L274289 K274290:L274290 K274291:L274291 K274292:L274292 K274293:L274293 K274294:L274294 K274295:L274295 K274296:L274296 K274297:L274297 K274298:L274298 K274299:L274299 K274300:L274300 K274301:L274301 K274302:L274302 K274303:L274303 K274304:L274304 K274305:L274305 K274306:L274306 K274307:L274307 K274308:L274308 K274309:L274309 K274310:L274310 K274311:L274311 K274312:L274312 K274313:L274313 K274314:L274314 K274315:L274315 K274316:L274316 K274317:L274317 K274318:L274318 K274319:L274319 K274320:L274320 K274321:L274321 K274322:L274322 K274323:L274323 K274324:L274324 K274325:L274325 K274326:L274326 K274327:L274327 K274328:L274328 K274329:L274329 K274330:L274330 K274331:L274331 K274332:L274332 K274333:L274333 K274334:L274334 K274335:L274335 K274336:L274336 K274337:L274337 K274338:L274338 K274339:L274339 K274340:L274340 K274341:L274341 K274342:L274342 K274343:L274343 K274344:L274344 K274345:L274345 K274346:L274346 K274347:L274347 K274348:L274348 K274349:L274349 K274350:L274350 K274351:L274351 K274352:L274352 K274353:L274353 K274354:L274354 K274355:L274355 K274356:L274356 K274357:L274357 K274358:L274358 K274359:L274359 K274360:L274360 K274361:L274361 K274362:L274362 K274363:L274363 K274364:L274364 K274365:L274365 K274366:L274366 K274367:L274367 K274368:L274368 K274369:L274369 K274370:L274370 K274371:L274371 K274372:L274372 K274373:L274373 K274374:L274374 K274375:L274375 K274376:L274376 K274377:L274377 K274378:L274378 K274379:L274379 K274380:L274380 K274381:L274381 K274382:L274382 K274383:L274383 K274384:L274384 K274385:L274385 K274386:L274386 K274387:L274387 K274388:L274388 K274389:L274389 K274390:L274390 K274391:L274391 K274392:L274392 K274393:L274393 K274394:L274394 K274395:L274395 K274396:L274396 K274397:L274397 K274398:L274398 K274399:L274399 K274400:L274400 K274401:L274401 K274402:L274402 K274403:L274403 K274404:L274404 K274405:L274405 K274406:L274406 K274407:L274407 K274408:L274408 K274409:L274409 K274410:L274410 K274411:L274411 K274412:L274412 K274413:L274413 K274414:L274414 K274415:L274415 K274416:L274416 K274417:L274417 K274418:L274418 K274419:L274419 K274420:L274420 K274421:L274421 K274422:L274422 K274423:L274423 K274424:L274424 K274425:L274425 K274426:L274426 K274427:L274427 K274428:L274428 K274429:L274429 K274430:L274430 K274431:L274431 K274432:L274432 K274433:L274433 K274434:L274434 K274435:L274435 K274436:L274436 K274437:L274437 K274438:L274438 K274439:L274439 K274440:L274440 K274441:L274441 K274442:L274442 K274443:L274443 K274444:L274444 K274445:L274445 K274446:L274446 K274447:L274447 K274448:L274448 K274449:L274449 K274450:L274450 K274451:L274451 K274452:L274452 K274453:L274453 K274454:L274454 K274455:L274455 K274456:L274456 K274457:L274457 K274458:L274458 K274459:L274459 K274460:L274460 K274461:L274461 K274462:L274462 K274463:L274463 K274464:L274464 K274465:L274465 K274466:L274466 K274467:L274467 K274468:L274468 K274469:L274469 K274470:L274470 K274471:L274471 K274472:L274472 K274473:L274473 K274474:L274474 K274475:L274475 K274476:L274476 K274477:L274477 K274478:L274478 K274479:L274479 K274480:L274480 K274481:L274481 K274482:L274482 K274483:L274483 K274484:L274484 K274485:L274485 K274486:L274486 K274487:L274487 K274488:L274488 K274489:L274489 K274490:L274490 K274491:L274491 K274492:L274492 K274493:L274493 K274494:L274494 K274495:L274495 K274496:L274496 K274497:L274497 K274498:L274498 K274499:L274499 K274500:L274500 K274501:L274501 K274502:L274502 K274503:L274503 K274504:L274504 K274505:L274505 K274506:L274506 K274507:L274507 K274508:L274508 K274509:L274509 K274510:L274510 K274511:L274511 K274512:L274512 K274513:L274513 K274514:L274514 K274515:L274515 K274516:L274516 K274517:L274517 K274518:L274518 K274519:L274519 K274520:L274520 K274521:L274521 K274522:L274522 K274523:L274523 K274524:L274524 K274525:L274525 K274526:L274526 K274527:L274527 K274528:L274528 K274529:L274529 K274530:L274530 K274531:L274531 K274532:L274532 K274533:L274533 K274534:L274534 K274535:L274535 K274536:L274536 K274537:L274537 K274538:L274538 K274539:L274539 K274540:L274540 K274541:L274541 K274542:L274542 K274543:L274543 K274544:L274544 K274545:L274545 K274546:L274546 K274547:L274547 K274548:L274548 K274549:L274549 K274550:L274550 K274551:L274551 K274552:L274552 K274553:L274553 K274554:L274554 K274555:L274555 K274556:L274556 K274557:L274557 K274558:L274558 K274559:L274559 K274560:L274560 K274561:L274561 K274562:L274562 K274563:L274563 K274564:L274564 K274565:L274565 K274566:L274566 K274567:L274567 K274568:L274568 K274569:L274569 K274570:L274570 K274571:L274571 K274572:L274572 K274573:L274573 K274574:L274574 K274575:L274575 K274576:L274576 K274577:L274577 K274578:L274578 K274579:L274579 K274580:L274580 K274581:L274581 K274582:L274582 K274583:L274583 K274584:L274584 K274585:L274585 K274586:L274586 K274587:L274587 K274588:L274588 K274589:L274589 K274590:L274590 K274591:L274591 K274592:L274592 K274593:L274593 K274594:L274594 K274595:L274595 K274596:L274596 K274597:L274597 K274598:L274598 K274599:L274599 K274600:L274600 K274601:L274601 K274602:L274602 K274603:L274603 K274604:L274604 K274605:L274605 K274606:L274606 K274607:L274607 K274608:L274608 K274609:L274609 K274610:L274610 K274611:L274611 K274612:L274612 K274613:L274613 K274614:L274614 K274615:L274615 K274616:L274616 K274617:L274617 K274618:L274618 K274619:L274619 K274620:L274620 K274621:L274621 K274622:L274622 K274623:L274623 K274624:L274624 K274625:L274625 K274626:L274626 K274627:L274627 K274628:L274628 K274629:L274629 K274630:L274630 K274631:L274631 K274632:L274632 K274633:L274633 K274634:L274634 K274635:L274635 K274636:L274636 K274637:L274637 K274638:L274638 K274639:L274639 K274640:L274640 K274641:L274641 K274642:L274642 K274643:L274643 K274644:L274644 K274645:L274645 K274646:L274646 K274647:L274647 K274648:L274648 K274649:L274649 K274650:L274650 K274651:L274651 K274652:L274652 K274653:L274653 K274654:L274654 K274655:L274655 K274656:L274656 K274657:L274657 K274658:L274658 K274659:L274659 K274660:L274660 K274661:L274661 K274662:L274662 K274663:L274663 K274664:L274664 K274665:L274665 K274666:L274666 K274667:L274667 K274668:L274668 K274669:L274669 K274670:L274670 K274671:L274671 K274672:L274672 K274673:L274673 K274674:L274674 K274675:L274675 K274676:L274676 K274677:L274677 K274678:L274678 K274679:L274679 K274680:L274680 K274681:L274681 K274682:L274682 K274683:L274683 K274684:L274684 K274685:L274685 K274686:L274686 K274687:L274687 K274688:L274688 K274689:L274689 K274690:L274690 K274691:L274691 K274692:L274692 K274693:L274693 K274694:L274694 K274695:L274695 K274696:L274696 K274697:L274697 K274698:L274698 K274699:L274699 K274700:L274700 K274701:L274701 K274702:L274702 K274703:L274703 K274704:L274704 K274705:L274705 K274706:L274706 K274707:L274707 K274708:L274708 K274709:L274709 K274710:L274710 K274711:L274711 K274712:L274712 K274713:L274713 K274714:L274714 K274715:L274715 K274716:L274716 K274717:L274717 K274718:L274718 K274719:L274719 K274720:L274720 K274721:L274721 K274722:L274722 K274723:L274723 K274724:L274724 K274725:L274725 K274726:L274726 K274727:L274727 K274728:L274728 K274729:L274729 K274730:L274730 K274731:L274731 K274732:L274732 K274733:L274733 K274734:L274734 K274735:L274735 K274736:L274736 K274737:L274737 K274738:L274738 K274739:L274739 K274740:L274740 K274741:L274741 K274742:L274742 K274743:L274743 K274744:L274744 K274745:L274745 K274746:L274746 K274747:L274747 K274748:L274748 K274749:L274749 K274750:L274750 K274751:L274751 K274752:L274752 K274753:L274753 K274754:L274754 K274755:L274755 K274756:L274756 K274757:L274757 K274758:L274758 K274759:L274759 K274760:L274760 K274761:L274761 K274762:L274762 K274763:L274763 K274764:L274764 K274765:L274765 K274766:L274766 K274767:L274767 K274768:L274768 K274769:L274769 K274770:L274770 K274771:L274771 K274772:L274772 K274773:L274773 K274774:L274774 K274775:L274775 K274776:L274776 K274777:L274777 K274778:L274778 K274779:L274779 K274780:L274780 K274781:L274781 K274782:L274782 K274783:L274783 K274784:L274784 K274785:L274785 K274786:L274786 K274787:L274787 K274788:L274788 K274789:L274789 K274790:L274790 K274791:L274791 K274792:L274792 K274793:L274793 K274794:L274794 K274795:L274795 K274796:L274796 K274797:L274797 K274798:L274798 K274799:L274799 K274800:L274800 K274801:L274801 K274802:L274802 K274803:L274803 K274804:L274804 K274805:L274805 K274806:L274806 K274807:L274807 K274808:L274808 K274809:L274809 K274810:L274810 K274811:L274811 K274812:L274812 K274813:L274813 K274814:L274814 K274815:L274815 K274816:L274816 K274817:L274817 K274818:L274818 K274819:L274819 K274820:L274820 K274821:L274821 K274822:L274822 K274823:L274823 K274824:L274824 K274825:L274825 K274826:L274826 K274827:L274827 K274828:L274828 K274829:L274829 K274830:L274830 K274831:L274831 K274832:L274832 K274833:L274833 K274834:L274834 K274835:L274835 K274836:L274836 K274837:L274837 K274838:L274838 K274839:L274839 K274840:L274840 K274841:L274841 K274842:L274842 K274843:L274843 K274844:L274844 K274845:L274845 K274846:L274846 K274847:L274847 K274848:L274848 K274849:L274849 K274850:L274850 K274851:L274851 K274852:L274852 K274853:L274853 K274854:L274854 K274855:L274855 K274856:L274856 K274857:L274857 K274858:L274858 K274859:L274859 K274860:L274860 K274861:L274861 K274862:L274862 K274863:L274863 K274864:L274864 K274865:L274865 K274866:L274866 K274867:L274867 K274868:L274868 K274869:L274869 K274870:L274870 K274871:L274871 K274872:L274872 K274873:L274873 K274874:L274874 K274875:L274875 K274876:L274876 K274877:L274877 K274878:L274878 K274879:L274879 K274880:L274880 K274881:L274881 K274882:L274882 K274883:L274883 K274884:L274884 K274885:L274885 K274886:L274886 K274887:L274887 K274888:L274888 K274889:L274889 K274890:L274890 K274891:L274891 K274892:L274892 K274893:L274893 K274894:L274894 K274895:L274895 K274896:L274896 K274897:L274897 K274898:L274898 K274899:L274899 K274900:L274900 K274901:L274901 K274902:L274902 K274903:L274903 K274904:L274904 K274905:L274905 K274906:L274906 K274907:L274907 K274908:L274908 K274909:L274909 K274910:L274910 K274911:L274911 K274912:L274912 K274913:L274913 K274914:L274914 K274915:L274915 K274916:L274916 K274917:L274917 K274918:L274918 K274919:L274919 K274920:L274920 K274921:L274921 K274922:L274922 K274923:L274923 K274924:L274924 K274925:L274925 K274926:L274926 K274927:L274927 K274928:L274928 K274929:L274929 K274930:L274930 K274931:L274931 K274932:L274932 K274933:L274933 K274934:L274934 K274935:L274935 K274936:L274936 K274937:L274937 K274938:L274938 K274939:L274939 K274940:L274940 K274941:L274941 K274942:L274942 K274943:L274943 K274944:L274944 K274945:L274945 K274946:L274946 K274947:L274947 K274948:L274948 K274949:L274949 K274950:L274950 K274951:L274951 K274952:L274952 K274953:L274953 K274954:L274954 K274955:L274955 K274956:L274956 K274957:L274957 K274958:L274958 K274959:L274959 K274960:L274960 K274961:L274961 K274962:L274962 K274963:L274963 K274964:L274964 K274965:L274965 K274966:L274966 K274967:L274967 K274968:L274968 K274969:L274969 K274970:L274970 K274971:L274971 K274972:L274972 K274973:L274973 K274974:L274974 K274975:L274975 K274976:L274976 K274977:L274977 K274978:L274978 K274979:L274979 K274980:L274980 K274981:L274981 K274982:L274982 K274983:L274983 K274984:L274984 K274985:L274985 K274986:L274986 K274987:L274987 K274988:L274988 K274989:L274989 K274990:L274990 K274991:L274991 K274992:L274992 K274993:L274993 K274994:L274994 K274995:L274995 K274996:L274996 K274997:L274997 K274998:L274998 K274999:L274999 K275000:L275000 K275001:L275001 K275002:L275002 K275003:L275003 K275004:L275004 K275005:L275005 K275006:L275006 K275007:L275007 K275008:L275008 K275009:L275009 K275010:L275010 K275011:L275011 K275012:L275012 K275013:L275013 K275014:L275014 K275015:L275015 K275016:L275016 K275017:L275017 K275018:L275018 K275019:L275019 K275020:L275020 K275021:L275021 K275022:L275022 K275023:L275023 K275024:L275024 K275025:L275025 K275026:L275026 K275027:L275027 K275028:L275028 K275029:L275029 K275030:L275030 K275031:L275031 K275032:L275032 K275033:L275033 K275034:L275034 K275035:L275035 K275036:L275036 K275037:L275037 K275038:L275038 K275039:L275039 K275040:L275040 K275041:L275041 K275042:L275042 K275043:L275043 K275044:L275044 K275045:L275045 K275046:L275046 K275047:L275047 K275048:L275048 K275049:L275049 K275050:L275050 K275051:L275051 K275052:L275052 K275053:L275053 K275054:L275054 K275055:L275055 K275056:L275056 K275057:L275057 K275058:L275058 K275059:L275059 K275060:L275060 K275061:L275061 K275062:L275062 K275063:L275063 K275064:L275064 K275065:L275065 K275066:L275066 K275067:L275067 K275068:L275068 K275069:L275069 K275070:L275070 K275071:L275071 K275072:L275072 K275073:L275073 K275074:L275074 K275075:L275075 K275076:L275076 K275077:L275077 K275078:L275078 K275079:L275079 K275080:L275080 K275081:L275081 K275082:L275082 K275083:L275083 K275084:L275084 K275085:L275085 K275086:L275086 K275087:L275087 K275088:L275088 K275089:L275089 K275090:L275090 K275091:L275091 K275092:L275092 K275093:L275093 K275094:L275094 K275095:L275095 K275096:L275096 K275097:L275097 K275098:L275098 K275099:L275099 K275100:L275100 K275101:L275101 K275102:L275102 K275103:L275103 K275104:L275104 K275105:L275105 K275106:L275106 K275107:L275107 K275108:L275108 K275109:L275109 K275110:L275110 K275111:L275111 K275112:L275112 K275113:L275113 K275114:L275114 K275115:L275115 K275116:L275116 K275117:L275117 K275118:L275118 K275119:L275119 K275120:L275120 K275121:L275121 K275122:L275122 K275123:L275123 K275124:L275124 K275125:L275125 K275126:L275126 K275127:L275127 K275128:L275128 K275129:L275129 K275130:L275130 K275131:L275131 K275132:L275132 K275133:L275133 K275134:L275134 K275135:L275135 K275136:L275136 K275137:L275137 K275138:L275138 K275139:L275139 K275140:L275140 K275141:L275141 K275142:L275142 K275143:L275143 K275144:L275144 K275145:L275145 K275146:L275146 K275147:L275147 K275148:L275148 K275149:L275149 K275150:L275150 K275151:L275151 K275152:L275152 K275153:L275153 K275154:L275154 K275155:L275155 K275156:L275156 K275157:L275157 K275158:L275158 K275159:L275159 K275160:L275160 K275161:L275161 K275162:L275162 K275163:L275163 K275164:L275164 K275165:L275165 K275166:L275166 K275167:L275167 K275168:L275168 K275169:L275169 K275170:L275170 K275171:L275171 K275172:L275172 K275173:L275173 K275174:L275174 K275175:L275175 K275176:L275176 K275177:L275177 K275178:L275178 K275179:L275179 K275180:L275180 K275181:L275181 K275182:L275182 K275183:L275183 K275184:L275184 K275185:L275185 K275186:L275186 K275187:L275187 K275188:L275188 K275189:L275189 K275190:L275190 K275191:L275191 K275192:L275192 K275193:L275193 K275194:L275194 K275195:L275195 K275196:L275196 K275197:L275197 K275198:L275198 K275199:L275199 K275200:L275200 K275201:L275201 K275202:L275202 K275203:L275203 K275204:L275204 K275205:L275205 K275206:L275206 K275207:L275207 K275208:L275208 K275209:L275209 K275210:L275210 K275211:L275211 K275212:L275212 K275213:L275213 K275214:L275214 K275215:L275215 K275216:L275216 K275217:L275217 K275218:L275218 K275219:L275219 K275220:L275220 K275221:L275221 K275222:L275222 K275223:L275223 K275224:L275224 K275225:L275225 K275226:L275226 K275227:L275227 K275228:L275228 K275229:L275229 K275230:L275230 K275231:L275231 K275232:L275232 K275233:L275233 K275234:L275234 K275235:L275235 K275236:L275236 K275237:L275237 K275238:L275238 K275239:L275239 K275240:L275240 K275241:L275241 K275242:L275242 K275243:L275243 K275244:L275244 K275245:L275245 K275246:L275246 K275247:L275247 K275248:L275248 K275249:L275249 K275250:L275250 K275251:L275251 K275252:L275252 K275253:L275253 K275254:L275254 K275255:L275255 K275256:L275256 K275257:L275257 K275258:L275258 K275259:L275259 K275260:L275260 K275261:L275261 K275262:L275262 K275263:L275263 K275264:L275264 K275265:L275265 K275266:L275266 K275267:L275267 K275268:L275268 K275269:L275269 K275270:L275270 K275271:L275271 K275272:L275272 K275273:L275273 K275274:L275274 K275275:L275275 K275276:L275276 K275277:L275277 K275278:L275278 K275279:L275279 K275280:L275280 K275281:L275281 K275282:L275282 K275283:L275283 K275284:L275284 K275285:L275285 K275286:L275286 K275287:L275287 K275288:L275288 K275289:L275289 K275290:L275290 K275291:L275291 K275292:L275292 K275293:L275293 K275294:L275294 K275295:L275295 K275296:L275296 K275297:L275297 K275298:L275298 K275299:L275299 K275300:L275300 K275301:L275301 K275302:L275302 K275303:L275303 K275304:L275304 K275305:L275305 K275306:L275306 K275307:L275307 K275308:L275308 K275309:L275309 K275310:L275310 K275311:L275311 K275312:L275312 K275313:L275313 K275314:L275314 K275315:L275315 K275316:L275316 K275317:L275317 K275318:L275318 K275319:L275319 K275320:L275320 K275321:L275321 K275322:L275322 K275323:L275323 K275324:L275324 K275325:L275325 K275326:L275326 K275327:L275327 K275328:L275328 K275329:L275329 K275330:L275330 K275331:L275331 K275332:L275332 K275333:L275333 K275334:L275334 K275335:L275335 K275336:L275336 K275337:L275337 K275338:L275338 K275339:L275339 K275340:L275340 K275341:L275341 K275342:L275342 K275343:L275343 K275344:L275344 K275345:L275345 K275346:L275346 K275347:L275347 K275348:L275348 K275349:L275349 K275350:L275350 K275351:L275351 K275352:L275352 K275353:L275353 K275354:L275354 K275355:L275355 K275356:L275356 K275357:L275357 K275358:L275358 K275359:L275359 K275360:L275360 K275361:L275361 K275362:L275362 K275363:L275363 K275364:L275364 K275365:L275365 K275366:L275366 K275367:L275367 K275368:L275368 K275369:L275369 K275370:L275370 K275371:L275371 K275372:L275372 K275373:L275373 K275374:L275374 K275375:L275375 K275376:L275376 K275377:L275377 K275378:L275378 K275379:L275379 K275380:L275380 K275381:L275381 K275382:L275382 K275383:L275383 K275384:L275384 K275385:L275385 K275386:L275386 K275387:L275387 K275388:L275388 K275389:L275389 K275390:L275390 K275391:L275391 K275392:L275392 K275393:L275393 K275394:L275394 K275395:L275395 K275396:L275396 K275397:L275397 K275398:L275398 K275399:L275399 K275400:L275400 K275401:L275401 K275402:L275402 K275403:L275403 K275404:L275404 K275405:L275405 K275406:L275406 K275407:L275407 K275408:L275408 K275409:L275409 K275410:L275410 K275411:L275411 K275412:L275412 K275413:L275413 K275414:L275414 K275415:L275415 K275416:L275416 K275417:L275417 K275418:L275418 K275419:L275419 K275420:L275420 K275421:L275421 K275422:L275422 K275423:L275423 K275424:L275424 K275425:L275425 K275426:L275426 K275427:L275427 K275428:L275428 K275429:L275429 K275430:L275430 K275431:L275431 K275432:L275432 K275433:L275433 K275434:L275434 K275435:L275435 K275436:L275436 K275437:L275437 K275438:L275438 K275439:L275439 K275440:L275440 K275441:L275441 K275442:L275442 K275443:L275443 K275444:L275444 K275445:L275445 K275446:L275446 K275447:L275447 K275448:L275448 K275449:L275449 K275450:L275450 K275451:L275451 K275452:L275452 K275453:L275453 K275454:L275454 K275455:L275455 K275456:L275456 K275457:L275457 K275458:L275458 K275459:L275459 K275460:L275460 K275461:L275461 K275462:L275462 K275463:L275463 K275464:L275464 K275465:L275465 K275466:L275466 K275467:L275467 K275468:L275468 K275469:L275469 K275470:L275470 K275471:L275471 K275472:L275472 K275473:L275473 K275474:L275474 K275475:L275475 K275476:L275476 K275477:L275477 K275478:L275478 K275479:L275479 K275480:L275480 K275481:L275481 K275482:L275482 K275483:L275483 K275484:L275484 K275485:L275485 K275486:L275486 K275487:L275487 K275488:L275488 K275489:L275489 K275490:L275490 K275491:L275491 K275492:L275492 K275493:L275493 K275494:L275494 K275495:L275495 K275496:L275496 K275497:L275497 K275498:L275498 K275499:L275499 K275500:L275500 K275501:L275501 K275502:L275502 K275503:L275503 K275504:L275504 K275505:L275505 K275506:L275506 K275507:L275507 K275508:L275508 K275509:L275509 K275510:L275510 K275511:L275511 K275512:L275512 K275513:L275513 K275514:L275514 K275515:L275515 K275516:L275516 K275517:L275517 K275518:L275518 K275519:L275519 K275520:L275520 K275521:L275521 K275522:L275522 K275523:L275523 K275524:L275524 K275525:L275525 K275526:L275526 K275527:L275527 K275528:L275528 K275529:L275529 K275530:L275530 K275531:L275531 K275532:L275532 K275533:L275533 K275534:L275534 K275535:L275535 K275536:L275536 K275537:L275537 K275538:L275538 K275539:L275539 K275540:L275540 K275541:L275541 K275542:L275542 K275543:L275543 K275544:L275544 K275545:L275545 K275546:L275546 K275547:L275547 K275548:L275548 K275549:L275549 K275550:L275550 K275551:L275551 K275552:L275552 K275553:L275553 K275554:L275554 K275555:L275555 K275556:L275556 K275557:L275557 K275558:L275558 K275559:L275559 K275560:L275560 K275561:L275561 K275562:L275562 K275563:L275563 K275564:L275564 K275565:L275565 K275566:L275566 K275567:L275567 K275568:L275568 K275569:L275569 K275570:L275570 K275571:L275571 K275572:L275572 K275573:L275573 K275574:L275574 K275575:L275575 K275576:L275576 K275577:L275577 K275578:L275578 K275579:L275579 K275580:L275580 K275581:L275581 K275582:L275582 K275583:L275583 K275584:L275584 K275585:L275585 K275586:L275586 K275587:L275587 K275588:L275588 K275589:L275589 K275590:L275590 K275591:L275591 K275592:L275592 K275593:L275593 K275594:L275594 K275595:L275595 K275596:L275596 K275597:L275597 K275598:L275598 K275599:L275599 K275600:L275600 K275601:L275601 K275602:L275602 K275603:L275603 K275604:L275604 K275605:L275605 K275606:L275606 K275607:L275607 K275608:L275608 K275609:L275609 K275610:L275610 K275611:L275611 K275612:L275612 K275613:L275613 K275614:L275614 K275615:L275615 K275616:L275616 K275617:L275617 K275618:L275618 K275619:L275619 K275620:L275620 K275621:L275621 K275622:L275622 K275623:L275623 K275624:L275624 K275625:L275625 K275626:L275626 K275627:L275627 K275628:L275628 K275629:L275629 K275630:L275630 K275631:L275631 K275632:L275632 K275633:L275633 K275634:L275634 K275635:L275635 K275636:L275636 K275637:L275637 K275638:L275638 K275639:L275639 K275640:L275640 K275641:L275641 K275642:L275642 K275643:L275643 K275644:L275644 K275645:L275645 K275646:L275646 K275647:L275647 K275648:L275648 K275649:L275649 K275650:L275650 K275651:L275651 K275652:L275652 K275653:L275653 K275654:L275654 K275655:L275655 K275656:L275656 K275657:L275657 K275658:L275658 K275659:L275659 K275660:L275660 K275661:L275661 K275662:L275662 K275663:L275663 K275664:L275664 K275665:L275665 K275666:L275666 K275667:L275667 K275668:L275668 K275669:L275669 K275670:L275670 K275671:L275671 K275672:L275672 K275673:L275673 K275674:L275674 K275675:L275675 K275676:L275676 K275677:L275677 K275678:L275678 K275679:L275679 K275680:L275680 K275681:L275681 K275682:L275682 K275683:L275683 K275684:L275684 K275685:L275685 K275686:L275686 K275687:L275687 K275688:L275688 K275689:L275689 K275690:L275690 K275691:L275691 K275692:L275692 K275693:L275693 K275694:L275694 K275695:L275695 K275696:L275696 K275697:L275697 K275698:L275698 K275699:L275699 K275700:L275700 K275701:L275701 K275702:L275702 K275703:L275703 K275704:L275704 K275705:L275705 K275706:L275706 K275707:L275707 K275708:L275708 K275709:L275709 K275710:L275710 K275711:L275711 K275712:L275712 K275713:L275713 K275714:L275714 K275715:L275715 K275716:L275716 K275717:L275717 K275718:L275718 K275719:L275719 K275720:L275720 K275721:L275721 K275722:L275722 K275723:L275723 K275724:L275724 K275725:L275725 K275726:L275726 K275727:L275727 K275728:L275728 K275729:L275729 K275730:L275730 K275731:L275731 K275732:L275732 K275733:L275733 K275734:L275734 K275735:L275735 K275736:L275736 K275737:L275737 K275738:L275738 K275739:L275739 K275740:L275740 K275741:L275741 K275742:L275742 K275743:L275743 K275744:L275744 K275745:L275745 K275746:L275746 K275747:L275747 K275748:L275748 K275749:L275749 K275750:L275750 K275751:L275751 K275752:L275752 K275753:L275753 K275754:L275754 K275755:L275755 K275756:L275756 K275757:L275757 K275758:L275758 K275759:L275759 K275760:L275760 K275761:L275761 K275762:L275762 K275763:L275763 K275764:L275764 K275765:L275765 K275766:L275766 K275767:L275767 K275768:L275768 K275769:L275769 K275770:L275770 K275771:L275771 K275772:L275772 K275773:L275773 K275774:L275774 K275775:L275775 K275776:L275776 K275777:L275777 K275778:L275778 K275779:L275779 K275780:L275780 K275781:L275781 K275782:L275782 K275783:L275783 K275784:L275784 K275785:L275785 K275786:L275786 K275787:L275787 K275788:L275788 K275789:L275789 K275790:L275790 K275791:L275791 K275792:L275792 K275793:L275793 K275794:L275794 K275795:L275795 K275796:L275796 K275797:L275797 K275798:L275798 K275799:L275799 K275800:L275800 K275801:L275801 K275802:L275802 K275803:L275803 K275804:L275804 K275805:L275805 K275806:L275806 K275807:L275807 K275808:L275808 K275809:L275809 K275810:L275810 K275811:L275811 K275812:L275812 K275813:L275813 K275814:L275814 K275815:L275815 K275816:L275816 K275817:L275817 K275818:L275818 K275819:L275819 K275820:L275820 K275821:L275821 K275822:L275822 K275823:L275823 K275824:L275824 K275825:L275825 K275826:L275826 K275827:L275827 K275828:L275828 K275829:L275829 K275830:L275830 K275831:L275831 K275832:L275832 K275833:L275833 K275834:L275834 K275835:L275835 K275836:L275836 K275837:L275837 K275838:L275838 K275839:L275839 K275840:L275840 K275841:L275841 K275842:L275842 K275843:L275843 K275844:L275844 K275845:L275845 K275846:L275846 K275847:L275847 K275848:L275848 K275849:L275849 K275850:L275850 K275851:L275851 K275852:L275852 K275853:L275853 K275854:L275854 K275855:L275855 K275856:L275856 K275857:L275857 K275858:L275858 K275859:L275859 K275860:L275860 K275861:L275861 K275862:L275862 K275863:L275863 K275864:L275864 K275865:L275865 K275866:L275866 K275867:L275867 K275868:L275868 K275869:L275869 K275870:L275870 K275871:L275871 K275872:L275872 K275873:L275873 K275874:L275874 K275875:L275875 K275876:L275876 K275877:L275877 K275878:L275878 K275879:L275879 K275880:L275880 K275881:L275881 K275882:L275882 K275883:L275883 K275884:L275884 K275885:L275885 K275886:L275886 K275887:L275887 K275888:L275888 K275889:L275889 K275890:L275890 K275891:L275891 K275892:L275892 K275893:L275893 K275894:L275894 K275895:L275895 K275896:L275896 K275897:L275897 K275898:L275898 K275899:L275899 K275900:L275900 K275901:L275901 K275902:L275902 K275903:L275903 K275904:L275904 K275905:L275905 K275906:L275906 K275907:L275907 K275908:L275908 K275909:L275909 K275910:L275910 K275911:L275911 K275912:L275912 K275913:L275913 K275914:L275914 K275915:L275915 K275916:L275916 K275917:L275917 K275918:L275918 K275919:L275919 K275920:L275920 K275921:L275921 K275922:L275922 K275923:L275923 K275924:L275924 K275925:L275925 K275926:L275926 K275927:L275927 K275928:L275928 K275929:L275929 K275930:L275930 K275931:L275931 K275932:L275932 K275933:L275933 K275934:L275934 K275935:L275935 K275936:L275936 K275937:L275937 K275938:L275938 K275939:L275939 K275940:L275940 K275941:L275941 K275942:L275942 K275943:L275943 K275944:L275944 K275945:L275945 K275946:L275946 K275947:L275947 K275948:L275948 K275949:L275949 K275950:L275950 K275951:L275951 K275952:L275952 K275953:L275953 K275954:L275954 K275955:L275955 K275956:L275956 K275957:L275957 K275958:L275958 K275959:L275959 K275960:L275960 K275961:L275961 K275962:L275962 K275963:L275963 K275964:L275964 K275965:L275965 K275966:L275966 K275967:L275967 K275968:L275968 K275969:L275969 K275970:L275970 K275971:L275971 K275972:L275972 K275973:L275973 K275974:L275974 K275975:L275975 K275976:L275976 K275977:L275977 K275978:L275978 K275979:L275979 K275980:L275980 K275981:L275981 K275982:L275982 K275983:L275983 K275984:L275984 K275985:L275985 K275986:L275986 K275987:L275987 K275988:L275988 K275989:L275989 K275990:L275990 K275991:L275991 K275992:L275992 K275993:L275993 K275994:L275994 K275995:L275995 K275996:L275996 K275997:L275997 K275998:L275998 K275999:L275999 K276000:L276000 K276001:L276001 K276002:L276002 K276003:L276003 K276004:L276004 K276005:L276005 K276006:L276006 K276007:L276007 K276008:L276008 K276009:L276009 K276010:L276010 K276011:L276011 K276012:L276012 K276013:L276013 K276014:L276014 K276015:L276015 K276016:L276016 K276017:L276017 K276018:L276018 K276019:L276019 K276020:L276020 K276021:L276021 K276022:L276022 K276023:L276023 K276024:L276024 K276025:L276025 K276026:L276026 K276027:L276027 K276028:L276028 K276029:L276029 K276030:L276030 K276031:L276031 K276032:L276032 K276033:L276033 K276034:L276034 K276035:L276035 K276036:L276036 K276037:L276037 K276038:L276038 K276039:L276039 K276040:L276040 K276041:L276041 K276042:L276042 K276043:L276043 K276044:L276044 K276045:L276045 K276046:L276046 K276047:L276047 K276048:L276048 K276049:L276049 K276050:L276050 K276051:L276051 K276052:L276052 K276053:L276053 K276054:L276054 K276055:L276055 K276056:L276056 K276057:L276057 K276058:L276058 K276059:L276059 K276060:L276060 K276061:L276061 K276062:L276062 K276063:L276063 K276064:L276064 K276065:L276065 K276066:L276066 K276067:L276067 K276068:L276068 K276069:L276069 K276070:L276070 K276071:L276071 K276072:L276072 K276073:L276073 K276074:L276074 K276075:L276075 K276076:L276076 K276077:L276077 K276078:L276078 K276079:L276079 K276080:L276080 K276081:L276081 K276082:L276082 K276083:L276083 K276084:L276084 K276085:L276085 K276086:L276086 K276087:L276087 K276088:L276088 K276089:L276089 K276090:L276090 K276091:L276091 K276092:L276092 K276093:L276093 K276094:L276094 K276095:L276095 K276096:L276096 K276097:L276097 K276098:L276098 K276099:L276099 K276100:L276100 K276101:L276101 K276102:L276102 K276103:L276103 K276104:L276104 K276105:L276105 K276106:L276106 K276107:L276107 K276108:L276108 K276109:L276109 K276110:L276110 K276111:L276111 K276112:L276112 K276113:L276113 K276114:L276114 K276115:L276115 K276116:L276116 K276117:L276117 K276118:L276118 K276119:L276119 K276120:L276120 K276121:L276121 K276122:L276122 K276123:L276123 K276124:L276124 K276125:L276125 K276126:L276126 K276127:L276127 K276128:L276128 K276129:L276129 K276130:L276130 K276131:L276131 K276132:L276132 K276133:L276133 K276134:L276134 K276135:L276135 K276136:L276136 K276137:L276137 K276138:L276138 K276139:L276139 K276140:L276140 K276141:L276141 K276142:L276142 K276143:L276143 K276144:L276144 K276145:L276145 K276146:L276146 K276147:L276147 K276148:L276148 K276149:L276149 K276150:L276150 K276151:L276151 K276152:L276152 K276153:L276153 K276154:L276154 K276155:L276155 K276156:L276156 K276157:L276157 K276158:L276158 K276159:L276159 K276160:L276160 K276161:L276161 K276162:L276162 K276163:L276163 K276164:L276164 K276165:L276165 K276166:L276166 K276167:L276167 K276168:L276168 K276169:L276169 K276170:L276170 K276171:L276171 K276172:L276172 K276173:L276173 K276174:L276174 K276175:L276175 K276176:L276176 K276177:L276177 K276178:L276178 K276179:L276179 K276180:L276180 K276181:L276181 K276182:L276182 K276183:L276183 K276184:L276184 K276185:L276185 K276186:L276186 K276187:L276187 K276188:L276188 K276189:L276189 K276190:L276190 K276191:L276191 K276192:L276192 K276193:L276193 K276194:L276194 K276195:L276195 K276196:L276196 K276197:L276197 K276198:L276198 K276199:L276199 K276200:L276200 K276201:L276201 K276202:L276202 K276203:L276203 K276204:L276204 K276205:L276205 K276206:L276206 K276207:L276207 K276208:L276208 K276209:L276209 K276210:L276210 K276211:L276211 K276212:L276212 K276213:L276213 K276214:L276214 K276215:L276215 K276216:L276216 K276217:L276217 K276218:L276218 K276219:L276219 K276220:L276220 K276221:L276221 K276222:L276222 K276223:L276223 K276224:L276224 K276225:L276225 K276226:L276226 K276227:L276227 K276228:L276228 K276229:L276229 K276230:L276230 K276231:L276231 K276232:L276232 K276233:L276233 K276234:L276234 K276235:L276235 K276236:L276236 K276237:L276237 K276238:L276238 K276239:L276239 K276240:L276240 K276241:L276241 K276242:L276242 K276243:L276243 K276244:L276244 K276245:L276245 K276246:L276246 K276247:L276247 K276248:L276248 K276249:L276249 K276250:L276250 K276251:L276251 K276252:L276252 K276253:L276253 K276254:L276254 K276255:L276255 K276256:L276256 K276257:L276257 K276258:L276258 K276259:L276259 K276260:L276260 K276261:L276261 K276262:L276262 K276263:L276263 K276264:L276264 K276265:L276265 K276266:L276266 K276267:L276267 K276268:L276268 K276269:L276269 K276270:L276270 K276271:L276271 K276272:L276272 K276273:L276273 K276274:L276274 K276275:L276275 K276276:L276276 K276277:L276277 K276278:L276278 K276279:L276279 K276280:L276280 K276281:L276281 K276282:L276282 K276283:L276283 K276284:L276284 K276285:L276285 K276286:L276286 K276287:L276287 K276288:L276288 K276289:L276289 K276290:L276290 K276291:L276291 K276292:L276292 K276293:L276293 K276294:L276294 K276295:L276295 K276296:L276296 K276297:L276297 K276298:L276298 K276299:L276299 K276300:L276300 K276301:L276301 K276302:L276302 K276303:L276303 K276304:L276304 K276305:L276305 K276306:L276306 K276307:L276307 K276308:L276308 K276309:L276309 K276310:L276310 K276311:L276311 K276312:L276312 K276313:L276313 K276314:L276314 K276315:L276315 K276316:L276316 K276317:L276317 K276318:L276318 K276319:L276319 K276320:L276320 K276321:L276321 K276322:L276322 K276323:L276323 K276324:L276324 K276325:L276325 K276326:L276326 K276327:L276327 K276328:L276328 K276329:L276329 K276330:L276330 K276331:L276331 K276332:L276332 K276333:L276333 K276334:L276334 K276335:L276335 K276336:L276336 K276337:L276337 K276338:L276338 K276339:L276339 K276340:L276340 K276341:L276341 K276342:L276342 K276343:L276343 K276344:L276344 K276345:L276345 K276346:L276346 K276347:L276347 K276348:L276348 K276349:L276349 K276350:L276350 K276351:L276351 K276352:L276352 K276353:L276353 K276354:L276354 K276355:L276355 K276356:L276356 K276357:L276357 K276358:L276358 K276359:L276359 K276360:L276360 K276361:L276361 K276362:L276362 K276363:L276363 K276364:L276364 K276365:L276365 K276366:L276366 K276367:L276367 K276368:L276368 K276369:L276369 K276370:L276370 K276371:L276371 K276372:L276372 K276373:L276373 K276374:L276374 K276375:L276375 K276376:L276376 K276377:L276377 K276378:L276378 K276379:L276379 K276380:L276380 K276381:L276381 K276382:L276382 K276383:L276383 K276384:L276384 K276385:L276385 K276386:L276386 K276387:L276387 K276388:L276388 K276389:L276389 K276390:L276390 K276391:L276391 K276392:L276392 K276393:L276393 K276394:L276394 K276395:L276395 K276396:L276396 K276397:L276397 K276398:L276398 K276399:L276399 K276400:L276400 K276401:L276401 K276402:L276402 K276403:L276403 K276404:L276404 K276405:L276405 K276406:L276406 K276407:L276407 K276408:L276408 K276409:L276409 K276410:L276410 K276411:L276411 K276412:L276412 K276413:L276413 K276414:L276414 K276415:L276415 K276416:L276416 K276417:L276417 K276418:L276418 K276419:L276419 K276420:L276420 K276421:L276421 K276422:L276422 K276423:L276423 K276424:L276424 K276425:L276425 K276426:L276426 K276427:L276427 K276428:L276428 K276429:L276429 K276430:L276430 K276431:L276431 K276432:L276432 K276433:L276433 K276434:L276434 K276435:L276435 K276436:L276436 K276437:L276437 K276438:L276438 K276439:L276439 K276440:L276440 K276441:L276441 K276442:L276442 K276443:L276443 K276444:L276444 K276445:L276445 K276446:L276446 K276447:L276447 K276448:L276448 K276449:L276449 K276450:L276450 K276451:L276451 K276452:L276452 K276453:L276453 K276454:L276454 K276455:L276455 K276456:L276456 K276457:L276457 K276458:L276458 K276459:L276459 K276460:L276460 K276461:L276461 K276462:L276462 K276463:L276463 K276464:L276464 K276465:L276465 K276466:L276466 K276467:L276467 K276468:L276468 K276469:L276469 K276470:L276470 K276471:L276471 K276472:L276472 K276473:L276473 K276474:L276474 K276475:L276475 K276476:L276476 K276477:L276477 K276478:L276478 K276479:L276479 K276480:L276480 K276481:L276481 K276482:L276482 K276483:L276483 K276484:L276484 K276485:L276485 K276486:L276486 K276487:L276487 K276488:L276488 K276489:L276489 K276490:L276490 K276491:L276491 K276492:L276492 K276493:L276493 K276494:L276494 K276495:L276495 K276496:L276496 K276497:L276497 K276498:L276498 K276499:L276499 K276500:L276500 K276501:L276501 K276502:L276502 K276503:L276503 K276504:L276504 K276505:L276505 K276506:L276506 K276507:L276507 K276508:L276508 K276509:L276509 K276510:L276510 K276511:L276511 K276512:L276512 K276513:L276513 K276514:L276514 K276515:L276515 K276516:L276516 K276517:L276517 K276518:L276518 K276519:L276519 K276520:L276520 K276521:L276521 K276522:L276522 K276523:L276523 K276524:L276524 K276525:L276525 K276526:L276526 K276527:L276527 K276528:L276528 K276529:L276529 K276530:L276530 K276531:L276531 K276532:L276532 K276533:L276533 K276534:L276534 K276535:L276535 K276536:L276536 K276537:L276537 K276538:L276538 K276539:L276539 K276540:L276540 K276541:L276541 K276542:L276542 K276543:L276543 K276544:L276544 K276545:L276545 K276546:L276546 K276547:L276547 K276548:L276548 K276549:L276549 K276550:L276550 K276551:L276551 K276552:L276552 K276553:L276553 K276554:L276554 K276555:L276555 K276556:L276556 K276557:L276557 K276558:L276558 K276559:L276559 K276560:L276560 K276561:L276561 K276562:L276562 K276563:L276563 K276564:L276564 K276565:L276565 K276566:L276566 K276567:L276567 K276568:L276568 K276569:L276569 K276570:L276570 K276571:L276571 K276572:L276572 K276573:L276573 K276574:L276574 K276575:L276575 K276576:L276576 K276577:L276577 K276578:L276578 K276579:L276579 K276580:L276580 K276581:L276581 K276582:L276582 K276583:L276583 K276584:L276584 K276585:L276585 K276586:L276586 K276587:L276587 K276588:L276588 K276589:L276589 K276590:L276590 K276591:L276591 K276592:L276592 K276593:L276593 K276594:L276594 K276595:L276595 K276596:L276596 K276597:L276597 K276598:L276598 K276599:L276599 K276600:L276600 K276601:L276601 K276602:L276602 K276603:L276603 K276604:L276604 K276605:L276605 K276606:L276606 K276607:L276607 K276608:L276608 K276609:L276609 K276610:L276610 K276611:L276611 K276612:L276612 K276613:L276613 K276614:L276614 K276615:L276615 K276616:L276616 K276617:L276617 K276618:L276618 K276619:L276619 K276620:L276620 K276621:L276621 K276622:L276622 K276623:L276623 K276624:L276624 K276625:L276625 K276626:L276626 K276627:L276627 K276628:L276628 K276629:L276629 K276630:L276630 K276631:L276631 K276632:L276632 K276633:L276633 K276634:L276634 K276635:L276635 K276636:L276636 K276637:L276637 K276638:L276638 K276639:L276639 K276640:L276640 K276641:L276641 K276642:L276642 K276643:L276643 K276644:L276644 K276645:L276645 K276646:L276646 K276647:L276647 K276648:L276648 K276649:L276649 K276650:L276650 K276651:L276651 K276652:L276652 K276653:L276653 K276654:L276654 K276655:L276655 K276656:L276656 K276657:L276657 K276658:L276658 K276659:L276659 K276660:L276660 K276661:L276661 K276662:L276662 K276663:L276663 K276664:L276664 K276665:L276665 K276666:L276666 K276667:L276667 K276668:L276668 K276669:L276669 K276670:L276670 K276671:L276671 K276672:L276672 K276673:L276673 K276674:L276674 K276675:L276675 K276676:L276676 K276677:L276677 K276678:L276678 K276679:L276679 K276680:L276680 K276681:L276681 K276682:L276682 K276683:L276683 K276684:L276684 K276685:L276685 K276686:L276686 K276687:L276687 K276688:L276688 K276689:L276689 K276690:L276690 K276691:L276691 K276692:L276692 K276693:L276693 K276694:L276694 K276695:L276695 K276696:L276696 K276697:L276697 K276698:L276698 K276699:L276699 K276700:L276700 K276701:L276701 K276702:L276702 K276703:L276703 K276704:L276704 K276705:L276705 K276706:L276706 K276707:L276707 K276708:L276708 K276709:L276709 K276710:L276710 K276711:L276711 K276712:L276712 K276713:L276713 K276714:L276714 K276715:L276715 K276716:L276716 K276717:L276717 K276718:L276718 K276719:L276719 K276720:L276720 K276721:L276721 K276722:L276722 K276723:L276723 K276724:L276724 K276725:L276725 K276726:L276726 K276727:L276727 K276728:L276728 K276729:L276729 K276730:L276730 K276731:L276731 K276732:L276732 K276733:L276733 K276734:L276734 K276735:L276735 K276736:L276736 K276737:L276737 K276738:L276738 K276739:L276739 K276740:L276740 K276741:L276741 K276742:L276742 K276743:L276743 K276744:L276744 K276745:L276745 K276746:L276746 K276747:L276747 K276748:L276748 K276749:L276749 K276750:L276750 K276751:L276751 K276752:L276752 K276753:L276753 K276754:L276754 K276755:L276755 K276756:L276756 K276757:L276757 K276758:L276758 K276759:L276759 K276760:L276760 K276761:L276761 K276762:L276762 K276763:L276763 K276764:L276764 K276765:L276765 K276766:L276766 K276767:L276767 K276768:L276768 K276769:L276769 K276770:L276770 K276771:L276771 K276772:L276772 K276773:L276773 K276774:L276774 K276775:L276775 K276776:L276776 K276777:L276777 K276778:L276778 K276779:L276779 K276780:L276780 K276781:L276781 K276782:L276782 K276783:L276783 K276784:L276784 K276785:L276785 K276786:L276786 K276787:L276787 K276788:L276788 K276789:L276789 K276790:L276790 K276791:L276791 K276792:L276792 K276793:L276793 K276794:L276794 K276795:L276795 K276796:L276796 K276797:L276797 K276798:L276798 K276799:L276799 K276800:L276800 K276801:L276801 K276802:L276802 K276803:L276803 K276804:L276804 K276805:L276805 K276806:L276806 K276807:L276807 K276808:L276808 K276809:L276809 K276810:L276810 K276811:L276811 K276812:L276812 K276813:L276813 K276814:L276814 K276815:L276815 K276816:L276816 K276817:L276817 K276818:L276818 K276819:L276819 K276820:L276820 K276821:L276821 K276822:L276822 K276823:L276823 K276824:L276824 K276825:L276825 K276826:L276826 K276827:L276827 K276828:L276828 K276829:L276829 K276830:L276830 K276831:L276831 K276832:L276832 K276833:L276833 K276834:L276834 K276835:L276835 K276836:L276836 K276837:L276837 K276838:L276838 K276839:L276839 K276840:L276840 K276841:L276841 K276842:L276842 K276843:L276843 K276844:L276844 K276845:L276845 K276846:L276846 K276847:L276847 K276848:L276848 K276849:L276849 K276850:L276850 K276851:L276851 K276852:L276852 K276853:L276853 K276854:L276854 K276855:L276855 K276856:L276856 K276857:L276857 K276858:L276858 K276859:L276859 K276860:L276860 K276861:L276861 K276862:L276862 K276863:L276863 K276864:L276864 K276865:L276865 K276866:L276866 K276867:L276867 K276868:L276868 K276869:L276869 K276870:L276870 K276871:L276871 K276872:L276872 K276873:L276873 K276874:L276874 K276875:L276875 K276876:L276876 K276877:L276877 K276878:L276878 K276879:L276879 K276880:L276880 K276881:L276881 K276882:L276882 K276883:L276883 K276884:L276884 K276885:L276885 K276886:L276886 K276887:L276887 K276888:L276888 K276889:L276889 K276890:L276890 K276891:L276891 K276892:L276892 K276893:L276893 K276894:L276894 K276895:L276895 K276896:L276896 K276897:L276897 K276898:L276898 K276899:L276899 K276900:L276900 K276901:L276901 K276902:L276902 K276903:L276903 K276904:L276904 K276905:L276905 K276906:L276906 K276907:L276907 K276908:L276908 K276909:L276909 K276910:L276910 K276911:L276911 K276912:L276912 K276913:L276913 K276914:L276914 K276915:L276915 K276916:L276916 K276917:L276917 K276918:L276918 K276919:L276919 K276920:L276920 K276921:L276921 K276922:L276922 K276923:L276923 K276924:L276924 K276925:L276925 K276926:L276926 K276927:L276927 K276928:L276928 K276929:L276929 K276930:L276930 K276931:L276931 K276932:L276932 K276933:L276933 K276934:L276934 K276935:L276935 K276936:L276936 K276937:L276937 K276938:L276938 K276939:L276939 K276940:L276940 K276941:L276941 K276942:L276942 K276943:L276943 K276944:L276944 K276945:L276945 K276946:L276946 K276947:L276947 K276948:L276948 K276949:L276949 K276950:L276950 K276951:L276951 K276952:L276952 K276953:L276953 K276954:L276954 K276955:L276955 K276956:L276956 K276957:L276957 K276958:L276958 K276959:L276959 K276960:L276960 K276961:L276961 K276962:L276962 K276963:L276963 K276964:L276964 K276965:L276965 K276966:L276966 K276967:L276967 K276968:L276968 K276969:L276969 K276970:L276970 K276971:L276971 K276972:L276972 K276973:L276973 K276974:L276974 K276975:L276975 K276976:L276976 K276977:L276977 K276978:L276978 K276979:L276979 K276980:L276980 K276981:L276981 K276982:L276982 K276983:L276983 K276984:L276984 K276985:L276985 K276986:L276986 K276987:L276987 K276988:L276988 K276989:L276989 K276990:L276990 K276991:L276991 K276992:L276992 K276993:L276993 K276994:L276994 K276995:L276995 K276996:L276996 K276997:L276997 K276998:L276998 K276999:L276999 K277000:L277000 K277001:L277001 K277002:L277002 K277003:L277003 K277004:L277004 K277005:L277005 K277006:L277006 K277007:L277007 K277008:L277008 K277009:L277009 K277010:L277010 K277011:L277011 K277012:L277012 K277013:L277013 K277014:L277014 K277015:L277015 K277016:L277016 K277017:L277017 K277018:L277018 K277019:L277019 K277020:L277020 K277021:L277021 K277022:L277022 K277023:L277023 K277024:L277024 K277025:L277025 K277026:L277026 K277027:L277027 K277028:L277028 K277029:L277029 K277030:L277030 K277031:L277031 K277032:L277032 K277033:L277033 K277034:L277034 K277035:L277035 K277036:L277036 K277037:L277037 K277038:L277038 K277039:L277039 K277040:L277040 K277041:L277041 K277042:L277042 K277043:L277043 K277044:L277044 K277045:L277045 K277046:L277046 K277047:L277047 K277048:L277048 K277049:L277049 K277050:L277050 K277051:L277051 K277052:L277052 K277053:L277053 K277054:L277054 K277055:L277055 K277056:L277056 K277057:L277057 K277058:L277058 K277059:L277059 K277060:L277060 K277061:L277061 K277062:L277062 K277063:L277063 K277064:L277064 K277065:L277065 K277066:L277066 K277067:L277067 K277068:L277068 K277069:L277069 K277070:L277070 K277071:L277071 K277072:L277072 K277073:L277073 K277074:L277074 K277075:L277075 K277076:L277076 K277077:L277077 K277078:L277078 K277079:L277079 K277080:L277080 K277081:L277081 K277082:L277082 K277083:L277083 K277084:L277084 K277085:L277085 K277086:L277086 K277087:L277087 K277088:L277088 K277089:L277089 K277090:L277090 K277091:L277091 K277092:L277092 K277093:L277093 K277094:L277094 K277095:L277095 K277096:L277096 K277097:L277097 K277098:L277098 K277099:L277099 K277100:L277100 K277101:L277101 K277102:L277102 K277103:L277103 K277104:L277104 K277105:L277105 K277106:L277106 K277107:L277107 K277108:L277108 K277109:L277109 K277110:L277110 K277111:L277111 K277112:L277112 K277113:L277113 K277114:L277114 K277115:L277115 K277116:L277116 K277117:L277117 K277118:L277118 K277119:L277119 K277120:L277120 K277121:L277121 K277122:L277122 K277123:L277123 K277124:L277124 K277125:L277125 K277126:L277126 K277127:L277127 K277128:L277128 K277129:L277129 K277130:L277130 K277131:L277131 K277132:L277132 K277133:L277133 K277134:L277134 K277135:L277135 K277136:L277136 K277137:L277137 K277138:L277138 K277139:L277139 K277140:L277140 K277141:L277141 K277142:L277142 K277143:L277143 K277144:L277144 K277145:L277145 K277146:L277146 K277147:L277147 K277148:L277148 K277149:L277149 K277150:L277150 K277151:L277151 K277152:L277152 K277153:L277153 K277154:L277154 K277155:L277155 K277156:L277156 K277157:L277157 K277158:L277158 K277159:L277159 K277160:L277160 K277161:L277161 K277162:L277162 K277163:L277163 K277164:L277164 K277165:L277165 K277166:L277166 K277167:L277167 K277168:L277168 K277169:L277169 K277170:L277170 K277171:L277171 K277172:L277172 K277173:L277173 K277174:L277174 K277175:L277175 K277176:L277176 K277177:L277177 K277178:L277178 K277179:L277179 K277180:L277180 K277181:L277181 K277182:L277182 K277183:L277183 K277184:L277184 K277185:L277185 K277186:L277186 K277187:L277187 K277188:L277188 K277189:L277189 K277190:L277190 K277191:L277191 K277192:L277192 K277193:L277193 K277194:L277194 K277195:L277195 K277196:L277196 K277197:L277197 K277198:L277198 K277199:L277199 K277200:L277200 K277201:L277201 K277202:L277202 K277203:L277203 K277204:L277204 K277205:L277205 K277206:L277206 K277207:L277207 K277208:L277208 K277209:L277209 K277210:L277210 K277211:L277211 K277212:L277212 K277213:L277213 K277214:L277214 K277215:L277215 K277216:L277216 K277217:L277217 K277218:L277218 K277219:L277219 K277220:L277220 K277221:L277221 K277222:L277222 K277223:L277223 K277224:L277224 K277225:L277225 K277226:L277226 K277227:L277227 K277228:L277228 K277229:L277229 K277230:L277230 K277231:L277231 K277232:L277232 K277233:L277233 K277234:L277234 K277235:L277235 K277236:L277236 K277237:L277237 K277238:L277238 K277239:L277239 K277240:L277240 K277241:L277241 K277242:L277242 K277243:L277243 K277244:L277244 K277245:L277245 K277246:L277246 K277247:L277247 K277248:L277248 K277249:L277249 K277250:L277250 K277251:L277251 K277252:L277252 K277253:L277253 K277254:L277254 K277255:L277255 K277256:L277256 K277257:L277257 K277258:L277258 K277259:L277259 K277260:L277260 K277261:L277261 K277262:L277262 K277263:L277263 K277264:L277264 K277265:L277265 K277266:L277266 K277267:L277267 K277268:L277268 K277269:L277269 K277270:L277270 K277271:L277271 K277272:L277272 K277273:L277273 K277274:L277274 K277275:L277275 K277276:L277276 K277277:L277277 K277278:L277278 K277279:L277279 K277280:L277280 K277281:L277281 K277282:L277282 K277283:L277283 K277284:L277284 K277285:L277285 K277286:L277286 K277287:L277287 K277288:L277288 K277289:L277289 K277290:L277290 K277291:L277291 K277292:L277292 K277293:L277293 K277294:L277294 K277295:L277295 K277296:L277296 K277297:L277297 K277298:L277298 K277299:L277299 K277300:L277300 K277301:L277301 K277302:L277302 K277303:L277303 K277304:L277304 K277305:L277305 K277306:L277306 K277307:L277307 K277308:L277308 K277309:L277309 K277310:L277310 K277311:L277311 K277312:L277312 K277313:L277313 K277314:L277314 K277315:L277315 K277316:L277316 K277317:L277317 K277318:L277318 K277319:L277319 K277320:L277320 K277321:L277321 K277322:L277322 K277323:L277323 K277324:L277324 K277325:L277325 K277326:L277326 K277327:L277327 K277328:L277328 K277329:L277329 K277330:L277330 K277331:L277331 K277332:L277332 K277333:L277333 K277334:L277334 K277335:L277335 K277336:L277336 K277337:L277337 K277338:L277338 K277339:L277339 K277340:L277340 K277341:L277341 K277342:L277342 K277343:L277343 K277344:L277344 K277345:L277345 K277346:L277346 K277347:L277347 K277348:L277348 K277349:L277349 K277350:L277350 K277351:L277351 K277352:L277352 K277353:L277353 K277354:L277354 K277355:L277355 K277356:L277356 K277357:L277357 K277358:L277358 K277359:L277359 K277360:L277360 K277361:L277361 K277362:L277362 K277363:L277363 K277364:L277364 K277365:L277365 K277366:L277366 K277367:L277367 K277368:L277368 K277369:L277369 K277370:L277370 K277371:L277371 K277372:L277372 K277373:L277373 K277374:L277374 K277375:L277375 K277376:L277376 K277377:L277377 K277378:L277378 K277379:L277379 K277380:L277380 K277381:L277381 K277382:L277382 K277383:L277383 K277384:L277384 K277385:L277385 K277386:L277386 K277387:L277387 K277388:L277388 K277389:L277389 K277390:L277390 K277391:L277391 K277392:L277392 K277393:L277393 K277394:L277394 K277395:L277395 K277396:L277396 K277397:L277397 K277398:L277398 K277399:L277399 K277400:L277400 K277401:L277401 K277402:L277402 K277403:L277403 K277404:L277404 K277405:L277405 K277406:L277406 K277407:L277407 K277408:L277408 K277409:L277409 K277410:L277410 K277411:L277411 K277412:L277412 K277413:L277413 K277414:L277414 K277415:L277415 K277416:L277416 K277417:L277417 K277418:L277418 K277419:L277419 K277420:L277420 K277421:L277421 K277422:L277422 K277423:L277423 K277424:L277424 K277425:L277425 K277426:L277426 K277427:L277427 K277428:L277428 K277429:L277429 K277430:L277430 K277431:L277431 K277432:L277432 K277433:L277433 K277434:L277434 K277435:L277435 K277436:L277436 K277437:L277437 K277438:L277438 K277439:L277439 K277440:L277440 K277441:L277441 K277442:L277442 K277443:L277443 K277444:L277444 K277445:L277445 K277446:L277446 K277447:L277447 K277448:L277448 K277449:L277449 K277450:L277450 K277451:L277451 K277452:L277452 K277453:L277453 K277454:L277454 K277455:L277455 K277456:L277456 K277457:L277457 K277458:L277458 K277459:L277459 K277460:L277460 K277461:L277461 K277462:L277462 K277463:L277463 K277464:L277464 K277465:L277465 K277466:L277466 K277467:L277467 K277468:L277468 K277469:L277469 K277470:L277470 K277471:L277471 K277472:L277472 K277473:L277473 K277474:L277474 K277475:L277475 K277476:L277476 K277477:L277477 K277478:L277478 K277479:L277479 K277480:L277480 K277481:L277481 K277482:L277482 K277483:L277483 K277484:L277484 K277485:L277485 K277486:L277486 K277487:L277487 K277488:L277488 K277489:L277489 K277490:L277490 K277491:L277491 K277492:L277492 K277493:L277493 K277494:L277494 K277495:L277495 K277496:L277496 K277497:L277497 K277498:L277498 K277499:L277499 K277500:L277500 K277501:L277501 K277502:L277502 K277503:L277503 K277504:L277504 K277505:L277505 K277506:L277506 K277507:L277507 K277508:L277508 K277509:L277509 K277510:L277510 K277511:L277511 K277512:L277512 K277513:L277513 K277514:L277514 K277515:L277515 K277516:L277516 K277517:L277517 K277518:L277518 K277519:L277519 K277520:L277520 K277521:L277521 K277522:L277522 K277523:L277523 K277524:L277524 K277525:L277525 K277526:L277526 K277527:L277527 K277528:L277528 K277529:L277529 K277530:L277530 K277531:L277531 K277532:L277532 K277533:L277533 K277534:L277534 K277535:L277535 K277536:L277536 K277537:L277537 K277538:L277538 K277539:L277539 K277540:L277540 K277541:L277541 K277542:L277542 K277543:L277543 K277544:L277544 K277545:L277545 K277546:L277546 K277547:L277547 K277548:L277548 K277549:L277549 K277550:L277550 K277551:L277551 K277552:L277552 K277553:L277553 K277554:L277554 K277555:L277555 K277556:L277556 K277557:L277557 K277558:L277558 K277559:L277559 K277560:L277560 K277561:L277561 K277562:L277562 K277563:L277563 K277564:L277564 K277565:L277565 K277566:L277566 K277567:L277567 K277568:L277568 K277569:L277569 K277570:L277570 K277571:L277571 K277572:L277572 K277573:L277573 K277574:L277574 K277575:L277575 K277576:L277576 K277577:L277577 K277578:L277578 K277579:L277579 K277580:L277580 K277581:L277581 K277582:L277582 K277583:L277583 K277584:L277584 K277585:L277585 K277586:L277586 K277587:L277587 K277588:L277588 K277589:L277589 K277590:L277590 K277591:L277591 K277592:L277592 K277593:L277593 K277594:L277594 K277595:L277595 K277596:L277596 K277597:L277597 K277598:L277598 K277599:L277599 K277600:L277600 K277601:L277601 K277602:L277602 K277603:L277603 K277604:L277604 K277605:L277605 K277606:L277606 K277607:L277607 K277608:L277608 K277609:L277609 K277610:L277610 K277611:L277611 K277612:L277612 K277613:L277613 K277614:L277614 K277615:L277615 K277616:L277616 K277617:L277617 K277618:L277618 K277619:L277619 K277620:L277620 K277621:L277621 K277622:L277622 K277623:L277623 K277624:L277624 K277625:L277625 K277626:L277626 K277627:L277627 K277628:L277628 K277629:L277629 K277630:L277630 K277631:L277631 K277632:L277632 K277633:L277633 K277634:L277634 K277635:L277635 K277636:L277636 K277637:L277637 K277638:L277638 K277639:L277639 K277640:L277640 K277641:L277641 K277642:L277642 K277643:L277643 K277644:L277644 K277645:L277645 K277646:L277646 K277647:L277647 K277648:L277648 K277649:L277649 K277650:L277650 K277651:L277651 K277652:L277652 K277653:L277653 K277654:L277654 K277655:L277655 K277656:L277656 K277657:L277657 K277658:L277658 K277659:L277659 K277660:L277660 K277661:L277661 K277662:L277662 K277663:L277663 K277664:L277664 K277665:L277665 K277666:L277666 K277667:L277667 K277668:L277668 K277669:L277669 K277670:L277670 K277671:L277671 K277672:L277672 K277673:L277673 K277674:L277674 K277675:L277675 K277676:L277676 K277677:L277677 K277678:L277678 K277679:L277679 K277680:L277680 K277681:L277681 K277682:L277682 K277683:L277683 K277684:L277684 K277685:L277685 K277686:L277686 K277687:L277687 K277688:L277688 K277689:L277689 K277690:L277690 K277691:L277691 K277692:L277692 K277693:L277693 K277694:L277694 K277695:L277695 K277696:L277696 K277697:L277697 K277698:L277698 K277699:L277699 K277700:L277700 K277701:L277701 K277702:L277702 K277703:L277703 K277704:L277704 K277705:L277705 K277706:L277706 K277707:L277707 K277708:L277708 K277709:L277709 K277710:L277710 K277711:L277711 K277712:L277712 K277713:L277713 K277714:L277714 K277715:L277715 K277716:L277716 K277717:L277717 K277718:L277718 K277719:L277719 K277720:L277720 K277721:L277721 K277722:L277722 K277723:L277723 K277724:L277724 K277725:L277725 K277726:L277726 K277727:L277727 K277728:L277728 K277729:L277729 K277730:L277730 K277731:L277731 K277732:L277732 K277733:L277733 K277734:L277734 K277735:L277735 K277736:L277736 K277737:L277737 K277738:L277738 K277739:L277739 K277740:L277740 K277741:L277741 K277742:L277742 K277743:L277743 K277744:L277744 K277745:L277745 K277746:L277746 K277747:L277747 K277748:L277748 K277749:L277749 K277750:L277750 K277751:L277751 K277752:L277752 K277753:L277753 K277754:L277754 K277755:L277755 K277756:L277756 K277757:L277757 K277758:L277758 K277759:L277759 K277760:L277760 K277761:L277761 K277762:L277762 K277763:L277763 K277764:L277764 K277765:L277765 K277766:L277766 K277767:L277767 K277768:L277768 K277769:L277769 K277770:L277770 K277771:L277771 K277772:L277772 K277773:L277773 K277774:L277774 K277775:L277775 K277776:L277776 K277777:L277777 K277778:L277778 K277779:L277779 K277780:L277780 K277781:L277781 K277782:L277782 K277783:L277783 K277784:L277784 K277785:L277785 K277786:L277786 K277787:L277787 K277788:L277788 K277789:L277789 K277790:L277790 K277791:L277791 K277792:L277792 K277793:L277793 K277794:L277794 K277795:L277795 K277796:L277796 K277797:L277797 K277798:L277798 K277799:L277799 K277800:L277800 K277801:L277801 K277802:L277802 K277803:L277803 K277804:L277804 K277805:L277805 K277806:L277806 K277807:L277807 K277808:L277808 K277809:L277809 K277810:L277810 K277811:L277811 K277812:L277812 K277813:L277813 K277814:L277814 K277815:L277815 K277816:L277816 K277817:L277817 K277818:L277818 K277819:L277819 K277820:L277820 K277821:L277821 K277822:L277822 K277823:L277823 K277824:L277824 K277825:L277825 K277826:L277826 K277827:L277827 K277828:L277828 K277829:L277829 K277830:L277830 K277831:L277831 K277832:L277832 K277833:L277833 K277834:L277834 K277835:L277835 K277836:L277836 K277837:L277837 K277838:L277838 K277839:L277839 K277840:L277840 K277841:L277841 K277842:L277842 K277843:L277843 K277844:L277844 K277845:L277845 K277846:L277846 K277847:L277847 K277848:L277848 K277849:L277849 K277850:L277850 K277851:L277851 K277852:L277852 K277853:L277853 K277854:L277854 K277855:L277855 K277856:L277856 K277857:L277857 K277858:L277858 K277859:L277859 K277860:L277860 K277861:L277861 K277862:L277862 K277863:L277863 K277864:L277864 K277865:L277865 K277866:L277866 K277867:L277867 K277868:L277868 K277869:L277869 K277870:L277870 K277871:L277871 K277872:L277872 K277873:L277873 K277874:L277874 K277875:L277875 K277876:L277876 K277877:L277877 K277878:L277878 K277879:L277879 K277880:L277880 K277881:L277881 K277882:L277882 K277883:L277883 K277884:L277884 K277885:L277885 K277886:L277886 K277887:L277887 K277888:L277888 K277889:L277889 K277890:L277890 K277891:L277891 K277892:L277892 K277893:L277893 K277894:L277894 K277895:L277895 K277896:L277896 K277897:L277897 K277898:L277898 K277899:L277899 K277900:L277900 K277901:L277901 K277902:L277902 K277903:L277903 K277904:L277904 K277905:L277905 K277906:L277906 K277907:L277907 K277908:L277908 K277909:L277909 K277910:L277910 K277911:L277911 K277912:L277912 K277913:L277913 K277914:L277914 K277915:L277915 K277916:L277916 K277917:L277917 K277918:L277918 K277919:L277919 K277920:L277920 K277921:L277921 K277922:L277922 K277923:L277923 K277924:L277924 K277925:L277925 K277926:L277926 K277927:L277927 K277928:L277928 K277929:L277929 K277930:L277930 K277931:L277931 K277932:L277932 K277933:L277933 K277934:L277934 K277935:L277935 K277936:L277936 K277937:L277937 K277938:L277938 K277939:L277939 K277940:L277940 K277941:L277941 K277942:L277942 K277943:L277943 K277944:L277944 K277945:L277945 K277946:L277946 K277947:L277947 K277948:L277948 K277949:L277949 K277950:L277950 K277951:L277951 K277952:L277952 K277953:L277953 K277954:L277954 K277955:L277955 K277956:L277956 K277957:L277957 K277958:L277958 K277959:L277959 K277960:L277960 K277961:L277961 K277962:L277962 K277963:L277963 K277964:L277964 K277965:L277965 K277966:L277966 K277967:L277967 K277968:L277968 K277969:L277969 K277970:L277970 K277971:L277971 K277972:L277972 K277973:L277973 K277974:L277974 K277975:L277975 K277976:L277976 K277977:L277977 K277978:L277978 K277979:L277979 K277980:L277980 K277981:L277981 K277982:L277982 K277983:L277983 K277984:L277984 K277985:L277985 K277986:L277986 K277987:L277987 K277988:L277988 K277989:L277989 K277990:L277990 K277991:L277991 K277992:L277992 K277993:L277993 K277994:L277994 K277995:L277995 K277996:L277996 K277997:L277997 K277998:L277998 K277999:L277999 K278000:L278000 K278001:L278001 K278002:L278002 K278003:L278003 K278004:L278004 K278005:L278005 K278006:L278006 K278007:L278007 K278008:L278008 K278009:L278009 K278010:L278010 K278011:L278011 K278012:L278012 K278013:L278013 K278014:L278014 K278015:L278015 K278016:L278016 K278017:L278017 K278018:L278018 K278019:L278019 K278020:L278020 K278021:L278021 K278022:L278022 K278023:L278023 K278024:L278024 K278025:L278025 K278026:L278026 K278027:L278027 K278028:L278028 K278029:L278029 K278030:L278030 K278031:L278031 K278032:L278032 K278033:L278033 K278034:L278034 K278035:L278035 K278036:L278036 K278037:L278037 K278038:L278038 K278039:L278039 K278040:L278040 K278041:L278041 K278042:L278042 K278043:L278043 K278044:L278044 K278045:L278045 K278046:L278046 K278047:L278047 K278048:L278048 K278049:L278049 K278050:L278050 K278051:L278051 K278052:L278052 K278053:L278053 K278054:L278054 K278055:L278055 K278056:L278056 K278057:L278057 K278058:L278058 K278059:L278059 K278060:L278060 K278061:L278061 K278062:L278062 K278063:L278063 K278064:L278064 K278065:L278065 K278066:L278066 K278067:L278067 K278068:L278068 K278069:L278069 K278070:L278070 K278071:L278071 K278072:L278072 K278073:L278073 K278074:L278074 K278075:L278075 K278076:L278076 K278077:L278077 K278078:L278078 K278079:L278079 K278080:L278080 K278081:L278081 K278082:L278082 K278083:L278083 K278084:L278084 K278085:L278085 K278086:L278086 K278087:L278087 K278088:L278088 K278089:L278089 K278090:L278090 K278091:L278091 K278092:L278092 K278093:L278093 K278094:L278094 K278095:L278095 K278096:L278096 K278097:L278097 K278098:L278098 K278099:L278099 K278100:L278100 K278101:L278101 K278102:L278102 K278103:L278103 K278104:L278104 K278105:L278105 K278106:L278106 K278107:L278107 K278108:L278108 K278109:L278109 K278110:L278110 K278111:L278111 K278112:L278112 K278113:L278113 K278114:L278114 K278115:L278115 K278116:L278116 K278117:L278117 K278118:L278118 K278119:L278119 K278120:L278120 K278121:L278121 K278122:L278122 K278123:L278123 K278124:L278124 K278125:L278125 K278126:L278126 K278127:L278127 K278128:L278128 K278129:L278129 K278130:L278130 K278131:L278131 K278132:L278132 K278133:L278133 K278134:L278134 K278135:L278135 K278136:L278136 K278137:L278137 K278138:L278138 K278139:L278139 K278140:L278140 K278141:L278141 K278142:L278142 K278143:L278143 K278144:L278144 K278145:L278145 K278146:L278146 K278147:L278147 K278148:L278148 K278149:L278149 K278150:L278150 K278151:L278151 K278152:L278152 K278153:L278153 K278154:L278154 K278155:L278155 K278156:L278156 K278157:L278157 K278158:L278158 K278159:L278159 K278160:L278160 K278161:L278161 K278162:L278162 K278163:L278163 K278164:L278164 K278165:L278165 K278166:L278166 K278167:L278167 K278168:L278168 K278169:L278169 K278170:L278170 K278171:L278171 K278172:L278172 K278173:L278173 K278174:L278174 K278175:L278175 K278176:L278176 K278177:L278177 K278178:L278178 K278179:L278179 K278180:L278180 K278181:L278181 K278182:L278182 K278183:L278183 K278184:L278184 K278185:L278185 K278186:L278186 K278187:L278187 K278188:L278188 K278189:L278189 K278190:L278190 K278191:L278191 K278192:L278192 K278193:L278193 K278194:L278194 K278195:L278195 K278196:L278196 K278197:L278197 K278198:L278198 K278199:L278199 K278200:L278200 K278201:L278201 K278202:L278202 K278203:L278203 K278204:L278204 K278205:L278205 K278206:L278206 K278207:L278207 K278208:L278208 K278209:L278209 K278210:L278210 K278211:L278211 K278212:L278212 K278213:L278213 K278214:L278214 K278215:L278215 K278216:L278216 K278217:L278217 K278218:L278218 K278219:L278219 K278220:L278220 K278221:L278221 K278222:L278222 K278223:L278223 K278224:L278224 K278225:L278225 K278226:L278226 K278227:L278227 K278228:L278228 K278229:L278229 K278230:L278230 K278231:L278231 K278232:L278232 K278233:L278233 K278234:L278234 K278235:L278235 K278236:L278236 K278237:L278237 K278238:L278238 K278239:L278239 K278240:L278240 K278241:L278241 K278242:L278242 K278243:L278243 K278244:L278244 K278245:L278245 K278246:L278246 K278247:L278247 K278248:L278248 K278249:L278249 K278250:L278250 K278251:L278251 K278252:L278252 K278253:L278253 K278254:L278254 K278255:L278255 K278256:L278256 K278257:L278257 K278258:L278258 K278259:L278259 K278260:L278260 K278261:L278261 K278262:L278262 K278263:L278263 K278264:L278264 K278265:L278265 K278266:L278266 K278267:L278267 K278268:L278268 K278269:L278269 K278270:L278270 K278271:L278271 K278272:L278272 K278273:L278273 K278274:L278274 K278275:L278275 K278276:L278276 K278277:L278277 K278278:L278278 K278279:L278279 K278280:L278280 K278281:L278281 K278282:L278282 K278283:L278283 K278284:L278284 K278285:L278285 K278286:L278286 K278287:L278287 K278288:L278288 K278289:L278289 K278290:L278290 K278291:L278291 K278292:L278292 K278293:L278293 K278294:L278294 K278295:L278295 K278296:L278296 K278297:L278297 K278298:L278298 K278299:L278299 K278300:L278300 K278301:L278301 K278302:L278302 K278303:L278303 K278304:L278304 K278305:L278305 K278306:L278306 K278307:L278307 K278308:L278308 K278309:L278309 K278310:L278310 K278311:L278311 K278312:L278312 K278313:L278313 K278314:L278314 K278315:L278315 K278316:L278316 K278317:L278317 K278318:L278318 K278319:L278319 K278320:L278320 K278321:L278321 K278322:L278322 K278323:L278323 K278324:L278324 K278325:L278325 K278326:L278326 K278327:L278327 K278328:L278328 K278329:L278329 K278330:L278330 K278331:L278331 K278332:L278332 K278333:L278333 K278334:L278334 K278335:L278335 K278336:L278336 K278337:L278337 K278338:L278338 K278339:L278339 K278340:L278340 K278341:L278341 K278342:L278342 K278343:L278343 K278344:L278344 K278345:L278345 K278346:L278346 K278347:L278347 K278348:L278348 K278349:L278349 K278350:L278350 K278351:L278351 K278352:L278352 K278353:L278353 K278354:L278354 K278355:L278355 K278356:L278356 K278357:L278357 K278358:L278358 K278359:L278359 K278360:L278360 K278361:L278361 K278362:L278362 K278363:L278363 K278364:L278364 K278365:L278365 K278366:L278366 K278367:L278367 K278368:L278368 K278369:L278369 K278370:L278370 K278371:L278371 K278372:L278372 K278373:L278373 K278374:L278374 K278375:L278375 K278376:L278376 K278377:L278377 K278378:L278378 K278379:L278379 K278380:L278380 K278381:L278381 K278382:L278382 K278383:L278383 K278384:L278384 K278385:L278385 K278386:L278386 K278387:L278387 K278388:L278388 K278389:L278389 K278390:L278390 K278391:L278391 K278392:L278392 K278393:L278393 K278394:L278394 K278395:L278395 K278396:L278396 K278397:L278397 K278398:L278398 K278399:L278399 K278400:L278400 K278401:L278401 K278402:L278402 K278403:L278403 K278404:L278404 K278405:L278405 K278406:L278406 K278407:L278407 K278408:L278408 K278409:L278409 K278410:L278410 K278411:L278411 K278412:L278412 K278413:L278413 K278414:L278414 K278415:L278415 K278416:L278416 K278417:L278417 K278418:L278418 K278419:L278419 K278420:L278420 K278421:L278421 K278422:L278422 K278423:L278423 K278424:L278424 K278425:L278425 K278426:L278426 K278427:L278427 K278428:L278428 K278429:L278429 K278430:L278430 K278431:L278431 K278432:L278432 K278433:L278433 K278434:L278434 K278435:L278435 K278436:L278436 K278437:L278437 K278438:L278438 K278439:L278439 K278440:L278440 K278441:L278441 K278442:L278442 K278443:L278443 K278444:L278444 K278445:L278445 K278446:L278446 K278447:L278447 K278448:L278448 K278449:L278449 K278450:L278450 K278451:L278451 K278452:L278452 K278453:L278453 K278454:L278454 K278455:L278455 K278456:L278456 K278457:L278457 K278458:L278458 K278459:L278459 K278460:L278460 K278461:L278461 K278462:L278462 K278463:L278463 K278464:L278464 K278465:L278465 K278466:L278466 K278467:L278467 K278468:L278468 K278469:L278469 K278470:L278470 K278471:L278471 K278472:L278472 K278473:L278473 K278474:L278474 K278475:L278475 K278476:L278476 K278477:L278477 K278478:L278478 K278479:L278479 K278480:L278480 K278481:L278481 K278482:L278482 K278483:L278483 K278484:L278484 K278485:L278485 K278486:L278486 K278487:L278487 K278488:L278488 K278489:L278489 K278490:L278490 K278491:L278491 K278492:L278492 K278493:L278493 K278494:L278494 K278495:L278495 K278496:L278496 K278497:L278497 K278498:L278498 K278499:L278499 K278500:L278500 K278501:L278501 K278502:L278502 K278503:L278503 K278504:L278504 K278505:L278505 K278506:L278506 K278507:L278507 K278508:L278508 K278509:L278509 K278510:L278510 K278511:L278511 K278512:L278512 K278513:L278513 K278514:L278514 K278515:L278515 K278516:L278516 K278517:L278517 K278518:L278518 K278519:L278519 K278520:L278520 K278521:L278521 K278522:L278522 K278523:L278523 K278524:L278524 K278525:L278525 K278526:L278526 K278527:L278527 K278528:L278528 K278529:L278529 K278530:L278530 K278531:L278531 K278532:L278532 K278533:L278533 K278534:L278534 K278535:L278535 K278536:L278536 K278537:L278537 K278538:L278538 K278539:L278539 K278540:L278540 K278541:L278541 K278542:L278542 K278543:L278543 K278544:L278544 K278545:L278545 K278546:L278546 K278547:L278547 K278548:L278548 K278549:L278549 K278550:L278550 K278551:L278551 K278552:L278552 K278553:L278553 K278554:L278554 K278555:L278555 K278556:L278556 K278557:L278557 K278558:L278558 K278559:L278559 K278560:L278560 K278561:L278561 K278562:L278562 K278563:L278563 K278564:L278564 K278565:L278565 K278566:L278566 K278567:L278567 K278568:L278568 K278569:L278569 K278570:L278570 K278571:L278571 K278572:L278572 K278573:L278573 K278574:L278574 K278575:L278575 K278576:L278576 K278577:L278577 K278578:L278578 K278579:L278579 K278580:L278580 K278581:L278581 K278582:L278582 K278583:L278583 K278584:L278584 K278585:L278585 K278586:L278586 K278587:L278587 K278588:L278588 K278589:L278589 K278590:L278590 K278591:L278591 K278592:L278592 K278593:L278593 K278594:L278594 K278595:L278595 K278596:L278596 K278597:L278597 K278598:L278598 K278599:L278599 K278600:L278600 K278601:L278601 K278602:L278602 K278603:L278603 K278604:L278604 K278605:L278605 K278606:L278606 K278607:L278607 K278608:L278608 K278609:L278609 K278610:L278610 K278611:L278611 K278612:L278612 K278613:L278613 K278614:L278614 K278615:L278615 K278616:L278616 K278617:L278617 K278618:L278618 K278619:L278619 K278620:L278620 K278621:L278621 K278622:L278622 K278623:L278623 K278624:L278624 K278625:L278625 K278626:L278626 K278627:L278627 K278628:L278628 K278629:L278629 K278630:L278630 K278631:L278631 K278632:L278632 K278633:L278633 K278634:L278634 K278635:L278635 K278636:L278636 K278637:L278637 K278638:L278638 K278639:L278639 K278640:L278640 K278641:L278641 K278642:L278642 K278643:L278643 K278644:L278644 K278645:L278645 K278646:L278646 K278647:L278647 K278648:L278648 K278649:L278649 K278650:L278650 K278651:L278651 K278652:L278652 K278653:L278653 K278654:L278654 K278655:L278655 K278656:L278656 K278657:L278657 K278658:L278658 K278659:L278659 K278660:L278660 K278661:L278661 K278662:L278662 K278663:L278663 K278664:L278664 K278665:L278665 K278666:L278666 K278667:L278667 K278668:L278668 K278669:L278669 K278670:L278670 K278671:L278671 K278672:L278672 K278673:L278673 K278674:L278674 K278675:L278675 K278676:L278676 K278677:L278677 K278678:L278678 K278679:L278679 K278680:L278680 K278681:L278681 K278682:L278682 K278683:L278683 K278684:L278684 K278685:L278685 K278686:L278686 K278687:L278687 K278688:L278688 K278689:L278689 K278690:L278690 K278691:L278691 K278692:L278692 K278693:L278693 K278694:L278694 K278695:L278695 K278696:L278696 K278697:L278697 K278698:L278698 K278699:L278699 K278700:L278700 K278701:L278701 K278702:L278702 K278703:L278703 K278704:L278704 K278705:L278705 K278706:L278706 K278707:L278707 K278708:L278708 K278709:L278709 K278710:L278710 K278711:L278711 K278712:L278712 K278713:L278713 K278714:L278714 K278715:L278715 K278716:L278716 K278717:L278717 K278718:L278718 K278719:L278719 K278720:L278720 K278721:L278721 K278722:L278722 K278723:L278723 K278724:L278724 K278725:L278725 K278726:L278726 K278727:L278727 K278728:L278728 K278729:L278729 K278730:L278730 K278731:L278731 K278732:L278732 K278733:L278733 K278734:L278734 K278735:L278735 K278736:L278736 K278737:L278737 K278738:L278738 K278739:L278739 K278740:L278740 K278741:L278741 K278742:L278742 K278743:L278743 K278744:L278744 K278745:L278745 K278746:L278746 K278747:L278747 K278748:L278748 K278749:L278749 K278750:L278750 K278751:L278751 K278752:L278752 K278753:L278753 K278754:L278754 K278755:L278755 K278756:L278756 K278757:L278757 K278758:L278758 K278759:L278759 K278760:L278760 K278761:L278761 K278762:L278762 K278763:L278763 K278764:L278764 K278765:L278765 K278766:L278766 K278767:L278767 K278768:L278768 K278769:L278769 K278770:L278770 K278771:L278771 K278772:L278772 K278773:L278773 K278774:L278774 K278775:L278775 K278776:L278776 K278777:L278777 K278778:L278778 K278779:L278779 K278780:L278780 K278781:L278781 K278782:L278782 K278783:L278783 K278784:L278784 K278785:L278785 K278786:L278786 K278787:L278787 K278788:L278788 K278789:L278789 K278790:L278790 K278791:L278791 K278792:L278792 K278793:L278793 K278794:L278794 K278795:L278795 K278796:L278796 K278797:L278797 K278798:L278798 K278799:L278799 K278800:L278800 K278801:L278801 K278802:L278802 K278803:L278803 K278804:L278804 K278805:L278805 K278806:L278806 K278807:L278807 K278808:L278808 K278809:L278809 K278810:L278810 K278811:L278811 K278812:L278812 K278813:L278813 K278814:L278814 K278815:L278815 K278816:L278816 K278817:L278817 K278818:L278818 K278819:L278819 K278820:L278820 K278821:L278821 K278822:L278822 K278823:L278823 K278824:L278824 K278825:L278825 K278826:L278826 K278827:L278827 K278828:L278828 K278829:L278829 K278830:L278830 K278831:L278831 K278832:L278832 K278833:L278833 K278834:L278834 K278835:L278835 K278836:L278836 K278837:L278837 K278838:L278838 K278839:L278839 K278840:L278840 K278841:L278841 K278842:L278842 K278843:L278843 K278844:L278844 K278845:L278845 K278846:L278846 K278847:L278847 K278848:L278848 K278849:L278849 K278850:L278850 K278851:L278851 K278852:L278852 K278853:L278853 K278854:L278854 K278855:L278855 K278856:L278856 K278857:L278857 K278858:L278858 K278859:L278859 K278860:L278860 K278861:L278861 K278862:L278862 K278863:L278863 K278864:L278864 K278865:L278865 K278866:L278866 K278867:L278867 K278868:L278868 K278869:L278869 K278870:L278870 K278871:L278871 K278872:L278872 K278873:L278873 K278874:L278874 K278875:L278875 K278876:L278876 K278877:L278877 K278878:L278878 K278879:L278879 K278880:L278880 K278881:L278881 K278882:L278882 K278883:L278883 K278884:L278884 K278885:L278885 K278886:L278886 K278887:L278887 K278888:L278888 K278889:L278889 K278890:L278890 K278891:L278891 K278892:L278892 K278893:L278893 K278894:L278894 K278895:L278895 K278896:L278896 K278897:L278897 K278898:L278898 K278899:L278899 K278900:L278900 K278901:L278901 K278902:L278902 K278903:L278903 K278904:L278904 K278905:L278905 K278906:L278906 K278907:L278907 K278908:L278908 K278909:L278909 K278910:L278910 K278911:L278911 K278912:L278912 K278913:L278913 K278914:L278914 K278915:L278915 K278916:L278916 K278917:L278917 K278918:L278918 K278919:L278919 K278920:L278920 K278921:L278921 K278922:L278922 K278923:L278923 K278924:L278924 K278925:L278925 K278926:L278926 K278927:L278927 K278928:L278928 K278929:L278929 K278930:L278930 K278931:L278931 K278932:L278932 K278933:L278933 K278934:L278934 K278935:L278935 K278936:L278936 K278937:L278937 K278938:L278938 K278939:L278939 K278940:L278940 K278941:L278941 K278942:L278942 K278943:L278943 K278944:L278944 K278945:L278945 K278946:L278946 K278947:L278947 K278948:L278948 K278949:L278949 K278950:L278950 K278951:L278951 K278952:L278952 K278953:L278953 K278954:L278954 K278955:L278955 K278956:L278956 K278957:L278957 K278958:L278958 K278959:L278959 K278960:L278960 K278961:L278961 K278962:L278962 K278963:L278963 K278964:L278964 K278965:L278965 K278966:L278966 K278967:L278967 K278968:L278968 K278969:L278969 K278970:L278970 K278971:L278971 K278972:L278972 K278973:L278973 K278974:L278974 K278975:L278975 K278976:L278976 K278977:L278977 K278978:L278978 K278979:L278979 K278980:L278980 K278981:L278981 K278982:L278982 K278983:L278983 K278984:L278984 K278985:L278985 K278986:L278986 K278987:L278987 K278988:L278988 K278989:L278989 K278990:L278990 K278991:L278991 K278992:L278992 K278993:L278993 K278994:L278994 K278995:L278995 K278996:L278996 K278997:L278997 K278998:L278998 K278999:L278999 K279000:L279000 K279001:L279001 K279002:L279002 K279003:L279003 K279004:L279004 K279005:L279005 K279006:L279006 K279007:L279007 K279008:L279008 K279009:L279009 K279010:L279010 K279011:L279011 K279012:L279012 K279013:L279013 K279014:L279014 K279015:L279015 K279016:L279016 K279017:L279017 K279018:L279018 K279019:L279019 K279020:L279020 K279021:L279021 K279022:L279022 K279023:L279023 K279024:L279024 K279025:L279025 K279026:L279026 K279027:L279027 K279028:L279028 K279029:L279029 K279030:L279030 K279031:L279031 K279032:L279032 K279033:L279033 K279034:L279034 K279035:L279035 K279036:L279036 K279037:L279037 K279038:L279038 K279039:L279039 K279040:L279040 K279041:L279041 K279042:L279042 K279043:L279043 K279044:L279044 K279045:L279045 K279046:L279046 K279047:L279047 K279048:L279048 K279049:L279049 K279050:L279050 K279051:L279051 K279052:L279052 K279053:L279053 K279054:L279054 K279055:L279055 K279056:L279056 K279057:L279057 K279058:L279058 K279059:L279059 K279060:L279060 K279061:L279061 K279062:L279062 K279063:L279063 K279064:L279064 K279065:L279065 K279066:L279066 K279067:L279067 K279068:L279068 K279069:L279069 K279070:L279070 K279071:L279071 K279072:L279072 K279073:L279073 K279074:L279074 K279075:L279075 K279076:L279076 K279077:L279077 K279078:L279078 K279079:L279079 K279080:L279080 K279081:L279081 K279082:L279082 K279083:L279083 K279084:L279084 K279085:L279085 K279086:L279086 K279087:L279087 K279088:L279088 K279089:L279089 K279090:L279090 K279091:L279091 K279092:L279092 K279093:L279093 K279094:L279094 K279095:L279095 K279096:L279096 K279097:L279097 K279098:L279098 K279099:L279099 K279100:L279100 K279101:L279101 K279102:L279102 K279103:L279103 K279104:L279104 K279105:L279105 K279106:L279106 K279107:L279107 K279108:L279108 K279109:L279109 K279110:L279110 K279111:L279111 K279112:L279112 K279113:L279113 K279114:L279114 K279115:L279115 K279116:L279116 K279117:L279117 K279118:L279118 K279119:L279119 K279120:L279120 K279121:L279121 K279122:L279122 K279123:L279123 K279124:L279124 K279125:L279125 K279126:L279126 K279127:L279127 K279128:L279128 K279129:L279129 K279130:L279130 K279131:L279131 K279132:L279132 K279133:L279133 K279134:L279134 K279135:L279135 K279136:L279136 K279137:L279137 K279138:L279138 K279139:L279139 K279140:L279140 K279141:L279141 K279142:L279142 K279143:L279143 K279144:L279144 K279145:L279145 K279146:L279146 K279147:L279147 K279148:L279148 K279149:L279149 K279150:L279150 K279151:L279151 K279152:L279152 K279153:L279153 K279154:L279154 K279155:L279155 K279156:L279156 K279157:L279157 K279158:L279158 K279159:L279159 K279160:L279160 K279161:L279161 K279162:L279162 K279163:L279163 K279164:L279164 K279165:L279165 K279166:L279166 K279167:L279167 K279168:L279168 K279169:L279169 K279170:L279170 K279171:L279171 K279172:L279172 K279173:L279173 K279174:L279174 K279175:L279175 K279176:L279176 K279177:L279177 K279178:L279178 K279179:L279179 K279180:L279180 K279181:L279181 K279182:L279182 K279183:L279183 K279184:L279184 K279185:L279185 K279186:L279186 K279187:L279187 K279188:L279188 K279189:L279189 K279190:L279190 K279191:L279191 K279192:L279192 K279193:L279193 K279194:L279194 K279195:L279195 K279196:L279196 K279197:L279197 K279198:L279198 K279199:L279199 K279200:L279200 K279201:L279201 K279202:L279202 K279203:L279203 K279204:L279204 K279205:L279205 K279206:L279206 K279207:L279207 K279208:L279208 K279209:L279209 K279210:L279210 K279211:L279211 K279212:L279212 K279213:L279213 K279214:L279214 K279215:L279215 K279216:L279216 K279217:L279217 K279218:L279218 K279219:L279219 K279220:L279220 K279221:L279221 K279222:L279222 K279223:L279223 K279224:L279224 K279225:L279225 K279226:L279226 K279227:L279227 K279228:L279228 K279229:L279229 K279230:L279230 K279231:L279231 K279232:L279232 K279233:L279233 K279234:L279234 K279235:L279235 K279236:L279236 K279237:L279237 K279238:L279238 K279239:L279239 K279240:L279240 K279241:L279241 K279242:L279242 K279243:L279243 K279244:L279244 K279245:L279245 K279246:L279246 K279247:L279247 K279248:L279248 K279249:L279249 K279250:L279250 K279251:L279251 K279252:L279252 K279253:L279253 K279254:L279254 K279255:L279255 K279256:L279256 K279257:L279257 K279258:L279258 K279259:L279259 K279260:L279260 K279261:L279261 K279262:L279262 K279263:L279263 K279264:L279264 K279265:L279265 K279266:L279266 K279267:L279267 K279268:L279268 K279269:L279269 K279270:L279270 K279271:L279271 K279272:L279272 K279273:L279273 K279274:L279274 K279275:L279275 K279276:L279276 K279277:L279277 K279278:L279278 K279279:L279279 K279280:L279280 K279281:L279281 K279282:L279282 K279283:L279283 K279284:L279284 K279285:L279285 K279286:L279286 K279287:L279287 K279288:L279288 K279289:L279289 K279290:L279290 K279291:L279291 K279292:L279292 K279293:L279293 K279294:L279294 K279295:L279295 K279296:L279296 K279297:L279297 K279298:L279298 K279299:L279299 K279300:L279300 K279301:L279301 K279302:L279302 K279303:L279303 K279304:L279304 K279305:L279305 K279306:L279306 K279307:L279307 K279308:L279308 K279309:L279309 K279310:L279310 K279311:L279311 K279312:L279312 K279313:L279313 K279314:L279314 K279315:L279315 K279316:L279316 K279317:L279317 K279318:L279318 K279319:L279319 K279320:L279320 K279321:L279321 K279322:L279322 K279323:L279323 K279324:L279324 K279325:L279325 K279326:L279326 K279327:L279327 K279328:L279328 K279329:L279329 K279330:L279330 K279331:L279331 K279332:L279332 K279333:L279333 K279334:L279334 K279335:L279335 K279336:L279336 K279337:L279337 K279338:L279338 K279339:L279339 K279340:L279340 K279341:L279341 K279342:L279342 K279343:L279343 K279344:L279344 K279345:L279345 K279346:L279346 K279347:L279347 K279348:L279348 K279349:L279349 K279350:L279350 K279351:L279351 K279352:L279352 K279353:L279353 K279354:L279354 K279355:L279355 K279356:L279356 K279357:L279357 K279358:L279358 K279359:L279359 K279360:L279360 K279361:L279361 K279362:L279362 K279363:L279363 K279364:L279364 K279365:L279365 K279366:L279366 K279367:L279367 K279368:L279368 K279369:L279369 K279370:L279370 K279371:L279371 K279372:L279372 K279373:L279373 K279374:L279374 K279375:L279375 K279376:L279376 K279377:L279377 K279378:L279378 K279379:L279379 K279380:L279380 K279381:L279381 K279382:L279382 K279383:L279383 K279384:L279384 K279385:L279385 K279386:L279386 K279387:L279387 K279388:L279388 K279389:L279389 K279390:L279390 K279391:L279391 K279392:L279392 K279393:L279393 K279394:L279394 K279395:L279395 K279396:L279396 K279397:L279397 K279398:L279398 K279399:L279399 K279400:L279400 K279401:L279401 K279402:L279402 K279403:L279403 K279404:L279404 K279405:L279405 K279406:L279406 K279407:L279407 K279408:L279408 K279409:L279409 K279410:L279410 K279411:L279411 K279412:L279412 K279413:L279413 K279414:L279414 K279415:L279415 K279416:L279416 K279417:L279417 K279418:L279418 K279419:L279419 K279420:L279420 K279421:L279421 K279422:L279422 K279423:L279423 K279424:L279424 K279425:L279425 K279426:L279426 K279427:L279427 K279428:L279428 K279429:L279429 K279430:L279430 K279431:L279431 K279432:L279432 K279433:L279433 K279434:L279434 K279435:L279435 K279436:L279436 K279437:L279437 K279438:L279438 K279439:L279439 K279440:L279440 K279441:L279441 K279442:L279442 K279443:L279443 K279444:L279444 K279445:L279445 K279446:L279446 K279447:L279447 K279448:L279448 K279449:L279449 K279450:L279450 K279451:L279451 K279452:L279452 K279453:L279453 K279454:L279454 K279455:L279455 K279456:L279456 K279457:L279457 K279458:L279458 K279459:L279459 K279460:L279460 K279461:L279461 K279462:L279462 K279463:L279463 K279464:L279464 K279465:L279465 K279466:L279466 K279467:L279467 K279468:L279468 K279469:L279469 K279470:L279470 K279471:L279471 K279472:L279472 K279473:L279473 K279474:L279474 K279475:L279475 K279476:L279476 K279477:L279477 K279478:L279478 K279479:L279479 K279480:L279480 K279481:L279481 K279482:L279482 K279483:L279483 K279484:L279484 K279485:L279485 K279486:L279486 K279487:L279487 K279488:L279488 K279489:L279489 K279490:L279490 K279491:L279491 K279492:L279492 K279493:L279493 K279494:L279494 K279495:L279495 K279496:L279496 K279497:L279497 K279498:L279498 K279499:L279499 K279500:L279500 K279501:L279501 K279502:L279502 K279503:L279503 K279504:L279504 K279505:L279505 K279506:L279506 K279507:L279507 K279508:L279508 K279509:L279509 K279510:L279510 K279511:L279511 K279512:L279512 K279513:L279513 K279514:L279514 K279515:L279515 K279516:L279516 K279517:L279517 K279518:L279518 K279519:L279519 K279520:L279520 K279521:L279521 K279522:L279522 K279523:L279523 K279524:L279524 K279525:L279525 K279526:L279526 K279527:L279527 K279528:L279528 K279529:L279529 K279530:L279530 K279531:L279531 K279532:L279532 K279533:L279533 K279534:L279534 K279535:L279535 K279536:L279536 K279537:L279537 K279538:L279538 K279539:L279539 K279540:L279540 K279541:L279541 K279542:L279542 K279543:L279543 K279544:L279544 K279545:L279545 K279546:L279546 K279547:L279547 K279548:L279548 K279549:L279549 K279550:L279550 K279551:L279551 K279552:L279552 K279553:L279553 K279554:L279554 K279555:L279555 K279556:L279556 K279557:L279557 K279558:L279558 K279559:L279559 K279560:L279560 K279561:L279561 K279562:L279562 K279563:L279563 K279564:L279564 K279565:L279565 K279566:L279566 K279567:L279567 K279568:L279568 K279569:L279569 K279570:L279570 K279571:L279571 K279572:L279572 K279573:L279573 K279574:L279574 K279575:L279575 K279576:L279576 K279577:L279577 K279578:L279578 K279579:L279579 K279580:L279580 K279581:L279581 K279582:L279582 K279583:L279583 K279584:L279584 K279585:L279585 K279586:L279586 K279587:L279587 K279588:L279588 K279589:L279589 K279590:L279590 K279591:L279591 K279592:L279592 K279593:L279593 K279594:L279594 K279595:L279595 K279596:L279596 K279597:L279597 K279598:L279598 K279599:L279599 K279600:L279600 K279601:L279601 K279602:L279602 K279603:L279603 K279604:L279604 K279605:L279605 K279606:L279606 K279607:L279607 K279608:L279608 K279609:L279609 K279610:L279610 K279611:L279611 K279612:L279612 K279613:L279613 K279614:L279614 K279615:L279615 K279616:L279616 K279617:L279617 K279618:L279618 K279619:L279619 K279620:L279620 K279621:L279621 K279622:L279622 K279623:L279623 K279624:L279624 K279625:L279625 K279626:L279626 K279627:L279627 K279628:L279628 K279629:L279629 K279630:L279630 K279631:L279631 K279632:L279632 K279633:L279633 K279634:L279634 K279635:L279635 K279636:L279636 K279637:L279637 K279638:L279638 K279639:L279639 K279640:L279640 K279641:L279641 K279642:L279642 K279643:L279643 K279644:L279644 K279645:L279645 K279646:L279646 K279647:L279647 K279648:L279648 K279649:L279649 K279650:L279650 K279651:L279651 K279652:L279652 K279653:L279653 K279654:L279654 K279655:L279655 K279656:L279656 K279657:L279657 K279658:L279658 K279659:L279659 K279660:L279660 K279661:L279661 K279662:L279662 K279663:L279663 K279664:L279664 K279665:L279665 K279666:L279666 K279667:L279667 K279668:L279668 K279669:L279669 K279670:L279670 K279671:L279671 K279672:L279672 K279673:L279673 K279674:L279674 K279675:L279675 K279676:L279676 K279677:L279677 K279678:L279678 K279679:L279679 K279680:L279680 K279681:L279681 K279682:L279682 K279683:L279683 K279684:L279684 K279685:L279685 K279686:L279686 K279687:L279687 K279688:L279688 K279689:L279689 K279690:L279690 K279691:L279691 K279692:L279692 K279693:L279693 K279694:L279694 K279695:L279695 K279696:L279696 K279697:L279697 K279698:L279698 K279699:L279699 K279700:L279700 K279701:L279701 K279702:L279702 K279703:L279703 K279704:L279704 K279705:L279705 K279706:L279706 K279707:L279707 K279708:L279708 K279709:L279709 K279710:L279710 K279711:L279711 K279712:L279712 K279713:L279713 K279714:L279714 K279715:L279715 K279716:L279716 K279717:L279717 K279718:L279718 K279719:L279719 K279720:L279720 K279721:L279721 K279722:L279722 K279723:L279723 K279724:L279724 K279725:L279725 K279726:L279726 K279727:L279727 K279728:L279728 K279729:L279729 K279730:L279730 K279731:L279731 K279732:L279732 K279733:L279733 K279734:L279734 K279735:L279735 K279736:L279736 K279737:L279737 K279738:L279738 K279739:L279739 K279740:L279740 K279741:L279741 K279742:L279742 K279743:L279743 K279744:L279744 K279745:L279745 K279746:L279746 K279747:L279747 K279748:L279748 K279749:L279749 K279750:L279750 K279751:L279751 K279752:L279752 K279753:L279753 K279754:L279754 K279755:L279755 K279756:L279756 K279757:L279757 K279758:L279758 K279759:L279759 K279760:L279760 K279761:L279761 K279762:L279762 K279763:L279763 K279764:L279764 K279765:L279765 K279766:L279766 K279767:L279767 K279768:L279768 K279769:L279769 K279770:L279770 K279771:L279771 K279772:L279772 K279773:L279773 K279774:L279774 K279775:L279775 K279776:L279776 K279777:L279777 K279778:L279778 K279779:L279779 K279780:L279780 K279781:L279781 K279782:L279782 K279783:L279783 K279784:L279784 K279785:L279785 K279786:L279786 K279787:L279787 K279788:L279788 K279789:L279789 K279790:L279790 K279791:L279791 K279792:L279792 K279793:L279793 K279794:L279794 K279795:L279795 K279796:L279796 K279797:L279797 K279798:L279798 K279799:L279799 K279800:L279800 K279801:L279801 K279802:L279802 K279803:L279803 K279804:L279804 K279805:L279805 K279806:L279806 K279807:L279807 K279808:L279808 K279809:L279809 K279810:L279810 K279811:L279811 K279812:L279812 K279813:L279813 K279814:L279814 K279815:L279815 K279816:L279816 K279817:L279817 K279818:L279818 K279819:L279819 K279820:L279820 K279821:L279821 K279822:L279822 K279823:L279823 K279824:L279824 K279825:L279825 K279826:L279826 K279827:L279827 K279828:L279828 K279829:L279829 K279830:L279830 K279831:L279831 K279832:L279832 K279833:L279833 K279834:L279834 K279835:L279835 K279836:L279836 K279837:L279837 K279838:L279838 K279839:L279839 K279840:L279840 K279841:L279841 K279842:L279842 K279843:L279843 K279844:L279844 K279845:L279845 K279846:L279846 K279847:L279847 K279848:L279848 K279849:L279849 K279850:L279850 K279851:L279851 K279852:L279852 K279853:L279853 K279854:L279854 K279855:L279855 K279856:L279856 K279857:L279857 K279858:L279858 K279859:L279859 K279860:L279860 K279861:L279861 K279862:L279862 K279863:L279863 K279864:L279864 K279865:L279865 K279866:L279866 K279867:L279867 K279868:L279868 K279869:L279869 K279870:L279870 K279871:L279871 K279872:L279872 K279873:L279873 K279874:L279874 K279875:L279875 K279876:L279876 K279877:L279877 K279878:L279878 K279879:L279879 K279880:L279880 K279881:L279881 K279882:L279882 K279883:L279883 K279884:L279884 K279885:L279885 K279886:L279886 K279887:L279887 K279888:L279888 K279889:L279889 K279890:L279890 K279891:L279891 K279892:L279892 K279893:L279893 K279894:L279894 K279895:L279895 K279896:L279896 K279897:L279897 K279898:L279898 K279899:L279899 K279900:L279900 K279901:L279901 K279902:L279902 K279903:L279903 K279904:L279904 K279905:L279905 K279906:L279906 K279907:L279907 K279908:L279908 K279909:L279909 K279910:L279910 K279911:L279911 K279912:L279912 K279913:L279913 K279914:L279914 K279915:L279915 K279916:L279916 K279917:L279917 K279918:L279918 K279919:L279919 K279920:L279920 K279921:L279921 K279922:L279922 K279923:L279923 K279924:L279924 K279925:L279925 K279926:L279926 K279927:L279927 K279928:L279928 K279929:L279929 K279930:L279930 K279931:L279931 K279932:L279932 K279933:L279933 K279934:L279934 K279935:L279935 K279936:L279936 K279937:L279937 K279938:L279938 K279939:L279939 K279940:L279940 K279941:L279941 K279942:L279942 K279943:L279943 K279944:L279944 K279945:L279945 K279946:L279946 K279947:L279947 K279948:L279948 K279949:L279949 K279950:L279950 K279951:L279951 K279952:L279952 K279953:L279953 K279954:L279954 K279955:L279955 K279956:L279956 K279957:L279957 K279958:L279958 K279959:L279959 K279960:L279960 K279961:L279961 K279962:L279962 K279963:L279963 K279964:L279964 K279965:L279965 K279966:L279966 K279967:L279967 K279968:L279968 K279969:L279969 K279970:L279970 K279971:L279971 K279972:L279972 K279973:L279973 K279974:L279974 K279975:L279975 K279976:L279976 K279977:L279977 K279978:L279978 K279979:L279979 K279980:L279980 K279981:L279981 K279982:L279982 K279983:L279983 K279984:L279984 K279985:L279985 K279986:L279986 K279987:L279987 K279988:L279988 K279989:L279989 K279990:L279990 K279991:L279991 K279992:L279992 K279993:L279993 K279994:L279994 K279995:L279995 K279996:L279996 K279997:L279997 K279998:L279998 K279999:L279999 K280000:L280000 K280001:L280001 K280002:L280002 K280003:L280003 K280004:L280004 K280005:L280005 K280006:L280006 K280007:L280007 K280008:L280008 K280009:L280009 K280010:L280010 K280011:L280011 K280012:L280012 K280013:L280013 K280014:L280014 K280015:L280015 K280016:L280016 K280017:L280017 K280018:L280018 K280019:L280019 K280020:L280020 K280021:L280021 K280022:L280022 K280023:L280023 K280024:L280024 K280025:L280025 K280026:L280026 K280027:L280027 K280028:L280028 K280029:L280029 K280030:L280030 K280031:L280031 K280032:L280032 K280033:L280033 K280034:L280034 K280035:L280035 K280036:L280036 K280037:L280037 K280038:L280038 K280039:L280039 K280040:L280040 K280041:L280041 K280042:L280042 K280043:L280043 K280044:L280044 K280045:L280045 K280046:L280046 K280047:L280047 K280048:L280048 K280049:L280049 K280050:L280050 K280051:L280051 K280052:L280052 K280053:L280053 K280054:L280054 K280055:L280055 K280056:L280056 K280057:L280057 K280058:L280058 K280059:L280059 K280060:L280060 K280061:L280061 K280062:L280062 K280063:L280063 K280064:L280064 K280065:L280065 K280066:L280066 K280067:L280067 K280068:L280068 K280069:L280069 K280070:L280070 K280071:L280071 K280072:L280072 K280073:L280073 K280074:L280074 K280075:L280075 K280076:L280076 K280077:L280077 K280078:L280078 K280079:L280079 K280080:L280080 K280081:L280081 K280082:L280082 K280083:L280083 K280084:L280084 K280085:L280085 K280086:L280086 K280087:L280087 K280088:L280088 K280089:L280089 K280090:L280090 K280091:L280091 K280092:L280092 K280093:L280093 K280094:L280094 K280095:L280095 K280096:L280096 K280097:L280097 K280098:L280098 K280099:L280099 K280100:L280100 K280101:L280101 K280102:L280102 K280103:L280103 K280104:L280104 K280105:L280105 K280106:L280106 K280107:L280107 K280108:L280108 K280109:L280109 K280110:L280110 K280111:L280111 K280112:L280112 K280113:L280113 K280114:L280114 K280115:L280115 K280116:L280116 K280117:L280117 K280118:L280118 K280119:L280119 K280120:L280120 K280121:L280121 K280122:L280122 K280123:L280123 K280124:L280124 K280125:L280125 K280126:L280126 K280127:L280127 K280128:L280128 K280129:L280129 K280130:L280130 K280131:L280131 K280132:L280132 K280133:L280133 K280134:L280134 K280135:L280135 K280136:L280136 K280137:L280137 K280138:L280138 K280139:L280139 K280140:L280140 K280141:L280141 K280142:L280142 K280143:L280143 K280144:L280144 K280145:L280145 K280146:L280146 K280147:L280147 K280148:L280148 K280149:L280149 K280150:L280150 K280151:L280151 K280152:L280152 K280153:L280153 K280154:L280154 K280155:L280155 K280156:L280156 K280157:L280157 K280158:L280158 K280159:L280159 K280160:L280160 K280161:L280161 K280162:L280162 K280163:L280163 K280164:L280164 K280165:L280165 K280166:L280166 K280167:L280167 K280168:L280168 K280169:L280169 K280170:L280170 K280171:L280171 K280172:L280172 K280173:L280173 K280174:L280174 K280175:L280175 K280176:L280176 K280177:L280177 K280178:L280178 K280179:L280179 K280180:L280180 K280181:L280181 K280182:L280182 K280183:L280183 K280184:L280184 K280185:L280185 K280186:L280186 K280187:L280187 K280188:L280188 K280189:L280189 K280190:L280190 K280191:L280191 K280192:L280192 K280193:L280193 K280194:L280194 K280195:L280195 K280196:L280196 K280197:L280197 K280198:L280198 K280199:L280199 K280200:L280200 K280201:L280201 K280202:L280202 K280203:L280203 K280204:L280204 K280205:L280205 K280206:L280206 K280207:L280207 K280208:L280208 K280209:L280209 K280210:L280210 K280211:L280211 K280212:L280212 K280213:L280213 K280214:L280214 K280215:L280215 K280216:L280216 K280217:L280217 K280218:L280218 K280219:L280219 K280220:L280220 K280221:L280221 K280222:L280222 K280223:L280223 K280224:L280224 K280225:L280225 K280226:L280226 K280227:L280227 K280228:L280228 K280229:L280229 K280230:L280230 K280231:L280231 K280232:L280232 K280233:L280233 K280234:L280234 K280235:L280235 K280236:L280236 K280237:L280237 K280238:L280238 K280239:L280239 K280240:L280240 K280241:L280241 K280242:L280242 K280243:L280243 K280244:L280244 K280245:L280245 K280246:L280246 K280247:L280247 K280248:L280248 K280249:L280249 K280250:L280250 K280251:L280251 K280252:L280252 K280253:L280253 K280254:L280254 K280255:L280255 K280256:L280256 K280257:L280257 K280258:L280258 K280259:L280259 K280260:L280260 K280261:L280261 K280262:L280262 K280263:L280263 K280264:L280264 K280265:L280265 K280266:L280266 K280267:L280267 K280268:L280268 K280269:L280269 K280270:L280270 K280271:L280271 K280272:L280272 K280273:L280273 K280274:L280274 K280275:L280275 K280276:L280276 K280277:L280277 K280278:L280278 K280279:L280279 K280280:L280280 K280281:L280281 K280282:L280282 K280283:L280283 K280284:L280284 K280285:L280285 K280286:L280286 K280287:L280287 K280288:L280288 K280289:L280289 K280290:L280290 K280291:L280291 K280292:L280292 K280293:L280293 K280294:L280294 K280295:L280295 K280296:L280296 K280297:L280297 K280298:L280298 K280299:L280299 K280300:L280300 K280301:L280301 K280302:L280302 K280303:L280303 K280304:L280304 K280305:L280305 K280306:L280306 K280307:L280307 K280308:L280308 K280309:L280309 K280310:L280310 K280311:L280311 K280312:L280312 K280313:L280313 K280314:L280314 K280315:L280315 K280316:L280316 K280317:L280317 K280318:L280318 K280319:L280319 K280320:L280320 K280321:L280321 K280322:L280322 K280323:L280323 K280324:L280324 K280325:L280325 K280326:L280326 K280327:L280327 K280328:L280328 K280329:L280329 K280330:L280330 K280331:L280331 K280332:L280332 K280333:L280333 K280334:L280334 K280335:L280335 K280336:L280336 K280337:L280337 K280338:L280338 K280339:L280339 K280340:L280340 K280341:L280341 K280342:L280342 K280343:L280343 K280344:L280344 K280345:L280345 K280346:L280346 K280347:L280347 K280348:L280348 K280349:L280349 K280350:L280350 K280351:L280351 K280352:L280352 K280353:L280353 K280354:L280354 K280355:L280355 K280356:L280356 K280357:L280357 K280358:L280358 K280359:L280359 K280360:L280360 K280361:L280361 K280362:L280362 K280363:L280363 K280364:L280364 K280365:L280365 K280366:L280366 K280367:L280367 K280368:L280368 K280369:L280369 K280370:L280370 K280371:L280371 K280372:L280372 K280373:L280373 K280374:L280374 K280375:L280375 K280376:L280376 K280377:L280377 K280378:L280378 K280379:L280379 K280380:L280380 K280381:L280381 K280382:L280382 K280383:L280383 K280384:L280384 K280385:L280385 K280386:L280386 K280387:L280387 K280388:L280388 K280389:L280389 K280390:L280390 K280391:L280391 K280392:L280392 K280393:L280393 K280394:L280394 K280395:L280395 K280396:L280396 K280397:L280397 K280398:L280398 K280399:L280399 K280400:L280400 K280401:L280401 K280402:L280402 K280403:L280403 K280404:L280404 K280405:L280405 K280406:L280406 K280407:L280407 K280408:L280408 K280409:L280409 K280410:L280410 K280411:L280411 K280412:L280412 K280413:L280413 K280414:L280414 K280415:L280415 K280416:L280416 K280417:L280417 K280418:L280418 K280419:L280419 K280420:L280420 K280421:L280421 K280422:L280422 K280423:L280423 K280424:L280424 K280425:L280425 K280426:L280426 K280427:L280427 K280428:L280428 K280429:L280429 K280430:L280430 K280431:L280431 K280432:L280432 K280433:L280433 K280434:L280434 K280435:L280435 K280436:L280436 K280437:L280437 K280438:L280438 K280439:L280439 K280440:L280440 K280441:L280441 K280442:L280442 K280443:L280443 K280444:L280444 K280445:L280445 K280446:L280446 K280447:L280447 K280448:L280448 K280449:L280449 K280450:L280450 K280451:L280451 K280452:L280452 K280453:L280453 K280454:L280454 K280455:L280455 K280456:L280456 K280457:L280457 K280458:L280458 K280459:L280459 K280460:L280460 K280461:L280461 K280462:L280462 K280463:L280463 K280464:L280464 K280465:L280465 K280466:L280466 K280467:L280467 K280468:L280468 K280469:L280469 K280470:L280470 K280471:L280471 K280472:L280472 K280473:L280473 K280474:L280474 K280475:L280475 K280476:L280476 K280477:L280477 K280478:L280478 K280479:L280479 K280480:L280480 K280481:L280481 K280482:L280482 K280483:L280483 K280484:L280484 K280485:L280485 K280486:L280486 K280487:L280487 K280488:L280488 K280489:L280489 K280490:L280490 K280491:L280491 K280492:L280492 K280493:L280493 K280494:L280494 K280495:L280495 K280496:L280496 K280497:L280497 K280498:L280498 K280499:L280499 K280500:L280500 K280501:L280501 K280502:L280502 K280503:L280503 K280504:L280504 K280505:L280505 K280506:L280506 K280507:L280507 K280508:L280508 K280509:L280509 K280510:L280510 K280511:L280511 K280512:L280512 K280513:L280513 K280514:L280514 K280515:L280515 K280516:L280516 K280517:L280517 K280518:L280518 K280519:L280519 K280520:L280520 K280521:L280521 K280522:L280522 K280523:L280523 K280524:L280524 K280525:L280525 K280526:L280526 K280527:L280527 K280528:L280528 K280529:L280529 K280530:L280530 K280531:L280531 K280532:L280532 K280533:L280533 K280534:L280534 K280535:L280535 K280536:L280536 K280537:L280537 K280538:L280538 K280539:L280539 K280540:L280540 K280541:L280541 K280542:L280542 K280543:L280543 K280544:L280544 K280545:L280545 K280546:L280546 K280547:L280547 K280548:L280548 K280549:L280549 K280550:L280550 K280551:L280551 K280552:L280552 K280553:L280553 K280554:L280554 K280555:L280555 K280556:L280556 K280557:L280557 K280558:L280558 K280559:L280559 K280560:L280560 K280561:L280561 K280562:L280562 K280563:L280563 K280564:L280564 K280565:L280565 K280566:L280566 K280567:L280567 K280568:L280568 K280569:L280569 K280570:L280570 K280571:L280571 K280572:L280572 K280573:L280573 K280574:L280574 K280575:L280575 K280576:L280576 K280577:L280577 K280578:L280578 K280579:L280579 K280580:L280580 K280581:L280581 K280582:L280582 K280583:L280583 K280584:L280584 K280585:L280585 K280586:L280586 K280587:L280587 K280588:L280588 K280589:L280589 K280590:L280590 K280591:L280591 K280592:L280592 K280593:L280593 K280594:L280594 K280595:L280595 K280596:L280596 K280597:L280597 K280598:L280598 K280599:L280599 K280600:L280600 K280601:L280601 K280602:L280602 K280603:L280603 K280604:L280604 K280605:L280605 K280606:L280606 K280607:L280607 K280608:L280608 K280609:L280609 K280610:L280610 K280611:L280611 K280612:L280612 K280613:L280613 K280614:L280614 K280615:L280615 K280616:L280616 K280617:L280617 K280618:L280618 K280619:L280619 K280620:L280620 K280621:L280621 K280622:L280622 K280623:L280623 K280624:L280624 K280625:L280625 K280626:L280626 K280627:L280627 K280628:L280628 K280629:L280629 K280630:L280630 K280631:L280631 K280632:L280632 K280633:L280633 K280634:L280634 K280635:L280635 K280636:L280636 K280637:L280637 K280638:L280638 K280639:L280639 K280640:L280640 K280641:L280641 K280642:L280642 K280643:L280643 K280644:L280644 K280645:L280645 K280646:L280646 K280647:L280647 K280648:L280648 K280649:L280649 K280650:L280650 K280651:L280651 K280652:L280652 K280653:L280653 K280654:L280654 K280655:L280655 K280656:L280656 K280657:L280657 K280658:L280658 K280659:L280659 K280660:L280660 K280661:L280661 K280662:L280662 K280663:L280663 K280664:L280664 K280665:L280665 K280666:L280666 K280667:L280667 K280668:L280668 K280669:L280669 K280670:L280670 K280671:L280671 K280672:L280672 K280673:L280673 K280674:L280674 K280675:L280675 K280676:L280676 K280677:L280677 K280678:L280678 K280679:L280679 K280680:L280680 K280681:L280681 K280682:L280682 K280683:L280683 K280684:L280684 K280685:L280685 K280686:L280686 K280687:L280687 K280688:L280688 K280689:L280689 K280690:L280690 K280691:L280691 K280692:L280692 K280693:L280693 K280694:L280694 K280695:L280695 K280696:L280696 K280697:L280697 K280698:L280698 K280699:L280699 K280700:L280700 K280701:L280701 K280702:L280702 K280703:L280703 K280704:L280704 K280705:L280705 K280706:L280706 K280707:L280707 K280708:L280708 K280709:L280709 K280710:L280710 K280711:L280711 K280712:L280712 K280713:L280713 K280714:L280714 K280715:L280715 K280716:L280716 K280717:L280717 K280718:L280718 K280719:L280719 K280720:L280720 K280721:L280721 K280722:L280722 K280723:L280723 K280724:L280724 K280725:L280725 K280726:L280726 K280727:L280727 K280728:L280728 K280729:L280729 K280730:L280730 K280731:L280731 K280732:L280732 K280733:L280733 K280734:L280734 K280735:L280735 K280736:L280736 K280737:L280737 K280738:L280738 K280739:L280739 K280740:L280740 K280741:L280741 K280742:L280742 K280743:L280743 K280744:L280744 K280745:L280745 K280746:L280746 K280747:L280747 K280748:L280748 K280749:L280749 K280750:L280750 K280751:L280751 K280752:L280752 K280753:L280753 K280754:L280754 K280755:L280755 K280756:L280756 K280757:L280757 K280758:L280758 K280759:L280759 K280760:L280760 K280761:L280761 K280762:L280762 K280763:L280763 K280764:L280764 K280765:L280765 K280766:L280766 K280767:L280767 K280768:L280768 K280769:L280769 K280770:L280770 K280771:L280771 K280772:L280772 K280773:L280773 K280774:L280774 K280775:L280775 K280776:L280776 K280777:L280777 K280778:L280778 K280779:L280779 K280780:L280780 K280781:L280781 K280782:L280782 K280783:L280783 K280784:L280784 K280785:L280785 K280786:L280786 K280787:L280787 K280788:L280788 K280789:L280789 K280790:L280790 K280791:L280791 K280792:L280792 K280793:L280793 K280794:L280794 K280795:L280795 K280796:L280796 K280797:L280797 K280798:L280798 K280799:L280799 K280800:L280800 K280801:L280801 K280802:L280802 K280803:L280803 K280804:L280804 K280805:L280805 K280806:L280806 K280807:L280807 K280808:L280808 K280809:L280809 K280810:L280810 K280811:L280811 K280812:L280812 K280813:L280813 K280814:L280814 K280815:L280815 K280816:L280816 K280817:L280817 K280818:L280818 K280819:L280819 K280820:L280820 K280821:L280821 K280822:L280822 K280823:L280823 K280824:L280824 K280825:L280825 K280826:L280826 K280827:L280827 K280828:L280828 K280829:L280829 K280830:L280830 K280831:L280831 K280832:L280832 K280833:L280833 K280834:L280834 K280835:L280835 K280836:L280836 K280837:L280837 K280838:L280838 K280839:L280839 K280840:L280840 K280841:L280841 K280842:L280842 K280843:L280843 K280844:L280844 K280845:L280845 K280846:L280846 K280847:L280847 K280848:L280848 K280849:L280849 K280850:L280850 K280851:L280851 K280852:L280852 K280853:L280853 K280854:L280854 K280855:L280855 K280856:L280856 K280857:L280857 K280858:L280858 K280859:L280859 K280860:L280860 K280861:L280861 K280862:L280862 K280863:L280863 K280864:L280864 K280865:L280865 K280866:L280866 K280867:L280867 K280868:L280868 K280869:L280869 K280870:L280870 K280871:L280871 K280872:L280872 K280873:L280873 K280874:L280874 K280875:L280875 K280876:L280876 K280877:L280877 K280878:L280878 K280879:L280879 K280880:L280880 K280881:L280881 K280882:L280882 K280883:L280883 K280884:L280884 K280885:L280885 K280886:L280886 K280887:L280887 K280888:L280888 K280889:L280889 K280890:L280890 K280891:L280891 K280892:L280892 K280893:L280893 K280894:L280894 K280895:L280895 K280896:L280896 K280897:L280897 K280898:L280898 K280899:L280899 K280900:L280900 K280901:L280901 K280902:L280902 K280903:L280903 K280904:L280904 K280905:L280905 K280906:L280906 K280907:L280907 K280908:L280908 K280909:L280909 K280910:L280910 K280911:L280911 K280912:L280912 K280913:L280913 K280914:L280914 K280915:L280915 K280916:L280916 K280917:L280917 K280918:L280918 K280919:L280919 K280920:L280920 K280921:L280921 K280922:L280922 K280923:L280923 K280924:L280924 K280925:L280925 K280926:L280926 K280927:L280927 K280928:L280928 K280929:L280929 K280930:L280930 K280931:L280931 K280932:L280932 K280933:L280933 K280934:L280934 K280935:L280935 K280936:L280936 K280937:L280937 K280938:L280938 K280939:L280939 K280940:L280940 K280941:L280941 K280942:L280942 K280943:L280943 K280944:L280944 K280945:L280945 K280946:L280946 K280947:L280947 K280948:L280948 K280949:L280949 K280950:L280950 K280951:L280951 K280952:L280952 K280953:L280953 K280954:L280954 K280955:L280955 K280956:L280956 K280957:L280957 K280958:L280958 K280959:L280959 K280960:L280960 K280961:L280961 K280962:L280962 K280963:L280963 K280964:L280964 K280965:L280965 K280966:L280966 K280967:L280967 K280968:L280968 K280969:L280969 K280970:L280970 K280971:L280971 K280972:L280972 K280973:L280973 K280974:L280974 K280975:L280975 K280976:L280976 K280977:L280977 K280978:L280978 K280979:L280979 K280980:L280980 K280981:L280981 K280982:L280982 K280983:L280983 K280984:L280984 K280985:L280985 K280986:L280986 K280987:L280987 K280988:L280988 K280989:L280989 K280990:L280990 K280991:L280991 K280992:L280992 K280993:L280993 K280994:L280994 K280995:L280995 K280996:L280996 K280997:L280997 K280998:L280998 K280999:L280999 K281000:L281000 K281001:L281001 K281002:L281002 K281003:L281003 K281004:L281004 K281005:L281005 K281006:L281006 K281007:L281007 K281008:L281008 K281009:L281009 K281010:L281010 K281011:L281011 K281012:L281012 K281013:L281013 K281014:L281014 K281015:L281015 K281016:L281016 K281017:L281017 K281018:L281018 K281019:L281019 K281020:L281020 K281021:L281021 K281022:L281022 K281023:L281023 K281024:L281024 K281025:L281025 K281026:L281026 K281027:L281027 K281028:L281028 K281029:L281029 K281030:L281030 K281031:L281031 K281032:L281032 K281033:L281033 K281034:L281034 K281035:L281035 K281036:L281036 K281037:L281037 K281038:L281038 K281039:L281039 K281040:L281040 K281041:L281041 K281042:L281042 K281043:L281043 K281044:L281044 K281045:L281045 K281046:L281046 K281047:L281047 K281048:L281048 K281049:L281049 K281050:L281050 K281051:L281051 K281052:L281052 K281053:L281053 K281054:L281054 K281055:L281055 K281056:L281056 K281057:L281057 K281058:L281058 K281059:L281059 K281060:L281060 K281061:L281061 K281062:L281062 K281063:L281063 K281064:L281064 K281065:L281065 K281066:L281066 K281067:L281067 K281068:L281068 K281069:L281069 K281070:L281070 K281071:L281071 K281072:L281072 K281073:L281073 K281074:L281074 K281075:L281075 K281076:L281076 K281077:L281077 K281078:L281078 K281079:L281079 K281080:L281080 K281081:L281081 K281082:L281082 K281083:L281083 K281084:L281084 K281085:L281085 K281086:L281086 K281087:L281087 K281088:L281088 K281089:L281089 K281090:L281090 K281091:L281091 K281092:L281092 K281093:L281093 K281094:L281094 K281095:L281095 K281096:L281096 K281097:L281097 K281098:L281098 K281099:L281099 K281100:L281100 K281101:L281101 K281102:L281102 K281103:L281103 K281104:L281104 K281105:L281105 K281106:L281106 K281107:L281107 K281108:L281108 K281109:L281109 K281110:L281110 K281111:L281111 K281112:L281112 K281113:L281113 K281114:L281114 K281115:L281115 K281116:L281116 K281117:L281117 K281118:L281118 K281119:L281119 K281120:L281120 K281121:L281121 K281122:L281122 K281123:L281123 K281124:L281124 K281125:L281125 K281126:L281126 K281127:L281127 K281128:L281128 K281129:L281129 K281130:L281130 K281131:L281131 K281132:L281132 K281133:L281133 K281134:L281134 K281135:L281135 K281136:L281136 K281137:L281137 K281138:L281138 K281139:L281139 K281140:L281140 K281141:L281141 K281142:L281142 K281143:L281143 K281144:L281144 K281145:L281145 K281146:L281146 K281147:L281147 K281148:L281148 K281149:L281149 K281150:L281150 K281151:L281151 K281152:L281152 K281153:L281153 K281154:L281154 K281155:L281155 K281156:L281156 K281157:L281157 K281158:L281158 K281159:L281159 K281160:L281160 K281161:L281161 K281162:L281162 K281163:L281163 K281164:L281164 K281165:L281165 K281166:L281166 K281167:L281167 K281168:L281168 K281169:L281169 K281170:L281170 K281171:L281171 K281172:L281172 K281173:L281173 K281174:L281174 K281175:L281175 K281176:L281176 K281177:L281177 K281178:L281178 K281179:L281179 K281180:L281180 K281181:L281181 K281182:L281182 K281183:L281183 K281184:L281184 K281185:L281185 K281186:L281186 K281187:L281187 K281188:L281188 K281189:L281189 K281190:L281190 K281191:L281191 K281192:L281192 K281193:L281193 K281194:L281194 K281195:L281195 K281196:L281196 K281197:L281197 K281198:L281198 K281199:L281199 K281200:L281200 K281201:L281201 K281202:L281202 K281203:L281203 K281204:L281204 K281205:L281205 K281206:L281206 K281207:L281207 K281208:L281208 K281209:L281209 K281210:L281210 K281211:L281211 K281212:L281212 K281213:L281213 K281214:L281214 K281215:L281215 K281216:L281216 K281217:L281217 K281218:L281218 K281219:L281219 K281220:L281220 K281221:L281221 K281222:L281222 K281223:L281223 K281224:L281224 K281225:L281225 K281226:L281226 K281227:L281227 K281228:L281228 K281229:L281229 K281230:L281230 K281231:L281231 K281232:L281232 K281233:L281233 K281234:L281234 K281235:L281235 K281236:L281236 K281237:L281237 K281238:L281238 K281239:L281239 K281240:L281240 K281241:L281241 K281242:L281242 K281243:L281243 K281244:L281244 K281245:L281245 K281246:L281246 K281247:L281247 K281248:L281248 K281249:L281249 K281250:L281250 K281251:L281251 K281252:L281252 K281253:L281253 K281254:L281254 K281255:L281255 K281256:L281256 K281257:L281257 K281258:L281258 K281259:L281259 K281260:L281260 K281261:L281261 K281262:L281262 K281263:L281263 K281264:L281264 K281265:L281265 K281266:L281266 K281267:L281267 K281268:L281268 K281269:L281269 K281270:L281270 K281271:L281271 K281272:L281272 K281273:L281273 K281274:L281274 K281275:L281275 K281276:L281276 K281277:L281277 K281278:L281278 K281279:L281279 K281280:L281280 K281281:L281281 K281282:L281282 K281283:L281283 K281284:L281284 K281285:L281285 K281286:L281286 K281287:L281287 K281288:L281288 K281289:L281289 K281290:L281290 K281291:L281291 K281292:L281292 K281293:L281293 K281294:L281294 K281295:L281295 K281296:L281296 K281297:L281297 K281298:L281298 K281299:L281299 K281300:L281300 K281301:L281301 K281302:L281302 K281303:L281303 K281304:L281304 K281305:L281305 K281306:L281306 K281307:L281307 K281308:L281308 K281309:L281309 K281310:L281310 K281311:L281311 K281312:L281312 K281313:L281313 K281314:L281314 K281315:L281315 K281316:L281316 K281317:L281317 K281318:L281318 K281319:L281319 K281320:L281320 K281321:L281321 K281322:L281322 K281323:L281323 K281324:L281324 K281325:L281325 K281326:L281326 K281327:L281327 K281328:L281328 K281329:L281329 K281330:L281330 K281331:L281331 K281332:L281332 K281333:L281333 K281334:L281334 K281335:L281335 K281336:L281336 K281337:L281337 K281338:L281338 K281339:L281339 K281340:L281340 K281341:L281341 K281342:L281342 K281343:L281343 K281344:L281344 K281345:L281345 K281346:L281346 K281347:L281347 K281348:L281348 K281349:L281349 K281350:L281350 K281351:L281351 K281352:L281352 K281353:L281353 K281354:L281354 K281355:L281355 K281356:L281356 K281357:L281357 K281358:L281358 K281359:L281359 K281360:L281360 K281361:L281361 K281362:L281362 K281363:L281363 K281364:L281364 K281365:L281365 K281366:L281366 K281367:L281367 K281368:L281368 K281369:L281369 K281370:L281370 K281371:L281371 K281372:L281372 K281373:L281373 K281374:L281374 K281375:L281375 K281376:L281376 K281377:L281377 K281378:L281378 K281379:L281379 K281380:L281380 K281381:L281381 K281382:L281382 K281383:L281383 K281384:L281384 K281385:L281385 K281386:L281386 K281387:L281387 K281388:L281388 K281389:L281389 K281390:L281390 K281391:L281391 K281392:L281392 K281393:L281393 K281394:L281394 K281395:L281395 K281396:L281396 K281397:L281397 K281398:L281398 K281399:L281399 K281400:L281400 K281401:L281401 K281402:L281402 K281403:L281403 K281404:L281404 K281405:L281405 K281406:L281406 K281407:L281407 K281408:L281408 K281409:L281409 K281410:L281410 K281411:L281411 K281412:L281412 K281413:L281413 K281414:L281414 K281415:L281415 K281416:L281416 K281417:L281417 K281418:L281418 K281419:L281419 K281420:L281420 K281421:L281421 K281422:L281422 K281423:L281423 K281424:L281424 K281425:L281425 K281426:L281426 K281427:L281427 K281428:L281428 K281429:L281429 K281430:L281430 K281431:L281431 K281432:L281432 K281433:L281433 K281434:L281434 K281435:L281435 K281436:L281436 K281437:L281437 K281438:L281438 K281439:L281439 K281440:L281440 K281441:L281441 K281442:L281442 K281443:L281443 K281444:L281444 K281445:L281445 K281446:L281446 K281447:L281447 K281448:L281448 K281449:L281449 K281450:L281450 K281451:L281451 K281452:L281452 K281453:L281453 K281454:L281454 K281455:L281455 K281456:L281456 K281457:L281457 K281458:L281458 K281459:L281459 K281460:L281460 K281461:L281461 K281462:L281462 K281463:L281463 K281464:L281464 K281465:L281465 K281466:L281466 K281467:L281467 K281468:L281468 K281469:L281469 K281470:L281470 K281471:L281471 K281472:L281472 K281473:L281473 K281474:L281474 K281475:L281475 K281476:L281476 K281477:L281477 K281478:L281478 K281479:L281479 K281480:L281480 K281481:L281481 K281482:L281482 K281483:L281483 K281484:L281484 K281485:L281485 K281486:L281486 K281487:L281487 K281488:L281488 K281489:L281489 K281490:L281490 K281491:L281491 K281492:L281492 K281493:L281493 K281494:L281494 K281495:L281495 K281496:L281496 K281497:L281497 K281498:L281498 K281499:L281499 K281500:L281500 K281501:L281501 K281502:L281502 K281503:L281503 K281504:L281504 K281505:L281505 K281506:L281506 K281507:L281507 K281508:L281508 K281509:L281509 K281510:L281510 K281511:L281511 K281512:L281512 K281513:L281513 K281514:L281514 K281515:L281515 K281516:L281516 K281517:L281517 K281518:L281518 K281519:L281519 K281520:L281520 K281521:L281521 K281522:L281522 K281523:L281523 K281524:L281524 K281525:L281525 K281526:L281526 K281527:L281527 K281528:L281528 K281529:L281529 K281530:L281530 K281531:L281531 K281532:L281532 K281533:L281533 K281534:L281534 K281535:L281535 K281536:L281536 K281537:L281537 K281538:L281538 K281539:L281539 K281540:L281540 K281541:L281541 K281542:L281542 K281543:L281543 K281544:L281544 K281545:L281545 K281546:L281546 K281547:L281547 K281548:L281548 K281549:L281549 K281550:L281550 K281551:L281551 K281552:L281552 K281553:L281553 K281554:L281554 K281555:L281555 K281556:L281556 K281557:L281557 K281558:L281558 K281559:L281559 K281560:L281560 K281561:L281561 K281562:L281562 K281563:L281563 K281564:L281564 K281565:L281565 K281566:L281566 K281567:L281567 K281568:L281568 K281569:L281569 K281570:L281570 K281571:L281571 K281572:L281572 K281573:L281573 K281574:L281574 K281575:L281575 K281576:L281576 K281577:L281577 K281578:L281578 K281579:L281579 K281580:L281580 K281581:L281581 K281582:L281582 K281583:L281583 K281584:L281584 K281585:L281585 K281586:L281586 K281587:L281587 K281588:L281588 K281589:L281589 K281590:L281590 K281591:L281591 K281592:L281592 K281593:L281593 K281594:L281594 K281595:L281595 K281596:L281596 K281597:L281597 K281598:L281598 K281599:L281599 K281600:L281600 K281601:L281601 K281602:L281602 K281603:L281603 K281604:L281604 K281605:L281605 K281606:L281606 K281607:L281607 K281608:L281608 K281609:L281609 K281610:L281610 K281611:L281611 K281612:L281612 K281613:L281613 K281614:L281614 K281615:L281615 K281616:L281616 K281617:L281617 K281618:L281618 K281619:L281619 K281620:L281620 K281621:L281621 K281622:L281622 K281623:L281623 K281624:L281624 K281625:L281625 K281626:L281626 K281627:L281627 K281628:L281628 K281629:L281629 K281630:L281630 K281631:L281631 K281632:L281632 K281633:L281633 K281634:L281634 K281635:L281635 K281636:L281636 K281637:L281637 K281638:L281638 K281639:L281639 K281640:L281640 K281641:L281641 K281642:L281642 K281643:L281643 K281644:L281644 K281645:L281645 K281646:L281646 K281647:L281647 K281648:L281648 K281649:L281649 K281650:L281650 K281651:L281651 K281652:L281652 K281653:L281653 K281654:L281654 K281655:L281655 K281656:L281656 K281657:L281657 K281658:L281658 K281659:L281659 K281660:L281660 K281661:L281661 K281662:L281662 K281663:L281663 K281664:L281664 K281665:L281665 K281666:L281666 K281667:L281667 K281668:L281668 K281669:L281669 K281670:L281670 K281671:L281671 K281672:L281672 K281673:L281673 K281674:L281674 K281675:L281675 K281676:L281676 K281677:L281677 K281678:L281678 K281679:L281679 K281680:L281680 K281681:L281681 K281682:L281682 K281683:L281683 K281684:L281684 K281685:L281685 K281686:L281686 K281687:L281687 K281688:L281688 K281689:L281689 K281690:L281690 K281691:L281691 K281692:L281692 K281693:L281693 K281694:L281694 K281695:L281695 K281696:L281696 K281697:L281697 K281698:L281698 K281699:L281699 K281700:L281700 K281701:L281701 K281702:L281702 K281703:L281703 K281704:L281704 K281705:L281705 K281706:L281706 K281707:L281707 K281708:L281708 K281709:L281709 K281710:L281710 K281711:L281711 K281712:L281712 K281713:L281713 K281714:L281714 K281715:L281715 K281716:L281716 K281717:L281717 K281718:L281718 K281719:L281719 K281720:L281720 K281721:L281721 K281722:L281722 K281723:L281723 K281724:L281724 K281725:L281725 K281726:L281726 K281727:L281727 K281728:L281728 K281729:L281729 K281730:L281730 K281731:L281731 K281732:L281732 K281733:L281733 K281734:L281734 K281735:L281735 K281736:L281736 K281737:L281737 K281738:L281738 K281739:L281739 K281740:L281740 K281741:L281741 K281742:L281742 K281743:L281743 K281744:L281744 K281745:L281745 K281746:L281746 K281747:L281747 K281748:L281748 K281749:L281749 K281750:L281750 K281751:L281751 K281752:L281752 K281753:L281753 K281754:L281754 K281755:L281755 K281756:L281756 K281757:L281757 K281758:L281758 K281759:L281759 K281760:L281760 K281761:L281761 K281762:L281762 K281763:L281763 K281764:L281764 K281765:L281765 K281766:L281766 K281767:L281767 K281768:L281768 K281769:L281769 K281770:L281770 K281771:L281771 K281772:L281772 K281773:L281773 K281774:L281774 K281775:L281775 K281776:L281776 K281777:L281777 K281778:L281778 K281779:L281779 K281780:L281780 K281781:L281781 K281782:L281782 K281783:L281783 K281784:L281784 K281785:L281785 K281786:L281786 K281787:L281787 K281788:L281788 K281789:L281789 K281790:L281790 K281791:L281791 K281792:L281792 K281793:L281793 K281794:L281794 K281795:L281795 K281796:L281796 K281797:L281797 K281798:L281798 K281799:L281799 K281800:L281800 K281801:L281801 K281802:L281802 K281803:L281803 K281804:L281804 K281805:L281805 K281806:L281806 K281807:L281807 K281808:L281808 K281809:L281809 K281810:L281810 K281811:L281811 K281812:L281812 K281813:L281813 K281814:L281814 K281815:L281815 K281816:L281816 K281817:L281817 K281818:L281818 K281819:L281819 K281820:L281820 K281821:L281821 K281822:L281822 K281823:L281823 K281824:L281824 K281825:L281825 K281826:L281826 K281827:L281827 K281828:L281828 K281829:L281829 K281830:L281830 K281831:L281831 K281832:L281832 K281833:L281833 K281834:L281834 K281835:L281835 K281836:L281836 K281837:L281837 K281838:L281838 K281839:L281839 K281840:L281840 K281841:L281841 K281842:L281842 K281843:L281843 K281844:L281844 K281845:L281845 K281846:L281846 K281847:L281847 K281848:L281848 K281849:L281849 K281850:L281850 K281851:L281851 K281852:L281852 K281853:L281853 K281854:L281854 K281855:L281855 K281856:L281856 K281857:L281857 K281858:L281858 K281859:L281859 K281860:L281860 K281861:L281861 K281862:L281862 K281863:L281863 K281864:L281864 K281865:L281865 K281866:L281866 K281867:L281867 K281868:L281868 K281869:L281869 K281870:L281870 K281871:L281871 K281872:L281872 K281873:L281873 K281874:L281874 K281875:L281875 K281876:L281876 K281877:L281877 K281878:L281878 K281879:L281879 K281880:L281880 K281881:L281881 K281882:L281882 K281883:L281883 K281884:L281884 K281885:L281885 K281886:L281886 K281887:L281887 K281888:L281888 K281889:L281889 K281890:L281890 K281891:L281891 K281892:L281892 K281893:L281893 K281894:L281894 K281895:L281895 K281896:L281896 K281897:L281897 K281898:L281898 K281899:L281899 K281900:L281900 K281901:L281901 K281902:L281902 K281903:L281903 K281904:L281904 K281905:L281905 K281906:L281906 K281907:L281907 K281908:L281908 K281909:L281909 K281910:L281910 K281911:L281911 K281912:L281912 K281913:L281913 K281914:L281914 K281915:L281915 K281916:L281916 K281917:L281917 K281918:L281918 K281919:L281919 K281920:L281920 K281921:L281921 K281922:L281922 K281923:L281923 K281924:L281924 K281925:L281925 K281926:L281926 K281927:L281927 K281928:L281928 K281929:L281929 K281930:L281930 K281931:L281931 K281932:L281932 K281933:L281933 K281934:L281934 K281935:L281935 K281936:L281936 K281937:L281937 K281938:L281938 K281939:L281939 K281940:L281940 K281941:L281941 K281942:L281942 K281943:L281943 K281944:L281944 K281945:L281945 K281946:L281946 K281947:L281947 K281948:L281948 K281949:L281949 K281950:L281950 K281951:L281951 K281952:L281952 K281953:L281953 K281954:L281954 K281955:L281955 K281956:L281956 K281957:L281957 K281958:L281958 K281959:L281959 K281960:L281960 K281961:L281961 K281962:L281962 K281963:L281963 K281964:L281964 K281965:L281965 K281966:L281966 K281967:L281967 K281968:L281968 K281969:L281969 K281970:L281970 K281971:L281971 K281972:L281972 K281973:L281973 K281974:L281974 K281975:L281975 K281976:L281976 K281977:L281977 K281978:L281978 K281979:L281979 K281980:L281980 K281981:L281981 K281982:L281982 K281983:L281983 K281984:L281984 K281985:L281985 K281986:L281986 K281987:L281987 K281988:L281988 K281989:L281989 K281990:L281990 K281991:L281991 K281992:L281992 K281993:L281993 K281994:L281994 K281995:L281995 K281996:L281996 K281997:L281997 K281998:L281998 K281999:L281999 K282000:L282000 K282001:L282001 K282002:L282002 K282003:L282003 K282004:L282004 K282005:L282005 K282006:L282006 K282007:L282007 K282008:L282008 K282009:L282009 K282010:L282010 K282011:L282011 K282012:L282012 K282013:L282013 K282014:L282014 K282015:L282015 K282016:L282016 K282017:L282017 K282018:L282018 K282019:L282019 K282020:L282020 K282021:L282021 K282022:L282022 K282023:L282023 K282024:L282024 K282025:L282025 K282026:L282026 K282027:L282027 K282028:L282028 K282029:L282029 K282030:L282030 K282031:L282031 K282032:L282032 K282033:L282033 K282034:L282034 K282035:L282035 K282036:L282036 K282037:L282037 K282038:L282038 K282039:L282039 K282040:L282040 K282041:L282041 K282042:L282042 K282043:L282043 K282044:L282044 K282045:L282045 K282046:L282046 K282047:L282047 K282048:L282048 K282049:L282049 K282050:L282050 K282051:L282051 K282052:L282052 K282053:L282053 K282054:L282054 K282055:L282055 K282056:L282056 K282057:L282057 K282058:L282058 K282059:L282059 K282060:L282060 K282061:L282061 K282062:L282062 K282063:L282063 K282064:L282064 K282065:L282065 K282066:L282066 K282067:L282067 K282068:L282068 K282069:L282069 K282070:L282070 K282071:L282071 K282072:L282072 K282073:L282073 K282074:L282074 K282075:L282075 K282076:L282076 K282077:L282077 K282078:L282078 K282079:L282079 K282080:L282080 K282081:L282081 K282082:L282082 K282083:L282083 K282084:L282084 K282085:L282085 K282086:L282086 K282087:L282087 K282088:L282088 K282089:L282089 K282090:L282090 K282091:L282091 K282092:L282092 K282093:L282093 K282094:L282094 K282095:L282095 K282096:L282096 K282097:L282097 K282098:L282098 K282099:L282099 K282100:L282100 K282101:L282101 K282102:L282102 K282103:L282103 K282104:L282104 K282105:L282105 K282106:L282106 K282107:L282107 K282108:L282108 K282109:L282109 K282110:L282110 K282111:L282111 K282112:L282112 K282113:L282113 K282114:L282114 K282115:L282115 K282116:L282116 K282117:L282117 K282118:L282118 K282119:L282119 K282120:L282120 K282121:L282121 K282122:L282122 K282123:L282123 K282124:L282124 K282125:L282125 K282126:L282126 K282127:L282127 K282128:L282128 K282129:L282129 K282130:L282130 K282131:L282131 K282132:L282132 K282133:L282133 K282134:L282134 K282135:L282135 K282136:L282136 K282137:L282137 K282138:L282138 K282139:L282139 K282140:L282140 K282141:L282141 K282142:L282142 K282143:L282143 K282144:L282144 K282145:L282145 K282146:L282146 K282147:L282147 K282148:L282148 K282149:L282149 K282150:L282150 K282151:L282151 K282152:L282152 K282153:L282153 K282154:L282154 K282155:L282155 K282156:L282156 K282157:L282157 K282158:L282158 K282159:L282159 K282160:L282160 K282161:L282161 K282162:L282162 K282163:L282163 K282164:L282164 K282165:L282165 K282166:L282166 K282167:L282167 K282168:L282168 K282169:L282169 K282170:L282170 K282171:L282171 K282172:L282172 K282173:L282173 K282174:L282174 K282175:L282175 K282176:L282176 K282177:L282177 K282178:L282178 K282179:L282179 K282180:L282180 K282181:L282181 K282182:L282182 K282183:L282183 K282184:L282184 K282185:L282185 K282186:L282186 K282187:L282187 K282188:L282188 K282189:L282189 K282190:L282190 K282191:L282191 K282192:L282192 K282193:L282193 K282194:L282194 K282195:L282195 K282196:L282196 K282197:L282197 K282198:L282198 K282199:L282199 K282200:L282200 K282201:L282201 K282202:L282202 K282203:L282203 K282204:L282204 K282205:L282205 K282206:L282206 K282207:L282207 K282208:L282208 K282209:L282209 K282210:L282210 K282211:L282211 K282212:L282212 K282213:L282213 K282214:L282214 K282215:L282215 K282216:L282216 K282217:L282217 K282218:L282218 K282219:L282219 K282220:L282220 K282221:L282221 K282222:L282222 K282223:L282223 K282224:L282224 K282225:L282225 K282226:L282226 K282227:L282227 K282228:L282228 K282229:L282229 K282230:L282230 K282231:L282231 K282232:L282232 K282233:L282233 K282234:L282234 K282235:L282235 K282236:L282236 K282237:L282237 K282238:L282238 K282239:L282239 K282240:L282240 K282241:L282241 K282242:L282242 K282243:L282243 K282244:L282244 K282245:L282245 K282246:L282246 K282247:L282247 K282248:L282248 K282249:L282249 K282250:L282250 K282251:L282251 K282252:L282252 K282253:L282253 K282254:L282254 K282255:L282255 K282256:L282256 K282257:L282257 K282258:L282258 K282259:L282259 K282260:L282260 K282261:L282261 K282262:L282262 K282263:L282263 K282264:L282264 K282265:L282265 K282266:L282266 K282267:L282267 K282268:L282268 K282269:L282269 K282270:L282270 K282271:L282271 K282272:L282272 K282273:L282273 K282274:L282274 K282275:L282275 K282276:L282276 K282277:L282277 K282278:L282278 K282279:L282279 K282280:L282280 K282281:L282281 K282282:L282282 K282283:L282283 K282284:L282284 K282285:L282285 K282286:L282286 K282287:L282287 K282288:L282288 K282289:L282289 K282290:L282290 K282291:L282291 K282292:L282292 K282293:L282293 K282294:L282294 K282295:L282295 K282296:L282296 K282297:L282297 K282298:L282298 K282299:L282299 K282300:L282300 K282301:L282301 K282302:L282302 K282303:L282303 K282304:L282304 K282305:L282305 K282306:L282306 K282307:L282307 K282308:L282308 K282309:L282309 K282310:L282310 K282311:L282311 K282312:L282312 K282313:L282313 K282314:L282314 K282315:L282315 K282316:L282316 K282317:L282317 K282318:L282318 K282319:L282319 K282320:L282320 K282321:L282321 K282322:L282322 K282323:L282323 K282324:L282324 K282325:L282325 K282326:L282326 K282327:L282327 K282328:L282328 K282329:L282329 K282330:L282330 K282331:L282331 K282332:L282332 K282333:L282333 K282334:L282334 K282335:L282335 K282336:L282336 K282337:L282337 K282338:L282338 K282339:L282339 K282340:L282340 K282341:L282341 K282342:L282342 K282343:L282343 K282344:L282344 K282345:L282345 K282346:L282346 K282347:L282347 K282348:L282348 K282349:L282349 K282350:L282350 K282351:L282351 K282352:L282352 K282353:L282353 K282354:L282354 K282355:L282355 K282356:L282356 K282357:L282357 K282358:L282358 K282359:L282359 K282360:L282360 K282361:L282361 K282362:L282362 K282363:L282363 K282364:L282364 K282365:L282365 K282366:L282366 K282367:L282367 K282368:L282368 K282369:L282369 K282370:L282370 K282371:L282371 K282372:L282372 K282373:L282373 K282374:L282374 K282375:L282375 K282376:L282376 K282377:L282377 K282378:L282378 K282379:L282379 K282380:L282380 K282381:L282381 K282382:L282382 K282383:L282383 K282384:L282384 K282385:L282385 K282386:L282386 K282387:L282387 K282388:L282388 K282389:L282389 K282390:L282390 K282391:L282391 K282392:L282392 K282393:L282393 K282394:L282394 K282395:L282395 K282396:L282396 K282397:L282397 K282398:L282398 K282399:L282399 K282400:L282400 K282401:L282401 K282402:L282402 K282403:L282403 K282404:L282404 K282405:L282405 K282406:L282406 K282407:L282407 K282408:L282408 K282409:L282409 K282410:L282410 K282411:L282411 K282412:L282412 K282413:L282413 K282414:L282414 K282415:L282415 K282416:L282416 K282417:L282417 K282418:L282418 K282419:L282419 K282420:L282420 K282421:L282421 K282422:L282422 K282423:L282423 K282424:L282424 K282425:L282425 K282426:L282426 K282427:L282427 K282428:L282428 K282429:L282429 K282430:L282430 K282431:L282431 K282432:L282432 K282433:L282433 K282434:L282434 K282435:L282435 K282436:L282436 K282437:L282437 K282438:L282438 K282439:L282439 K282440:L282440 K282441:L282441 K282442:L282442 K282443:L282443 K282444:L282444 K282445:L282445 K282446:L282446 K282447:L282447 K282448:L282448 K282449:L282449 K282450:L282450 K282451:L282451 K282452:L282452 K282453:L282453 K282454:L282454 K282455:L282455 K282456:L282456 K282457:L282457 K282458:L282458 K282459:L282459 K282460:L282460 K282461:L282461 K282462:L282462 K282463:L282463 K282464:L282464 K282465:L282465 K282466:L282466 K282467:L282467 K282468:L282468 K282469:L282469 K282470:L282470 K282471:L282471 K282472:L282472 K282473:L282473 K282474:L282474 K282475:L282475 K282476:L282476 K282477:L282477 K282478:L282478 K282479:L282479 K282480:L282480 K282481:L282481 K282482:L282482 K282483:L282483 K282484:L282484 K282485:L282485 K282486:L282486 K282487:L282487 K282488:L282488 K282489:L282489 K282490:L282490 K282491:L282491 K282492:L282492 K282493:L282493 K282494:L282494 K282495:L282495 K282496:L282496 K282497:L282497 K282498:L282498 K282499:L282499 K282500:L282500 K282501:L282501 K282502:L282502 K282503:L282503 K282504:L282504 K282505:L282505 K282506:L282506 K282507:L282507 K282508:L282508 K282509:L282509 K282510:L282510 K282511:L282511 K282512:L282512 K282513:L282513 K282514:L282514 K282515:L282515 K282516:L282516 K282517:L282517 K282518:L282518 K282519:L282519 K282520:L282520 K282521:L282521 K282522:L282522 K282523:L282523 K282524:L282524 K282525:L282525 K282526:L282526 K282527:L282527 K282528:L282528 K282529:L282529 K282530:L282530 K282531:L282531 K282532:L282532 K282533:L282533 K282534:L282534 K282535:L282535 K282536:L282536 K282537:L282537 K282538:L282538 K282539:L282539 K282540:L282540 K282541:L282541 K282542:L282542 K282543:L282543 K282544:L282544 K282545:L282545 K282546:L282546 K282547:L282547 K282548:L282548 K282549:L282549 K282550:L282550 K282551:L282551 K282552:L282552 K282553:L282553 K282554:L282554 K282555:L282555 K282556:L282556 K282557:L282557 K282558:L282558 K282559:L282559 K282560:L282560 K282561:L282561 K282562:L282562 K282563:L282563 K282564:L282564 K282565:L282565 K282566:L282566 K282567:L282567 K282568:L282568 K282569:L282569 K282570:L282570 K282571:L282571 K282572:L282572 K282573:L282573 K282574:L282574 K282575:L282575 K282576:L282576 K282577:L282577 K282578:L282578 K282579:L282579 K282580:L282580 K282581:L282581 K282582:L282582 K282583:L282583 K282584:L282584 K282585:L282585 K282586:L282586 K282587:L282587 K282588:L282588 K282589:L282589 K282590:L282590 K282591:L282591 K282592:L282592 K282593:L282593 K282594:L282594 K282595:L282595 K282596:L282596 K282597:L282597 K282598:L282598 K282599:L282599 K282600:L282600 K282601:L282601 K282602:L282602 K282603:L282603 K282604:L282604 K282605:L282605 K282606:L282606 K282607:L282607 K282608:L282608 K282609:L282609 K282610:L282610 K282611:L282611 K282612:L282612 K282613:L282613 K282614:L282614 K282615:L282615 K282616:L282616 K282617:L282617 K282618:L282618 K282619:L282619 K282620:L282620 K282621:L282621 K282622:L282622 K282623:L282623 K282624:L282624 K282625:L282625 K282626:L282626 K282627:L282627 K282628:L282628 K282629:L282629 K282630:L282630 K282631:L282631 K282632:L282632 K282633:L282633 K282634:L282634 K282635:L282635 K282636:L282636 K282637:L282637 K282638:L282638 K282639:L282639 K282640:L282640 K282641:L282641 K282642:L282642 K282643:L282643 K282644:L282644 K282645:L282645 K282646:L282646 K282647:L282647 K282648:L282648 K282649:L282649 K282650:L282650 K282651:L282651 K282652:L282652 K282653:L282653 K282654:L282654 K282655:L282655 K282656:L282656 K282657:L282657 K282658:L282658 K282659:L282659 K282660:L282660 K282661:L282661 K282662:L282662 K282663:L282663 K282664:L282664 K282665:L282665 K282666:L282666 K282667:L282667 K282668:L282668 K282669:L282669 K282670:L282670 K282671:L282671 K282672:L282672 K282673:L282673 K282674:L282674 K282675:L282675 K282676:L282676 K282677:L282677 K282678:L282678 K282679:L282679 K282680:L282680 K282681:L282681 K282682:L282682 K282683:L282683 K282684:L282684 K282685:L282685 K282686:L282686 K282687:L282687 K282688:L282688 K282689:L282689 K282690:L282690 K282691:L282691 K282692:L282692 K282693:L282693 K282694:L282694 K282695:L282695 K282696:L282696 K282697:L282697 K282698:L282698 K282699:L282699 K282700:L282700 K282701:L282701 K282702:L282702 K282703:L282703 K282704:L282704 K282705:L282705 K282706:L282706 K282707:L282707 K282708:L282708 K282709:L282709 K282710:L282710 K282711:L282711 K282712:L282712 K282713:L282713 K282714:L282714 K282715:L282715 K282716:L282716 K282717:L282717 K282718:L282718 K282719:L282719 K282720:L282720 K282721:L282721 K282722:L282722 K282723:L282723 K282724:L282724 K282725:L282725 K282726:L282726 K282727:L282727 K282728:L282728 K282729:L282729 K282730:L282730 K282731:L282731 K282732:L282732 K282733:L282733 K282734:L282734 K282735:L282735 K282736:L282736 K282737:L282737 K282738:L282738 K282739:L282739 K282740:L282740 K282741:L282741 K282742:L282742 K282743:L282743 K282744:L282744 K282745:L282745 K282746:L282746 K282747:L282747 K282748:L282748 K282749:L282749 K282750:L282750 K282751:L282751 K282752:L282752 K282753:L282753 K282754:L282754 K282755:L282755 K282756:L282756 K282757:L282757 K282758:L282758 K282759:L282759 K282760:L282760 K282761:L282761 K282762:L282762 K282763:L282763 K282764:L282764 K282765:L282765 K282766:L282766 K282767:L282767 K282768:L282768 K282769:L282769 K282770:L282770 K282771:L282771 K282772:L282772 K282773:L282773 K282774:L282774 K282775:L282775 K282776:L282776 K282777:L282777 K282778:L282778 K282779:L282779 K282780:L282780 K282781:L282781 K282782:L282782 K282783:L282783 K282784:L282784 K282785:L282785 K282786:L282786 K282787:L282787 K282788:L282788 K282789:L282789 K282790:L282790 K282791:L282791 K282792:L282792 K282793:L282793 K282794:L282794 K282795:L282795 K282796:L282796 K282797:L282797 K282798:L282798 K282799:L282799 K282800:L282800 K282801:L282801 K282802:L282802 K282803:L282803 K282804:L282804 K282805:L282805 K282806:L282806 K282807:L282807 K282808:L282808 K282809:L282809 K282810:L282810 K282811:L282811 K282812:L282812 K282813:L282813 K282814:L282814 K282815:L282815 K282816:L282816 K282817:L282817 K282818:L282818 K282819:L282819 K282820:L282820 K282821:L282821 K282822:L282822 K282823:L282823 K282824:L282824 K282825:L282825 K282826:L282826 K282827:L282827 K282828:L282828 K282829:L282829 K282830:L282830 K282831:L282831 K282832:L282832 K282833:L282833 K282834:L282834 K282835:L282835 K282836:L282836 K282837:L282837 K282838:L282838 K282839:L282839 K282840:L282840 K282841:L282841 K282842:L282842 K282843:L282843 K282844:L282844 K282845:L282845 K282846:L282846 K282847:L282847 K282848:L282848 K282849:L282849 K282850:L282850 K282851:L282851 K282852:L282852 K282853:L282853 K282854:L282854 K282855:L282855 K282856:L282856 K282857:L282857 K282858:L282858 K282859:L282859 K282860:L282860 K282861:L282861 K282862:L282862 K282863:L282863 K282864:L282864 K282865:L282865 K282866:L282866 K282867:L282867 K282868:L282868 K282869:L282869 K282870:L282870 K282871:L282871 K282872:L282872 K282873:L282873 K282874:L282874 K282875:L282875 K282876:L282876 K282877:L282877 K282878:L282878 K282879:L282879 K282880:L282880 K282881:L282881 K282882:L282882 K282883:L282883 K282884:L282884 K282885:L282885 K282886:L282886 K282887:L282887 K282888:L282888 K282889:L282889 K282890:L282890 K282891:L282891 K282892:L282892 K282893:L282893 K282894:L282894 K282895:L282895 K282896:L282896 K282897:L282897 K282898:L282898 K282899:L282899 K282900:L282900 K282901:L282901 K282902:L282902 K282903:L282903 K282904:L282904 K282905:L282905 K282906:L282906 K282907:L282907 K282908:L282908 K282909:L282909 K282910:L282910 K282911:L282911 K282912:L282912 K282913:L282913 K282914:L282914 K282915:L282915 K282916:L282916 K282917:L282917 K282918:L282918 K282919:L282919 K282920:L282920 K282921:L282921 K282922:L282922 K282923:L282923 K282924:L282924 K282925:L282925 K282926:L282926 K282927:L282927 K282928:L282928 K282929:L282929 K282930:L282930 K282931:L282931 K282932:L282932 K282933:L282933 K282934:L282934 K282935:L282935 K282936:L282936 K282937:L282937 K282938:L282938 K282939:L282939 K282940:L282940 K282941:L282941 K282942:L282942 K282943:L282943 K282944:L282944 K282945:L282945 K282946:L282946 K282947:L282947 K282948:L282948 K282949:L282949 K282950:L282950 K282951:L282951 K282952:L282952 K282953:L282953 K282954:L282954 K282955:L282955 K282956:L282956 K282957:L282957 K282958:L282958 K282959:L282959 K282960:L282960 K282961:L282961 K282962:L282962 K282963:L282963 K282964:L282964 K282965:L282965 K282966:L282966 K282967:L282967 K282968:L282968 K282969:L282969 K282970:L282970 K282971:L282971 K282972:L282972 K282973:L282973 K282974:L282974 K282975:L282975 K282976:L282976 K282977:L282977 K282978:L282978 K282979:L282979 K282980:L282980 K282981:L282981 K282982:L282982 K282983:L282983 K282984:L282984 K282985:L282985 K282986:L282986 K282987:L282987 K282988:L282988 K282989:L282989 K282990:L282990 K282991:L282991 K282992:L282992 K282993:L282993 K282994:L282994 K282995:L282995 K282996:L282996 K282997:L282997 K282998:L282998 K282999:L282999 K283000:L283000 K283001:L283001 K283002:L283002 K283003:L283003 K283004:L283004 K283005:L283005 K283006:L283006 K283007:L283007 K283008:L283008 K283009:L283009 K283010:L283010 K283011:L283011 K283012:L283012 K283013:L283013 K283014:L283014 K283015:L283015 K283016:L283016 K283017:L283017 K283018:L283018 K283019:L283019 K283020:L283020 K283021:L283021 K283022:L283022 K283023:L283023 K283024:L283024 K283025:L283025 K283026:L283026 K283027:L283027 K283028:L283028 K283029:L283029 K283030:L283030 K283031:L283031 K283032:L283032 K283033:L283033 K283034:L283034 K283035:L283035 K283036:L283036 K283037:L283037 K283038:L283038 K283039:L283039 K283040:L283040 K283041:L283041 K283042:L283042 K283043:L283043 K283044:L283044 K283045:L283045 K283046:L283046 K283047:L283047 K283048:L283048 K283049:L283049 K283050:L283050 K283051:L283051 K283052:L283052 K283053:L283053 K283054:L283054 K283055:L283055 K283056:L283056 K283057:L283057 K283058:L283058 K283059:L283059 K283060:L283060 K283061:L283061 K283062:L283062 K283063:L283063 K283064:L283064 K283065:L283065 K283066:L283066 K283067:L283067 K283068:L283068 K283069:L283069 K283070:L283070 K283071:L283071 K283072:L283072 K283073:L283073 K283074:L283074 K283075:L283075 K283076:L283076 K283077:L283077 K283078:L283078 K283079:L283079 K283080:L283080 K283081:L283081 K283082:L283082 K283083:L283083 K283084:L283084 K283085:L283085 K283086:L283086 K283087:L283087 K283088:L283088 K283089:L283089 K283090:L283090 K283091:L283091 K283092:L283092 K283093:L283093 K283094:L283094 K283095:L283095 K283096:L283096 K283097:L283097 K283098:L283098 K283099:L283099 K283100:L283100 K283101:L283101 K283102:L283102 K283103:L283103 K283104:L283104 K283105:L283105 K283106:L283106 K283107:L283107 K283108:L283108 K283109:L283109 K283110:L283110 K283111:L283111 K283112:L283112 K283113:L283113 K283114:L283114 K283115:L283115 K283116:L283116 K283117:L283117 K283118:L283118 K283119:L283119 K283120:L283120 K283121:L283121 K283122:L283122 K283123:L283123 K283124:L283124 K283125:L283125 K283126:L283126 K283127:L283127 K283128:L283128 K283129:L283129 K283130:L283130 K283131:L283131 K283132:L283132 K283133:L283133 K283134:L283134 K283135:L283135 K283136:L283136 K283137:L283137 K283138:L283138 K283139:L283139 K283140:L283140 K283141:L283141 K283142:L283142 K283143:L283143 K283144:L283144 K283145:L283145 K283146:L283146 K283147:L283147 K283148:L283148 K283149:L283149 K283150:L283150 K283151:L283151 K283152:L283152 K283153:L283153 K283154:L283154 K283155:L283155 K283156:L283156 K283157:L283157 K283158:L283158 K283159:L283159 K283160:L283160 K283161:L283161 K283162:L283162 K283163:L283163 K283164:L283164 K283165:L283165 K283166:L283166 K283167:L283167 K283168:L283168 K283169:L283169 K283170:L283170 K283171:L283171 K283172:L283172 K283173:L283173 K283174:L283174 K283175:L283175 K283176:L283176 K283177:L283177 K283178:L283178 K283179:L283179 K283180:L283180 K283181:L283181 K283182:L283182 K283183:L283183 K283184:L283184 K283185:L283185 K283186:L283186 K283187:L283187 K283188:L283188 K283189:L283189 K283190:L283190 K283191:L283191 K283192:L283192 K283193:L283193 K283194:L283194 K283195:L283195 K283196:L283196 K283197:L283197 K283198:L283198 K283199:L283199 K283200:L283200 K283201:L283201 K283202:L283202 K283203:L283203 K283204:L283204 K283205:L283205 K283206:L283206 K283207:L283207 K283208:L283208 K283209:L283209 K283210:L283210 K283211:L283211 K283212:L283212 K283213:L283213 K283214:L283214 K283215:L283215 K283216:L283216 K283217:L283217 K283218:L283218 K283219:L283219 K283220:L283220 K283221:L283221 K283222:L283222 K283223:L283223 K283224:L283224 K283225:L283225 K283226:L283226 K283227:L283227 K283228:L283228 K283229:L283229 K283230:L283230 K283231:L283231 K283232:L283232 K283233:L283233 K283234:L283234 K283235:L283235 K283236:L283236 K283237:L283237 K283238:L283238 K283239:L283239 K283240:L283240 K283241:L283241 K283242:L283242 K283243:L283243 K283244:L283244 K283245:L283245 K283246:L283246 K283247:L283247 K283248:L283248 K283249:L283249 K283250:L283250 K283251:L283251 K283252:L283252 K283253:L283253 K283254:L283254 K283255:L283255 K283256:L283256 K283257:L283257 K283258:L283258 K283259:L283259 K283260:L283260 K283261:L283261 K283262:L283262 K283263:L283263 K283264:L283264 K283265:L283265 K283266:L283266 K283267:L283267 K283268:L283268 K283269:L283269 K283270:L283270 K283271:L283271 K283272:L283272 K283273:L283273 K283274:L283274 K283275:L283275 K283276:L283276 K283277:L283277 K283278:L283278 K283279:L283279 K283280:L283280 K283281:L283281 K283282:L283282 K283283:L283283 K283284:L283284 K283285:L283285 K283286:L283286 K283287:L283287 K283288:L283288 K283289:L283289 K283290:L283290 K283291:L283291 K283292:L283292 K283293:L283293 K283294:L283294 K283295:L283295 K283296:L283296 K283297:L283297 K283298:L283298 K283299:L283299 K283300:L283300 K283301:L283301 K283302:L283302 K283303:L283303 K283304:L283304 K283305:L283305 K283306:L283306 K283307:L283307 K283308:L283308 K283309:L283309 K283310:L283310 K283311:L283311 K283312:L283312 K283313:L283313 K283314:L283314 K283315:L283315 K283316:L283316 K283317:L283317 K283318:L283318 K283319:L283319 K283320:L283320 K283321:L283321 K283322:L283322 K283323:L283323 K283324:L283324 K283325:L283325 K283326:L283326 K283327:L283327 K283328:L283328 K283329:L283329 K283330:L283330 K283331:L283331 K283332:L283332 K283333:L283333 K283334:L283334 K283335:L283335 K283336:L283336 K283337:L283337 K283338:L283338 K283339:L283339 K283340:L283340 K283341:L283341 K283342:L283342 K283343:L283343 K283344:L283344 K283345:L283345 K283346:L283346 K283347:L283347 K283348:L283348 K283349:L283349 K283350:L283350 K283351:L283351 K283352:L283352 K283353:L283353 K283354:L283354 K283355:L283355 K283356:L283356 K283357:L283357 K283358:L283358 K283359:L283359 K283360:L283360 K283361:L283361 K283362:L283362 K283363:L283363 K283364:L283364 K283365:L283365 K283366:L283366 K283367:L283367 K283368:L283368 K283369:L283369 K283370:L283370 K283371:L283371 K283372:L283372 K283373:L283373 K283374:L283374 K283375:L283375 K283376:L283376 K283377:L283377 K283378:L283378 K283379:L283379 K283380:L283380 K283381:L283381 K283382:L283382 K283383:L283383 K283384:L283384 K283385:L283385 K283386:L283386 K283387:L283387 K283388:L283388 K283389:L283389 K283390:L283390 K283391:L283391 K283392:L283392 K283393:L283393 K283394:L283394 K283395:L283395 K283396:L283396 K283397:L283397 K283398:L283398 K283399:L283399 K283400:L283400 K283401:L283401 K283402:L283402 K283403:L283403 K283404:L283404 K283405:L283405 K283406:L283406 K283407:L283407 K283408:L283408 K283409:L283409 K283410:L283410 K283411:L283411 K283412:L283412 K283413:L283413 K283414:L283414 K283415:L283415 K283416:L283416 K283417:L283417 K283418:L283418 K283419:L283419 K283420:L283420 K283421:L283421 K283422:L283422 K283423:L283423 K283424:L283424 K283425:L283425 K283426:L283426 K283427:L283427 K283428:L283428 K283429:L283429 K283430:L283430 K283431:L283431 K283432:L283432 K283433:L283433 K283434:L283434 K283435:L283435 K283436:L283436 K283437:L283437 K283438:L283438 K283439:L283439 K283440:L283440 K283441:L283441 K283442:L283442 K283443:L283443 K283444:L283444 K283445:L283445 K283446:L283446 K283447:L283447 K283448:L283448 K283449:L283449 K283450:L283450 K283451:L283451 K283452:L283452 K283453:L283453 K283454:L283454 K283455:L283455 K283456:L283456 K283457:L283457 K283458:L283458 K283459:L283459 K283460:L283460 K283461:L283461 K283462:L283462 K283463:L283463 K283464:L283464 K283465:L283465 K283466:L283466 K283467:L283467 K283468:L283468 K283469:L283469 K283470:L283470 K283471:L283471 K283472:L283472 K283473:L283473 K283474:L283474 K283475:L283475 K283476:L283476 K283477:L283477 K283478:L283478 K283479:L283479 K283480:L283480 K283481:L283481 K283482:L283482 K283483:L283483 K283484:L283484 K283485:L283485 K283486:L283486 K283487:L283487 K283488:L283488 K283489:L283489 K283490:L283490 K283491:L283491 K283492:L283492 K283493:L283493 K283494:L283494 K283495:L283495 K283496:L283496 K283497:L283497 K283498:L283498 K283499:L283499 K283500:L283500 K283501:L283501 K283502:L283502 K283503:L283503 K283504:L283504 K283505:L283505 K283506:L283506 K283507:L283507 K283508:L283508 K283509:L283509 K283510:L283510 K283511:L283511 K283512:L283512 K283513:L283513 K283514:L283514 K283515:L283515 K283516:L283516 K283517:L283517 K283518:L283518 K283519:L283519 K283520:L283520 K283521:L283521 K283522:L283522 K283523:L283523 K283524:L283524 K283525:L283525 K283526:L283526 K283527:L283527 K283528:L283528 K283529:L283529 K283530:L283530 K283531:L283531 K283532:L283532 K283533:L283533 K283534:L283534 K283535:L283535 K283536:L283536 K283537:L283537 K283538:L283538 K283539:L283539 K283540:L283540 K283541:L283541 K283542:L283542 K283543:L283543 K283544:L283544 K283545:L283545 K283546:L283546 K283547:L283547 K283548:L283548 K283549:L283549 K283550:L283550 K283551:L283551 K283552:L283552 K283553:L283553 K283554:L283554 K283555:L283555 K283556:L283556 K283557:L283557 K283558:L283558 K283559:L283559 K283560:L283560 K283561:L283561 K283562:L283562 K283563:L283563 K283564:L283564 K283565:L283565 K283566:L283566 K283567:L283567 K283568:L283568 K283569:L283569 K283570:L283570 K283571:L283571 K283572:L283572 K283573:L283573 K283574:L283574 K283575:L283575 K283576:L283576 K283577:L283577 K283578:L283578 K283579:L283579 K283580:L283580 K283581:L283581 K283582:L283582 K283583:L283583 K283584:L283584 K283585:L283585 K283586:L283586 K283587:L283587 K283588:L283588 K283589:L283589 K283590:L283590 K283591:L283591 K283592:L283592 K283593:L283593 K283594:L283594 K283595:L283595 K283596:L283596 K283597:L283597 K283598:L283598 K283599:L283599 K283600:L283600 K283601:L283601 K283602:L283602 K283603:L283603 K283604:L283604 K283605:L283605 K283606:L283606 K283607:L283607 K283608:L283608 K283609:L283609 K283610:L283610 K283611:L283611 K283612:L283612 K283613:L283613 K283614:L283614 K283615:L283615 K283616:L283616 K283617:L283617 K283618:L283618 K283619:L283619 K283620:L283620 K283621:L283621 K283622:L283622 K283623:L283623 K283624:L283624 K283625:L283625 K283626:L283626 K283627:L283627 K283628:L283628 K283629:L283629 K283630:L283630 K283631:L283631 K283632:L283632 K283633:L283633 K283634:L283634 K283635:L283635 K283636:L283636 K283637:L283637 K283638:L283638 K283639:L283639 K283640:L283640 K283641:L283641 K283642:L283642 K283643:L283643 K283644:L283644 K283645:L283645 K283646:L283646 K283647:L283647 K283648:L283648 K283649:L283649 K283650:L283650 K283651:L283651 K283652:L283652 K283653:L283653 K283654:L283654 K283655:L283655 K283656:L283656 K283657:L283657 K283658:L283658 K283659:L283659 K283660:L283660 K283661:L283661 K283662:L283662 K283663:L283663 K283664:L283664 K283665:L283665 K283666:L283666 K283667:L283667 K283668:L283668 K283669:L283669 K283670:L283670 K283671:L283671 K283672:L283672 K283673:L283673 K283674:L283674 K283675:L283675 K283676:L283676 K283677:L283677 K283678:L283678 K283679:L283679 K283680:L283680 K283681:L283681 K283682:L283682 K283683:L283683 K283684:L283684 K283685:L283685 K283686:L283686 K283687:L283687 K283688:L283688 K283689:L283689 K283690:L283690 K283691:L283691 K283692:L283692 K283693:L283693 K283694:L283694 K283695:L283695 K283696:L283696 K283697:L283697 K283698:L283698 K283699:L283699 K283700:L283700 K283701:L283701 K283702:L283702 K283703:L283703 K283704:L283704 K283705:L283705 K283706:L283706 K283707:L283707 K283708:L283708 K283709:L283709 K283710:L283710 K283711:L283711 K283712:L283712 K283713:L283713 K283714:L283714 K283715:L283715 K283716:L283716 K283717:L283717 K283718:L283718 K283719:L283719 K283720:L283720 K283721:L283721 K283722:L283722 K283723:L283723 K283724:L283724 K283725:L283725 K283726:L283726 K283727:L283727 K283728:L283728 K283729:L283729 K283730:L283730 K283731:L283731 K283732:L283732 K283733:L283733 K283734:L283734 K283735:L283735 K283736:L283736 K283737:L283737 K283738:L283738 K283739:L283739 K283740:L283740 K283741:L283741 K283742:L283742 K283743:L283743 K283744:L283744 K283745:L283745 K283746:L283746 K283747:L283747 K283748:L283748 K283749:L283749 K283750:L283750 K283751:L283751 K283752:L283752 K283753:L283753 K283754:L283754 K283755:L283755 K283756:L283756 K283757:L283757 K283758:L283758 K283759:L283759 K283760:L283760 K283761:L283761 K283762:L283762 K283763:L283763 K283764:L283764 K283765:L283765 K283766:L283766 K283767:L283767 K283768:L283768 K283769:L283769 K283770:L283770 K283771:L283771 K283772:L283772 K283773:L283773 K283774:L283774 K283775:L283775 K283776:L283776 K283777:L283777 K283778:L283778 K283779:L283779 K283780:L283780 K283781:L283781 K283782:L283782 K283783:L283783 K283784:L283784 K283785:L283785 K283786:L283786 K283787:L283787 K283788:L283788 K283789:L283789 K283790:L283790 K283791:L283791 K283792:L283792 K283793:L283793 K283794:L283794 K283795:L283795 K283796:L283796 K283797:L283797 K283798:L283798 K283799:L283799 K283800:L283800 K283801:L283801 K283802:L283802 K283803:L283803 K283804:L283804 K283805:L283805 K283806:L283806 K283807:L283807 K283808:L283808 K283809:L283809 K283810:L283810 K283811:L283811 K283812:L283812 K283813:L283813 K283814:L283814 K283815:L283815 K283816:L283816 K283817:L283817 K283818:L283818 K283819:L283819 K283820:L283820 K283821:L283821 K283822:L283822 K283823:L283823 K283824:L283824 K283825:L283825 K283826:L283826 K283827:L283827 K283828:L283828 K283829:L283829 K283830:L283830 K283831:L283831 K283832:L283832 K283833:L283833 K283834:L283834 K283835:L283835 K283836:L283836 K283837:L283837 K283838:L283838 K283839:L283839 K283840:L283840 K283841:L283841 K283842:L283842 K283843:L283843 K283844:L283844 K283845:L283845 K283846:L283846 K283847:L283847 K283848:L283848 K283849:L283849 K283850:L283850 K283851:L283851 K283852:L283852 K283853:L283853 K283854:L283854 K283855:L283855 K283856:L283856 K283857:L283857 K283858:L283858 K283859:L283859 K283860:L283860 K283861:L283861 K283862:L283862 K283863:L283863 K283864:L283864 K283865:L283865 K283866:L283866 K283867:L283867 K283868:L283868 K283869:L283869 K283870:L283870 K283871:L283871 K283872:L283872 K283873:L283873 K283874:L283874 K283875:L283875 K283876:L283876 K283877:L283877 K283878:L283878 K283879:L283879 K283880:L283880 K283881:L283881 K283882:L283882 K283883:L283883 K283884:L283884 K283885:L283885 K283886:L283886 K283887:L283887 K283888:L283888 K283889:L283889 K283890:L283890 K283891:L283891 K283892:L283892 K283893:L283893 K283894:L283894 K283895:L283895 K283896:L283896 K283897:L283897 K283898:L283898 K283899:L283899 K283900:L283900 K283901:L283901 K283902:L283902 K283903:L283903 K283904:L283904 K283905:L283905 K283906:L283906 K283907:L283907 K283908:L283908 K283909:L283909 K283910:L283910 K283911:L283911 K283912:L283912 K283913:L283913 K283914:L283914 K283915:L283915 K283916:L283916 K283917:L283917 K283918:L283918 K283919:L283919 K283920:L283920 K283921:L283921 K283922:L283922 K283923:L283923 K283924:L283924 K283925:L283925 K283926:L283926 K283927:L283927 K283928:L283928 K283929:L283929 K283930:L283930 K283931:L283931 K283932:L283932 K283933:L283933 K283934:L283934 K283935:L283935 K283936:L283936 K283937:L283937 K283938:L283938 K283939:L283939 K283940:L283940 K283941:L283941 K283942:L283942 K283943:L283943 K283944:L283944 K283945:L283945 K283946:L283946 K283947:L283947 K283948:L283948 K283949:L283949 K283950:L283950 K283951:L283951 K283952:L283952 K283953:L283953 K283954:L283954 K283955:L283955 K283956:L283956 K283957:L283957 K283958:L283958 K283959:L283959 K283960:L283960 K283961:L283961 K283962:L283962 K283963:L283963 K283964:L283964 K283965:L283965 K283966:L283966 K283967:L283967 K283968:L283968 K283969:L283969 K283970:L283970 K283971:L283971 K283972:L283972 K283973:L283973 K283974:L283974 K283975:L283975 K283976:L283976 K283977:L283977 K283978:L283978 K283979:L283979 K283980:L283980 K283981:L283981 K283982:L283982 K283983:L283983 K283984:L283984 K283985:L283985 K283986:L283986 K283987:L283987 K283988:L283988 K283989:L283989 K283990:L283990 K283991:L283991 K283992:L283992 K283993:L283993 K283994:L283994 K283995:L283995 K283996:L283996 K283997:L283997 K283998:L283998 K283999:L283999 K284000:L284000 K284001:L284001 K284002:L284002 K284003:L284003 K284004:L284004 K284005:L284005 K284006:L284006 K284007:L284007 K284008:L284008 K284009:L284009 K284010:L284010 K284011:L284011 K284012:L284012 K284013:L284013 K284014:L284014 K284015:L284015 K284016:L284016 K284017:L284017 K284018:L284018 K284019:L284019 K284020:L284020 K284021:L284021 K284022:L284022 K284023:L284023 K284024:L284024 K284025:L284025 K284026:L284026 K284027:L284027 K284028:L284028 K284029:L284029 K284030:L284030 K284031:L284031 K284032:L284032 K284033:L284033 K284034:L284034 K284035:L284035 K284036:L284036 K284037:L284037 K284038:L284038 K284039:L284039 K284040:L284040 K284041:L284041 K284042:L284042 K284043:L284043 K284044:L284044 K284045:L284045 K284046:L284046 K284047:L284047 K284048:L284048 K284049:L284049 K284050:L284050 K284051:L284051 K284052:L284052 K284053:L284053 K284054:L284054 K284055:L284055 K284056:L284056 K284057:L284057 K284058:L284058 K284059:L284059 K284060:L284060 K284061:L284061 K284062:L284062 K284063:L284063 K284064:L284064 K284065:L284065 K284066:L284066 K284067:L284067 K284068:L284068 K284069:L284069 K284070:L284070 K284071:L284071 K284072:L284072 K284073:L284073 K284074:L284074 K284075:L284075 K284076:L284076 K284077:L284077 K284078:L284078 K284079:L284079 K284080:L284080 K284081:L284081 K284082:L284082 K284083:L284083 K284084:L284084 K284085:L284085 K284086:L284086 K284087:L284087 K284088:L284088 K284089:L284089 K284090:L284090 K284091:L284091 K284092:L284092 K284093:L284093 K284094:L284094 K284095:L284095 K284096:L284096 K284097:L284097 K284098:L284098 K284099:L284099 K284100:L284100 K284101:L284101 K284102:L284102 K284103:L284103 K284104:L284104 K284105:L284105 K284106:L284106 K284107:L284107 K284108:L284108 K284109:L284109 K284110:L284110 K284111:L284111 K284112:L284112 K284113:L284113 K284114:L284114 K284115:L284115 K284116:L284116 K284117:L284117 K284118:L284118 K284119:L284119 K284120:L284120 K284121:L284121 K284122:L284122 K284123:L284123 K284124:L284124 K284125:L284125 K284126:L284126 K284127:L284127 K284128:L284128 K284129:L284129 K284130:L284130 K284131:L284131 K284132:L284132 K284133:L284133 K284134:L284134 K284135:L284135 K284136:L284136 K284137:L284137 K284138:L284138 K284139:L284139 K284140:L284140 K284141:L284141 K284142:L284142 K284143:L284143 K284144:L284144 K284145:L284145 K284146:L284146 K284147:L284147 K284148:L284148 K284149:L284149 K284150:L284150 K284151:L284151 K284152:L284152 K284153:L284153 K284154:L284154 K284155:L284155 K284156:L284156 K284157:L284157 K284158:L284158 K284159:L284159 K284160:L284160 K284161:L284161 K284162:L284162 K284163:L284163 K284164:L284164 K284165:L284165 K284166:L284166 K284167:L284167 K284168:L284168 K284169:L284169 K284170:L284170 K284171:L284171 K284172:L284172 K284173:L284173 K284174:L284174 K284175:L284175 K284176:L284176 K284177:L284177 K284178:L284178 K284179:L284179 K284180:L284180 K284181:L284181 K284182:L284182 K284183:L284183 K284184:L284184 K284185:L284185 K284186:L284186 K284187:L284187 K284188:L284188 K284189:L284189 K284190:L284190 K284191:L284191 K284192:L284192 K284193:L284193 K284194:L284194 K284195:L284195 K284196:L284196 K284197:L284197 K284198:L284198 K284199:L284199 K284200:L284200 K284201:L284201 K284202:L284202 K284203:L284203 K284204:L284204 K284205:L284205 K284206:L284206 K284207:L284207 K284208:L284208 K284209:L284209 K284210:L284210 K284211:L284211 K284212:L284212 K284213:L284213 K284214:L284214 K284215:L284215 K284216:L284216 K284217:L284217 K284218:L284218 K284219:L284219 K284220:L284220 K284221:L284221 K284222:L284222 K284223:L284223 K284224:L284224 K284225:L284225 K284226:L284226 K284227:L284227 K284228:L284228 K284229:L284229 K284230:L284230 K284231:L284231 K284232:L284232 K284233:L284233 K284234:L284234 K284235:L284235 K284236:L284236 K284237:L284237 K284238:L284238 K284239:L284239 K284240:L284240 K284241:L284241 K284242:L284242 K284243:L284243 K284244:L284244 K284245:L284245 K284246:L284246 K284247:L284247 K284248:L284248 K284249:L284249 K284250:L284250 K284251:L284251 K284252:L284252 K284253:L284253 K284254:L284254 K284255:L284255 K284256:L284256 K284257:L284257 K284258:L284258 K284259:L284259 K284260:L284260 K284261:L284261 K284262:L284262 K284263:L284263 K284264:L284264 K284265:L284265 K284266:L284266 K284267:L284267 K284268:L284268 K284269:L284269 K284270:L284270 K284271:L284271 K284272:L284272 K284273:L284273 K284274:L284274 K284275:L284275 K284276:L284276 K284277:L284277 K284278:L284278 K284279:L284279 K284280:L284280 K284281:L284281 K284282:L284282 K284283:L284283 K284284:L284284 K284285:L284285 K284286:L284286 K284287:L284287 K284288:L284288 K284289:L284289 K284290:L284290 K284291:L284291 K284292:L284292 K284293:L284293 K284294:L284294 K284295:L284295 K284296:L284296 K284297:L284297 K284298:L284298 K284299:L284299 K284300:L284300 K284301:L284301 K284302:L284302 K284303:L284303 K284304:L284304 K284305:L284305 K284306:L284306 K284307:L284307 K284308:L284308 K284309:L284309 K284310:L284310 K284311:L284311 K284312:L284312 K284313:L284313 K284314:L284314 K284315:L284315 K284316:L284316 K284317:L284317 K284318:L284318 K284319:L284319 K284320:L284320 K284321:L284321 K284322:L284322 K284323:L284323 K284324:L284324 K284325:L284325 K284326:L284326 K284327:L284327 K284328:L284328 K284329:L284329 K284330:L284330 K284331:L284331 K284332:L284332 K284333:L284333 K284334:L284334 K284335:L284335 K284336:L284336 K284337:L284337 K284338:L284338 K284339:L284339 K284340:L284340 K284341:L284341 K284342:L284342 K284343:L284343 K284344:L284344 K284345:L284345 K284346:L284346 K284347:L284347 K284348:L284348 K284349:L284349 K284350:L284350 K284351:L284351 K284352:L284352 K284353:L284353 K284354:L284354 K284355:L284355 K284356:L284356 K284357:L284357 K284358:L284358 K284359:L284359 K284360:L284360 K284361:L284361 K284362:L284362 K284363:L284363 K284364:L284364 K284365:L284365 K284366:L284366 K284367:L284367 K284368:L284368 K284369:L284369 K284370:L284370 K284371:L284371 K284372:L284372 K284373:L284373 K284374:L284374 K284375:L284375 K284376:L284376 K284377:L284377 K284378:L284378 K284379:L284379 K284380:L284380 K284381:L284381 K284382:L284382 K284383:L284383 K284384:L284384 K284385:L284385 K284386:L284386 K284387:L284387 K284388:L284388 K284389:L284389 K284390:L284390 K284391:L284391 K284392:L284392 K284393:L284393 K284394:L284394 K284395:L284395 K284396:L284396 K284397:L284397 K284398:L284398 K284399:L284399 K284400:L284400 K284401:L284401 K284402:L284402 K284403:L284403 K284404:L284404 K284405:L284405 K284406:L284406 K284407:L284407 K284408:L284408 K284409:L284409 K284410:L284410 K284411:L284411 K284412:L284412 K284413:L284413 K284414:L284414 K284415:L284415 K284416:L284416 K284417:L284417 K284418:L284418 K284419:L284419 K284420:L284420 K284421:L284421 K284422:L284422 K284423:L284423 K284424:L284424 K284425:L284425 K284426:L284426 K284427:L284427 K284428:L284428 K284429:L284429 K284430:L284430 K284431:L284431 K284432:L284432 K284433:L284433 K284434:L284434 K284435:L284435 K284436:L284436 K284437:L284437 K284438:L284438 K284439:L284439 K284440:L284440 K284441:L284441 K284442:L284442 K284443:L284443 K284444:L284444 K284445:L284445 K284446:L284446 K284447:L284447 K284448:L284448 K284449:L284449 K284450:L284450 K284451:L284451 K284452:L284452 K284453:L284453 K284454:L284454 K284455:L284455 K284456:L284456 K284457:L284457 K284458:L284458 K284459:L284459 K284460:L284460 K284461:L284461 K284462:L284462 K284463:L284463 K284464:L284464 K284465:L284465 K284466:L284466 K284467:L284467 K284468:L284468 K284469:L284469 K284470:L284470 K284471:L284471 K284472:L284472 K284473:L284473 K284474:L284474 K284475:L284475 K284476:L284476 K284477:L284477 K284478:L284478 K284479:L284479 K284480:L284480 K284481:L284481 K284482:L284482 K284483:L284483 K284484:L284484 K284485:L284485 K284486:L284486 K284487:L284487 K284488:L284488 K284489:L284489 K284490:L284490 K284491:L284491 K284492:L284492 K284493:L284493 K284494:L284494 K284495:L284495 K284496:L284496 K284497:L284497 K284498:L284498 K284499:L284499 K284500:L284500 K284501:L284501 K284502:L284502 K284503:L284503 K284504:L284504 K284505:L284505 K284506:L284506 K284507:L284507 K284508:L284508 K284509:L284509 K284510:L284510 K284511:L284511 K284512:L284512 K284513:L284513 K284514:L284514 K284515:L284515 K284516:L284516 K284517:L284517 K284518:L284518 K284519:L284519 K284520:L284520 K284521:L284521 K284522:L284522 K284523:L284523 K284524:L284524 K284525:L284525 K284526:L284526 K284527:L284527 K284528:L284528 K284529:L284529 K284530:L284530 K284531:L284531 K284532:L284532 K284533:L284533 K284534:L284534 K284535:L284535 K284536:L284536 K284537:L284537 K284538:L284538 K284539:L284539 K284540:L284540 K284541:L284541 K284542:L284542 K284543:L284543 K284544:L284544 K284545:L284545 K284546:L284546 K284547:L284547 K284548:L284548 K284549:L284549 K284550:L284550 K284551:L284551 K284552:L284552 K284553:L284553 K284554:L284554 K284555:L284555 K284556:L284556 K284557:L284557 K284558:L284558 K284559:L284559 K284560:L284560 K284561:L284561 K284562:L284562 K284563:L284563 K284564:L284564 K284565:L284565 K284566:L284566 K284567:L284567 K284568:L284568 K284569:L284569 K284570:L284570 K284571:L284571 K284572:L284572 K284573:L284573 K284574:L284574 K284575:L284575 K284576:L284576 K284577:L284577 K284578:L284578 K284579:L284579 K284580:L284580 K284581:L284581 K284582:L284582 K284583:L284583 K284584:L284584 K284585:L284585 K284586:L284586 K284587:L284587 K284588:L284588 K284589:L284589 K284590:L284590 K284591:L284591 K284592:L284592 K284593:L284593 K284594:L284594 K284595:L284595 K284596:L284596 K284597:L284597 K284598:L284598 K284599:L284599 K284600:L284600 K284601:L284601 K284602:L284602 K284603:L284603 K284604:L284604 K284605:L284605 K284606:L284606 K284607:L284607 K284608:L284608 K284609:L284609 K284610:L284610 K284611:L284611 K284612:L284612 K284613:L284613 K284614:L284614 K284615:L284615 K284616:L284616 K284617:L284617 K284618:L284618 K284619:L284619 K284620:L284620 K284621:L284621 K284622:L284622 K284623:L284623 K284624:L284624 K284625:L284625 K284626:L284626 K284627:L284627 K284628:L284628 K284629:L284629 K284630:L284630 K284631:L284631 K284632:L284632 K284633:L284633 K284634:L284634 K284635:L284635 K284636:L284636 K284637:L284637 K284638:L284638 K284639:L284639 K284640:L284640 K284641:L284641 K284642:L284642 K284643:L284643 K284644:L284644 K284645:L284645 K284646:L284646 K284647:L284647 K284648:L284648 K284649:L284649 K284650:L284650 K284651:L284651 K284652:L284652 K284653:L284653 K284654:L284654 K284655:L284655 K284656:L284656 K284657:L284657 K284658:L284658 K284659:L284659 K284660:L284660 K284661:L284661 K284662:L284662 K284663:L284663 K284664:L284664 K284665:L284665 K284666:L284666 K284667:L284667 K284668:L284668 K284669:L284669 K284670:L284670 K284671:L284671 K284672:L284672 K284673:L284673 K284674:L284674 K284675:L284675 K284676:L284676 K284677:L284677 K284678:L284678 K284679:L284679 K284680:L284680 K284681:L284681 K284682:L284682 K284683:L284683 K284684:L284684 K284685:L284685 K284686:L284686 K284687:L284687 K284688:L284688 K284689:L284689 K284690:L284690 K284691:L284691 K284692:L284692 K284693:L284693 K284694:L284694 K284695:L284695 K284696:L284696 K284697:L284697 K284698:L284698 K284699:L284699 K284700:L284700 K284701:L284701 K284702:L284702 K284703:L284703 K284704:L284704 K284705:L284705 K284706:L284706 K284707:L284707 K284708:L284708 K284709:L284709 K284710:L284710 K284711:L284711 K284712:L284712 K284713:L284713 K284714:L284714 K284715:L284715 K284716:L284716 K284717:L284717 K284718:L284718 K284719:L284719 K284720:L284720 K284721:L284721 K284722:L284722 K284723:L284723 K284724:L284724 K284725:L284725 K284726:L284726 K284727:L284727 K284728:L284728 K284729:L284729 K284730:L284730 K284731:L284731 K284732:L284732 K284733:L284733 K284734:L284734 K284735:L284735 K284736:L284736 K284737:L284737 K284738:L284738 K284739:L284739 K284740:L284740 K284741:L284741 K284742:L284742 K284743:L284743 K284744:L284744 K284745:L284745 K284746:L284746 K284747:L284747 K284748:L284748 K284749:L284749 K284750:L284750 K284751:L284751 K284752:L284752 K284753:L284753 K284754:L284754 K284755:L284755 K284756:L284756 K284757:L284757 K284758:L284758 K284759:L284759 K284760:L284760 K284761:L284761 K284762:L284762 K284763:L284763 K284764:L284764 K284765:L284765 K284766:L284766 K284767:L284767 K284768:L284768 K284769:L284769 K284770:L284770 K284771:L284771 K284772:L284772 K284773:L284773 K284774:L284774 K284775:L284775 K284776:L284776 K284777:L284777 K284778:L284778 K284779:L284779 K284780:L284780 K284781:L284781 K284782:L284782 K284783:L284783 K284784:L284784 K284785:L284785 K284786:L284786 K284787:L284787 K284788:L284788 K284789:L284789 K284790:L284790 K284791:L284791 K284792:L284792 K284793:L284793 K284794:L284794 K284795:L284795 K284796:L284796 K284797:L284797 K284798:L284798 K284799:L284799 K284800:L284800 K284801:L284801 K284802:L284802 K284803:L284803 K284804:L284804 K284805:L284805 K284806:L284806 K284807:L284807 K284808:L284808 K284809:L284809 K284810:L284810 K284811:L284811 K284812:L284812 K284813:L284813 K284814:L284814 K284815:L284815 K284816:L284816 K284817:L284817 K284818:L284818 K284819:L284819 K284820:L284820 K284821:L284821 K284822:L284822 K284823:L284823 K284824:L284824 K284825:L284825 K284826:L284826 K284827:L284827 K284828:L284828 K284829:L284829 K284830:L284830 K284831:L284831 K284832:L284832 K284833:L284833 K284834:L284834 K284835:L284835 K284836:L284836 K284837:L284837 K284838:L284838 K284839:L284839 K284840:L284840 K284841:L284841 K284842:L284842 K284843:L284843 K284844:L284844 K284845:L284845 K284846:L284846 K284847:L284847 K284848:L284848 K284849:L284849 K284850:L284850 K284851:L284851 K284852:L284852 K284853:L284853 K284854:L284854 K284855:L284855 K284856:L284856 K284857:L284857 K284858:L284858 K284859:L284859 K284860:L284860 K284861:L284861 K284862:L284862 K284863:L284863 K284864:L284864 K284865:L284865 K284866:L284866 K284867:L284867 K284868:L284868 K284869:L284869 K284870:L284870 K284871:L284871 K284872:L284872 K284873:L284873 K284874:L284874 K284875:L284875 K284876:L284876 K284877:L284877 K284878:L284878 K284879:L284879 K284880:L284880 K284881:L284881 K284882:L284882 K284883:L284883 K284884:L284884 K284885:L284885 K284886:L284886 K284887:L284887 K284888:L284888 K284889:L284889 K284890:L284890 K284891:L284891 K284892:L284892 K284893:L284893 K284894:L284894 K284895:L284895 K284896:L284896 K284897:L284897 K284898:L284898 K284899:L284899 K284900:L284900 K284901:L284901 K284902:L284902 K284903:L284903 K284904:L284904 K284905:L284905 K284906:L284906 K284907:L284907 K284908:L284908 K284909:L284909 K284910:L284910 K284911:L284911 K284912:L284912 K284913:L284913 K284914:L284914 K284915:L284915 K284916:L284916 K284917:L284917 K284918:L284918 K284919:L284919 K284920:L284920 K284921:L284921 K284922:L284922 K284923:L284923 K284924:L284924 K284925:L284925 K284926:L284926 K284927:L284927 K284928:L284928 K284929:L284929 K284930:L284930 K284931:L284931 K284932:L284932 K284933:L284933 K284934:L284934 K284935:L284935 K284936:L284936 K284937:L284937 K284938:L284938 K284939:L284939 K284940:L284940 K284941:L284941 K284942:L284942 K284943:L284943 K284944:L284944 K284945:L284945 K284946:L284946 K284947:L284947 K284948:L284948 K284949:L284949 K284950:L284950 K284951:L284951 K284952:L284952 K284953:L284953 K284954:L284954 K284955:L284955 K284956:L284956 K284957:L284957 K284958:L284958 K284959:L284959 K284960:L284960 K284961:L284961 K284962:L284962 K284963:L284963 K284964:L284964 K284965:L284965 K284966:L284966 K284967:L284967 K284968:L284968 K284969:L284969 K284970:L284970 K284971:L284971 K284972:L284972 K284973:L284973 K284974:L284974 K284975:L284975 K284976:L284976 K284977:L284977 K284978:L284978 K284979:L284979 K284980:L284980 K284981:L284981 K284982:L284982 K284983:L284983 K284984:L284984 K284985:L284985 K284986:L284986 K284987:L284987 K284988:L284988 K284989:L284989 K284990:L284990 K284991:L284991 K284992:L284992 K284993:L284993 K284994:L284994 K284995:L284995 K284996:L284996 K284997:L284997 K284998:L284998 K284999:L284999 K285000:L285000 K285001:L285001 K285002:L285002 K285003:L285003 K285004:L285004 K285005:L285005 K285006:L285006 K285007:L285007 K285008:L285008 K285009:L285009 K285010:L285010 K285011:L285011 K285012:L285012 K285013:L285013 K285014:L285014 K285015:L285015 K285016:L285016 K285017:L285017 K285018:L285018 K285019:L285019 K285020:L285020 K285021:L285021 K285022:L285022 K285023:L285023 K285024:L285024 K285025:L285025 K285026:L285026 K285027:L285027 K285028:L285028 K285029:L285029 K285030:L285030 K285031:L285031 K285032:L285032 K285033:L285033 K285034:L285034 K285035:L285035 K285036:L285036 K285037:L285037 K285038:L285038 K285039:L285039 K285040:L285040 K285041:L285041 K285042:L285042 K285043:L285043 K285044:L285044 K285045:L285045 K285046:L285046 K285047:L285047 K285048:L285048 K285049:L285049 K285050:L285050 K285051:L285051 K285052:L285052 K285053:L285053 K285054:L285054 K285055:L285055 K285056:L285056 K285057:L285057 K285058:L285058 K285059:L285059 K285060:L285060 K285061:L285061 K285062:L285062 K285063:L285063 K285064:L285064 K285065:L285065 K285066:L285066 K285067:L285067 K285068:L285068 K285069:L285069 K285070:L285070 K285071:L285071 K285072:L285072 K285073:L285073 K285074:L285074 K285075:L285075 K285076:L285076 K285077:L285077 K285078:L285078 K285079:L285079 K285080:L285080 K285081:L285081 K285082:L285082 K285083:L285083 K285084:L285084 K285085:L285085 K285086:L285086 K285087:L285087 K285088:L285088 K285089:L285089 K285090:L285090 K285091:L285091 K285092:L285092 K285093:L285093 K285094:L285094 K285095:L285095 K285096:L285096 K285097:L285097 K285098:L285098 K285099:L285099 K285100:L285100 K285101:L285101 K285102:L285102 K285103:L285103 K285104:L285104 K285105:L285105 K285106:L285106 K285107:L285107 K285108:L285108 K285109:L285109 K285110:L285110 K285111:L285111 K285112:L285112 K285113:L285113 K285114:L285114 K285115:L285115 K285116:L285116 K285117:L285117 K285118:L285118 K285119:L285119 K285120:L285120 K285121:L285121 K285122:L285122 K285123:L285123 K285124:L285124 K285125:L285125 K285126:L285126 K285127:L285127 K285128:L285128 K285129:L285129 K285130:L285130 K285131:L285131 K285132:L285132 K285133:L285133 K285134:L285134 K285135:L285135 K285136:L285136 K285137:L285137 K285138:L285138 K285139:L285139 K285140:L285140 K285141:L285141 K285142:L285142 K285143:L285143 K285144:L285144 K285145:L285145 K285146:L285146 K285147:L285147 K285148:L285148 K285149:L285149 K285150:L285150 K285151:L285151 K285152:L285152 K285153:L285153 K285154:L285154 K285155:L285155 K285156:L285156 K285157:L285157 K285158:L285158 K285159:L285159 K285160:L285160 K285161:L285161 K285162:L285162 K285163:L285163 K285164:L285164 K285165:L285165 K285166:L285166 K285167:L285167 K285168:L285168 K285169:L285169 K285170:L285170 K285171:L285171 K285172:L285172 K285173:L285173 K285174:L285174 K285175:L285175 K285176:L285176 K285177:L285177 K285178:L285178 K285179:L285179 K285180:L285180 K285181:L285181 K285182:L285182 K285183:L285183 K285184:L285184 K285185:L285185 K285186:L285186 K285187:L285187 K285188:L285188 K285189:L285189 K285190:L285190 K285191:L285191 K285192:L285192 K285193:L285193 K285194:L285194 K285195:L285195 K285196:L285196 K285197:L285197 K285198:L285198 K285199:L285199 K285200:L285200 K285201:L285201 K285202:L285202 K285203:L285203 K285204:L285204 K285205:L285205 K285206:L285206 K285207:L285207 K285208:L285208 K285209:L285209 K285210:L285210 K285211:L285211 K285212:L285212 K285213:L285213 K285214:L285214 K285215:L285215 K285216:L285216 K285217:L285217 K285218:L285218 K285219:L285219 K285220:L285220 K285221:L285221 K285222:L285222 K285223:L285223 K285224:L285224 K285225:L285225 K285226:L285226 K285227:L285227 K285228:L285228 K285229:L285229 K285230:L285230 K285231:L285231 K285232:L285232 K285233:L285233 K285234:L285234 K285235:L285235 K285236:L285236 K285237:L285237 K285238:L285238 K285239:L285239 K285240:L285240 K285241:L285241 K285242:L285242 K285243:L285243 K285244:L285244 K285245:L285245 K285246:L285246 K285247:L285247 K285248:L285248 K285249:L285249 K285250:L285250 K285251:L285251 K285252:L285252 K285253:L285253 K285254:L285254 K285255:L285255 K285256:L285256 K285257:L285257 K285258:L285258 K285259:L285259 K285260:L285260 K285261:L285261 K285262:L285262 K285263:L285263 K285264:L285264 K285265:L285265 K285266:L285266 K285267:L285267 K285268:L285268 K285269:L285269 K285270:L285270 K285271:L285271 K285272:L285272 K285273:L285273 K285274:L285274 K285275:L285275 K285276:L285276 K285277:L285277 K285278:L285278 K285279:L285279 K285280:L285280 K285281:L285281 K285282:L285282 K285283:L285283 K285284:L285284 K285285:L285285 K285286:L285286 K285287:L285287 K285288:L285288 K285289:L285289 K285290:L285290 K285291:L285291 K285292:L285292 K285293:L285293 K285294:L285294 K285295:L285295 K285296:L285296 K285297:L285297 K285298:L285298 K285299:L285299 K285300:L285300 K285301:L285301 K285302:L285302 K285303:L285303 K285304:L285304 K285305:L285305 K285306:L285306 K285307:L285307 K285308:L285308 K285309:L285309 K285310:L285310 K285311:L285311 K285312:L285312 K285313:L285313 K285314:L285314 K285315:L285315 K285316:L285316 K285317:L285317 K285318:L285318 K285319:L285319 K285320:L285320 K285321:L285321 K285322:L285322 K285323:L285323 K285324:L285324 K285325:L285325 K285326:L285326 K285327:L285327 K285328:L285328 K285329:L285329 K285330:L285330 K285331:L285331 K285332:L285332 K285333:L285333 K285334:L285334 K285335:L285335 K285336:L285336 K285337:L285337 K285338:L285338 K285339:L285339 K285340:L285340 K285341:L285341 K285342:L285342 K285343:L285343 K285344:L285344 K285345:L285345 K285346:L285346 K285347:L285347 K285348:L285348 K285349:L285349 K285350:L285350 K285351:L285351 K285352:L285352 K285353:L285353 K285354:L285354 K285355:L285355 K285356:L285356 K285357:L285357 K285358:L285358 K285359:L285359 K285360:L285360 K285361:L285361 K285362:L285362 K285363:L285363 K285364:L285364 K285365:L285365 K285366:L285366 K285367:L285367 K285368:L285368 K285369:L285369 K285370:L285370 K285371:L285371 K285372:L285372 K285373:L285373 K285374:L285374 K285375:L285375 K285376:L285376 K285377:L285377 K285378:L285378 K285379:L285379 K285380:L285380 K285381:L285381 K285382:L285382 K285383:L285383 K285384:L285384 K285385:L285385 K285386:L285386 K285387:L285387 K285388:L285388 K285389:L285389 K285390:L285390 K285391:L285391 K285392:L285392 K285393:L285393 K285394:L285394 K285395:L285395 K285396:L285396 K285397:L285397 K285398:L285398 K285399:L285399 K285400:L285400 K285401:L285401 K285402:L285402 K285403:L285403 K285404:L285404 K285405:L285405 K285406:L285406 K285407:L285407 K285408:L285408 K285409:L285409 K285410:L285410 K285411:L285411 K285412:L285412 K285413:L285413 K285414:L285414 K285415:L285415 K285416:L285416 K285417:L285417 K285418:L285418 K285419:L285419 K285420:L285420 K285421:L285421 K285422:L285422 K285423:L285423 K285424:L285424 K285425:L285425 K285426:L285426 K285427:L285427 K285428:L285428 K285429:L285429 K285430:L285430 K285431:L285431 K285432:L285432 K285433:L285433 K285434:L285434 K285435:L285435 K285436:L285436 K285437:L285437 K285438:L285438 K285439:L285439 K285440:L285440 K285441:L285441 K285442:L285442 K285443:L285443 K285444:L285444 K285445:L285445 K285446:L285446 K285447:L285447 K285448:L285448 K285449:L285449 K285450:L285450 K285451:L285451 K285452:L285452 K285453:L285453 K285454:L285454 K285455:L285455 K285456:L285456 K285457:L285457 K285458:L285458 K285459:L285459 K285460:L285460 K285461:L285461 K285462:L285462 K285463:L285463 K285464:L285464 K285465:L285465 K285466:L285466 K285467:L285467 K285468:L285468 K285469:L285469 K285470:L285470 K285471:L285471 K285472:L285472 K285473:L285473 K285474:L285474 K285475:L285475 K285476:L285476 K285477:L285477 K285478:L285478 K285479:L285479 K285480:L285480 K285481:L285481 K285482:L285482 K285483:L285483 K285484:L285484 K285485:L285485 K285486:L285486 K285487:L285487 K285488:L285488 K285489:L285489 K285490:L285490 K285491:L285491 K285492:L285492 K285493:L285493 K285494:L285494 K285495:L285495 K285496:L285496 K285497:L285497 K285498:L285498 K285499:L285499 K285500:L285500 K285501:L285501 K285502:L285502 K285503:L285503 K285504:L285504 K285505:L285505 K285506:L285506 K285507:L285507 K285508:L285508 K285509:L285509 K285510:L285510 K285511:L285511 K285512:L285512 K285513:L285513 K285514:L285514 K285515:L285515 K285516:L285516 K285517:L285517 K285518:L285518 K285519:L285519 K285520:L285520 K285521:L285521 K285522:L285522 K285523:L285523 K285524:L285524 K285525:L285525 K285526:L285526 K285527:L285527 K285528:L285528 K285529:L285529 K285530:L285530 K285531:L285531 K285532:L285532 K285533:L285533 K285534:L285534 K285535:L285535 K285536:L285536 K285537:L285537 K285538:L285538 K285539:L285539 K285540:L285540 K285541:L285541 K285542:L285542 K285543:L285543 K285544:L285544 K285545:L285545 K285546:L285546 K285547:L285547 K285548:L285548 K285549:L285549 K285550:L285550 K285551:L285551 K285552:L285552 K285553:L285553 K285554:L285554 K285555:L285555 K285556:L285556 K285557:L285557 K285558:L285558 K285559:L285559 K285560:L285560 K285561:L285561 K285562:L285562 K285563:L285563 K285564:L285564 K285565:L285565 K285566:L285566 K285567:L285567 K285568:L285568 K285569:L285569 K285570:L285570 K285571:L285571 K285572:L285572 K285573:L285573 K285574:L285574 K285575:L285575 K285576:L285576 K285577:L285577 K285578:L285578 K285579:L285579 K285580:L285580 K285581:L285581 K285582:L285582 K285583:L285583 K285584:L285584 K285585:L285585 K285586:L285586 K285587:L285587 K285588:L285588 K285589:L285589 K285590:L285590 K285591:L285591 K285592:L285592 K285593:L285593 K285594:L285594 K285595:L285595 K285596:L285596 K285597:L285597 K285598:L285598 K285599:L285599 K285600:L285600 K285601:L285601 K285602:L285602 K285603:L285603 K285604:L285604 K285605:L285605 K285606:L285606 K285607:L285607 K285608:L285608 K285609:L285609 K285610:L285610 K285611:L285611 K285612:L285612 K285613:L285613 K285614:L285614 K285615:L285615 K285616:L285616 K285617:L285617 K285618:L285618 K285619:L285619 K285620:L285620 K285621:L285621 K285622:L285622 K285623:L285623 K285624:L285624 K285625:L285625 K285626:L285626 K285627:L285627 K285628:L285628 K285629:L285629 K285630:L285630 K285631:L285631 K285632:L285632 K285633:L285633 K285634:L285634 K285635:L285635 K285636:L285636 K285637:L285637 K285638:L285638 K285639:L285639 K285640:L285640 K285641:L285641 K285642:L285642 K285643:L285643 K285644:L285644 K285645:L285645 K285646:L285646 K285647:L285647 K285648:L285648 K285649:L285649 K285650:L285650 K285651:L285651 K285652:L285652 K285653:L285653 K285654:L285654 K285655:L285655 K285656:L285656 K285657:L285657 K285658:L285658 K285659:L285659 K285660:L285660 K285661:L285661 K285662:L285662 K285663:L285663 K285664:L285664 K285665:L285665 K285666:L285666 K285667:L285667 K285668:L285668 K285669:L285669 K285670:L285670 K285671:L285671 K285672:L285672 K285673:L285673 K285674:L285674 K285675:L285675 K285676:L285676 K285677:L285677 K285678:L285678 K285679:L285679 K285680:L285680 K285681:L285681 K285682:L285682 K285683:L285683 K285684:L285684 K285685:L285685 K285686:L285686 K285687:L285687 K285688:L285688 K285689:L285689 K285690:L285690 K285691:L285691 K285692:L285692 K285693:L285693 K285694:L285694 K285695:L285695 K285696:L285696 K285697:L285697 K285698:L285698 K285699:L285699 K285700:L285700 K285701:L285701 K285702:L285702 K285703:L285703 K285704:L285704 K285705:L285705 K285706:L285706 K285707:L285707 K285708:L285708 K285709:L285709 K285710:L285710 K285711:L285711 K285712:L285712 K285713:L285713 K285714:L285714 K285715:L285715 K285716:L285716 K285717:L285717 K285718:L285718 K285719:L285719 K285720:L285720 K285721:L285721 K285722:L285722 K285723:L285723 K285724:L285724 K285725:L285725 K285726:L285726 K285727:L285727 K285728:L285728 K285729:L285729 K285730:L285730 K285731:L285731 K285732:L285732 K285733:L285733 K285734:L285734 K285735:L285735 K285736:L285736 K285737:L285737 K285738:L285738 K285739:L285739 K285740:L285740 K285741:L285741 K285742:L285742 K285743:L285743 K285744:L285744 K285745:L285745 K285746:L285746 K285747:L285747 K285748:L285748 K285749:L285749 K285750:L285750 K285751:L285751 K285752:L285752 K285753:L285753 K285754:L285754 K285755:L285755 K285756:L285756 K285757:L285757 K285758:L285758 K285759:L285759 K285760:L285760 K285761:L285761 K285762:L285762 K285763:L285763 K285764:L285764 K285765:L285765 K285766:L285766 K285767:L285767 K285768:L285768 K285769:L285769 K285770:L285770 K285771:L285771 K285772:L285772 K285773:L285773 K285774:L285774 K285775:L285775 K285776:L285776 K285777:L285777 K285778:L285778 K285779:L285779 K285780:L285780 K285781:L285781 K285782:L285782 K285783:L285783 K285784:L285784 K285785:L285785 K285786:L285786 K285787:L285787 K285788:L285788 K285789:L285789 K285790:L285790 K285791:L285791 K285792:L285792 K285793:L285793 K285794:L285794 K285795:L285795 K285796:L285796 K285797:L285797 K285798:L285798 K285799:L285799 K285800:L285800 K285801:L285801 K285802:L285802 K285803:L285803 K285804:L285804 K285805:L285805 K285806:L285806 K285807:L285807 K285808:L285808 K285809:L285809 K285810:L285810 K285811:L285811 K285812:L285812 K285813:L285813 K285814:L285814 K285815:L285815 K285816:L285816 K285817:L285817 K285818:L285818 K285819:L285819 K285820:L285820 K285821:L285821 K285822:L285822 K285823:L285823 K285824:L285824 K285825:L285825 K285826:L285826 K285827:L285827 K285828:L285828 K285829:L285829 K285830:L285830 K285831:L285831 K285832:L285832 K285833:L285833 K285834:L285834 K285835:L285835 K285836:L285836 K285837:L285837 K285838:L285838 K285839:L285839 K285840:L285840 K285841:L285841 K285842:L285842 K285843:L285843 K285844:L285844 K285845:L285845 K285846:L285846 K285847:L285847 K285848:L285848 K285849:L285849 K285850:L285850 K285851:L285851 K285852:L285852 K285853:L285853 K285854:L285854 K285855:L285855 K285856:L285856 K285857:L285857 K285858:L285858 K285859:L285859 K285860:L285860 K285861:L285861 K285862:L285862 K285863:L285863 K285864:L285864 K285865:L285865 K285866:L285866 K285867:L285867 K285868:L285868 K285869:L285869 K285870:L285870 K285871:L285871 K285872:L285872 K285873:L285873 K285874:L285874 K285875:L285875 K285876:L285876 K285877:L285877 K285878:L285878 K285879:L285879 K285880:L285880 K285881:L285881 K285882:L285882 K285883:L285883 K285884:L285884 K285885:L285885 K285886:L285886 K285887:L285887 K285888:L285888 K285889:L285889 K285890:L285890 K285891:L285891 K285892:L285892 K285893:L285893 K285894:L285894 K285895:L285895 K285896:L285896 K285897:L285897 K285898:L285898 K285899:L285899 K285900:L285900 K285901:L285901 K285902:L285902 K285903:L285903 K285904:L285904 K285905:L285905 K285906:L285906 K285907:L285907 K285908:L285908 K285909:L285909 K285910:L285910 K285911:L285911 K285912:L285912 K285913:L285913 K285914:L285914 K285915:L285915 K285916:L285916 K285917:L285917 K285918:L285918 K285919:L285919 K285920:L285920 K285921:L285921 K285922:L285922 K285923:L285923 K285924:L285924 K285925:L285925 K285926:L285926 K285927:L285927 K285928:L285928 K285929:L285929 K285930:L285930 K285931:L285931 K285932:L285932 K285933:L285933 K285934:L285934 K285935:L285935 K285936:L285936 K285937:L285937 K285938:L285938 K285939:L285939 K285940:L285940 K285941:L285941 K285942:L285942 K285943:L285943 K285944:L285944 K285945:L285945 K285946:L285946 K285947:L285947 K285948:L285948 K285949:L285949 K285950:L285950 K285951:L285951 K285952:L285952 K285953:L285953 K285954:L285954 K285955:L285955 K285956:L285956 K285957:L285957 K285958:L285958 K285959:L285959 K285960:L285960 K285961:L285961 K285962:L285962 K285963:L285963 K285964:L285964 K285965:L285965 K285966:L285966 K285967:L285967 K285968:L285968 K285969:L285969 K285970:L285970 K285971:L285971 K285972:L285972 K285973:L285973 K285974:L285974 K285975:L285975 K285976:L285976 K285977:L285977 K285978:L285978 K285979:L285979 K285980:L285980 K285981:L285981 K285982:L285982 K285983:L285983 K285984:L285984 K285985:L285985 K285986:L285986 K285987:L285987 K285988:L285988 K285989:L285989 K285990:L285990 K285991:L285991 K285992:L285992 K285993:L285993 K285994:L285994 K285995:L285995 K285996:L285996 K285997:L285997 K285998:L285998 K285999:L285999 K286000:L286000 K286001:L286001 K286002:L286002 K286003:L286003 K286004:L286004 K286005:L286005 K286006:L286006 K286007:L286007 K286008:L286008 K286009:L286009 K286010:L286010 K286011:L286011 K286012:L286012 K286013:L286013 K286014:L286014 K286015:L286015 K286016:L286016 K286017:L286017 K286018:L286018 K286019:L286019 K286020:L286020 K286021:L286021 K286022:L286022 K286023:L286023 K286024:L286024 K286025:L286025 K286026:L286026 K286027:L286027 K286028:L286028 K286029:L286029 K286030:L286030 K286031:L286031 K286032:L286032 K286033:L286033 K286034:L286034 K286035:L286035 K286036:L286036 K286037:L286037 K286038:L286038 K286039:L286039 K286040:L286040 K286041:L286041 K286042:L286042 K286043:L286043 K286044:L286044 K286045:L286045 K286046:L286046 K286047:L286047 K286048:L286048 K286049:L286049 K286050:L286050 K286051:L286051 K286052:L286052 K286053:L286053 K286054:L286054 K286055:L286055 K286056:L286056 K286057:L286057 K286058:L286058 K286059:L286059 K286060:L286060 K286061:L286061 K286062:L286062 K286063:L286063 K286064:L286064 K286065:L286065 K286066:L286066 K286067:L286067 K286068:L286068 K286069:L286069 K286070:L286070 K286071:L286071 K286072:L286072 K286073:L286073 K286074:L286074 K286075:L286075 K286076:L286076 K286077:L286077 K286078:L286078 K286079:L286079 K286080:L286080 K286081:L286081 K286082:L286082 K286083:L286083 K286084:L286084 K286085:L286085 K286086:L286086 K286087:L286087 K286088:L286088 K286089:L286089 K286090:L286090 K286091:L286091 K286092:L286092 K286093:L286093 K286094:L286094 K286095:L286095 K286096:L286096 K286097:L286097 K286098:L286098 K286099:L286099 K286100:L286100 K286101:L286101 K286102:L286102 K286103:L286103 K286104:L286104 K286105:L286105 K286106:L286106 K286107:L286107 K286108:L286108 K286109:L286109 K286110:L286110 K286111:L286111 K286112:L286112 K286113:L286113 K286114:L286114 K286115:L286115 K286116:L286116 K286117:L286117 K286118:L286118 K286119:L286119 K286120:L286120 K286121:L286121 K286122:L286122 K286123:L286123 K286124:L286124 K286125:L286125 K286126:L286126 K286127:L286127 K286128:L286128 K286129:L286129 K286130:L286130 K286131:L286131 K286132:L286132 K286133:L286133 K286134:L286134 K286135:L286135 K286136:L286136 K286137:L286137 K286138:L286138 K286139:L286139 K286140:L286140 K286141:L286141 K286142:L286142 K286143:L286143 K286144:L286144 K286145:L286145 K286146:L286146 K286147:L286147 K286148:L286148 K286149:L286149 K286150:L286150 K286151:L286151 K286152:L286152 K286153:L286153 K286154:L286154 K286155:L286155 K286156:L286156 K286157:L286157 K286158:L286158 K286159:L286159 K286160:L286160 K286161:L286161 K286162:L286162 K286163:L286163 K286164:L286164 K286165:L286165 K286166:L286166 K286167:L286167 K286168:L286168 K286169:L286169 K286170:L286170 K286171:L286171 K286172:L286172 K286173:L286173 K286174:L286174 K286175:L286175 K286176:L286176 K286177:L286177 K286178:L286178 K286179:L286179 K286180:L286180 K286181:L286181 K286182:L286182 K286183:L286183 K286184:L286184 K286185:L286185 K286186:L286186 K286187:L286187 K286188:L286188 K286189:L286189 K286190:L286190 K286191:L286191 K286192:L286192 K286193:L286193 K286194:L286194 K286195:L286195 K286196:L286196 K286197:L286197 K286198:L286198 K286199:L286199 K286200:L286200 K286201:L286201 K286202:L286202 K286203:L286203 K286204:L286204 K286205:L286205 K286206:L286206 K286207:L286207 K286208:L286208 K286209:L286209 K286210:L286210 K286211:L286211 K286212:L286212 K286213:L286213 K286214:L286214 K286215:L286215 K286216:L286216 K286217:L286217 K286218:L286218 K286219:L286219 K286220:L286220 K286221:L286221 K286222:L286222 K286223:L286223 K286224:L286224 K286225:L286225 K286226:L286226 K286227:L286227 K286228:L286228 K286229:L286229 K286230:L286230 K286231:L286231 K286232:L286232 K286233:L286233 K286234:L286234 K286235:L286235 K286236:L286236 K286237:L286237 K286238:L286238 K286239:L286239 K286240:L286240 K286241:L286241 K286242:L286242 K286243:L286243 K286244:L286244 K286245:L286245 K286246:L286246 K286247:L286247 K286248:L286248 K286249:L286249 K286250:L286250 K286251:L286251 K286252:L286252 K286253:L286253 K286254:L286254 K286255:L286255 K286256:L286256 K286257:L286257 K286258:L286258 K286259:L286259 K286260:L286260 K286261:L286261 K286262:L286262 K286263:L286263 K286264:L286264 K286265:L286265 K286266:L286266 K286267:L286267 K286268:L286268 K286269:L286269 K286270:L286270 K286271:L286271 K286272:L286272 K286273:L286273 K286274:L286274 K286275:L286275 K286276:L286276 K286277:L286277 K286278:L286278 K286279:L286279 K286280:L286280 K286281:L286281 K286282:L286282 K286283:L286283 K286284:L286284 K286285:L286285 K286286:L286286 K286287:L286287 K286288:L286288 K286289:L286289 K286290:L286290 K286291:L286291 K286292:L286292 K286293:L286293 K286294:L286294 K286295:L286295 K286296:L286296 K286297:L286297 K286298:L286298 K286299:L286299 K286300:L286300 K286301:L286301 K286302:L286302 K286303:L286303 K286304:L286304 K286305:L286305 K286306:L286306 K286307:L286307 K286308:L286308 K286309:L286309 K286310:L286310 K286311:L286311 K286312:L286312 K286313:L286313 K286314:L286314 K286315:L286315 K286316:L286316 K286317:L286317 K286318:L286318 K286319:L286319 K286320:L286320 K286321:L286321 K286322:L286322 K286323:L286323 K286324:L286324 K286325:L286325 K286326:L286326 K286327:L286327 K286328:L286328 K286329:L286329 K286330:L286330 K286331:L286331 K286332:L286332 K286333:L286333 K286334:L286334 K286335:L286335 K286336:L286336 K286337:L286337 K286338:L286338 K286339:L286339 K286340:L286340 K286341:L286341 K286342:L286342 K286343:L286343 K286344:L286344 K286345:L286345 K286346:L286346 K286347:L286347 K286348:L286348 K286349:L286349 K286350:L286350 K286351:L286351 K286352:L286352 K286353:L286353 K286354:L286354 K286355:L286355 K286356:L286356 K286357:L286357 K286358:L286358 K286359:L286359 K286360:L286360 K286361:L286361 K286362:L286362 K286363:L286363 K286364:L286364 K286365:L286365 K286366:L286366 K286367:L286367 K286368:L286368 K286369:L286369 K286370:L286370 K286371:L286371 K286372:L286372 K286373:L286373 K286374:L286374 K286375:L286375 K286376:L286376 K286377:L286377 K286378:L286378 K286379:L286379 K286380:L286380 K286381:L286381 K286382:L286382 K286383:L286383 K286384:L286384 K286385:L286385 K286386:L286386 K286387:L286387 K286388:L286388 K286389:L286389 K286390:L286390 K286391:L286391 K286392:L286392 K286393:L286393 K286394:L286394 K286395:L286395 K286396:L286396 K286397:L286397 K286398:L286398 K286399:L286399 K286400:L286400 K286401:L286401 K286402:L286402 K286403:L286403 K286404:L286404 K286405:L286405 K286406:L286406 K286407:L286407 K286408:L286408 K286409:L286409 K286410:L286410 K286411:L286411 K286412:L286412 K286413:L286413 K286414:L286414 K286415:L286415 K286416:L286416 K286417:L286417 K286418:L286418 K286419:L286419 K286420:L286420 K286421:L286421 K286422:L286422 K286423:L286423 K286424:L286424 K286425:L286425 K286426:L286426 K286427:L286427 K286428:L286428 K286429:L286429 K286430:L286430 K286431:L286431 K286432:L286432 K286433:L286433 K286434:L286434 K286435:L286435 K286436:L286436 K286437:L286437 K286438:L286438 K286439:L286439 K286440:L286440 K286441:L286441 K286442:L286442 K286443:L286443 K286444:L286444 K286445:L286445 K286446:L286446 K286447:L286447 K286448:L286448 K286449:L286449 K286450:L286450 K286451:L286451 K286452:L286452 K286453:L286453 K286454:L286454 K286455:L286455 K286456:L286456 K286457:L286457 K286458:L286458 K286459:L286459 K286460:L286460 K286461:L286461 K286462:L286462 K286463:L286463 K286464:L286464 K286465:L286465 K286466:L286466 K286467:L286467 K286468:L286468 K286469:L286469 K286470:L286470 K286471:L286471 K286472:L286472 K286473:L286473 K286474:L286474 K286475:L286475 K286476:L286476 K286477:L286477 K286478:L286478 K286479:L286479 K286480:L286480 K286481:L286481 K286482:L286482 K286483:L286483 K286484:L286484 K286485:L286485 K286486:L286486 K286487:L286487 K286488:L286488 K286489:L286489 K286490:L286490 K286491:L286491 K286492:L286492 K286493:L286493 K286494:L286494 K286495:L286495 K286496:L286496 K286497:L286497 K286498:L286498 K286499:L286499 K286500:L286500 K286501:L286501 K286502:L286502 K286503:L286503 K286504:L286504 K286505:L286505 K286506:L286506 K286507:L286507 K286508:L286508 K286509:L286509 K286510:L286510 K286511:L286511 K286512:L286512 K286513:L286513 K286514:L286514 K286515:L286515 K286516:L286516 K286517:L286517 K286518:L286518 K286519:L286519 K286520:L286520 K286521:L286521 K286522:L286522 K286523:L286523 K286524:L286524 K286525:L286525 K286526:L286526 K286527:L286527 K286528:L286528 K286529:L286529 K286530:L286530 K286531:L286531 K286532:L286532 K286533:L286533 K286534:L286534 K286535:L286535 K286536:L286536 K286537:L286537 K286538:L286538 K286539:L286539 K286540:L286540 K286541:L286541 K286542:L286542 K286543:L286543 K286544:L286544 K286545:L286545 K286546:L286546 K286547:L286547 K286548:L286548 K286549:L286549 K286550:L286550 K286551:L286551 K286552:L286552 K286553:L286553 K286554:L286554 K286555:L286555 K286556:L286556 K286557:L286557 K286558:L286558 K286559:L286559 K286560:L286560 K286561:L286561 K286562:L286562 K286563:L286563 K286564:L286564 K286565:L286565 K286566:L286566 K286567:L286567 K286568:L286568 K286569:L286569 K286570:L286570 K286571:L286571 K286572:L286572 K286573:L286573 K286574:L286574 K286575:L286575 K286576:L286576 K286577:L286577 K286578:L286578 K286579:L286579 K286580:L286580 K286581:L286581 K286582:L286582 K286583:L286583 K286584:L286584 K286585:L286585 K286586:L286586 K286587:L286587 K286588:L286588 K286589:L286589 K286590:L286590 K286591:L286591 K286592:L286592 K286593:L286593 K286594:L286594 K286595:L286595 K286596:L286596 K286597:L286597 K286598:L286598 K286599:L286599 K286600:L286600 K286601:L286601 K286602:L286602 K286603:L286603 K286604:L286604 K286605:L286605 K286606:L286606 K286607:L286607 K286608:L286608 K286609:L286609 K286610:L286610 K286611:L286611 K286612:L286612 K286613:L286613 K286614:L286614 K286615:L286615 K286616:L286616 K286617:L286617 K286618:L286618 K286619:L286619 K286620:L286620 K286621:L286621 K286622:L286622 K286623:L286623 K286624:L286624 K286625:L286625 K286626:L286626 K286627:L286627 K286628:L286628 K286629:L286629 K286630:L286630 K286631:L286631 K286632:L286632 K286633:L286633 K286634:L286634 K286635:L286635 K286636:L286636 K286637:L286637 K286638:L286638 K286639:L286639 K286640:L286640 K286641:L286641 K286642:L286642 K286643:L286643 K286644:L286644 K286645:L286645 K286646:L286646 K286647:L286647 K286648:L286648 K286649:L286649 K286650:L286650 K286651:L286651 K286652:L286652 K286653:L286653 K286654:L286654 K286655:L286655 K286656:L286656 K286657:L286657 K286658:L286658 K286659:L286659 K286660:L286660 K286661:L286661 K286662:L286662 K286663:L286663 K286664:L286664 K286665:L286665 K286666:L286666 K286667:L286667 K286668:L286668 K286669:L286669 K286670:L286670 K286671:L286671 K286672:L286672 K286673:L286673 K286674:L286674 K286675:L286675 K286676:L286676 K286677:L286677 K286678:L286678 K286679:L286679 K286680:L286680 K286681:L286681 K286682:L286682 K286683:L286683 K286684:L286684 K286685:L286685 K286686:L286686 K286687:L286687 K286688:L286688 K286689:L286689 K286690:L286690 K286691:L286691 K286692:L286692 K286693:L286693 K286694:L286694 K286695:L286695 K286696:L286696 K286697:L286697 K286698:L286698 K286699:L286699 K286700:L286700 K286701:L286701 K286702:L286702 K286703:L286703 K286704:L286704 K286705:L286705 K286706:L286706 K286707:L286707 K286708:L286708 K286709:L286709 K286710:L286710 K286711:L286711 K286712:L286712 K286713:L286713 K286714:L286714 K286715:L286715 K286716:L286716 K286717:L286717 K286718:L286718 K286719:L286719 K286720:L286720 K286721:L286721 K286722:L286722 K286723:L286723 K286724:L286724 K286725:L286725 K286726:L286726 K286727:L286727 K286728:L286728 K286729:L286729 K286730:L286730 K286731:L286731 K286732:L286732 K286733:L286733 K286734:L286734 K286735:L286735 K286736:L286736 K286737:L286737 K286738:L286738 K286739:L286739 K286740:L286740 K286741:L286741 K286742:L286742 K286743:L286743 K286744:L286744 K286745:L286745 K286746:L286746 K286747:L286747 K286748:L286748 K286749:L286749 K286750:L286750 K286751:L286751 K286752:L286752 K286753:L286753 K286754:L286754 K286755:L286755 K286756:L286756 K286757:L286757 K286758:L286758 K286759:L286759 K286760:L286760 K286761:L286761 K286762:L286762 K286763:L286763 K286764:L286764 K286765:L286765 K286766:L286766 K286767:L286767 K286768:L286768 K286769:L286769 K286770:L286770 K286771:L286771 K286772:L286772 K286773:L286773 K286774:L286774 K286775:L286775 K286776:L286776 K286777:L286777 K286778:L286778 K286779:L286779 K286780:L286780 K286781:L286781 K286782:L286782 K286783:L286783 K286784:L286784 K286785:L286785 K286786:L286786 K286787:L286787 K286788:L286788 K286789:L286789 K286790:L286790 K286791:L286791 K286792:L286792 K286793:L286793 K286794:L286794 K286795:L286795 K286796:L286796 K286797:L286797 K286798:L286798 K286799:L286799 K286800:L286800 K286801:L286801 K286802:L286802 K286803:L286803 K286804:L286804 K286805:L286805 K286806:L286806 K286807:L286807 K286808:L286808 K286809:L286809 K286810:L286810 K286811:L286811 K286812:L286812 K286813:L286813 K286814:L286814 K286815:L286815 K286816:L286816 K286817:L286817 K286818:L286818 K286819:L286819 K286820:L286820 K286821:L286821 K286822:L286822 K286823:L286823 K286824:L286824 K286825:L286825 K286826:L286826 K286827:L286827 K286828:L286828 K286829:L286829 K286830:L286830 K286831:L286831 K286832:L286832 K286833:L286833 K286834:L286834 K286835:L286835 K286836:L286836 K286837:L286837 K286838:L286838 K286839:L286839 K286840:L286840 K286841:L286841 K286842:L286842 K286843:L286843 K286844:L286844 K286845:L286845 K286846:L286846 K286847:L286847 K286848:L286848 K286849:L286849 K286850:L286850 K286851:L286851 K286852:L286852 K286853:L286853 K286854:L286854 K286855:L286855 K286856:L286856 K286857:L286857 K286858:L286858 K286859:L286859 K286860:L286860 K286861:L286861 K286862:L286862 K286863:L286863 K286864:L286864 K286865:L286865 K286866:L286866 K286867:L286867 K286868:L286868 K286869:L286869 K286870:L286870 K286871:L286871 K286872:L286872 K286873:L286873 K286874:L286874 K286875:L286875 K286876:L286876 K286877:L286877 K286878:L286878 K286879:L286879 K286880:L286880 K286881:L286881 K286882:L286882 K286883:L286883 K286884:L286884 K286885:L286885 K286886:L286886 K286887:L286887 K286888:L286888 K286889:L286889 K286890:L286890 K286891:L286891 K286892:L286892 K286893:L286893 K286894:L286894 K286895:L286895 K286896:L286896 K286897:L286897 K286898:L286898 K286899:L286899 K286900:L286900 K286901:L286901 K286902:L286902 K286903:L286903 K286904:L286904 K286905:L286905 K286906:L286906 K286907:L286907 K286908:L286908 K286909:L286909 K286910:L286910 K286911:L286911 K286912:L286912 K286913:L286913 K286914:L286914 K286915:L286915 K286916:L286916 K286917:L286917 K286918:L286918 K286919:L286919 K286920:L286920 K286921:L286921 K286922:L286922 K286923:L286923 K286924:L286924 K286925:L286925 K286926:L286926 K286927:L286927 K286928:L286928 K286929:L286929 K286930:L286930 K286931:L286931 K286932:L286932 K286933:L286933 K286934:L286934 K286935:L286935 K286936:L286936 K286937:L286937 K286938:L286938 K286939:L286939 K286940:L286940 K286941:L286941 K286942:L286942 K286943:L286943 K286944:L286944 K286945:L286945 K286946:L286946 K286947:L286947 K286948:L286948 K286949:L286949 K286950:L286950 K286951:L286951 K286952:L286952 K286953:L286953 K286954:L286954 K286955:L286955 K286956:L286956 K286957:L286957 K286958:L286958 K286959:L286959 K286960:L286960 K286961:L286961 K286962:L286962 K286963:L286963 K286964:L286964 K286965:L286965 K286966:L286966 K286967:L286967 K286968:L286968 K286969:L286969 K286970:L286970 K286971:L286971 K286972:L286972 K286973:L286973 K286974:L286974 K286975:L286975 K286976:L286976 K286977:L286977 K286978:L286978 K286979:L286979 K286980:L286980 K286981:L286981 K286982:L286982 K286983:L286983 K286984:L286984 K286985:L286985 K286986:L286986 K286987:L286987 K286988:L286988 K286989:L286989 K286990:L286990 K286991:L286991 K286992:L286992 K286993:L286993 K286994:L286994 K286995:L286995 K286996:L286996 K286997:L286997 K286998:L286998 K286999:L286999 K287000:L287000 K287001:L287001 K287002:L287002 K287003:L287003 K287004:L287004 K287005:L287005 K287006:L287006 K287007:L287007 K287008:L287008 K287009:L287009 K287010:L287010 K287011:L287011 K287012:L287012 K287013:L287013 K287014:L287014 K287015:L287015 K287016:L287016 K287017:L287017 K287018:L287018 K287019:L287019 K287020:L287020 K287021:L287021 K287022:L287022 K287023:L287023 K287024:L287024 K287025:L287025 K287026:L287026 K287027:L287027 K287028:L287028 K287029:L287029 K287030:L287030 K287031:L287031 K287032:L287032 K287033:L287033 K287034:L287034 K287035:L287035 K287036:L287036 K287037:L287037 K287038:L287038 K287039:L287039 K287040:L287040 K287041:L287041 K287042:L287042 K287043:L287043 K287044:L287044 K287045:L287045 K287046:L287046 K287047:L287047 K287048:L287048 K287049:L287049 K287050:L287050 K287051:L287051 K287052:L287052 K287053:L287053 K287054:L287054 K287055:L287055 K287056:L287056 K287057:L287057 K287058:L287058 K287059:L287059 K287060:L287060 K287061:L287061 K287062:L287062 K287063:L287063 K287064:L287064 K287065:L287065 K287066:L287066 K287067:L287067 K287068:L287068 K287069:L287069 K287070:L287070 K287071:L287071 K287072:L287072 K287073:L287073 K287074:L287074 K287075:L287075 K287076:L287076 K287077:L287077 K287078:L287078 K287079:L287079 K287080:L287080 K287081:L287081 K287082:L287082 K287083:L287083 K287084:L287084 K287085:L287085 K287086:L287086 K287087:L287087 K287088:L287088 K287089:L287089 K287090:L287090 K287091:L287091 K287092:L287092 K287093:L287093 K287094:L287094 K287095:L287095 K287096:L287096 K287097:L287097 K287098:L287098 K287099:L287099 K287100:L287100 K287101:L287101 K287102:L287102 K287103:L287103 K287104:L287104 K287105:L287105 K287106:L287106 K287107:L287107 K287108:L287108 K287109:L287109 K287110:L287110 K287111:L287111 K287112:L287112 K287113:L287113 K287114:L287114 K287115:L287115 K287116:L287116 K287117:L287117 K287118:L287118 K287119:L287119 K287120:L287120 K287121:L287121 K287122:L287122 K287123:L287123 K287124:L287124 K287125:L287125 K287126:L287126 K287127:L287127 K287128:L287128 K287129:L287129 K287130:L287130 K287131:L287131 K287132:L287132 K287133:L287133 K287134:L287134 K287135:L287135 K287136:L287136 K287137:L287137 K287138:L287138 K287139:L287139 K287140:L287140 K287141:L287141 K287142:L287142 K287143:L287143 K287144:L287144 K287145:L287145 K287146:L287146 K287147:L287147 K287148:L287148 K287149:L287149 K287150:L287150 K287151:L287151 K287152:L287152 K287153:L287153 K287154:L287154 K287155:L287155 K287156:L287156 K287157:L287157 K287158:L287158 K287159:L287159 K287160:L287160 K287161:L287161 K287162:L287162 K287163:L287163 K287164:L287164 K287165:L287165 K287166:L287166 K287167:L287167 K287168:L287168 K287169:L287169 K287170:L287170 K287171:L287171 K287172:L287172 K287173:L287173 K287174:L287174 K287175:L287175 K287176:L287176 K287177:L287177 K287178:L287178 K287179:L287179 K287180:L287180 K287181:L287181 K287182:L287182 K287183:L287183 K287184:L287184 K287185:L287185 K287186:L287186 K287187:L287187 K287188:L287188 K287189:L287189 K287190:L287190 K287191:L287191 K287192:L287192 K287193:L287193 K287194:L287194 K287195:L287195 K287196:L287196 K287197:L287197 K287198:L287198 K287199:L287199 K287200:L287200 K287201:L287201 K287202:L287202 K287203:L287203 K287204:L287204 K287205:L287205 K287206:L287206 K287207:L287207 K287208:L287208 K287209:L287209 K287210:L287210 K287211:L287211 K287212:L287212 K287213:L287213 K287214:L287214 K287215:L287215 K287216:L287216 K287217:L287217 K287218:L287218 K287219:L287219 K287220:L287220 K287221:L287221 K287222:L287222 K287223:L287223 K287224:L287224 K287225:L287225 K287226:L287226 K287227:L287227 K287228:L287228 K287229:L287229 K287230:L287230 K287231:L287231 K287232:L287232 K287233:L287233 K287234:L287234 K287235:L287235 K287236:L287236 K287237:L287237 K287238:L287238 K287239:L287239 K287240:L287240 K287241:L287241 K287242:L287242 K287243:L287243 K287244:L287244 K287245:L287245 K287246:L287246 K287247:L287247 K287248:L287248 K287249:L287249 K287250:L287250 K287251:L287251 K287252:L287252 K287253:L287253 K287254:L287254 K287255:L287255 K287256:L287256 K287257:L287257 K287258:L287258 K287259:L287259 K287260:L287260 K287261:L287261 K287262:L287262 K287263:L287263 K287264:L287264 K287265:L287265 K287266:L287266 K287267:L287267 K287268:L287268 K287269:L287269 K287270:L287270 K287271:L287271 K287272:L287272 K287273:L287273 K287274:L287274 K287275:L287275 K287276:L287276 K287277:L287277 K287278:L287278 K287279:L287279 K287280:L287280 K287281:L287281 K287282:L287282 K287283:L287283 K287284:L287284 K287285:L287285 K287286:L287286 K287287:L287287 K287288:L287288 K287289:L287289 K287290:L287290 K287291:L287291 K287292:L287292 K287293:L287293 K287294:L287294 K287295:L287295 K287296:L287296 K287297:L287297 K287298:L287298 K287299:L287299 K287300:L287300 K287301:L287301 K287302:L287302 K287303:L287303 K287304:L287304 K287305:L287305 K287306:L287306 K287307:L287307 K287308:L287308 K287309:L287309 K287310:L287310 K287311:L287311 K287312:L287312 K287313:L287313 K287314:L287314 K287315:L287315 K287316:L287316 K287317:L287317 K287318:L287318 K287319:L287319 K287320:L287320 K287321:L287321 K287322:L287322 K287323:L287323 K287324:L287324 K287325:L287325 K287326:L287326 K287327:L287327 K287328:L287328 K287329:L287329 K287330:L287330 K287331:L287331 K287332:L287332 K287333:L287333 K287334:L287334 K287335:L287335 K287336:L287336 K287337:L287337 K287338:L287338 K287339:L287339 K287340:L287340 K287341:L287341 K287342:L287342 K287343:L287343 K287344:L287344 K287345:L287345 K287346:L287346 K287347:L287347 K287348:L287348 K287349:L287349 K287350:L287350 K287351:L287351 K287352:L287352 K287353:L287353 K287354:L287354 K287355:L287355 K287356:L287356 K287357:L287357 K287358:L287358 K287359:L287359 K287360:L287360 K287361:L287361 K287362:L287362 K287363:L287363 K287364:L287364 K287365:L287365 K287366:L287366 K287367:L287367 K287368:L287368 K287369:L287369 K287370:L287370 K287371:L287371 K287372:L287372 K287373:L287373 K287374:L287374 K287375:L287375 K287376:L287376 K287377:L287377 K287378:L287378 K287379:L287379 K287380:L287380 K287381:L287381 K287382:L287382 K287383:L287383 K287384:L287384 K287385:L287385 K287386:L287386 K287387:L287387 K287388:L287388 K287389:L287389 K287390:L287390 K287391:L287391 K287392:L287392 K287393:L287393 K287394:L287394 K287395:L287395 K287396:L287396 K287397:L287397 K287398:L287398 K287399:L287399 K287400:L287400 K287401:L287401 K287402:L287402 K287403:L287403 K287404:L287404 K287405:L287405 K287406:L287406 K287407:L287407 K287408:L287408 K287409:L287409 K287410:L287410 K287411:L287411 K287412:L287412 K287413:L287413 K287414:L287414 K287415:L287415 K287416:L287416 K287417:L287417 K287418:L287418 K287419:L287419 K287420:L287420 K287421:L287421 K287422:L287422 K287423:L287423 K287424:L287424 K287425:L287425 K287426:L287426 K287427:L287427 K287428:L287428 K287429:L287429 K287430:L287430 K287431:L287431 K287432:L287432 K287433:L287433 K287434:L287434 K287435:L287435 K287436:L287436 K287437:L287437 K287438:L287438 K287439:L287439 K287440:L287440 K287441:L287441 K287442:L287442 K287443:L287443 K287444:L287444 K287445:L287445 K287446:L287446 K287447:L287447 K287448:L287448 K287449:L287449 K287450:L287450 K287451:L287451 K287452:L287452 K287453:L287453 K287454:L287454 K287455:L287455 K287456:L287456 K287457:L287457 K287458:L287458 K287459:L287459 K287460:L287460 K287461:L287461 K287462:L287462 K287463:L287463 K287464:L287464 K287465:L287465 K287466:L287466 K287467:L287467 K287468:L287468 K287469:L287469 K287470:L287470 K287471:L287471 K287472:L287472 K287473:L287473 K287474:L287474 K287475:L287475 K287476:L287476 K287477:L287477 K287478:L287478 K287479:L287479 K287480:L287480 K287481:L287481 K287482:L287482 K287483:L287483 K287484:L287484 K287485:L287485 K287486:L287486 K287487:L287487 K287488:L287488 K287489:L287489 K287490:L287490 K287491:L287491 K287492:L287492 K287493:L287493 K287494:L287494 K287495:L287495 K287496:L287496 K287497:L287497 K287498:L287498 K287499:L287499 K287500:L287500 K287501:L287501 K287502:L287502 K287503:L287503 K287504:L287504 K287505:L287505 K287506:L287506 K287507:L287507 K287508:L287508 K287509:L287509 K287510:L287510 K287511:L287511 K287512:L287512 K287513:L287513 K287514:L287514 K287515:L287515 K287516:L287516 K287517:L287517 K287518:L287518 K287519:L287519 K287520:L287520 K287521:L287521 K287522:L287522 K287523:L287523 K287524:L287524 K287525:L287525 K287526:L287526 K287527:L287527 K287528:L287528 K287529:L287529 K287530:L287530 K287531:L287531 K287532:L287532 K287533:L287533 K287534:L287534 K287535:L287535 K287536:L287536 K287537:L287537 K287538:L287538 K287539:L287539 K287540:L287540 K287541:L287541 K287542:L287542 K287543:L287543 K287544:L287544 K287545:L287545 K287546:L287546 K287547:L287547 K287548:L287548 K287549:L287549 K287550:L287550 K287551:L287551 K287552:L287552 K287553:L287553 K287554:L287554 K287555:L287555 K287556:L287556 K287557:L287557 K287558:L287558 K287559:L287559 K287560:L287560 K287561:L287561 K287562:L287562 K287563:L287563 K287564:L287564 K287565:L287565 K287566:L287566 K287567:L287567 K287568:L287568 K287569:L287569 K287570:L287570 K287571:L287571 K287572:L287572 K287573:L287573 K287574:L287574 K287575:L287575 K287576:L287576 K287577:L287577 K287578:L287578 K287579:L287579 K287580:L287580 K287581:L287581 K287582:L287582 K287583:L287583 K287584:L287584 K287585:L287585 K287586:L287586 K287587:L287587 K287588:L287588 K287589:L287589 K287590:L287590 K287591:L287591 K287592:L287592 K287593:L287593 K287594:L287594 K287595:L287595 K287596:L287596 K287597:L287597 K287598:L287598 K287599:L287599 K287600:L287600 K287601:L287601 K287602:L287602 K287603:L287603 K287604:L287604 K287605:L287605 K287606:L287606 K287607:L287607 K287608:L287608 K287609:L287609 K287610:L287610 K287611:L287611 K287612:L287612 K287613:L287613 K287614:L287614 K287615:L287615 K287616:L287616 K287617:L287617 K287618:L287618 K287619:L287619 K287620:L287620 K287621:L287621 K287622:L287622 K287623:L287623 K287624:L287624 K287625:L287625 K287626:L287626 K287627:L287627 K287628:L287628 K287629:L287629 K287630:L287630 K287631:L287631 K287632:L287632 K287633:L287633 K287634:L287634 K287635:L287635 K287636:L287636 K287637:L287637 K287638:L287638 K287639:L287639 K287640:L287640 K287641:L287641 K287642:L287642 K287643:L287643 K287644:L287644 K287645:L287645 K287646:L287646 K287647:L287647 K287648:L287648 K287649:L287649 K287650:L287650 K287651:L287651 K287652:L287652 K287653:L287653 K287654:L287654 K287655:L287655 K287656:L287656 K287657:L287657 K287658:L287658 K287659:L287659 K287660:L287660 K287661:L287661 K287662:L287662 K287663:L287663 K287664:L287664 K287665:L287665 K287666:L287666 K287667:L287667 K287668:L287668 K287669:L287669 K287670:L287670 K287671:L287671 K287672:L287672 K287673:L287673 K287674:L287674 K287675:L287675 K287676:L287676 K287677:L287677 K287678:L287678 K287679:L287679 K287680:L287680 K287681:L287681 K287682:L287682 K287683:L287683 K287684:L287684 K287685:L287685 K287686:L287686 K287687:L287687 K287688:L287688 K287689:L287689 K287690:L287690 K287691:L287691 K287692:L287692 K287693:L287693 K287694:L287694 K287695:L287695 K287696:L287696 K287697:L287697 K287698:L287698 K287699:L287699 K287700:L287700 K287701:L287701 K287702:L287702 K287703:L287703 K287704:L287704 K287705:L287705 K287706:L287706 K287707:L287707 K287708:L287708 K287709:L287709 K287710:L287710 K287711:L287711 K287712:L287712 K287713:L287713 K287714:L287714 K287715:L287715 K287716:L287716 K287717:L287717 K287718:L287718 K287719:L287719 K287720:L287720 K287721:L287721 K287722:L287722 K287723:L287723 K287724:L287724 K287725:L287725 K287726:L287726 K287727:L287727 K287728:L287728 K287729:L287729 K287730:L287730 K287731:L287731 K287732:L287732 K287733:L287733 K287734:L287734 K287735:L287735 K287736:L287736 K287737:L287737 K287738:L287738 K287739:L287739 K287740:L287740 K287741:L287741 K287742:L287742 K287743:L287743 K287744:L287744 K287745:L287745 K287746:L287746 K287747:L287747 K287748:L287748 K287749:L287749 K287750:L287750 K287751:L287751 K287752:L287752 K287753:L287753 K287754:L287754 K287755:L287755 K287756:L287756 K287757:L287757 K287758:L287758 K287759:L287759 K287760:L287760 K287761:L287761 K287762:L287762 K287763:L287763 K287764:L287764 K287765:L287765 K287766:L287766 K287767:L287767 K287768:L287768 K287769:L287769 K287770:L287770 K287771:L287771 K287772:L287772 K287773:L287773 K287774:L287774 K287775:L287775 K287776:L287776 K287777:L287777 K287778:L287778 K287779:L287779 K287780:L287780 K287781:L287781 K287782:L287782 K287783:L287783 K287784:L287784 K287785:L287785 K287786:L287786 K287787:L287787 K287788:L287788 K287789:L287789 K287790:L287790 K287791:L287791 K287792:L287792 K287793:L287793 K287794:L287794 K287795:L287795 K287796:L287796 K287797:L287797 K287798:L287798 K287799:L287799 K287800:L287800 K287801:L287801 K287802:L287802 K287803:L287803 K287804:L287804 K287805:L287805 K287806:L287806 K287807:L287807 K287808:L287808 K287809:L287809 K287810:L287810 K287811:L287811 K287812:L287812 K287813:L287813 K287814:L287814 K287815:L287815 K287816:L287816 K287817:L287817 K287818:L287818 K287819:L287819 K287820:L287820 K287821:L287821 K287822:L287822 K287823:L287823 K287824:L287824 K287825:L287825 K287826:L287826 K287827:L287827 K287828:L287828 K287829:L287829 K287830:L287830 K287831:L287831 K287832:L287832 K287833:L287833 K287834:L287834 K287835:L287835 K287836:L287836 K287837:L287837 K287838:L287838 K287839:L287839 K287840:L287840 K287841:L287841 K287842:L287842 K287843:L287843 K287844:L287844 K287845:L287845 K287846:L287846 K287847:L287847 K287848:L287848 K287849:L287849 K287850:L287850 K287851:L287851 K287852:L287852 K287853:L287853 K287854:L287854 K287855:L287855 K287856:L287856 K287857:L287857 K287858:L287858 K287859:L287859 K287860:L287860 K287861:L287861 K287862:L287862 K287863:L287863 K287864:L287864 K287865:L287865 K287866:L287866 K287867:L287867 K287868:L287868 K287869:L287869 K287870:L287870 K287871:L287871 K287872:L287872 K287873:L287873 K287874:L287874 K287875:L287875 K287876:L287876 K287877:L287877 K287878:L287878 K287879:L287879 K287880:L287880 K287881:L287881 K287882:L287882 K287883:L287883 K287884:L287884 K287885:L287885 K287886:L287886 K287887:L287887 K287888:L287888 K287889:L287889 K287890:L287890 K287891:L287891 K287892:L287892 K287893:L287893 K287894:L287894 K287895:L287895 K287896:L287896 K287897:L287897 K287898:L287898 K287899:L287899 K287900:L287900 K287901:L287901 K287902:L287902 K287903:L287903 K287904:L287904 K287905:L287905 K287906:L287906 K287907:L287907 K287908:L287908 K287909:L287909 K287910:L287910 K287911:L287911 K287912:L287912 K287913:L287913 K287914:L287914 K287915:L287915 K287916:L287916 K287917:L287917 K287918:L287918 K287919:L287919 K287920:L287920 K287921:L287921 K287922:L287922 K287923:L287923 K287924:L287924 K287925:L287925 K287926:L287926 K287927:L287927 K287928:L287928 K287929:L287929 K287930:L287930 K287931:L287931 K287932:L287932 K287933:L287933 K287934:L287934 K287935:L287935 K287936:L287936 K287937:L287937 K287938:L287938 K287939:L287939 K287940:L287940 K287941:L287941 K287942:L287942 K287943:L287943 K287944:L287944 K287945:L287945 K287946:L287946 K287947:L287947 K287948:L287948 K287949:L287949 K287950:L287950 K287951:L287951 K287952:L287952 K287953:L287953 K287954:L287954 K287955:L287955 K287956:L287956 K287957:L287957 K287958:L287958 K287959:L287959 K287960:L287960 K287961:L287961 K287962:L287962 K287963:L287963 K287964:L287964 K287965:L287965 K287966:L287966 K287967:L287967 K287968:L287968 K287969:L287969 K287970:L287970 K287971:L287971 K287972:L287972 K287973:L287973 K287974:L287974 K287975:L287975 K287976:L287976 K287977:L287977 K287978:L287978 K287979:L287979 K287980:L287980 K287981:L287981 K287982:L287982 K287983:L287983 K287984:L287984 K287985:L287985 K287986:L287986 K287987:L287987 K287988:L287988 K287989:L287989 K287990:L287990 K287991:L287991 K287992:L287992 K287993:L287993 K287994:L287994 K287995:L287995 K287996:L287996 K287997:L287997 K287998:L287998 K287999:L287999 K288000:L288000 K288001:L288001 K288002:L288002 K288003:L288003 K288004:L288004 K288005:L288005 K288006:L288006 K288007:L288007 K288008:L288008 K288009:L288009 K288010:L288010 K288011:L288011 K288012:L288012 K288013:L288013 K288014:L288014 K288015:L288015 K288016:L288016 K288017:L288017 K288018:L288018 K288019:L288019 K288020:L288020 K288021:L288021 K288022:L288022 K288023:L288023 K288024:L288024 K288025:L288025 K288026:L288026 K288027:L288027 K288028:L288028 K288029:L288029 K288030:L288030 K288031:L288031 K288032:L288032 K288033:L288033 K288034:L288034 K288035:L288035 K288036:L288036 K288037:L288037 K288038:L288038 K288039:L288039 K288040:L288040 K288041:L288041 K288042:L288042 K288043:L288043 K288044:L288044 K288045:L288045 K288046:L288046 K288047:L288047 K288048:L288048 K288049:L288049 K288050:L288050 K288051:L288051 K288052:L288052 K288053:L288053 K288054:L288054 K288055:L288055 K288056:L288056 K288057:L288057 K288058:L288058 K288059:L288059 K288060:L288060 K288061:L288061 K288062:L288062 K288063:L288063 K288064:L288064 K288065:L288065 K288066:L288066 K288067:L288067 K288068:L288068 K288069:L288069 K288070:L288070 K288071:L288071 K288072:L288072 K288073:L288073 K288074:L288074 K288075:L288075 K288076:L288076 K288077:L288077 K288078:L288078 K288079:L288079 K288080:L288080 K288081:L288081 K288082:L288082 K288083:L288083 K288084:L288084 K288085:L288085 K288086:L288086 K288087:L288087 K288088:L288088 K288089:L288089 K288090:L288090 K288091:L288091 K288092:L288092 K288093:L288093 K288094:L288094 K288095:L288095 K288096:L288096 K288097:L288097 K288098:L288098 K288099:L288099 K288100:L288100 K288101:L288101 K288102:L288102 K288103:L288103 K288104:L288104 K288105:L288105 K288106:L288106 K288107:L288107 K288108:L288108 K288109:L288109 K288110:L288110 K288111:L288111 K288112:L288112 K288113:L288113 K288114:L288114 K288115:L288115 K288116:L288116 K288117:L288117 K288118:L288118 K288119:L288119 K288120:L288120 K288121:L288121 K288122:L288122 K288123:L288123 K288124:L288124 K288125:L288125 K288126:L288126 K288127:L288127 K288128:L288128 K288129:L288129 K288130:L288130 K288131:L288131 K288132:L288132 K288133:L288133 K288134:L288134 K288135:L288135 K288136:L288136 K288137:L288137 K288138:L288138 K288139:L288139 K288140:L288140 K288141:L288141 K288142:L288142 K288143:L288143 K288144:L288144 K288145:L288145 K288146:L288146 K288147:L288147 K288148:L288148 K288149:L288149 K288150:L288150 K288151:L288151 K288152:L288152 K288153:L288153 K288154:L288154 K288155:L288155 K288156:L288156 K288157:L288157 K288158:L288158 K288159:L288159 K288160:L288160 K288161:L288161 K288162:L288162 K288163:L288163 K288164:L288164 K288165:L288165 K288166:L288166 K288167:L288167 K288168:L288168 K288169:L288169 K288170:L288170 K288171:L288171 K288172:L288172 K288173:L288173 K288174:L288174 K288175:L288175 K288176:L288176 K288177:L288177 K288178:L288178 K288179:L288179 K288180:L288180 K288181:L288181 K288182:L288182 K288183:L288183 K288184:L288184 K288185:L288185 K288186:L288186 K288187:L288187 K288188:L288188 K288189:L288189 K288190:L288190 K288191:L288191 K288192:L288192 K288193:L288193 K288194:L288194 K288195:L288195 K288196:L288196 K288197:L288197 K288198:L288198 K288199:L288199 K288200:L288200 K288201:L288201 K288202:L288202 K288203:L288203 K288204:L288204 K288205:L288205 K288206:L288206 K288207:L288207 K288208:L288208 K288209:L288209 K288210:L288210 K288211:L288211 K288212:L288212 K288213:L288213 K288214:L288214 K288215:L288215 K288216:L288216 K288217:L288217 K288218:L288218 K288219:L288219 K288220:L288220 K288221:L288221 K288222:L288222 K288223:L288223 K288224:L288224 K288225:L288225 K288226:L288226 K288227:L288227 K288228:L288228 K288229:L288229 K288230:L288230 K288231:L288231 K288232:L288232 K288233:L288233 K288234:L288234 K288235:L288235 K288236:L288236 K288237:L288237 K288238:L288238 K288239:L288239 K288240:L288240 K288241:L288241 K288242:L288242 K288243:L288243 K288244:L288244 K288245:L288245 K288246:L288246 K288247:L288247 K288248:L288248 K288249:L288249 K288250:L288250 K288251:L288251 K288252:L288252 K288253:L288253 K288254:L288254 K288255:L288255 K288256:L288256 K288257:L288257 K288258:L288258 K288259:L288259 K288260:L288260 K288261:L288261 K288262:L288262 K288263:L288263 K288264:L288264 K288265:L288265 K288266:L288266 K288267:L288267 K288268:L288268 K288269:L288269 K288270:L288270 K288271:L288271 K288272:L288272 K288273:L288273 K288274:L288274 K288275:L288275 K288276:L288276 K288277:L288277 K288278:L288278 K288279:L288279 K288280:L288280 K288281:L288281 K288282:L288282 K288283:L288283 K288284:L288284 K288285:L288285 K288286:L288286 K288287:L288287 K288288:L288288 K288289:L288289 K288290:L288290 K288291:L288291 K288292:L288292 K288293:L288293 K288294:L288294 K288295:L288295 K288296:L288296 K288297:L288297 K288298:L288298 K288299:L288299 K288300:L288300 K288301:L288301 K288302:L288302 K288303:L288303 K288304:L288304 K288305:L288305 K288306:L288306 K288307:L288307 K288308:L288308 K288309:L288309 K288310:L288310 K288311:L288311 K288312:L288312 K288313:L288313 K288314:L288314 K288315:L288315 K288316:L288316 K288317:L288317 K288318:L288318 K288319:L288319 K288320:L288320 K288321:L288321 K288322:L288322 K288323:L288323 K288324:L288324 K288325:L288325 K288326:L288326 K288327:L288327 K288328:L288328 K288329:L288329 K288330:L288330 K288331:L288331 K288332:L288332 K288333:L288333 K288334:L288334 K288335:L288335 K288336:L288336 K288337:L288337 K288338:L288338 K288339:L288339 K288340:L288340 K288341:L288341 K288342:L288342 K288343:L288343 K288344:L288344 K288345:L288345 K288346:L288346 K288347:L288347 K288348:L288348 K288349:L288349 K288350:L288350 K288351:L288351 K288352:L288352 K288353:L288353 K288354:L288354 K288355:L288355 K288356:L288356 K288357:L288357 K288358:L288358 K288359:L288359 K288360:L288360 K288361:L288361 K288362:L288362 K288363:L288363 K288364:L288364 K288365:L288365 K288366:L288366 K288367:L288367 K288368:L288368 K288369:L288369 K288370:L288370 K288371:L288371 K288372:L288372 K288373:L288373 K288374:L288374 K288375:L288375 K288376:L288376 K288377:L288377 K288378:L288378 K288379:L288379 K288380:L288380 K288381:L288381 K288382:L288382 K288383:L288383 K288384:L288384 K288385:L288385 K288386:L288386 K288387:L288387 K288388:L288388 K288389:L288389 K288390:L288390 K288391:L288391 K288392:L288392 K288393:L288393 K288394:L288394 K288395:L288395 K288396:L288396 K288397:L288397 K288398:L288398 K288399:L288399 K288400:L288400 K288401:L288401 K288402:L288402 K288403:L288403 K288404:L288404 K288405:L288405 K288406:L288406 K288407:L288407 K288408:L288408 K288409:L288409 K288410:L288410 K288411:L288411 K288412:L288412 K288413:L288413 K288414:L288414 K288415:L288415 K288416:L288416 K288417:L288417 K288418:L288418 K288419:L288419 K288420:L288420 K288421:L288421 K288422:L288422 K288423:L288423 K288424:L288424 K288425:L288425 K288426:L288426 K288427:L288427 K288428:L288428 K288429:L288429 K288430:L288430 K288431:L288431 K288432:L288432 K288433:L288433 K288434:L288434 K288435:L288435 K288436:L288436 K288437:L288437 K288438:L288438 K288439:L288439 K288440:L288440 K288441:L288441 K288442:L288442 K288443:L288443 K288444:L288444 K288445:L288445 K288446:L288446 K288447:L288447 K288448:L288448 K288449:L288449 K288450:L288450 K288451:L288451 K288452:L288452 K288453:L288453 K288454:L288454 K288455:L288455 K288456:L288456 K288457:L288457 K288458:L288458 K288459:L288459 K288460:L288460 K288461:L288461 K288462:L288462 K288463:L288463 K288464:L288464 K288465:L288465 K288466:L288466 K288467:L288467 K288468:L288468 K288469:L288469 K288470:L288470 K288471:L288471 K288472:L288472 K288473:L288473 K288474:L288474 K288475:L288475 K288476:L288476 K288477:L288477 K288478:L288478 K288479:L288479 K288480:L288480 K288481:L288481 K288482:L288482 K288483:L288483 K288484:L288484 K288485:L288485 K288486:L288486 K288487:L288487 K288488:L288488 K288489:L288489 K288490:L288490 K288491:L288491 K288492:L288492 K288493:L288493 K288494:L288494 K288495:L288495 K288496:L288496 K288497:L288497 K288498:L288498 K288499:L288499 K288500:L288500 K288501:L288501 K288502:L288502 K288503:L288503 K288504:L288504 K288505:L288505 K288506:L288506 K288507:L288507 K288508:L288508 K288509:L288509 K288510:L288510 K288511:L288511 K288512:L288512 K288513:L288513 K288514:L288514 K288515:L288515 K288516:L288516 K288517:L288517 K288518:L288518 K288519:L288519 K288520:L288520 K288521:L288521 K288522:L288522 K288523:L288523 K288524:L288524 K288525:L288525 K288526:L288526 K288527:L288527 K288528:L288528 K288529:L288529 K288530:L288530 K288531:L288531 K288532:L288532 K288533:L288533 K288534:L288534 K288535:L288535 K288536:L288536 K288537:L288537 K288538:L288538 K288539:L288539 K288540:L288540 K288541:L288541 K288542:L288542 K288543:L288543 K288544:L288544 K288545:L288545 K288546:L288546 K288547:L288547 K288548:L288548 K288549:L288549 K288550:L288550 K288551:L288551 K288552:L288552 K288553:L288553 K288554:L288554 K288555:L288555 K288556:L288556 K288557:L288557 K288558:L288558 K288559:L288559 K288560:L288560 K288561:L288561 K288562:L288562 K288563:L288563 K288564:L288564 K288565:L288565 K288566:L288566 K288567:L288567 K288568:L288568 K288569:L288569 K288570:L288570 K288571:L288571 K288572:L288572 K288573:L288573 K288574:L288574 K288575:L288575 K288576:L288576 K288577:L288577 K288578:L288578 K288579:L288579 K288580:L288580 K288581:L288581 K288582:L288582 K288583:L288583 K288584:L288584 K288585:L288585 K288586:L288586 K288587:L288587 K288588:L288588 K288589:L288589 K288590:L288590 K288591:L288591 K288592:L288592 K288593:L288593 K288594:L288594 K288595:L288595 K288596:L288596 K288597:L288597 K288598:L288598 K288599:L288599 K288600:L288600 K288601:L288601 K288602:L288602 K288603:L288603 K288604:L288604 K288605:L288605 K288606:L288606 K288607:L288607 K288608:L288608 K288609:L288609 K288610:L288610 K288611:L288611 K288612:L288612 K288613:L288613 K288614:L288614 K288615:L288615 K288616:L288616 K288617:L288617 K288618:L288618 K288619:L288619 K288620:L288620 K288621:L288621 K288622:L288622 K288623:L288623 K288624:L288624 K288625:L288625 K288626:L288626 K288627:L288627 K288628:L288628 K288629:L288629 K288630:L288630 K288631:L288631 K288632:L288632 K288633:L288633 K288634:L288634 K288635:L288635 K288636:L288636 K288637:L288637 K288638:L288638 K288639:L288639 K288640:L288640 K288641:L288641 K288642:L288642 K288643:L288643 K288644:L288644 K288645:L288645 K288646:L288646 K288647:L288647 K288648:L288648 K288649:L288649 K288650:L288650 K288651:L288651 K288652:L288652 K288653:L288653 K288654:L288654 K288655:L288655 K288656:L288656 K288657:L288657 K288658:L288658 K288659:L288659 K288660:L288660 K288661:L288661 K288662:L288662 K288663:L288663 K288664:L288664 K288665:L288665 K288666:L288666 K288667:L288667 K288668:L288668 K288669:L288669 K288670:L288670 K288671:L288671 K288672:L288672 K288673:L288673 K288674:L288674 K288675:L288675 K288676:L288676 K288677:L288677 K288678:L288678 K288679:L288679 K288680:L288680 K288681:L288681 K288682:L288682 K288683:L288683 K288684:L288684 K288685:L288685 K288686:L288686 K288687:L288687 K288688:L288688 K288689:L288689 K288690:L288690 K288691:L288691 K288692:L288692 K288693:L288693 K288694:L288694 K288695:L288695 K288696:L288696 K288697:L288697 K288698:L288698 K288699:L288699 K288700:L288700 K288701:L288701 K288702:L288702 K288703:L288703 K288704:L288704 K288705:L288705 K288706:L288706 K288707:L288707 K288708:L288708 K288709:L288709 K288710:L288710 K288711:L288711 K288712:L288712 K288713:L288713 K288714:L288714 K288715:L288715 K288716:L288716 K288717:L288717 K288718:L288718 K288719:L288719 K288720:L288720 K288721:L288721 K288722:L288722 K288723:L288723 K288724:L288724 K288725:L288725 K288726:L288726 K288727:L288727 K288728:L288728 K288729:L288729 K288730:L288730 K288731:L288731 K288732:L288732 K288733:L288733 K288734:L288734 K288735:L288735 K288736:L288736 K288737:L288737 K288738:L288738 K288739:L288739 K288740:L288740 K288741:L288741 K288742:L288742 K288743:L288743 K288744:L288744 K288745:L288745 K288746:L288746 K288747:L288747 K288748:L288748 K288749:L288749 K288750:L288750 K288751:L288751 K288752:L288752 K288753:L288753 K288754:L288754 K288755:L288755 K288756:L288756 K288757:L288757 K288758:L288758 K288759:L288759 K288760:L288760 K288761:L288761 K288762:L288762 K288763:L288763 K288764:L288764 K288765:L288765 K288766:L288766 K288767:L288767 K288768:L288768 K288769:L288769 K288770:L288770 K288771:L288771 K288772:L288772 K288773:L288773 K288774:L288774 K288775:L288775 K288776:L288776 K288777:L288777 K288778:L288778 K288779:L288779 K288780:L288780 K288781:L288781 K288782:L288782 K288783:L288783 K288784:L288784 K288785:L288785 K288786:L288786 K288787:L288787 K288788:L288788 K288789:L288789 K288790:L288790 K288791:L288791 K288792:L288792 K288793:L288793 K288794:L288794 K288795:L288795 K288796:L288796 K288797:L288797 K288798:L288798 K288799:L288799 K288800:L288800 K288801:L288801 K288802:L288802 K288803:L288803 K288804:L288804 K288805:L288805 K288806:L288806 K288807:L288807 K288808:L288808 K288809:L288809 K288810:L288810 K288811:L288811 K288812:L288812 K288813:L288813 K288814:L288814 K288815:L288815 K288816:L288816 K288817:L288817 K288818:L288818 K288819:L288819 K288820:L288820 K288821:L288821 K288822:L288822 K288823:L288823 K288824:L288824 K288825:L288825 K288826:L288826 K288827:L288827 K288828:L288828 K288829:L288829 K288830:L288830 K288831:L288831 K288832:L288832 K288833:L288833 K288834:L288834 K288835:L288835 K288836:L288836 K288837:L288837 K288838:L288838 K288839:L288839 K288840:L288840 K288841:L288841 K288842:L288842 K288843:L288843 K288844:L288844 K288845:L288845 K288846:L288846 K288847:L288847 K288848:L288848 K288849:L288849 K288850:L288850 K288851:L288851 K288852:L288852 K288853:L288853 K288854:L288854 K288855:L288855 K288856:L288856 K288857:L288857 K288858:L288858 K288859:L288859 K288860:L288860 K288861:L288861 K288862:L288862 K288863:L288863 K288864:L288864 K288865:L288865 K288866:L288866 K288867:L288867 K288868:L288868 K288869:L288869 K288870:L288870 K288871:L288871 K288872:L288872 K288873:L288873 K288874:L288874 K288875:L288875 K288876:L288876 K288877:L288877 K288878:L288878 K288879:L288879 K288880:L288880 K288881:L288881 K288882:L288882 K288883:L288883 K288884:L288884 K288885:L288885 K288886:L288886 K288887:L288887 K288888:L288888 K288889:L288889 K288890:L288890 K288891:L288891 K288892:L288892 K288893:L288893 K288894:L288894 K288895:L288895 K288896:L288896 K288897:L288897 K288898:L288898 K288899:L288899 K288900:L288900 K288901:L288901 K288902:L288902 K288903:L288903 K288904:L288904 K288905:L288905 K288906:L288906 K288907:L288907 K288908:L288908 K288909:L288909 K288910:L288910 K288911:L288911 K288912:L288912 K288913:L288913 K288914:L288914 K288915:L288915 K288916:L288916 K288917:L288917 K288918:L288918 K288919:L288919 K288920:L288920 K288921:L288921 K288922:L288922 K288923:L288923 K288924:L288924 K288925:L288925 K288926:L288926 K288927:L288927 K288928:L288928 K288929:L288929 K288930:L288930 K288931:L288931 K288932:L288932 K288933:L288933 K288934:L288934 K288935:L288935 K288936:L288936 K288937:L288937 K288938:L288938 K288939:L288939 K288940:L288940 K288941:L288941 K288942:L288942 K288943:L288943 K288944:L288944 K288945:L288945 K288946:L288946 K288947:L288947 K288948:L288948 K288949:L288949 K288950:L288950 K288951:L288951 K288952:L288952 K288953:L288953 K288954:L288954 K288955:L288955 K288956:L288956 K288957:L288957 K288958:L288958 K288959:L288959 K288960:L288960 K288961:L288961 K288962:L288962 K288963:L288963 K288964:L288964 K288965:L288965 K288966:L288966 K288967:L288967 K288968:L288968 K288969:L288969 K288970:L288970 K288971:L288971 K288972:L288972 K288973:L288973 K288974:L288974 K288975:L288975 K288976:L288976 K288977:L288977 K288978:L288978 K288979:L288979 K288980:L288980 K288981:L288981 K288982:L288982 K288983:L288983 K288984:L288984 K288985:L288985 K288986:L288986 K288987:L288987 K288988:L288988 K288989:L288989 K288990:L288990 K288991:L288991 K288992:L288992 K288993:L288993 K288994:L288994 K288995:L288995 K288996:L288996 K288997:L288997 K288998:L288998 K288999:L288999 K289000:L289000 K289001:L289001 K289002:L289002 K289003:L289003 K289004:L289004 K289005:L289005 K289006:L289006 K289007:L289007 K289008:L289008 K289009:L289009 K289010:L289010 K289011:L289011 K289012:L289012 K289013:L289013 K289014:L289014 K289015:L289015 K289016:L289016 K289017:L289017 K289018:L289018 K289019:L289019 K289020:L289020 K289021:L289021 K289022:L289022 K289023:L289023 K289024:L289024 K289025:L289025 K289026:L289026 K289027:L289027 K289028:L289028 K289029:L289029 K289030:L289030 K289031:L289031 K289032:L289032 K289033:L289033 K289034:L289034 K289035:L289035 K289036:L289036 K289037:L289037 K289038:L289038 K289039:L289039 K289040:L289040 K289041:L289041 K289042:L289042 K289043:L289043 K289044:L289044 K289045:L289045 K289046:L289046 K289047:L289047 K289048:L289048 K289049:L289049 K289050:L289050 K289051:L289051 K289052:L289052 K289053:L289053 K289054:L289054 K289055:L289055 K289056:L289056 K289057:L289057 K289058:L289058 K289059:L289059 K289060:L289060 K289061:L289061 K289062:L289062 K289063:L289063 K289064:L289064 K289065:L289065 K289066:L289066 K289067:L289067 K289068:L289068 K289069:L289069 K289070:L289070 K289071:L289071 K289072:L289072 K289073:L289073 K289074:L289074 K289075:L289075 K289076:L289076 K289077:L289077 K289078:L289078 K289079:L289079 K289080:L289080 K289081:L289081 K289082:L289082 K289083:L289083 K289084:L289084 K289085:L289085 K289086:L289086 K289087:L289087 K289088:L289088 K289089:L289089 K289090:L289090 K289091:L289091 K289092:L289092 K289093:L289093 K289094:L289094 K289095:L289095 K289096:L289096 K289097:L289097 K289098:L289098 K289099:L289099 K289100:L289100 K289101:L289101 K289102:L289102 K289103:L289103 K289104:L289104 K289105:L289105 K289106:L289106 K289107:L289107 K289108:L289108 K289109:L289109 K289110:L289110 K289111:L289111 K289112:L289112 K289113:L289113 K289114:L289114 K289115:L289115 K289116:L289116 K289117:L289117 K289118:L289118 K289119:L289119 K289120:L289120 K289121:L289121 K289122:L289122 K289123:L289123 K289124:L289124 K289125:L289125 K289126:L289126 K289127:L289127 K289128:L289128 K289129:L289129 K289130:L289130 K289131:L289131 K289132:L289132 K289133:L289133 K289134:L289134 K289135:L289135 K289136:L289136 K289137:L289137 K289138:L289138 K289139:L289139 K289140:L289140 K289141:L289141 K289142:L289142 K289143:L289143 K289144:L289144 K289145:L289145 K289146:L289146 K289147:L289147 K289148:L289148 K289149:L289149 K289150:L289150 K289151:L289151 K289152:L289152 K289153:L289153 K289154:L289154 K289155:L289155 K289156:L289156 K289157:L289157 K289158:L289158 K289159:L289159 K289160:L289160 K289161:L289161 K289162:L289162 K289163:L289163 K289164:L289164 K289165:L289165 K289166:L289166 K289167:L289167 K289168:L289168 K289169:L289169 K289170:L289170 K289171:L289171 K289172:L289172 K289173:L289173 K289174:L289174 K289175:L289175 K289176:L289176 K289177:L289177 K289178:L289178 K289179:L289179 K289180:L289180 K289181:L289181 K289182:L289182 K289183:L289183 K289184:L289184 K289185:L289185 K289186:L289186 K289187:L289187 K289188:L289188 K289189:L289189 K289190:L289190 K289191:L289191 K289192:L289192 K289193:L289193 K289194:L289194 K289195:L289195 K289196:L289196 K289197:L289197 K289198:L289198 K289199:L289199 K289200:L289200 K289201:L289201 K289202:L289202 K289203:L289203 K289204:L289204 K289205:L289205 K289206:L289206 K289207:L289207 K289208:L289208 K289209:L289209 K289210:L289210 K289211:L289211 K289212:L289212 K289213:L289213 K289214:L289214 K289215:L289215 K289216:L289216 K289217:L289217 K289218:L289218 K289219:L289219 K289220:L289220 K289221:L289221 K289222:L289222 K289223:L289223 K289224:L289224 K289225:L289225 K289226:L289226 K289227:L289227 K289228:L289228 K289229:L289229 K289230:L289230 K289231:L289231 K289232:L289232 K289233:L289233 K289234:L289234 K289235:L289235 K289236:L289236 K289237:L289237 K289238:L289238 K289239:L289239 K289240:L289240 K289241:L289241 K289242:L289242 K289243:L289243 K289244:L289244 K289245:L289245 K289246:L289246 K289247:L289247 K289248:L289248 K289249:L289249 K289250:L289250 K289251:L289251 K289252:L289252 K289253:L289253 K289254:L289254 K289255:L289255 K289256:L289256 K289257:L289257 K289258:L289258 K289259:L289259 K289260:L289260 K289261:L289261 K289262:L289262 K289263:L289263 K289264:L289264 K289265:L289265 K289266:L289266 K289267:L289267 K289268:L289268 K289269:L289269 K289270:L289270 K289271:L289271 K289272:L289272 K289273:L289273 K289274:L289274 K289275:L289275 K289276:L289276 K289277:L289277 K289278:L289278 K289279:L289279 K289280:L289280 K289281:L289281 K289282:L289282 K289283:L289283 K289284:L289284 K289285:L289285 K289286:L289286 K289287:L289287 K289288:L289288 K289289:L289289 K289290:L289290 K289291:L289291 K289292:L289292 K289293:L289293 K289294:L289294 K289295:L289295 K289296:L289296 K289297:L289297 K289298:L289298 K289299:L289299 K289300:L289300 K289301:L289301 K289302:L289302 K289303:L289303 K289304:L289304 K289305:L289305 K289306:L289306 K289307:L289307 K289308:L289308 K289309:L289309 K289310:L289310 K289311:L289311 K289312:L289312 K289313:L289313 K289314:L289314 K289315:L289315 K289316:L289316 K289317:L289317 K289318:L289318 K289319:L289319 K289320:L289320 K289321:L289321 K289322:L289322 K289323:L289323 K289324:L289324 K289325:L289325 K289326:L289326 K289327:L289327 K289328:L289328 K289329:L289329 K289330:L289330 K289331:L289331 K289332:L289332 K289333:L289333 K289334:L289334 K289335:L289335 K289336:L289336 K289337:L289337 K289338:L289338 K289339:L289339 K289340:L289340 K289341:L289341 K289342:L289342 K289343:L289343 K289344:L289344 K289345:L289345 K289346:L289346 K289347:L289347 K289348:L289348 K289349:L289349 K289350:L289350 K289351:L289351 K289352:L289352 K289353:L289353 K289354:L289354 K289355:L289355 K289356:L289356 K289357:L289357 K289358:L289358 K289359:L289359 K289360:L289360 K289361:L289361 K289362:L289362 K289363:L289363 K289364:L289364 K289365:L289365 K289366:L289366 K289367:L289367 K289368:L289368 K289369:L289369 K289370:L289370 K289371:L289371 K289372:L289372 K289373:L289373 K289374:L289374 K289375:L289375 K289376:L289376 K289377:L289377 K289378:L289378 K289379:L289379 K289380:L289380 K289381:L289381 K289382:L289382 K289383:L289383 K289384:L289384 K289385:L289385 K289386:L289386 K289387:L289387 K289388:L289388 K289389:L289389 K289390:L289390 K289391:L289391 K289392:L289392 K289393:L289393 K289394:L289394 K289395:L289395 K289396:L289396 K289397:L289397 K289398:L289398 K289399:L289399 K289400:L289400 K289401:L289401 K289402:L289402 K289403:L289403 K289404:L289404 K289405:L289405 K289406:L289406 K289407:L289407 K289408:L289408 K289409:L289409 K289410:L289410 K289411:L289411 K289412:L289412 K289413:L289413 K289414:L289414 K289415:L289415 K289416:L289416 K289417:L289417 K289418:L289418 K289419:L289419 K289420:L289420 K289421:L289421 K289422:L289422 K289423:L289423 K289424:L289424 K289425:L289425 K289426:L289426 K289427:L289427 K289428:L289428 K289429:L289429 K289430:L289430 K289431:L289431 K289432:L289432 K289433:L289433 K289434:L289434 K289435:L289435 K289436:L289436 K289437:L289437 K289438:L289438 K289439:L289439 K289440:L289440 K289441:L289441 K289442:L289442 K289443:L289443 K289444:L289444 K289445:L289445 K289446:L289446 K289447:L289447 K289448:L289448 K289449:L289449 K289450:L289450 K289451:L289451 K289452:L289452 K289453:L289453 K289454:L289454 K289455:L289455 K289456:L289456 K289457:L289457 K289458:L289458 K289459:L289459 K289460:L289460 K289461:L289461 K289462:L289462 K289463:L289463 K289464:L289464 K289465:L289465 K289466:L289466 K289467:L289467 K289468:L289468 K289469:L289469 K289470:L289470 K289471:L289471 K289472:L289472 K289473:L289473 K289474:L289474 K289475:L289475 K289476:L289476 K289477:L289477 K289478:L289478 K289479:L289479 K289480:L289480 K289481:L289481 K289482:L289482 K289483:L289483 K289484:L289484 K289485:L289485 K289486:L289486 K289487:L289487 K289488:L289488 K289489:L289489 K289490:L289490 K289491:L289491 K289492:L289492 K289493:L289493 K289494:L289494 K289495:L289495 K289496:L289496 K289497:L289497 K289498:L289498 K289499:L289499 K289500:L289500 K289501:L289501 K289502:L289502 K289503:L289503 K289504:L289504 K289505:L289505 K289506:L289506 K289507:L289507 K289508:L289508 K289509:L289509 K289510:L289510 K289511:L289511 K289512:L289512 K289513:L289513 K289514:L289514 K289515:L289515 K289516:L289516 K289517:L289517 K289518:L289518 K289519:L289519 K289520:L289520 K289521:L289521 K289522:L289522 K289523:L289523 K289524:L289524 K289525:L289525 K289526:L289526 K289527:L289527 K289528:L289528 K289529:L289529 K289530:L289530 K289531:L289531 K289532:L289532 K289533:L289533 K289534:L289534 K289535:L289535 K289536:L289536 K289537:L289537 K289538:L289538 K289539:L289539 K289540:L289540 K289541:L289541 K289542:L289542 K289543:L289543 K289544:L289544 K289545:L289545 K289546:L289546 K289547:L289547 K289548:L289548 K289549:L289549 K289550:L289550 K289551:L289551 K289552:L289552 K289553:L289553 K289554:L289554 K289555:L289555 K289556:L289556 K289557:L289557 K289558:L289558 K289559:L289559 K289560:L289560 K289561:L289561 K289562:L289562 K289563:L289563 K289564:L289564 K289565:L289565 K289566:L289566 K289567:L289567 K289568:L289568 K289569:L289569 K289570:L289570 K289571:L289571 K289572:L289572 K289573:L289573 K289574:L289574 K289575:L289575 K289576:L289576 K289577:L289577 K289578:L289578 K289579:L289579 K289580:L289580 K289581:L289581 K289582:L289582 K289583:L289583 K289584:L289584 K289585:L289585 K289586:L289586 K289587:L289587 K289588:L289588 K289589:L289589 K289590:L289590 K289591:L289591 K289592:L289592 K289593:L289593 K289594:L289594 K289595:L289595 K289596:L289596 K289597:L289597 K289598:L289598 K289599:L289599 K289600:L289600 K289601:L289601 K289602:L289602 K289603:L289603 K289604:L289604 K289605:L289605 K289606:L289606 K289607:L289607 K289608:L289608 K289609:L289609 K289610:L289610 K289611:L289611 K289612:L289612 K289613:L289613 K289614:L289614 K289615:L289615 K289616:L289616 K289617:L289617 K289618:L289618 K289619:L289619 K289620:L289620 K289621:L289621 K289622:L289622 K289623:L289623 K289624:L289624 K289625:L289625 K289626:L289626 K289627:L289627 K289628:L289628 K289629:L289629 K289630:L289630 K289631:L289631 K289632:L289632 K289633:L289633 K289634:L289634 K289635:L289635 K289636:L289636 K289637:L289637 K289638:L289638 K289639:L289639 K289640:L289640 K289641:L289641 K289642:L289642 K289643:L289643 K289644:L289644 K289645:L289645 K289646:L289646 K289647:L289647 K289648:L289648 K289649:L289649 K289650:L289650 K289651:L289651 K289652:L289652 K289653:L289653 K289654:L289654 K289655:L289655 K289656:L289656 K289657:L289657 K289658:L289658 K289659:L289659 K289660:L289660 K289661:L289661 K289662:L289662 K289663:L289663 K289664:L289664 K289665:L289665 K289666:L289666 K289667:L289667 K289668:L289668 K289669:L289669 K289670:L289670 K289671:L289671 K289672:L289672 K289673:L289673 K289674:L289674 K289675:L289675 K289676:L289676 K289677:L289677 K289678:L289678 K289679:L289679 K289680:L289680 K289681:L289681 K289682:L289682 K289683:L289683 K289684:L289684 K289685:L289685 K289686:L289686 K289687:L289687 K289688:L289688 K289689:L289689 K289690:L289690 K289691:L289691 K289692:L289692 K289693:L289693 K289694:L289694 K289695:L289695 K289696:L289696 K289697:L289697 K289698:L289698 K289699:L289699 K289700:L289700 K289701:L289701 K289702:L289702 K289703:L289703 K289704:L289704 K289705:L289705 K289706:L289706 K289707:L289707 K289708:L289708 K289709:L289709 K289710:L289710 K289711:L289711 K289712:L289712 K289713:L289713 K289714:L289714 K289715:L289715 K289716:L289716 K289717:L289717 K289718:L289718 K289719:L289719 K289720:L289720 K289721:L289721 K289722:L289722 K289723:L289723 K289724:L289724 K289725:L289725 K289726:L289726 K289727:L289727 K289728:L289728 K289729:L289729 K289730:L289730 K289731:L289731 K289732:L289732 K289733:L289733 K289734:L289734 K289735:L289735 K289736:L289736 K289737:L289737 K289738:L289738 K289739:L289739 K289740:L289740 K289741:L289741 K289742:L289742 K289743:L289743 K289744:L289744 K289745:L289745 K289746:L289746 K289747:L289747 K289748:L289748 K289749:L289749 K289750:L289750 K289751:L289751 K289752:L289752 K289753:L289753 K289754:L289754 K289755:L289755 K289756:L289756 K289757:L289757 K289758:L289758 K289759:L289759 K289760:L289760 K289761:L289761 K289762:L289762 K289763:L289763 K289764:L289764 K289765:L289765 K289766:L289766 K289767:L289767 K289768:L289768 K289769:L289769 K289770:L289770 K289771:L289771 K289772:L289772 K289773:L289773 K289774:L289774 K289775:L289775 K289776:L289776 K289777:L289777 K289778:L289778 K289779:L289779 K289780:L289780 K289781:L289781 K289782:L289782 K289783:L289783 K289784:L289784 K289785:L289785 K289786:L289786 K289787:L289787 K289788:L289788 K289789:L289789 K289790:L289790 K289791:L289791 K289792:L289792 K289793:L289793 K289794:L289794 K289795:L289795 K289796:L289796 K289797:L289797 K289798:L289798 K289799:L289799 K289800:L289800 K289801:L289801 K289802:L289802 K289803:L289803 K289804:L289804 K289805:L289805 K289806:L289806 K289807:L289807 K289808:L289808 K289809:L289809 K289810:L289810 K289811:L289811 K289812:L289812 K289813:L289813 K289814:L289814 K289815:L289815 K289816:L289816 K289817:L289817 K289818:L289818 K289819:L289819 K289820:L289820 K289821:L289821 K289822:L289822 K289823:L289823 K289824:L289824 K289825:L289825 K289826:L289826 K289827:L289827 K289828:L289828 K289829:L289829 K289830:L289830 K289831:L289831 K289832:L289832 K289833:L289833 K289834:L289834 K289835:L289835 K289836:L289836 K289837:L289837 K289838:L289838 K289839:L289839 K289840:L289840 K289841:L289841 K289842:L289842 K289843:L289843 K289844:L289844 K289845:L289845 K289846:L289846 K289847:L289847 K289848:L289848 K289849:L289849 K289850:L289850 K289851:L289851 K289852:L289852 K289853:L289853 K289854:L289854 K289855:L289855 K289856:L289856 K289857:L289857 K289858:L289858 K289859:L289859 K289860:L289860 K289861:L289861 K289862:L289862 K289863:L289863 K289864:L289864 K289865:L289865 K289866:L289866 K289867:L289867 K289868:L289868 K289869:L289869 K289870:L289870 K289871:L289871 K289872:L289872 K289873:L289873 K289874:L289874 K289875:L289875 K289876:L289876 K289877:L289877 K289878:L289878 K289879:L289879 K289880:L289880 K289881:L289881 K289882:L289882 K289883:L289883 K289884:L289884 K289885:L289885 K289886:L289886 K289887:L289887 K289888:L289888 K289889:L289889 K289890:L289890 K289891:L289891 K289892:L289892 K289893:L289893 K289894:L289894 K289895:L289895 K289896:L289896 K289897:L289897 K289898:L289898 K289899:L289899 K289900:L289900 K289901:L289901 K289902:L289902 K289903:L289903 K289904:L289904 K289905:L289905 K289906:L289906 K289907:L289907 K289908:L289908 K289909:L289909 K289910:L289910 K289911:L289911 K289912:L289912 K289913:L289913 K289914:L289914 K289915:L289915 K289916:L289916 K289917:L289917 K289918:L289918 K289919:L289919 K289920:L289920 K289921:L289921 K289922:L289922 K289923:L289923 K289924:L289924 K289925:L289925 K289926:L289926 K289927:L289927 K289928:L289928 K289929:L289929 K289930:L289930 K289931:L289931 K289932:L289932 K289933:L289933 K289934:L289934 K289935:L289935 K289936:L289936 K289937:L289937 K289938:L289938 K289939:L289939 K289940:L289940 K289941:L289941 K289942:L289942 K289943:L289943 K289944:L289944 K289945:L289945 K289946:L289946 K289947:L289947 K289948:L289948 K289949:L289949 K289950:L289950 K289951:L289951 K289952:L289952 K289953:L289953 K289954:L289954 K289955:L289955 K289956:L289956 K289957:L289957 K289958:L289958 K289959:L289959 K289960:L289960 K289961:L289961 K289962:L289962 K289963:L289963 K289964:L289964 K289965:L289965 K289966:L289966 K289967:L289967 K289968:L289968 K289969:L289969 K289970:L289970 K289971:L289971 K289972:L289972 K289973:L289973 K289974:L289974 K289975:L289975 K289976:L289976 K289977:L289977 K289978:L289978 K289979:L289979 K289980:L289980 K289981:L289981 K289982:L289982 K289983:L289983 K289984:L289984 K289985:L289985 K289986:L289986 K289987:L289987 K289988:L289988 K289989:L289989 K289990:L289990 K289991:L289991 K289992:L289992 K289993:L289993 K289994:L289994 K289995:L289995 K289996:L289996 K289997:L289997 K289998:L289998 K289999:L289999 K290000:L290000 K290001:L290001 K290002:L290002 K290003:L290003 K290004:L290004 K290005:L290005 K290006:L290006 K290007:L290007 K290008:L290008 K290009:L290009 K290010:L290010 K290011:L290011 K290012:L290012 K290013:L290013 K290014:L290014 K290015:L290015 K290016:L290016 K290017:L290017 K290018:L290018 K290019:L290019 K290020:L290020 K290021:L290021 K290022:L290022 K290023:L290023 K290024:L290024 K290025:L290025 K290026:L290026 K290027:L290027 K290028:L290028 K290029:L290029 K290030:L290030 K290031:L290031 K290032:L290032 K290033:L290033 K290034:L290034 K290035:L290035 K290036:L290036 K290037:L290037 K290038:L290038 K290039:L290039 K290040:L290040 K290041:L290041 K290042:L290042 K290043:L290043 K290044:L290044 K290045:L290045 K290046:L290046 K290047:L290047 K290048:L290048 K290049:L290049 K290050:L290050 K290051:L290051 K290052:L290052 K290053:L290053 K290054:L290054 K290055:L290055 K290056:L290056 K290057:L290057 K290058:L290058 K290059:L290059 K290060:L290060 K290061:L290061 K290062:L290062 K290063:L290063 K290064:L290064 K290065:L290065 K290066:L290066 K290067:L290067 K290068:L290068 K290069:L290069 K290070:L290070 K290071:L290071 K290072:L290072 K290073:L290073 K290074:L290074 K290075:L290075 K290076:L290076 K290077:L290077 K290078:L290078 K290079:L290079 K290080:L290080 K290081:L290081 K290082:L290082 K290083:L290083 K290084:L290084 K290085:L290085 K290086:L290086 K290087:L290087 K290088:L290088 K290089:L290089 K290090:L290090 K290091:L290091 K290092:L290092 K290093:L290093 K290094:L290094 K290095:L290095 K290096:L290096 K290097:L290097 K290098:L290098 K290099:L290099 K290100:L290100 K290101:L290101 K290102:L290102 K290103:L290103 K290104:L290104 K290105:L290105 K290106:L290106 K290107:L290107 K290108:L290108 K290109:L290109 K290110:L290110 K290111:L290111 K290112:L290112 K290113:L290113 K290114:L290114 K290115:L290115 K290116:L290116 K290117:L290117 K290118:L290118 K290119:L290119 K290120:L290120 K290121:L290121 K290122:L290122 K290123:L290123 K290124:L290124 K290125:L290125 K290126:L290126 K290127:L290127 K290128:L290128 K290129:L290129 K290130:L290130 K290131:L290131 K290132:L290132 K290133:L290133 K290134:L290134 K290135:L290135 K290136:L290136 K290137:L290137 K290138:L290138 K290139:L290139 K290140:L290140 K290141:L290141 K290142:L290142 K290143:L290143 K290144:L290144 K290145:L290145 K290146:L290146 K290147:L290147 K290148:L290148 K290149:L290149 K290150:L290150 K290151:L290151 K290152:L290152 K290153:L290153 K290154:L290154 K290155:L290155 K290156:L290156 K290157:L290157 K290158:L290158 K290159:L290159 K290160:L290160 K290161:L290161 K290162:L290162 K290163:L290163 K290164:L290164 K290165:L290165 K290166:L290166 K290167:L290167 K290168:L290168 K290169:L290169 K290170:L290170 K290171:L290171 K290172:L290172 K290173:L290173 K290174:L290174 K290175:L290175 K290176:L290176 K290177:L290177 K290178:L290178 K290179:L290179 K290180:L290180 K290181:L290181 K290182:L290182 K290183:L290183 K290184:L290184 K290185:L290185 K290186:L290186 K290187:L290187 K290188:L290188 K290189:L290189 K290190:L290190 K290191:L290191 K290192:L290192 K290193:L290193 K290194:L290194 K290195:L290195 K290196:L290196 K290197:L290197 K290198:L290198 K290199:L290199 K290200:L290200 K290201:L290201 K290202:L290202 K290203:L290203 K290204:L290204 K290205:L290205 K290206:L290206 K290207:L290207 K290208:L290208 K290209:L290209 K290210:L290210 K290211:L290211 K290212:L290212 K290213:L290213 K290214:L290214 K290215:L290215 K290216:L290216 K290217:L290217 K290218:L290218 K290219:L290219 K290220:L290220 K290221:L290221 K290222:L290222 K290223:L290223 K290224:L290224 K290225:L290225 K290226:L290226 K290227:L290227 K290228:L290228 K290229:L290229 K290230:L290230 K290231:L290231 K290232:L290232 K290233:L290233 K290234:L290234 K290235:L290235 K290236:L290236 K290237:L290237 K290238:L290238 K290239:L290239 K290240:L290240 K290241:L290241 K290242:L290242 K290243:L290243 K290244:L290244 K290245:L290245 K290246:L290246 K290247:L290247 K290248:L290248 K290249:L290249 K290250:L290250 K290251:L290251 K290252:L290252 K290253:L290253 K290254:L290254 K290255:L290255 K290256:L290256 K290257:L290257 K290258:L290258 K290259:L290259 K290260:L290260 K290261:L290261 K290262:L290262 K290263:L290263 K290264:L290264 K290265:L290265 K290266:L290266 K290267:L290267 K290268:L290268 K290269:L290269 K290270:L290270 K290271:L290271 K290272:L290272 K290273:L290273 K290274:L290274 K290275:L290275 K290276:L290276 K290277:L290277 K290278:L290278 K290279:L290279 K290280:L290280 K290281:L290281 K290282:L290282 K290283:L290283 K290284:L290284 K290285:L290285 K290286:L290286 K290287:L290287 K290288:L290288 K290289:L290289 K290290:L290290 K290291:L290291 K290292:L290292 K290293:L290293 K290294:L290294 K290295:L290295 K290296:L290296 K290297:L290297 K290298:L290298 K290299:L290299 K290300:L290300 K290301:L290301 K290302:L290302 K290303:L290303 K290304:L290304 K290305:L290305 K290306:L290306 K290307:L290307 K290308:L290308 K290309:L290309 K290310:L290310 K290311:L290311 K290312:L290312 K290313:L290313 K290314:L290314 K290315:L290315 K290316:L290316 K290317:L290317 K290318:L290318 K290319:L290319 K290320:L290320 K290321:L290321 K290322:L290322 K290323:L290323 K290324:L290324 K290325:L290325 K290326:L290326 K290327:L290327 K290328:L290328 K290329:L290329 K290330:L290330 K290331:L290331 K290332:L290332 K290333:L290333 K290334:L290334 K290335:L290335 K290336:L290336 K290337:L290337 K290338:L290338 K290339:L290339 K290340:L290340 K290341:L290341 K290342:L290342 K290343:L290343 K290344:L290344 K290345:L290345 K290346:L290346 K290347:L290347 K290348:L290348 K290349:L290349 K290350:L290350 K290351:L290351 K290352:L290352 K290353:L290353 K290354:L290354 K290355:L290355 K290356:L290356 K290357:L290357 K290358:L290358 K290359:L290359 K290360:L290360 K290361:L290361 K290362:L290362 K290363:L290363 K290364:L290364 K290365:L290365 K290366:L290366 K290367:L290367 K290368:L290368 K290369:L290369 K290370:L290370 K290371:L290371 K290372:L290372 K290373:L290373 K290374:L290374 K290375:L290375 K290376:L290376 K290377:L290377 K290378:L290378 K290379:L290379 K290380:L290380 K290381:L290381 K290382:L290382 K290383:L290383 K290384:L290384 K290385:L290385 K290386:L290386 K290387:L290387 K290388:L290388 K290389:L290389 K290390:L290390 K290391:L290391 K290392:L290392 K290393:L290393 K290394:L290394 K290395:L290395 K290396:L290396 K290397:L290397 K290398:L290398 K290399:L290399 K290400:L290400 K290401:L290401 K290402:L290402 K290403:L290403 K290404:L290404 K290405:L290405 K290406:L290406 K290407:L290407 K290408:L290408 K290409:L290409 K290410:L290410 K290411:L290411 K290412:L290412 K290413:L290413 K290414:L290414 K290415:L290415 K290416:L290416 K290417:L290417 K290418:L290418 K290419:L290419 K290420:L290420 K290421:L290421 K290422:L290422 K290423:L290423 K290424:L290424 K290425:L290425 K290426:L290426 K290427:L290427 K290428:L290428 K290429:L290429 K290430:L290430 K290431:L290431 K290432:L290432 K290433:L290433 K290434:L290434 K290435:L290435 K290436:L290436 K290437:L290437 K290438:L290438 K290439:L290439 K290440:L290440 K290441:L290441 K290442:L290442 K290443:L290443 K290444:L290444 K290445:L290445 K290446:L290446 K290447:L290447 K290448:L290448 K290449:L290449 K290450:L290450 K290451:L290451 K290452:L290452 K290453:L290453 K290454:L290454 K290455:L290455 K290456:L290456 K290457:L290457 K290458:L290458 K290459:L290459 K290460:L290460 K290461:L290461 K290462:L290462 K290463:L290463 K290464:L290464 K290465:L290465 K290466:L290466 K290467:L290467 K290468:L290468 K290469:L290469 K290470:L290470 K290471:L290471 K290472:L290472 K290473:L290473 K290474:L290474 K290475:L290475 K290476:L290476 K290477:L290477 K290478:L290478 K290479:L290479 K290480:L290480 K290481:L290481 K290482:L290482 K290483:L290483 K290484:L290484 K290485:L290485 K290486:L290486 K290487:L290487 K290488:L290488 K290489:L290489 K290490:L290490 K290491:L290491 K290492:L290492 K290493:L290493 K290494:L290494 K290495:L290495 K290496:L290496 K290497:L290497 K290498:L290498 K290499:L290499 K290500:L290500 K290501:L290501 K290502:L290502 K290503:L290503 K290504:L290504 K290505:L290505 K290506:L290506 K290507:L290507 K290508:L290508 K290509:L290509 K290510:L290510 K290511:L290511 K290512:L290512 K290513:L290513 K290514:L290514 K290515:L290515 K290516:L290516 K290517:L290517 K290518:L290518 K290519:L290519 K290520:L290520 K290521:L290521 K290522:L290522 K290523:L290523 K290524:L290524 K290525:L290525 K290526:L290526 K290527:L290527 K290528:L290528 K290529:L290529 K290530:L290530 K290531:L290531 K290532:L290532 K290533:L290533 K290534:L290534 K290535:L290535 K290536:L290536 K290537:L290537 K290538:L290538 K290539:L290539 K290540:L290540 K290541:L290541 K290542:L290542 K290543:L290543 K290544:L290544 K290545:L290545 K290546:L290546 K290547:L290547 K290548:L290548 K290549:L290549 K290550:L290550 K290551:L290551 K290552:L290552 K290553:L290553 K290554:L290554 K290555:L290555 K290556:L290556 K290557:L290557 K290558:L290558 K290559:L290559 K290560:L290560 K290561:L290561 K290562:L290562 K290563:L290563 K290564:L290564 K290565:L290565 K290566:L290566 K290567:L290567 K290568:L290568 K290569:L290569 K290570:L290570 K290571:L290571 K290572:L290572 K290573:L290573 K290574:L290574 K290575:L290575 K290576:L290576 K290577:L290577 K290578:L290578 K290579:L290579 K290580:L290580 K290581:L290581 K290582:L290582 K290583:L290583 K290584:L290584 K290585:L290585 K290586:L290586 K290587:L290587 K290588:L290588 K290589:L290589 K290590:L290590 K290591:L290591 K290592:L290592 K290593:L290593 K290594:L290594 K290595:L290595 K290596:L290596 K290597:L290597 K290598:L290598 K290599:L290599 K290600:L290600 K290601:L290601 K290602:L290602 K290603:L290603 K290604:L290604 K290605:L290605 K290606:L290606 K290607:L290607 K290608:L290608 K290609:L290609 K290610:L290610 K290611:L290611 K290612:L290612 K290613:L290613 K290614:L290614 K290615:L290615 K290616:L290616 K290617:L290617 K290618:L290618 K290619:L290619 K290620:L290620 K290621:L290621 K290622:L290622 K290623:L290623 K290624:L290624 K290625:L290625 K290626:L290626 K290627:L290627 K290628:L290628 K290629:L290629 K290630:L290630 K290631:L290631 K290632:L290632 K290633:L290633 K290634:L290634 K290635:L290635 K290636:L290636 K290637:L290637 K290638:L290638 K290639:L290639 K290640:L290640 K290641:L290641 K290642:L290642 K290643:L290643 K290644:L290644 K290645:L290645 K290646:L290646 K290647:L290647 K290648:L290648 K290649:L290649 K290650:L290650 K290651:L290651 K290652:L290652 K290653:L290653 K290654:L290654 K290655:L290655 K290656:L290656 K290657:L290657 K290658:L290658 K290659:L290659 K290660:L290660 K290661:L290661 K290662:L290662 K290663:L290663 K290664:L290664 K290665:L290665 K290666:L290666 K290667:L290667 K290668:L290668 K290669:L290669 K290670:L290670 K290671:L290671 K290672:L290672 K290673:L290673 K290674:L290674 K290675:L290675 K290676:L290676 K290677:L290677 K290678:L290678 K290679:L290679 K290680:L290680 K290681:L290681 K290682:L290682 K290683:L290683 K290684:L290684 K290685:L290685 K290686:L290686 K290687:L290687 K290688:L290688 K290689:L290689 K290690:L290690 K290691:L290691 K290692:L290692 K290693:L290693 K290694:L290694 K290695:L290695 K290696:L290696 K290697:L290697 K290698:L290698 K290699:L290699 K290700:L290700 K290701:L290701 K290702:L290702 K290703:L290703 K290704:L290704 K290705:L290705 K290706:L290706 K290707:L290707 K290708:L290708 K290709:L290709 K290710:L290710 K290711:L290711 K290712:L290712 K290713:L290713 K290714:L290714 K290715:L290715 K290716:L290716 K290717:L290717 K290718:L290718 K290719:L290719 K290720:L290720 K290721:L290721 K290722:L290722 K290723:L290723 K290724:L290724 K290725:L290725 K290726:L290726 K290727:L290727 K290728:L290728 K290729:L290729 K290730:L290730 K290731:L290731 K290732:L290732 K290733:L290733 K290734:L290734 K290735:L290735 K290736:L290736 K290737:L290737 K290738:L290738 K290739:L290739 K290740:L290740 K290741:L290741 K290742:L290742 K290743:L290743 K290744:L290744 K290745:L290745 K290746:L290746 K290747:L290747 K290748:L290748 K290749:L290749 K290750:L290750 K290751:L290751 K290752:L290752 K290753:L290753 K290754:L290754 K290755:L290755 K290756:L290756 K290757:L290757 K290758:L290758 K290759:L290759 K290760:L290760 K290761:L290761 K290762:L290762 K290763:L290763 K290764:L290764 K290765:L290765 K290766:L290766 K290767:L290767 K290768:L290768 K290769:L290769 K290770:L290770 K290771:L290771 K290772:L290772 K290773:L290773 K290774:L290774 K290775:L290775 K290776:L290776 K290777:L290777 K290778:L290778 K290779:L290779 K290780:L290780 K290781:L290781 K290782:L290782 K290783:L290783 K290784:L290784 K290785:L290785 K290786:L290786 K290787:L290787 K290788:L290788 K290789:L290789 K290790:L290790 K290791:L290791 K290792:L290792 K290793:L290793 K290794:L290794 K290795:L290795 K290796:L290796 K290797:L290797 K290798:L290798 K290799:L290799 K290800:L290800 K290801:L290801 K290802:L290802 K290803:L290803 K290804:L290804 K290805:L290805 K290806:L290806 K290807:L290807 K290808:L290808 K290809:L290809 K290810:L290810 K290811:L290811 K290812:L290812 K290813:L290813 K290814:L290814 K290815:L290815 K290816:L290816 K290817:L290817 K290818:L290818 K290819:L290819 K290820:L290820 K290821:L290821 K290822:L290822 K290823:L290823 K290824:L290824 K290825:L290825 K290826:L290826 K290827:L290827 K290828:L290828 K290829:L290829 K290830:L290830 K290831:L290831 K290832:L290832 K290833:L290833 K290834:L290834 K290835:L290835 K290836:L290836 K290837:L290837 K290838:L290838 K290839:L290839 K290840:L290840 K290841:L290841 K290842:L290842 K290843:L290843 K290844:L290844 K290845:L290845 K290846:L290846 K290847:L290847 K290848:L290848 K290849:L290849 K290850:L290850 K290851:L290851 K290852:L290852 K290853:L290853 K290854:L290854 K290855:L290855 K290856:L290856 K290857:L290857 K290858:L290858 K290859:L290859 K290860:L290860 K290861:L290861 K290862:L290862 K290863:L290863 K290864:L290864 K290865:L290865 K290866:L290866 K290867:L290867 K290868:L290868 K290869:L290869 K290870:L290870 K290871:L290871 K290872:L290872 K290873:L290873 K290874:L290874 K290875:L290875 K290876:L290876 K290877:L290877 K290878:L290878 K290879:L290879 K290880:L290880 K290881:L290881 K290882:L290882 K290883:L290883 K290884:L290884 K290885:L290885 K290886:L290886 K290887:L290887 K290888:L290888 K290889:L290889 K290890:L290890 K290891:L290891 K290892:L290892 K290893:L290893 K290894:L290894 K290895:L290895 K290896:L290896 K290897:L290897 K290898:L290898 K290899:L290899 K290900:L290900 K290901:L290901 K290902:L290902 K290903:L290903 K290904:L290904 K290905:L290905 K290906:L290906 K290907:L290907 K290908:L290908 K290909:L290909 K290910:L290910 K290911:L290911 K290912:L290912 K290913:L290913 K290914:L290914 K290915:L290915 K290916:L290916 K290917:L290917 K290918:L290918 K290919:L290919 K290920:L290920 K290921:L290921 K290922:L290922 K290923:L290923 K290924:L290924 K290925:L290925 K290926:L290926 K290927:L290927 K290928:L290928 K290929:L290929 K290930:L290930 K290931:L290931 K290932:L290932 K290933:L290933 K290934:L290934 K290935:L290935 K290936:L290936 K290937:L290937 K290938:L290938 K290939:L290939 K290940:L290940 K290941:L290941 K290942:L290942 K290943:L290943 K290944:L290944 K290945:L290945 K290946:L290946 K290947:L290947 K290948:L290948 K290949:L290949 K290950:L290950 K290951:L290951 K290952:L290952 K290953:L290953 K290954:L290954 K290955:L290955 K290956:L290956 K290957:L290957 K290958:L290958 K290959:L290959 K290960:L290960 K290961:L290961 K290962:L290962 K290963:L290963 K290964:L290964 K290965:L290965 K290966:L290966 K290967:L290967 K290968:L290968 K290969:L290969 K290970:L290970 K290971:L290971 K290972:L290972 K290973:L290973 K290974:L290974 K290975:L290975 K290976:L290976 K290977:L290977 K290978:L290978 K290979:L290979 K290980:L290980 K290981:L290981 K290982:L290982 K290983:L290983 K290984:L290984 K290985:L290985 K290986:L290986 K290987:L290987 K290988:L290988 K290989:L290989 K290990:L290990 K290991:L290991 K290992:L290992 K290993:L290993 K290994:L290994 K290995:L290995 K290996:L290996 K290997:L290997 K290998:L290998 K290999:L290999 K291000:L291000 K291001:L291001 K291002:L291002 K291003:L291003 K291004:L291004 K291005:L291005 K291006:L291006 K291007:L291007 K291008:L291008 K291009:L291009 K291010:L291010 K291011:L291011 K291012:L291012 K291013:L291013 K291014:L291014 K291015:L291015 K291016:L291016 K291017:L291017 K291018:L291018 K291019:L291019 K291020:L291020 K291021:L291021 K291022:L291022 K291023:L291023 K291024:L291024 K291025:L291025 K291026:L291026 K291027:L291027 K291028:L291028 K291029:L291029 K291030:L291030 K291031:L291031 K291032:L291032 K291033:L291033 K291034:L291034 K291035:L291035 K291036:L291036 K291037:L291037 K291038:L291038 K291039:L291039 K291040:L291040 K291041:L291041 K291042:L291042 K291043:L291043 K291044:L291044 K291045:L291045 K291046:L291046 K291047:L291047 K291048:L291048 K291049:L291049 K291050:L291050 K291051:L291051 K291052:L291052 K291053:L291053 K291054:L291054 K291055:L291055 K291056:L291056 K291057:L291057 K291058:L291058 K291059:L291059 K291060:L291060 K291061:L291061 K291062:L291062 K291063:L291063 K291064:L291064 K291065:L291065 K291066:L291066 K291067:L291067 K291068:L291068 K291069:L291069 K291070:L291070 K291071:L291071 K291072:L291072 K291073:L291073 K291074:L291074 K291075:L291075 K291076:L291076 K291077:L291077 K291078:L291078 K291079:L291079 K291080:L291080 K291081:L291081 K291082:L291082 K291083:L291083 K291084:L291084 K291085:L291085 K291086:L291086 K291087:L291087 K291088:L291088 K291089:L291089 K291090:L291090 K291091:L291091 K291092:L291092 K291093:L291093 K291094:L291094 K291095:L291095 K291096:L291096 K291097:L291097 K291098:L291098 K291099:L291099 K291100:L291100 K291101:L291101 K291102:L291102 K291103:L291103 K291104:L291104 K291105:L291105 K291106:L291106 K291107:L291107 K291108:L291108 K291109:L291109 K291110:L291110 K291111:L291111 K291112:L291112 K291113:L291113 K291114:L291114 K291115:L291115 K291116:L291116 K291117:L291117 K291118:L291118 K291119:L291119 K291120:L291120 K291121:L291121 K291122:L291122 K291123:L291123 K291124:L291124 K291125:L291125 K291126:L291126 K291127:L291127 K291128:L291128 K291129:L291129 K291130:L291130 K291131:L291131 K291132:L291132 K291133:L291133 K291134:L291134 K291135:L291135 K291136:L291136 K291137:L291137 K291138:L291138 K291139:L291139 K291140:L291140 K291141:L291141 K291142:L291142 K291143:L291143 K291144:L291144 K291145:L291145 K291146:L291146 K291147:L291147 K291148:L291148 K291149:L291149 K291150:L291150 K291151:L291151 K291152:L291152 K291153:L291153 K291154:L291154 K291155:L291155 K291156:L291156 K291157:L291157 K291158:L291158 K291159:L291159 K291160:L291160 K291161:L291161 K291162:L291162 K291163:L291163 K291164:L291164 K291165:L291165 K291166:L291166 K291167:L291167 K291168:L291168 K291169:L291169 K291170:L291170 K291171:L291171 K291172:L291172 K291173:L291173 K291174:L291174 K291175:L291175 K291176:L291176 K291177:L291177 K291178:L291178 K291179:L291179 K291180:L291180 K291181:L291181 K291182:L291182 K291183:L291183 K291184:L291184 K291185:L291185 K291186:L291186 K291187:L291187 K291188:L291188 K291189:L291189 K291190:L291190 K291191:L291191 K291192:L291192 K291193:L291193 K291194:L291194 K291195:L291195 K291196:L291196 K291197:L291197 K291198:L291198 K291199:L291199 K291200:L291200 K291201:L291201 K291202:L291202 K291203:L291203 K291204:L291204 K291205:L291205 K291206:L291206 K291207:L291207 K291208:L291208 K291209:L291209 K291210:L291210 K291211:L291211 K291212:L291212 K291213:L291213 K291214:L291214 K291215:L291215 K291216:L291216 K291217:L291217 K291218:L291218 K291219:L291219 K291220:L291220 K291221:L291221 K291222:L291222 K291223:L291223 K291224:L291224 K291225:L291225 K291226:L291226 K291227:L291227 K291228:L291228 K291229:L291229 K291230:L291230 K291231:L291231 K291232:L291232 K291233:L291233 K291234:L291234 K291235:L291235 K291236:L291236 K291237:L291237 K291238:L291238 K291239:L291239 K291240:L291240 K291241:L291241 K291242:L291242 K291243:L291243 K291244:L291244 K291245:L291245 K291246:L291246 K291247:L291247 K291248:L291248 K291249:L291249 K291250:L291250 K291251:L291251 K291252:L291252 K291253:L291253 K291254:L291254 K291255:L291255 K291256:L291256 K291257:L291257 K291258:L291258 K291259:L291259 K291260:L291260 K291261:L291261 K291262:L291262 K291263:L291263 K291264:L291264 K291265:L291265 K291266:L291266 K291267:L291267 K291268:L291268 K291269:L291269 K291270:L291270 K291271:L291271 K291272:L291272 K291273:L291273 K291274:L291274 K291275:L291275 K291276:L291276 K291277:L291277 K291278:L291278 K291279:L291279 K291280:L291280 K291281:L291281 K291282:L291282 K291283:L291283 K291284:L291284 K291285:L291285 K291286:L291286 K291287:L291287 K291288:L291288 K291289:L291289 K291290:L291290 K291291:L291291 K291292:L291292 K291293:L291293 K291294:L291294 K291295:L291295 K291296:L291296 K291297:L291297 K291298:L291298 K291299:L291299 K291300:L291300 K291301:L291301 K291302:L291302 K291303:L291303 K291304:L291304 K291305:L291305 K291306:L291306 K291307:L291307 K291308:L291308 K291309:L291309 K291310:L291310 K291311:L291311 K291312:L291312 K291313:L291313 K291314:L291314 K291315:L291315 K291316:L291316 K291317:L291317 K291318:L291318 K291319:L291319 K291320:L291320 K291321:L291321 K291322:L291322 K291323:L291323 K291324:L291324 K291325:L291325 K291326:L291326 K291327:L291327 K291328:L291328 K291329:L291329 K291330:L291330 K291331:L291331 K291332:L291332 K291333:L291333 K291334:L291334 K291335:L291335 K291336:L291336 K291337:L291337 K291338:L291338 K291339:L291339 K291340:L291340 K291341:L291341 K291342:L291342 K291343:L291343 K291344:L291344 K291345:L291345 K291346:L291346 K291347:L291347 K291348:L291348 K291349:L291349 K291350:L291350 K291351:L291351 K291352:L291352 K291353:L291353 K291354:L291354 K291355:L291355 K291356:L291356 K291357:L291357 K291358:L291358 K291359:L291359 K291360:L291360 K291361:L291361 K291362:L291362 K291363:L291363 K291364:L291364 K291365:L291365 K291366:L291366 K291367:L291367 K291368:L291368 K291369:L291369 K291370:L291370 K291371:L291371 K291372:L291372 K291373:L291373 K291374:L291374 K291375:L291375 K291376:L291376 K291377:L291377 K291378:L291378 K291379:L291379 K291380:L291380 K291381:L291381 K291382:L291382 K291383:L291383 K291384:L291384 K291385:L291385 K291386:L291386 K291387:L291387 K291388:L291388 K291389:L291389 K291390:L291390 K291391:L291391 K291392:L291392 K291393:L291393 K291394:L291394 K291395:L291395 K291396:L291396 K291397:L291397 K291398:L291398 K291399:L291399 K291400:L291400 K291401:L291401 K291402:L291402 K291403:L291403 K291404:L291404 K291405:L291405 K291406:L291406 K291407:L291407 K291408:L291408 K291409:L291409 K291410:L291410 K291411:L291411 K291412:L291412 K291413:L291413 K291414:L291414 K291415:L291415 K291416:L291416 K291417:L291417 K291418:L291418 K291419:L291419 K291420:L291420 K291421:L291421 K291422:L291422 K291423:L291423 K291424:L291424 K291425:L291425 K291426:L291426 K291427:L291427 K291428:L291428 K291429:L291429 K291430:L291430 K291431:L291431 K291432:L291432 K291433:L291433 K291434:L291434 K291435:L291435 K291436:L291436 K291437:L291437 K291438:L291438 K291439:L291439 K291440:L291440 K291441:L291441 K291442:L291442 K291443:L291443 K291444:L291444 K291445:L291445 K291446:L291446 K291447:L291447 K291448:L291448 K291449:L291449 K291450:L291450 K291451:L291451 K291452:L291452 K291453:L291453 K291454:L291454 K291455:L291455 K291456:L291456 K291457:L291457 K291458:L291458 K291459:L291459 K291460:L291460 K291461:L291461 K291462:L291462 K291463:L291463 K291464:L291464 K291465:L291465 K291466:L291466 K291467:L291467 K291468:L291468 K291469:L291469 K291470:L291470 K291471:L291471 K291472:L291472 K291473:L291473 K291474:L291474 K291475:L291475 K291476:L291476 K291477:L291477 K291478:L291478 K291479:L291479 K291480:L291480 K291481:L291481 K291482:L291482 K291483:L291483 K291484:L291484 K291485:L291485 K291486:L291486 K291487:L291487 K291488:L291488 K291489:L291489 K291490:L291490 K291491:L291491 K291492:L291492 K291493:L291493 K291494:L291494 K291495:L291495 K291496:L291496 K291497:L291497 K291498:L291498 K291499:L291499 K291500:L291500 K291501:L291501 K291502:L291502 K291503:L291503 K291504:L291504 K291505:L291505 K291506:L291506 K291507:L291507 K291508:L291508 K291509:L291509 K291510:L291510 K291511:L291511 K291512:L291512 K291513:L291513 K291514:L291514 K291515:L291515 K291516:L291516 K291517:L291517 K291518:L291518 K291519:L291519 K291520:L291520 K291521:L291521 K291522:L291522 K291523:L291523 K291524:L291524 K291525:L291525 K291526:L291526 K291527:L291527 K291528:L291528 K291529:L291529 K291530:L291530 K291531:L291531 K291532:L291532 K291533:L291533 K291534:L291534 K291535:L291535 K291536:L291536 K291537:L291537 K291538:L291538 K291539:L291539 K291540:L291540 K291541:L291541 K291542:L291542 K291543:L291543 K291544:L291544 K291545:L291545 K291546:L291546 K291547:L291547 K291548:L291548 K291549:L291549 K291550:L291550 K291551:L291551 K291552:L291552 K291553:L291553 K291554:L291554 K291555:L291555 K291556:L291556 K291557:L291557 K291558:L291558 K291559:L291559 K291560:L291560 K291561:L291561 K291562:L291562 K291563:L291563 K291564:L291564 K291565:L291565 K291566:L291566 K291567:L291567 K291568:L291568 K291569:L291569 K291570:L291570 K291571:L291571 K291572:L291572 K291573:L291573 K291574:L291574 K291575:L291575 K291576:L291576 K291577:L291577 K291578:L291578 K291579:L291579 K291580:L291580 K291581:L291581 K291582:L291582 K291583:L291583 K291584:L291584 K291585:L291585 K291586:L291586 K291587:L291587 K291588:L291588 K291589:L291589 K291590:L291590 K291591:L291591 K291592:L291592 K291593:L291593 K291594:L291594 K291595:L291595 K291596:L291596 K291597:L291597 K291598:L291598 K291599:L291599 K291600:L291600 K291601:L291601 K291602:L291602 K291603:L291603 K291604:L291604 K291605:L291605 K291606:L291606 K291607:L291607 K291608:L291608 K291609:L291609 K291610:L291610 K291611:L291611 K291612:L291612 K291613:L291613 K291614:L291614 K291615:L291615 K291616:L291616 K291617:L291617 K291618:L291618 K291619:L291619 K291620:L291620 K291621:L291621 K291622:L291622 K291623:L291623 K291624:L291624 K291625:L291625 K291626:L291626 K291627:L291627 K291628:L291628 K291629:L291629 K291630:L291630 K291631:L291631 K291632:L291632 K291633:L291633 K291634:L291634 K291635:L291635 K291636:L291636 K291637:L291637 K291638:L291638 K291639:L291639 K291640:L291640 K291641:L291641 K291642:L291642 K291643:L291643 K291644:L291644 K291645:L291645 K291646:L291646 K291647:L291647 K291648:L291648 K291649:L291649 K291650:L291650 K291651:L291651 K291652:L291652 K291653:L291653 K291654:L291654 K291655:L291655 K291656:L291656 K291657:L291657 K291658:L291658 K291659:L291659 K291660:L291660 K291661:L291661 K291662:L291662 K291663:L291663 K291664:L291664 K291665:L291665 K291666:L291666 K291667:L291667 K291668:L291668 K291669:L291669 K291670:L291670 K291671:L291671 K291672:L291672 K291673:L291673 K291674:L291674 K291675:L291675 K291676:L291676 K291677:L291677 K291678:L291678 K291679:L291679 K291680:L291680 K291681:L291681 K291682:L291682 K291683:L291683 K291684:L291684 K291685:L291685 K291686:L291686 K291687:L291687 K291688:L291688 K291689:L291689 K291690:L291690 K291691:L291691 K291692:L291692 K291693:L291693 K291694:L291694 K291695:L291695 K291696:L291696 K291697:L291697 K291698:L291698 K291699:L291699 K291700:L291700 K291701:L291701 K291702:L291702 K291703:L291703 K291704:L291704 K291705:L291705 K291706:L291706 K291707:L291707 K291708:L291708 K291709:L291709 K291710:L291710 K291711:L291711 K291712:L291712 K291713:L291713 K291714:L291714 K291715:L291715 K291716:L291716 K291717:L291717 K291718:L291718 K291719:L291719 K291720:L291720 K291721:L291721 K291722:L291722 K291723:L291723 K291724:L291724 K291725:L291725 K291726:L291726 K291727:L291727 K291728:L291728 K291729:L291729 K291730:L291730 K291731:L291731 K291732:L291732 K291733:L291733 K291734:L291734 K291735:L291735 K291736:L291736 K291737:L291737 K291738:L291738 K291739:L291739 K291740:L291740 K291741:L291741 K291742:L291742 K291743:L291743 K291744:L291744 K291745:L291745 K291746:L291746 K291747:L291747 K291748:L291748 K291749:L291749 K291750:L291750 K291751:L291751 K291752:L291752 K291753:L291753 K291754:L291754 K291755:L291755 K291756:L291756 K291757:L291757 K291758:L291758 K291759:L291759 K291760:L291760 K291761:L291761 K291762:L291762 K291763:L291763 K291764:L291764 K291765:L291765 K291766:L291766 K291767:L291767 K291768:L291768 K291769:L291769 K291770:L291770 K291771:L291771 K291772:L291772 K291773:L291773 K291774:L291774 K291775:L291775 K291776:L291776 K291777:L291777 K291778:L291778 K291779:L291779 K291780:L291780 K291781:L291781 K291782:L291782 K291783:L291783 K291784:L291784 K291785:L291785 K291786:L291786 K291787:L291787 K291788:L291788 K291789:L291789 K291790:L291790 K291791:L291791 K291792:L291792 K291793:L291793 K291794:L291794 K291795:L291795 K291796:L291796 K291797:L291797 K291798:L291798 K291799:L291799 K291800:L291800 K291801:L291801 K291802:L291802 K291803:L291803 K291804:L291804 K291805:L291805 K291806:L291806 K291807:L291807 K291808:L291808 K291809:L291809 K291810:L291810 K291811:L291811 K291812:L291812 K291813:L291813 K291814:L291814 K291815:L291815 K291816:L291816 K291817:L291817 K291818:L291818 K291819:L291819 K291820:L291820 K291821:L291821 K291822:L291822 K291823:L291823 K291824:L291824 K291825:L291825 K291826:L291826 K291827:L291827 K291828:L291828 K291829:L291829 K291830:L291830 K291831:L291831 K291832:L291832 K291833:L291833 K291834:L291834 K291835:L291835 K291836:L291836 K291837:L291837 K291838:L291838 K291839:L291839 K291840:L291840 K291841:L291841 K291842:L291842 K291843:L291843 K291844:L291844 K291845:L291845 K291846:L291846 K291847:L291847 K291848:L291848 K291849:L291849 K291850:L291850 K291851:L291851 K291852:L291852 K291853:L291853 K291854:L291854 K291855:L291855 K291856:L291856 K291857:L291857 K291858:L291858 K291859:L291859 K291860:L291860 K291861:L291861 K291862:L291862 K291863:L291863 K291864:L291864 K291865:L291865 K291866:L291866 K291867:L291867 K291868:L291868 K291869:L291869 K291870:L291870 K291871:L291871 K291872:L291872 K291873:L291873 K291874:L291874 K291875:L291875 K291876:L291876 K291877:L291877 K291878:L291878 K291879:L291879 K291880:L291880 K291881:L291881 K291882:L291882 K291883:L291883 K291884:L291884 K291885:L291885 K291886:L291886 K291887:L291887 K291888:L291888 K291889:L291889 K291890:L291890 K291891:L291891 K291892:L291892 K291893:L291893 K291894:L291894 K291895:L291895 K291896:L291896 K291897:L291897 K291898:L291898 K291899:L291899 K291900:L291900 K291901:L291901 K291902:L291902 K291903:L291903 K291904:L291904 K291905:L291905 K291906:L291906 K291907:L291907 K291908:L291908 K291909:L291909 K291910:L291910 K291911:L291911 K291912:L291912 K291913:L291913 K291914:L291914 K291915:L291915 K291916:L291916 K291917:L291917 K291918:L291918 K291919:L291919 K291920:L291920 K291921:L291921 K291922:L291922 K291923:L291923 K291924:L291924 K291925:L291925 K291926:L291926 K291927:L291927 K291928:L291928 K291929:L291929 K291930:L291930 K291931:L291931 K291932:L291932 K291933:L291933 K291934:L291934 K291935:L291935 K291936:L291936 K291937:L291937 K291938:L291938 K291939:L291939 K291940:L291940 K291941:L291941 K291942:L291942 K291943:L291943 K291944:L291944 K291945:L291945 K291946:L291946 K291947:L291947 K291948:L291948 K291949:L291949 K291950:L291950 K291951:L291951 K291952:L291952 K291953:L291953 K291954:L291954 K291955:L291955 K291956:L291956 K291957:L291957 K291958:L291958 K291959:L291959 K291960:L291960 K291961:L291961 K291962:L291962 K291963:L291963 K291964:L291964 K291965:L291965 K291966:L291966 K291967:L291967 K291968:L291968 K291969:L291969 K291970:L291970 K291971:L291971 K291972:L291972 K291973:L291973 K291974:L291974 K291975:L291975 K291976:L291976 K291977:L291977 K291978:L291978 K291979:L291979 K291980:L291980 K291981:L291981 K291982:L291982 K291983:L291983 K291984:L291984 K291985:L291985 K291986:L291986 K291987:L291987 K291988:L291988 K291989:L291989 K291990:L291990 K291991:L291991 K291992:L291992 K291993:L291993 K291994:L291994 K291995:L291995 K291996:L291996 K291997:L291997 K291998:L291998 K291999:L291999 K292000:L292000 K292001:L292001 K292002:L292002 K292003:L292003 K292004:L292004 K292005:L292005 K292006:L292006 K292007:L292007 K292008:L292008 K292009:L292009 K292010:L292010 K292011:L292011 K292012:L292012 K292013:L292013 K292014:L292014 K292015:L292015 K292016:L292016 K292017:L292017 K292018:L292018 K292019:L292019 K292020:L292020 K292021:L292021 K292022:L292022 K292023:L292023 K292024:L292024 K292025:L292025 K292026:L292026 K292027:L292027 K292028:L292028 K292029:L292029 K292030:L292030 K292031:L292031 K292032:L292032 K292033:L292033 K292034:L292034 K292035:L292035 K292036:L292036 K292037:L292037 K292038:L292038 K292039:L292039 K292040:L292040 K292041:L292041 K292042:L292042 K292043:L292043 K292044:L292044 K292045:L292045 K292046:L292046 K292047:L292047 K292048:L292048 K292049:L292049 K292050:L292050 K292051:L292051 K292052:L292052 K292053:L292053 K292054:L292054 K292055:L292055 K292056:L292056 K292057:L292057 K292058:L292058 K292059:L292059 K292060:L292060 K292061:L292061 K292062:L292062 K292063:L292063 K292064:L292064 K292065:L292065 K292066:L292066 K292067:L292067 K292068:L292068 K292069:L292069 K292070:L292070 K292071:L292071 K292072:L292072 K292073:L292073 K292074:L292074 K292075:L292075 K292076:L292076 K292077:L292077 K292078:L292078 K292079:L292079 K292080:L292080 K292081:L292081 K292082:L292082 K292083:L292083 K292084:L292084 K292085:L292085 K292086:L292086 K292087:L292087 K292088:L292088 K292089:L292089 K292090:L292090 K292091:L292091 K292092:L292092 K292093:L292093 K292094:L292094 K292095:L292095 K292096:L292096 K292097:L292097 K292098:L292098 K292099:L292099 K292100:L292100 K292101:L292101 K292102:L292102 K292103:L292103 K292104:L292104 K292105:L292105 K292106:L292106 K292107:L292107 K292108:L292108 K292109:L292109 K292110:L292110 K292111:L292111 K292112:L292112 K292113:L292113 K292114:L292114 K292115:L292115 K292116:L292116 K292117:L292117 K292118:L292118 K292119:L292119 K292120:L292120 K292121:L292121 K292122:L292122 K292123:L292123 K292124:L292124 K292125:L292125 K292126:L292126 K292127:L292127 K292128:L292128 K292129:L292129 K292130:L292130 K292131:L292131 K292132:L292132 K292133:L292133 K292134:L292134 K292135:L292135 K292136:L292136 K292137:L292137 K292138:L292138 K292139:L292139 K292140:L292140 K292141:L292141 K292142:L292142 K292143:L292143 K292144:L292144 K292145:L292145 K292146:L292146 K292147:L292147 K292148:L292148 K292149:L292149 K292150:L292150 K292151:L292151 K292152:L292152 K292153:L292153 K292154:L292154 K292155:L292155 K292156:L292156 K292157:L292157 K292158:L292158 K292159:L292159 K292160:L292160 K292161:L292161 K292162:L292162 K292163:L292163 K292164:L292164 K292165:L292165 K292166:L292166 K292167:L292167 K292168:L292168 K292169:L292169 K292170:L292170 K292171:L292171 K292172:L292172 K292173:L292173 K292174:L292174 K292175:L292175 K292176:L292176 K292177:L292177 K292178:L292178 K292179:L292179 K292180:L292180 K292181:L292181 K292182:L292182 K292183:L292183 K292184:L292184 K292185:L292185 K292186:L292186 K292187:L292187 K292188:L292188 K292189:L292189 K292190:L292190 K292191:L292191 K292192:L292192 K292193:L292193 K292194:L292194 K292195:L292195 K292196:L292196 K292197:L292197 K292198:L292198 K292199:L292199 K292200:L292200 K292201:L292201 K292202:L292202 K292203:L292203 K292204:L292204 K292205:L292205 K292206:L292206 K292207:L292207 K292208:L292208 K292209:L292209 K292210:L292210 K292211:L292211 K292212:L292212 K292213:L292213 K292214:L292214 K292215:L292215 K292216:L292216 K292217:L292217 K292218:L292218 K292219:L292219 K292220:L292220 K292221:L292221 K292222:L292222 K292223:L292223 K292224:L292224 K292225:L292225 K292226:L292226 K292227:L292227 K292228:L292228 K292229:L292229 K292230:L292230 K292231:L292231 K292232:L292232 K292233:L292233 K292234:L292234 K292235:L292235 K292236:L292236 K292237:L292237 K292238:L292238 K292239:L292239 K292240:L292240 K292241:L292241 K292242:L292242 K292243:L292243 K292244:L292244 K292245:L292245 K292246:L292246 K292247:L292247 K292248:L292248 K292249:L292249 K292250:L292250 K292251:L292251 K292252:L292252 K292253:L292253 K292254:L292254 K292255:L292255 K292256:L292256 K292257:L292257 K292258:L292258 K292259:L292259 K292260:L292260 K292261:L292261 K292262:L292262 K292263:L292263 K292264:L292264 K292265:L292265 K292266:L292266 K292267:L292267 K292268:L292268 K292269:L292269 K292270:L292270 K292271:L292271 K292272:L292272 K292273:L292273 K292274:L292274 K292275:L292275 K292276:L292276 K292277:L292277 K292278:L292278 K292279:L292279 K292280:L292280 K292281:L292281 K292282:L292282 K292283:L292283 K292284:L292284 K292285:L292285 K292286:L292286 K292287:L292287 K292288:L292288 K292289:L292289 K292290:L292290 K292291:L292291 K292292:L292292 K292293:L292293 K292294:L292294 K292295:L292295 K292296:L292296 K292297:L292297 K292298:L292298 K292299:L292299 K292300:L292300 K292301:L292301 K292302:L292302 K292303:L292303 K292304:L292304 K292305:L292305 K292306:L292306 K292307:L292307 K292308:L292308 K292309:L292309 K292310:L292310 K292311:L292311 K292312:L292312 K292313:L292313 K292314:L292314 K292315:L292315 K292316:L292316 K292317:L292317 K292318:L292318 K292319:L292319 K292320:L292320 K292321:L292321 K292322:L292322 K292323:L292323 K292324:L292324 K292325:L292325 K292326:L292326 K292327:L292327 K292328:L292328 K292329:L292329 K292330:L292330 K292331:L292331 K292332:L292332 K292333:L292333 K292334:L292334 K292335:L292335 K292336:L292336 K292337:L292337 K292338:L292338 K292339:L292339 K292340:L292340 K292341:L292341 K292342:L292342 K292343:L292343 K292344:L292344 K292345:L292345 K292346:L292346 K292347:L292347 K292348:L292348 K292349:L292349 K292350:L292350 K292351:L292351 K292352:L292352 K292353:L292353 K292354:L292354 K292355:L292355 K292356:L292356 K292357:L292357 K292358:L292358 K292359:L292359 K292360:L292360 K292361:L292361 K292362:L292362 K292363:L292363 K292364:L292364 K292365:L292365 K292366:L292366 K292367:L292367 K292368:L292368 K292369:L292369 K292370:L292370 K292371:L292371 K292372:L292372 K292373:L292373 K292374:L292374 K292375:L292375 K292376:L292376 K292377:L292377 K292378:L292378 K292379:L292379 K292380:L292380 K292381:L292381 K292382:L292382 K292383:L292383 K292384:L292384 K292385:L292385 K292386:L292386 K292387:L292387 K292388:L292388 K292389:L292389 K292390:L292390 K292391:L292391 K292392:L292392 K292393:L292393 K292394:L292394 K292395:L292395 K292396:L292396 K292397:L292397 K292398:L292398 K292399:L292399 K292400:L292400 K292401:L292401 K292402:L292402 K292403:L292403 K292404:L292404 K292405:L292405 K292406:L292406 K292407:L292407 K292408:L292408 K292409:L292409 K292410:L292410 K292411:L292411 K292412:L292412 K292413:L292413 K292414:L292414 K292415:L292415 K292416:L292416 K292417:L292417 K292418:L292418 K292419:L292419 K292420:L292420 K292421:L292421 K292422:L292422 K292423:L292423 K292424:L292424 K292425:L292425 K292426:L292426 K292427:L292427 K292428:L292428 K292429:L292429 K292430:L292430 K292431:L292431 K292432:L292432 K292433:L292433 K292434:L292434 K292435:L292435 K292436:L292436 K292437:L292437 K292438:L292438 K292439:L292439 K292440:L292440 K292441:L292441 K292442:L292442 K292443:L292443 K292444:L292444 K292445:L292445 K292446:L292446 K292447:L292447 K292448:L292448 K292449:L292449 K292450:L292450 K292451:L292451 K292452:L292452 K292453:L292453 K292454:L292454 K292455:L292455 K292456:L292456 K292457:L292457 K292458:L292458 K292459:L292459 K292460:L292460 K292461:L292461 K292462:L292462 K292463:L292463 K292464:L292464 K292465:L292465 K292466:L292466 K292467:L292467 K292468:L292468 K292469:L292469 K292470:L292470 K292471:L292471 K292472:L292472 K292473:L292473 K292474:L292474 K292475:L292475 K292476:L292476 K292477:L292477 K292478:L292478 K292479:L292479 K292480:L292480 K292481:L292481 K292482:L292482 K292483:L292483 K292484:L292484 K292485:L292485 K292486:L292486 K292487:L292487 K292488:L292488 K292489:L292489 K292490:L292490 K292491:L292491 K292492:L292492 K292493:L292493 K292494:L292494 K292495:L292495 K292496:L292496 K292497:L292497 K292498:L292498 K292499:L292499 K292500:L292500 K292501:L292501 K292502:L292502 K292503:L292503 K292504:L292504 K292505:L292505 K292506:L292506 K292507:L292507 K292508:L292508 K292509:L292509 K292510:L292510 K292511:L292511 K292512:L292512 K292513:L292513 K292514:L292514 K292515:L292515 K292516:L292516 K292517:L292517 K292518:L292518 K292519:L292519 K292520:L292520 K292521:L292521 K292522:L292522 K292523:L292523 K292524:L292524 K292525:L292525 K292526:L292526 K292527:L292527 K292528:L292528 K292529:L292529 K292530:L292530 K292531:L292531 K292532:L292532 K292533:L292533 K292534:L292534 K292535:L292535 K292536:L292536 K292537:L292537 K292538:L292538 K292539:L292539 K292540:L292540 K292541:L292541 K292542:L292542 K292543:L292543 K292544:L292544 K292545:L292545 K292546:L292546 K292547:L292547 K292548:L292548 K292549:L292549 K292550:L292550 K292551:L292551 K292552:L292552 K292553:L292553 K292554:L292554 K292555:L292555 K292556:L292556 K292557:L292557 K292558:L292558 K292559:L292559 K292560:L292560 K292561:L292561 K292562:L292562 K292563:L292563 K292564:L292564 K292565:L292565 K292566:L292566 K292567:L292567 K292568:L292568 K292569:L292569 K292570:L292570 K292571:L292571 K292572:L292572 K292573:L292573 K292574:L292574 K292575:L292575 K292576:L292576 K292577:L292577 K292578:L292578 K292579:L292579 K292580:L292580 K292581:L292581 K292582:L292582 K292583:L292583 K292584:L292584 K292585:L292585 K292586:L292586 K292587:L292587 K292588:L292588 K292589:L292589 K292590:L292590 K292591:L292591 K292592:L292592 K292593:L292593 K292594:L292594 K292595:L292595 K292596:L292596 K292597:L292597 K292598:L292598 K292599:L292599 K292600:L292600 K292601:L292601 K292602:L292602 K292603:L292603 K292604:L292604 K292605:L292605 K292606:L292606 K292607:L292607 K292608:L292608 K292609:L292609 K292610:L292610 K292611:L292611 K292612:L292612 K292613:L292613 K292614:L292614 K292615:L292615 K292616:L292616 K292617:L292617 K292618:L292618 K292619:L292619 K292620:L292620 K292621:L292621 K292622:L292622 K292623:L292623 K292624:L292624 K292625:L292625 K292626:L292626 K292627:L292627 K292628:L292628 K292629:L292629 K292630:L292630 K292631:L292631 K292632:L292632 K292633:L292633 K292634:L292634 K292635:L292635 K292636:L292636 K292637:L292637 K292638:L292638 K292639:L292639 K292640:L292640 K292641:L292641 K292642:L292642 K292643:L292643 K292644:L292644 K292645:L292645 K292646:L292646 K292647:L292647 K292648:L292648 K292649:L292649 K292650:L292650 K292651:L292651 K292652:L292652 K292653:L292653 K292654:L292654 K292655:L292655 K292656:L292656 K292657:L292657 K292658:L292658 K292659:L292659 K292660:L292660 K292661:L292661 K292662:L292662 K292663:L292663 K292664:L292664 K292665:L292665 K292666:L292666 K292667:L292667 K292668:L292668 K292669:L292669 K292670:L292670 K292671:L292671 K292672:L292672 K292673:L292673 K292674:L292674 K292675:L292675 K292676:L292676 K292677:L292677 K292678:L292678 K292679:L292679 K292680:L292680 K292681:L292681 K292682:L292682 K292683:L292683 K292684:L292684 K292685:L292685 K292686:L292686 K292687:L292687 K292688:L292688 K292689:L292689 K292690:L292690 K292691:L292691 K292692:L292692 K292693:L292693 K292694:L292694 K292695:L292695 K292696:L292696 K292697:L292697 K292698:L292698 K292699:L292699 K292700:L292700 K292701:L292701 K292702:L292702 K292703:L292703 K292704:L292704 K292705:L292705 K292706:L292706 K292707:L292707 K292708:L292708 K292709:L292709 K292710:L292710 K292711:L292711 K292712:L292712 K292713:L292713 K292714:L292714 K292715:L292715 K292716:L292716 K292717:L292717 K292718:L292718 K292719:L292719 K292720:L292720 K292721:L292721 K292722:L292722 K292723:L292723 K292724:L292724 K292725:L292725 K292726:L292726 K292727:L292727 K292728:L292728 K292729:L292729 K292730:L292730 K292731:L292731 K292732:L292732 K292733:L292733 K292734:L292734 K292735:L292735 K292736:L292736 K292737:L292737 K292738:L292738 K292739:L292739 K292740:L292740 K292741:L292741 K292742:L292742 K292743:L292743 K292744:L292744 K292745:L292745 K292746:L292746 K292747:L292747 K292748:L292748 K292749:L292749 K292750:L292750 K292751:L292751 K292752:L292752 K292753:L292753 K292754:L292754 K292755:L292755 K292756:L292756 K292757:L292757 K292758:L292758 K292759:L292759 K292760:L292760 K292761:L292761 K292762:L292762 K292763:L292763 K292764:L292764 K292765:L292765 K292766:L292766 K292767:L292767 K292768:L292768 K292769:L292769 K292770:L292770 K292771:L292771 K292772:L292772 K292773:L292773 K292774:L292774 K292775:L292775 K292776:L292776 K292777:L292777 K292778:L292778 K292779:L292779 K292780:L292780 K292781:L292781 K292782:L292782 K292783:L292783 K292784:L292784 K292785:L292785 K292786:L292786 K292787:L292787 K292788:L292788 K292789:L292789 K292790:L292790 K292791:L292791 K292792:L292792 K292793:L292793 K292794:L292794 K292795:L292795 K292796:L292796 K292797:L292797 K292798:L292798 K292799:L292799 K292800:L292800 K292801:L292801 K292802:L292802 K292803:L292803 K292804:L292804 K292805:L292805 K292806:L292806 K292807:L292807 K292808:L292808 K292809:L292809 K292810:L292810 K292811:L292811 K292812:L292812 K292813:L292813 K292814:L292814 K292815:L292815 K292816:L292816 K292817:L292817 K292818:L292818 K292819:L292819 K292820:L292820 K292821:L292821 K292822:L292822 K292823:L292823 K292824:L292824 K292825:L292825 K292826:L292826 K292827:L292827 K292828:L292828 K292829:L292829 K292830:L292830 K292831:L292831 K292832:L292832 K292833:L292833 K292834:L292834 K292835:L292835 K292836:L292836 K292837:L292837 K292838:L292838 K292839:L292839 K292840:L292840 K292841:L292841 K292842:L292842 K292843:L292843 K292844:L292844 K292845:L292845 K292846:L292846 K292847:L292847 K292848:L292848 K292849:L292849 K292850:L292850 K292851:L292851 K292852:L292852 K292853:L292853 K292854:L292854 K292855:L292855 K292856:L292856 K292857:L292857 K292858:L292858 K292859:L292859 K292860:L292860 K292861:L292861 K292862:L292862 K292863:L292863 K292864:L292864 K292865:L292865 K292866:L292866 K292867:L292867 K292868:L292868 K292869:L292869 K292870:L292870 K292871:L292871 K292872:L292872 K292873:L292873 K292874:L292874 K292875:L292875 K292876:L292876 K292877:L292877 K292878:L292878 K292879:L292879 K292880:L292880 K292881:L292881 K292882:L292882 K292883:L292883 K292884:L292884 K292885:L292885 K292886:L292886 K292887:L292887 K292888:L292888 K292889:L292889 K292890:L292890 K292891:L292891 K292892:L292892 K292893:L292893 K292894:L292894 K292895:L292895 K292896:L292896 K292897:L292897 K292898:L292898 K292899:L292899 K292900:L292900 K292901:L292901 K292902:L292902 K292903:L292903 K292904:L292904 K292905:L292905 K292906:L292906 K292907:L292907 K292908:L292908 K292909:L292909 K292910:L292910 K292911:L292911 K292912:L292912 K292913:L292913 K292914:L292914 K292915:L292915 K292916:L292916 K292917:L292917 K292918:L292918 K292919:L292919 K292920:L292920 K292921:L292921 K292922:L292922 K292923:L292923 K292924:L292924 K292925:L292925 K292926:L292926 K292927:L292927 K292928:L292928 K292929:L292929 K292930:L292930 K292931:L292931 K292932:L292932 K292933:L292933 K292934:L292934 K292935:L292935 K292936:L292936 K292937:L292937 K292938:L292938 K292939:L292939 K292940:L292940 K292941:L292941 K292942:L292942 K292943:L292943 K292944:L292944 K292945:L292945 K292946:L292946 K292947:L292947 K292948:L292948 K292949:L292949 K292950:L292950 K292951:L292951 K292952:L292952 K292953:L292953 K292954:L292954 K292955:L292955 K292956:L292956 K292957:L292957 K292958:L292958 K292959:L292959 K292960:L292960 K292961:L292961 K292962:L292962 K292963:L292963 K292964:L292964 K292965:L292965 K292966:L292966 K292967:L292967 K292968:L292968 K292969:L292969 K292970:L292970 K292971:L292971 K292972:L292972 K292973:L292973 K292974:L292974 K292975:L292975 K292976:L292976 K292977:L292977 K292978:L292978 K292979:L292979 K292980:L292980 K292981:L292981 K292982:L292982 K292983:L292983 K292984:L292984 K292985:L292985 K292986:L292986 K292987:L292987 K292988:L292988 K292989:L292989 K292990:L292990 K292991:L292991 K292992:L292992 K292993:L292993 K292994:L292994 K292995:L292995 K292996:L292996 K292997:L292997 K292998:L292998 K292999:L292999 K293000:L293000 K293001:L293001 K293002:L293002 K293003:L293003 K293004:L293004 K293005:L293005 K293006:L293006 K293007:L293007 K293008:L293008 K293009:L293009 K293010:L293010 K293011:L293011 K293012:L293012 K293013:L293013 K293014:L293014 K293015:L293015 K293016:L293016 K293017:L293017 K293018:L293018 K293019:L293019 K293020:L293020 K293021:L293021 K293022:L293022 K293023:L293023 K293024:L293024 K293025:L293025 K293026:L293026 K293027:L293027 K293028:L293028 K293029:L293029 K293030:L293030 K293031:L293031 K293032:L293032 K293033:L293033 K293034:L293034 K293035:L293035 K293036:L293036 K293037:L293037 K293038:L293038 K293039:L293039 K293040:L293040 K293041:L293041 K293042:L293042 K293043:L293043 K293044:L293044 K293045:L293045 K293046:L293046 K293047:L293047 K293048:L293048 K293049:L293049 K293050:L293050 K293051:L293051 K293052:L293052 K293053:L293053 K293054:L293054 K293055:L293055 K293056:L293056 K293057:L293057 K293058:L293058 K293059:L293059 K293060:L293060 K293061:L293061 K293062:L293062 K293063:L293063 K293064:L293064 K293065:L293065 K293066:L293066 K293067:L293067 K293068:L293068 K293069:L293069 K293070:L293070 K293071:L293071 K293072:L293072 K293073:L293073 K293074:L293074 K293075:L293075 K293076:L293076 K293077:L293077 K293078:L293078 K293079:L293079 K293080:L293080 K293081:L293081 K293082:L293082 K293083:L293083 K293084:L293084 K293085:L293085 K293086:L293086 K293087:L293087 K293088:L293088 K293089:L293089 K293090:L293090 K293091:L293091 K293092:L293092 K293093:L293093 K293094:L293094 K293095:L293095 K293096:L293096 K293097:L293097 K293098:L293098 K293099:L293099 K293100:L293100 K293101:L293101 K293102:L293102 K293103:L293103 K293104:L293104 K293105:L293105 K293106:L293106 K293107:L293107 K293108:L293108 K293109:L293109 K293110:L293110 K293111:L293111 K293112:L293112 K293113:L293113 K293114:L293114 K293115:L293115 K293116:L293116 K293117:L293117 K293118:L293118 K293119:L293119 K293120:L293120 K293121:L293121 K293122:L293122 K293123:L293123 K293124:L293124 K293125:L293125 K293126:L293126 K293127:L293127 K293128:L293128 K293129:L293129 K293130:L293130 K293131:L293131 K293132:L293132 K293133:L293133 K293134:L293134 K293135:L293135 K293136:L293136 K293137:L293137 K293138:L293138 K293139:L293139 K293140:L293140 K293141:L293141 K293142:L293142 K293143:L293143 K293144:L293144 K293145:L293145 K293146:L293146 K293147:L293147 K293148:L293148 K293149:L293149 K293150:L293150 K293151:L293151 K293152:L293152 K293153:L293153 K293154:L293154 K293155:L293155 K293156:L293156 K293157:L293157 K293158:L293158 K293159:L293159 K293160:L293160 K293161:L293161 K293162:L293162 K293163:L293163 K293164:L293164 K293165:L293165 K293166:L293166 K293167:L293167 K293168:L293168 K293169:L293169 K293170:L293170 K293171:L293171 K293172:L293172 K293173:L293173 K293174:L293174 K293175:L293175 K293176:L293176 K293177:L293177 K293178:L293178 K293179:L293179 K293180:L293180 K293181:L293181 K293182:L293182 K293183:L293183 K293184:L293184 K293185:L293185 K293186:L293186 K293187:L293187 K293188:L293188 K293189:L293189 K293190:L293190 K293191:L293191 K293192:L293192 K293193:L293193 K293194:L293194 K293195:L293195 K293196:L293196 K293197:L293197 K293198:L293198 K293199:L293199 K293200:L293200 K293201:L293201 K293202:L293202 K293203:L293203 K293204:L293204 K293205:L293205 K293206:L293206 K293207:L293207 K293208:L293208 K293209:L293209 K293210:L293210 K293211:L293211 K293212:L293212 K293213:L293213 K293214:L293214 K293215:L293215 K293216:L293216 K293217:L293217 K293218:L293218 K293219:L293219 K293220:L293220 K293221:L293221 K293222:L293222 K293223:L293223 K293224:L293224 K293225:L293225 K293226:L293226 K293227:L293227 K293228:L293228 K293229:L293229 K293230:L293230 K293231:L293231 K293232:L293232 K293233:L293233 K293234:L293234 K293235:L293235 K293236:L293236 K293237:L293237 K293238:L293238 K293239:L293239 K293240:L293240 K293241:L293241 K293242:L293242 K293243:L293243 K293244:L293244 K293245:L293245 K293246:L293246 K293247:L293247 K293248:L293248 K293249:L293249 K293250:L293250 K293251:L293251 K293252:L293252 K293253:L293253 K293254:L293254 K293255:L293255 K293256:L293256 K293257:L293257 K293258:L293258 K293259:L293259 K293260:L293260 K293261:L293261 K293262:L293262 K293263:L293263 K293264:L293264 K293265:L293265 K293266:L293266 K293267:L293267 K293268:L293268 K293269:L293269 K293270:L293270 K293271:L293271 K293272:L293272 K293273:L293273 K293274:L293274 K293275:L293275 K293276:L293276 K293277:L293277 K293278:L293278 K293279:L293279 K293280:L293280 K293281:L293281 K293282:L293282 K293283:L293283 K293284:L293284 K293285:L293285 K293286:L293286 K293287:L293287 K293288:L293288 K293289:L293289 K293290:L293290 K293291:L293291 K293292:L293292 K293293:L293293 K293294:L293294 K293295:L293295 K293296:L293296 K293297:L293297 K293298:L293298 K293299:L293299 K293300:L293300 K293301:L293301 K293302:L293302 K293303:L293303 K293304:L293304 K293305:L293305 K293306:L293306 K293307:L293307 K293308:L293308 K293309:L293309 K293310:L293310 K293311:L293311 K293312:L293312 K293313:L293313 K293314:L293314 K293315:L293315 K293316:L293316 K293317:L293317 K293318:L293318 K293319:L293319 K293320:L293320 K293321:L293321 K293322:L293322 K293323:L293323 K293324:L293324 K293325:L293325 K293326:L293326 K293327:L293327 K293328:L293328 K293329:L293329 K293330:L293330 K293331:L293331 K293332:L293332 K293333:L293333 K293334:L293334 K293335:L293335 K293336:L293336 K293337:L293337 K293338:L293338 K293339:L293339 K293340:L293340 K293341:L293341 K293342:L293342 K293343:L293343 K293344:L293344 K293345:L293345 K293346:L293346 K293347:L293347 K293348:L293348 K293349:L293349 K293350:L293350 K293351:L293351 K293352:L293352 K293353:L293353 K293354:L293354 K293355:L293355 K293356:L293356 K293357:L293357 K293358:L293358 K293359:L293359 K293360:L293360 K293361:L293361 K293362:L293362 K293363:L293363 K293364:L293364 K293365:L293365 K293366:L293366 K293367:L293367 K293368:L293368 K293369:L293369 K293370:L293370 K293371:L293371 K293372:L293372 K293373:L293373 K293374:L293374 K293375:L293375 K293376:L293376 K293377:L293377 K293378:L293378 K293379:L293379 K293380:L293380 K293381:L293381 K293382:L293382 K293383:L293383 K293384:L293384 K293385:L293385 K293386:L293386 K293387:L293387 K293388:L293388 K293389:L293389 K293390:L293390 K293391:L293391 K293392:L293392 K293393:L293393 K293394:L293394 K293395:L293395 K293396:L293396 K293397:L293397 K293398:L293398 K293399:L293399 K293400:L293400 K293401:L293401 K293402:L293402 K293403:L293403 K293404:L293404 K293405:L293405 K293406:L293406 K293407:L293407 K293408:L293408 K293409:L293409 K293410:L293410 K293411:L293411 K293412:L293412 K293413:L293413 K293414:L293414 K293415:L293415 K293416:L293416 K293417:L293417 K293418:L293418 K293419:L293419 K293420:L293420 K293421:L293421 K293422:L293422 K293423:L293423 K293424:L293424 K293425:L293425 K293426:L293426 K293427:L293427 K293428:L293428 K293429:L293429 K293430:L293430 K293431:L293431 K293432:L293432 K293433:L293433 K293434:L293434 K293435:L293435 K293436:L293436 K293437:L293437 K293438:L293438 K293439:L293439 K293440:L293440 K293441:L293441 K293442:L293442 K293443:L293443 K293444:L293444 K293445:L293445 K293446:L293446 K293447:L293447 K293448:L293448 K293449:L293449 K293450:L293450 K293451:L293451 K293452:L293452 K293453:L293453 K293454:L293454 K293455:L293455 K293456:L293456 K293457:L293457 K293458:L293458 K293459:L293459 K293460:L293460 K293461:L293461 K293462:L293462 K293463:L293463 K293464:L293464 K293465:L293465 K293466:L293466 K293467:L293467 K293468:L293468 K293469:L293469 K293470:L293470 K293471:L293471 K293472:L293472 K293473:L293473 K293474:L293474 K293475:L293475 K293476:L293476 K293477:L293477 K293478:L293478 K293479:L293479 K293480:L293480 K293481:L293481 K293482:L293482 K293483:L293483 K293484:L293484 K293485:L293485 K293486:L293486 K293487:L293487 K293488:L293488 K293489:L293489 K293490:L293490 K293491:L293491 K293492:L293492 K293493:L293493 K293494:L293494 K293495:L293495 K293496:L293496 K293497:L293497 K293498:L293498 K293499:L293499 K293500:L293500 K293501:L293501 K293502:L293502 K293503:L293503 K293504:L293504 K293505:L293505 K293506:L293506 K293507:L293507 K293508:L293508 K293509:L293509 K293510:L293510 K293511:L293511 K293512:L293512 K293513:L293513 K293514:L293514 K293515:L293515 K293516:L293516 K293517:L293517 K293518:L293518 K293519:L293519 K293520:L293520 K293521:L293521 K293522:L293522 K293523:L293523 K293524:L293524 K293525:L293525 K293526:L293526 K293527:L293527 K293528:L293528 K293529:L293529 K293530:L293530 K293531:L293531 K293532:L293532 K293533:L293533 K293534:L293534 K293535:L293535 K293536:L293536 K293537:L293537 K293538:L293538 K293539:L293539 K293540:L293540 K293541:L293541 K293542:L293542 K293543:L293543 K293544:L293544 K293545:L293545 K293546:L293546 K293547:L293547 K293548:L293548 K293549:L293549 K293550:L293550 K293551:L293551 K293552:L293552 K293553:L293553 K293554:L293554 K293555:L293555 K293556:L293556 K293557:L293557 K293558:L293558 K293559:L293559 K293560:L293560 K293561:L293561 K293562:L293562 K293563:L293563 K293564:L293564 K293565:L293565 K293566:L293566 K293567:L293567 K293568:L293568 K293569:L293569 K293570:L293570 K293571:L293571 K293572:L293572 K293573:L293573 K293574:L293574 K293575:L293575 K293576:L293576 K293577:L293577 K293578:L293578 K293579:L293579 K293580:L293580 K293581:L293581 K293582:L293582 K293583:L293583 K293584:L293584 K293585:L293585 K293586:L293586 K293587:L293587 K293588:L293588 K293589:L293589 K293590:L293590 K293591:L293591 K293592:L293592 K293593:L293593 K293594:L293594 K293595:L293595 K293596:L293596 K293597:L293597 K293598:L293598 K293599:L293599 K293600:L293600 K293601:L293601 K293602:L293602 K293603:L293603 K293604:L293604 K293605:L293605 K293606:L293606 K293607:L293607 K293608:L293608 K293609:L293609 K293610:L293610 K293611:L293611 K293612:L293612 K293613:L293613 K293614:L293614 K293615:L293615 K293616:L293616 K293617:L293617 K293618:L293618 K293619:L293619 K293620:L293620 K293621:L293621 K293622:L293622 K293623:L293623 K293624:L293624 K293625:L293625 K293626:L293626 K293627:L293627 K293628:L293628 K293629:L293629 K293630:L293630 K293631:L293631 K293632:L293632 K293633:L293633 K293634:L293634 K293635:L293635 K293636:L293636 K293637:L293637 K293638:L293638 K293639:L293639 K293640:L293640 K293641:L293641 K293642:L293642 K293643:L293643 K293644:L293644 K293645:L293645 K293646:L293646 K293647:L293647 K293648:L293648 K293649:L293649 K293650:L293650 K293651:L293651 K293652:L293652 K293653:L293653 K293654:L293654 K293655:L293655 K293656:L293656 K293657:L293657 K293658:L293658 K293659:L293659 K293660:L293660 K293661:L293661 K293662:L293662 K293663:L293663 K293664:L293664 K293665:L293665 K293666:L293666 K293667:L293667 K293668:L293668 K293669:L293669 K293670:L293670 K293671:L293671 K293672:L293672 K293673:L293673 K293674:L293674 K293675:L293675 K293676:L293676 K293677:L293677 K293678:L293678 K293679:L293679 K293680:L293680 K293681:L293681 K293682:L293682 K293683:L293683 K293684:L293684 K293685:L293685 K293686:L293686 K293687:L293687 K293688:L293688 K293689:L293689 K293690:L293690 K293691:L293691 K293692:L293692 K293693:L293693 K293694:L293694 K293695:L293695 K293696:L293696 K293697:L293697 K293698:L293698 K293699:L293699 K293700:L293700 K293701:L293701 K293702:L293702 K293703:L293703 K293704:L293704 K293705:L293705 K293706:L293706 K293707:L293707 K293708:L293708 K293709:L293709 K293710:L293710 K293711:L293711 K293712:L293712 K293713:L293713 K293714:L293714 K293715:L293715 K293716:L293716 K293717:L293717 K293718:L293718 K293719:L293719 K293720:L293720 K293721:L293721 K293722:L293722 K293723:L293723 K293724:L293724 K293725:L293725 K293726:L293726 K293727:L293727 K293728:L293728 K293729:L293729 K293730:L293730 K293731:L293731 K293732:L293732 K293733:L293733 K293734:L293734 K293735:L293735 K293736:L293736 K293737:L293737 K293738:L293738 K293739:L293739 K293740:L293740 K293741:L293741 K293742:L293742 K293743:L293743 K293744:L293744 K293745:L293745 K293746:L293746 K293747:L293747 K293748:L293748 K293749:L293749 K293750:L293750 K293751:L293751 K293752:L293752 K293753:L293753 K293754:L293754 K293755:L293755 K293756:L293756 K293757:L293757 K293758:L293758 K293759:L293759 K293760:L293760 K293761:L293761 K293762:L293762 K293763:L293763 K293764:L293764 K293765:L293765 K293766:L293766 K293767:L293767 K293768:L293768 K293769:L293769 K293770:L293770 K293771:L293771 K293772:L293772 K293773:L293773 K293774:L293774 K293775:L293775 K293776:L293776 K293777:L293777 K293778:L293778 K293779:L293779 K293780:L293780 K293781:L293781 K293782:L293782 K293783:L293783 K293784:L293784 K293785:L293785 K293786:L293786 K293787:L293787 K293788:L293788 K293789:L293789 K293790:L293790 K293791:L293791 K293792:L293792 K293793:L293793 K293794:L293794 K293795:L293795 K293796:L293796 K293797:L293797 K293798:L293798 K293799:L293799 K293800:L293800 K293801:L293801 K293802:L293802 K293803:L293803 K293804:L293804 K293805:L293805 K293806:L293806 K293807:L293807 K293808:L293808 K293809:L293809 K293810:L293810 K293811:L293811 K293812:L293812 K293813:L293813 K293814:L293814 K293815:L293815 K293816:L293816 K293817:L293817 K293818:L293818 K293819:L293819 K293820:L293820 K293821:L293821 K293822:L293822 K293823:L293823 K293824:L293824 K293825:L293825 K293826:L293826 K293827:L293827 K293828:L293828 K293829:L293829 K293830:L293830 K293831:L293831 K293832:L293832 K293833:L293833 K293834:L293834 K293835:L293835 K293836:L293836 K293837:L293837 K293838:L293838 K293839:L293839 K293840:L293840 K293841:L293841 K293842:L293842 K293843:L293843 K293844:L293844 K293845:L293845 K293846:L293846 K293847:L293847 K293848:L293848 K293849:L293849 K293850:L293850 K293851:L293851 K293852:L293852 K293853:L293853 K293854:L293854 K293855:L293855 K293856:L293856 K293857:L293857 K293858:L293858 K293859:L293859 K293860:L293860 K293861:L293861 K293862:L293862 K293863:L293863 K293864:L293864 K293865:L293865 K293866:L293866 K293867:L293867 K293868:L293868 K293869:L293869 K293870:L293870 K293871:L293871 K293872:L293872 K293873:L293873 K293874:L293874 K293875:L293875 K293876:L293876 K293877:L293877 K293878:L293878 K293879:L293879 K293880:L293880 K293881:L293881 K293882:L293882 K293883:L293883 K293884:L293884 K293885:L293885 K293886:L293886 K293887:L293887 K293888:L293888 K293889:L293889 K293890:L293890 K293891:L293891 K293892:L293892 K293893:L293893 K293894:L293894 K293895:L293895 K293896:L293896 K293897:L293897 K293898:L293898 K293899:L293899 K293900:L293900 K293901:L293901 K293902:L293902 K293903:L293903 K293904:L293904 K293905:L293905 K293906:L293906 K293907:L293907 K293908:L293908 K293909:L293909 K293910:L293910 K293911:L293911 K293912:L293912 K293913:L293913 K293914:L293914 K293915:L293915 K293916:L293916 K293917:L293917 K293918:L293918 K293919:L293919 K293920:L293920 K293921:L293921 K293922:L293922 K293923:L293923 K293924:L293924 K293925:L293925 K293926:L293926 K293927:L293927 K293928:L293928 K293929:L293929 K293930:L293930 K293931:L293931 K293932:L293932 K293933:L293933 K293934:L293934 K293935:L293935 K293936:L293936 K293937:L293937 K293938:L293938 K293939:L293939 K293940:L293940 K293941:L293941 K293942:L293942 K293943:L293943 K293944:L293944 K293945:L293945 K293946:L293946 K293947:L293947 K293948:L293948 K293949:L293949 K293950:L293950 K293951:L293951 K293952:L293952 K293953:L293953 K293954:L293954 K293955:L293955 K293956:L293956 K293957:L293957 K293958:L293958 K293959:L293959 K293960:L293960 K293961:L293961 K293962:L293962 K293963:L293963 K293964:L293964 K293965:L293965 K293966:L293966 K293967:L293967 K293968:L293968 K293969:L293969 K293970:L293970 K293971:L293971 K293972:L293972 K293973:L293973 K293974:L293974 K293975:L293975 K293976:L293976 K293977:L293977 K293978:L293978 K293979:L293979 K293980:L293980 K293981:L293981 K293982:L293982 K293983:L293983 K293984:L293984 K293985:L293985 K293986:L293986 K293987:L293987 K293988:L293988 K293989:L293989 K293990:L293990 K293991:L293991 K293992:L293992 K293993:L293993 K293994:L293994 K293995:L293995 K293996:L293996 K293997:L293997 K293998:L293998 K293999:L293999 K294000:L294000 K294001:L294001 K294002:L294002 K294003:L294003 K294004:L294004 K294005:L294005 K294006:L294006 K294007:L294007 K294008:L294008 K294009:L294009 K294010:L294010 K294011:L294011 K294012:L294012 K294013:L294013 K294014:L294014 K294015:L294015 K294016:L294016 K294017:L294017 K294018:L294018 K294019:L294019 K294020:L294020 K294021:L294021 K294022:L294022 K294023:L294023 K294024:L294024 K294025:L294025 K294026:L294026 K294027:L294027 K294028:L294028 K294029:L294029 K294030:L294030 K294031:L294031 K294032:L294032 K294033:L294033 K294034:L294034 K294035:L294035 K294036:L294036 K294037:L294037 K294038:L294038 K294039:L294039 K294040:L294040 K294041:L294041 K294042:L294042 K294043:L294043 K294044:L294044 K294045:L294045 K294046:L294046 K294047:L294047 K294048:L294048 K294049:L294049 K294050:L294050 K294051:L294051 K294052:L294052 K294053:L294053 K294054:L294054 K294055:L294055 K294056:L294056 K294057:L294057 K294058:L294058 K294059:L294059 K294060:L294060 K294061:L294061 K294062:L294062 K294063:L294063 K294064:L294064 K294065:L294065 K294066:L294066 K294067:L294067 K294068:L294068 K294069:L294069 K294070:L294070 K294071:L294071 K294072:L294072 K294073:L294073 K294074:L294074 K294075:L294075 K294076:L294076 K294077:L294077 K294078:L294078 K294079:L294079 K294080:L294080 K294081:L294081 K294082:L294082 K294083:L294083 K294084:L294084 K294085:L294085 K294086:L294086 K294087:L294087 K294088:L294088 K294089:L294089 K294090:L294090 K294091:L294091 K294092:L294092 K294093:L294093 K294094:L294094 K294095:L294095 K294096:L294096 K294097:L294097 K294098:L294098 K294099:L294099 K294100:L294100 K294101:L294101 K294102:L294102 K294103:L294103 K294104:L294104 K294105:L294105 K294106:L294106 K294107:L294107 K294108:L294108 K294109:L294109 K294110:L294110 K294111:L294111 K294112:L294112 K294113:L294113 K294114:L294114 K294115:L294115 K294116:L294116 K294117:L294117 K294118:L294118 K294119:L294119 K294120:L294120 K294121:L294121 K294122:L294122 K294123:L294123 K294124:L294124 K294125:L294125 K294126:L294126 K294127:L294127 K294128:L294128 K294129:L294129 K294130:L294130 K294131:L294131 K294132:L294132 K294133:L294133 K294134:L294134 K294135:L294135 K294136:L294136 K294137:L294137 K294138:L294138 K294139:L294139 K294140:L294140 K294141:L294141 K294142:L294142 K294143:L294143 K294144:L294144 K294145:L294145 K294146:L294146 K294147:L294147 K294148:L294148 K294149:L294149 K294150:L294150 K294151:L294151 K294152:L294152 K294153:L294153 K294154:L294154 K294155:L294155 K294156:L294156 K294157:L294157 K294158:L294158 K294159:L294159 K294160:L294160 K294161:L294161 K294162:L294162 K294163:L294163 K294164:L294164 K294165:L294165 K294166:L294166 K294167:L294167 K294168:L294168 K294169:L294169 K294170:L294170 K294171:L294171 K294172:L294172 K294173:L294173 K294174:L294174 K294175:L294175 K294176:L294176 K294177:L294177 K294178:L294178 K294179:L294179 K294180:L294180 K294181:L294181 K294182:L294182 K294183:L294183 K294184:L294184 K294185:L294185 K294186:L294186 K294187:L294187 K294188:L294188 K294189:L294189 K294190:L294190 K294191:L294191 K294192:L294192 K294193:L294193 K294194:L294194 K294195:L294195 K294196:L294196 K294197:L294197 K294198:L294198 K294199:L294199 K294200:L294200 K294201:L294201 K294202:L294202 K294203:L294203 K294204:L294204 K294205:L294205 K294206:L294206 K294207:L294207 K294208:L294208 K294209:L294209 K294210:L294210 K294211:L294211 K294212:L294212 K294213:L294213 K294214:L294214 K294215:L294215 K294216:L294216 K294217:L294217 K294218:L294218 K294219:L294219 K294220:L294220 K294221:L294221 K294222:L294222 K294223:L294223 K294224:L294224 K294225:L294225 K294226:L294226 K294227:L294227 K294228:L294228 K294229:L294229 K294230:L294230 K294231:L294231 K294232:L294232 K294233:L294233 K294234:L294234 K294235:L294235 K294236:L294236 K294237:L294237 K294238:L294238 K294239:L294239 K294240:L294240 K294241:L294241 K294242:L294242 K294243:L294243 K294244:L294244 K294245:L294245 K294246:L294246 K294247:L294247 K294248:L294248 K294249:L294249 K294250:L294250 K294251:L294251 K294252:L294252 K294253:L294253 K294254:L294254 K294255:L294255 K294256:L294256 K294257:L294257 K294258:L294258 K294259:L294259 K294260:L294260 K294261:L294261 K294262:L294262 K294263:L294263 K294264:L294264 K294265:L294265 K294266:L294266 K294267:L294267 K294268:L294268 K294269:L294269 K294270:L294270 K294271:L294271 K294272:L294272 K294273:L294273 K294274:L294274 K294275:L294275 K294276:L294276 K294277:L294277 K294278:L294278 K294279:L294279 K294280:L294280 K294281:L294281 K294282:L294282 K294283:L294283 K294284:L294284 K294285:L294285 K294286:L294286 K294287:L294287 K294288:L294288 K294289:L294289 K294290:L294290 K294291:L294291 K294292:L294292 K294293:L294293 K294294:L294294 K294295:L294295 K294296:L294296 K294297:L294297 K294298:L294298 K294299:L294299 K294300:L294300 K294301:L294301 K294302:L294302 K294303:L294303 K294304:L294304 K294305:L294305 K294306:L294306 K294307:L294307 K294308:L294308 K294309:L294309 K294310:L294310 K294311:L294311 K294312:L294312 K294313:L294313 K294314:L294314 K294315:L294315 K294316:L294316 K294317:L294317 K294318:L294318 K294319:L294319 K294320:L294320 K294321:L294321 K294322:L294322 K294323:L294323 K294324:L294324 K294325:L294325 K294326:L294326 K294327:L294327 K294328:L294328 K294329:L294329 K294330:L294330 K294331:L294331 K294332:L294332 K294333:L294333 K294334:L294334 K294335:L294335 K294336:L294336 K294337:L294337 K294338:L294338 K294339:L294339 K294340:L294340 K294341:L294341 K294342:L294342 K294343:L294343 K294344:L294344 K294345:L294345 K294346:L294346 K294347:L294347 K294348:L294348 K294349:L294349 K294350:L294350 K294351:L294351 K294352:L294352 K294353:L294353 K294354:L294354 K294355:L294355 K294356:L294356 K294357:L294357 K294358:L294358 K294359:L294359 K294360:L294360 K294361:L294361 K294362:L294362 K294363:L294363 K294364:L294364 K294365:L294365 K294366:L294366 K294367:L294367 K294368:L294368 K294369:L294369 K294370:L294370 K294371:L294371 K294372:L294372 K294373:L294373 K294374:L294374 K294375:L294375 K294376:L294376 K294377:L294377 K294378:L294378 K294379:L294379 K294380:L294380 K294381:L294381 K294382:L294382 K294383:L294383 K294384:L294384 K294385:L294385 K294386:L294386 K294387:L294387 K294388:L294388 K294389:L294389 K294390:L294390 K294391:L294391 K294392:L294392 K294393:L294393 K294394:L294394 K294395:L294395 K294396:L294396 K294397:L294397 K294398:L294398 K294399:L294399 K294400:L294400 K294401:L294401 K294402:L294402 K294403:L294403 K294404:L294404 K294405:L294405 K294406:L294406 K294407:L294407 K294408:L294408 K294409:L294409 K294410:L294410 K294411:L294411 K294412:L294412 K294413:L294413 K294414:L294414 K294415:L294415 K294416:L294416 K294417:L294417 K294418:L294418 K294419:L294419 K294420:L294420 K294421:L294421 K294422:L294422 K294423:L294423 K294424:L294424 K294425:L294425 K294426:L294426 K294427:L294427 K294428:L294428 K294429:L294429 K294430:L294430 K294431:L294431 K294432:L294432 K294433:L294433 K294434:L294434 K294435:L294435 K294436:L294436 K294437:L294437 K294438:L294438 K294439:L294439 K294440:L294440 K294441:L294441 K294442:L294442 K294443:L294443 K294444:L294444 K294445:L294445 K294446:L294446 K294447:L294447 K294448:L294448 K294449:L294449 K294450:L294450 K294451:L294451 K294452:L294452 K294453:L294453 K294454:L294454 K294455:L294455 K294456:L294456 K294457:L294457 K294458:L294458 K294459:L294459 K294460:L294460 K294461:L294461 K294462:L294462 K294463:L294463 K294464:L294464 K294465:L294465 K294466:L294466 K294467:L294467 K294468:L294468 K294469:L294469 K294470:L294470 K294471:L294471 K294472:L294472 K294473:L294473 K294474:L294474 K294475:L294475 K294476:L294476 K294477:L294477 K294478:L294478 K294479:L294479 K294480:L294480 K294481:L294481 K294482:L294482 K294483:L294483 K294484:L294484 K294485:L294485 K294486:L294486 K294487:L294487 K294488:L294488 K294489:L294489 K294490:L294490 K294491:L294491 K294492:L294492 K294493:L294493 K294494:L294494 K294495:L294495 K294496:L294496 K294497:L294497 K294498:L294498 K294499:L294499 K294500:L294500 K294501:L294501 K294502:L294502 K294503:L294503 K294504:L294504 K294505:L294505 K294506:L294506 K294507:L294507 K294508:L294508 K294509:L294509 K294510:L294510 K294511:L294511 K294512:L294512 K294513:L294513 K294514:L294514 K294515:L294515 K294516:L294516 K294517:L294517 K294518:L294518 K294519:L294519 K294520:L294520 K294521:L294521 K294522:L294522 K294523:L294523 K294524:L294524 K294525:L294525 K294526:L294526 K294527:L294527 K294528:L294528 K294529:L294529 K294530:L294530 K294531:L294531 K294532:L294532 K294533:L294533 K294534:L294534 K294535:L294535 K294536:L294536 K294537:L294537 K294538:L294538 K294539:L294539 K294540:L294540 K294541:L294541 K294542:L294542 K294543:L294543 K294544:L294544 K294545:L294545 K294546:L294546 K294547:L294547 K294548:L294548 K294549:L294549 K294550:L294550 K294551:L294551 K294552:L294552 K294553:L294553 K294554:L294554 K294555:L294555 K294556:L294556 K294557:L294557 K294558:L294558 K294559:L294559 K294560:L294560 K294561:L294561 K294562:L294562 K294563:L294563 K294564:L294564 K294565:L294565 K294566:L294566 K294567:L294567 K294568:L294568 K294569:L294569 K294570:L294570 K294571:L294571 K294572:L294572 K294573:L294573 K294574:L294574 K294575:L294575 K294576:L294576 K294577:L294577 K294578:L294578 K294579:L294579 K294580:L294580 K294581:L294581 K294582:L294582 K294583:L294583 K294584:L294584 K294585:L294585 K294586:L294586 K294587:L294587 K294588:L294588 K294589:L294589 K294590:L294590 K294591:L294591 K294592:L294592 K294593:L294593 K294594:L294594 K294595:L294595 K294596:L294596 K294597:L294597 K294598:L294598 K294599:L294599 K294600:L294600 K294601:L294601 K294602:L294602 K294603:L294603 K294604:L294604 K294605:L294605 K294606:L294606 K294607:L294607 K294608:L294608 K294609:L294609 K294610:L294610 K294611:L294611 K294612:L294612 K294613:L294613 K294614:L294614 K294615:L294615 K294616:L294616 K294617:L294617 K294618:L294618 K294619:L294619 K294620:L294620 K294621:L294621 K294622:L294622 K294623:L294623 K294624:L294624 K294625:L294625 K294626:L294626 K294627:L294627 K294628:L294628 K294629:L294629 K294630:L294630 K294631:L294631 K294632:L294632 K294633:L294633 K294634:L294634 K294635:L294635 K294636:L294636 K294637:L294637 K294638:L294638 K294639:L294639 K294640:L294640 K294641:L294641 K294642:L294642 K294643:L294643 K294644:L294644 K294645:L294645 K294646:L294646 K294647:L294647 K294648:L294648 K294649:L294649 K294650:L294650 K294651:L294651 K294652:L294652 K294653:L294653 K294654:L294654 K294655:L294655 K294656:L294656 K294657:L294657 K294658:L294658 K294659:L294659 K294660:L294660 K294661:L294661 K294662:L294662 K294663:L294663 K294664:L294664 K294665:L294665 K294666:L294666 K294667:L294667 K294668:L294668 K294669:L294669 K294670:L294670 K294671:L294671 K294672:L294672 K294673:L294673 K294674:L294674 K294675:L294675 K294676:L294676 K294677:L294677 K294678:L294678 K294679:L294679 K294680:L294680 K294681:L294681 K294682:L294682 K294683:L294683 K294684:L294684 K294685:L294685 K294686:L294686 K294687:L294687 K294688:L294688 K294689:L294689 K294690:L294690 K294691:L294691 K294692:L294692 K294693:L294693 K294694:L294694 K294695:L294695 K294696:L294696 K294697:L294697 K294698:L294698 K294699:L294699 K294700:L294700 K294701:L294701 K294702:L294702 K294703:L294703 K294704:L294704 K294705:L294705 K294706:L294706 K294707:L294707 K294708:L294708 K294709:L294709 K294710:L294710 K294711:L294711 K294712:L294712 K294713:L294713 K294714:L294714 K294715:L294715 K294716:L294716 K294717:L294717 K294718:L294718 K294719:L294719 K294720:L294720 K294721:L294721 K294722:L294722 K294723:L294723 K294724:L294724 K294725:L294725 K294726:L294726 K294727:L294727 K294728:L294728 K294729:L294729 K294730:L294730 K294731:L294731 K294732:L294732 K294733:L294733 K294734:L294734 K294735:L294735 K294736:L294736 K294737:L294737 K294738:L294738 K294739:L294739 K294740:L294740 K294741:L294741 K294742:L294742 K294743:L294743 K294744:L294744 K294745:L294745 K294746:L294746 K294747:L294747 K294748:L294748 K294749:L294749 K294750:L294750 K294751:L294751 K294752:L294752 K294753:L294753 K294754:L294754 K294755:L294755 K294756:L294756 K294757:L294757 K294758:L294758 K294759:L294759 K294760:L294760 K294761:L294761 K294762:L294762 K294763:L294763 K294764:L294764 K294765:L294765 K294766:L294766 K294767:L294767 K294768:L294768 K294769:L294769 K294770:L294770 K294771:L294771 K294772:L294772 K294773:L294773 K294774:L294774 K294775:L294775 K294776:L294776 K294777:L294777 K294778:L294778 K294779:L294779 K294780:L294780 K294781:L294781 K294782:L294782 K294783:L294783 K294784:L294784 K294785:L294785 K294786:L294786 K294787:L294787 K294788:L294788 K294789:L294789 K294790:L294790 K294791:L294791 K294792:L294792 K294793:L294793 K294794:L294794 K294795:L294795 K294796:L294796 K294797:L294797 K294798:L294798 K294799:L294799 K294800:L294800 K294801:L294801 K294802:L294802 K294803:L294803 K294804:L294804 K294805:L294805 K294806:L294806 K294807:L294807 K294808:L294808 K294809:L294809 K294810:L294810 K294811:L294811 K294812:L294812 K294813:L294813 K294814:L294814 K294815:L294815 K294816:L294816 K294817:L294817 K294818:L294818 K294819:L294819 K294820:L294820 K294821:L294821 K294822:L294822 K294823:L294823 K294824:L294824 K294825:L294825 K294826:L294826 K294827:L294827 K294828:L294828 K294829:L294829 K294830:L294830 K294831:L294831 K294832:L294832 K294833:L294833 K294834:L294834 K294835:L294835 K294836:L294836 K294837:L294837 K294838:L294838 K294839:L294839 K294840:L294840 K294841:L294841 K294842:L294842 K294843:L294843 K294844:L294844 K294845:L294845 K294846:L294846 K294847:L294847 K294848:L294848 K294849:L294849 K294850:L294850 K294851:L294851 K294852:L294852 K294853:L294853 K294854:L294854 K294855:L294855 K294856:L294856 K294857:L294857 K294858:L294858 K294859:L294859 K294860:L294860 K294861:L294861 K294862:L294862 K294863:L294863 K294864:L294864 K294865:L294865 K294866:L294866 K294867:L294867 K294868:L294868 K294869:L294869 K294870:L294870 K294871:L294871 K294872:L294872 K294873:L294873 K294874:L294874 K294875:L294875 K294876:L294876 K294877:L294877 K294878:L294878 K294879:L294879 K294880:L294880 K294881:L294881 K294882:L294882 K294883:L294883 K294884:L294884 K294885:L294885 K294886:L294886 K294887:L294887 K294888:L294888 K294889:L294889 K294890:L294890 K294891:L294891 K294892:L294892 K294893:L294893 K294894:L294894 K294895:L294895 K294896:L294896 K294897:L294897 K294898:L294898 K294899:L294899 K294900:L294900 K294901:L294901 K294902:L294902 K294903:L294903 K294904:L294904 K294905:L294905 K294906:L294906 K294907:L294907 K294908:L294908 K294909:L294909 K294910:L294910 K294911:L294911 K294912:L294912 K294913:L294913 K294914:L294914 K294915:L294915 K294916:L294916 K294917:L294917 K294918:L294918 K294919:L294919 K294920:L294920 K294921:L294921 K294922:L294922 K294923:L294923 K294924:L294924 K294925:L294925 K294926:L294926 K294927:L294927 K294928:L294928 K294929:L294929 K294930:L294930 K294931:L294931 K294932:L294932 K294933:L294933 K294934:L294934 K294935:L294935 K294936:L294936 K294937:L294937 K294938:L294938 K294939:L294939 K294940:L294940 K294941:L294941 K294942:L294942 K294943:L294943 K294944:L294944 K294945:L294945 K294946:L294946 K294947:L294947 K294948:L294948 K294949:L294949 K294950:L294950 K294951:L294951 K294952:L294952 K294953:L294953 K294954:L294954 K294955:L294955 K294956:L294956 K294957:L294957 K294958:L294958 K294959:L294959 K294960:L294960 K294961:L294961 K294962:L294962 K294963:L294963 K294964:L294964 K294965:L294965 K294966:L294966 K294967:L294967 K294968:L294968 K294969:L294969 K294970:L294970 K294971:L294971 K294972:L294972 K294973:L294973 K294974:L294974 K294975:L294975 K294976:L294976 K294977:L294977 K294978:L294978 K294979:L294979 K294980:L294980 K294981:L294981 K294982:L294982 K294983:L294983 K294984:L294984 K294985:L294985 K294986:L294986 K294987:L294987 K294988:L294988 K294989:L294989 K294990:L294990 K294991:L294991 K294992:L294992 K294993:L294993 K294994:L294994 K294995:L294995 K294996:L294996 K294997:L294997 K294998:L294998 K294999:L294999 K295000:L295000 K295001:L295001 K295002:L295002 K295003:L295003 K295004:L295004 K295005:L295005 K295006:L295006 K295007:L295007 K295008:L295008 K295009:L295009 K295010:L295010 K295011:L295011 K295012:L295012 K295013:L295013 K295014:L295014 K295015:L295015 K295016:L295016 K295017:L295017 K295018:L295018 K295019:L295019 K295020:L295020 K295021:L295021 K295022:L295022 K295023:L295023 K295024:L295024 K295025:L295025 K295026:L295026 K295027:L295027 K295028:L295028 K295029:L295029 K295030:L295030 K295031:L295031 K295032:L295032 K295033:L295033 K295034:L295034 K295035:L295035 K295036:L295036 K295037:L295037 K295038:L295038 K295039:L295039 K295040:L295040 K295041:L295041 K295042:L295042 K295043:L295043 K295044:L295044 K295045:L295045 K295046:L295046 K295047:L295047 K295048:L295048 K295049:L295049 K295050:L295050 K295051:L295051 K295052:L295052 K295053:L295053 K295054:L295054 K295055:L295055 K295056:L295056 K295057:L295057 K295058:L295058 K295059:L295059 K295060:L295060 K295061:L295061 K295062:L295062 K295063:L295063 K295064:L295064 K295065:L295065 K295066:L295066 K295067:L295067 K295068:L295068 K295069:L295069 K295070:L295070 K295071:L295071 K295072:L295072 K295073:L295073 K295074:L295074 K295075:L295075 K295076:L295076 K295077:L295077 K295078:L295078 K295079:L295079 K295080:L295080 K295081:L295081 K295082:L295082 K295083:L295083 K295084:L295084 K295085:L295085 K295086:L295086 K295087:L295087 K295088:L295088 K295089:L295089 K295090:L295090 K295091:L295091 K295092:L295092 K295093:L295093 K295094:L295094 K295095:L295095 K295096:L295096 K295097:L295097 K295098:L295098 K295099:L295099 K295100:L295100 K295101:L295101 K295102:L295102 K295103:L295103 K295104:L295104 K295105:L295105 K295106:L295106 K295107:L295107 K295108:L295108 K295109:L295109 K295110:L295110 K295111:L295111 K295112:L295112 K295113:L295113 K295114:L295114 K295115:L295115 K295116:L295116 K295117:L295117 K295118:L295118 K295119:L295119 K295120:L295120 K295121:L295121 K295122:L295122 K295123:L295123 K295124:L295124 K295125:L295125 K295126:L295126 K295127:L295127 K295128:L295128 K295129:L295129 K295130:L295130 K295131:L295131 K295132:L295132 K295133:L295133 K295134:L295134 K295135:L295135 K295136:L295136 K295137:L295137 K295138:L295138 K295139:L295139 K295140:L295140 K295141:L295141 K295142:L295142 K295143:L295143 K295144:L295144 K295145:L295145 K295146:L295146 K295147:L295147 K295148:L295148 K295149:L295149 K295150:L295150 K295151:L295151 K295152:L295152 K295153:L295153 K295154:L295154 K295155:L295155 K295156:L295156 K295157:L295157 K295158:L295158 K295159:L295159 K295160:L295160 K295161:L295161 K295162:L295162 K295163:L295163 K295164:L295164 K295165:L295165 K295166:L295166 K295167:L295167 K295168:L295168 K295169:L295169 K295170:L295170 K295171:L295171 K295172:L295172 K295173:L295173 K295174:L295174 K295175:L295175 K295176:L295176 K295177:L295177 K295178:L295178 K295179:L295179 K295180:L295180 K295181:L295181 K295182:L295182 K295183:L295183 K295184:L295184 K295185:L295185 K295186:L295186 K295187:L295187 K295188:L295188 K295189:L295189 K295190:L295190 K295191:L295191 K295192:L295192 K295193:L295193 K295194:L295194 K295195:L295195 K295196:L295196 K295197:L295197 K295198:L295198 K295199:L295199 K295200:L295200 K295201:L295201 K295202:L295202 K295203:L295203 K295204:L295204 K295205:L295205 K295206:L295206 K295207:L295207 K295208:L295208 K295209:L295209 K295210:L295210 K295211:L295211 K295212:L295212 K295213:L295213 K295214:L295214 K295215:L295215 K295216:L295216 K295217:L295217 K295218:L295218 K295219:L295219 K295220:L295220 K295221:L295221 K295222:L295222 K295223:L295223 K295224:L295224 K295225:L295225 K295226:L295226 K295227:L295227 K295228:L295228 K295229:L295229 K295230:L295230 K295231:L295231 K295232:L295232 K295233:L295233 K295234:L295234 K295235:L295235 K295236:L295236 K295237:L295237 K295238:L295238 K295239:L295239 K295240:L295240 K295241:L295241 K295242:L295242 K295243:L295243 K295244:L295244 K295245:L295245 K295246:L295246 K295247:L295247 K295248:L295248 K295249:L295249 K295250:L295250 K295251:L295251 K295252:L295252 K295253:L295253 K295254:L295254 K295255:L295255 K295256:L295256 K295257:L295257 K295258:L295258 K295259:L295259 K295260:L295260 K295261:L295261 K295262:L295262 K295263:L295263 K295264:L295264 K295265:L295265 K295266:L295266 K295267:L295267 K295268:L295268 K295269:L295269 K295270:L295270 K295271:L295271 K295272:L295272 K295273:L295273 K295274:L295274 K295275:L295275 K295276:L295276 K295277:L295277 K295278:L295278 K295279:L295279 K295280:L295280 K295281:L295281 K295282:L295282 K295283:L295283 K295284:L295284 K295285:L295285 K295286:L295286 K295287:L295287 K295288:L295288 K295289:L295289 K295290:L295290 K295291:L295291 K295292:L295292 K295293:L295293 K295294:L295294 K295295:L295295 K295296:L295296 K295297:L295297 K295298:L295298 K295299:L295299 K295300:L295300 K295301:L295301 K295302:L295302 K295303:L295303 K295304:L295304 K295305:L295305 K295306:L295306 K295307:L295307 K295308:L295308 K295309:L295309 K295310:L295310 K295311:L295311 K295312:L295312 K295313:L295313 K295314:L295314 K295315:L295315 K295316:L295316 K295317:L295317 K295318:L295318 K295319:L295319 K295320:L295320 K295321:L295321 K295322:L295322 K295323:L295323 K295324:L295324 K295325:L295325 K295326:L295326 K295327:L295327 K295328:L295328 K295329:L295329 K295330:L295330 K295331:L295331 K295332:L295332 K295333:L295333 K295334:L295334 K295335:L295335 K295336:L295336 K295337:L295337 K295338:L295338 K295339:L295339 K295340:L295340 K295341:L295341 K295342:L295342 K295343:L295343 K295344:L295344 K295345:L295345 K295346:L295346 K295347:L295347 K295348:L295348 K295349:L295349 K295350:L295350 K295351:L295351 K295352:L295352 K295353:L295353 K295354:L295354 K295355:L295355 K295356:L295356 K295357:L295357 K295358:L295358 K295359:L295359 K295360:L295360 K295361:L295361 K295362:L295362 K295363:L295363 K295364:L295364 K295365:L295365 K295366:L295366 K295367:L295367 K295368:L295368 K295369:L295369 K295370:L295370 K295371:L295371 K295372:L295372 K295373:L295373 K295374:L295374 K295375:L295375 K295376:L295376 K295377:L295377 K295378:L295378 K295379:L295379 K295380:L295380 K295381:L295381 K295382:L295382 K295383:L295383 K295384:L295384 K295385:L295385 K295386:L295386 K295387:L295387 K295388:L295388 K295389:L295389 K295390:L295390 K295391:L295391 K295392:L295392 K295393:L295393 K295394:L295394 K295395:L295395 K295396:L295396 K295397:L295397 K295398:L295398 K295399:L295399 K295400:L295400 K295401:L295401 K295402:L295402 K295403:L295403 K295404:L295404 K295405:L295405 K295406:L295406 K295407:L295407 K295408:L295408 K295409:L295409 K295410:L295410 K295411:L295411 K295412:L295412 K295413:L295413 K295414:L295414 K295415:L295415 K295416:L295416 K295417:L295417 K295418:L295418 K295419:L295419 K295420:L295420 K295421:L295421 K295422:L295422 K295423:L295423 K295424:L295424 K295425:L295425 K295426:L295426 K295427:L295427 K295428:L295428 K295429:L295429 K295430:L295430 K295431:L295431 K295432:L295432 K295433:L295433 K295434:L295434 K295435:L295435 K295436:L295436 K295437:L295437 K295438:L295438 K295439:L295439 K295440:L295440 K295441:L295441 K295442:L295442 K295443:L295443 K295444:L295444 K295445:L295445 K295446:L295446 K295447:L295447 K295448:L295448 K295449:L295449 K295450:L295450 K295451:L295451 K295452:L295452 K295453:L295453 K295454:L295454 K295455:L295455 K295456:L295456 K295457:L295457 K295458:L295458 K295459:L295459 K295460:L295460 K295461:L295461 K295462:L295462 K295463:L295463 K295464:L295464 K295465:L295465 K295466:L295466 K295467:L295467 K295468:L295468 K295469:L295469 K295470:L295470 K295471:L295471 K295472:L295472 K295473:L295473 K295474:L295474 K295475:L295475 K295476:L295476 K295477:L295477 K295478:L295478 K295479:L295479 K295480:L295480 K295481:L295481 K295482:L295482 K295483:L295483 K295484:L295484 K295485:L295485 K295486:L295486 K295487:L295487 K295488:L295488 K295489:L295489 K295490:L295490 K295491:L295491 K295492:L295492 K295493:L295493 K295494:L295494 K295495:L295495 K295496:L295496 K295497:L295497 K295498:L295498 K295499:L295499 K295500:L295500 K295501:L295501 K295502:L295502 K295503:L295503 K295504:L295504 K295505:L295505 K295506:L295506 K295507:L295507 K295508:L295508 K295509:L295509 K295510:L295510 K295511:L295511 K295512:L295512 K295513:L295513 K295514:L295514 K295515:L295515 K295516:L295516 K295517:L295517 K295518:L295518 K295519:L295519 K295520:L295520 K295521:L295521 K295522:L295522 K295523:L295523 K295524:L295524 K295525:L295525 K295526:L295526 K295527:L295527 K295528:L295528 K295529:L295529 K295530:L295530 K295531:L295531 K295532:L295532 K295533:L295533 K295534:L295534 K295535:L295535 K295536:L295536 K295537:L295537 K295538:L295538 K295539:L295539 K295540:L295540 K295541:L295541 K295542:L295542 K295543:L295543 K295544:L295544 K295545:L295545 K295546:L295546 K295547:L295547 K295548:L295548 K295549:L295549 K295550:L295550 K295551:L295551 K295552:L295552 K295553:L295553 K295554:L295554 K295555:L295555 K295556:L295556 K295557:L295557 K295558:L295558 K295559:L295559 K295560:L295560 K295561:L295561 K295562:L295562 K295563:L295563 K295564:L295564 K295565:L295565 K295566:L295566 K295567:L295567 K295568:L295568 K295569:L295569 K295570:L295570 K295571:L295571 K295572:L295572 K295573:L295573 K295574:L295574 K295575:L295575 K295576:L295576 K295577:L295577 K295578:L295578 K295579:L295579 K295580:L295580 K295581:L295581 K295582:L295582 K295583:L295583 K295584:L295584 K295585:L295585 K295586:L295586 K295587:L295587 K295588:L295588 K295589:L295589 K295590:L295590 K295591:L295591 K295592:L295592 K295593:L295593 K295594:L295594 K295595:L295595 K295596:L295596 K295597:L295597 K295598:L295598 K295599:L295599 K295600:L295600 K295601:L295601 K295602:L295602 K295603:L295603 K295604:L295604 K295605:L295605 K295606:L295606 K295607:L295607 K295608:L295608 K295609:L295609 K295610:L295610 K295611:L295611 K295612:L295612 K295613:L295613 K295614:L295614 K295615:L295615 K295616:L295616 K295617:L295617 K295618:L295618 K295619:L295619 K295620:L295620 K295621:L295621 K295622:L295622 K295623:L295623 K295624:L295624 K295625:L295625 K295626:L295626 K295627:L295627 K295628:L295628 K295629:L295629 K295630:L295630 K295631:L295631 K295632:L295632 K295633:L295633 K295634:L295634 K295635:L295635 K295636:L295636 K295637:L295637 K295638:L295638 K295639:L295639 K295640:L295640 K295641:L295641 K295642:L295642 K295643:L295643 K295644:L295644 K295645:L295645 K295646:L295646 K295647:L295647 K295648:L295648 K295649:L295649 K295650:L295650 K295651:L295651 K295652:L295652 K295653:L295653 K295654:L295654 K295655:L295655 K295656:L295656 K295657:L295657 K295658:L295658 K295659:L295659 K295660:L295660 K295661:L295661 K295662:L295662 K295663:L295663 K295664:L295664 K295665:L295665 K295666:L295666 K295667:L295667 K295668:L295668 K295669:L295669 K295670:L295670 K295671:L295671 K295672:L295672 K295673:L295673 K295674:L295674 K295675:L295675 K295676:L295676 K295677:L295677 K295678:L295678 K295679:L295679 K295680:L295680 K295681:L295681 K295682:L295682 K295683:L295683 K295684:L295684 K295685:L295685 K295686:L295686 K295687:L295687 K295688:L295688 K295689:L295689 K295690:L295690 K295691:L295691 K295692:L295692 K295693:L295693 K295694:L295694 K295695:L295695 K295696:L295696 K295697:L295697 K295698:L295698 K295699:L295699 K295700:L295700 K295701:L295701 K295702:L295702 K295703:L295703 K295704:L295704 K295705:L295705 K295706:L295706 K295707:L295707 K295708:L295708 K295709:L295709 K295710:L295710 K295711:L295711 K295712:L295712 K295713:L295713 K295714:L295714 K295715:L295715 K295716:L295716 K295717:L295717 K295718:L295718 K295719:L295719 K295720:L295720 K295721:L295721 K295722:L295722 K295723:L295723 K295724:L295724 K295725:L295725 K295726:L295726 K295727:L295727 K295728:L295728 K295729:L295729 K295730:L295730 K295731:L295731 K295732:L295732 K295733:L295733 K295734:L295734 K295735:L295735 K295736:L295736 K295737:L295737 K295738:L295738 K295739:L295739 K295740:L295740 K295741:L295741 K295742:L295742 K295743:L295743 K295744:L295744 K295745:L295745 K295746:L295746 K295747:L295747 K295748:L295748 K295749:L295749 K295750:L295750 K295751:L295751 K295752:L295752 K295753:L295753 K295754:L295754 K295755:L295755 K295756:L295756 K295757:L295757 K295758:L295758 K295759:L295759 K295760:L295760 K295761:L295761 K295762:L295762 K295763:L295763 K295764:L295764 K295765:L295765 K295766:L295766 K295767:L295767 K295768:L295768 K295769:L295769 K295770:L295770 K295771:L295771 K295772:L295772 K295773:L295773 K295774:L295774 K295775:L295775 K295776:L295776 K295777:L295777 K295778:L295778 K295779:L295779 K295780:L295780 K295781:L295781 K295782:L295782 K295783:L295783 K295784:L295784 K295785:L295785 K295786:L295786 K295787:L295787 K295788:L295788 K295789:L295789 K295790:L295790 K295791:L295791 K295792:L295792 K295793:L295793 K295794:L295794 K295795:L295795 K295796:L295796 K295797:L295797 K295798:L295798 K295799:L295799 K295800:L295800 K295801:L295801 K295802:L295802 K295803:L295803 K295804:L295804 K295805:L295805 K295806:L295806 K295807:L295807 K295808:L295808 K295809:L295809 K295810:L295810 K295811:L295811 K295812:L295812 K295813:L295813 K295814:L295814 K295815:L295815 K295816:L295816 K295817:L295817 K295818:L295818 K295819:L295819 K295820:L295820 K295821:L295821 K295822:L295822 K295823:L295823 K295824:L295824 K295825:L295825 K295826:L295826 K295827:L295827 K295828:L295828 K295829:L295829 K295830:L295830 K295831:L295831 K295832:L295832 K295833:L295833 K295834:L295834 K295835:L295835 K295836:L295836 K295837:L295837 K295838:L295838 K295839:L295839 K295840:L295840 K295841:L295841 K295842:L295842 K295843:L295843 K295844:L295844 K295845:L295845 K295846:L295846 K295847:L295847 K295848:L295848 K295849:L295849 K295850:L295850 K295851:L295851 K295852:L295852 K295853:L295853 K295854:L295854 K295855:L295855 K295856:L295856 K295857:L295857 K295858:L295858 K295859:L295859 K295860:L295860 K295861:L295861 K295862:L295862 K295863:L295863 K295864:L295864 K295865:L295865 K295866:L295866 K295867:L295867 K295868:L295868 K295869:L295869 K295870:L295870 K295871:L295871 K295872:L295872 K295873:L295873 K295874:L295874 K295875:L295875 K295876:L295876 K295877:L295877 K295878:L295878 K295879:L295879 K295880:L295880 K295881:L295881 K295882:L295882 K295883:L295883 K295884:L295884 K295885:L295885 K295886:L295886 K295887:L295887 K295888:L295888 K295889:L295889 K295890:L295890 K295891:L295891 K295892:L295892 K295893:L295893 K295894:L295894 K295895:L295895 K295896:L295896 K295897:L295897 K295898:L295898 K295899:L295899 K295900:L295900 K295901:L295901 K295902:L295902 K295903:L295903 K295904:L295904 K295905:L295905 K295906:L295906 K295907:L295907 K295908:L295908 K295909:L295909 K295910:L295910 K295911:L295911 K295912:L295912 K295913:L295913 K295914:L295914 K295915:L295915 K295916:L295916 K295917:L295917 K295918:L295918 K295919:L295919 K295920:L295920 K295921:L295921 K295922:L295922 K295923:L295923 K295924:L295924 K295925:L295925 K295926:L295926 K295927:L295927 K295928:L295928 K295929:L295929 K295930:L295930 K295931:L295931 K295932:L295932 K295933:L295933 K295934:L295934 K295935:L295935 K295936:L295936 K295937:L295937 K295938:L295938 K295939:L295939 K295940:L295940 K295941:L295941 K295942:L295942 K295943:L295943 K295944:L295944 K295945:L295945 K295946:L295946 K295947:L295947 K295948:L295948 K295949:L295949 K295950:L295950 K295951:L295951 K295952:L295952 K295953:L295953 K295954:L295954 K295955:L295955 K295956:L295956 K295957:L295957 K295958:L295958 K295959:L295959 K295960:L295960 K295961:L295961 K295962:L295962 K295963:L295963 K295964:L295964 K295965:L295965 K295966:L295966 K295967:L295967 K295968:L295968 K295969:L295969 K295970:L295970 K295971:L295971 K295972:L295972 K295973:L295973 K295974:L295974 K295975:L295975 K295976:L295976 K295977:L295977 K295978:L295978 K295979:L295979 K295980:L295980 K295981:L295981 K295982:L295982 K295983:L295983 K295984:L295984 K295985:L295985 K295986:L295986 K295987:L295987 K295988:L295988 K295989:L295989 K295990:L295990 K295991:L295991 K295992:L295992 K295993:L295993 K295994:L295994 K295995:L295995 K295996:L295996 K295997:L295997 K295998:L295998 K295999:L295999 K296000:L296000 K296001:L296001 K296002:L296002 K296003:L296003 K296004:L296004 K296005:L296005 K296006:L296006 K296007:L296007 K296008:L296008 K296009:L296009 K296010:L296010 K296011:L296011 K296012:L296012 K296013:L296013 K296014:L296014 K296015:L296015 K296016:L296016 K296017:L296017 K296018:L296018 K296019:L296019 K296020:L296020 K296021:L296021 K296022:L296022 K296023:L296023 K296024:L296024 K296025:L296025 K296026:L296026 K296027:L296027 K296028:L296028 K296029:L296029 K296030:L296030 K296031:L296031 K296032:L296032 K296033:L296033 K296034:L296034 K296035:L296035 K296036:L296036 K296037:L296037 K296038:L296038 K296039:L296039 K296040:L296040 K296041:L296041 K296042:L296042 K296043:L296043 K296044:L296044 K296045:L296045 K296046:L296046 K296047:L296047 K296048:L296048 K296049:L296049 K296050:L296050 K296051:L296051 K296052:L296052 K296053:L296053 K296054:L296054 K296055:L296055 K296056:L296056 K296057:L296057 K296058:L296058 K296059:L296059 K296060:L296060 K296061:L296061 K296062:L296062 K296063:L296063 K296064:L296064 K296065:L296065 K296066:L296066 K296067:L296067 K296068:L296068 K296069:L296069 K296070:L296070 K296071:L296071 K296072:L296072 K296073:L296073 K296074:L296074 K296075:L296075 K296076:L296076 K296077:L296077 K296078:L296078 K296079:L296079 K296080:L296080 K296081:L296081 K296082:L296082 K296083:L296083 K296084:L296084 K296085:L296085 K296086:L296086 K296087:L296087 K296088:L296088 K296089:L296089 K296090:L296090 K296091:L296091 K296092:L296092 K296093:L296093 K296094:L296094 K296095:L296095 K296096:L296096 K296097:L296097 K296098:L296098 K296099:L296099 K296100:L296100 K296101:L296101 K296102:L296102 K296103:L296103 K296104:L296104 K296105:L296105 K296106:L296106 K296107:L296107 K296108:L296108 K296109:L296109 K296110:L296110 K296111:L296111 K296112:L296112 K296113:L296113 K296114:L296114 K296115:L296115 K296116:L296116 K296117:L296117 K296118:L296118 K296119:L296119 K296120:L296120 K296121:L296121 K296122:L296122 K296123:L296123 K296124:L296124 K296125:L296125 K296126:L296126 K296127:L296127 K296128:L296128 K296129:L296129 K296130:L296130 K296131:L296131 K296132:L296132 K296133:L296133 K296134:L296134 K296135:L296135 K296136:L296136 K296137:L296137 K296138:L296138 K296139:L296139 K296140:L296140 K296141:L296141 K296142:L296142 K296143:L296143 K296144:L296144 K296145:L296145 K296146:L296146 K296147:L296147 K296148:L296148 K296149:L296149 K296150:L296150 K296151:L296151 K296152:L296152 K296153:L296153 K296154:L296154 K296155:L296155 K296156:L296156 K296157:L296157 K296158:L296158 K296159:L296159 K296160:L296160 K296161:L296161 K296162:L296162 K296163:L296163 K296164:L296164 K296165:L296165 K296166:L296166 K296167:L296167 K296168:L296168 K296169:L296169 K296170:L296170 K296171:L296171 K296172:L296172 K296173:L296173 K296174:L296174 K296175:L296175 K296176:L296176 K296177:L296177 K296178:L296178 K296179:L296179 K296180:L296180 K296181:L296181 K296182:L296182 K296183:L296183 K296184:L296184 K296185:L296185 K296186:L296186 K296187:L296187 K296188:L296188 K296189:L296189 K296190:L296190 K296191:L296191 K296192:L296192 K296193:L296193 K296194:L296194 K296195:L296195 K296196:L296196 K296197:L296197 K296198:L296198 K296199:L296199 K296200:L296200 K296201:L296201 K296202:L296202 K296203:L296203 K296204:L296204 K296205:L296205 K296206:L296206 K296207:L296207 K296208:L296208 K296209:L296209 K296210:L296210 K296211:L296211 K296212:L296212 K296213:L296213 K296214:L296214 K296215:L296215 K296216:L296216 K296217:L296217 K296218:L296218 K296219:L296219 K296220:L296220 K296221:L296221 K296222:L296222 K296223:L296223 K296224:L296224 K296225:L296225 K296226:L296226 K296227:L296227 K296228:L296228 K296229:L296229 K296230:L296230 K296231:L296231 K296232:L296232 K296233:L296233 K296234:L296234 K296235:L296235 K296236:L296236 K296237:L296237 K296238:L296238 K296239:L296239 K296240:L296240 K296241:L296241 K296242:L296242 K296243:L296243 K296244:L296244 K296245:L296245 K296246:L296246 K296247:L296247 K296248:L296248 K296249:L296249 K296250:L296250 K296251:L296251 K296252:L296252 K296253:L296253 K296254:L296254 K296255:L296255 K296256:L296256 K296257:L296257 K296258:L296258 K296259:L296259 K296260:L296260 K296261:L296261 K296262:L296262 K296263:L296263 K296264:L296264 K296265:L296265 K296266:L296266 K296267:L296267 K296268:L296268 K296269:L296269 K296270:L296270 K296271:L296271 K296272:L296272 K296273:L296273 K296274:L296274 K296275:L296275 K296276:L296276 K296277:L296277 K296278:L296278 K296279:L296279 K296280:L296280 K296281:L296281 K296282:L296282 K296283:L296283 K296284:L296284 K296285:L296285 K296286:L296286 K296287:L296287 K296288:L296288 K296289:L296289 K296290:L296290 K296291:L296291 K296292:L296292 K296293:L296293 K296294:L296294 K296295:L296295 K296296:L296296 K296297:L296297 K296298:L296298 K296299:L296299 K296300:L296300 K296301:L296301 K296302:L296302 K296303:L296303 K296304:L296304 K296305:L296305 K296306:L296306 K296307:L296307 K296308:L296308 K296309:L296309 K296310:L296310 K296311:L296311 K296312:L296312 K296313:L296313 K296314:L296314 K296315:L296315 K296316:L296316 K296317:L296317 K296318:L296318 K296319:L296319 K296320:L296320 K296321:L296321 K296322:L296322 K296323:L296323 K296324:L296324 K296325:L296325 K296326:L296326 K296327:L296327 K296328:L296328 K296329:L296329 K296330:L296330 K296331:L296331 K296332:L296332 K296333:L296333 K296334:L296334 K296335:L296335 K296336:L296336 K296337:L296337 K296338:L296338 K296339:L296339 K296340:L296340 K296341:L296341 K296342:L296342 K296343:L296343 K296344:L296344 K296345:L296345 K296346:L296346 K296347:L296347 K296348:L296348 K296349:L296349 K296350:L296350 K296351:L296351 K296352:L296352 K296353:L296353 K296354:L296354 K296355:L296355 K296356:L296356 K296357:L296357 K296358:L296358 K296359:L296359 K296360:L296360 K296361:L296361 K296362:L296362 K296363:L296363 K296364:L296364 K296365:L296365 K296366:L296366 K296367:L296367 K296368:L296368 K296369:L296369 K296370:L296370 K296371:L296371 K296372:L296372 K296373:L296373 K296374:L296374 K296375:L296375 K296376:L296376 K296377:L296377 K296378:L296378 K296379:L296379 K296380:L296380 K296381:L296381 K296382:L296382 K296383:L296383 K296384:L296384 K296385:L296385 K296386:L296386 K296387:L296387 K296388:L296388 K296389:L296389 K296390:L296390 K296391:L296391 K296392:L296392 K296393:L296393 K296394:L296394 K296395:L296395 K296396:L296396 K296397:L296397 K296398:L296398 K296399:L296399 K296400:L296400 K296401:L296401 K296402:L296402 K296403:L296403 K296404:L296404 K296405:L296405 K296406:L296406 K296407:L296407 K296408:L296408 K296409:L296409 K296410:L296410 K296411:L296411 K296412:L296412 K296413:L296413 K296414:L296414 K296415:L296415 K296416:L296416 K296417:L296417 K296418:L296418 K296419:L296419 K296420:L296420 K296421:L296421 K296422:L296422 K296423:L296423 K296424:L296424 K296425:L296425 K296426:L296426 K296427:L296427 K296428:L296428 K296429:L296429 K296430:L296430 K296431:L296431 K296432:L296432 K296433:L296433 K296434:L296434 K296435:L296435 K296436:L296436 K296437:L296437 K296438:L296438 K296439:L296439 K296440:L296440 K296441:L296441 K296442:L296442 K296443:L296443 K296444:L296444 K296445:L296445 K296446:L296446 K296447:L296447 K296448:L296448 K296449:L296449 K296450:L296450 K296451:L296451 K296452:L296452 K296453:L296453 K296454:L296454 K296455:L296455 K296456:L296456 K296457:L296457 K296458:L296458 K296459:L296459 K296460:L296460 K296461:L296461 K296462:L296462 K296463:L296463 K296464:L296464 K296465:L296465 K296466:L296466 K296467:L296467 K296468:L296468 K296469:L296469 K296470:L296470 K296471:L296471 K296472:L296472 K296473:L296473 K296474:L296474 K296475:L296475 K296476:L296476 K296477:L296477 K296478:L296478 K296479:L296479 K296480:L296480 K296481:L296481 K296482:L296482 K296483:L296483 K296484:L296484 K296485:L296485 K296486:L296486 K296487:L296487 K296488:L296488 K296489:L296489 K296490:L296490 K296491:L296491 K296492:L296492 K296493:L296493 K296494:L296494 K296495:L296495 K296496:L296496 K296497:L296497 K296498:L296498 K296499:L296499 K296500:L296500 K296501:L296501 K296502:L296502 K296503:L296503 K296504:L296504 K296505:L296505 K296506:L296506 K296507:L296507 K296508:L296508 K296509:L296509 K296510:L296510 K296511:L296511 K296512:L296512 K296513:L296513 K296514:L296514 K296515:L296515 K296516:L296516 K296517:L296517 K296518:L296518 K296519:L296519 K296520:L296520 K296521:L296521 K296522:L296522 K296523:L296523 K296524:L296524 K296525:L296525 K296526:L296526 K296527:L296527 K296528:L296528 K296529:L296529 K296530:L296530 K296531:L296531 K296532:L296532 K296533:L296533 K296534:L296534 K296535:L296535 K296536:L296536 K296537:L296537 K296538:L296538 K296539:L296539 K296540:L296540 K296541:L296541 K296542:L296542 K296543:L296543 K296544:L296544 K296545:L296545 K296546:L296546 K296547:L296547 K296548:L296548 K296549:L296549 K296550:L296550 K296551:L296551 K296552:L296552 K296553:L296553 K296554:L296554 K296555:L296555 K296556:L296556 K296557:L296557 K296558:L296558 K296559:L296559 K296560:L296560 K296561:L296561 K296562:L296562 K296563:L296563 K296564:L296564 K296565:L296565 K296566:L296566 K296567:L296567 K296568:L296568 K296569:L296569 K296570:L296570 K296571:L296571 K296572:L296572 K296573:L296573 K296574:L296574 K296575:L296575 K296576:L296576 K296577:L296577 K296578:L296578 K296579:L296579 K296580:L296580 K296581:L296581 K296582:L296582 K296583:L296583 K296584:L296584 K296585:L296585 K296586:L296586 K296587:L296587 K296588:L296588 K296589:L296589 K296590:L296590 K296591:L296591 K296592:L296592 K296593:L296593 K296594:L296594 K296595:L296595 K296596:L296596 K296597:L296597 K296598:L296598 K296599:L296599 K296600:L296600 K296601:L296601 K296602:L296602 K296603:L296603 K296604:L296604 K296605:L296605 K296606:L296606 K296607:L296607 K296608:L296608 K296609:L296609 K296610:L296610 K296611:L296611 K296612:L296612 K296613:L296613 K296614:L296614 K296615:L296615 K296616:L296616 K296617:L296617 K296618:L296618 K296619:L296619 K296620:L296620 K296621:L296621 K296622:L296622 K296623:L296623 K296624:L296624 K296625:L296625 K296626:L296626 K296627:L296627 K296628:L296628 K296629:L296629 K296630:L296630 K296631:L296631 K296632:L296632 K296633:L296633 K296634:L296634 K296635:L296635 K296636:L296636 K296637:L296637 K296638:L296638 K296639:L296639 K296640:L296640 K296641:L296641 K296642:L296642 K296643:L296643 K296644:L296644 K296645:L296645 K296646:L296646 K296647:L296647 K296648:L296648 K296649:L296649 K296650:L296650 K296651:L296651 K296652:L296652 K296653:L296653 K296654:L296654 K296655:L296655 K296656:L296656 K296657:L296657 K296658:L296658 K296659:L296659 K296660:L296660 K296661:L296661 K296662:L296662 K296663:L296663 K296664:L296664 K296665:L296665 K296666:L296666 K296667:L296667 K296668:L296668 K296669:L296669 K296670:L296670 K296671:L296671 K296672:L296672 K296673:L296673 K296674:L296674 K296675:L296675 K296676:L296676 K296677:L296677 K296678:L296678 K296679:L296679 K296680:L296680 K296681:L296681 K296682:L296682 K296683:L296683 K296684:L296684 K296685:L296685 K296686:L296686 K296687:L296687 K296688:L296688 K296689:L296689 K296690:L296690 K296691:L296691 K296692:L296692 K296693:L296693 K296694:L296694 K296695:L296695 K296696:L296696 K296697:L296697 K296698:L296698 K296699:L296699 K296700:L296700 K296701:L296701 K296702:L296702 K296703:L296703 K296704:L296704 K296705:L296705 K296706:L296706 K296707:L296707 K296708:L296708 K296709:L296709 K296710:L296710 K296711:L296711 K296712:L296712 K296713:L296713 K296714:L296714 K296715:L296715 K296716:L296716 K296717:L296717 K296718:L296718 K296719:L296719 K296720:L296720 K296721:L296721 K296722:L296722 K296723:L296723 K296724:L296724 K296725:L296725 K296726:L296726 K296727:L296727 K296728:L296728 K296729:L296729 K296730:L296730 K296731:L296731 K296732:L296732 K296733:L296733 K296734:L296734 K296735:L296735 K296736:L296736 K296737:L296737 K296738:L296738 K296739:L296739 K296740:L296740 K296741:L296741 K296742:L296742 K296743:L296743 K296744:L296744 K296745:L296745 K296746:L296746 K296747:L296747 K296748:L296748 K296749:L296749 K296750:L296750 K296751:L296751 K296752:L296752 K296753:L296753 K296754:L296754 K296755:L296755 K296756:L296756 K296757:L296757 K296758:L296758 K296759:L296759 K296760:L296760 K296761:L296761 K296762:L296762 K296763:L296763 K296764:L296764 K296765:L296765 K296766:L296766 K296767:L296767 K296768:L296768 K296769:L296769 K296770:L296770 K296771:L296771 K296772:L296772 K296773:L296773 K296774:L296774 K296775:L296775 K296776:L296776 K296777:L296777 K296778:L296778 K296779:L296779 K296780:L296780 K296781:L296781 K296782:L296782 K296783:L296783 K296784:L296784 K296785:L296785 K296786:L296786 K296787:L296787 K296788:L296788 K296789:L296789 K296790:L296790 K296791:L296791 K296792:L296792 K296793:L296793 K296794:L296794 K296795:L296795 K296796:L296796 K296797:L296797 K296798:L296798 K296799:L296799 K296800:L296800 K296801:L296801 K296802:L296802 K296803:L296803 K296804:L296804 K296805:L296805 K296806:L296806 K296807:L296807 K296808:L296808 K296809:L296809 K296810:L296810 K296811:L296811 K296812:L296812 K296813:L296813 K296814:L296814 K296815:L296815 K296816:L296816 K296817:L296817 K296818:L296818 K296819:L296819 K296820:L296820 K296821:L296821 K296822:L296822 K296823:L296823 K296824:L296824 K296825:L296825 K296826:L296826 K296827:L296827 K296828:L296828 K296829:L296829 K296830:L296830 K296831:L296831 K296832:L296832 K296833:L296833 K296834:L296834 K296835:L296835 K296836:L296836 K296837:L296837 K296838:L296838 K296839:L296839 K296840:L296840 K296841:L296841 K296842:L296842 K296843:L296843 K296844:L296844 K296845:L296845 K296846:L296846 K296847:L296847 K296848:L296848 K296849:L296849 K296850:L296850 K296851:L296851 K296852:L296852 K296853:L296853 K296854:L296854 K296855:L296855 K296856:L296856 K296857:L296857 K296858:L296858 K296859:L296859 K296860:L296860 K296861:L296861 K296862:L296862 K296863:L296863 K296864:L296864 K296865:L296865 K296866:L296866 K296867:L296867 K296868:L296868 K296869:L296869 K296870:L296870 K296871:L296871 K296872:L296872 K296873:L296873 K296874:L296874 K296875:L296875 K296876:L296876 K296877:L296877 K296878:L296878 K296879:L296879 K296880:L296880 K296881:L296881 K296882:L296882 K296883:L296883 K296884:L296884 K296885:L296885 K296886:L296886 K296887:L296887 K296888:L296888 K296889:L296889 K296890:L296890 K296891:L296891 K296892:L296892 K296893:L296893 K296894:L296894 K296895:L296895 K296896:L296896 K296897:L296897 K296898:L296898 K296899:L296899 K296900:L296900 K296901:L296901 K296902:L296902 K296903:L296903 K296904:L296904 K296905:L296905 K296906:L296906 K296907:L296907 K296908:L296908 K296909:L296909 K296910:L296910 K296911:L296911 K296912:L296912 K296913:L296913 K296914:L296914 K296915:L296915 K296916:L296916 K296917:L296917 K296918:L296918 K296919:L296919 K296920:L296920 K296921:L296921 K296922:L296922 K296923:L296923 K296924:L296924 K296925:L296925 K296926:L296926 K296927:L296927 K296928:L296928 K296929:L296929 K296930:L296930 K296931:L296931 K296932:L296932 K296933:L296933 K296934:L296934 K296935:L296935 K296936:L296936 K296937:L296937 K296938:L296938 K296939:L296939 K296940:L296940 K296941:L296941 K296942:L296942 K296943:L296943 K296944:L296944 K296945:L296945 K296946:L296946 K296947:L296947 K296948:L296948 K296949:L296949 K296950:L296950 K296951:L296951 K296952:L296952 K296953:L296953 K296954:L296954 K296955:L296955 K296956:L296956 K296957:L296957 K296958:L296958 K296959:L296959 K296960:L296960 K296961:L296961 K296962:L296962 K296963:L296963 K296964:L296964 K296965:L296965 K296966:L296966 K296967:L296967 K296968:L296968 K296969:L296969 K296970:L296970 K296971:L296971 K296972:L296972 K296973:L296973 K296974:L296974 K296975:L296975 K296976:L296976 K296977:L296977 K296978:L296978 K296979:L296979 K296980:L296980 K296981:L296981 K296982:L296982 K296983:L296983 K296984:L296984 K296985:L296985 K296986:L296986 K296987:L296987 K296988:L296988 K296989:L296989 K296990:L296990 K296991:L296991 K296992:L296992 K296993:L296993 K296994:L296994 K296995:L296995 K296996:L296996 K296997:L296997 K296998:L296998 K296999:L296999 K297000:L297000 K297001:L297001 K297002:L297002 K297003:L297003 K297004:L297004 K297005:L297005 K297006:L297006 K297007:L297007 K297008:L297008 K297009:L297009 K297010:L297010 K297011:L297011 K297012:L297012 K297013:L297013 K297014:L297014 K297015:L297015 K297016:L297016 K297017:L297017 K297018:L297018 K297019:L297019 K297020:L297020 K297021:L297021 K297022:L297022 K297023:L297023 K297024:L297024 K297025:L297025 K297026:L297026 K297027:L297027 K297028:L297028 K297029:L297029 K297030:L297030 K297031:L297031 K297032:L297032 K297033:L297033 K297034:L297034 K297035:L297035 K297036:L297036 K297037:L297037 K297038:L297038 K297039:L297039 K297040:L297040 K297041:L297041 K297042:L297042 K297043:L297043 K297044:L297044 K297045:L297045 K297046:L297046 K297047:L297047 K297048:L297048 K297049:L297049 K297050:L297050 K297051:L297051 K297052:L297052 K297053:L297053 K297054:L297054 K297055:L297055 K297056:L297056 K297057:L297057 K297058:L297058 K297059:L297059 K297060:L297060 K297061:L297061 K297062:L297062 K297063:L297063 K297064:L297064 K297065:L297065 K297066:L297066 K297067:L297067 K297068:L297068 K297069:L297069 K297070:L297070 K297071:L297071 K297072:L297072 K297073:L297073 K297074:L297074 K297075:L297075 K297076:L297076 K297077:L297077 K297078:L297078 K297079:L297079 K297080:L297080 K297081:L297081 K297082:L297082 K297083:L297083 K297084:L297084 K297085:L297085 K297086:L297086 K297087:L297087 K297088:L297088 K297089:L297089 K297090:L297090 K297091:L297091 K297092:L297092 K297093:L297093 K297094:L297094 K297095:L297095 K297096:L297096 K297097:L297097 K297098:L297098 K297099:L297099 K297100:L297100 K297101:L297101 K297102:L297102 K297103:L297103 K297104:L297104 K297105:L297105 K297106:L297106 K297107:L297107 K297108:L297108 K297109:L297109 K297110:L297110 K297111:L297111 K297112:L297112 K297113:L297113 K297114:L297114 K297115:L297115 K297116:L297116 K297117:L297117 K297118:L297118 K297119:L297119 K297120:L297120 K297121:L297121 K297122:L297122 K297123:L297123 K297124:L297124 K297125:L297125 K297126:L297126 K297127:L297127 K297128:L297128 K297129:L297129 K297130:L297130 K297131:L297131 K297132:L297132 K297133:L297133 K297134:L297134 K297135:L297135 K297136:L297136 K297137:L297137 K297138:L297138 K297139:L297139 K297140:L297140 K297141:L297141 K297142:L297142 K297143:L297143 K297144:L297144 K297145:L297145 K297146:L297146 K297147:L297147 K297148:L297148 K297149:L297149 K297150:L297150 K297151:L297151 K297152:L297152 K297153:L297153 K297154:L297154 K297155:L297155 K297156:L297156 K297157:L297157 K297158:L297158 K297159:L297159 K297160:L297160 K297161:L297161 K297162:L297162 K297163:L297163 K297164:L297164 K297165:L297165 K297166:L297166 K297167:L297167 K297168:L297168 K297169:L297169 K297170:L297170 K297171:L297171 K297172:L297172 K297173:L297173 K297174:L297174 K297175:L297175 K297176:L297176 K297177:L297177 K297178:L297178 K297179:L297179 K297180:L297180 K297181:L297181 K297182:L297182 K297183:L297183 K297184:L297184 K297185:L297185 K297186:L297186 K297187:L297187 K297188:L297188 K297189:L297189 K297190:L297190 K297191:L297191 K297192:L297192 K297193:L297193 K297194:L297194 K297195:L297195 K297196:L297196 K297197:L297197 K297198:L297198 K297199:L297199 K297200:L297200 K297201:L297201 K297202:L297202 K297203:L297203 K297204:L297204 K297205:L297205 K297206:L297206 K297207:L297207 K297208:L297208 K297209:L297209 K297210:L297210 K297211:L297211 K297212:L297212 K297213:L297213 K297214:L297214 K297215:L297215 K297216:L297216 K297217:L297217 K297218:L297218 K297219:L297219 K297220:L297220 K297221:L297221 K297222:L297222 K297223:L297223 K297224:L297224 K297225:L297225 K297226:L297226 K297227:L297227 K297228:L297228 K297229:L297229 K297230:L297230 K297231:L297231 K297232:L297232 K297233:L297233 K297234:L297234 K297235:L297235 K297236:L297236 K297237:L297237 K297238:L297238 K297239:L297239 K297240:L297240 K297241:L297241 K297242:L297242 K297243:L297243 K297244:L297244 K297245:L297245 K297246:L297246 K297247:L297247 K297248:L297248 K297249:L297249 K297250:L297250 K297251:L297251 K297252:L297252 K297253:L297253 K297254:L297254 K297255:L297255 K297256:L297256 K297257:L297257 K297258:L297258 K297259:L297259 K297260:L297260 K297261:L297261 K297262:L297262 K297263:L297263 K297264:L297264 K297265:L297265 K297266:L297266 K297267:L297267 K297268:L297268 K297269:L297269 K297270:L297270 K297271:L297271 K297272:L297272 K297273:L297273 K297274:L297274 K297275:L297275 K297276:L297276 K297277:L297277 K297278:L297278 K297279:L297279 K297280:L297280 K297281:L297281 K297282:L297282 K297283:L297283 K297284:L297284 K297285:L297285 K297286:L297286 K297287:L297287 K297288:L297288 K297289:L297289 K297290:L297290 K297291:L297291 K297292:L297292 K297293:L297293 K297294:L297294 K297295:L297295 K297296:L297296 K297297:L297297 K297298:L297298 K297299:L297299 K297300:L297300 K297301:L297301 K297302:L297302 K297303:L297303 K297304:L297304 K297305:L297305 K297306:L297306 K297307:L297307 K297308:L297308 K297309:L297309 K297310:L297310 K297311:L297311 K297312:L297312 K297313:L297313 K297314:L297314 K297315:L297315 K297316:L297316 K297317:L297317 K297318:L297318 K297319:L297319 K297320:L297320 K297321:L297321 K297322:L297322 K297323:L297323 K297324:L297324 K297325:L297325 K297326:L297326 K297327:L297327 K297328:L297328 K297329:L297329 K297330:L297330 K297331:L297331 K297332:L297332 K297333:L297333 K297334:L297334 K297335:L297335 K297336:L297336 K297337:L297337 K297338:L297338 K297339:L297339 K297340:L297340 K297341:L297341 K297342:L297342 K297343:L297343 K297344:L297344 K297345:L297345 K297346:L297346 K297347:L297347 K297348:L297348 K297349:L297349 K297350:L297350 K297351:L297351 K297352:L297352 K297353:L297353 K297354:L297354 K297355:L297355 K297356:L297356 K297357:L297357 K297358:L297358 K297359:L297359 K297360:L297360 K297361:L297361 K297362:L297362 K297363:L297363 K297364:L297364 K297365:L297365 K297366:L297366 K297367:L297367 K297368:L297368 K297369:L297369 K297370:L297370 K297371:L297371 K297372:L297372 K297373:L297373 K297374:L297374 K297375:L297375 K297376:L297376 K297377:L297377 K297378:L297378 K297379:L297379 K297380:L297380 K297381:L297381 K297382:L297382 K297383:L297383 K297384:L297384 K297385:L297385 K297386:L297386 K297387:L297387 K297388:L297388 K297389:L297389 K297390:L297390 K297391:L297391 K297392:L297392 K297393:L297393 K297394:L297394 K297395:L297395 K297396:L297396 K297397:L297397 K297398:L297398 K297399:L297399 K297400:L297400 K297401:L297401 K297402:L297402 K297403:L297403 K297404:L297404 K297405:L297405 K297406:L297406 K297407:L297407 K297408:L297408 K297409:L297409 K297410:L297410 K297411:L297411 K297412:L297412 K297413:L297413 K297414:L297414 K297415:L297415 K297416:L297416 K297417:L297417 K297418:L297418 K297419:L297419 K297420:L297420 K297421:L297421 K297422:L297422 K297423:L297423 K297424:L297424 K297425:L297425 K297426:L297426 K297427:L297427 K297428:L297428 K297429:L297429 K297430:L297430 K297431:L297431 K297432:L297432 K297433:L297433 K297434:L297434 K297435:L297435 K297436:L297436 K297437:L297437 K297438:L297438 K297439:L297439 K297440:L297440 K297441:L297441 K297442:L297442 K297443:L297443 K297444:L297444 K297445:L297445 K297446:L297446 K297447:L297447 K297448:L297448 K297449:L297449 K297450:L297450 K297451:L297451 K297452:L297452 K297453:L297453 K297454:L297454 K297455:L297455 K297456:L297456 K297457:L297457 K297458:L297458 K297459:L297459 K297460:L297460 K297461:L297461 K297462:L297462 K297463:L297463 K297464:L297464 K297465:L297465 K297466:L297466 K297467:L297467 K297468:L297468 K297469:L297469 K297470:L297470 K297471:L297471 K297472:L297472 K297473:L297473 K297474:L297474 K297475:L297475 K297476:L297476 K297477:L297477 K297478:L297478 K297479:L297479 K297480:L297480 K297481:L297481 K297482:L297482 K297483:L297483 K297484:L297484 K297485:L297485 K297486:L297486 K297487:L297487 K297488:L297488 K297489:L297489 K297490:L297490 K297491:L297491 K297492:L297492 K297493:L297493 K297494:L297494 K297495:L297495 K297496:L297496 K297497:L297497 K297498:L297498 K297499:L297499 K297500:L297500 K297501:L297501 K297502:L297502 K297503:L297503 K297504:L297504 K297505:L297505 K297506:L297506 K297507:L297507 K297508:L297508 K297509:L297509 K297510:L297510 K297511:L297511 K297512:L297512 K297513:L297513 K297514:L297514 K297515:L297515 K297516:L297516 K297517:L297517 K297518:L297518 K297519:L297519 K297520:L297520 K297521:L297521 K297522:L297522 K297523:L297523 K297524:L297524 K297525:L297525 K297526:L297526 K297527:L297527 K297528:L297528 K297529:L297529 K297530:L297530 K297531:L297531 K297532:L297532 K297533:L297533 K297534:L297534 K297535:L297535 K297536:L297536 K297537:L297537 K297538:L297538 K297539:L297539 K297540:L297540 K297541:L297541 K297542:L297542 K297543:L297543 K297544:L297544 K297545:L297545 K297546:L297546 K297547:L297547 K297548:L297548 K297549:L297549 K297550:L297550 K297551:L297551 K297552:L297552 K297553:L297553 K297554:L297554 K297555:L297555 K297556:L297556 K297557:L297557 K297558:L297558 K297559:L297559 K297560:L297560 K297561:L297561 K297562:L297562 K297563:L297563 K297564:L297564 K297565:L297565 K297566:L297566 K297567:L297567 K297568:L297568 K297569:L297569 K297570:L297570 K297571:L297571 K297572:L297572 K297573:L297573 K297574:L297574 K297575:L297575 K297576:L297576 K297577:L297577 K297578:L297578 K297579:L297579 K297580:L297580 K297581:L297581 K297582:L297582 K297583:L297583 K297584:L297584 K297585:L297585 K297586:L297586 K297587:L297587 K297588:L297588 K297589:L297589 K297590:L297590 K297591:L297591 K297592:L297592 K297593:L297593 K297594:L297594 K297595:L297595 K297596:L297596 K297597:L297597 K297598:L297598 K297599:L297599 K297600:L297600 K297601:L297601 K297602:L297602 K297603:L297603 K297604:L297604 K297605:L297605 K297606:L297606 K297607:L297607 K297608:L297608 K297609:L297609 K297610:L297610 K297611:L297611 K297612:L297612 K297613:L297613 K297614:L297614 K297615:L297615 K297616:L297616 K297617:L297617 K297618:L297618 K297619:L297619 K297620:L297620 K297621:L297621 K297622:L297622 K297623:L297623 K297624:L297624 K297625:L297625 K297626:L297626 K297627:L297627 K297628:L297628 K297629:L297629 K297630:L297630 K297631:L297631 K297632:L297632 K297633:L297633 K297634:L297634 K297635:L297635 K297636:L297636 K297637:L297637 K297638:L297638 K297639:L297639 K297640:L297640 K297641:L297641 K297642:L297642 K297643:L297643 K297644:L297644 K297645:L297645 K297646:L297646 K297647:L297647 K297648:L297648 K297649:L297649 K297650:L297650 K297651:L297651 K297652:L297652 K297653:L297653 K297654:L297654 K297655:L297655 K297656:L297656 K297657:L297657 K297658:L297658 K297659:L297659 K297660:L297660 K297661:L297661 K297662:L297662 K297663:L297663 K297664:L297664 K297665:L297665 K297666:L297666 K297667:L297667 K297668:L297668 K297669:L297669 K297670:L297670 K297671:L297671 K297672:L297672 K297673:L297673 K297674:L297674 K297675:L297675 K297676:L297676 K297677:L297677 K297678:L297678 K297679:L297679 K297680:L297680 K297681:L297681 K297682:L297682 K297683:L297683 K297684:L297684 K297685:L297685 K297686:L297686 K297687:L297687 K297688:L297688 K297689:L297689 K297690:L297690 K297691:L297691 K297692:L297692 K297693:L297693 K297694:L297694 K297695:L297695 K297696:L297696 K297697:L297697 K297698:L297698 K297699:L297699 K297700:L297700 K297701:L297701 K297702:L297702 K297703:L297703 K297704:L297704 K297705:L297705 K297706:L297706 K297707:L297707 K297708:L297708 K297709:L297709 K297710:L297710 K297711:L297711 K297712:L297712 K297713:L297713 K297714:L297714 K297715:L297715 K297716:L297716 K297717:L297717 K297718:L297718 K297719:L297719 K297720:L297720 K297721:L297721 K297722:L297722 K297723:L297723 K297724:L297724 K297725:L297725 K297726:L297726 K297727:L297727 K297728:L297728 K297729:L297729 K297730:L297730 K297731:L297731 K297732:L297732 K297733:L297733 K297734:L297734 K297735:L297735 K297736:L297736 K297737:L297737 K297738:L297738 K297739:L297739 K297740:L297740 K297741:L297741 K297742:L297742 K297743:L297743 K297744:L297744 K297745:L297745 K297746:L297746 K297747:L297747 K297748:L297748 K297749:L297749 K297750:L297750 K297751:L297751 K297752:L297752 K297753:L297753 K297754:L297754 K297755:L297755 K297756:L297756 K297757:L297757 K297758:L297758 K297759:L297759 K297760:L297760 K297761:L297761 K297762:L297762 K297763:L297763 K297764:L297764 K297765:L297765 K297766:L297766 K297767:L297767 K297768:L297768 K297769:L297769 K297770:L297770 K297771:L297771 K297772:L297772 K297773:L297773 K297774:L297774 K297775:L297775 K297776:L297776 K297777:L297777 K297778:L297778 K297779:L297779 K297780:L297780 K297781:L297781 K297782:L297782 K297783:L297783 K297784:L297784 K297785:L297785 K297786:L297786 K297787:L297787 K297788:L297788 K297789:L297789 K297790:L297790 K297791:L297791 K297792:L297792 K297793:L297793 K297794:L297794 K297795:L297795 K297796:L297796 K297797:L297797 K297798:L297798 K297799:L297799 K297800:L297800 K297801:L297801 K297802:L297802 K297803:L297803 K297804:L297804 K297805:L297805 K297806:L297806 K297807:L297807 K297808:L297808 K297809:L297809 K297810:L297810 K297811:L297811 K297812:L297812 K297813:L297813 K297814:L297814 K297815:L297815 K297816:L297816 K297817:L297817 K297818:L297818 K297819:L297819 K297820:L297820 K297821:L297821 K297822:L297822 K297823:L297823 K297824:L297824 K297825:L297825 K297826:L297826 K297827:L297827 K297828:L297828 K297829:L297829 K297830:L297830 K297831:L297831 K297832:L297832 K297833:L297833 K297834:L297834 K297835:L297835 K297836:L297836 K297837:L297837 K297838:L297838 K297839:L297839 K297840:L297840 K297841:L297841 K297842:L297842 K297843:L297843 K297844:L297844 K297845:L297845 K297846:L297846 K297847:L297847 K297848:L297848 K297849:L297849 K297850:L297850 K297851:L297851 K297852:L297852 K297853:L297853 K297854:L297854 K297855:L297855 K297856:L297856 K297857:L297857 K297858:L297858 K297859:L297859 K297860:L297860 K297861:L297861 K297862:L297862 K297863:L297863 K297864:L297864 K297865:L297865 K297866:L297866 K297867:L297867 K297868:L297868 K297869:L297869 K297870:L297870 K297871:L297871 K297872:L297872 K297873:L297873 K297874:L297874 K297875:L297875 K297876:L297876 K297877:L297877 K297878:L297878 K297879:L297879 K297880:L297880 K297881:L297881 K297882:L297882 K297883:L297883 K297884:L297884 K297885:L297885 K297886:L297886 K297887:L297887 K297888:L297888 K297889:L297889 K297890:L297890 K297891:L297891 K297892:L297892 K297893:L297893 K297894:L297894 K297895:L297895 K297896:L297896 K297897:L297897 K297898:L297898 K297899:L297899 K297900:L297900 K297901:L297901 K297902:L297902 K297903:L297903 K297904:L297904 K297905:L297905 K297906:L297906 K297907:L297907 K297908:L297908 K297909:L297909 K297910:L297910 K297911:L297911 K297912:L297912 K297913:L297913 K297914:L297914 K297915:L297915 K297916:L297916 K297917:L297917 K297918:L297918 K297919:L297919 K297920:L297920 K297921:L297921 K297922:L297922 K297923:L297923 K297924:L297924 K297925:L297925 K297926:L297926 K297927:L297927 K297928:L297928 K297929:L297929 K297930:L297930 K297931:L297931 K297932:L297932 K297933:L297933 K297934:L297934 K297935:L297935 K297936:L297936 K297937:L297937 K297938:L297938 K297939:L297939 K297940:L297940 K297941:L297941 K297942:L297942 K297943:L297943 K297944:L297944 K297945:L297945 K297946:L297946 K297947:L297947 K297948:L297948 K297949:L297949 K297950:L297950 K297951:L297951 K297952:L297952 K297953:L297953 K297954:L297954 K297955:L297955 K297956:L297956 K297957:L297957 K297958:L297958 K297959:L297959 K297960:L297960 K297961:L297961 K297962:L297962 K297963:L297963 K297964:L297964 K297965:L297965 K297966:L297966 K297967:L297967 K297968:L297968 K297969:L297969 K297970:L297970 K297971:L297971 K297972:L297972 K297973:L297973 K297974:L297974 K297975:L297975 K297976:L297976 K297977:L297977 K297978:L297978 K297979:L297979 K297980:L297980 K297981:L297981 K297982:L297982 K297983:L297983 K297984:L297984 K297985:L297985 K297986:L297986 K297987:L297987 K297988:L297988 K297989:L297989 K297990:L297990 K297991:L297991 K297992:L297992 K297993:L297993 K297994:L297994 K297995:L297995 K297996:L297996 K297997:L297997 K297998:L297998 K297999:L297999 K298000:L298000 K298001:L298001 K298002:L298002 K298003:L298003 K298004:L298004 K298005:L298005 K298006:L298006 K298007:L298007 K298008:L298008 K298009:L298009 K298010:L298010 K298011:L298011 K298012:L298012 K298013:L298013 K298014:L298014 K298015:L298015 K298016:L298016 K298017:L298017 K298018:L298018 K298019:L298019 K298020:L298020 K298021:L298021 K298022:L298022 K298023:L298023 K298024:L298024 K298025:L298025 K298026:L298026 K298027:L298027 K298028:L298028 K298029:L298029 K298030:L298030 K298031:L298031 K298032:L298032 K298033:L298033 K298034:L298034 K298035:L298035 K298036:L298036 K298037:L298037 K298038:L298038 K298039:L298039 K298040:L298040 K298041:L298041 K298042:L298042 K298043:L298043 K298044:L298044 K298045:L298045 K298046:L298046 K298047:L298047 K298048:L298048 K298049:L298049 K298050:L298050 K298051:L298051 K298052:L298052 K298053:L298053 K298054:L298054 K298055:L298055 K298056:L298056 K298057:L298057 K298058:L298058 K298059:L298059 K298060:L298060 K298061:L298061 K298062:L298062 K298063:L298063 K298064:L298064 K298065:L298065 K298066:L298066 K298067:L298067 K298068:L298068 K298069:L298069 K298070:L298070 K298071:L298071 K298072:L298072 K298073:L298073 K298074:L298074 K298075:L298075 K298076:L298076 K298077:L298077 K298078:L298078 K298079:L298079 K298080:L298080 K298081:L298081 K298082:L298082 K298083:L298083 K298084:L298084 K298085:L298085 K298086:L298086 K298087:L298087 K298088:L298088 K298089:L298089 K298090:L298090 K298091:L298091 K298092:L298092 K298093:L298093 K298094:L298094 K298095:L298095 K298096:L298096 K298097:L298097 K298098:L298098 K298099:L298099 K298100:L298100 K298101:L298101 K298102:L298102 K298103:L298103 K298104:L298104 K298105:L298105 K298106:L298106 K298107:L298107 K298108:L298108 K298109:L298109 K298110:L298110 K298111:L298111 K298112:L298112 K298113:L298113 K298114:L298114 K298115:L298115 K298116:L298116 K298117:L298117 K298118:L298118 K298119:L298119 K298120:L298120 K298121:L298121 K298122:L298122 K298123:L298123 K298124:L298124 K298125:L298125 K298126:L298126 K298127:L298127 K298128:L298128 K298129:L298129 K298130:L298130 K298131:L298131 K298132:L298132 K298133:L298133 K298134:L298134 K298135:L298135 K298136:L298136 K298137:L298137 K298138:L298138 K298139:L298139 K298140:L298140 K298141:L298141 K298142:L298142 K298143:L298143 K298144:L298144 K298145:L298145 K298146:L298146 K298147:L298147 K298148:L298148 K298149:L298149 K298150:L298150 K298151:L298151 K298152:L298152 K298153:L298153 K298154:L298154 K298155:L298155 K298156:L298156 K298157:L298157 K298158:L298158 K298159:L298159 K298160:L298160 K298161:L298161 K298162:L298162 K298163:L298163 K298164:L298164 K298165:L298165 K298166:L298166 K298167:L298167 K298168:L298168 K298169:L298169 K298170:L298170 K298171:L298171 K298172:L298172 K298173:L298173 K298174:L298174 K298175:L298175 K298176:L298176 K298177:L298177 K298178:L298178 K298179:L298179 K298180:L298180 K298181:L298181 K298182:L298182 K298183:L298183 K298184:L298184 K298185:L298185 K298186:L298186 K298187:L298187 K298188:L298188 K298189:L298189 K298190:L298190 K298191:L298191 K298192:L298192 K298193:L298193 K298194:L298194 K298195:L298195 K298196:L298196 K298197:L298197 K298198:L298198 K298199:L298199 K298200:L298200 K298201:L298201 K298202:L298202 K298203:L298203 K298204:L298204 K298205:L298205 K298206:L298206 K298207:L298207 K298208:L298208 K298209:L298209 K298210:L298210 K298211:L298211 K298212:L298212 K298213:L298213 K298214:L298214 K298215:L298215 K298216:L298216 K298217:L298217 K298218:L298218 K298219:L298219 K298220:L298220 K298221:L298221 K298222:L298222 K298223:L298223 K298224:L298224 K298225:L298225 K298226:L298226 K298227:L298227 K298228:L298228 K298229:L298229 K298230:L298230 K298231:L298231 K298232:L298232 K298233:L298233 K298234:L298234 K298235:L298235 K298236:L298236 K298237:L298237 K298238:L298238 K298239:L298239 K298240:L298240 K298241:L298241 K298242:L298242 K298243:L298243 K298244:L298244 K298245:L298245 K298246:L298246 K298247:L298247 K298248:L298248 K298249:L298249 K298250:L298250 K298251:L298251 K298252:L298252 K298253:L298253 K298254:L298254 K298255:L298255 K298256:L298256 K298257:L298257 K298258:L298258 K298259:L298259 K298260:L298260 K298261:L298261 K298262:L298262 K298263:L298263 K298264:L298264 K298265:L298265 K298266:L298266 K298267:L298267 K298268:L298268 K298269:L298269 K298270:L298270 K298271:L298271 K298272:L298272 K298273:L298273 K298274:L298274 K298275:L298275 K298276:L298276 K298277:L298277 K298278:L298278 K298279:L298279 K298280:L298280 K298281:L298281 K298282:L298282 K298283:L298283 K298284:L298284 K298285:L298285 K298286:L298286 K298287:L298287 K298288:L298288 K298289:L298289 K298290:L298290 K298291:L298291 K298292:L298292 K298293:L298293 K298294:L298294 K298295:L298295 K298296:L298296 K298297:L298297 K298298:L298298 K298299:L298299 K298300:L298300 K298301:L298301 K298302:L298302 K298303:L298303 K298304:L298304 K298305:L298305 K298306:L298306 K298307:L298307 K298308:L298308 K298309:L298309 K298310:L298310 K298311:L298311 K298312:L298312 K298313:L298313 K298314:L298314 K298315:L298315 K298316:L298316 K298317:L298317 K298318:L298318 K298319:L298319 K298320:L298320 K298321:L298321 K298322:L298322 K298323:L298323 K298324:L298324 K298325:L298325 K298326:L298326 K298327:L298327 K298328:L298328 K298329:L298329 K298330:L298330 K298331:L298331 K298332:L298332 K298333:L298333 K298334:L298334 K298335:L298335 K298336:L298336 K298337:L298337 K298338:L298338 K298339:L298339 K298340:L298340 K298341:L298341 K298342:L298342 K298343:L298343 K298344:L298344 K298345:L298345 K298346:L298346 K298347:L298347 K298348:L298348 K298349:L298349 K298350:L298350 K298351:L298351 K298352:L298352 K298353:L298353 K298354:L298354 K298355:L298355 K298356:L298356 K298357:L298357 K298358:L298358 K298359:L298359 K298360:L298360 K298361:L298361 K298362:L298362 K298363:L298363 K298364:L298364 K298365:L298365 K298366:L298366 K298367:L298367 K298368:L298368 K298369:L298369 K298370:L298370 K298371:L298371 K298372:L298372 K298373:L298373 K298374:L298374 K298375:L298375 K298376:L298376 K298377:L298377 K298378:L298378 K298379:L298379 K298380:L298380 K298381:L298381 K298382:L298382 K298383:L298383 K298384:L298384 K298385:L298385 K298386:L298386 K298387:L298387 K298388:L298388 K298389:L298389 K298390:L298390 K298391:L298391 K298392:L298392 K298393:L298393 K298394:L298394 K298395:L298395 K298396:L298396 K298397:L298397 K298398:L298398 K298399:L298399 K298400:L298400 K298401:L298401 K298402:L298402 K298403:L298403 K298404:L298404 K298405:L298405 K298406:L298406 K298407:L298407 K298408:L298408 K298409:L298409 K298410:L298410 K298411:L298411 K298412:L298412 K298413:L298413 K298414:L298414 K298415:L298415 K298416:L298416 K298417:L298417 K298418:L298418 K298419:L298419 K298420:L298420 K298421:L298421 K298422:L298422 K298423:L298423 K298424:L298424 K298425:L298425 K298426:L298426 K298427:L298427 K298428:L298428 K298429:L298429 K298430:L298430 K298431:L298431 K298432:L298432 K298433:L298433 K298434:L298434 K298435:L298435 K298436:L298436 K298437:L298437 K298438:L298438 K298439:L298439 K298440:L298440 K298441:L298441 K298442:L298442 K298443:L298443 K298444:L298444 K298445:L298445 K298446:L298446 K298447:L298447 K298448:L298448 K298449:L298449 K298450:L298450 K298451:L298451 K298452:L298452 K298453:L298453 K298454:L298454 K298455:L298455 K298456:L298456 K298457:L298457 K298458:L298458 K298459:L298459 K298460:L298460 K298461:L298461 K298462:L298462 K298463:L298463 K298464:L298464 K298465:L298465 K298466:L298466 K298467:L298467 K298468:L298468 K298469:L298469 K298470:L298470 K298471:L298471 K298472:L298472 K298473:L298473 K298474:L298474 K298475:L298475 K298476:L298476 K298477:L298477 K298478:L298478 K298479:L298479 K298480:L298480 K298481:L298481 K298482:L298482 K298483:L298483 K298484:L298484 K298485:L298485 K298486:L298486 K298487:L298487 K298488:L298488 K298489:L298489 K298490:L298490 K298491:L298491 K298492:L298492 K298493:L298493 K298494:L298494 K298495:L298495 K298496:L298496 K298497:L298497 K298498:L298498 K298499:L298499 K298500:L298500 K298501:L298501 K298502:L298502 K298503:L298503 K298504:L298504 K298505:L298505 K298506:L298506 K298507:L298507 K298508:L298508 K298509:L298509 K298510:L298510 K298511:L298511 K298512:L298512 K298513:L298513 K298514:L298514 K298515:L298515 K298516:L298516 K298517:L298517 K298518:L298518 K298519:L298519 K298520:L298520 K298521:L298521 K298522:L298522 K298523:L298523 K298524:L298524 K298525:L298525 K298526:L298526 K298527:L298527 K298528:L298528 K298529:L298529 K298530:L298530 K298531:L298531 K298532:L298532 K298533:L298533 K298534:L298534 K298535:L298535 K298536:L298536 K298537:L298537 K298538:L298538 K298539:L298539 K298540:L298540 K298541:L298541 K298542:L298542 K298543:L298543 K298544:L298544 K298545:L298545 K298546:L298546 K298547:L298547 K298548:L298548 K298549:L298549 K298550:L298550 K298551:L298551 K298552:L298552 K298553:L298553 K298554:L298554 K298555:L298555 K298556:L298556 K298557:L298557 K298558:L298558 K298559:L298559 K298560:L298560 K298561:L298561 K298562:L298562 K298563:L298563 K298564:L298564 K298565:L298565 K298566:L298566 K298567:L298567 K298568:L298568 K298569:L298569 K298570:L298570 K298571:L298571 K298572:L298572 K298573:L298573 K298574:L298574 K298575:L298575 K298576:L298576 K298577:L298577 K298578:L298578 K298579:L298579 K298580:L298580 K298581:L298581 K298582:L298582 K298583:L298583 K298584:L298584 K298585:L298585 K298586:L298586 K298587:L298587 K298588:L298588 K298589:L298589 K298590:L298590 K298591:L298591 K298592:L298592 K298593:L298593 K298594:L298594 K298595:L298595 K298596:L298596 K298597:L298597 K298598:L298598 K298599:L298599 K298600:L298600 K298601:L298601 K298602:L298602 K298603:L298603 K298604:L298604 K298605:L298605 K298606:L298606 K298607:L298607 K298608:L298608 K298609:L298609 K298610:L298610 K298611:L298611 K298612:L298612 K298613:L298613 K298614:L298614 K298615:L298615 K298616:L298616 K298617:L298617 K298618:L298618 K298619:L298619 K298620:L298620 K298621:L298621 K298622:L298622 K298623:L298623 K298624:L298624 K298625:L298625 K298626:L298626 K298627:L298627 K298628:L298628 K298629:L298629 K298630:L298630 K298631:L298631 K298632:L298632 K298633:L298633 K298634:L298634 K298635:L298635 K298636:L298636 K298637:L298637 K298638:L298638 K298639:L298639 K298640:L298640 K298641:L298641 K298642:L298642 K298643:L298643 K298644:L298644 K298645:L298645 K298646:L298646 K298647:L298647 K298648:L298648 K298649:L298649 K298650:L298650 K298651:L298651 K298652:L298652 K298653:L298653 K298654:L298654 K298655:L298655 K298656:L298656 K298657:L298657 K298658:L298658 K298659:L298659 K298660:L298660 K298661:L298661 K298662:L298662 K298663:L298663 K298664:L298664 K298665:L298665 K298666:L298666 K298667:L298667 K298668:L298668 K298669:L298669 K298670:L298670 K298671:L298671 K298672:L298672 K298673:L298673 K298674:L298674 K298675:L298675 K298676:L298676 K298677:L298677 K298678:L298678 K298679:L298679 K298680:L298680 K298681:L298681 K298682:L298682 K298683:L298683 K298684:L298684 K298685:L298685 K298686:L298686 K298687:L298687 K298688:L298688 K298689:L298689 K298690:L298690 K298691:L298691 K298692:L298692 K298693:L298693 K298694:L298694 K298695:L298695 K298696:L298696 K298697:L298697 K298698:L298698 K298699:L298699 K298700:L298700 K298701:L298701 K298702:L298702 K298703:L298703 K298704:L298704 K298705:L298705 K298706:L298706 K298707:L298707 K298708:L298708 K298709:L298709 K298710:L298710 K298711:L298711 K298712:L298712 K298713:L298713 K298714:L298714 K298715:L298715 K298716:L298716 K298717:L298717 K298718:L298718 K298719:L298719 K298720:L298720 K298721:L298721 K298722:L298722 K298723:L298723 K298724:L298724 K298725:L298725 K298726:L298726 K298727:L298727 K298728:L298728 K298729:L298729 K298730:L298730 K298731:L298731 K298732:L298732 K298733:L298733 K298734:L298734 K298735:L298735 K298736:L298736 K298737:L298737 K298738:L298738 K298739:L298739 K298740:L298740 K298741:L298741 K298742:L298742 K298743:L298743 K298744:L298744 K298745:L298745 K298746:L298746 K298747:L298747 K298748:L298748 K298749:L298749 K298750:L298750 K298751:L298751 K298752:L298752 K298753:L298753 K298754:L298754 K298755:L298755 K298756:L298756 K298757:L298757 K298758:L298758 K298759:L298759 K298760:L298760 K298761:L298761 K298762:L298762 K298763:L298763 K298764:L298764 K298765:L298765 K298766:L298766 K298767:L298767 K298768:L298768 K298769:L298769 K298770:L298770 K298771:L298771 K298772:L298772 K298773:L298773 K298774:L298774 K298775:L298775 K298776:L298776 K298777:L298777 K298778:L298778 K298779:L298779 K298780:L298780 K298781:L298781 K298782:L298782 K298783:L298783 K298784:L298784 K298785:L298785 K298786:L298786 K298787:L298787 K298788:L298788 K298789:L298789 K298790:L298790 K298791:L298791 K298792:L298792 K298793:L298793 K298794:L298794 K298795:L298795 K298796:L298796 K298797:L298797 K298798:L298798 K298799:L298799 K298800:L298800 K298801:L298801 K298802:L298802 K298803:L298803 K298804:L298804 K298805:L298805 K298806:L298806 K298807:L298807 K298808:L298808 K298809:L298809 K298810:L298810 K298811:L298811 K298812:L298812 K298813:L298813 K298814:L298814 K298815:L298815 K298816:L298816 K298817:L298817 K298818:L298818 K298819:L298819 K298820:L298820 K298821:L298821 K298822:L298822 K298823:L298823 K298824:L298824 K298825:L298825 K298826:L298826 K298827:L298827 K298828:L298828 K298829:L298829 K298830:L298830 K298831:L298831 K298832:L298832 K298833:L298833 K298834:L298834 K298835:L298835 K298836:L298836 K298837:L298837 K298838:L298838 K298839:L298839 K298840:L298840 K298841:L298841 K298842:L298842 K298843:L298843 K298844:L298844 K298845:L298845 K298846:L298846 K298847:L298847 K298848:L298848 K298849:L298849 K298850:L298850 K298851:L298851 K298852:L298852 K298853:L298853 K298854:L298854 K298855:L298855 K298856:L298856 K298857:L298857 K298858:L298858 K298859:L298859 K298860:L298860 K298861:L298861 K298862:L298862 K298863:L298863 K298864:L298864 K298865:L298865 K298866:L298866 K298867:L298867 K298868:L298868 K298869:L298869 K298870:L298870 K298871:L298871 K298872:L298872 K298873:L298873 K298874:L298874 K298875:L298875 K298876:L298876 K298877:L298877 K298878:L298878 K298879:L298879 K298880:L298880 K298881:L298881 K298882:L298882 K298883:L298883 K298884:L298884 K298885:L298885 K298886:L298886 K298887:L298887 K298888:L298888 K298889:L298889 K298890:L298890 K298891:L298891 K298892:L298892 K298893:L298893 K298894:L298894 K298895:L298895 K298896:L298896 K298897:L298897 K298898:L298898 K298899:L298899 K298900:L298900 K298901:L298901 K298902:L298902 K298903:L298903 K298904:L298904 K298905:L298905 K298906:L298906 K298907:L298907 K298908:L298908 K298909:L298909 K298910:L298910 K298911:L298911 K298912:L298912 K298913:L298913 K298914:L298914 K298915:L298915 K298916:L298916 K298917:L298917 K298918:L298918 K298919:L298919 K298920:L298920 K298921:L298921 K298922:L298922 K298923:L298923 K298924:L298924 K298925:L298925 K298926:L298926 K298927:L298927 K298928:L298928 K298929:L298929 K298930:L298930 K298931:L298931 K298932:L298932 K298933:L298933 K298934:L298934 K298935:L298935 K298936:L298936 K298937:L298937 K298938:L298938 K298939:L298939 K298940:L298940 K298941:L298941 K298942:L298942 K298943:L298943 K298944:L298944 K298945:L298945 K298946:L298946 K298947:L298947 K298948:L298948 K298949:L298949 K298950:L298950 K298951:L298951 K298952:L298952 K298953:L298953 K298954:L298954 K298955:L298955 K298956:L298956 K298957:L298957 K298958:L298958 K298959:L298959 K298960:L298960 K298961:L298961 K298962:L298962 K298963:L298963 K298964:L298964 K298965:L298965 K298966:L298966 K298967:L298967 K298968:L298968 K298969:L298969 K298970:L298970 K298971:L298971 K298972:L298972 K298973:L298973 K298974:L298974 K298975:L298975 K298976:L298976 K298977:L298977 K298978:L298978 K298979:L298979 K298980:L298980 K298981:L298981 K298982:L298982 K298983:L298983 K298984:L298984 K298985:L298985 K298986:L298986 K298987:L298987 K298988:L298988 K298989:L298989 K298990:L298990 K298991:L298991 K298992:L298992 K298993:L298993 K298994:L298994 K298995:L298995 K298996:L298996 K298997:L298997 K298998:L298998 K298999:L298999 K299000:L299000 K299001:L299001 K299002:L299002 K299003:L299003 K299004:L299004 K299005:L299005 K299006:L299006 K299007:L299007 K299008:L299008 K299009:L299009 K299010:L299010 K299011:L299011 K299012:L299012 K299013:L299013 K299014:L299014 K299015:L299015 K299016:L299016 K299017:L299017 K299018:L299018 K299019:L299019 K299020:L299020 K299021:L299021 K299022:L299022 K299023:L299023 K299024:L299024 K299025:L299025 K299026:L299026 K299027:L299027 K299028:L299028 K299029:L299029 K299030:L299030 K299031:L299031 K299032:L299032 K299033:L299033 K299034:L299034 K299035:L299035 K299036:L299036 K299037:L299037 K299038:L299038 K299039:L299039 K299040:L299040 K299041:L299041 K299042:L299042 K299043:L299043 K299044:L299044 K299045:L299045 K299046:L299046 K299047:L299047 K299048:L299048 K299049:L299049 K299050:L299050 K299051:L299051 K299052:L299052 K299053:L299053 K299054:L299054 K299055:L299055 K299056:L299056 K299057:L299057 K299058:L299058 K299059:L299059 K299060:L299060 K299061:L299061 K299062:L299062 K299063:L299063 K299064:L299064 K299065:L299065 K299066:L299066 K299067:L299067 K299068:L299068 K299069:L299069 K299070:L299070 K299071:L299071 K299072:L299072 K299073:L299073 K299074:L299074 K299075:L299075 K299076:L299076 K299077:L299077 K299078:L299078 K299079:L299079 K299080:L299080 K299081:L299081 K299082:L299082 K299083:L299083 K299084:L299084 K299085:L299085 K299086:L299086 K299087:L299087 K299088:L299088 K299089:L299089 K299090:L299090 K299091:L299091 K299092:L299092 K299093:L299093 K299094:L299094 K299095:L299095 K299096:L299096 K299097:L299097 K299098:L299098 K299099:L299099 K299100:L299100 K299101:L299101 K299102:L299102 K299103:L299103 K299104:L299104 K299105:L299105 K299106:L299106 K299107:L299107 K299108:L299108 K299109:L299109 K299110:L299110 K299111:L299111 K299112:L299112 K299113:L299113 K299114:L299114 K299115:L299115 K299116:L299116 K299117:L299117 K299118:L299118 K299119:L299119 K299120:L299120 K299121:L299121 K299122:L299122 K299123:L299123 K299124:L299124 K299125:L299125 K299126:L299126 K299127:L299127 K299128:L299128 K299129:L299129 K299130:L299130 K299131:L299131 K299132:L299132 K299133:L299133 K299134:L299134 K299135:L299135 K299136:L299136 K299137:L299137 K299138:L299138 K299139:L299139 K299140:L299140 K299141:L299141 K299142:L299142 K299143:L299143 K299144:L299144 K299145:L299145 K299146:L299146 K299147:L299147 K299148:L299148 K299149:L299149 K299150:L299150 K299151:L299151 K299152:L299152 K299153:L299153 K299154:L299154 K299155:L299155 K299156:L299156 K299157:L299157 K299158:L299158 K299159:L299159 K299160:L299160 K299161:L299161 K299162:L299162 K299163:L299163 K299164:L299164 K299165:L299165 K299166:L299166 K299167:L299167 K299168:L299168 K299169:L299169 K299170:L299170 K299171:L299171 K299172:L299172 K299173:L299173 K299174:L299174 K299175:L299175 K299176:L299176 K299177:L299177 K299178:L299178 K299179:L299179 K299180:L299180 K299181:L299181 K299182:L299182 K299183:L299183 K299184:L299184 K299185:L299185 K299186:L299186 K299187:L299187 K299188:L299188 K299189:L299189 K299190:L299190 K299191:L299191 K299192:L299192 K299193:L299193 K299194:L299194 K299195:L299195 K299196:L299196 K299197:L299197 K299198:L299198 K299199:L299199 K299200:L299200 K299201:L299201 K299202:L299202 K299203:L299203 K299204:L299204 K299205:L299205 K299206:L299206 K299207:L299207 K299208:L299208 K299209:L299209 K299210:L299210 K299211:L299211 K299212:L299212 K299213:L299213 K299214:L299214 K299215:L299215 K299216:L299216 K299217:L299217 K299218:L299218 K299219:L299219 K299220:L299220 K299221:L299221 K299222:L299222 K299223:L299223 K299224:L299224 K299225:L299225 K299226:L299226 K299227:L299227 K299228:L299228 K299229:L299229 K299230:L299230 K299231:L299231 K299232:L299232 K299233:L299233 K299234:L299234 K299235:L299235 K299236:L299236 K299237:L299237 K299238:L299238 K299239:L299239 K299240:L299240 K299241:L299241 K299242:L299242 K299243:L299243 K299244:L299244 K299245:L299245 K299246:L299246 K299247:L299247 K299248:L299248 K299249:L299249 K299250:L299250 K299251:L299251 K299252:L299252 K299253:L299253 K299254:L299254 K299255:L299255 K299256:L299256 K299257:L299257 K299258:L299258 K299259:L299259 K299260:L299260 K299261:L299261 K299262:L299262 K299263:L299263 K299264:L299264 K299265:L299265 K299266:L299266 K299267:L299267 K299268:L299268 K299269:L299269 K299270:L299270 K299271:L299271 K299272:L299272 K299273:L299273 K299274:L299274 K299275:L299275 K299276:L299276 K299277:L299277 K299278:L299278 K299279:L299279 K299280:L299280 K299281:L299281 K299282:L299282 K299283:L299283 K299284:L299284 K299285:L299285 K299286:L299286 K299287:L299287 K299288:L299288 K299289:L299289 K299290:L299290 K299291:L299291 K299292:L299292 K299293:L299293 K299294:L299294 K299295:L299295 K299296:L299296 K299297:L299297 K299298:L299298 K299299:L299299 K299300:L299300 K299301:L299301 K299302:L299302 K299303:L299303 K299304:L299304 K299305:L299305 K299306:L299306 K299307:L299307 K299308:L299308 K299309:L299309 K299310:L299310 K299311:L299311 K299312:L299312 K299313:L299313 K299314:L299314 K299315:L299315 K299316:L299316 K299317:L299317 K299318:L299318 K299319:L299319 K299320:L299320 K299321:L299321 K299322:L299322 K299323:L299323 K299324:L299324 K299325:L299325 K299326:L299326 K299327:L299327 K299328:L299328 K299329:L299329 K299330:L299330 K299331:L299331 K299332:L299332 K299333:L299333 K299334:L299334 K299335:L299335 K299336:L299336 K299337:L299337 K299338:L299338 K299339:L299339 K299340:L299340 K299341:L299341 K299342:L299342 K299343:L299343 K299344:L299344 K299345:L299345 K299346:L299346 K299347:L299347 K299348:L299348 K299349:L299349 K299350:L299350 K299351:L299351 K299352:L299352 K299353:L299353 K299354:L299354 K299355:L299355 K299356:L299356 K299357:L299357 K299358:L299358 K299359:L299359 K299360:L299360 K299361:L299361 K299362:L299362 K299363:L299363 K299364:L299364 K299365:L299365 K299366:L299366 K299367:L299367 K299368:L299368 K299369:L299369 K299370:L299370 K299371:L299371 K299372:L299372 K299373:L299373 K299374:L299374 K299375:L299375 K299376:L299376 K299377:L299377 K299378:L299378 K299379:L299379 K299380:L299380 K299381:L299381 K299382:L299382 K299383:L299383 K299384:L299384 K299385:L299385 K299386:L299386 K299387:L299387 K299388:L299388 K299389:L299389 K299390:L299390 K299391:L299391 K299392:L299392 K299393:L299393 K299394:L299394 K299395:L299395 K299396:L299396 K299397:L299397 K299398:L299398 K299399:L299399 K299400:L299400 K299401:L299401 K299402:L299402 K299403:L299403 K299404:L299404 K299405:L299405 K299406:L299406 K299407:L299407 K299408:L299408 K299409:L299409 K299410:L299410 K299411:L299411 K299412:L299412 K299413:L299413 K299414:L299414 K299415:L299415 K299416:L299416 K299417:L299417 K299418:L299418 K299419:L299419 K299420:L299420 K299421:L299421 K299422:L299422 K299423:L299423 K299424:L299424 K299425:L299425 K299426:L299426 K299427:L299427 K299428:L299428 K299429:L299429 K299430:L299430 K299431:L299431 K299432:L299432 K299433:L299433 K299434:L299434 K299435:L299435 K299436:L299436 K299437:L299437 K299438:L299438 K299439:L299439 K299440:L299440 K299441:L299441 K299442:L299442 K299443:L299443 K299444:L299444 K299445:L299445 K299446:L299446 K299447:L299447 K299448:L299448 K299449:L299449 K299450:L299450 K299451:L299451 K299452:L299452 K299453:L299453 K299454:L299454 K299455:L299455 K299456:L299456 K299457:L299457 K299458:L299458 K299459:L299459 K299460:L299460 K299461:L299461 K299462:L299462 K299463:L299463 K299464:L299464 K299465:L299465 K299466:L299466 K299467:L299467 K299468:L299468 K299469:L299469 K299470:L299470 K299471:L299471 K299472:L299472 K299473:L299473 K299474:L299474 K299475:L299475 K299476:L299476 K299477:L299477 K299478:L299478 K299479:L299479 K299480:L299480 K299481:L299481 K299482:L299482 K299483:L299483 K299484:L299484 K299485:L299485 K299486:L299486 K299487:L299487 K299488:L299488 K299489:L299489 K299490:L299490 K299491:L299491 K299492:L299492 K299493:L299493 K299494:L299494 K299495:L299495 K299496:L299496 K299497:L299497 K299498:L299498 K299499:L299499 K299500:L299500 K299501:L299501 K299502:L299502 K299503:L299503 K299504:L299504 K299505:L299505 K299506:L299506 K299507:L299507 K299508:L299508 K299509:L299509 K299510:L299510 K299511:L299511 K299512:L299512 K299513:L299513 K299514:L299514 K299515:L299515 K299516:L299516 K299517:L299517 K299518:L299518 K299519:L299519 K299520:L299520 K299521:L299521 K299522:L299522 K299523:L299523 K299524:L299524 K299525:L299525 K299526:L299526 K299527:L299527 K299528:L299528 K299529:L299529 K299530:L299530 K299531:L299531 K299532:L299532 K299533:L299533 K299534:L299534 K299535:L299535 K299536:L299536 K299537:L299537 K299538:L299538 K299539:L299539 K299540:L299540 K299541:L299541 K299542:L299542 K299543:L299543 K299544:L299544 K299545:L299545 K299546:L299546 K299547:L299547 K299548:L299548 K299549:L299549 K299550:L299550 K299551:L299551 K299552:L299552 K299553:L299553 K299554:L299554 K299555:L299555 K299556:L299556 K299557:L299557 K299558:L299558 K299559:L299559 K299560:L299560 K299561:L299561 K299562:L299562 K299563:L299563 K299564:L299564 K299565:L299565 K299566:L299566 K299567:L299567 K299568:L299568 K299569:L299569 K299570:L299570 K299571:L299571 K299572:L299572 K299573:L299573 K299574:L299574 K299575:L299575 K299576:L299576 K299577:L299577 K299578:L299578 K299579:L299579 K299580:L299580 K299581:L299581 K299582:L299582 K299583:L299583 K299584:L299584 K299585:L299585 K299586:L299586 K299587:L299587 K299588:L299588 K299589:L299589 K299590:L299590 K299591:L299591 K299592:L299592 K299593:L299593 K299594:L299594 K299595:L299595 K299596:L299596 K299597:L299597 K299598:L299598 K299599:L299599 K299600:L299600 K299601:L299601 K299602:L299602 K299603:L299603 K299604:L299604 K299605:L299605 K299606:L299606 K299607:L299607 K299608:L299608 K299609:L299609 K299610:L299610 K299611:L299611 K299612:L299612 K299613:L299613 K299614:L299614 K299615:L299615 K299616:L299616 K299617:L299617 K299618:L299618 K299619:L299619 K299620:L299620 K299621:L299621 K299622:L299622 K299623:L299623 K299624:L299624 K299625:L299625 K299626:L299626 K299627:L299627 K299628:L299628 K299629:L299629 K299630:L299630 K299631:L299631 K299632:L299632 K299633:L299633 K299634:L299634 K299635:L299635 K299636:L299636 K299637:L299637 K299638:L299638 K299639:L299639 K299640:L299640 K299641:L299641 K299642:L299642 K299643:L299643 K299644:L299644 K299645:L299645 K299646:L299646 K299647:L299647 K299648:L299648 K299649:L299649 K299650:L299650 K299651:L299651 K299652:L299652 K299653:L299653 K299654:L299654 K299655:L299655 K299656:L299656 K299657:L299657 K299658:L299658 K299659:L299659 K299660:L299660 K299661:L299661 K299662:L299662 K299663:L299663 K299664:L299664 K299665:L299665 K299666:L299666 K299667:L299667 K299668:L299668 K299669:L299669 K299670:L299670 K299671:L299671 K299672:L299672 K299673:L299673 K299674:L299674 K299675:L299675 K299676:L299676 K299677:L299677 K299678:L299678 K299679:L299679 K299680:L299680 K299681:L299681 K299682:L299682 K299683:L299683 K299684:L299684 K299685:L299685 K299686:L299686 K299687:L299687 K299688:L299688 K299689:L299689 K299690:L299690 K299691:L299691 K299692:L299692 K299693:L299693 K299694:L299694 K299695:L299695 K299696:L299696 K299697:L299697 K299698:L299698 K299699:L299699 K299700:L299700 K299701:L299701 K299702:L299702 K299703:L299703 K299704:L299704 K299705:L299705 K299706:L299706 K299707:L299707 K299708:L299708 K299709:L299709 K299710:L299710 K299711:L299711 K299712:L299712 K299713:L299713 K299714:L299714 K299715:L299715 K299716:L299716 K299717:L299717 K299718:L299718 K299719:L299719 K299720:L299720 K299721:L299721 K299722:L299722 K299723:L299723 K299724:L299724 K299725:L299725 K299726:L299726 K299727:L299727 K299728:L299728 K299729:L299729 K299730:L299730 K299731:L299731 K299732:L299732 K299733:L299733 K299734:L299734 K299735:L299735 K299736:L299736 K299737:L299737 K299738:L299738 K299739:L299739 K299740:L299740 K299741:L299741 K299742:L299742 K299743:L299743 K299744:L299744 K299745:L299745 K299746:L299746 K299747:L299747 K299748:L299748 K299749:L299749 K299750:L299750 K299751:L299751 K299752:L299752 K299753:L299753 K299754:L299754 K299755:L299755 K299756:L299756 K299757:L299757 K299758:L299758 K299759:L299759 K299760:L299760 K299761:L299761 K299762:L299762 K299763:L299763 K299764:L299764 K299765:L299765 K299766:L299766 K299767:L299767 K299768:L299768 K299769:L299769 K299770:L299770 K299771:L299771 K299772:L299772 K299773:L299773 K299774:L299774 K299775:L299775 K299776:L299776 K299777:L299777 K299778:L299778 K299779:L299779 K299780:L299780 K299781:L299781 K299782:L299782 K299783:L299783 K299784:L299784 K299785:L299785 K299786:L299786 K299787:L299787 K299788:L299788 K299789:L299789 K299790:L299790 K299791:L299791 K299792:L299792 K299793:L299793 K299794:L299794 K299795:L299795 K299796:L299796 K299797:L299797 K299798:L299798 K299799:L299799 K299800:L299800 K299801:L299801 K299802:L299802 K299803:L299803 K299804:L299804 K299805:L299805 K299806:L299806 K299807:L299807 K299808:L299808 K299809:L299809 K299810:L299810 K299811:L299811 K299812:L299812 K299813:L299813 K299814:L299814 K299815:L299815 K299816:L299816 K299817:L299817 K299818:L299818 K299819:L299819 K299820:L299820 K299821:L299821 K299822:L299822 K299823:L299823 K299824:L299824 K299825:L299825 K299826:L299826 K299827:L299827 K299828:L299828 K299829:L299829 K299830:L299830 K299831:L299831 K299832:L299832 K299833:L299833 K299834:L299834 K299835:L299835 K299836:L299836 K299837:L299837 K299838:L299838 K299839:L299839 K299840:L299840 K299841:L299841 K299842:L299842 K299843:L299843 K299844:L299844 K299845:L299845 K299846:L299846 K299847:L299847 K299848:L299848 K299849:L299849 K299850:L299850 K299851:L299851 K299852:L299852 K299853:L299853 K299854:L299854 K299855:L299855 K299856:L299856 K299857:L299857 K299858:L299858 K299859:L299859 K299860:L299860 K299861:L299861 K299862:L299862 K299863:L299863 K299864:L299864 K299865:L299865 K299866:L299866 K299867:L299867 K299868:L299868 K299869:L299869 K299870:L299870 K299871:L299871 K299872:L299872 K299873:L299873 K299874:L299874 K299875:L299875 K299876:L299876 K299877:L299877 K299878:L299878 K299879:L299879 K299880:L299880 K299881:L299881 K299882:L299882 K299883:L299883 K299884:L299884 K299885:L299885 K299886:L299886 K299887:L299887 K299888:L299888 K299889:L299889 K299890:L299890 K299891:L299891 K299892:L299892 K299893:L299893 K299894:L299894 K299895:L299895 K299896:L299896 K299897:L299897 K299898:L299898 K299899:L299899 K299900:L299900 K299901:L299901 K299902:L299902 K299903:L299903 K299904:L299904 K299905:L299905 K299906:L299906 K299907:L299907 K299908:L299908 K299909:L299909 K299910:L299910 K299911:L299911 K299912:L299912 K299913:L299913 K299914:L299914 K299915:L299915 K299916:L299916 K299917:L299917 K299918:L299918 K299919:L299919 K299920:L299920 K299921:L299921 K299922:L299922 K299923:L299923 K299924:L299924 K299925:L299925 K299926:L299926 K299927:L299927 K299928:L299928 K299929:L299929 K299930:L299930 K299931:L299931 K299932:L299932 K299933:L299933 K299934:L299934 K299935:L299935 K299936:L299936 K299937:L299937 K299938:L299938 K299939:L299939 K299940:L299940 K299941:L299941 K299942:L299942 K299943:L299943 K299944:L299944 K299945:L299945 K299946:L299946 K299947:L299947 K299948:L299948 K299949:L299949 K299950:L299950 K299951:L299951 K299952:L299952 K299953:L299953 K299954:L299954 K299955:L299955 K299956:L299956 K299957:L299957 K299958:L299958 K299959:L299959 K299960:L299960 K299961:L299961 K299962:L299962 K299963:L299963 K299964:L299964 K299965:L299965 K299966:L299966 K299967:L299967 K299968:L299968 K299969:L299969 K299970:L299970 K299971:L299971 K299972:L299972 K299973:L299973 K299974:L299974 K299975:L299975 K299976:L299976 K299977:L299977 K299978:L299978 K299979:L299979 K299980:L299980 K299981:L299981 K299982:L299982 K299983:L299983 K299984:L299984 K299985:L299985 K299986:L299986 K299987:L299987 K299988:L299988 K299989:L299989 K299990:L299990 K299991:L299991 K299992:L299992 K299993:L299993 K299994:L299994 K299995:L299995 K299996:L299996 K299997:L299997 K299998:L299998 K299999:L299999 K300000:L300000 K300001:L300001 K300002:L300002 K300003:L300003 K300004:L300004 K300005:L300005 K300006:L300006 K300007:L300007 K300008:L300008 K300009:L300009 K300010:L300010 K300011:L300011 K300012:L300012 K300013:L300013 K300014:L300014 K300015:L300015 K300016:L300016 K300017:L300017 K300018:L300018 K300019:L300019 K300020:L300020 K300021:L300021 K300022:L300022 K300023:L300023 K300024:L300024 K300025:L300025 K300026:L300026 K300027:L300027 K300028:L300028 K300029:L300029 K300030:L300030 K300031:L300031 K300032:L300032 K300033:L300033 K300034:L300034 K300035:L300035 K300036:L300036 K300037:L300037 K300038:L300038 K300039:L300039 K300040:L300040 K300041:L300041 K300042:L300042 K300043:L300043 K300044:L300044 K300045:L300045 K300046:L300046 K300047:L300047 K300048:L300048 K300049:L300049 K300050:L300050 K300051:L300051 K300052:L300052 K300053:L300053 K300054:L300054 K300055:L300055 K300056:L300056 K300057:L300057 K300058:L300058 K300059:L300059 K300060:L300060 K300061:L300061 K300062:L300062 K300063:L300063 K300064:L300064 K300065:L300065 K300066:L300066 K300067:L300067 K300068:L300068 K300069:L300069 K300070:L300070 K300071:L300071 K300072:L300072 K300073:L300073 K300074:L300074 K300075:L300075 K300076:L300076 K300077:L300077 K300078:L300078 K300079:L300079 K300080:L300080 K300081:L300081 K300082:L300082 K300083:L300083 K300084:L300084 K300085:L300085 K300086:L300086 K300087:L300087 K300088:L300088 K300089:L300089 K300090:L300090 K300091:L300091 K300092:L300092 K300093:L300093 K300094:L300094 K300095:L300095 K300096:L300096 K300097:L300097 K300098:L300098 K300099:L300099 K300100:L300100 K300101:L300101 K300102:L300102 K300103:L300103 K300104:L300104 K300105:L300105 K300106:L300106 K300107:L300107 K300108:L300108 K300109:L300109 K300110:L300110 K300111:L300111 K300112:L300112 K300113:L300113 K300114:L300114 K300115:L300115 K300116:L300116 K300117:L300117 K300118:L300118 K300119:L300119 K300120:L300120 K300121:L300121 K300122:L300122 K300123:L300123 K300124:L300124 K300125:L300125 K300126:L300126 K300127:L300127 K300128:L300128 K300129:L300129 K300130:L300130 K300131:L300131 K300132:L300132 K300133:L300133 K300134:L300134 K300135:L300135 K300136:L300136 K300137:L300137 K300138:L300138 K300139:L300139 K300140:L300140 K300141:L300141 K300142:L300142 K300143:L300143 K300144:L300144 K300145:L300145 K300146:L300146 K300147:L300147 K300148:L300148 K300149:L300149 K300150:L300150 K300151:L300151 K300152:L300152 K300153:L300153 K300154:L300154 K300155:L300155 K300156:L300156 K300157:L300157 K300158:L300158 K300159:L300159 K300160:L300160 K300161:L300161 K300162:L300162 K300163:L300163 K300164:L300164 K300165:L300165 K300166:L300166 K300167:L300167 K300168:L300168 K300169:L300169 K300170:L300170 K300171:L300171 K300172:L300172 K300173:L300173 K300174:L300174 K300175:L300175 K300176:L300176 K300177:L300177 K300178:L300178 K300179:L300179 K300180:L300180 K300181:L300181 K300182:L300182 K300183:L300183 K300184:L300184 K300185:L300185 K300186:L300186 K300187:L300187 K300188:L300188 K300189:L300189 K300190:L300190 K300191:L300191 K300192:L300192 K300193:L300193 K300194:L300194 K300195:L300195 K300196:L300196 K300197:L300197 K300198:L300198 K300199:L300199 K300200:L300200 K300201:L300201 K300202:L300202 K300203:L300203 K300204:L300204 K300205:L300205 K300206:L300206 K300207:L300207 K300208:L300208 K300209:L300209 K300210:L300210 K300211:L300211 K300212:L300212 K300213:L300213 K300214:L300214 K300215:L300215 K300216:L300216 K300217:L300217 K300218:L300218 K300219:L300219 K300220:L300220 K300221:L300221 K300222:L300222 K300223:L300223 K300224:L300224 K300225:L300225 K300226:L300226 K300227:L300227 K300228:L300228 K300229:L300229 K300230:L300230 K300231:L300231 K300232:L300232 K300233:L300233 K300234:L300234 K300235:L300235 K300236:L300236 K300237:L300237 K300238:L300238 K300239:L300239 K300240:L300240 K300241:L300241 K300242:L300242 K300243:L300243 K300244:L300244 K300245:L300245 K300246:L300246 K300247:L300247 K300248:L300248 K300249:L300249 K300250:L300250 K300251:L300251 K300252:L300252 K300253:L300253 K300254:L300254 K300255:L300255 K300256:L300256 K300257:L300257 K300258:L300258 K300259:L300259 K300260:L300260 K300261:L300261 K300262:L300262 K300263:L300263 K300264:L300264 K300265:L300265 K300266:L300266 K300267:L300267 K300268:L300268 K300269:L300269 K300270:L300270 K300271:L300271 K300272:L300272 K300273:L300273 K300274:L300274 K300275:L300275 K300276:L300276 K300277:L300277 K300278:L300278 K300279:L300279 K300280:L300280 K300281:L300281 K300282:L300282 K300283:L300283 K300284:L300284 K300285:L300285 K300286:L300286 K300287:L300287 K300288:L300288 K300289:L300289 K300290:L300290 K300291:L300291 K300292:L300292 K300293:L300293 K300294:L300294 K300295:L300295 K300296:L300296 K300297:L300297 K300298:L300298 K300299:L300299 K300300:L300300 K300301:L300301 K300302:L300302 K300303:L300303 K300304:L300304 K300305:L300305 K300306:L300306 K300307:L300307 K300308:L300308 K300309:L300309 K300310:L300310 K300311:L300311 K300312:L300312 K300313:L300313 K300314:L300314 K300315:L300315 K300316:L300316 K300317:L300317 K300318:L300318 K300319:L300319 K300320:L300320 K300321:L300321 K300322:L300322 K300323:L300323 K300324:L300324 K300325:L300325 K300326:L300326 K300327:L300327 K300328:L300328 K300329:L300329 K300330:L300330 K300331:L300331 K300332:L300332 K300333:L300333 K300334:L300334 K300335:L300335 K300336:L300336 K300337:L300337 K300338:L300338 K300339:L300339 K300340:L300340 K300341:L300341 K300342:L300342 K300343:L300343 K300344:L300344 K300345:L300345 K300346:L300346 K300347:L300347 K300348:L300348 K300349:L300349 K300350:L300350 K300351:L300351 K300352:L300352 K300353:L300353 K300354:L300354 K300355:L300355 K300356:L300356 K300357:L300357 K300358:L300358 K300359:L300359 K300360:L300360 K300361:L300361 K300362:L300362 K300363:L300363 K300364:L300364 K300365:L300365 K300366:L300366 K300367:L300367 K300368:L300368 K300369:L300369 K300370:L300370 K300371:L300371 K300372:L300372 K300373:L300373 K300374:L300374 K300375:L300375 K300376:L300376 K300377:L300377 K300378:L300378 K300379:L300379 K300380:L300380 K300381:L300381 K300382:L300382 K300383:L300383 K300384:L300384 K300385:L300385 K300386:L300386 K300387:L300387 K300388:L300388 K300389:L300389 K300390:L300390 K300391:L300391 K300392:L300392 K300393:L300393 K300394:L300394 K300395:L300395 K300396:L300396 K300397:L300397 K300398:L300398 K300399:L300399 K300400:L300400 K300401:L300401 K300402:L300402 K300403:L300403 K300404:L300404 K300405:L300405 K300406:L300406 K300407:L300407 K300408:L300408 K300409:L300409 K300410:L300410 K300411:L300411 K300412:L300412 K300413:L300413 K300414:L300414 K300415:L300415 K300416:L300416 K300417:L300417 K300418:L300418 K300419:L300419 K300420:L300420 K300421:L300421 K300422:L300422 K300423:L300423 K300424:L300424 K300425:L300425 K300426:L300426 K300427:L300427 K300428:L300428 K300429:L300429 K300430:L300430 K300431:L300431 K300432:L300432 K300433:L300433 K300434:L300434 K300435:L300435 K300436:L300436 K300437:L300437 K300438:L300438 K300439:L300439 K300440:L300440 K300441:L300441 K300442:L300442 K300443:L300443 K300444:L300444 K300445:L300445 K300446:L300446 K300447:L300447 K300448:L300448 K300449:L300449 K300450:L300450 K300451:L300451 K300452:L300452 K300453:L300453 K300454:L300454 K300455:L300455 K300456:L300456 K300457:L300457 K300458:L300458 K300459:L300459 K300460:L300460 K300461:L300461 K300462:L300462 K300463:L300463 K300464:L300464 K300465:L300465 K300466:L300466 K300467:L300467 K300468:L300468 K300469:L300469 K300470:L300470 K300471:L300471 K300472:L300472 K300473:L300473 K300474:L300474 K300475:L300475 K300476:L300476 K300477:L300477 K300478:L300478 K300479:L300479 K300480:L300480 K300481:L300481 K300482:L300482 K300483:L300483 K300484:L300484 K300485:L300485 K300486:L300486 K300487:L300487 K300488:L300488 K300489:L300489 K300490:L300490 K300491:L300491 K300492:L300492 K300493:L300493 K300494:L300494 K300495:L300495 K300496:L300496 K300497:L300497 K300498:L300498 K300499:L300499 K300500:L300500 K300501:L300501 K300502:L300502 K300503:L300503 K300504:L300504 K300505:L300505 K300506:L300506 K300507:L300507 K300508:L300508 K300509:L300509 K300510:L300510 K300511:L300511 K300512:L300512 K300513:L300513 K300514:L300514 K300515:L300515 K300516:L300516 K300517:L300517 K300518:L300518 K300519:L300519 K300520:L300520 K300521:L300521 K300522:L300522 K300523:L300523 K300524:L300524 K300525:L300525 K300526:L300526 K300527:L300527 K300528:L300528 K300529:L300529 K300530:L300530 K300531:L300531 K300532:L300532 K300533:L300533 K300534:L300534 K300535:L300535 K300536:L300536 K300537:L300537 K300538:L300538 K300539:L300539 K300540:L300540 K300541:L300541 K300542:L300542 K300543:L300543 K300544:L300544 K300545:L300545 K300546:L300546 K300547:L300547 K300548:L300548 K300549:L300549 K300550:L300550 K300551:L300551 K300552:L300552 K300553:L300553 K300554:L300554 K300555:L300555 K300556:L300556 K300557:L300557 K300558:L300558 K300559:L300559 K300560:L300560 K300561:L300561 K300562:L300562 K300563:L300563 K300564:L300564 K300565:L300565 K300566:L300566 K300567:L300567 K300568:L300568 K300569:L300569 K300570:L300570 K300571:L300571 K300572:L300572 K300573:L300573 K300574:L300574 K300575:L300575 K300576:L300576 K300577:L300577 K300578:L300578 K300579:L300579 K300580:L300580 K300581:L300581 K300582:L300582 K300583:L300583 K300584:L300584 K300585:L300585 K300586:L300586 K300587:L300587 K300588:L300588 K300589:L300589 K300590:L300590 K300591:L300591 K300592:L300592 K300593:L300593 K300594:L300594 K300595:L300595 K300596:L300596 K300597:L300597 K300598:L300598 K300599:L300599 K300600:L300600 K300601:L300601 K300602:L300602 K300603:L300603 K300604:L300604 K300605:L300605 K300606:L300606 K300607:L300607 K300608:L300608 K300609:L300609 K300610:L300610 K300611:L300611 K300612:L300612 K300613:L300613 K300614:L300614 K300615:L300615 K300616:L300616 K300617:L300617 K300618:L300618 K300619:L300619 K300620:L300620 K300621:L300621 K300622:L300622 K300623:L300623 K300624:L300624 K300625:L300625 K300626:L300626 K300627:L300627 K300628:L300628 K300629:L300629 K300630:L300630 K300631:L300631 K300632:L300632 K300633:L300633 K300634:L300634 K300635:L300635 K300636:L300636 K300637:L300637 K300638:L300638 K300639:L300639 K300640:L300640 K300641:L300641 K300642:L300642 K300643:L300643 K300644:L300644 K300645:L300645 K300646:L300646 K300647:L300647 K300648:L300648 K300649:L300649 K300650:L300650 K300651:L300651 K300652:L300652 K300653:L300653 K300654:L300654 K300655:L300655 K300656:L300656 K300657:L300657 K300658:L300658 K300659:L300659 K300660:L300660 K300661:L300661 K300662:L300662 K300663:L300663 K300664:L300664 K300665:L300665 K300666:L300666 K300667:L300667 K300668:L300668 K300669:L300669 K300670:L300670 K300671:L300671 K300672:L300672 K300673:L300673 K300674:L300674 K300675:L300675 K300676:L300676 K300677:L300677 K300678:L300678 K300679:L300679 K300680:L300680 K300681:L300681 K300682:L300682 K300683:L300683 K300684:L300684 K300685:L300685 K300686:L300686 K300687:L300687 K300688:L300688 K300689:L300689 K300690:L300690 K300691:L300691 K300692:L300692 K300693:L300693 K300694:L300694 K300695:L300695 K300696:L300696 K300697:L300697 K300698:L300698 K300699:L300699 K300700:L300700 K300701:L300701 K300702:L300702 K300703:L300703 K300704:L300704 K300705:L300705 K300706:L300706 K300707:L300707 K300708:L300708 K300709:L300709 K300710:L300710 K300711:L300711 K300712:L300712 K300713:L300713 K300714:L300714 K300715:L300715 K300716:L300716 K300717:L300717 K300718:L300718 K300719:L300719 K300720:L300720 K300721:L300721 K300722:L300722 K300723:L300723 K300724:L300724 K300725:L300725 K300726:L300726 K300727:L300727 K300728:L300728 K300729:L300729 K300730:L300730 K300731:L300731 K300732:L300732 K300733:L300733 K300734:L300734 K300735:L300735 K300736:L300736 K300737:L300737 K300738:L300738 K300739:L300739 K300740:L300740 K300741:L300741 K300742:L300742 K300743:L300743 K300744:L300744 K300745:L300745 K300746:L300746 K300747:L300747 K300748:L300748 K300749:L300749 K300750:L300750 K300751:L300751 K300752:L300752 K300753:L300753 K300754:L300754 K300755:L300755 K300756:L300756 K300757:L300757 K300758:L300758 K300759:L300759 K300760:L300760 K300761:L300761 K300762:L300762 K300763:L300763 K300764:L300764 K300765:L300765 K300766:L300766 K300767:L300767 K300768:L300768 K300769:L300769 K300770:L300770 K300771:L300771 K300772:L300772 K300773:L300773 K300774:L300774 K300775:L300775 K300776:L300776 K300777:L300777 K300778:L300778 K300779:L300779 K300780:L300780 K300781:L300781 K300782:L300782 K300783:L300783 K300784:L300784 K300785:L300785 K300786:L300786 K300787:L300787 K300788:L300788 K300789:L300789 K300790:L300790 K300791:L300791 K300792:L300792 K300793:L300793 K300794:L300794 K300795:L300795 K300796:L300796 K300797:L300797 K300798:L300798 K300799:L300799 K300800:L300800 K300801:L300801 K300802:L300802 K300803:L300803 K300804:L300804 K300805:L300805 K300806:L300806 K300807:L300807 K300808:L300808 K300809:L300809 K300810:L300810 K300811:L300811 K300812:L300812 K300813:L300813 K300814:L300814 K300815:L300815 K300816:L300816 K300817:L300817 K300818:L300818 K300819:L300819 K300820:L300820 K300821:L300821 K300822:L300822 K300823:L300823 K300824:L300824 K300825:L300825 K300826:L300826 K300827:L300827 K300828:L300828 K300829:L300829 K300830:L300830 K300831:L300831 K300832:L300832 K300833:L300833 K300834:L300834 K300835:L300835 K300836:L300836 K300837:L300837 K300838:L300838 K300839:L300839 K300840:L300840 K300841:L300841 K300842:L300842 K300843:L300843 K300844:L300844 K300845:L300845 K300846:L300846 K300847:L300847 K300848:L300848 K300849:L300849 K300850:L300850 K300851:L300851 K300852:L300852 K300853:L300853 K300854:L300854 K300855:L300855 K300856:L300856 K300857:L300857 K300858:L300858 K300859:L300859 K300860:L300860 K300861:L300861 K300862:L300862 K300863:L300863 K300864:L300864 K300865:L300865 K300866:L300866 K300867:L300867 K300868:L300868 K300869:L300869 K300870:L300870 K300871:L300871 K300872:L300872 K300873:L300873 K300874:L300874 K300875:L300875 K300876:L300876 K300877:L300877 K300878:L300878 K300879:L300879 K300880:L300880 K300881:L300881 K300882:L300882 K300883:L300883 K300884:L300884 K300885:L300885 K300886:L300886 K300887:L300887 K300888:L300888 K300889:L300889 K300890:L300890 K300891:L300891 K300892:L300892 K300893:L300893 K300894:L300894 K300895:L300895 K300896:L300896 K300897:L300897 K300898:L300898 K300899:L300899 K300900:L300900 K300901:L300901 K300902:L300902 K300903:L300903 K300904:L300904 K300905:L300905 K300906:L300906 K300907:L300907 K300908:L300908 K300909:L300909 K300910:L300910 K300911:L300911 K300912:L300912 K300913:L300913 K300914:L300914 K300915:L300915 K300916:L300916 K300917:L300917 K300918:L300918 K300919:L300919 K300920:L300920 K300921:L300921 K300922:L300922 K300923:L300923 K300924:L300924 K300925:L300925 K300926:L300926 K300927:L300927 K300928:L300928 K300929:L300929 K300930:L300930 K300931:L300931 K300932:L300932 K300933:L300933 K300934:L300934 K300935:L300935 K300936:L300936 K300937:L300937 K300938:L300938 K300939:L300939 K300940:L300940 K300941:L300941 K300942:L300942 K300943:L300943 K300944:L300944 K300945:L300945 K300946:L300946 K300947:L300947 K300948:L300948 K300949:L300949 K300950:L300950 K300951:L300951 K300952:L300952 K300953:L300953 K300954:L300954 K300955:L300955 K300956:L300956 K300957:L300957 K300958:L300958 K300959:L300959 K300960:L300960 K300961:L300961 K300962:L300962 K300963:L300963 K300964:L300964 K300965:L300965 K300966:L300966 K300967:L300967 K300968:L300968 K300969:L300969 K300970:L300970 K300971:L300971 K300972:L300972 K300973:L300973 K300974:L300974 K300975:L300975 K300976:L300976 K300977:L300977 K300978:L300978 K300979:L300979 K300980:L300980 K300981:L300981 K300982:L300982 K300983:L300983 K300984:L300984 K300985:L300985 K300986:L300986 K300987:L300987 K300988:L300988 K300989:L300989 K300990:L300990 K300991:L300991 K300992:L300992 K300993:L300993 K300994:L300994 K300995:L300995 K300996:L300996 K300997:L300997 K300998:L300998 K300999:L300999 K301000:L301000 K301001:L301001 K301002:L301002 K301003:L301003 K301004:L301004 K301005:L301005 K301006:L301006 K301007:L301007 K301008:L301008 K301009:L301009 K301010:L301010 K301011:L301011 K301012:L301012 K301013:L301013 K301014:L301014 K301015:L301015 K301016:L301016 K301017:L301017 K301018:L301018 K301019:L301019 K301020:L301020 K301021:L301021 K301022:L301022 K301023:L301023 K301024:L301024 K301025:L301025 K301026:L301026 K301027:L301027 K301028:L301028 K301029:L301029 K301030:L301030 K301031:L301031 K301032:L301032 K301033:L301033 K301034:L301034 K301035:L301035 K301036:L301036 K301037:L301037 K301038:L301038 K301039:L301039 K301040:L301040 K301041:L301041 K301042:L301042 K301043:L301043 K301044:L301044 K301045:L301045 K301046:L301046 K301047:L301047 K301048:L301048 K301049:L301049 K301050:L301050 K301051:L301051 K301052:L301052 K301053:L301053 K301054:L301054 K301055:L301055 K301056:L301056 K301057:L301057 K301058:L301058 K301059:L301059 K301060:L301060 K301061:L301061 K301062:L301062 K301063:L301063 K301064:L301064 K301065:L301065 K301066:L301066 K301067:L301067 K301068:L301068 K301069:L301069 K301070:L301070 K301071:L301071 K301072:L301072 K301073:L301073 K301074:L301074 K301075:L301075 K301076:L301076 K301077:L301077 K301078:L301078 K301079:L301079 K301080:L301080 K301081:L301081 K301082:L301082 K301083:L301083 K301084:L301084 K301085:L301085 K301086:L301086 K301087:L301087 K301088:L301088 K301089:L301089 K301090:L301090 K301091:L301091 K301092:L301092 K301093:L301093 K301094:L301094 K301095:L301095 K301096:L301096 K301097:L301097 K301098:L301098 K301099:L301099 K301100:L301100 K301101:L301101 K301102:L301102 K301103:L301103 K301104:L301104 K301105:L301105 K301106:L301106 K301107:L301107 K301108:L301108 K301109:L301109 K301110:L301110 K301111:L301111 K301112:L301112 K301113:L301113 K301114:L301114 K301115:L301115 K301116:L301116 K301117:L301117 K301118:L301118 K301119:L301119 K301120:L301120 K301121:L301121 K301122:L301122 K301123:L301123 K301124:L301124 K301125:L301125 K301126:L301126 K301127:L301127 K301128:L301128 K301129:L301129 K301130:L301130 K301131:L301131 K301132:L301132 K301133:L301133 K301134:L301134 K301135:L301135 K301136:L301136 K301137:L301137 K301138:L301138 K301139:L301139 K301140:L301140 K301141:L301141 K301142:L301142 K301143:L301143 K301144:L301144 K301145:L301145 K301146:L301146 K301147:L301147 K301148:L301148 K301149:L301149 K301150:L301150 K301151:L301151 K301152:L301152 K301153:L301153 K301154:L301154 K301155:L301155 K301156:L301156 K301157:L301157 K301158:L301158 K301159:L301159 K301160:L301160 K301161:L301161 K301162:L301162 K301163:L301163 K301164:L301164 K301165:L301165 K301166:L301166 K301167:L301167 K301168:L301168 K301169:L301169 K301170:L301170 K301171:L301171 K301172:L301172 K301173:L301173 K301174:L301174 K301175:L301175 K301176:L301176 K301177:L301177 K301178:L301178 K301179:L301179 K301180:L301180 K301181:L301181 K301182:L301182 K301183:L301183 K301184:L301184 K301185:L301185 K301186:L301186 K301187:L301187 K301188:L301188 K301189:L301189 K301190:L301190 K301191:L301191 K301192:L301192 K301193:L301193 K301194:L301194 K301195:L301195 K301196:L301196 K301197:L301197 K301198:L301198 K301199:L301199 K301200:L301200 K301201:L301201 K301202:L301202 K301203:L301203 K301204:L301204 K301205:L301205 K301206:L301206 K301207:L301207 K301208:L301208 K301209:L301209 K301210:L301210 K301211:L301211 K301212:L301212 K301213:L301213 K301214:L301214 K301215:L301215 K301216:L301216 K301217:L301217 K301218:L301218 K301219:L301219 K301220:L301220 K301221:L301221 K301222:L301222 K301223:L301223 K301224:L301224 K301225:L301225 K301226:L301226 K301227:L301227 K301228:L301228 K301229:L301229 K301230:L301230 K301231:L301231 K301232:L301232 K301233:L301233 K301234:L301234 K301235:L301235 K301236:L301236 K301237:L301237 K301238:L301238 K301239:L301239 K301240:L301240 K301241:L301241 K301242:L301242 K301243:L301243 K301244:L301244 K301245:L301245 K301246:L301246 K301247:L301247 K301248:L301248 K301249:L301249 K301250:L301250 K301251:L301251 K301252:L301252 K301253:L301253 K301254:L301254 K301255:L301255 K301256:L301256 K301257:L301257 K301258:L301258 K301259:L301259 K301260:L301260 K301261:L301261 K301262:L301262 K301263:L301263 K301264:L301264 K301265:L301265 K301266:L301266 K301267:L301267 K301268:L301268 K301269:L301269 K301270:L301270 K301271:L301271 K301272:L301272 K301273:L301273 K301274:L301274 K301275:L301275 K301276:L301276 K301277:L301277 K301278:L301278 K301279:L301279 K301280:L301280 K301281:L301281 K301282:L301282 K301283:L301283 K301284:L301284 K301285:L301285 K301286:L301286 K301287:L301287 K301288:L301288 K301289:L301289 K301290:L301290 K301291:L301291 K301292:L301292 K301293:L301293 K301294:L301294 K301295:L301295 K301296:L301296 K301297:L301297 K301298:L301298 K301299:L301299 K301300:L301300 K301301:L301301 K301302:L301302 K301303:L301303 K301304:L301304 K301305:L301305 K301306:L301306 K301307:L301307 K301308:L301308 K301309:L301309 K301310:L301310 K301311:L301311 K301312:L301312 K301313:L301313 K301314:L301314 K301315:L301315 K301316:L301316 K301317:L301317 K301318:L301318 K301319:L301319 K301320:L301320 K301321:L301321 K301322:L301322 K301323:L301323 K301324:L301324 K301325:L301325 K301326:L301326 K301327:L301327 K301328:L301328 K301329:L301329 K301330:L301330 K301331:L301331 K301332:L301332 K301333:L301333 K301334:L301334 K301335:L301335 K301336:L301336 K301337:L301337 K301338:L301338 K301339:L301339 K301340:L301340 K301341:L301341 K301342:L301342 K301343:L301343 K301344:L301344 K301345:L301345 K301346:L301346 K301347:L301347 K301348:L301348 K301349:L301349 K301350:L301350 K301351:L301351 K301352:L301352 K301353:L301353 K301354:L301354 K301355:L301355 K301356:L301356 K301357:L301357 K301358:L301358 K301359:L301359 K301360:L301360 K301361:L301361 K301362:L301362 K301363:L301363 K301364:L301364 K301365:L301365 K301366:L301366 K301367:L301367 K301368:L301368 K301369:L301369 K301370:L301370 K301371:L301371 K301372:L301372 K301373:L301373 K301374:L301374 K301375:L301375 K301376:L301376 K301377:L301377 K301378:L301378 K301379:L301379 K301380:L301380 K301381:L301381 K301382:L301382 K301383:L301383 K301384:L301384 K301385:L301385 K301386:L301386 K301387:L301387 K301388:L301388 K301389:L301389 K301390:L301390 K301391:L301391 K301392:L301392 K301393:L301393 K301394:L301394 K301395:L301395 K301396:L301396 K301397:L301397 K301398:L301398 K301399:L301399 K301400:L301400 K301401:L301401 K301402:L301402 K301403:L301403 K301404:L301404 K301405:L301405 K301406:L301406 K301407:L301407 K301408:L301408 K301409:L301409 K301410:L301410 K301411:L301411 K301412:L301412 K301413:L301413 K301414:L301414 K301415:L301415 K301416:L301416 K301417:L301417 K301418:L301418 K301419:L301419 K301420:L301420 K301421:L301421 K301422:L301422 K301423:L301423 K301424:L301424 K301425:L301425 K301426:L301426 K301427:L301427 K301428:L301428 K301429:L301429 K301430:L301430 K301431:L301431 K301432:L301432 K301433:L301433 K301434:L301434 K301435:L301435 K301436:L301436 K301437:L301437 K301438:L301438 K301439:L301439 K301440:L301440 K301441:L301441 K301442:L301442 K301443:L301443 K301444:L301444 K301445:L301445 K301446:L301446 K301447:L301447 K301448:L301448 K301449:L301449 K301450:L301450 K301451:L301451 K301452:L301452 K301453:L301453 K301454:L301454 K301455:L301455 K301456:L301456 K301457:L301457 K301458:L301458 K301459:L301459 K301460:L301460 K301461:L301461 K301462:L301462 K301463:L301463 K301464:L301464 K301465:L301465 K301466:L301466 K301467:L301467 K301468:L301468 K301469:L301469 K301470:L301470 K301471:L301471 K301472:L301472 K301473:L301473 K301474:L301474 K301475:L301475 K301476:L301476 K301477:L301477 K301478:L301478 K301479:L301479 K301480:L301480 K301481:L301481 K301482:L301482 K301483:L301483 K301484:L301484 K301485:L301485 K301486:L301486 K301487:L301487 K301488:L301488 K301489:L301489 K301490:L301490 K301491:L301491 K301492:L301492 K301493:L301493 K301494:L301494 K301495:L301495 K301496:L301496 K301497:L301497 K301498:L301498 K301499:L301499 K301500:L301500 K301501:L301501 K301502:L301502 K301503:L301503 K301504:L301504 K301505:L301505 K301506:L301506 K301507:L301507 K301508:L301508 K301509:L301509 K301510:L301510 K301511:L301511 K301512:L301512 K301513:L301513 K301514:L301514 K301515:L301515 K301516:L301516 K301517:L301517 K301518:L301518 K301519:L301519 K301520:L301520 K301521:L301521 K301522:L301522 K301523:L301523 K301524:L301524 K301525:L301525 K301526:L301526 K301527:L301527 K301528:L301528 K301529:L301529 K301530:L301530 K301531:L301531 K301532:L301532 K301533:L301533 K301534:L301534 K301535:L301535 K301536:L301536 K301537:L301537 K301538:L301538 K301539:L301539 K301540:L301540 K301541:L301541 K301542:L301542 K301543:L301543 K301544:L301544 K301545:L301545 K301546:L301546 K301547:L301547 K301548:L301548 K301549:L301549 K301550:L301550 K301551:L301551 K301552:L301552 K301553:L301553 K301554:L301554 K301555:L301555 K301556:L301556 K301557:L301557 K301558:L301558 K301559:L301559 K301560:L301560 K301561:L301561 K301562:L301562 K301563:L301563 K301564:L301564 K301565:L301565 K301566:L301566 K301567:L301567 K301568:L301568 K301569:L301569 K301570:L301570 K301571:L301571 K301572:L301572 K301573:L301573 K301574:L301574 K301575:L301575 K301576:L301576 K301577:L301577 K301578:L301578 K301579:L301579 K301580:L301580 K301581:L301581 K301582:L301582 K301583:L301583 K301584:L301584 K301585:L301585 K301586:L301586 K301587:L301587 K301588:L301588 K301589:L301589 K301590:L301590 K301591:L301591 K301592:L301592 K301593:L301593 K301594:L301594 K301595:L301595 K301596:L301596 K301597:L301597 K301598:L301598 K301599:L301599 K301600:L301600 K301601:L301601 K301602:L301602 K301603:L301603 K301604:L301604 K301605:L301605 K301606:L301606 K301607:L301607 K301608:L301608 K301609:L301609 K301610:L301610 K301611:L301611 K301612:L301612 K301613:L301613 K301614:L301614 K301615:L301615 K301616:L301616 K301617:L301617 K301618:L301618 K301619:L301619 K301620:L301620 K301621:L301621 K301622:L301622 K301623:L301623 K301624:L301624 K301625:L301625 K301626:L301626 K301627:L301627 K301628:L301628 K301629:L301629 K301630:L301630 K301631:L301631 K301632:L301632 K301633:L301633 K301634:L301634 K301635:L301635 K301636:L301636 K301637:L301637 K301638:L301638 K301639:L301639 K301640:L301640 K301641:L301641 K301642:L301642 K301643:L301643 K301644:L301644 K301645:L301645 K301646:L301646 K301647:L301647 K301648:L301648 K301649:L301649 K301650:L301650 K301651:L301651 K301652:L301652 K301653:L301653 K301654:L301654 K301655:L301655 K301656:L301656 K301657:L301657 K301658:L301658 K301659:L301659 K301660:L301660 K301661:L301661 K301662:L301662 K301663:L301663 K301664:L301664 K301665:L301665 K301666:L301666 K301667:L301667 K301668:L301668 K301669:L301669 K301670:L301670 K301671:L301671 K301672:L301672 K301673:L301673 K301674:L301674 K301675:L301675 K301676:L301676 K301677:L301677 K301678:L301678 K301679:L301679 K301680:L301680 K301681:L301681 K301682:L301682 K301683:L301683 K301684:L301684 K301685:L301685 K301686:L301686 K301687:L301687 K301688:L301688 K301689:L301689 K301690:L301690 K301691:L301691 K301692:L301692 K301693:L301693 K301694:L301694 K301695:L301695 K301696:L301696 K301697:L301697 K301698:L301698 K301699:L301699 K301700:L301700 K301701:L301701 K301702:L301702 K301703:L301703 K301704:L301704 K301705:L301705 K301706:L301706 K301707:L301707 K301708:L301708 K301709:L301709 K301710:L301710 K301711:L301711 K301712:L301712 K301713:L301713 K301714:L301714 K301715:L301715 K301716:L301716 K301717:L301717 K301718:L301718 K301719:L301719 K301720:L301720 K301721:L301721 K301722:L301722 K301723:L301723 K301724:L301724 K301725:L301725 K301726:L301726 K301727:L301727 K301728:L301728 K301729:L301729 K301730:L301730 K301731:L301731 K301732:L301732 K301733:L301733 K301734:L301734 K301735:L301735 K301736:L301736 K301737:L301737 K301738:L301738 K301739:L301739 K301740:L301740 K301741:L301741 K301742:L301742 K301743:L301743 K301744:L301744 K301745:L301745 K301746:L301746 K301747:L301747 K301748:L301748 K301749:L301749 K301750:L301750 K301751:L301751 K301752:L301752 K301753:L301753 K301754:L301754 K301755:L301755 K301756:L301756 K301757:L301757 K301758:L301758 K301759:L301759 K301760:L301760 K301761:L301761 K301762:L301762 K301763:L301763 K301764:L301764 K301765:L301765 K301766:L301766 K301767:L301767 K301768:L301768 K301769:L301769 K301770:L301770 K301771:L301771 K301772:L301772 K301773:L301773 K301774:L301774 K301775:L301775 K301776:L301776 K301777:L301777 K301778:L301778 K301779:L301779 K301780:L301780 K301781:L301781 K301782:L301782 K301783:L301783 K301784:L301784 K301785:L301785 K301786:L301786 K301787:L301787 K301788:L301788 K301789:L301789 K301790:L301790 K301791:L301791 K301792:L301792 K301793:L301793 K301794:L301794 K301795:L301795 K301796:L301796 K301797:L301797 K301798:L301798 K301799:L301799 K301800:L301800 K301801:L301801 K301802:L301802 K301803:L301803 K301804:L301804 K301805:L301805 K301806:L301806 K301807:L301807 K301808:L301808 K301809:L301809 K301810:L301810 K301811:L301811 K301812:L301812 K301813:L301813 K301814:L301814 K301815:L301815 K301816:L301816 K301817:L301817 K301818:L301818 K301819:L301819 K301820:L301820 K301821:L301821 K301822:L301822 K301823:L301823 K301824:L301824 K301825:L301825 K301826:L301826 K301827:L301827 K301828:L301828 K301829:L301829 K301830:L301830 K301831:L301831 K301832:L301832 K301833:L301833 K301834:L301834 K301835:L301835 K301836:L301836 K301837:L301837 K301838:L301838 K301839:L301839 K301840:L301840 K301841:L301841 K301842:L301842 K301843:L301843 K301844:L301844 K301845:L301845 K301846:L301846 K301847:L301847 K301848:L301848 K301849:L301849 K301850:L301850 K301851:L301851 K301852:L301852 K301853:L301853 K301854:L301854 K301855:L301855 K301856:L301856 K301857:L301857 K301858:L301858 K301859:L301859 K301860:L301860 K301861:L301861 K301862:L301862 K301863:L301863 K301864:L301864 K301865:L301865 K301866:L301866 K301867:L301867 K301868:L301868 K301869:L301869 K301870:L301870 K301871:L301871 K301872:L301872 K301873:L301873 K301874:L301874 K301875:L301875 K301876:L301876 K301877:L301877 K301878:L301878 K301879:L301879 K301880:L301880 K301881:L301881 K301882:L301882 K301883:L301883 K301884:L301884 K301885:L301885 K301886:L301886 K301887:L301887 K301888:L301888 K301889:L301889 K301890:L301890 K301891:L301891 K301892:L301892 K301893:L301893 K301894:L301894 K301895:L301895 K301896:L301896 K301897:L301897 K301898:L301898 K301899:L301899 K301900:L301900 K301901:L301901 K301902:L301902 K301903:L301903 K301904:L301904 K301905:L301905 K301906:L301906 K301907:L301907 K301908:L301908 K301909:L301909 K301910:L301910 K301911:L301911 K301912:L301912 K301913:L301913 K301914:L301914 K301915:L301915 K301916:L301916 K301917:L301917 K301918:L301918 K301919:L301919 K301920:L301920 K301921:L301921 K301922:L301922 K301923:L301923 K301924:L301924 K301925:L301925 K301926:L301926 K301927:L301927 K301928:L301928 K301929:L301929 K301930:L301930 K301931:L301931 K301932:L301932 K301933:L301933 K301934:L301934 K301935:L301935 K301936:L301936 K301937:L301937 K301938:L301938 K301939:L301939 K301940:L301940 K301941:L301941 K301942:L301942 K301943:L301943 K301944:L301944 K301945:L301945 K301946:L301946 K301947:L301947 K301948:L301948 K301949:L301949 K301950:L301950 K301951:L301951 K301952:L301952 K301953:L301953 K301954:L301954 K301955:L301955 K301956:L301956 K301957:L301957 K301958:L301958 K301959:L301959 K301960:L301960 K301961:L301961 K301962:L301962 K301963:L301963 K301964:L301964 K301965:L301965 K301966:L301966 K301967:L301967 K301968:L301968 K301969:L301969 K301970:L301970 K301971:L301971 K301972:L301972 K301973:L301973 K301974:L301974 K301975:L301975 K301976:L301976 K301977:L301977 K301978:L301978 K301979:L301979 K301980:L301980 K301981:L301981 K301982:L301982 K301983:L301983 K301984:L301984 K301985:L301985 K301986:L301986 K301987:L301987 K301988:L301988 K301989:L301989 K301990:L301990 K301991:L301991 K301992:L301992 K301993:L301993 K301994:L301994 K301995:L301995 K301996:L301996 K301997:L301997 K301998:L301998 K301999:L301999 K302000:L302000 K302001:L302001 K302002:L302002 K302003:L302003 K302004:L302004 K302005:L302005 K302006:L302006 K302007:L302007 K302008:L302008 K302009:L302009 K302010:L302010 K302011:L302011 K302012:L302012 K302013:L302013 K302014:L302014 K302015:L302015 K302016:L302016 K302017:L302017 K302018:L302018 K302019:L302019 K302020:L302020 K302021:L302021 K302022:L302022 K302023:L302023 K302024:L302024 K302025:L302025 K302026:L302026 K302027:L302027 K302028:L302028 K302029:L302029 K302030:L302030 K302031:L302031 K302032:L302032 K302033:L302033 K302034:L302034 K302035:L302035 K302036:L302036 K302037:L302037 K302038:L302038 K302039:L302039 K302040:L302040 K302041:L302041 K302042:L302042 K302043:L302043 K302044:L302044 K302045:L302045 K302046:L302046 K302047:L302047 K302048:L302048 K302049:L302049 K302050:L302050 K302051:L302051 K302052:L302052 K302053:L302053 K302054:L302054 K302055:L302055 K302056:L302056 K302057:L302057 K302058:L302058 K302059:L302059 K302060:L302060 K302061:L302061 K302062:L302062 K302063:L302063 K302064:L302064 K302065:L302065 K302066:L302066 K302067:L302067 K302068:L302068 K302069:L302069 K302070:L302070 K302071:L302071 K302072:L302072 K302073:L302073 K302074:L302074 K302075:L302075 K302076:L302076 K302077:L302077 K302078:L302078 K302079:L302079 K302080:L302080 K302081:L302081 K302082:L302082 K302083:L302083 K302084:L302084 K302085:L302085 K302086:L302086 K302087:L302087 K302088:L302088 K302089:L302089 K302090:L302090 K302091:L302091 K302092:L302092 K302093:L302093 K302094:L302094 K302095:L302095 K302096:L302096 K302097:L302097 K302098:L302098 K302099:L302099 K302100:L302100 K302101:L302101 K302102:L302102 K302103:L302103 K302104:L302104 K302105:L302105 K302106:L302106 K302107:L302107 K302108:L302108 K302109:L302109 K302110:L302110 K302111:L302111 K302112:L302112 K302113:L302113 K302114:L302114 K302115:L302115 K302116:L302116 K302117:L302117 K302118:L302118 K302119:L302119 K302120:L302120 K302121:L302121 K302122:L302122 K302123:L302123 K302124:L302124 K302125:L302125 K302126:L302126 K302127:L302127 K302128:L302128 K302129:L302129 K302130:L302130 K302131:L302131 K302132:L302132 K302133:L302133 K302134:L302134 K302135:L302135 K302136:L302136 K302137:L302137 K302138:L302138 K302139:L302139 K302140:L302140 K302141:L302141 K302142:L302142 K302143:L302143 K302144:L302144 K302145:L302145 K302146:L302146 K302147:L302147 K302148:L302148 K302149:L302149 K302150:L302150 K302151:L302151 K302152:L302152 K302153:L302153 K302154:L302154 K302155:L302155 K302156:L302156 K302157:L302157 K302158:L302158 K302159:L302159 K302160:L302160 K302161:L302161 K302162:L302162 K302163:L302163 K302164:L302164 K302165:L302165 K302166:L302166 K302167:L302167 K302168:L302168 K302169:L302169 K302170:L302170 K302171:L302171 K302172:L302172 K302173:L302173 K302174:L302174 K302175:L302175 K302176:L302176 K302177:L302177 K302178:L302178 K302179:L302179 K302180:L302180 K302181:L302181 K302182:L302182 K302183:L302183 K302184:L302184 K302185:L302185 K302186:L302186 K302187:L302187 K302188:L302188 K302189:L302189 K302190:L302190 K302191:L302191 K302192:L302192 K302193:L302193 K302194:L302194 K302195:L302195 K302196:L302196 K302197:L302197 K302198:L302198 K302199:L302199 K302200:L302200 K302201:L302201 K302202:L302202 K302203:L302203 K302204:L302204 K302205:L302205 K302206:L302206 K302207:L302207 K302208:L302208 K302209:L302209 K302210:L302210 K302211:L302211 K302212:L302212 K302213:L302213 K302214:L302214 K302215:L302215 K302216:L302216 K302217:L302217 K302218:L302218 K302219:L302219 K302220:L302220 K302221:L302221 K302222:L302222 K302223:L302223 K302224:L302224 K302225:L302225 K302226:L302226 K302227:L302227 K302228:L302228 K302229:L302229 K302230:L302230 K302231:L302231 K302232:L302232 K302233:L302233 K302234:L302234 K302235:L302235 K302236:L302236 K302237:L302237 K302238:L302238 K302239:L302239 K302240:L302240 K302241:L302241 K302242:L302242 K302243:L302243 K302244:L302244 K302245:L302245 K302246:L302246 K302247:L302247 K302248:L302248 K302249:L302249 K302250:L302250 K302251:L302251 K302252:L302252 K302253:L302253 K302254:L302254 K302255:L302255 K302256:L302256 K302257:L302257 K302258:L302258 K302259:L302259 K302260:L302260 K302261:L302261 K302262:L302262 K302263:L302263 K302264:L302264 K302265:L302265 K302266:L302266 K302267:L302267 K302268:L302268 K302269:L302269 K302270:L302270 K302271:L302271 K302272:L302272 K302273:L302273 K302274:L302274 K302275:L302275 K302276:L302276 K302277:L302277 K302278:L302278 K302279:L302279 K302280:L302280 K302281:L302281 K302282:L302282 K302283:L302283 K302284:L302284 K302285:L302285 K302286:L302286 K302287:L302287 K302288:L302288 K302289:L302289 K302290:L302290 K302291:L302291 K302292:L302292 K302293:L302293 K302294:L302294 K302295:L302295 K302296:L302296 K302297:L302297 K302298:L302298 K302299:L302299 K302300:L302300 K302301:L302301 K302302:L302302 K302303:L302303 K302304:L302304 K302305:L302305 K302306:L302306 K302307:L302307 K302308:L302308 K302309:L302309 K302310:L302310 K302311:L302311 K302312:L302312 K302313:L302313 K302314:L302314 K302315:L302315 K302316:L302316 K302317:L302317 K302318:L302318 K302319:L302319 K302320:L302320 K302321:L302321 K302322:L302322 K302323:L302323 K302324:L302324 K302325:L302325 K302326:L302326 K302327:L302327 K302328:L302328 K302329:L302329 K302330:L302330 K302331:L302331 K302332:L302332 K302333:L302333 K302334:L302334 K302335:L302335 K302336:L302336 K302337:L302337 K302338:L302338 K302339:L302339 K302340:L302340 K302341:L302341 K302342:L302342 K302343:L302343 K302344:L302344 K302345:L302345 K302346:L302346 K302347:L302347 K302348:L302348 K302349:L302349 K302350:L302350 K302351:L302351 K302352:L302352 K302353:L302353 K302354:L302354 K302355:L302355 K302356:L302356 K302357:L302357 K302358:L302358 K302359:L302359 K302360:L302360 K302361:L302361 K302362:L302362 K302363:L302363 K302364:L302364 K302365:L302365 K302366:L302366 K302367:L302367 K302368:L302368 K302369:L302369 K302370:L302370 K302371:L302371 K302372:L302372 K302373:L302373 K302374:L302374 K302375:L302375 K302376:L302376 K302377:L302377 K302378:L302378 K302379:L302379 K302380:L302380 K302381:L302381 K302382:L302382 K302383:L302383 K302384:L302384 K302385:L302385 K302386:L302386 K302387:L302387 K302388:L302388 K302389:L302389 K302390:L302390 K302391:L302391 K302392:L302392 K302393:L302393 K302394:L302394 K302395:L302395 K302396:L302396 K302397:L302397 K302398:L302398 K302399:L302399 K302400:L302400 K302401:L302401 K302402:L302402 K302403:L302403 K302404:L302404 K302405:L302405 K302406:L302406 K302407:L302407 K302408:L302408 K302409:L302409 K302410:L302410 K302411:L302411 K302412:L302412 K302413:L302413 K302414:L302414 K302415:L302415 K302416:L302416 K302417:L302417 K302418:L302418 K302419:L302419 K302420:L302420 K302421:L302421 K302422:L302422 K302423:L302423 K302424:L302424 K302425:L302425 K302426:L302426 K302427:L302427 K302428:L302428 K302429:L302429 K302430:L302430 K302431:L302431 K302432:L302432 K302433:L302433 K302434:L302434 K302435:L302435 K302436:L302436 K302437:L302437 K302438:L302438 K302439:L302439 K302440:L302440 K302441:L302441 K302442:L302442 K302443:L302443 K302444:L302444 K302445:L302445 K302446:L302446 K302447:L302447 K302448:L302448 K302449:L302449 K302450:L302450 K302451:L302451 K302452:L302452 K302453:L302453 K302454:L302454 K302455:L302455 K302456:L302456 K302457:L302457 K302458:L302458 K302459:L302459 K302460:L302460 K302461:L302461 K302462:L302462 K302463:L302463 K302464:L302464 K302465:L302465 K302466:L302466 K302467:L302467 K302468:L302468 K302469:L302469 K302470:L302470 K302471:L302471 K302472:L302472 K302473:L302473 K302474:L302474 K302475:L302475 K302476:L302476 K302477:L302477 K302478:L302478 K302479:L302479 K302480:L302480 K302481:L302481 K302482:L302482 K302483:L302483 K302484:L302484 K302485:L302485 K302486:L302486 K302487:L302487 K302488:L302488 K302489:L302489 K302490:L302490 K302491:L302491 K302492:L302492 K302493:L302493 K302494:L302494 K302495:L302495 K302496:L302496 K302497:L302497 K302498:L302498 K302499:L302499 K302500:L302500 K302501:L302501 K302502:L302502 K302503:L302503 K302504:L302504 K302505:L302505 K302506:L302506 K302507:L302507 K302508:L302508 K302509:L302509 K302510:L302510 K302511:L302511 K302512:L302512 K302513:L302513 K302514:L302514 K302515:L302515 K302516:L302516 K302517:L302517 K302518:L302518 K302519:L302519 K302520:L302520 K302521:L302521 K302522:L302522 K302523:L302523 K302524:L302524 K302525:L302525 K302526:L302526 K302527:L302527 K302528:L302528 K302529:L302529 K302530:L302530 K302531:L302531 K302532:L302532 K302533:L302533 K302534:L302534 K302535:L302535 K302536:L302536 K302537:L302537 K302538:L302538 K302539:L302539 K302540:L302540 K302541:L302541 K302542:L302542 K302543:L302543 K302544:L302544 K302545:L302545 K302546:L302546 K302547:L302547 K302548:L302548 K302549:L302549 K302550:L302550 K302551:L302551 K302552:L302552 K302553:L302553 K302554:L302554 K302555:L302555 K302556:L302556 K302557:L302557 K302558:L302558 K302559:L302559 K302560:L302560 K302561:L302561 K302562:L302562 K302563:L302563 K302564:L302564 K302565:L302565 K302566:L302566 K302567:L302567 K302568:L302568 K302569:L302569 K302570:L302570 K302571:L302571 K302572:L302572 K302573:L302573 K302574:L302574 K302575:L302575 K302576:L302576 K302577:L302577 K302578:L302578 K302579:L302579 K302580:L302580 K302581:L302581 K302582:L302582 K302583:L302583 K302584:L302584 K302585:L302585 K302586:L302586 K302587:L302587 K302588:L302588 K302589:L302589 K302590:L302590 K302591:L302591 K302592:L302592 K302593:L302593 K302594:L302594 K302595:L302595 K302596:L302596 K302597:L302597 K302598:L302598 K302599:L302599 K302600:L302600 K302601:L302601 K302602:L302602 K302603:L302603 K302604:L302604 K302605:L302605 K302606:L302606 K302607:L302607 K302608:L302608 K302609:L302609 K302610:L302610 K302611:L302611 K302612:L302612 K302613:L302613 K302614:L302614 K302615:L302615 K302616:L302616 K302617:L302617 K302618:L302618 K302619:L302619 K302620:L302620 K302621:L302621 K302622:L302622 K302623:L302623 K302624:L302624 K302625:L302625 K302626:L302626 K302627:L302627 K302628:L302628 K302629:L302629 K302630:L302630 K302631:L302631 K302632:L302632 K302633:L302633 K302634:L302634 K302635:L302635 K302636:L302636 K302637:L302637 K302638:L302638 K302639:L302639 K302640:L302640 K302641:L302641 K302642:L302642 K302643:L302643 K302644:L302644 K302645:L302645 K302646:L302646 K302647:L302647 K302648:L302648 K302649:L302649 K302650:L302650 K302651:L302651 K302652:L302652 K302653:L302653 K302654:L302654 K302655:L302655 K302656:L302656 K302657:L302657 K302658:L302658 K302659:L302659 K302660:L302660 K302661:L302661 K302662:L302662 K302663:L302663 K302664:L302664 K302665:L302665 K302666:L302666 K302667:L302667 K302668:L302668 K302669:L302669 K302670:L302670 K302671:L302671 K302672:L302672 K302673:L302673 K302674:L302674 K302675:L302675 K302676:L302676 K302677:L302677 K302678:L302678 K302679:L302679 K302680:L302680 K302681:L302681 K302682:L302682 K302683:L302683 K302684:L302684 K302685:L302685 K302686:L302686 K302687:L302687 K302688:L302688 K302689:L302689 K302690:L302690 K302691:L302691 K302692:L302692 K302693:L302693 K302694:L302694 K302695:L302695 K302696:L302696 K302697:L302697 K302698:L302698 K302699:L302699 K302700:L302700 K302701:L302701 K302702:L302702 K302703:L302703 K302704:L302704 K302705:L302705 K302706:L302706 K302707:L302707 K302708:L302708 K302709:L302709 K302710:L302710 K302711:L302711 K302712:L302712 K302713:L302713 K302714:L302714 K302715:L302715 K302716:L302716 K302717:L302717 K302718:L302718 K302719:L302719 K302720:L302720 K302721:L302721 K302722:L302722 K302723:L302723 K302724:L302724 K302725:L302725 K302726:L302726 K302727:L302727 K302728:L302728 K302729:L302729 K302730:L302730 K302731:L302731 K302732:L302732 K302733:L302733 K302734:L302734 K302735:L302735 K302736:L302736 K302737:L302737 K302738:L302738 K302739:L302739 K302740:L302740 K302741:L302741 K302742:L302742 K302743:L302743 K302744:L302744 K302745:L302745 K302746:L302746 K302747:L302747 K302748:L302748 K302749:L302749 K302750:L302750 K302751:L302751 K302752:L302752 K302753:L302753 K302754:L302754 K302755:L302755 K302756:L302756 K302757:L302757 K302758:L302758 K302759:L302759 K302760:L302760 K302761:L302761 K302762:L302762 K302763:L302763 K302764:L302764 K302765:L302765 K302766:L302766 K302767:L302767 K302768:L302768 K302769:L302769 K302770:L302770 K302771:L302771 K302772:L302772 K302773:L302773 K302774:L302774 K302775:L302775 K302776:L302776 K302777:L302777 K302778:L302778 K302779:L302779 K302780:L302780 K302781:L302781 K302782:L302782 K302783:L302783 K302784:L302784 K302785:L302785 K302786:L302786 K302787:L302787 K302788:L302788 K302789:L302789 K302790:L302790 K302791:L302791 K302792:L302792 K302793:L302793 K302794:L302794 K302795:L302795 K302796:L302796 K302797:L302797 K302798:L302798 K302799:L302799 K302800:L302800 K302801:L302801 K302802:L302802 K302803:L302803 K302804:L302804 K302805:L302805 K302806:L302806 K302807:L302807 K302808:L302808 K302809:L302809 K302810:L302810 K302811:L302811 K302812:L302812 K302813:L302813 K302814:L302814 K302815:L302815 K302816:L302816 K302817:L302817 K302818:L302818 K302819:L302819 K302820:L302820 K302821:L302821 K302822:L302822 K302823:L302823 K302824:L302824 K302825:L302825 K302826:L302826 K302827:L302827 K302828:L302828 K302829:L302829 K302830:L302830 K302831:L302831 K302832:L302832 K302833:L302833 K302834:L302834 K302835:L302835 K302836:L302836 K302837:L302837 K302838:L302838 K302839:L302839 K302840:L302840 K302841:L302841 K302842:L302842 K302843:L302843 K302844:L302844 K302845:L302845 K302846:L302846 K302847:L302847 K302848:L302848 K302849:L302849 K302850:L302850 K302851:L302851 K302852:L302852 K302853:L302853 K302854:L302854 K302855:L302855 K302856:L302856 K302857:L302857 K302858:L302858 K302859:L302859 K302860:L302860 K302861:L302861 K302862:L302862 K302863:L302863 K302864:L302864 K302865:L302865 K302866:L302866 K302867:L302867 K302868:L302868 K302869:L302869 K302870:L302870 K302871:L302871 K302872:L302872 K302873:L302873 K302874:L302874 K302875:L302875 K302876:L302876 K302877:L302877 K302878:L302878 K302879:L302879 K302880:L302880 K302881:L302881 K302882:L302882 K302883:L302883 K302884:L302884 K302885:L302885 K302886:L302886 K302887:L302887 K302888:L302888 K302889:L302889 K302890:L302890 K302891:L302891 K302892:L302892 K302893:L302893 K302894:L302894 K302895:L302895 K302896:L302896 K302897:L302897 K302898:L302898 K302899:L302899 K302900:L302900 K302901:L302901 K302902:L302902 K302903:L302903 K302904:L302904 K302905:L302905 K302906:L302906 K302907:L302907 K302908:L302908 K302909:L302909 K302910:L302910 K302911:L302911 K302912:L302912 K302913:L302913 K302914:L302914 K302915:L302915 K302916:L302916 K302917:L302917 K302918:L302918 K302919:L302919 K302920:L302920 K302921:L302921 K302922:L302922 K302923:L302923 K302924:L302924 K302925:L302925 K302926:L302926 K302927:L302927 K302928:L302928 K302929:L302929 K302930:L302930 K302931:L302931 K302932:L302932 K302933:L302933 K302934:L302934 K302935:L302935 K302936:L302936 K302937:L302937 K302938:L302938 K302939:L302939 K302940:L302940 K302941:L302941 K302942:L302942 K302943:L302943 K302944:L302944 K302945:L302945 K302946:L302946 K302947:L302947 K302948:L302948 K302949:L302949 K302950:L302950 K302951:L302951 K302952:L302952 K302953:L302953 K302954:L302954 K302955:L302955 K302956:L302956 K302957:L302957 K302958:L302958 K302959:L302959 K302960:L302960 K302961:L302961 K302962:L302962 K302963:L302963 K302964:L302964 K302965:L302965 K302966:L302966 K302967:L302967 K302968:L302968 K302969:L302969 K302970:L302970 K302971:L302971 K302972:L302972 K302973:L302973 K302974:L302974 K302975:L302975 K302976:L302976 K302977:L302977 K302978:L302978 K302979:L302979 K302980:L302980 K302981:L302981 K302982:L302982 K302983:L302983 K302984:L302984 K302985:L302985 K302986:L302986 K302987:L302987 K302988:L302988 K302989:L302989 K302990:L302990 K302991:L302991 K302992:L302992 K302993:L302993 K302994:L302994 K302995:L302995 K302996:L302996 K302997:L302997 K302998:L302998 K302999:L302999 K303000:L303000 K303001:L303001 K303002:L303002 K303003:L303003 K303004:L303004 K303005:L303005 K303006:L303006 K303007:L303007 K303008:L303008 K303009:L303009 K303010:L303010 K303011:L303011 K303012:L303012 K303013:L303013 K303014:L303014 K303015:L303015 K303016:L303016 K303017:L303017 K303018:L303018 K303019:L303019 K303020:L303020 K303021:L303021 K303022:L303022 K303023:L303023 K303024:L303024 K303025:L303025 K303026:L303026 K303027:L303027 K303028:L303028 K303029:L303029 K303030:L303030 K303031:L303031 K303032:L303032 K303033:L303033 K303034:L303034 K303035:L303035 K303036:L303036 K303037:L303037 K303038:L303038 K303039:L303039 K303040:L303040 K303041:L303041 K303042:L303042 K303043:L303043 K303044:L303044 K303045:L303045 K303046:L303046 K303047:L303047 K303048:L303048 K303049:L303049 K303050:L303050 K303051:L303051 K303052:L303052 K303053:L303053 K303054:L303054 K303055:L303055 K303056:L303056 K303057:L303057 K303058:L303058 K303059:L303059 K303060:L303060 K303061:L303061 K303062:L303062 K303063:L303063 K303064:L303064 K303065:L303065 K303066:L303066 K303067:L303067 K303068:L303068 K303069:L303069 K303070:L303070 K303071:L303071 K303072:L303072 K303073:L303073 K303074:L303074 K303075:L303075 K303076:L303076 K303077:L303077 K303078:L303078 K303079:L303079 K303080:L303080 K303081:L303081 K303082:L303082 K303083:L303083 K303084:L303084 K303085:L303085 K303086:L303086 K303087:L303087 K303088:L303088 K303089:L303089 K303090:L303090 K303091:L303091 K303092:L303092 K303093:L303093 K303094:L303094 K303095:L303095 K303096:L303096 K303097:L303097 K303098:L303098 K303099:L303099 K303100:L303100 K303101:L303101 K303102:L303102 K303103:L303103 K303104:L303104 K303105:L303105 K303106:L303106 K303107:L303107 K303108:L303108 K303109:L303109 K303110:L303110 K303111:L303111 K303112:L303112 K303113:L303113 K303114:L303114 K303115:L303115 K303116:L303116 K303117:L303117 K303118:L303118 K303119:L303119 K303120:L303120 K303121:L303121 K303122:L303122 K303123:L303123 K303124:L303124 K303125:L303125 K303126:L303126 K303127:L303127 K303128:L303128 K303129:L303129 K303130:L303130 K303131:L303131 K303132:L303132 K303133:L303133 K303134:L303134 K303135:L303135 K303136:L303136 K303137:L303137 K303138:L303138 K303139:L303139 K303140:L303140 K303141:L303141 K303142:L303142 K303143:L303143 K303144:L303144 K303145:L303145 K303146:L303146 K303147:L303147 K303148:L303148 K303149:L303149 K303150:L303150 K303151:L303151 K303152:L303152 K303153:L303153 K303154:L303154 K303155:L303155 K303156:L303156 K303157:L303157 K303158:L303158 K303159:L303159 K303160:L303160 K303161:L303161 K303162:L303162 K303163:L303163 K303164:L303164 K303165:L303165 K303166:L303166 K303167:L303167 K303168:L303168 K303169:L303169 K303170:L303170 K303171:L303171 K303172:L303172 K303173:L303173 K303174:L303174 K303175:L303175 K303176:L303176 K303177:L303177 K303178:L303178 K303179:L303179 K303180:L303180 K303181:L303181 K303182:L303182 K303183:L303183 K303184:L303184 K303185:L303185 K303186:L303186 K303187:L303187 K303188:L303188 K303189:L303189 K303190:L303190 K303191:L303191 K303192:L303192 K303193:L303193 K303194:L303194 K303195:L303195 K303196:L303196 K303197:L303197 K303198:L303198 K303199:L303199 K303200:L303200 K303201:L303201 K303202:L303202 K303203:L303203 K303204:L303204 K303205:L303205 K303206:L303206 K303207:L303207 K303208:L303208 K303209:L303209 K303210:L303210 K303211:L303211 K303212:L303212 K303213:L303213 K303214:L303214 K303215:L303215 K303216:L303216 K303217:L303217 K303218:L303218 K303219:L303219 K303220:L303220 K303221:L303221 K303222:L303222 K303223:L303223 K303224:L303224 K303225:L303225 K303226:L303226 K303227:L303227 K303228:L303228 K303229:L303229 K303230:L303230 K303231:L303231 K303232:L303232 K303233:L303233 K303234:L303234 K303235:L303235 K303236:L303236 K303237:L303237 K303238:L303238 K303239:L303239 K303240:L303240 K303241:L303241 K303242:L303242 K303243:L303243 K303244:L303244 K303245:L303245 K303246:L303246 K303247:L303247 K303248:L303248 K303249:L303249 K303250:L303250 K303251:L303251 K303252:L303252 K303253:L303253 K303254:L303254 K303255:L303255 K303256:L303256 K303257:L303257 K303258:L303258 K303259:L303259 K303260:L303260 K303261:L303261 K303262:L303262 K303263:L303263 K303264:L303264 K303265:L303265 K303266:L303266 K303267:L303267 K303268:L303268 K303269:L303269 K303270:L303270 K303271:L303271 K303272:L303272 K303273:L303273 K303274:L303274 K303275:L303275 K303276:L303276 K303277:L303277 K303278:L303278 K303279:L303279 K303280:L303280 K303281:L303281 K303282:L303282 K303283:L303283 K303284:L303284 K303285:L303285 K303286:L303286 K303287:L303287 K303288:L303288 K303289:L303289 K303290:L303290 K303291:L303291 K303292:L303292 K303293:L303293 K303294:L303294 K303295:L303295 K303296:L303296 K303297:L303297 K303298:L303298 K303299:L303299 K303300:L303300 K303301:L303301 K303302:L303302 K303303:L303303 K303304:L303304 K303305:L303305 K303306:L303306 K303307:L303307 K303308:L303308 K303309:L303309 K303310:L303310 K303311:L303311 K303312:L303312 K303313:L303313 K303314:L303314 K303315:L303315 K303316:L303316 K303317:L303317 K303318:L303318 K303319:L303319 K303320:L303320 K303321:L303321 K303322:L303322 K303323:L303323 K303324:L303324 K303325:L303325 K303326:L303326 K303327:L303327 K303328:L303328 K303329:L303329 K303330:L303330 K303331:L303331 K303332:L303332 K303333:L303333 K303334:L303334 K303335:L303335 K303336:L303336 K303337:L303337 K303338:L303338 K303339:L303339 K303340:L303340 K303341:L303341 K303342:L303342 K303343:L303343 K303344:L303344 K303345:L303345 K303346:L303346 K303347:L303347 K303348:L303348 K303349:L303349 K303350:L303350 K303351:L303351 K303352:L303352 K303353:L303353 K303354:L303354 K303355:L303355 K303356:L303356 K303357:L303357 K303358:L303358 K303359:L303359 K303360:L303360 K303361:L303361 K303362:L303362 K303363:L303363 K303364:L303364 K303365:L303365 K303366:L303366 K303367:L303367 K303368:L303368 K303369:L303369 K303370:L303370 K303371:L303371 K303372:L303372 K303373:L303373 K303374:L303374 K303375:L303375 K303376:L303376 K303377:L303377 K303378:L303378 K303379:L303379 K303380:L303380 K303381:L303381 K303382:L303382 K303383:L303383 K303384:L303384 K303385:L303385 K303386:L303386 K303387:L303387 K303388:L303388 K303389:L303389 K303390:L303390 K303391:L303391 K303392:L303392 K303393:L303393 K303394:L303394 K303395:L303395 K303396:L303396 K303397:L303397 K303398:L303398 K303399:L303399 K303400:L303400 K303401:L303401 K303402:L303402 K303403:L303403 K303404:L303404 K303405:L303405 K303406:L303406 K303407:L303407 K303408:L303408 K303409:L303409 K303410:L303410 K303411:L303411 K303412:L303412 K303413:L303413 K303414:L303414 K303415:L303415 K303416:L303416 K303417:L303417 K303418:L303418 K303419:L303419 K303420:L303420 K303421:L303421 K303422:L303422 K303423:L303423 K303424:L303424 K303425:L303425 K303426:L303426 K303427:L303427 K303428:L303428 K303429:L303429 K303430:L303430 K303431:L303431 K303432:L303432 K303433:L303433 K303434:L303434 K303435:L303435 K303436:L303436 K303437:L303437 K303438:L303438 K303439:L303439 K303440:L303440 K303441:L303441 K303442:L303442 K303443:L303443 K303444:L303444 K303445:L303445 K303446:L303446 K303447:L303447 K303448:L303448 K303449:L303449 K303450:L303450 K303451:L303451 K303452:L303452 K303453:L303453 K303454:L303454 K303455:L303455 K303456:L303456 K303457:L303457 K303458:L303458 K303459:L303459 K303460:L303460 K303461:L303461 K303462:L303462 K303463:L303463 K303464:L303464 K303465:L303465 K303466:L303466 K303467:L303467 K303468:L303468 K303469:L303469 K303470:L303470 K303471:L303471 K303472:L303472 K303473:L303473 K303474:L303474 K303475:L303475 K303476:L303476 K303477:L303477 K303478:L303478 K303479:L303479 K303480:L303480 K303481:L303481 K303482:L303482 K303483:L303483 K303484:L303484 K303485:L303485 K303486:L303486 K303487:L303487 K303488:L303488 K303489:L303489 K303490:L303490 K303491:L303491 K303492:L303492 K303493:L303493 K303494:L303494 K303495:L303495 K303496:L303496 K303497:L303497 K303498:L303498 K303499:L303499 K303500:L303500 K303501:L303501 K303502:L303502 K303503:L303503 K303504:L303504 K303505:L303505 K303506:L303506 K303507:L303507 K303508:L303508 K303509:L303509 K303510:L303510 K303511:L303511 K303512:L303512 K303513:L303513 K303514:L303514 K303515:L303515 K303516:L303516 K303517:L303517 K303518:L303518 K303519:L303519 K303520:L303520 K303521:L303521 K303522:L303522 K303523:L303523 K303524:L303524 K303525:L303525 K303526:L303526 K303527:L303527 K303528:L303528 K303529:L303529 K303530:L303530 K303531:L303531 K303532:L303532 K303533:L303533 K303534:L303534 K303535:L303535 K303536:L303536 K303537:L303537 K303538:L303538 K303539:L303539 K303540:L303540 K303541:L303541 K303542:L303542 K303543:L303543 K303544:L303544 K303545:L303545 K303546:L303546 K303547:L303547 K303548:L303548 K303549:L303549 K303550:L303550 K303551:L303551 K303552:L303552 K303553:L303553 K303554:L303554 K303555:L303555 K303556:L303556 K303557:L303557 K303558:L303558 K303559:L303559 K303560:L303560 K303561:L303561 K303562:L303562 K303563:L303563 K303564:L303564 K303565:L303565 K303566:L303566 K303567:L303567 K303568:L303568 K303569:L303569 K303570:L303570 K303571:L303571 K303572:L303572 K303573:L303573 K303574:L303574 K303575:L303575 K303576:L303576 K303577:L303577 K303578:L303578 K303579:L303579 K303580:L303580 K303581:L303581 K303582:L303582 K303583:L303583 K303584:L303584 K303585:L303585 K303586:L303586 K303587:L303587 K303588:L303588 K303589:L303589 K303590:L303590 K303591:L303591 K303592:L303592 K303593:L303593 K303594:L303594 K303595:L303595 K303596:L303596 K303597:L303597 K303598:L303598 K303599:L303599 K303600:L303600 K303601:L303601 K303602:L303602 K303603:L303603 K303604:L303604 K303605:L303605 K303606:L303606 K303607:L303607 K303608:L303608 K303609:L303609 K303610:L303610 K303611:L303611 K303612:L303612 K303613:L303613 K303614:L303614 K303615:L303615 K303616:L303616 K303617:L303617 K303618:L303618 K303619:L303619 K303620:L303620 K303621:L303621 K303622:L303622 K303623:L303623 K303624:L303624 K303625:L303625 K303626:L303626 K303627:L303627 K303628:L303628 K303629:L303629 K303630:L303630 K303631:L303631 K303632:L303632 K303633:L303633 K303634:L303634 K303635:L303635 K303636:L303636 K303637:L303637 K303638:L303638 K303639:L303639 K303640:L303640 K303641:L303641 K303642:L303642 K303643:L303643 K303644:L303644 K303645:L303645 K303646:L303646 K303647:L303647 K303648:L303648 K303649:L303649 K303650:L303650 K303651:L303651 K303652:L303652 K303653:L303653 K303654:L303654 K303655:L303655 K303656:L303656 K303657:L303657 K303658:L303658 K303659:L303659 K303660:L303660 K303661:L303661 K303662:L303662 K303663:L303663 K303664:L303664 K303665:L303665 K303666:L303666 K303667:L303667 K303668:L303668 K303669:L303669 K303670:L303670 K303671:L303671 K303672:L303672 K303673:L303673 K303674:L303674 K303675:L303675 K303676:L303676 K303677:L303677 K303678:L303678 K303679:L303679 K303680:L303680 K303681:L303681 K303682:L303682 K303683:L303683 K303684:L303684 K303685:L303685 K303686:L303686 K303687:L303687 K303688:L303688 K303689:L303689 K303690:L303690 K303691:L303691 K303692:L303692 K303693:L303693 K303694:L303694 K303695:L303695 K303696:L303696 K303697:L303697 K303698:L303698 K303699:L303699 K303700:L303700 K303701:L303701 K303702:L303702 K303703:L303703 K303704:L303704 K303705:L303705 K303706:L303706 K303707:L303707 K303708:L303708 K303709:L303709 K303710:L303710 K303711:L303711 K303712:L303712 K303713:L303713 K303714:L303714 K303715:L303715 K303716:L303716 K303717:L303717 K303718:L303718 K303719:L303719 K303720:L303720 K303721:L303721 K303722:L303722 K303723:L303723 K303724:L303724 K303725:L303725 K303726:L303726 K303727:L303727 K303728:L303728 K303729:L303729 K303730:L303730 K303731:L303731 K303732:L303732 K303733:L303733 K303734:L303734 K303735:L303735 K303736:L303736 K303737:L303737 K303738:L303738 K303739:L303739 K303740:L303740 K303741:L303741 K303742:L303742 K303743:L303743 K303744:L303744 K303745:L303745 K303746:L303746 K303747:L303747 K303748:L303748 K303749:L303749 K303750:L303750 K303751:L303751 K303752:L303752 K303753:L303753 K303754:L303754 K303755:L303755 K303756:L303756 K303757:L303757 K303758:L303758 K303759:L303759 K303760:L303760 K303761:L303761 K303762:L303762 K303763:L303763 K303764:L303764 K303765:L303765 K303766:L303766 K303767:L303767 K303768:L303768 K303769:L303769 K303770:L303770 K303771:L303771 K303772:L303772 K303773:L303773 K303774:L303774 K303775:L303775 K303776:L303776 K303777:L303777 K303778:L303778 K303779:L303779 K303780:L303780 K303781:L303781 K303782:L303782 K303783:L303783 K303784:L303784 K303785:L303785 K303786:L303786 K303787:L303787 K303788:L303788 K303789:L303789 K303790:L303790 K303791:L303791 K303792:L303792 K303793:L303793 K303794:L303794 K303795:L303795 K303796:L303796 K303797:L303797 K303798:L303798 K303799:L303799 K303800:L303800 K303801:L303801 K303802:L303802 K303803:L303803 K303804:L303804 K303805:L303805 K303806:L303806 K303807:L303807 K303808:L303808 K303809:L303809 K303810:L303810 K303811:L303811 K303812:L303812 K303813:L303813 K303814:L303814 K303815:L303815 K303816:L303816 K303817:L303817 K303818:L303818 K303819:L303819 K303820:L303820 K303821:L303821 K303822:L303822 K303823:L303823 K303824:L303824 K303825:L303825 K303826:L303826 K303827:L303827 K303828:L303828 K303829:L303829 K303830:L303830 K303831:L303831 K303832:L303832 K303833:L303833 K303834:L303834 K303835:L303835 K303836:L303836 K303837:L303837 K303838:L303838 K303839:L303839 K303840:L303840 K303841:L303841 K303842:L303842 K303843:L303843 K303844:L303844 K303845:L303845 K303846:L303846 K303847:L303847 K303848:L303848 K303849:L303849 K303850:L303850 K303851:L303851 K303852:L303852 K303853:L303853 K303854:L303854 K303855:L303855 K303856:L303856 K303857:L303857 K303858:L303858 K303859:L303859 K303860:L303860 K303861:L303861 K303862:L303862 K303863:L303863 K303864:L303864 K303865:L303865 K303866:L303866 K303867:L303867 K303868:L303868 K303869:L303869 K303870:L303870 K303871:L303871 K303872:L303872 K303873:L303873 K303874:L303874 K303875:L303875 K303876:L303876 K303877:L303877 K303878:L303878 K303879:L303879 K303880:L303880 K303881:L303881 K303882:L303882 K303883:L303883 K303884:L303884 K303885:L303885 K303886:L303886 K303887:L303887 K303888:L303888 K303889:L303889 K303890:L303890 K303891:L303891 K303892:L303892 K303893:L303893 K303894:L303894 K303895:L303895 K303896:L303896 K303897:L303897 K303898:L303898 K303899:L303899 K303900:L303900 K303901:L303901 K303902:L303902 K303903:L303903 K303904:L303904 K303905:L303905 K303906:L303906 K303907:L303907 K303908:L303908 K303909:L303909 K303910:L303910 K303911:L303911 K303912:L303912 K303913:L303913 K303914:L303914 K303915:L303915 K303916:L303916 K303917:L303917 K303918:L303918 K303919:L303919 K303920:L303920 K303921:L303921 K303922:L303922 K303923:L303923 K303924:L303924 K303925:L303925 K303926:L303926 K303927:L303927 K303928:L303928 K303929:L303929 K303930:L303930 K303931:L303931 K303932:L303932 K303933:L303933 K303934:L303934 K303935:L303935 K303936:L303936 K303937:L303937 K303938:L303938 K303939:L303939 K303940:L303940 K303941:L303941 K303942:L303942 K303943:L303943 K303944:L303944 K303945:L303945 K303946:L303946 K303947:L303947 K303948:L303948 K303949:L303949 K303950:L303950 K303951:L303951 K303952:L303952 K303953:L303953 K303954:L303954 K303955:L303955 K303956:L303956 K303957:L303957 K303958:L303958 K303959:L303959 K303960:L303960 K303961:L303961 K303962:L303962 K303963:L303963 K303964:L303964 K303965:L303965 K303966:L303966 K303967:L303967 K303968:L303968 K303969:L303969 K303970:L303970 K303971:L303971 K303972:L303972 K303973:L303973 K303974:L303974 K303975:L303975 K303976:L303976 K303977:L303977 K303978:L303978 K303979:L303979 K303980:L303980 K303981:L303981 K303982:L303982 K303983:L303983 K303984:L303984 K303985:L303985 K303986:L303986 K303987:L303987 K303988:L303988 K303989:L303989 K303990:L303990 K303991:L303991 K303992:L303992 K303993:L303993 K303994:L303994 K303995:L303995 K303996:L303996 K303997:L303997 K303998:L303998 K303999:L303999 K304000:L304000 K304001:L304001 K304002:L304002 K304003:L304003 K304004:L304004 K304005:L304005 K304006:L304006 K304007:L304007 K304008:L304008 K304009:L304009 K304010:L304010 K304011:L304011 K304012:L304012 K304013:L304013 K304014:L304014 K304015:L304015 K304016:L304016 K304017:L304017 K304018:L304018 K304019:L304019 K304020:L304020 K304021:L304021 K304022:L304022 K304023:L304023 K304024:L304024 K304025:L304025 K304026:L304026 K304027:L304027 K304028:L304028 K304029:L304029 K304030:L304030 K304031:L304031 K304032:L304032 K304033:L304033 K304034:L304034 K304035:L304035 K304036:L304036 K304037:L304037 K304038:L304038 K304039:L304039 K304040:L304040 K304041:L304041 K304042:L304042 K304043:L304043 K304044:L304044 K304045:L304045 K304046:L304046 K304047:L304047 K304048:L304048 K304049:L304049 K304050:L304050 K304051:L304051 K304052:L304052 K304053:L304053 K304054:L304054 K304055:L304055 K304056:L304056 K304057:L304057 K304058:L304058 K304059:L304059 K304060:L304060 K304061:L304061 K304062:L304062 K304063:L304063 K304064:L304064 K304065:L304065 K304066:L304066 K304067:L304067 K304068:L304068 K304069:L304069 K304070:L304070 K304071:L304071 K304072:L304072 K304073:L304073 K304074:L304074 K304075:L304075 K304076:L304076 K304077:L304077 K304078:L304078 K304079:L304079 K304080:L304080 K304081:L304081 K304082:L304082 K304083:L304083 K304084:L304084 K304085:L304085 K304086:L304086 K304087:L304087 K304088:L304088 K304089:L304089 K304090:L304090 K304091:L304091 K304092:L304092 K304093:L304093 K304094:L304094 K304095:L304095 K304096:L304096 K304097:L304097 K304098:L304098 K304099:L304099 K304100:L304100 K304101:L304101 K304102:L304102 K304103:L304103 K304104:L304104 K304105:L304105 K304106:L304106 K304107:L304107 K304108:L304108 K304109:L304109 K304110:L304110 K304111:L304111 K304112:L304112 K304113:L304113 K304114:L304114 K304115:L304115 K304116:L304116 K304117:L304117 K304118:L304118 K304119:L304119 K304120:L304120 K304121:L304121 K304122:L304122 K304123:L304123 K304124:L304124 K304125:L304125 K304126:L304126 K304127:L304127 K304128:L304128 K304129:L304129 K304130:L304130 K304131:L304131 K304132:L304132 K304133:L304133 K304134:L304134 K304135:L304135 K304136:L304136 K304137:L304137 K304138:L304138 K304139:L304139 K304140:L304140 K304141:L304141 K304142:L304142 K304143:L304143 K304144:L304144 K304145:L304145 K304146:L304146 K304147:L304147 K304148:L304148 K304149:L304149 K304150:L304150 K304151:L304151 K304152:L304152 K304153:L304153 K304154:L304154 K304155:L304155 K304156:L304156 K304157:L304157 K304158:L304158 K304159:L304159 K304160:L304160 K304161:L304161 K304162:L304162 K304163:L304163 K304164:L304164 K304165:L304165 K304166:L304166 K304167:L304167 K304168:L304168 K304169:L304169 K304170:L304170 K304171:L304171 K304172:L304172 K304173:L304173 K304174:L304174 K304175:L304175 K304176:L304176 K304177:L304177 K304178:L304178 K304179:L304179 K304180:L304180 K304181:L304181 K304182:L304182 K304183:L304183 K304184:L304184 K304185:L304185 K304186:L304186 K304187:L304187 K304188:L304188 K304189:L304189 K304190:L304190 K304191:L304191 K304192:L304192 K304193:L304193 K304194:L304194 K304195:L304195 K304196:L304196 K304197:L304197 K304198:L304198 K304199:L304199 K304200:L304200 K304201:L304201 K304202:L304202 K304203:L304203 K304204:L304204 K304205:L304205 K304206:L304206 K304207:L304207 K304208:L304208 K304209:L304209 K304210:L304210 K304211:L304211 K304212:L304212 K304213:L304213 K304214:L304214 K304215:L304215 K304216:L304216 K304217:L304217 K304218:L304218 K304219:L304219 K304220:L304220 K304221:L304221 K304222:L304222 K304223:L304223 K304224:L304224 K304225:L304225 K304226:L304226 K304227:L304227 K304228:L304228 K304229:L304229 K304230:L304230 K304231:L304231 K304232:L304232 K304233:L304233 K304234:L304234 K304235:L304235 K304236:L304236 K304237:L304237 K304238:L304238 K304239:L304239 K304240:L304240 K304241:L304241 K304242:L304242 K304243:L304243 K304244:L304244 K304245:L304245 K304246:L304246 K304247:L304247 K304248:L304248 K304249:L304249 K304250:L304250 K304251:L304251 K304252:L304252 K304253:L304253 K304254:L304254 K304255:L304255 K304256:L304256 K304257:L304257 K304258:L304258 K304259:L304259 K304260:L304260 K304261:L304261 K304262:L304262 K304263:L304263 K304264:L304264 K304265:L304265 K304266:L304266 K304267:L304267 K304268:L304268 K304269:L304269 K304270:L304270 K304271:L304271 K304272:L304272 K304273:L304273 K304274:L304274 K304275:L304275 K304276:L304276 K304277:L304277 K304278:L304278 K304279:L304279 K304280:L304280 K304281:L304281 K304282:L304282 K304283:L304283 K304284:L304284 K304285:L304285 K304286:L304286 K304287:L304287 K304288:L304288 K304289:L304289 K304290:L304290 K304291:L304291 K304292:L304292 K304293:L304293 K304294:L304294 K304295:L304295 K304296:L304296 K304297:L304297 K304298:L304298 K304299:L304299 K304300:L304300 K304301:L304301 K304302:L304302 K304303:L304303 K304304:L304304 K304305:L304305 K304306:L304306 K304307:L304307 K304308:L304308 K304309:L304309 K304310:L304310 K304311:L304311 K304312:L304312 K304313:L304313 K304314:L304314 K304315:L304315 K304316:L304316 K304317:L304317 K304318:L304318 K304319:L304319 K304320:L304320 K304321:L304321 K304322:L304322 K304323:L304323 K304324:L304324 K304325:L304325 K304326:L304326 K304327:L304327 K304328:L304328 K304329:L304329 K304330:L304330 K304331:L304331 K304332:L304332 K304333:L304333 K304334:L304334 K304335:L304335 K304336:L304336 K304337:L304337 K304338:L304338 K304339:L304339 K304340:L304340 K304341:L304341 K304342:L304342 K304343:L304343 K304344:L304344 K304345:L304345 K304346:L304346 K304347:L304347 K304348:L304348 K304349:L304349 K304350:L304350 K304351:L304351 K304352:L304352 K304353:L304353 K304354:L304354 K304355:L304355 K304356:L304356 K304357:L304357 K304358:L304358 K304359:L304359 K304360:L304360 K304361:L304361 K304362:L304362 K304363:L304363 K304364:L304364 K304365:L304365 K304366:L304366 K304367:L304367 K304368:L304368 K304369:L304369 K304370:L304370 K304371:L304371 K304372:L304372 K304373:L304373 K304374:L304374 K304375:L304375 K304376:L304376 K304377:L304377 K304378:L304378 K304379:L304379 K304380:L304380 K304381:L304381 K304382:L304382 K304383:L304383 K304384:L304384 K304385:L304385 K304386:L304386 K304387:L304387 K304388:L304388 K304389:L304389 K304390:L304390 K304391:L304391 K304392:L304392 K304393:L304393 K304394:L304394 K304395:L304395 K304396:L304396 K304397:L304397 K304398:L304398 K304399:L304399 K304400:L304400 K304401:L304401 K304402:L304402 K304403:L304403 K304404:L304404 K304405:L304405 K304406:L304406 K304407:L304407 K304408:L304408 K304409:L304409 K304410:L304410 K304411:L304411 K304412:L304412 K304413:L304413 K304414:L304414 K304415:L304415 K304416:L304416 K304417:L304417 K304418:L304418 K304419:L304419 K304420:L304420 K304421:L304421 K304422:L304422 K304423:L304423 K304424:L304424 K304425:L304425 K304426:L304426 K304427:L304427 K304428:L304428 K304429:L304429 K304430:L304430 K304431:L304431 K304432:L304432 K304433:L304433 K304434:L304434 K304435:L304435 K304436:L304436 K304437:L304437 K304438:L304438 K304439:L304439 K304440:L304440 K304441:L304441 K304442:L304442 K304443:L304443 K304444:L304444 K304445:L304445 K304446:L304446 K304447:L304447 K304448:L304448 K304449:L304449 K304450:L304450 K304451:L304451 K304452:L304452 K304453:L304453 K304454:L304454 K304455:L304455 K304456:L304456 K304457:L304457 K304458:L304458 K304459:L304459 K304460:L304460 K304461:L304461 K304462:L304462 K304463:L304463 K304464:L304464 K304465:L304465 K304466:L304466 K304467:L304467 K304468:L304468 K304469:L304469 K304470:L304470 K304471:L304471 K304472:L304472 K304473:L304473 K304474:L304474 K304475:L304475 K304476:L304476 K304477:L304477 K304478:L304478 K304479:L304479 K304480:L304480 K304481:L304481 K304482:L304482 K304483:L304483 K304484:L304484 K304485:L304485 K304486:L304486 K304487:L304487 K304488:L304488 K304489:L304489 K304490:L304490 K304491:L304491 K304492:L304492 K304493:L304493 K304494:L304494 K304495:L304495 K304496:L304496 K304497:L304497 K304498:L304498 K304499:L304499 K304500:L304500 K304501:L304501 K304502:L304502 K304503:L304503 K304504:L304504 K304505:L304505 K304506:L304506 K304507:L304507 K304508:L304508 K304509:L304509 K304510:L304510 K304511:L304511 K304512:L304512 K304513:L304513 K304514:L304514 K304515:L304515 K304516:L304516 K304517:L304517 K304518:L304518 K304519:L304519 K304520:L304520 K304521:L304521 K304522:L304522 K304523:L304523 K304524:L304524 K304525:L304525 K304526:L304526 K304527:L304527 K304528:L304528 K304529:L304529 K304530:L304530 K304531:L304531 K304532:L304532 K304533:L304533 K304534:L304534 K304535:L304535 K304536:L304536 K304537:L304537 K304538:L304538 K304539:L304539 K304540:L304540 K304541:L304541 K304542:L304542 K304543:L304543 K304544:L304544 K304545:L304545 K304546:L304546 K304547:L304547 K304548:L304548 K304549:L304549 K304550:L304550 K304551:L304551 K304552:L304552 K304553:L304553 K304554:L304554 K304555:L304555 K304556:L304556 K304557:L304557 K304558:L304558 K304559:L304559 K304560:L304560 K304561:L304561 K304562:L304562 K304563:L304563 K304564:L304564 K304565:L304565 K304566:L304566 K304567:L304567 K304568:L304568 K304569:L304569 K304570:L304570 K304571:L304571 K304572:L304572 K304573:L304573 K304574:L304574 K304575:L304575 K304576:L304576 K304577:L304577 K304578:L304578 K304579:L304579 K304580:L304580 K304581:L304581 K304582:L304582 K304583:L304583 K304584:L304584 K304585:L304585 K304586:L304586 K304587:L304587 K304588:L304588 K304589:L304589 K304590:L304590 K304591:L304591 K304592:L304592 K304593:L304593 K304594:L304594 K304595:L304595 K304596:L304596 K304597:L304597 K304598:L304598 K304599:L304599 K304600:L304600 K304601:L304601 K304602:L304602 K304603:L304603 K304604:L304604 K304605:L304605 K304606:L304606 K304607:L304607 K304608:L304608 K304609:L304609 K304610:L304610 K304611:L304611 K304612:L304612 K304613:L304613 K304614:L304614 K304615:L304615 K304616:L304616 K304617:L304617 K304618:L304618 K304619:L304619 K304620:L304620 K304621:L304621 K304622:L304622 K304623:L304623 K304624:L304624 K304625:L304625 K304626:L304626 K304627:L304627 K304628:L304628 K304629:L304629 K304630:L304630 K304631:L304631 K304632:L304632 K304633:L304633 K304634:L304634 K304635:L304635 K304636:L304636 K304637:L304637 K304638:L304638 K304639:L304639 K304640:L304640 K304641:L304641 K304642:L304642 K304643:L304643 K304644:L304644 K304645:L304645 K304646:L304646 K304647:L304647 K304648:L304648 K304649:L304649 K304650:L304650 K304651:L304651 K304652:L304652 K304653:L304653 K304654:L304654 K304655:L304655 K304656:L304656 K304657:L304657 K304658:L304658 K304659:L304659 K304660:L304660 K304661:L304661 K304662:L304662 K304663:L304663 K304664:L304664 K304665:L304665 K304666:L304666 K304667:L304667 K304668:L304668 K304669:L304669 K304670:L304670 K304671:L304671 K304672:L304672 K304673:L304673 K304674:L304674 K304675:L304675 K304676:L304676 K304677:L304677 K304678:L304678 K304679:L304679 K304680:L304680 K304681:L304681 K304682:L304682 K304683:L304683 K304684:L304684 K304685:L304685 K304686:L304686 K304687:L304687 K304688:L304688 K304689:L304689 K304690:L304690 K304691:L304691 K304692:L304692 K304693:L304693 K304694:L304694 K304695:L304695 K304696:L304696 K304697:L304697 K304698:L304698 K304699:L304699 K304700:L304700 K304701:L304701 K304702:L304702 K304703:L304703 K304704:L304704 K304705:L304705 K304706:L304706 K304707:L304707 K304708:L304708 K304709:L304709 K304710:L304710 K304711:L304711 K304712:L304712 K304713:L304713 K304714:L304714 K304715:L304715 K304716:L304716 K304717:L304717 K304718:L304718 K304719:L304719 K304720:L304720 K304721:L304721 K304722:L304722 K304723:L304723 K304724:L304724 K304725:L304725 K304726:L304726 K304727:L304727 K304728:L304728 K304729:L304729 K304730:L304730 K304731:L304731 K304732:L304732 K304733:L304733 K304734:L304734 K304735:L304735 K304736:L304736 K304737:L304737 K304738:L304738 K304739:L304739 K304740:L304740 K304741:L304741 K304742:L304742 K304743:L304743 K304744:L304744 K304745:L304745 K304746:L304746 K304747:L304747 K304748:L304748 K304749:L304749 K304750:L304750 K304751:L304751 K304752:L304752 K304753:L304753 K304754:L304754 K304755:L304755 K304756:L304756 K304757:L304757 K304758:L304758 K304759:L304759 K304760:L304760 K304761:L304761 K304762:L304762 K304763:L304763 K304764:L304764 K304765:L304765 K304766:L304766 K304767:L304767 K304768:L304768 K304769:L304769 K304770:L304770 K304771:L304771 K304772:L304772 K304773:L304773 K304774:L304774 K304775:L304775 K304776:L304776 K304777:L304777 K304778:L304778 K304779:L304779 K304780:L304780 K304781:L304781 K304782:L304782 K304783:L304783 K304784:L304784 K304785:L304785 K304786:L304786 K304787:L304787 K304788:L304788 K304789:L304789 K304790:L304790 K304791:L304791 K304792:L304792 K304793:L304793 K304794:L304794 K304795:L304795 K304796:L304796 K304797:L304797 K304798:L304798 K304799:L304799 K304800:L304800 K304801:L304801 K304802:L304802 K304803:L304803 K304804:L304804 K304805:L304805 K304806:L304806 K304807:L304807 K304808:L304808 K304809:L304809 K304810:L304810 K304811:L304811 K304812:L304812 K304813:L304813 K304814:L304814 K304815:L304815 K304816:L304816 K304817:L304817 K304818:L304818 K304819:L304819 K304820:L304820 K304821:L304821 K304822:L304822 K304823:L304823 K304824:L304824 K304825:L304825 K304826:L304826 K304827:L304827 K304828:L304828 K304829:L304829 K304830:L304830 K304831:L304831 K304832:L304832 K304833:L304833 K304834:L304834 K304835:L304835 K304836:L304836 K304837:L304837 K304838:L304838 K304839:L304839 K304840:L304840 K304841:L304841 K304842:L304842 K304843:L304843 K304844:L304844 K304845:L304845 K304846:L304846 K304847:L304847 K304848:L304848 K304849:L304849 K304850:L304850 K304851:L304851 K304852:L304852 K304853:L304853 K304854:L304854 K304855:L304855 K304856:L304856 K304857:L304857 K304858:L304858 K304859:L304859 K304860:L304860 K304861:L304861 K304862:L304862 K304863:L304863 K304864:L304864 K304865:L304865 K304866:L304866 K304867:L304867 K304868:L304868 K304869:L304869 K304870:L304870 K304871:L304871 K304872:L304872 K304873:L304873 K304874:L304874 K304875:L304875 K304876:L304876 K304877:L304877 K304878:L304878 K304879:L304879 K304880:L304880 K304881:L304881 K304882:L304882 K304883:L304883 K304884:L304884 K304885:L304885 K304886:L304886 K304887:L304887 K304888:L304888 K304889:L304889 K304890:L304890 K304891:L304891 K304892:L304892 K304893:L304893 K304894:L304894 K304895:L304895 K304896:L304896 K304897:L304897 K304898:L304898 K304899:L304899 K304900:L304900 K304901:L304901 K304902:L304902 K304903:L304903 K304904:L304904 K304905:L304905 K304906:L304906 K304907:L304907 K304908:L304908 K304909:L304909 K304910:L304910 K304911:L304911 K304912:L304912 K304913:L304913 K304914:L304914 K304915:L304915 K304916:L304916 K304917:L304917 K304918:L304918 K304919:L304919 K304920:L304920 K304921:L304921 K304922:L304922 K304923:L304923 K304924:L304924 K304925:L304925 K304926:L304926 K304927:L304927 K304928:L304928 K304929:L304929 K304930:L304930 K304931:L304931 K304932:L304932 K304933:L304933 K304934:L304934 K304935:L304935 K304936:L304936 K304937:L304937 K304938:L304938 K304939:L304939 K304940:L304940 K304941:L304941 K304942:L304942 K304943:L304943 K304944:L304944 K304945:L304945 K304946:L304946 K304947:L304947 K304948:L304948 K304949:L304949 K304950:L304950 K304951:L304951 K304952:L304952 K304953:L304953 K304954:L304954 K304955:L304955 K304956:L304956 K304957:L304957 K304958:L304958 K304959:L304959 K304960:L304960 K304961:L304961 K304962:L304962 K304963:L304963 K304964:L304964 K304965:L304965 K304966:L304966 K304967:L304967 K304968:L304968 K304969:L304969 K304970:L304970 K304971:L304971 K304972:L304972 K304973:L304973 K304974:L304974 K304975:L304975 K304976:L304976 K304977:L304977 K304978:L304978 K304979:L304979 K304980:L304980 K304981:L304981 K304982:L304982 K304983:L304983 K304984:L304984 K304985:L304985 K304986:L304986 K304987:L304987 K304988:L304988 K304989:L304989 K304990:L304990 K304991:L304991 K304992:L304992 K304993:L304993 K304994:L304994 K304995:L304995 K304996:L304996 K304997:L304997 K304998:L304998 K304999:L304999 K305000:L305000 K305001:L305001 K305002:L305002 K305003:L305003 K305004:L305004 K305005:L305005 K305006:L305006 K305007:L305007 K305008:L305008 K305009:L305009 K305010:L305010 K305011:L305011 K305012:L305012 K305013:L305013 K305014:L305014 K305015:L305015 K305016:L305016 K305017:L305017 K305018:L305018 K305019:L305019 K305020:L305020 K305021:L305021 K305022:L305022 K305023:L305023 K305024:L305024 K305025:L305025 K305026:L305026 K305027:L305027 K305028:L305028 K305029:L305029 K305030:L305030 K305031:L305031 K305032:L305032 K305033:L305033 K305034:L305034 K305035:L305035 K305036:L305036 K305037:L305037 K305038:L305038 K305039:L305039 K305040:L305040 K305041:L305041 K305042:L305042 K305043:L305043 K305044:L305044 K305045:L305045 K305046:L305046 K305047:L305047 K305048:L305048 K305049:L305049 K305050:L305050 K305051:L305051 K305052:L305052 K305053:L305053 K305054:L305054 K305055:L305055 K305056:L305056 K305057:L305057 K305058:L305058 K305059:L305059 K305060:L305060 K305061:L305061 K305062:L305062 K305063:L305063 K305064:L305064 K305065:L305065 K305066:L305066 K305067:L305067 K305068:L305068 K305069:L305069 K305070:L305070 K305071:L305071 K305072:L305072 K305073:L305073 K305074:L305074 K305075:L305075 K305076:L305076 K305077:L305077 K305078:L305078 K305079:L305079 K305080:L305080 K305081:L305081 K305082:L305082 K305083:L305083 K305084:L305084 K305085:L305085 K305086:L305086 K305087:L305087 K305088:L305088 K305089:L305089 K305090:L305090 K305091:L305091 K305092:L305092 K305093:L305093 K305094:L305094 K305095:L305095 K305096:L305096 K305097:L305097 K305098:L305098 K305099:L305099 K305100:L305100 K305101:L305101 K305102:L305102 K305103:L305103 K305104:L305104 K305105:L305105 K305106:L305106 K305107:L305107 K305108:L305108 K305109:L305109 K305110:L305110 K305111:L305111 K305112:L305112 K305113:L305113 K305114:L305114 K305115:L305115 K305116:L305116 K305117:L305117 K305118:L305118 K305119:L305119 K305120:L305120 K305121:L305121 K305122:L305122 K305123:L305123 K305124:L305124 K305125:L305125 K305126:L305126 K305127:L305127 K305128:L305128 K305129:L305129 K305130:L305130 K305131:L305131 K305132:L305132 K305133:L305133 K305134:L305134 K305135:L305135 K305136:L305136 K305137:L305137 K305138:L305138 K305139:L305139 K305140:L305140 K305141:L305141 K305142:L305142 K305143:L305143 K305144:L305144 K305145:L305145 K305146:L305146 K305147:L305147 K305148:L305148 K305149:L305149 K305150:L305150 K305151:L305151 K305152:L305152 K305153:L305153 K305154:L305154 K305155:L305155 K305156:L305156 K305157:L305157 K305158:L305158 K305159:L305159 K305160:L305160 K305161:L305161 K305162:L305162 K305163:L305163 K305164:L305164 K305165:L305165 K305166:L305166 K305167:L305167 K305168:L305168 K305169:L305169 K305170:L305170 K305171:L305171 K305172:L305172 K305173:L305173 K305174:L305174 K305175:L305175 K305176:L305176 K305177:L305177 K305178:L305178 K305179:L305179 K305180:L305180 K305181:L305181 K305182:L305182 K305183:L305183 K305184:L305184 K305185:L305185 K305186:L305186 K305187:L305187 K305188:L305188 K305189:L305189 K305190:L305190 K305191:L305191 K305192:L305192 K305193:L305193 K305194:L305194 K305195:L305195 K305196:L305196 K305197:L305197 K305198:L305198 K305199:L305199 K305200:L305200 K305201:L305201 K305202:L305202 K305203:L305203 K305204:L305204 K305205:L305205 K305206:L305206 K305207:L305207 K305208:L305208 K305209:L305209 K305210:L305210 K305211:L305211 K305212:L305212 K305213:L305213 K305214:L305214 K305215:L305215 K305216:L305216 K305217:L305217 K305218:L305218 K305219:L305219 K305220:L305220 K305221:L305221 K305222:L305222 K305223:L305223 K305224:L305224 K305225:L305225 K305226:L305226 K305227:L305227 K305228:L305228 K305229:L305229 K305230:L305230 K305231:L305231 K305232:L305232 K305233:L305233 K305234:L305234 K305235:L305235 K305236:L305236 K305237:L305237 K305238:L305238 K305239:L305239 K305240:L305240 K305241:L305241 K305242:L305242 K305243:L305243 K305244:L305244 K305245:L305245 K305246:L305246 K305247:L305247 K305248:L305248 K305249:L305249 K305250:L305250 K305251:L305251 K305252:L305252 K305253:L305253 K305254:L305254 K305255:L305255 K305256:L305256 K305257:L305257 K305258:L305258 K305259:L305259 K305260:L305260 K305261:L305261 K305262:L305262 K305263:L305263 K305264:L305264 K305265:L305265 K305266:L305266 K305267:L305267 K305268:L305268 K305269:L305269 K305270:L305270 K305271:L305271 K305272:L305272 K305273:L305273 K305274:L305274 K305275:L305275 K305276:L305276 K305277:L305277 K305278:L305278 K305279:L305279 K305280:L305280 K305281:L305281 K305282:L305282 K305283:L305283 K305284:L305284 K305285:L305285 K305286:L305286 K305287:L305287 K305288:L305288 K305289:L305289 K305290:L305290 K305291:L305291 K305292:L305292 K305293:L305293 K305294:L305294 K305295:L305295 K305296:L305296 K305297:L305297 K305298:L305298 K305299:L305299 K305300:L305300 K305301:L305301 K305302:L305302 K305303:L305303 K305304:L305304 K305305:L305305 K305306:L305306 K305307:L305307 K305308:L305308 K305309:L305309 K305310:L305310 K305311:L305311 K305312:L305312 K305313:L305313 K305314:L305314 K305315:L305315 K305316:L305316 K305317:L305317 K305318:L305318 K305319:L305319 K305320:L305320 K305321:L305321 K305322:L305322 K305323:L305323 K305324:L305324 K305325:L305325 K305326:L305326 K305327:L305327 K305328:L305328 K305329:L305329 K305330:L305330 K305331:L305331 K305332:L305332 K305333:L305333 K305334:L305334 K305335:L305335 K305336:L305336 K305337:L305337 K305338:L305338 K305339:L305339 K305340:L305340 K305341:L305341 K305342:L305342 K305343:L305343 K305344:L305344 K305345:L305345 K305346:L305346 K305347:L305347 K305348:L305348 K305349:L305349 K305350:L305350 K305351:L305351 K305352:L305352 K305353:L305353 K305354:L305354 K305355:L305355 K305356:L305356 K305357:L305357 K305358:L305358 K305359:L305359 K305360:L305360 K305361:L305361 K305362:L305362 K305363:L305363 K305364:L305364 K305365:L305365 K305366:L305366 K305367:L305367 K305368:L305368 K305369:L305369 K305370:L305370 K305371:L305371 K305372:L305372 K305373:L305373 K305374:L305374 K305375:L305375 K305376:L305376 K305377:L305377 K305378:L305378 K305379:L305379 K305380:L305380 K305381:L305381 K305382:L305382 K305383:L305383 K305384:L305384 K305385:L305385 K305386:L305386 K305387:L305387 K305388:L305388 K305389:L305389 K305390:L305390 K305391:L305391 K305392:L305392 K305393:L305393 K305394:L305394 K305395:L305395 K305396:L305396 K305397:L305397 K305398:L305398 K305399:L305399 K305400:L305400 K305401:L305401 K305402:L305402 K305403:L305403 K305404:L305404 K305405:L305405 K305406:L305406 K305407:L305407 K305408:L305408 K305409:L305409 K305410:L305410 K305411:L305411 K305412:L305412 K305413:L305413 K305414:L305414 K305415:L305415 K305416:L305416 K305417:L305417 K305418:L305418 K305419:L305419 K305420:L305420 K305421:L305421 K305422:L305422 K305423:L305423 K305424:L305424 K305425:L305425 K305426:L305426 K305427:L305427 K305428:L305428 K305429:L305429 K305430:L305430 K305431:L305431 K305432:L305432 K305433:L305433 K305434:L305434 K305435:L305435 K305436:L305436 K305437:L305437 K305438:L305438 K305439:L305439 K305440:L305440 K305441:L305441 K305442:L305442 K305443:L305443 K305444:L305444 K305445:L305445 K305446:L305446 K305447:L305447 K305448:L305448 K305449:L305449 K305450:L305450 K305451:L305451 K305452:L305452 K305453:L305453 K305454:L305454 K305455:L305455 K305456:L305456 K305457:L305457 K305458:L305458 K305459:L305459 K305460:L305460 K305461:L305461 K305462:L305462 K305463:L305463 K305464:L305464 K305465:L305465 K305466:L305466 K305467:L305467 K305468:L305468 K305469:L305469 K305470:L305470 K305471:L305471 K305472:L305472 K305473:L305473 K305474:L305474 K305475:L305475 K305476:L305476 K305477:L305477 K305478:L305478 K305479:L305479 K305480:L305480 K305481:L305481 K305482:L305482 K305483:L305483 K305484:L305484 K305485:L305485 K305486:L305486 K305487:L305487 K305488:L305488 K305489:L305489 K305490:L305490 K305491:L305491 K305492:L305492 K305493:L305493 K305494:L305494 K305495:L305495 K305496:L305496 K305497:L305497 K305498:L305498 K305499:L305499 K305500:L305500 K305501:L305501 K305502:L305502 K305503:L305503 K305504:L305504 K305505:L305505 K305506:L305506 K305507:L305507 K305508:L305508 K305509:L305509 K305510:L305510 K305511:L305511 K305512:L305512 K305513:L305513 K305514:L305514 K305515:L305515 K305516:L305516 K305517:L305517 K305518:L305518 K305519:L305519 K305520:L305520 K305521:L305521 K305522:L305522 K305523:L305523 K305524:L305524 K305525:L305525 K305526:L305526 K305527:L305527 K305528:L305528 K305529:L305529 K305530:L305530 K305531:L305531 K305532:L305532 K305533:L305533 K305534:L305534 K305535:L305535 K305536:L305536 K305537:L305537 K305538:L305538 K305539:L305539 K305540:L305540 K305541:L305541 K305542:L305542 K305543:L305543 K305544:L305544 K305545:L305545 K305546:L305546 K305547:L305547 K305548:L305548 K305549:L305549 K305550:L305550 K305551:L305551 K305552:L305552 K305553:L305553 K305554:L305554 K305555:L305555 K305556:L305556 K305557:L305557 K305558:L305558 K305559:L305559 K305560:L305560 K305561:L305561 K305562:L305562 K305563:L305563 K305564:L305564 K305565:L305565 K305566:L305566 K305567:L305567 K305568:L305568 K305569:L305569 K305570:L305570 K305571:L305571 K305572:L305572 K305573:L305573 K305574:L305574 K305575:L305575 K305576:L305576 K305577:L305577 K305578:L305578 K305579:L305579 K305580:L305580 K305581:L305581 K305582:L305582 K305583:L305583 K305584:L305584 K305585:L305585 K305586:L305586 K305587:L305587 K305588:L305588 K305589:L305589 K305590:L305590 K305591:L305591 K305592:L305592 K305593:L305593 K305594:L305594 K305595:L305595 K305596:L305596 K305597:L305597 K305598:L305598 K305599:L305599 K305600:L305600 K305601:L305601 K305602:L305602 K305603:L305603 K305604:L305604 K305605:L305605 K305606:L305606 K305607:L305607 K305608:L305608 K305609:L305609 K305610:L305610 K305611:L305611 K305612:L305612 K305613:L305613 K305614:L305614 K305615:L305615 K305616:L305616 K305617:L305617 K305618:L305618 K305619:L305619 K305620:L305620 K305621:L305621 K305622:L305622 K305623:L305623 K305624:L305624 K305625:L305625 K305626:L305626 K305627:L305627 K305628:L305628 K305629:L305629 K305630:L305630 K305631:L305631 K305632:L305632 K305633:L305633 K305634:L305634 K305635:L305635 K305636:L305636 K305637:L305637 K305638:L305638 K305639:L305639 K305640:L305640 K305641:L305641 K305642:L305642 K305643:L305643 K305644:L305644 K305645:L305645 K305646:L305646 K305647:L305647 K305648:L305648 K305649:L305649 K305650:L305650 K305651:L305651 K305652:L305652 K305653:L305653 K305654:L305654 K305655:L305655 K305656:L305656 K305657:L305657 K305658:L305658 K305659:L305659 K305660:L305660 K305661:L305661 K305662:L305662 K305663:L305663 K305664:L305664 K305665:L305665 K305666:L305666 K305667:L305667 K305668:L305668 K305669:L305669 K305670:L305670 K305671:L305671 K305672:L305672 K305673:L305673 K305674:L305674 K305675:L305675 K305676:L305676 K305677:L305677 K305678:L305678 K305679:L305679 K305680:L305680 K305681:L305681 K305682:L305682 K305683:L305683 K305684:L305684 K305685:L305685 K305686:L305686 K305687:L305687 K305688:L305688 K305689:L305689 K305690:L305690 K305691:L305691 K305692:L305692 K305693:L305693 K305694:L305694 K305695:L305695 K305696:L305696 K305697:L305697 K305698:L305698 K305699:L305699 K305700:L305700 K305701:L305701 K305702:L305702 K305703:L305703 K305704:L305704 K305705:L305705 K305706:L305706 K305707:L305707 K305708:L305708 K305709:L305709 K305710:L305710 K305711:L305711 K305712:L305712 K305713:L305713 K305714:L305714 K305715:L305715 K305716:L305716 K305717:L305717 K305718:L305718 K305719:L305719 K305720:L305720 K305721:L305721 K305722:L305722 K305723:L305723 K305724:L305724 K305725:L305725 K305726:L305726 K305727:L305727 K305728:L305728 K305729:L305729 K305730:L305730 K305731:L305731 K305732:L305732 K305733:L305733 K305734:L305734 K305735:L305735 K305736:L305736 K305737:L305737 K305738:L305738 K305739:L305739 K305740:L305740 K305741:L305741 K305742:L305742 K305743:L305743 K305744:L305744 K305745:L305745 K305746:L305746 K305747:L305747 K305748:L305748 K305749:L305749 K305750:L305750 K305751:L305751 K305752:L305752 K305753:L305753 K305754:L305754 K305755:L305755 K305756:L305756 K305757:L305757 K305758:L305758 K305759:L305759 K305760:L305760 K305761:L305761 K305762:L305762 K305763:L305763 K305764:L305764 K305765:L305765 K305766:L305766 K305767:L305767 K305768:L305768 K305769:L305769 K305770:L305770 K305771:L305771 K305772:L305772 K305773:L305773 K305774:L305774 K305775:L305775 K305776:L305776 K305777:L305777 K305778:L305778 K305779:L305779 K305780:L305780 K305781:L305781 K305782:L305782 K305783:L305783 K305784:L305784 K305785:L305785 K305786:L305786 K305787:L305787 K305788:L305788 K305789:L305789 K305790:L305790 K305791:L305791 K305792:L305792 K305793:L305793 K305794:L305794 K305795:L305795 K305796:L305796 K305797:L305797 K305798:L305798 K305799:L305799 K305800:L305800 K305801:L305801 K305802:L305802 K305803:L305803 K305804:L305804 K305805:L305805 K305806:L305806 K305807:L305807 K305808:L305808 K305809:L305809 K305810:L305810 K305811:L305811 K305812:L305812 K305813:L305813 K305814:L305814 K305815:L305815 K305816:L305816 K305817:L305817 K305818:L305818 K305819:L305819 K305820:L305820 K305821:L305821 K305822:L305822 K305823:L305823 K305824:L305824 K305825:L305825 K305826:L305826 K305827:L305827 K305828:L305828 K305829:L305829 K305830:L305830 K305831:L305831 K305832:L305832 K305833:L305833 K305834:L305834 K305835:L305835 K305836:L305836 K305837:L305837 K305838:L305838 K305839:L305839 K305840:L305840 K305841:L305841 K305842:L305842 K305843:L305843 K305844:L305844 K305845:L305845 K305846:L305846 K305847:L305847 K305848:L305848 K305849:L305849 K305850:L305850 K305851:L305851 K305852:L305852 K305853:L305853 K305854:L305854 K305855:L305855 K305856:L305856 K305857:L305857 K305858:L305858 K305859:L305859 K305860:L305860 K305861:L305861 K305862:L305862 K305863:L305863 K305864:L305864 K305865:L305865 K305866:L305866 K305867:L305867 K305868:L305868 K305869:L305869 K305870:L305870 K305871:L305871 K305872:L305872 K305873:L305873 K305874:L305874 K305875:L305875 K305876:L305876 K305877:L305877 K305878:L305878 K305879:L305879 K305880:L305880 K305881:L305881 K305882:L305882 K305883:L305883 K305884:L305884 K305885:L305885 K305886:L305886 K305887:L305887 K305888:L305888 K305889:L305889 K305890:L305890 K305891:L305891 K305892:L305892 K305893:L305893 K305894:L305894 K305895:L305895 K305896:L305896 K305897:L305897 K305898:L305898 K305899:L305899 K305900:L305900 K305901:L305901 K305902:L305902 K305903:L305903 K305904:L305904 K305905:L305905 K305906:L305906 K305907:L305907 K305908:L305908 K305909:L305909 K305910:L305910 K305911:L305911 K305912:L305912 K305913:L305913 K305914:L305914 K305915:L305915 K305916:L305916 K305917:L305917 K305918:L305918 K305919:L305919 K305920:L305920 K305921:L305921 K305922:L305922 K305923:L305923 K305924:L305924 K305925:L305925 K305926:L305926 K305927:L305927 K305928:L305928 K305929:L305929 K305930:L305930 K305931:L305931 K305932:L305932 K305933:L305933 K305934:L305934 K305935:L305935 K305936:L305936 K305937:L305937 K305938:L305938 K305939:L305939 K305940:L305940 K305941:L305941 K305942:L305942 K305943:L305943 K305944:L305944 K305945:L305945 K305946:L305946 K305947:L305947 K305948:L305948 K305949:L305949 K305950:L305950 K305951:L305951 K305952:L305952 K305953:L305953 K305954:L305954 K305955:L305955 K305956:L305956 K305957:L305957 K305958:L305958 K305959:L305959 K305960:L305960 K305961:L305961 K305962:L305962 K305963:L305963 K305964:L305964 K305965:L305965 K305966:L305966 K305967:L305967 K305968:L305968 K305969:L305969 K305970:L305970 K305971:L305971 K305972:L305972 K305973:L305973 K305974:L305974 K305975:L305975 K305976:L305976 K305977:L305977 K305978:L305978 K305979:L305979 K305980:L305980 K305981:L305981 K305982:L305982 K305983:L305983 K305984:L305984 K305985:L305985 K305986:L305986 K305987:L305987 K305988:L305988 K305989:L305989 K305990:L305990 K305991:L305991 K305992:L305992 K305993:L305993 K305994:L305994 K305995:L305995 K305996:L305996 K305997:L305997 K305998:L305998 K305999:L305999 K306000:L306000 K306001:L306001 K306002:L306002 K306003:L306003 K306004:L306004 K306005:L306005 K306006:L306006 K306007:L306007 K306008:L306008 K306009:L306009 K306010:L306010 K306011:L306011 K306012:L306012 K306013:L306013 K306014:L306014 K306015:L306015 K306016:L306016 K306017:L306017 K306018:L306018 K306019:L306019 K306020:L306020 K306021:L306021 K306022:L306022 K306023:L306023 K306024:L306024 K306025:L306025 K306026:L306026 K306027:L306027 K306028:L306028 K306029:L306029 K306030:L306030 K306031:L306031 K306032:L306032 K306033:L306033 K306034:L306034 K306035:L306035 K306036:L306036 K306037:L306037 K306038:L306038 K306039:L306039 K306040:L306040 K306041:L306041 K306042:L306042 K306043:L306043 K306044:L306044 K306045:L306045 K306046:L306046 K306047:L306047 K306048:L306048 K306049:L306049 K306050:L306050 K306051:L306051 K306052:L306052 K306053:L306053 K306054:L306054 K306055:L306055 K306056:L306056 K306057:L306057 K306058:L306058 K306059:L306059 K306060:L306060 K306061:L306061 K306062:L306062 K306063:L306063 K306064:L306064 K306065:L306065 K306066:L306066 K306067:L306067 K306068:L306068 K306069:L306069 K306070:L306070 K306071:L306071 K306072:L306072 K306073:L306073 K306074:L306074 K306075:L306075 K306076:L306076 K306077:L306077 K306078:L306078 K306079:L306079 K306080:L306080 K306081:L306081 K306082:L306082 K306083:L306083 K306084:L306084 K306085:L306085 K306086:L306086 K306087:L306087 K306088:L306088 K306089:L306089 K306090:L306090 K306091:L306091 K306092:L306092 K306093:L306093 K306094:L306094 K306095:L306095 K306096:L306096 K306097:L306097 K306098:L306098 K306099:L306099 K306100:L306100 K306101:L306101 K306102:L306102 K306103:L306103 K306104:L306104 K306105:L306105 K306106:L306106 K306107:L306107 K306108:L306108 K306109:L306109 K306110:L306110 K306111:L306111 K306112:L306112 K306113:L306113 K306114:L306114 K306115:L306115 K306116:L306116 K306117:L306117 K306118:L306118 K306119:L306119 K306120:L306120 K306121:L306121 K306122:L306122 K306123:L306123 K306124:L306124 K306125:L306125 K306126:L306126 K306127:L306127 K306128:L306128 K306129:L306129 K306130:L306130 K306131:L306131 K306132:L306132 K306133:L306133 K306134:L306134 K306135:L306135 K306136:L306136 K306137:L306137 K306138:L306138 K306139:L306139 K306140:L306140 K306141:L306141 K306142:L306142 K306143:L306143 K306144:L306144 K306145:L306145 K306146:L306146 K306147:L306147 K306148:L306148 K306149:L306149 K306150:L306150 K306151:L306151 K306152:L306152 K306153:L306153 K306154:L306154 K306155:L306155 K306156:L306156 K306157:L306157 K306158:L306158 K306159:L306159 K306160:L306160 K306161:L306161 K306162:L306162 K306163:L306163 K306164:L306164 K306165:L306165 K306166:L306166 K306167:L306167 K306168:L306168 K306169:L306169 K306170:L306170 K306171:L306171 K306172:L306172 K306173:L306173 K306174:L306174 K306175:L306175 K306176:L306176 K306177:L306177 K306178:L306178 K306179:L306179 K306180:L306180 K306181:L306181 K306182:L306182 K306183:L306183 K306184:L306184 K306185:L306185 K306186:L306186 K306187:L306187 K306188:L306188 K306189:L306189 K306190:L306190 K306191:L306191 K306192:L306192 K306193:L306193 K306194:L306194 K306195:L306195 K306196:L306196 K306197:L306197 K306198:L306198 K306199:L306199 K306200:L306200 K306201:L306201 K306202:L306202 K306203:L306203 K306204:L306204 K306205:L306205 K306206:L306206 K306207:L306207 K306208:L306208 K306209:L306209 K306210:L306210 K306211:L306211 K306212:L306212 K306213:L306213 K306214:L306214 K306215:L306215 K306216:L306216 K306217:L306217 K306218:L306218 K306219:L306219 K306220:L306220 K306221:L306221 K306222:L306222 K306223:L306223 K306224:L306224 K306225:L306225 K306226:L306226 K306227:L306227 K306228:L306228 K306229:L306229 K306230:L306230 K306231:L306231 K306232:L306232 K306233:L306233 K306234:L306234 K306235:L306235 K306236:L306236 K306237:L306237 K306238:L306238 K306239:L306239 K306240:L306240 K306241:L306241 K306242:L306242 K306243:L306243 K306244:L306244 K306245:L306245 K306246:L306246 K306247:L306247 K306248:L306248 K306249:L306249 K306250:L306250 K306251:L306251 K306252:L306252 K306253:L306253 K306254:L306254 K306255:L306255 K306256:L306256 K306257:L306257 K306258:L306258 K306259:L306259 K306260:L306260 K306261:L306261 K306262:L306262 K306263:L306263 K306264:L306264 K306265:L306265 K306266:L306266 K306267:L306267 K306268:L306268 K306269:L306269 K306270:L306270 K306271:L306271 K306272:L306272 K306273:L306273 K306274:L306274 K306275:L306275 K306276:L306276 K306277:L306277 K306278:L306278 K306279:L306279 K306280:L306280 K306281:L306281 K306282:L306282 K306283:L306283 K306284:L306284 K306285:L306285 K306286:L306286 K306287:L306287 K306288:L306288 K306289:L306289 K306290:L306290 K306291:L306291 K306292:L306292 K306293:L306293 K306294:L306294 K306295:L306295 K306296:L306296 K306297:L306297 K306298:L306298 K306299:L306299 K306300:L306300 K306301:L306301 K306302:L306302 K306303:L306303 K306304:L306304 K306305:L306305 K306306:L306306 K306307:L306307 K306308:L306308 K306309:L306309 K306310:L306310 K306311:L306311 K306312:L306312 K306313:L306313 K306314:L306314 K306315:L306315 K306316:L306316 K306317:L306317 K306318:L306318 K306319:L306319 K306320:L306320 K306321:L306321 K306322:L306322 K306323:L306323 K306324:L306324 K306325:L306325 K306326:L306326 K306327:L306327 K306328:L306328 K306329:L306329 K306330:L306330 K306331:L306331 K306332:L306332 K306333:L306333 K306334:L306334 K306335:L306335 K306336:L306336 K306337:L306337 K306338:L306338 K306339:L306339 K306340:L306340 K306341:L306341 K306342:L306342 K306343:L306343 K306344:L306344 K306345:L306345 K306346:L306346 K306347:L306347 K306348:L306348 K306349:L306349 K306350:L306350 K306351:L306351 K306352:L306352 K306353:L306353 K306354:L306354 K306355:L306355 K306356:L306356 K306357:L306357 K306358:L306358 K306359:L306359 K306360:L306360 K306361:L306361 K306362:L306362 K306363:L306363 K306364:L306364 K306365:L306365 K306366:L306366 K306367:L306367 K306368:L306368 K306369:L306369 K306370:L306370 K306371:L306371 K306372:L306372 K306373:L306373 K306374:L306374 K306375:L306375 K306376:L306376 K306377:L306377 K306378:L306378 K306379:L306379 K306380:L306380 K306381:L306381 K306382:L306382 K306383:L306383 K306384:L306384 K306385:L306385 K306386:L306386 K306387:L306387 K306388:L306388 K306389:L306389 K306390:L306390 K306391:L306391 K306392:L306392 K306393:L306393 K306394:L306394 K306395:L306395 K306396:L306396 K306397:L306397 K306398:L306398 K306399:L306399 K306400:L306400 K306401:L306401 K306402:L306402 K306403:L306403 K306404:L306404 K306405:L306405 K306406:L306406 K306407:L306407 K306408:L306408 K306409:L306409 K306410:L306410 K306411:L306411 K306412:L306412 K306413:L306413 K306414:L306414 K306415:L306415 K306416:L306416 K306417:L306417 K306418:L306418 K306419:L306419 K306420:L306420 K306421:L306421 K306422:L306422 K306423:L306423 K306424:L306424 K306425:L306425 K306426:L306426 K306427:L306427 K306428:L306428 K306429:L306429 K306430:L306430 K306431:L306431 K306432:L306432 K306433:L306433 K306434:L306434 K306435:L306435 K306436:L306436 K306437:L306437 K306438:L306438 K306439:L306439 K306440:L306440 K306441:L306441 K306442:L306442 K306443:L306443 K306444:L306444 K306445:L306445 K306446:L306446 K306447:L306447 K306448:L306448 K306449:L306449 K306450:L306450 K306451:L306451 K306452:L306452 K306453:L306453 K306454:L306454 K306455:L306455 K306456:L306456 K306457:L306457 K306458:L306458 K306459:L306459 K306460:L306460 K306461:L306461 K306462:L306462 K306463:L306463 K306464:L306464 K306465:L306465 K306466:L306466 K306467:L306467 K306468:L306468 K306469:L306469 K306470:L306470 K306471:L306471 K306472:L306472 K306473:L306473 K306474:L306474 K306475:L306475 K306476:L306476 K306477:L306477 K306478:L306478 K306479:L306479 K306480:L306480 K306481:L306481 K306482:L306482 K306483:L306483 K306484:L306484 K306485:L306485 K306486:L306486 K306487:L306487 K306488:L306488 K306489:L306489 K306490:L306490 K306491:L306491 K306492:L306492 K306493:L306493 K306494:L306494 K306495:L306495 K306496:L306496 K306497:L306497 K306498:L306498 K306499:L306499 K306500:L306500 K306501:L306501 K306502:L306502 K306503:L306503 K306504:L306504 K306505:L306505 K306506:L306506 K306507:L306507 K306508:L306508 K306509:L306509 K306510:L306510 K306511:L306511 K306512:L306512 K306513:L306513 K306514:L306514 K306515:L306515 K306516:L306516 K306517:L306517 K306518:L306518 K306519:L306519 K306520:L306520 K306521:L306521 K306522:L306522 K306523:L306523 K306524:L306524 K306525:L306525 K306526:L306526 K306527:L306527 K306528:L306528 K306529:L306529 K306530:L306530 K306531:L306531 K306532:L306532 K306533:L306533 K306534:L306534 K306535:L306535 K306536:L306536 K306537:L306537 K306538:L306538 K306539:L306539 K306540:L306540 K306541:L306541 K306542:L306542 K306543:L306543 K306544:L306544 K306545:L306545 K306546:L306546 K306547:L306547 K306548:L306548 K306549:L306549 K306550:L306550 K306551:L306551 K306552:L306552 K306553:L306553 K306554:L306554 K306555:L306555 K306556:L306556 K306557:L306557 K306558:L306558 K306559:L306559 K306560:L306560 K306561:L306561 K306562:L306562 K306563:L306563 K306564:L306564 K306565:L306565 K306566:L306566 K306567:L306567 K306568:L306568 K306569:L306569 K306570:L306570 K306571:L306571 K306572:L306572 K306573:L306573 K306574:L306574 K306575:L306575 K306576:L306576 K306577:L306577 K306578:L306578 K306579:L306579 K306580:L306580 K306581:L306581 K306582:L306582 K306583:L306583 K306584:L306584 K306585:L306585 K306586:L306586 K306587:L306587 K306588:L306588 K306589:L306589 K306590:L306590 K306591:L306591 K306592:L306592 K306593:L306593 K306594:L306594 K306595:L306595 K306596:L306596 K306597:L306597 K306598:L306598 K306599:L306599 K306600:L306600 K306601:L306601 K306602:L306602 K306603:L306603 K306604:L306604 K306605:L306605 K306606:L306606 K306607:L306607 K306608:L306608 K306609:L306609 K306610:L306610 K306611:L306611 K306612:L306612 K306613:L306613 K306614:L306614 K306615:L306615 K306616:L306616 K306617:L306617 K306618:L306618 K306619:L306619 K306620:L306620 K306621:L306621 K306622:L306622 K306623:L306623 K306624:L306624 K306625:L306625 K306626:L306626 K306627:L306627 K306628:L306628 K306629:L306629 K306630:L306630 K306631:L306631 K306632:L306632 K306633:L306633 K306634:L306634 K306635:L306635 K306636:L306636 K306637:L306637 K306638:L306638 K306639:L306639 K306640:L306640 K306641:L306641 K306642:L306642 K306643:L306643 K306644:L306644 K306645:L306645 K306646:L306646 K306647:L306647 K306648:L306648 K306649:L306649 K306650:L306650 K306651:L306651 K306652:L306652 K306653:L306653 K306654:L306654 K306655:L306655 K306656:L306656 K306657:L306657 K306658:L306658 K306659:L306659 K306660:L306660 K306661:L306661 K306662:L306662 K306663:L306663 K306664:L306664 K306665:L306665 K306666:L306666 K306667:L306667 K306668:L306668 K306669:L306669 K306670:L306670 K306671:L306671 K306672:L306672 K306673:L306673 K306674:L306674 K306675:L306675 K306676:L306676 K306677:L306677 K306678:L306678 K306679:L306679 K306680:L306680 K306681:L306681 K306682:L306682 K306683:L306683 K306684:L306684 K306685:L306685 K306686:L306686 K306687:L306687 K306688:L306688 K306689:L306689 K306690:L306690 K306691:L306691 K306692:L306692 K306693:L306693 K306694:L306694 K306695:L306695 K306696:L306696 K306697:L306697 K306698:L306698 K306699:L306699 K306700:L306700 K306701:L306701 K306702:L306702 K306703:L306703 K306704:L306704 K306705:L306705 K306706:L306706 K306707:L306707 K306708:L306708 K306709:L306709 K306710:L306710 K306711:L306711 K306712:L306712 K306713:L306713 K306714:L306714 K306715:L306715 K306716:L306716 K306717:L306717 K306718:L306718 K306719:L306719 K306720:L306720 K306721:L306721 K306722:L306722 K306723:L306723 K306724:L306724 K306725:L306725 K306726:L306726 K306727:L306727 K306728:L306728 K306729:L306729 K306730:L306730 K306731:L306731 K306732:L306732 K306733:L306733 K306734:L306734 K306735:L306735 K306736:L306736 K306737:L306737 K306738:L306738 K306739:L306739 K306740:L306740 K306741:L306741 K306742:L306742 K306743:L306743 K306744:L306744 K306745:L306745 K306746:L306746 K306747:L306747 K306748:L306748 K306749:L306749 K306750:L306750 K306751:L306751 K306752:L306752 K306753:L306753 K306754:L306754 K306755:L306755 K306756:L306756 K306757:L306757 K306758:L306758 K306759:L306759 K306760:L306760 K306761:L306761 K306762:L306762 K306763:L306763 K306764:L306764 K306765:L306765 K306766:L306766 K306767:L306767 K306768:L306768 K306769:L306769 K306770:L306770 K306771:L306771 K306772:L306772 K306773:L306773 K306774:L306774 K306775:L306775 K306776:L306776 K306777:L306777 K306778:L306778 K306779:L306779 K306780:L306780 K306781:L306781 K306782:L306782 K306783:L306783 K306784:L306784 K306785:L306785 K306786:L306786 K306787:L306787 K306788:L306788 K306789:L306789 K306790:L306790 K306791:L306791 K306792:L306792 K306793:L306793 K306794:L306794 K306795:L306795 K306796:L306796 K306797:L306797 K306798:L306798 K306799:L306799 K306800:L306800 K306801:L306801 K306802:L306802 K306803:L306803 K306804:L306804 K306805:L306805 K306806:L306806 K306807:L306807 K306808:L306808 K306809:L306809 K306810:L306810 K306811:L306811 K306812:L306812 K306813:L306813 K306814:L306814 K306815:L306815 K306816:L306816 K306817:L306817 K306818:L306818 K306819:L306819 K306820:L306820 K306821:L306821 K306822:L306822 K306823:L306823 K306824:L306824 K306825:L306825 K306826:L306826 K306827:L306827 K306828:L306828 K306829:L306829 K306830:L306830 K306831:L306831 K306832:L306832 K306833:L306833 K306834:L306834 K306835:L306835 K306836:L306836 K306837:L306837 K306838:L306838 K306839:L306839 K306840:L306840 K306841:L306841 K306842:L306842 K306843:L306843 K306844:L306844 K306845:L306845 K306846:L306846 K306847:L306847 K306848:L306848 K306849:L306849 K306850:L306850 K306851:L306851 K306852:L306852 K306853:L306853 K306854:L306854 K306855:L306855 K306856:L306856 K306857:L306857 K306858:L306858 K306859:L306859 K306860:L306860 K306861:L306861 K306862:L306862 K306863:L306863 K306864:L306864 K306865:L306865 K306866:L306866 K306867:L306867 K306868:L306868 K306869:L306869 K306870:L306870 K306871:L306871 K306872:L306872 K306873:L306873 K306874:L306874 K306875:L306875 K306876:L306876 K306877:L306877 K306878:L306878 K306879:L306879 K306880:L306880 K306881:L306881 K306882:L306882 K306883:L306883 K306884:L306884 K306885:L306885 K306886:L306886 K306887:L306887 K306888:L306888 K306889:L306889 K306890:L306890 K306891:L306891 K306892:L306892 K306893:L306893 K306894:L306894 K306895:L306895 K306896:L306896 K306897:L306897 K306898:L306898 K306899:L306899 K306900:L306900 K306901:L306901 K306902:L306902 K306903:L306903 K306904:L306904 K306905:L306905 K306906:L306906 K306907:L306907 K306908:L306908 K306909:L306909 K306910:L306910 K306911:L306911 K306912:L306912 K306913:L306913 K306914:L306914 K306915:L306915 K306916:L306916 K306917:L306917 K306918:L306918 K306919:L306919 K306920:L306920 K306921:L306921 K306922:L306922 K306923:L306923 K306924:L306924 K306925:L306925 K306926:L306926 K306927:L306927 K306928:L306928 K306929:L306929 K306930:L306930 K306931:L306931 K306932:L306932 K306933:L306933 K306934:L306934 K306935:L306935 K306936:L306936 K306937:L306937 K306938:L306938 K306939:L306939 K306940:L306940 K306941:L306941 K306942:L306942 K306943:L306943 K306944:L306944 K306945:L306945 K306946:L306946 K306947:L306947 K306948:L306948 K306949:L306949 K306950:L306950 K306951:L306951 K306952:L306952 K306953:L306953 K306954:L306954 K306955:L306955 K306956:L306956 K306957:L306957 K306958:L306958 K306959:L306959 K306960:L306960 K306961:L306961 K306962:L306962 K306963:L306963 K306964:L306964 K306965:L306965 K306966:L306966 K306967:L306967 K306968:L306968 K306969:L306969 K306970:L306970 K306971:L306971 K306972:L306972 K306973:L306973 K306974:L306974 K306975:L306975 K306976:L306976 K306977:L306977 K306978:L306978 K306979:L306979 K306980:L306980 K306981:L306981 K306982:L306982 K306983:L306983 K306984:L306984 K306985:L306985 K306986:L306986 K306987:L306987 K306988:L306988 K306989:L306989 K306990:L306990 K306991:L306991 K306992:L306992 K306993:L306993 K306994:L306994 K306995:L306995 K306996:L306996 K306997:L306997 K306998:L306998 K306999:L306999 K307000:L307000 K307001:L307001 K307002:L307002 K307003:L307003 K307004:L307004 K307005:L307005 K307006:L307006 K307007:L307007 K307008:L307008 K307009:L307009 K307010:L307010 K307011:L307011 K307012:L307012 K307013:L307013 K307014:L307014 K307015:L307015 K307016:L307016 K307017:L307017 K307018:L307018 K307019:L307019 K307020:L307020 K307021:L307021 K307022:L307022 K307023:L307023 K307024:L307024 K307025:L307025 K307026:L307026 K307027:L307027 K307028:L307028 K307029:L307029 K307030:L307030 K307031:L307031 K307032:L307032 K307033:L307033 K307034:L307034 K307035:L307035 K307036:L307036 K307037:L307037 K307038:L307038 K307039:L307039 K307040:L307040 K307041:L307041 K307042:L307042 K307043:L307043 K307044:L307044 K307045:L307045 K307046:L307046 K307047:L307047 K307048:L307048 K307049:L307049 K307050:L307050 K307051:L307051 K307052:L307052 K307053:L307053 K307054:L307054 K307055:L307055 K307056:L307056 K307057:L307057 K307058:L307058 K307059:L307059 K307060:L307060 K307061:L307061 K307062:L307062 K307063:L307063 K307064:L307064 K307065:L307065 K307066:L307066 K307067:L307067 K307068:L307068 K307069:L307069 K307070:L307070 K307071:L307071 K307072:L307072 K307073:L307073 K307074:L307074 K307075:L307075 K307076:L307076 K307077:L307077 K307078:L307078 K307079:L307079 K307080:L307080 K307081:L307081 K307082:L307082 K307083:L307083 K307084:L307084 K307085:L307085 K307086:L307086 K307087:L307087 K307088:L307088 K307089:L307089 K307090:L307090 K307091:L307091 K307092:L307092 K307093:L307093 K307094:L307094 K307095:L307095 K307096:L307096 K307097:L307097 K307098:L307098 K307099:L307099 K307100:L307100 K307101:L307101 K307102:L307102 K307103:L307103 K307104:L307104 K307105:L307105 K307106:L307106 K307107:L307107 K307108:L307108 K307109:L307109 K307110:L307110 K307111:L307111 K307112:L307112 K307113:L307113 K307114:L307114 K307115:L307115 K307116:L307116 K307117:L307117 K307118:L307118 K307119:L307119 K307120:L307120 K307121:L307121 K307122:L307122 K307123:L307123 K307124:L307124 K307125:L307125 K307126:L307126 K307127:L307127 K307128:L307128 K307129:L307129 K307130:L307130 K307131:L307131 K307132:L307132 K307133:L307133 K307134:L307134 K307135:L307135 K307136:L307136 K307137:L307137 K307138:L307138 K307139:L307139 K307140:L307140 K307141:L307141 K307142:L307142 K307143:L307143 K307144:L307144 K307145:L307145 K307146:L307146 K307147:L307147 K307148:L307148 K307149:L307149 K307150:L307150 K307151:L307151 K307152:L307152 K307153:L307153 K307154:L307154 K307155:L307155 K307156:L307156 K307157:L307157 K307158:L307158 K307159:L307159 K307160:L307160 K307161:L307161 K307162:L307162 K307163:L307163 K307164:L307164 K307165:L307165 K307166:L307166 K307167:L307167 K307168:L307168 K307169:L307169 K307170:L307170 K307171:L307171 K307172:L307172 K307173:L307173 K307174:L307174 K307175:L307175 K307176:L307176 K307177:L307177 K307178:L307178 K307179:L307179 K307180:L307180 K307181:L307181 K307182:L307182 K307183:L307183 K307184:L307184 K307185:L307185 K307186:L307186 K307187:L307187 K307188:L307188 K307189:L307189 K307190:L307190 K307191:L307191 K307192:L307192 K307193:L307193 K307194:L307194 K307195:L307195 K307196:L307196 K307197:L307197 K307198:L307198 K307199:L307199 K307200:L307200 K307201:L307201 K307202:L307202 K307203:L307203 K307204:L307204 K307205:L307205 K307206:L307206 K307207:L307207 K307208:L307208 K307209:L307209 K307210:L307210 K307211:L307211 K307212:L307212 K307213:L307213 K307214:L307214 K307215:L307215 K307216:L307216 K307217:L307217 K307218:L307218 K307219:L307219 K307220:L307220 K307221:L307221 K307222:L307222 K307223:L307223 K307224:L307224 K307225:L307225 K307226:L307226 K307227:L307227 K307228:L307228 K307229:L307229 K307230:L307230 K307231:L307231 K307232:L307232 K307233:L307233 K307234:L307234 K307235:L307235 K307236:L307236 K307237:L307237 K307238:L307238 K307239:L307239 K307240:L307240 K307241:L307241 K307242:L307242 K307243:L307243 K307244:L307244 K307245:L307245 K307246:L307246 K307247:L307247 K307248:L307248 K307249:L307249 K307250:L307250 K307251:L307251 K307252:L307252 K307253:L307253 K307254:L307254 K307255:L307255 K307256:L307256 K307257:L307257 K307258:L307258 K307259:L307259 K307260:L307260 K307261:L307261 K307262:L307262 K307263:L307263 K307264:L307264 K307265:L307265 K307266:L307266 K307267:L307267 K307268:L307268 K307269:L307269 K307270:L307270 K307271:L307271 K307272:L307272 K307273:L307273 K307274:L307274 K307275:L307275 K307276:L307276 K307277:L307277 K307278:L307278 K307279:L307279 K307280:L307280 K307281:L307281 K307282:L307282 K307283:L307283 K307284:L307284 K307285:L307285 K307286:L307286 K307287:L307287 K307288:L307288 K307289:L307289 K307290:L307290 K307291:L307291 K307292:L307292 K307293:L307293 K307294:L307294 K307295:L307295 K307296:L307296 K307297:L307297 K307298:L307298 K307299:L307299 K307300:L307300 K307301:L307301 K307302:L307302 K307303:L307303 K307304:L307304 K307305:L307305 K307306:L307306 K307307:L307307 K307308:L307308 K307309:L307309 K307310:L307310 K307311:L307311 K307312:L307312 K307313:L307313 K307314:L307314 K307315:L307315 K307316:L307316 K307317:L307317 K307318:L307318 K307319:L307319 K307320:L307320 K307321:L307321 K307322:L307322 K307323:L307323 K307324:L307324 K307325:L307325 K307326:L307326 K307327:L307327 K307328:L307328 K307329:L307329 K307330:L307330 K307331:L307331 K307332:L307332 K307333:L307333 K307334:L307334 K307335:L307335 K307336:L307336 K307337:L307337 K307338:L307338 K307339:L307339 K307340:L307340 K307341:L307341 K307342:L307342 K307343:L307343 K307344:L307344 K307345:L307345 K307346:L307346 K307347:L307347 K307348:L307348 K307349:L307349 K307350:L307350 K307351:L307351 K307352:L307352 K307353:L307353 K307354:L307354 K307355:L307355 K307356:L307356 K307357:L307357 K307358:L307358 K307359:L307359 K307360:L307360 K307361:L307361 K307362:L307362 K307363:L307363 K307364:L307364 K307365:L307365 K307366:L307366 K307367:L307367 K307368:L307368 K307369:L307369 K307370:L307370 K307371:L307371 K307372:L307372 K307373:L307373 K307374:L307374 K307375:L307375 K307376:L307376 K307377:L307377 K307378:L307378 K307379:L307379 K307380:L307380 K307381:L307381 K307382:L307382 K307383:L307383 K307384:L307384 K307385:L307385 K307386:L307386 K307387:L307387 K307388:L307388 K307389:L307389 K307390:L307390 K307391:L307391 K307392:L307392 K307393:L307393 K307394:L307394 K307395:L307395 K307396:L307396 K307397:L307397 K307398:L307398 K307399:L307399 K307400:L307400 K307401:L307401 K307402:L307402 K307403:L307403 K307404:L307404 K307405:L307405 K307406:L307406 K307407:L307407 K307408:L307408 K307409:L307409 K307410:L307410 K307411:L307411 K307412:L307412 K307413:L307413 K307414:L307414 K307415:L307415 K307416:L307416 K307417:L307417 K307418:L307418 K307419:L307419 K307420:L307420 K307421:L307421 K307422:L307422 K307423:L307423 K307424:L307424 K307425:L307425 K307426:L307426 K307427:L307427 K307428:L307428 K307429:L307429 K307430:L307430 K307431:L307431 K307432:L307432 K307433:L307433 K307434:L307434 K307435:L307435 K307436:L307436 K307437:L307437 K307438:L307438 K307439:L307439 K307440:L307440 K307441:L307441 K307442:L307442 K307443:L307443 K307444:L307444 K307445:L307445 K307446:L307446 K307447:L307447 K307448:L307448 K307449:L307449 K307450:L307450 K307451:L307451 K307452:L307452 K307453:L307453 K307454:L307454 K307455:L307455 K307456:L307456 K307457:L307457 K307458:L307458 K307459:L307459 K307460:L307460 K307461:L307461 K307462:L307462 K307463:L307463 K307464:L307464 K307465:L307465 K307466:L307466 K307467:L307467 K307468:L307468 K307469:L307469 K307470:L307470 K307471:L307471 K307472:L307472 K307473:L307473 K307474:L307474 K307475:L307475 K307476:L307476 K307477:L307477 K307478:L307478 K307479:L307479 K307480:L307480 K307481:L307481 K307482:L307482 K307483:L307483 K307484:L307484 K307485:L307485 K307486:L307486 K307487:L307487 K307488:L307488 K307489:L307489 K307490:L307490 K307491:L307491 K307492:L307492 K307493:L307493 K307494:L307494 K307495:L307495 K307496:L307496 K307497:L307497 K307498:L307498 K307499:L307499 K307500:L307500 K307501:L307501 K307502:L307502 K307503:L307503 K307504:L307504 K307505:L307505 K307506:L307506 K307507:L307507 K307508:L307508 K307509:L307509 K307510:L307510 K307511:L307511 K307512:L307512 K307513:L307513 K307514:L307514 K307515:L307515 K307516:L307516 K307517:L307517 K307518:L307518 K307519:L307519 K307520:L307520 K307521:L307521 K307522:L307522 K307523:L307523 K307524:L307524 K307525:L307525 K307526:L307526 K307527:L307527 K307528:L307528 K307529:L307529 K307530:L307530 K307531:L307531 K307532:L307532 K307533:L307533 K307534:L307534 K307535:L307535 K307536:L307536 K307537:L307537 K307538:L307538 K307539:L307539 K307540:L307540 K307541:L307541 K307542:L307542 K307543:L307543 K307544:L307544 K307545:L307545 K307546:L307546 K307547:L307547 K307548:L307548 K307549:L307549 K307550:L307550 K307551:L307551 K307552:L307552 K307553:L307553 K307554:L307554 K307555:L307555 K307556:L307556 K307557:L307557 K307558:L307558 K307559:L307559 K307560:L307560 K307561:L307561 K307562:L307562 K307563:L307563 K307564:L307564 K307565:L307565 K307566:L307566 K307567:L307567 K307568:L307568 K307569:L307569 K307570:L307570 K307571:L307571 K307572:L307572 K307573:L307573 K307574:L307574 K307575:L307575 K307576:L307576 K307577:L307577 K307578:L307578 K307579:L307579 K307580:L307580 K307581:L307581 K307582:L307582 K307583:L307583 K307584:L307584 K307585:L307585 K307586:L307586 K307587:L307587 K307588:L307588 K307589:L307589 K307590:L307590 K307591:L307591 K307592:L307592 K307593:L307593 K307594:L307594 K307595:L307595 K307596:L307596 K307597:L307597 K307598:L307598 K307599:L307599 K307600:L307600 K307601:L307601 K307602:L307602 K307603:L307603 K307604:L307604 K307605:L307605 K307606:L307606 K307607:L307607 K307608:L307608 K307609:L307609 K307610:L307610 K307611:L307611 K307612:L307612 K307613:L307613 K307614:L307614 K307615:L307615 K307616:L307616 K307617:L307617 K307618:L307618 K307619:L307619 K307620:L307620 K307621:L307621 K307622:L307622 K307623:L307623 K307624:L307624 K307625:L307625 K307626:L307626 K307627:L307627 K307628:L307628 K307629:L307629 K307630:L307630 K307631:L307631 K307632:L307632 K307633:L307633 K307634:L307634 K307635:L307635 K307636:L307636 K307637:L307637 K307638:L307638 K307639:L307639 K307640:L307640 K307641:L307641 K307642:L307642 K307643:L307643 K307644:L307644 K307645:L307645 K307646:L307646 K307647:L307647 K307648:L307648 K307649:L307649 K307650:L307650 K307651:L307651 K307652:L307652 K307653:L307653 K307654:L307654 K307655:L307655 K307656:L307656 K307657:L307657 K307658:L307658 K307659:L307659 K307660:L307660 K307661:L307661 K307662:L307662 K307663:L307663 K307664:L307664 K307665:L307665 K307666:L307666 K307667:L307667 K307668:L307668 K307669:L307669 K307670:L307670 K307671:L307671 K307672:L307672 K307673:L307673 K307674:L307674 K307675:L307675 K307676:L307676 K307677:L307677 K307678:L307678 K307679:L307679 K307680:L307680 K307681:L307681 K307682:L307682 K307683:L307683 K307684:L307684 K307685:L307685 K307686:L307686 K307687:L307687 K307688:L307688 K307689:L307689 K307690:L307690 K307691:L307691 K307692:L307692 K307693:L307693 K307694:L307694 K307695:L307695 K307696:L307696 K307697:L307697 K307698:L307698 K307699:L307699 K307700:L307700 K307701:L307701 K307702:L307702 K307703:L307703 K307704:L307704 K307705:L307705 K307706:L307706 K307707:L307707 K307708:L307708 K307709:L307709 K307710:L307710 K307711:L307711 K307712:L307712 K307713:L307713 K307714:L307714 K307715:L307715 K307716:L307716 K307717:L307717 K307718:L307718 K307719:L307719 K307720:L307720 K307721:L307721 K307722:L307722 K307723:L307723 K307724:L307724 K307725:L307725 K307726:L307726 K307727:L307727 K307728:L307728 K307729:L307729 K307730:L307730 K307731:L307731 K307732:L307732 K307733:L307733 K307734:L307734 K307735:L307735 K307736:L307736 K307737:L307737 K307738:L307738 K307739:L307739 K307740:L307740 K307741:L307741 K307742:L307742 K307743:L307743 K307744:L307744 K307745:L307745 K307746:L307746 K307747:L307747 K307748:L307748 K307749:L307749 K307750:L307750 K307751:L307751 K307752:L307752 K307753:L307753 K307754:L307754 K307755:L307755 K307756:L307756 K307757:L307757 K307758:L307758 K307759:L307759 K307760:L307760 K307761:L307761 K307762:L307762 K307763:L307763 K307764:L307764 K307765:L307765 K307766:L307766 K307767:L307767 K307768:L307768 K307769:L307769 K307770:L307770 K307771:L307771 K307772:L307772 K307773:L307773 K307774:L307774 K307775:L307775 K307776:L307776 K307777:L307777 K307778:L307778 K307779:L307779 K307780:L307780 K307781:L307781 K307782:L307782 K307783:L307783 K307784:L307784 K307785:L307785 K307786:L307786 K307787:L307787 K307788:L307788 K307789:L307789 K307790:L307790 K307791:L307791 K307792:L307792 K307793:L307793 K307794:L307794 K307795:L307795 K307796:L307796 K307797:L307797 K307798:L307798 K307799:L307799 K307800:L307800 K307801:L307801 K307802:L307802 K307803:L307803 K307804:L307804 K307805:L307805 K307806:L307806 K307807:L307807 K307808:L307808 K307809:L307809 K307810:L307810 K307811:L307811 K307812:L307812 K307813:L307813 K307814:L307814 K307815:L307815 K307816:L307816 K307817:L307817 K307818:L307818 K307819:L307819 K307820:L307820 K307821:L307821 K307822:L307822 K307823:L307823 K307824:L307824 K307825:L307825 K307826:L307826 K307827:L307827 K307828:L307828 K307829:L307829 K307830:L307830 K307831:L307831 K307832:L307832 K307833:L307833 K307834:L307834 K307835:L307835 K307836:L307836 K307837:L307837 K307838:L307838 K307839:L307839 K307840:L307840 K307841:L307841 K307842:L307842 K307843:L307843 K307844:L307844 K307845:L307845 K307846:L307846 K307847:L307847 K307848:L307848 K307849:L307849 K307850:L307850 K307851:L307851 K307852:L307852 K307853:L307853 K307854:L307854 K307855:L307855 K307856:L307856 K307857:L307857 K307858:L307858 K307859:L307859 K307860:L307860 K307861:L307861 K307862:L307862 K307863:L307863 K307864:L307864 K307865:L307865 K307866:L307866 K307867:L307867 K307868:L307868 K307869:L307869 K307870:L307870 K307871:L307871 K307872:L307872 K307873:L307873 K307874:L307874 K307875:L307875 K307876:L307876 K307877:L307877 K307878:L307878 K307879:L307879 K307880:L307880 K307881:L307881 K307882:L307882 K307883:L307883 K307884:L307884 K307885:L307885 K307886:L307886 K307887:L307887 K307888:L307888 K307889:L307889 K307890:L307890 K307891:L307891 K307892:L307892 K307893:L307893 K307894:L307894 K307895:L307895 K307896:L307896 K307897:L307897 K307898:L307898 K307899:L307899 K307900:L307900 K307901:L307901 K307902:L307902 K307903:L307903 K307904:L307904 K307905:L307905 K307906:L307906 K307907:L307907 K307908:L307908 K307909:L307909 K307910:L307910 K307911:L307911 K307912:L307912 K307913:L307913 K307914:L307914 K307915:L307915 K307916:L307916 K307917:L307917 K307918:L307918 K307919:L307919 K307920:L307920 K307921:L307921 K307922:L307922 K307923:L307923 K307924:L307924 K307925:L307925 K307926:L307926 K307927:L307927 K307928:L307928 K307929:L307929 K307930:L307930 K307931:L307931 K307932:L307932 K307933:L307933 K307934:L307934 K307935:L307935 K307936:L307936 K307937:L307937 K307938:L307938 K307939:L307939 K307940:L307940 K307941:L307941 K307942:L307942 K307943:L307943 K307944:L307944 K307945:L307945 K307946:L307946 K307947:L307947 K307948:L307948 K307949:L307949 K307950:L307950 K307951:L307951 K307952:L307952 K307953:L307953 K307954:L307954 K307955:L307955 K307956:L307956 K307957:L307957 K307958:L307958 K307959:L307959 K307960:L307960 K307961:L307961 K307962:L307962 K307963:L307963 K307964:L307964 K307965:L307965 K307966:L307966 K307967:L307967 K307968:L307968 K307969:L307969 K307970:L307970 K307971:L307971 K307972:L307972 K307973:L307973 K307974:L307974 K307975:L307975 K307976:L307976 K307977:L307977 K307978:L307978 K307979:L307979 K307980:L307980 K307981:L307981 K307982:L307982 K307983:L307983 K307984:L307984 K307985:L307985 K307986:L307986 K307987:L307987 K307988:L307988 K307989:L307989 K307990:L307990 K307991:L307991 K307992:L307992 K307993:L307993 K307994:L307994 K307995:L307995 K307996:L307996 K307997:L307997 K307998:L307998 K307999:L307999 K308000:L308000 K308001:L308001 K308002:L308002 K308003:L308003 K308004:L308004 K308005:L308005 K308006:L308006 K308007:L308007 K308008:L308008 K308009:L308009 K308010:L308010 K308011:L308011 K308012:L308012 K308013:L308013 K308014:L308014 K308015:L308015 K308016:L308016 K308017:L308017 K308018:L308018 K308019:L308019 K308020:L308020 K308021:L308021 K308022:L308022 K308023:L308023 K308024:L308024 K308025:L308025 K308026:L308026 K308027:L308027 K308028:L308028 K308029:L308029 K308030:L308030 K308031:L308031 K308032:L308032 K308033:L308033 K308034:L308034 K308035:L308035 K308036:L308036 K308037:L308037 K308038:L308038 K308039:L308039 K308040:L308040 K308041:L308041 K308042:L308042 K308043:L308043 K308044:L308044 K308045:L308045 K308046:L308046 K308047:L308047 K308048:L308048 K308049:L308049 K308050:L308050 K308051:L308051 K308052:L308052 K308053:L308053 K308054:L308054 K308055:L308055 K308056:L308056 K308057:L308057 K308058:L308058 K308059:L308059 K308060:L308060 K308061:L308061 K308062:L308062 K308063:L308063 K308064:L308064 K308065:L308065 K308066:L308066 K308067:L308067 K308068:L308068 K308069:L308069 K308070:L308070 K308071:L308071 K308072:L308072 K308073:L308073 K308074:L308074 K308075:L308075 K308076:L308076 K308077:L308077 K308078:L308078 K308079:L308079 K308080:L308080 K308081:L308081 K308082:L308082 K308083:L308083 K308084:L308084 K308085:L308085 K308086:L308086 K308087:L308087 K308088:L308088 K308089:L308089 K308090:L308090 K308091:L308091 K308092:L308092 K308093:L308093 K308094:L308094 K308095:L308095 K308096:L308096 K308097:L308097 K308098:L308098 K308099:L308099 K308100:L308100 K308101:L308101 K308102:L308102 K308103:L308103 K308104:L308104 K308105:L308105 K308106:L308106 K308107:L308107 K308108:L308108 K308109:L308109 K308110:L308110 K308111:L308111 K308112:L308112 K308113:L308113 K308114:L308114 K308115:L308115 K308116:L308116 K308117:L308117 K308118:L308118 K308119:L308119 K308120:L308120 K308121:L308121 K308122:L308122 K308123:L308123 K308124:L308124 K308125:L308125 K308126:L308126 K308127:L308127 K308128:L308128 K308129:L308129 K308130:L308130 K308131:L308131 K308132:L308132 K308133:L308133 K308134:L308134 K308135:L308135 K308136:L308136 K308137:L308137 K308138:L308138 K308139:L308139 K308140:L308140 K308141:L308141 K308142:L308142 K308143:L308143 K308144:L308144 K308145:L308145 K308146:L308146 K308147:L308147 K308148:L308148 K308149:L308149 K308150:L308150 K308151:L308151 K308152:L308152 K308153:L308153 K308154:L308154 K308155:L308155 K308156:L308156 K308157:L308157 K308158:L308158 K308159:L308159 K308160:L308160 K308161:L308161 K308162:L308162 K308163:L308163 K308164:L308164 K308165:L308165 K308166:L308166 K308167:L308167 K308168:L308168 K308169:L308169 K308170:L308170 K308171:L308171 K308172:L308172 K308173:L308173 K308174:L308174 K308175:L308175 K308176:L308176 K308177:L308177 K308178:L308178 K308179:L308179 K308180:L308180 K308181:L308181 K308182:L308182 K308183:L308183 K308184:L308184 K308185:L308185 K308186:L308186 K308187:L308187 K308188:L308188 K308189:L308189 K308190:L308190 K308191:L308191 K308192:L308192 K308193:L308193 K308194:L308194 K308195:L308195 K308196:L308196 K308197:L308197 K308198:L308198 K308199:L308199 K308200:L308200 K308201:L308201 K308202:L308202 K308203:L308203 K308204:L308204 K308205:L308205 K308206:L308206 K308207:L308207 K308208:L308208 K308209:L308209 K308210:L308210 K308211:L308211 K308212:L308212 K308213:L308213 K308214:L308214 K308215:L308215 K308216:L308216 K308217:L308217 K308218:L308218 K308219:L308219 K308220:L308220 K308221:L308221 K308222:L308222 K308223:L308223 K308224:L308224 K308225:L308225 K308226:L308226 K308227:L308227 K308228:L308228 K308229:L308229 K308230:L308230 K308231:L308231 K308232:L308232 K308233:L308233 K308234:L308234 K308235:L308235 K308236:L308236 K308237:L308237 K308238:L308238 K308239:L308239 K308240:L308240 K308241:L308241 K308242:L308242 K308243:L308243 K308244:L308244 K308245:L308245 K308246:L308246 K308247:L308247 K308248:L308248 K308249:L308249 K308250:L308250 K308251:L308251 K308252:L308252 K308253:L308253 K308254:L308254 K308255:L308255 K308256:L308256 K308257:L308257 K308258:L308258 K308259:L308259 K308260:L308260 K308261:L308261 K308262:L308262 K308263:L308263 K308264:L308264 K308265:L308265 K308266:L308266 K308267:L308267 K308268:L308268 K308269:L308269 K308270:L308270 K308271:L308271 K308272:L308272 K308273:L308273 K308274:L308274 K308275:L308275 K308276:L308276 K308277:L308277 K308278:L308278 K308279:L308279 K308280:L308280 K308281:L308281 K308282:L308282 K308283:L308283 K308284:L308284 K308285:L308285 K308286:L308286 K308287:L308287 K308288:L308288 K308289:L308289 K308290:L308290 K308291:L308291 K308292:L308292 K308293:L308293 K308294:L308294 K308295:L308295 K308296:L308296 K308297:L308297 K308298:L308298 K308299:L308299 K308300:L308300 K308301:L308301 K308302:L308302 K308303:L308303 K308304:L308304 K308305:L308305 K308306:L308306 K308307:L308307 K308308:L308308 K308309:L308309 K308310:L308310 K308311:L308311 K308312:L308312 K308313:L308313 K308314:L308314 K308315:L308315 K308316:L308316 K308317:L308317 K308318:L308318 K308319:L308319 K308320:L308320 K308321:L308321 K308322:L308322 K308323:L308323 K308324:L308324 K308325:L308325 K308326:L308326 K308327:L308327 K308328:L308328 K308329:L308329 K308330:L308330 K308331:L308331 K308332:L308332 K308333:L308333 K308334:L308334 K308335:L308335 K308336:L308336 K308337:L308337 K308338:L308338 K308339:L308339 K308340:L308340 K308341:L308341 K308342:L308342 K308343:L308343 K308344:L308344 K308345:L308345 K308346:L308346 K308347:L308347 K308348:L308348 K308349:L308349 K308350:L308350 K308351:L308351 K308352:L308352 K308353:L308353 K308354:L308354 K308355:L308355 K308356:L308356 K308357:L308357 K308358:L308358 K308359:L308359 K308360:L308360 K308361:L308361 K308362:L308362 K308363:L308363 K308364:L308364 K308365:L308365 K308366:L308366 K308367:L308367 K308368:L308368 K308369:L308369 K308370:L308370 K308371:L308371 K308372:L308372 K308373:L308373 K308374:L308374 K308375:L308375 K308376:L308376 K308377:L308377 K308378:L308378 K308379:L308379 K308380:L308380 K308381:L308381 K308382:L308382 K308383:L308383 K308384:L308384 K308385:L308385 K308386:L308386 K308387:L308387 K308388:L308388 K308389:L308389 K308390:L308390 K308391:L308391 K308392:L308392 K308393:L308393 K308394:L308394 K308395:L308395 K308396:L308396 K308397:L308397 K308398:L308398 K308399:L308399 K308400:L308400 K308401:L308401 K308402:L308402 K308403:L308403 K308404:L308404 K308405:L308405 K308406:L308406 K308407:L308407 K308408:L308408 K308409:L308409 K308410:L308410 K308411:L308411 K308412:L308412 K308413:L308413 K308414:L308414 K308415:L308415 K308416:L308416 K308417:L308417 K308418:L308418 K308419:L308419 K308420:L308420 K308421:L308421 K308422:L308422 K308423:L308423 K308424:L308424 K308425:L308425 K308426:L308426 K308427:L308427 K308428:L308428 K308429:L308429 K308430:L308430 K308431:L308431 K308432:L308432 K308433:L308433 K308434:L308434 K308435:L308435 K308436:L308436 K308437:L308437 K308438:L308438 K308439:L308439 K308440:L308440 K308441:L308441 K308442:L308442 K308443:L308443 K308444:L308444 K308445:L308445 K308446:L308446 K308447:L308447 K308448:L308448 K308449:L308449 K308450:L308450 K308451:L308451 K308452:L308452 K308453:L308453 K308454:L308454 K308455:L308455 K308456:L308456 K308457:L308457 K308458:L308458 K308459:L308459 K308460:L308460 K308461:L308461 K308462:L308462 K308463:L308463 K308464:L308464 K308465:L308465 K308466:L308466 K308467:L308467 K308468:L308468 K308469:L308469 K308470:L308470 K308471:L308471 K308472:L308472 K308473:L308473 K308474:L308474 K308475:L308475 K308476:L308476 K308477:L308477 K308478:L308478 K308479:L308479 K308480:L308480 K308481:L308481 K308482:L308482 K308483:L308483 K308484:L308484 K308485:L308485 K308486:L308486 K308487:L308487 K308488:L308488 K308489:L308489 K308490:L308490 K308491:L308491 K308492:L308492 K308493:L308493 K308494:L308494 K308495:L308495 K308496:L308496 K308497:L308497 K308498:L308498 K308499:L308499 K308500:L308500 K308501:L308501 K308502:L308502 K308503:L308503 K308504:L308504 K308505:L308505 K308506:L308506 K308507:L308507 K308508:L308508 K308509:L308509 K308510:L308510 K308511:L308511 K308512:L308512 K308513:L308513 K308514:L308514 K308515:L308515 K308516:L308516 K308517:L308517 K308518:L308518 K308519:L308519 K308520:L308520 K308521:L308521 K308522:L308522 K308523:L308523 K308524:L308524 K308525:L308525 K308526:L308526 K308527:L308527 K308528:L308528 K308529:L308529 K308530:L308530 K308531:L308531 K308532:L308532 K308533:L308533 K308534:L308534 K308535:L308535 K308536:L308536 K308537:L308537 K308538:L308538 K308539:L308539 K308540:L308540 K308541:L308541 K308542:L308542 K308543:L308543 K308544:L308544 K308545:L308545 K308546:L308546 K308547:L308547 K308548:L308548 K308549:L308549 K308550:L308550 K308551:L308551 K308552:L308552 K308553:L308553 K308554:L308554 K308555:L308555 K308556:L308556 K308557:L308557 K308558:L308558 K308559:L308559 K308560:L308560 K308561:L308561 K308562:L308562 K308563:L308563 K308564:L308564 K308565:L308565 K308566:L308566 K308567:L308567 K308568:L308568 K308569:L308569 K308570:L308570 K308571:L308571 K308572:L308572 K308573:L308573 K308574:L308574 K308575:L308575 K308576:L308576 K308577:L308577 K308578:L308578 K308579:L308579 K308580:L308580 K308581:L308581 K308582:L308582 K308583:L308583 K308584:L308584 K308585:L308585 K308586:L308586 K308587:L308587 K308588:L308588 K308589:L308589 K308590:L308590 K308591:L308591 K308592:L308592 K308593:L308593 K308594:L308594 K308595:L308595 K308596:L308596 K308597:L308597 K308598:L308598 K308599:L308599 K308600:L308600 K308601:L308601 K308602:L308602 K308603:L308603 K308604:L308604 K308605:L308605 K308606:L308606 K308607:L308607 K308608:L308608 K308609:L308609 K308610:L308610 K308611:L308611 K308612:L308612 K308613:L308613 K308614:L308614 K308615:L308615 K308616:L308616 K308617:L308617 K308618:L308618 K308619:L308619 K308620:L308620 K308621:L308621 K308622:L308622 K308623:L308623 K308624:L308624 K308625:L308625 K308626:L308626 K308627:L308627 K308628:L308628 K308629:L308629 K308630:L308630 K308631:L308631 K308632:L308632 K308633:L308633 K308634:L308634 K308635:L308635 K308636:L308636 K308637:L308637 K308638:L308638 K308639:L308639 K308640:L308640 K308641:L308641 K308642:L308642 K308643:L308643 K308644:L308644 K308645:L308645 K308646:L308646 K308647:L308647 K308648:L308648 K308649:L308649 K308650:L308650 K308651:L308651 K308652:L308652 K308653:L308653 K308654:L308654 K308655:L308655 K308656:L308656 K308657:L308657 K308658:L308658 K308659:L308659 K308660:L308660 K308661:L308661 K308662:L308662 K308663:L308663 K308664:L308664 K308665:L308665 K308666:L308666 K308667:L308667 K308668:L308668 K308669:L308669 K308670:L308670 K308671:L308671 K308672:L308672 K308673:L308673 K308674:L308674 K308675:L308675 K308676:L308676 K308677:L308677 K308678:L308678 K308679:L308679 K308680:L308680 K308681:L308681 K308682:L308682 K308683:L308683 K308684:L308684 K308685:L308685 K308686:L308686 K308687:L308687 K308688:L308688 K308689:L308689 K308690:L308690 K308691:L308691 K308692:L308692 K308693:L308693 K308694:L308694 K308695:L308695 K308696:L308696 K308697:L308697 K308698:L308698 K308699:L308699 K308700:L308700 K308701:L308701 K308702:L308702 K308703:L308703 K308704:L308704 K308705:L308705 K308706:L308706 K308707:L308707 K308708:L308708 K308709:L308709 K308710:L308710 K308711:L308711 K308712:L308712 K308713:L308713 K308714:L308714 K308715:L308715 K308716:L308716 K308717:L308717 K308718:L308718 K308719:L308719 K308720:L308720 K308721:L308721 K308722:L308722 K308723:L308723 K308724:L308724 K308725:L308725 K308726:L308726 K308727:L308727 K308728:L308728 K308729:L308729 K308730:L308730 K308731:L308731 K308732:L308732 K308733:L308733 K308734:L308734 K308735:L308735 K308736:L308736 K308737:L308737 K308738:L308738 K308739:L308739 K308740:L308740 K308741:L308741 K308742:L308742 K308743:L308743 K308744:L308744 K308745:L308745 K308746:L308746 K308747:L308747 K308748:L308748 K308749:L308749 K308750:L308750 K308751:L308751 K308752:L308752 K308753:L308753 K308754:L308754 K308755:L308755 K308756:L308756 K308757:L308757 K308758:L308758 K308759:L308759 K308760:L308760 K308761:L308761 K308762:L308762 K308763:L308763 K308764:L308764 K308765:L308765 K308766:L308766 K308767:L308767 K308768:L308768 K308769:L308769 K308770:L308770 K308771:L308771 K308772:L308772 K308773:L308773 K308774:L308774 K308775:L308775 K308776:L308776 K308777:L308777 K308778:L308778 K308779:L308779 K308780:L308780 K308781:L308781 K308782:L308782 K308783:L308783 K308784:L308784 K308785:L308785 K308786:L308786 K308787:L308787 K308788:L308788 K308789:L308789 K308790:L308790 K308791:L308791 K308792:L308792 K308793:L308793 K308794:L308794 K308795:L308795 K308796:L308796 K308797:L308797 K308798:L308798 K308799:L308799 K308800:L308800 K308801:L308801 K308802:L308802 K308803:L308803 K308804:L308804 K308805:L308805 K308806:L308806 K308807:L308807 K308808:L308808 K308809:L308809 K308810:L308810 K308811:L308811 K308812:L308812 K308813:L308813 K308814:L308814 K308815:L308815 K308816:L308816 K308817:L308817 K308818:L308818 K308819:L308819 K308820:L308820 K308821:L308821 K308822:L308822 K308823:L308823 K308824:L308824 K308825:L308825 K308826:L308826 K308827:L308827 K308828:L308828 K308829:L308829 K308830:L308830 K308831:L308831 K308832:L308832 K308833:L308833 K308834:L308834 K308835:L308835 K308836:L308836 K308837:L308837 K308838:L308838 K308839:L308839 K308840:L308840 K308841:L308841 K308842:L308842 K308843:L308843 K308844:L308844 K308845:L308845 K308846:L308846 K308847:L308847 K308848:L308848 K308849:L308849 K308850:L308850 K308851:L308851 K308852:L308852 K308853:L308853 K308854:L308854 K308855:L308855 K308856:L308856 K308857:L308857 K308858:L308858 K308859:L308859 K308860:L308860 K308861:L308861 K308862:L308862 K308863:L308863 K308864:L308864 K308865:L308865 K308866:L308866 K308867:L308867 K308868:L308868 K308869:L308869 K308870:L308870 K308871:L308871 K308872:L308872 K308873:L308873 K308874:L308874 K308875:L308875 K308876:L308876 K308877:L308877 K308878:L308878 K308879:L308879 K308880:L308880 K308881:L308881 K308882:L308882 K308883:L308883 K308884:L308884 K308885:L308885 K308886:L308886 K308887:L308887 K308888:L308888 K308889:L308889 K308890:L308890 K308891:L308891 K308892:L308892 K308893:L308893 K308894:L308894 K308895:L308895 K308896:L308896 K308897:L308897 K308898:L308898 K308899:L308899 K308900:L308900 K308901:L308901 K308902:L308902 K308903:L308903 K308904:L308904 K308905:L308905 K308906:L308906 K308907:L308907 K308908:L308908 K308909:L308909 K308910:L308910 K308911:L308911 K308912:L308912 K308913:L308913 K308914:L308914 K308915:L308915 K308916:L308916 K308917:L308917 K308918:L308918 K308919:L308919 K308920:L308920 K308921:L308921 K308922:L308922 K308923:L308923 K308924:L308924 K308925:L308925 K308926:L308926 K308927:L308927 K308928:L308928 K308929:L308929 K308930:L308930 K308931:L308931 K308932:L308932 K308933:L308933 K308934:L308934 K308935:L308935 K308936:L308936 K308937:L308937 K308938:L308938 K308939:L308939 K308940:L308940 K308941:L308941 K308942:L308942 K308943:L308943 K308944:L308944 K308945:L308945 K308946:L308946 K308947:L308947 K308948:L308948 K308949:L308949 K308950:L308950 K308951:L308951 K308952:L308952 K308953:L308953 K308954:L308954 K308955:L308955 K308956:L308956 K308957:L308957 K308958:L308958 K308959:L308959 K308960:L308960 K308961:L308961 K308962:L308962 K308963:L308963 K308964:L308964 K308965:L308965 K308966:L308966 K308967:L308967 K308968:L308968 K308969:L308969 K308970:L308970 K308971:L308971 K308972:L308972 K308973:L308973 K308974:L308974 K308975:L308975 K308976:L308976 K308977:L308977 K308978:L308978 K308979:L308979 K308980:L308980 K308981:L308981 K308982:L308982 K308983:L308983 K308984:L308984 K308985:L308985 K308986:L308986 K308987:L308987 K308988:L308988 K308989:L308989 K308990:L308990 K308991:L308991 K308992:L308992 K308993:L308993 K308994:L308994 K308995:L308995 K308996:L308996 K308997:L308997 K308998:L308998 K308999:L308999 K309000:L309000 K309001:L309001 K309002:L309002 K309003:L309003 K309004:L309004 K309005:L309005 K309006:L309006 K309007:L309007 K309008:L309008 K309009:L309009 K309010:L309010 K309011:L309011 K309012:L309012 K309013:L309013 K309014:L309014 K309015:L309015 K309016:L309016 K309017:L309017 K309018:L309018 K309019:L309019 K309020:L309020 K309021:L309021 K309022:L309022 K309023:L309023 K309024:L309024 K309025:L309025 K309026:L309026 K309027:L309027 K309028:L309028 K309029:L309029 K309030:L309030 K309031:L309031 K309032:L309032 K309033:L309033 K309034:L309034 K309035:L309035 K309036:L309036 K309037:L309037 K309038:L309038 K309039:L309039 K309040:L309040 K309041:L309041 K309042:L309042 K309043:L309043 K309044:L309044 K309045:L309045 K309046:L309046 K309047:L309047 K309048:L309048 K309049:L309049 K309050:L309050 K309051:L309051 K309052:L309052 K309053:L309053 K309054:L309054 K309055:L309055 K309056:L309056 K309057:L309057 K309058:L309058 K309059:L309059 K309060:L309060 K309061:L309061 K309062:L309062 K309063:L309063 K309064:L309064 K309065:L309065 K309066:L309066 K309067:L309067 K309068:L309068 K309069:L309069 K309070:L309070 K309071:L309071 K309072:L309072 K309073:L309073 K309074:L309074 K309075:L309075 K309076:L309076 K309077:L309077 K309078:L309078 K309079:L309079 K309080:L309080 K309081:L309081 K309082:L309082 K309083:L309083 K309084:L309084 K309085:L309085 K309086:L309086 K309087:L309087 K309088:L309088 K309089:L309089 K309090:L309090 K309091:L309091 K309092:L309092 K309093:L309093 K309094:L309094 K309095:L309095 K309096:L309096 K309097:L309097 K309098:L309098 K309099:L309099 K309100:L309100 K309101:L309101 K309102:L309102 K309103:L309103 K309104:L309104 K309105:L309105 K309106:L309106 K309107:L309107 K309108:L309108 K309109:L309109 K309110:L309110 K309111:L309111 K309112:L309112 K309113:L309113 K309114:L309114 K309115:L309115 K309116:L309116 K309117:L309117 K309118:L309118 K309119:L309119 K309120:L309120 K309121:L309121 K309122:L309122 K309123:L309123 K309124:L309124 K309125:L309125 K309126:L309126 K309127:L309127 K309128:L309128 K309129:L309129 K309130:L309130 K309131:L309131 K309132:L309132 K309133:L309133 K309134:L309134 K309135:L309135 K309136:L309136 K309137:L309137 K309138:L309138 K309139:L309139 K309140:L309140 K309141:L309141 K309142:L309142 K309143:L309143 K309144:L309144 K309145:L309145 K309146:L309146 K309147:L309147 K309148:L309148 K309149:L309149 K309150:L309150 K309151:L309151 K309152:L309152 K309153:L309153 K309154:L309154 K309155:L309155 K309156:L309156 K309157:L309157 K309158:L309158 K309159:L309159 K309160:L309160 K309161:L309161 K309162:L309162 K309163:L309163 K309164:L309164 K309165:L309165 K309166:L309166 K309167:L309167 K309168:L309168 K309169:L309169 K309170:L309170 K309171:L309171 K309172:L309172 K309173:L309173 K309174:L309174 K309175:L309175 K309176:L309176 K309177:L309177 K309178:L309178 K309179:L309179 K309180:L309180 K309181:L309181 K309182:L309182 K309183:L309183 K309184:L309184 K309185:L309185 K309186:L309186 K309187:L309187 K309188:L309188 K309189:L309189 K309190:L309190 K309191:L309191 K309192:L309192 K309193:L309193 K309194:L309194 K309195:L309195 K309196:L309196 K309197:L309197 K309198:L309198 K309199:L309199 K309200:L309200 K309201:L309201 K309202:L309202 K309203:L309203 K309204:L309204 K309205:L309205 K309206:L309206 K309207:L309207 K309208:L309208 K309209:L309209 K309210:L309210 K309211:L309211 K309212:L309212 K309213:L309213 K309214:L309214 K309215:L309215 K309216:L309216 K309217:L309217 K309218:L309218 K309219:L309219 K309220:L309220 K309221:L309221 K309222:L309222 K309223:L309223 K309224:L309224 K309225:L309225 K309226:L309226 K309227:L309227 K309228:L309228 K309229:L309229 K309230:L309230 K309231:L309231 K309232:L309232 K309233:L309233 K309234:L309234 K309235:L309235 K309236:L309236 K309237:L309237 K309238:L309238 K309239:L309239 K309240:L309240 K309241:L309241 K309242:L309242 K309243:L309243 K309244:L309244 K309245:L309245 K309246:L309246 K309247:L309247 K309248:L309248 K309249:L309249 K309250:L309250 K309251:L309251 K309252:L309252 K309253:L309253 K309254:L309254 K309255:L309255 K309256:L309256 K309257:L309257 K309258:L309258 K309259:L309259 K309260:L309260 K309261:L309261 K309262:L309262 K309263:L309263 K309264:L309264 K309265:L309265 K309266:L309266 K309267:L309267 K309268:L309268 K309269:L309269 K309270:L309270 K309271:L309271 K309272:L309272 K309273:L309273 K309274:L309274 K309275:L309275 K309276:L309276 K309277:L309277 K309278:L309278 K309279:L309279 K309280:L309280 K309281:L309281 K309282:L309282 K309283:L309283 K309284:L309284 K309285:L309285 K309286:L309286 K309287:L309287 K309288:L309288 K309289:L309289 K309290:L309290 K309291:L309291 K309292:L309292 K309293:L309293 K309294:L309294 K309295:L309295 K309296:L309296 K309297:L309297 K309298:L309298 K309299:L309299 K309300:L309300 K309301:L309301 K309302:L309302 K309303:L309303 K309304:L309304 K309305:L309305 K309306:L309306 K309307:L309307 K309308:L309308 K309309:L309309 K309310:L309310 K309311:L309311 K309312:L309312 K309313:L309313 K309314:L309314 K309315:L309315 K309316:L309316 K309317:L309317 K309318:L309318 K309319:L309319 K309320:L309320 K309321:L309321 K309322:L309322 K309323:L309323 K309324:L309324 K309325:L309325 K309326:L309326 K309327:L309327 K309328:L309328 K309329:L309329 K309330:L309330 K309331:L309331 K309332:L309332 K309333:L309333 K309334:L309334 K309335:L309335 K309336:L309336 K309337:L309337 K309338:L309338 K309339:L309339 K309340:L309340 K309341:L309341 K309342:L309342 K309343:L309343 K309344:L309344 K309345:L309345 K309346:L309346 K309347:L309347 K309348:L309348 K309349:L309349 K309350:L309350 K309351:L309351 K309352:L309352 K309353:L309353 K309354:L309354 K309355:L309355 K309356:L309356 K309357:L309357 K309358:L309358 K309359:L309359 K309360:L309360 K309361:L309361 K309362:L309362 K309363:L309363 K309364:L309364 K309365:L309365 K309366:L309366 K309367:L309367 K309368:L309368 K309369:L309369 K309370:L309370 K309371:L309371 K309372:L309372 K309373:L309373 K309374:L309374 K309375:L309375 K309376:L309376 K309377:L309377 K309378:L309378 K309379:L309379 K309380:L309380 K309381:L309381 K309382:L309382 K309383:L309383 K309384:L309384 K309385:L309385 K309386:L309386 K309387:L309387 K309388:L309388 K309389:L309389 K309390:L309390 K309391:L309391 K309392:L309392 K309393:L309393 K309394:L309394 K309395:L309395 K309396:L309396 K309397:L309397 K309398:L309398 K309399:L309399 K309400:L309400 K309401:L309401 K309402:L309402 K309403:L309403 K309404:L309404 K309405:L309405 K309406:L309406 K309407:L309407 K309408:L309408 K309409:L309409 K309410:L309410 K309411:L309411 K309412:L309412 K309413:L309413 K309414:L309414 K309415:L309415 K309416:L309416 K309417:L309417 K309418:L309418 K309419:L309419 K309420:L309420 K309421:L309421 K309422:L309422 K309423:L309423 K309424:L309424 K309425:L309425 K309426:L309426 K309427:L309427 K309428:L309428 K309429:L309429 K309430:L309430 K309431:L309431 K309432:L309432 K309433:L309433 K309434:L309434 K309435:L309435 K309436:L309436 K309437:L309437 K309438:L309438 K309439:L309439 K309440:L309440 K309441:L309441 K309442:L309442 K309443:L309443 K309444:L309444 K309445:L309445 K309446:L309446 K309447:L309447 K309448:L309448 K309449:L309449 K309450:L309450 K309451:L309451 K309452:L309452 K309453:L309453 K309454:L309454 K309455:L309455 K309456:L309456 K309457:L309457 K309458:L309458 K309459:L309459 K309460:L309460 K309461:L309461 K309462:L309462 K309463:L309463 K309464:L309464 K309465:L309465 K309466:L309466 K309467:L309467 K309468:L309468 K309469:L309469 K309470:L309470 K309471:L309471 K309472:L309472 K309473:L309473 K309474:L309474 K309475:L309475 K309476:L309476 K309477:L309477 K309478:L309478 K309479:L309479 K309480:L309480 K309481:L309481 K309482:L309482 K309483:L309483 K309484:L309484 K309485:L309485 K309486:L309486 K309487:L309487 K309488:L309488 K309489:L309489 K309490:L309490 K309491:L309491 K309492:L309492 K309493:L309493 K309494:L309494 K309495:L309495 K309496:L309496 K309497:L309497 K309498:L309498 K309499:L309499 K309500:L309500 K309501:L309501 K309502:L309502 K309503:L309503 K309504:L309504 K309505:L309505 K309506:L309506 K309507:L309507 K309508:L309508 K309509:L309509 K309510:L309510 K309511:L309511 K309512:L309512 K309513:L309513 K309514:L309514 K309515:L309515 K309516:L309516 K309517:L309517 K309518:L309518 K309519:L309519 K309520:L309520 K309521:L309521 K309522:L309522 K309523:L309523 K309524:L309524 K309525:L309525 K309526:L309526 K309527:L309527 K309528:L309528 K309529:L309529 K309530:L309530 K309531:L309531 K309532:L309532 K309533:L309533 K309534:L309534 K309535:L309535 K309536:L309536 K309537:L309537 K309538:L309538 K309539:L309539 K309540:L309540 K309541:L309541 K309542:L309542 K309543:L309543 K309544:L309544 K309545:L309545 K309546:L309546 K309547:L309547 K309548:L309548 K309549:L309549 K309550:L309550 K309551:L309551 K309552:L309552 K309553:L309553 K309554:L309554 K309555:L309555 K309556:L309556 K309557:L309557 K309558:L309558 K309559:L309559 K309560:L309560 K309561:L309561 K309562:L309562 K309563:L309563 K309564:L309564 K309565:L309565 K309566:L309566 K309567:L309567 K309568:L309568 K309569:L309569 K309570:L309570 K309571:L309571 K309572:L309572 K309573:L309573 K309574:L309574 K309575:L309575 K309576:L309576 K309577:L309577 K309578:L309578 K309579:L309579 K309580:L309580 K309581:L309581 K309582:L309582 K309583:L309583 K309584:L309584 K309585:L309585 K309586:L309586 K309587:L309587 K309588:L309588 K309589:L309589 K309590:L309590 K309591:L309591 K309592:L309592 K309593:L309593 K309594:L309594 K309595:L309595 K309596:L309596 K309597:L309597 K309598:L309598 K309599:L309599 K309600:L309600 K309601:L309601 K309602:L309602 K309603:L309603 K309604:L309604 K309605:L309605 K309606:L309606 K309607:L309607 K309608:L309608 K309609:L309609 K309610:L309610 K309611:L309611 K309612:L309612 K309613:L309613 K309614:L309614 K309615:L309615 K309616:L309616 K309617:L309617 K309618:L309618 K309619:L309619 K309620:L309620 K309621:L309621 K309622:L309622 K309623:L309623 K309624:L309624 K309625:L309625 K309626:L309626 K309627:L309627 K309628:L309628 K309629:L309629 K309630:L309630 K309631:L309631 K309632:L309632 K309633:L309633 K309634:L309634 K309635:L309635 K309636:L309636 K309637:L309637 K309638:L309638 K309639:L309639 K309640:L309640 K309641:L309641 K309642:L309642 K309643:L309643 K309644:L309644 K309645:L309645 K309646:L309646 K309647:L309647 K309648:L309648 K309649:L309649 K309650:L309650 K309651:L309651 K309652:L309652 K309653:L309653 K309654:L309654 K309655:L309655 K309656:L309656 K309657:L309657 K309658:L309658 K309659:L309659 K309660:L309660 K309661:L309661 K309662:L309662 K309663:L309663 K309664:L309664 K309665:L309665 K309666:L309666 K309667:L309667 K309668:L309668 K309669:L309669 K309670:L309670 K309671:L309671 K309672:L309672 K309673:L309673 K309674:L309674 K309675:L309675 K309676:L309676 K309677:L309677 K309678:L309678 K309679:L309679 K309680:L309680 K309681:L309681 K309682:L309682 K309683:L309683 K309684:L309684 K309685:L309685 K309686:L309686 K309687:L309687 K309688:L309688 K309689:L309689 K309690:L309690 K309691:L309691 K309692:L309692 K309693:L309693 K309694:L309694 K309695:L309695 K309696:L309696 K309697:L309697 K309698:L309698 K309699:L309699 K309700:L309700 K309701:L309701 K309702:L309702 K309703:L309703 K309704:L309704 K309705:L309705 K309706:L309706 K309707:L309707 K309708:L309708 K309709:L309709 K309710:L309710 K309711:L309711 K309712:L309712 K309713:L309713 K309714:L309714 K309715:L309715 K309716:L309716 K309717:L309717 K309718:L309718 K309719:L309719 K309720:L309720 K309721:L309721 K309722:L309722 K309723:L309723 K309724:L309724 K309725:L309725 K309726:L309726 K309727:L309727 K309728:L309728 K309729:L309729 K309730:L309730 K309731:L309731 K309732:L309732 K309733:L309733 K309734:L309734 K309735:L309735 K309736:L309736 K309737:L309737 K309738:L309738 K309739:L309739 K309740:L309740 K309741:L309741 K309742:L309742 K309743:L309743 K309744:L309744 K309745:L309745 K309746:L309746 K309747:L309747 K309748:L309748 K309749:L309749 K309750:L309750 K309751:L309751 K309752:L309752 K309753:L309753 K309754:L309754 K309755:L309755 K309756:L309756 K309757:L309757 K309758:L309758 K309759:L309759 K309760:L309760 K309761:L309761 K309762:L309762 K309763:L309763 K309764:L309764 K309765:L309765 K309766:L309766 K309767:L309767 K309768:L309768 K309769:L309769 K309770:L309770 K309771:L309771 K309772:L309772 K309773:L309773 K309774:L309774 K309775:L309775 K309776:L309776 K309777:L309777 K309778:L309778 K309779:L309779 K309780:L309780 K309781:L309781 K309782:L309782 K309783:L309783 K309784:L309784 K309785:L309785 K309786:L309786 K309787:L309787 K309788:L309788 K309789:L309789 K309790:L309790 K309791:L309791 K309792:L309792 K309793:L309793 K309794:L309794 K309795:L309795 K309796:L309796 K309797:L309797 K309798:L309798 K309799:L309799 K309800:L309800 K309801:L309801 K309802:L309802 K309803:L309803 K309804:L309804 K309805:L309805 K309806:L309806 K309807:L309807 K309808:L309808 K309809:L309809 K309810:L309810 K309811:L309811 K309812:L309812 K309813:L309813 K309814:L309814 K309815:L309815 K309816:L309816 K309817:L309817 K309818:L309818 K309819:L309819 K309820:L309820 K309821:L309821 K309822:L309822 K309823:L309823 K309824:L309824 K309825:L309825 K309826:L309826 K309827:L309827 K309828:L309828 K309829:L309829 K309830:L309830 K309831:L309831 K309832:L309832 K309833:L309833 K309834:L309834 K309835:L309835 K309836:L309836 K309837:L309837 K309838:L309838 K309839:L309839 K309840:L309840 K309841:L309841 K309842:L309842 K309843:L309843 K309844:L309844 K309845:L309845 K309846:L309846 K309847:L309847 K309848:L309848 K309849:L309849 K309850:L309850 K309851:L309851 K309852:L309852 K309853:L309853 K309854:L309854 K309855:L309855 K309856:L309856 K309857:L309857 K309858:L309858 K309859:L309859 K309860:L309860 K309861:L309861 K309862:L309862 K309863:L309863 K309864:L309864 K309865:L309865 K309866:L309866 K309867:L309867 K309868:L309868 K309869:L309869 K309870:L309870 K309871:L309871 K309872:L309872 K309873:L309873 K309874:L309874 K309875:L309875 K309876:L309876 K309877:L309877 K309878:L309878 K309879:L309879 K309880:L309880 K309881:L309881 K309882:L309882 K309883:L309883 K309884:L309884 K309885:L309885 K309886:L309886 K309887:L309887 K309888:L309888 K309889:L309889 K309890:L309890 K309891:L309891 K309892:L309892 K309893:L309893 K309894:L309894 K309895:L309895 K309896:L309896 K309897:L309897 K309898:L309898 K309899:L309899 K309900:L309900 K309901:L309901 K309902:L309902 K309903:L309903 K309904:L309904 K309905:L309905 K309906:L309906 K309907:L309907 K309908:L309908 K309909:L309909 K309910:L309910 K309911:L309911 K309912:L309912 K309913:L309913 K309914:L309914 K309915:L309915 K309916:L309916 K309917:L309917 K309918:L309918 K309919:L309919 K309920:L309920 K309921:L309921 K309922:L309922 K309923:L309923 K309924:L309924 K309925:L309925 K309926:L309926 K309927:L309927 K309928:L309928 K309929:L309929 K309930:L309930 K309931:L309931 K309932:L309932 K309933:L309933 K309934:L309934 K309935:L309935 K309936:L309936 K309937:L309937 K309938:L309938 K309939:L309939 K309940:L309940 K309941:L309941 K309942:L309942 K309943:L309943 K309944:L309944 K309945:L309945 K309946:L309946 K309947:L309947 K309948:L309948 K309949:L309949 K309950:L309950 K309951:L309951 K309952:L309952 K309953:L309953 K309954:L309954 K309955:L309955 K309956:L309956 K309957:L309957 K309958:L309958 K309959:L309959 K309960:L309960 K309961:L309961 K309962:L309962 K309963:L309963 K309964:L309964 K309965:L309965 K309966:L309966 K309967:L309967 K309968:L309968 K309969:L309969 K309970:L309970 K309971:L309971 K309972:L309972 K309973:L309973 K309974:L309974 K309975:L309975 K309976:L309976 K309977:L309977 K309978:L309978 K309979:L309979 K309980:L309980 K309981:L309981 K309982:L309982 K309983:L309983 K309984:L309984 K309985:L309985 K309986:L309986 K309987:L309987 K309988:L309988 K309989:L309989 K309990:L309990 K309991:L309991 K309992:L309992 K309993:L309993 K309994:L309994 K309995:L309995 K309996:L309996 K309997:L309997 K309998:L309998 K309999:L309999 K310000:L310000 K310001:L310001 K310002:L310002 K310003:L310003 K310004:L310004 K310005:L310005 K310006:L310006 K310007:L310007 K310008:L310008 K310009:L310009 K310010:L310010 K310011:L310011 K310012:L310012 K310013:L310013 K310014:L310014 K310015:L310015 K310016:L310016 K310017:L310017 K310018:L310018 K310019:L310019 K310020:L310020 K310021:L310021 K310022:L310022 K310023:L310023 K310024:L310024 K310025:L310025 K310026:L310026 K310027:L310027 K310028:L310028 K310029:L310029 K310030:L310030 K310031:L310031 K310032:L310032 K310033:L310033 K310034:L310034 K310035:L310035 K310036:L310036 K310037:L310037 K310038:L310038 K310039:L310039 K310040:L310040 K310041:L310041 K310042:L310042 K310043:L310043 K310044:L310044 K310045:L310045 K310046:L310046 K310047:L310047 K310048:L310048 K310049:L310049 K310050:L310050 K310051:L310051 K310052:L310052 K310053:L310053 K310054:L310054 K310055:L310055 K310056:L310056 K310057:L310057 K310058:L310058 K310059:L310059 K310060:L310060 K310061:L310061 K310062:L310062 K310063:L310063 K310064:L310064 K310065:L310065 K310066:L310066 K310067:L310067 K310068:L310068 K310069:L310069 K310070:L310070 K310071:L310071 K310072:L310072 K310073:L310073 K310074:L310074 K310075:L310075 K310076:L310076 K310077:L310077 K310078:L310078 K310079:L310079 K310080:L310080 K310081:L310081 K310082:L310082 K310083:L310083 K310084:L310084 K310085:L310085 K310086:L310086 K310087:L310087 K310088:L310088 K310089:L310089 K310090:L310090 K310091:L310091 K310092:L310092 K310093:L310093 K310094:L310094 K310095:L310095 K310096:L310096 K310097:L310097 K310098:L310098 K310099:L310099 K310100:L310100 K310101:L310101 K310102:L310102 K310103:L310103 K310104:L310104 K310105:L310105 K310106:L310106 K310107:L310107 K310108:L310108 K310109:L310109 K310110:L310110 K310111:L310111 K310112:L310112 K310113:L310113 K310114:L310114 K310115:L310115 K310116:L310116 K310117:L310117 K310118:L310118 K310119:L310119 K310120:L310120 K310121:L310121 K310122:L310122 K310123:L310123 K310124:L310124 K310125:L310125 K310126:L310126 K310127:L310127 K310128:L310128 K310129:L310129 K310130:L310130 K310131:L310131 K310132:L310132 K310133:L310133 K310134:L310134 K310135:L310135 K310136:L310136 K310137:L310137 K310138:L310138 K310139:L310139 K310140:L310140 K310141:L310141 K310142:L310142 K310143:L310143 K310144:L310144 K310145:L310145 K310146:L310146 K310147:L310147 K310148:L310148 K310149:L310149 K310150:L310150 K310151:L310151 K310152:L310152 K310153:L310153 K310154:L310154 K310155:L310155 K310156:L310156 K310157:L310157 K310158:L310158 K310159:L310159 K310160:L310160 K310161:L310161 K310162:L310162 K310163:L310163 K310164:L310164 K310165:L310165 K310166:L310166 K310167:L310167 K310168:L310168 K310169:L310169 K310170:L310170 K310171:L310171 K310172:L310172 K310173:L310173 K310174:L310174 K310175:L310175 K310176:L310176 K310177:L310177 K310178:L310178 K310179:L310179 K310180:L310180 K310181:L310181 K310182:L310182 K310183:L310183 K310184:L310184 K310185:L310185 K310186:L310186 K310187:L310187 K310188:L310188 K310189:L310189 K310190:L310190 K310191:L310191 K310192:L310192 K310193:L310193 K310194:L310194 K310195:L310195 K310196:L310196 K310197:L310197 K310198:L310198 K310199:L310199 K310200:L310200 K310201:L310201 K310202:L310202 K310203:L310203 K310204:L310204 K310205:L310205 K310206:L310206 K310207:L310207 K310208:L310208 K310209:L310209 K310210:L310210 K310211:L310211 K310212:L310212 K310213:L310213 K310214:L310214 K310215:L310215 K310216:L310216 K310217:L310217 K310218:L310218 K310219:L310219 K310220:L310220 K310221:L310221 K310222:L310222 K310223:L310223 K310224:L310224 K310225:L310225 K310226:L310226 K310227:L310227 K310228:L310228 K310229:L310229 K310230:L310230 K310231:L310231 K310232:L310232 K310233:L310233 K310234:L310234 K310235:L310235 K310236:L310236 K310237:L310237 K310238:L310238 K310239:L310239 K310240:L310240 K310241:L310241 K310242:L310242 K310243:L310243 K310244:L310244 K310245:L310245 K310246:L310246 K310247:L310247 K310248:L310248 K310249:L310249 K310250:L310250 K310251:L310251 K310252:L310252 K310253:L310253 K310254:L310254 K310255:L310255 K310256:L310256 K310257:L310257 K310258:L310258 K310259:L310259 K310260:L310260 K310261:L310261 K310262:L310262 K310263:L310263 K310264:L310264 K310265:L310265 K310266:L310266 K310267:L310267 K310268:L310268 K310269:L310269 K310270:L310270 K310271:L310271 K310272:L310272 K310273:L310273 K310274:L310274 K310275:L310275 K310276:L310276 K310277:L310277 K310278:L310278 K310279:L310279 K310280:L310280 K310281:L310281 K310282:L310282 K310283:L310283 K310284:L310284 K310285:L310285 K310286:L310286 K310287:L310287 K310288:L310288 K310289:L310289 K310290:L310290 K310291:L310291 K310292:L310292 K310293:L310293 K310294:L310294 K310295:L310295 K310296:L310296 K310297:L310297 K310298:L310298 K310299:L310299 K310300:L310300 K310301:L310301 K310302:L310302 K310303:L310303 K310304:L310304 K310305:L310305 K310306:L310306 K310307:L310307 K310308:L310308 K310309:L310309 K310310:L310310 K310311:L310311 K310312:L310312 K310313:L310313 K310314:L310314 K310315:L310315 K310316:L310316 K310317:L310317 K310318:L310318 K310319:L310319 K310320:L310320 K310321:L310321 K310322:L310322 K310323:L310323 K310324:L310324 K310325:L310325 K310326:L310326 K310327:L310327 K310328:L310328 K310329:L310329 K310330:L310330 K310331:L310331 K310332:L310332 K310333:L310333 K310334:L310334 K310335:L310335 K310336:L310336 K310337:L310337 K310338:L310338 K310339:L310339 K310340:L310340 K310341:L310341 K310342:L310342 K310343:L310343 K310344:L310344 K310345:L310345 K310346:L310346 K310347:L310347 K310348:L310348 K310349:L310349 K310350:L310350 K310351:L310351 K310352:L310352 K310353:L310353 K310354:L310354 K310355:L310355 K310356:L310356 K310357:L310357 K310358:L310358 K310359:L310359 K310360:L310360 K310361:L310361 K310362:L310362 K310363:L310363 K310364:L310364 K310365:L310365 K310366:L310366 K310367:L310367 K310368:L310368 K310369:L310369 K310370:L310370 K310371:L310371 K310372:L310372 K310373:L310373 K310374:L310374 K310375:L310375 K310376:L310376 K310377:L310377 K310378:L310378 K310379:L310379 K310380:L310380 K310381:L310381 K310382:L310382 K310383:L310383 K310384:L310384 K310385:L310385 K310386:L310386 K310387:L310387 K310388:L310388 K310389:L310389 K310390:L310390 K310391:L310391 K310392:L310392 K310393:L310393 K310394:L310394 K310395:L310395 K310396:L310396 K310397:L310397 K310398:L310398 K310399:L310399 K310400:L310400 K310401:L310401 K310402:L310402 K310403:L310403 K310404:L310404 K310405:L310405 K310406:L310406 K310407:L310407 K310408:L310408 K310409:L310409 K310410:L310410 K310411:L310411 K310412:L310412 K310413:L310413 K310414:L310414 K310415:L310415 K310416:L310416 K310417:L310417 K310418:L310418 K310419:L310419 K310420:L310420 K310421:L310421 K310422:L310422 K310423:L310423 K310424:L310424 K310425:L310425 K310426:L310426 K310427:L310427 K310428:L310428 K310429:L310429 K310430:L310430 K310431:L310431 K310432:L310432 K310433:L310433 K310434:L310434 K310435:L310435 K310436:L310436 K310437:L310437 K310438:L310438 K310439:L310439 K310440:L310440 K310441:L310441 K310442:L310442 K310443:L310443 K310444:L310444 K310445:L310445 K310446:L310446 K310447:L310447 K310448:L310448 K310449:L310449 K310450:L310450 K310451:L310451 K310452:L310452 K310453:L310453 K310454:L310454 K310455:L310455 K310456:L310456 K310457:L310457 K310458:L310458 K310459:L310459 K310460:L310460 K310461:L310461 K310462:L310462 K310463:L310463 K310464:L310464 K310465:L310465 K310466:L310466 K310467:L310467 K310468:L310468 K310469:L310469 K310470:L310470 K310471:L310471 K310472:L310472 K310473:L310473 K310474:L310474 K310475:L310475 K310476:L310476 K310477:L310477 K310478:L310478 K310479:L310479 K310480:L310480 K310481:L310481 K310482:L310482 K310483:L310483 K310484:L310484 K310485:L310485 K310486:L310486 K310487:L310487 K310488:L310488 K310489:L310489 K310490:L310490 K310491:L310491 K310492:L310492 K310493:L310493 K310494:L310494 K310495:L310495 K310496:L310496 K310497:L310497 K310498:L310498 K310499:L310499 K310500:L310500 K310501:L310501 K310502:L310502 K310503:L310503 K310504:L310504 K310505:L310505 K310506:L310506 K310507:L310507 K310508:L310508 K310509:L310509 K310510:L310510 K310511:L310511 K310512:L310512 K310513:L310513 K310514:L310514 K310515:L310515 K310516:L310516 K310517:L310517 K310518:L310518 K310519:L310519 K310520:L310520 K310521:L310521 K310522:L310522 K310523:L310523 K310524:L310524 K310525:L310525 K310526:L310526 K310527:L310527 K310528:L310528 K310529:L310529 K310530:L310530 K310531:L310531 K310532:L310532 K310533:L310533 K310534:L310534 K310535:L310535 K310536:L310536 K310537:L310537 K310538:L310538 K310539:L310539 K310540:L310540 K310541:L310541 K310542:L310542 K310543:L310543 K310544:L310544 K310545:L310545 K310546:L310546 K310547:L310547 K310548:L310548 K310549:L310549 K310550:L310550 K310551:L310551 K310552:L310552 K310553:L310553 K310554:L310554 K310555:L310555 K310556:L310556 K310557:L310557 K310558:L310558 K310559:L310559 K310560:L310560 K310561:L310561 K310562:L310562 K310563:L310563 K310564:L310564 K310565:L310565 K310566:L310566 K310567:L310567 K310568:L310568 K310569:L310569 K310570:L310570 K310571:L310571 K310572:L310572 K310573:L310573 K310574:L310574 K310575:L310575 K310576:L310576 K310577:L310577 K310578:L310578 K310579:L310579 K310580:L310580 K310581:L310581 K310582:L310582 K310583:L310583 K310584:L310584 K310585:L310585 K310586:L310586 K310587:L310587 K310588:L310588 K310589:L310589 K310590:L310590 K310591:L310591 K310592:L310592 K310593:L310593 K310594:L310594 K310595:L310595 K310596:L310596 K310597:L310597 K310598:L310598 K310599:L310599 K310600:L310600 K310601:L310601 K310602:L310602 K310603:L310603 K310604:L310604 K310605:L310605 K310606:L310606 K310607:L310607 K310608:L310608 K310609:L310609 K310610:L310610 K310611:L310611 K310612:L310612 K310613:L310613 K310614:L310614 K310615:L310615 K310616:L310616 K310617:L310617 K310618:L310618 K310619:L310619 K310620:L310620 K310621:L310621 K310622:L310622 K310623:L310623 K310624:L310624 K310625:L310625 K310626:L310626 K310627:L310627 K310628:L310628 K310629:L310629 K310630:L310630 K310631:L310631 K310632:L310632 K310633:L310633 K310634:L310634 K310635:L310635 K310636:L310636 K310637:L310637 K310638:L310638 K310639:L310639 K310640:L310640 K310641:L310641 K310642:L310642 K310643:L310643 K310644:L310644 K310645:L310645 K310646:L310646 K310647:L310647 K310648:L310648 K310649:L310649 K310650:L310650 K310651:L310651 K310652:L310652 K310653:L310653 K310654:L310654 K310655:L310655 K310656:L310656 K310657:L310657 K310658:L310658 K310659:L310659 K310660:L310660 K310661:L310661 K310662:L310662 K310663:L310663 K310664:L310664 K310665:L310665 K310666:L310666 K310667:L310667 K310668:L310668 K310669:L310669 K310670:L310670 K310671:L310671 K310672:L310672 K310673:L310673 K310674:L310674 K310675:L310675 K310676:L310676 K310677:L310677 K310678:L310678 K310679:L310679 K310680:L310680 K310681:L310681 K310682:L310682 K310683:L310683 K310684:L310684 K310685:L310685 K310686:L310686 K310687:L310687 K310688:L310688 K310689:L310689 K310690:L310690 K310691:L310691 K310692:L310692 K310693:L310693 K310694:L310694 K310695:L310695 K310696:L310696 K310697:L310697 K310698:L310698 K310699:L310699 K310700:L310700 K310701:L310701 K310702:L310702 K310703:L310703 K310704:L310704 K310705:L310705 K310706:L310706 K310707:L310707 K310708:L310708 K310709:L310709 K310710:L310710 K310711:L310711 K310712:L310712 K310713:L310713 K310714:L310714 K310715:L310715 K310716:L310716 K310717:L310717 K310718:L310718 K310719:L310719 K310720:L310720 K310721:L310721 K310722:L310722 K310723:L310723 K310724:L310724 K310725:L310725 K310726:L310726 K310727:L310727 K310728:L310728 K310729:L310729 K310730:L310730 K310731:L310731 K310732:L310732 K310733:L310733 K310734:L310734 K310735:L310735 K310736:L310736 K310737:L310737 K310738:L310738 K310739:L310739 K310740:L310740 K310741:L310741 K310742:L310742 K310743:L310743 K310744:L310744 K310745:L310745 K310746:L310746 K310747:L310747 K310748:L310748 K310749:L310749 K310750:L310750 K310751:L310751 K310752:L310752 K310753:L310753 K310754:L310754 K310755:L310755 K310756:L310756 K310757:L310757 K310758:L310758 K310759:L310759 K310760:L310760 K310761:L310761 K310762:L310762 K310763:L310763 K310764:L310764 K310765:L310765 K310766:L310766 K310767:L310767 K310768:L310768 K310769:L310769 K310770:L310770 K310771:L310771 K310772:L310772 K310773:L310773 K310774:L310774 K310775:L310775 K310776:L310776 K310777:L310777 K310778:L310778 K310779:L310779 K310780:L310780 K310781:L310781 K310782:L310782 K310783:L310783 K310784:L310784 K310785:L310785 K310786:L310786 K310787:L310787 K310788:L310788 K310789:L310789 K310790:L310790 K310791:L310791 K310792:L310792 K310793:L310793 K310794:L310794 K310795:L310795 K310796:L310796 K310797:L310797 K310798:L310798 K310799:L310799 K310800:L310800 K310801:L310801 K310802:L310802 K310803:L310803 K310804:L310804 K310805:L310805 K310806:L310806 K310807:L310807 K310808:L310808 K310809:L310809 K310810:L310810 K310811:L310811 K310812:L310812 K310813:L310813 K310814:L310814 K310815:L310815 K310816:L310816 K310817:L310817 K310818:L310818 K310819:L310819 K310820:L310820 K310821:L310821 K310822:L310822 K310823:L310823 K310824:L310824 K310825:L310825 K310826:L310826 K310827:L310827 K310828:L310828 K310829:L310829 K310830:L310830 K310831:L310831 K310832:L310832 K310833:L310833 K310834:L310834 K310835:L310835 K310836:L310836 K310837:L310837 K310838:L310838 K310839:L310839 K310840:L310840 K310841:L310841 K310842:L310842 K310843:L310843 K310844:L310844 K310845:L310845 K310846:L310846 K310847:L310847 K310848:L310848 K310849:L310849 K310850:L310850 K310851:L310851 K310852:L310852 K310853:L310853 K310854:L310854 K310855:L310855 K310856:L310856 K310857:L310857 K310858:L310858 K310859:L310859 K310860:L310860 K310861:L310861 K310862:L310862 K310863:L310863 K310864:L310864 K310865:L310865 K310866:L310866 K310867:L310867 K310868:L310868 K310869:L310869 K310870:L310870 K310871:L310871 K310872:L310872 K310873:L310873 K310874:L310874 K310875:L310875 K310876:L310876 K310877:L310877 K310878:L310878 K310879:L310879 K310880:L310880 K310881:L310881 K310882:L310882 K310883:L310883 K310884:L310884 K310885:L310885 K310886:L310886 K310887:L310887 K310888:L310888 K310889:L310889 K310890:L310890 K310891:L310891 K310892:L310892 K310893:L310893 K310894:L310894 K310895:L310895 K310896:L310896 K310897:L310897 K310898:L310898 K310899:L310899 K310900:L310900 K310901:L310901 K310902:L310902 K310903:L310903 K310904:L310904 K310905:L310905 K310906:L310906 K310907:L310907 K310908:L310908 K310909:L310909 K310910:L310910 K310911:L310911 K310912:L310912 K310913:L310913 K310914:L310914 K310915:L310915 K310916:L310916 K310917:L310917 K310918:L310918 K310919:L310919 K310920:L310920 K310921:L310921 K310922:L310922 K310923:L310923 K310924:L310924 K310925:L310925 K310926:L310926 K310927:L310927 K310928:L310928 K310929:L310929 K310930:L310930 K310931:L310931 K310932:L310932 K310933:L310933 K310934:L310934 K310935:L310935 K310936:L310936 K310937:L310937 K310938:L310938 K310939:L310939 K310940:L310940 K310941:L310941 K310942:L310942 K310943:L310943 K310944:L310944 K310945:L310945 K310946:L310946 K310947:L310947 K310948:L310948 K310949:L310949 K310950:L310950 K310951:L310951 K310952:L310952 K310953:L310953 K310954:L310954 K310955:L310955 K310956:L310956 K310957:L310957 K310958:L310958 K310959:L310959 K310960:L310960 K310961:L310961 K310962:L310962 K310963:L310963 K310964:L310964 K310965:L310965 K310966:L310966 K310967:L310967 K310968:L310968 K310969:L310969 K310970:L310970 K310971:L310971 K310972:L310972 K310973:L310973 K310974:L310974 K310975:L310975 K310976:L310976 K310977:L310977 K310978:L310978 K310979:L310979 K310980:L310980 K310981:L310981 K310982:L310982 K310983:L310983 K310984:L310984 K310985:L310985 K310986:L310986 K310987:L310987 K310988:L310988 K310989:L310989 K310990:L310990 K310991:L310991 K310992:L310992 K310993:L310993 K310994:L310994 K310995:L310995 K310996:L310996 K310997:L310997 K310998:L310998 K310999:L310999 K311000:L311000 K311001:L311001 K311002:L311002 K311003:L311003 K311004:L311004 K311005:L311005 K311006:L311006 K311007:L311007 K311008:L311008 K311009:L311009 K311010:L311010 K311011:L311011 K311012:L311012 K311013:L311013 K311014:L311014 K311015:L311015 K311016:L311016 K311017:L311017 K311018:L311018 K311019:L311019 K311020:L311020 K311021:L311021 K311022:L311022 K311023:L311023 K311024:L311024 K311025:L311025 K311026:L311026 K311027:L311027 K311028:L311028 K311029:L311029 K311030:L311030 K311031:L311031 K311032:L311032 K311033:L311033 K311034:L311034 K311035:L311035 K311036:L311036 K311037:L311037 K311038:L311038 K311039:L311039 K311040:L311040 K311041:L311041 K311042:L311042 K311043:L311043 K311044:L311044 K311045:L311045 K311046:L311046 K311047:L311047 K311048:L311048 K311049:L311049 K311050:L311050 K311051:L311051 K311052:L311052 K311053:L311053 K311054:L311054 K311055:L311055 K311056:L311056 K311057:L311057 K311058:L311058 K311059:L311059 K311060:L311060 K311061:L311061 K311062:L311062 K311063:L311063 K311064:L311064 K311065:L311065 K311066:L311066 K311067:L311067 K311068:L311068 K311069:L311069 K311070:L311070 K311071:L311071 K311072:L311072 K311073:L311073 K311074:L311074 K311075:L311075 K311076:L311076 K311077:L311077 K311078:L311078 K311079:L311079 K311080:L311080 K311081:L311081 K311082:L311082 K311083:L311083 K311084:L311084 K311085:L311085 K311086:L311086 K311087:L311087 K311088:L311088 K311089:L311089 K311090:L311090 K311091:L311091 K311092:L311092 K311093:L311093 K311094:L311094 K311095:L311095 K311096:L311096 K311097:L311097 K311098:L311098 K311099:L311099 K311100:L311100 K311101:L311101 K311102:L311102 K311103:L311103 K311104:L311104 K311105:L311105 K311106:L311106 K311107:L311107 K311108:L311108 K311109:L311109 K311110:L311110 K311111:L311111 K311112:L311112 K311113:L311113 K311114:L311114 K311115:L311115 K311116:L311116 K311117:L311117 K311118:L311118 K311119:L311119 K311120:L311120 K311121:L311121 K311122:L311122 K311123:L311123 K311124:L311124 K311125:L311125 K311126:L311126 K311127:L311127 K311128:L311128 K311129:L311129 K311130:L311130 K311131:L311131 K311132:L311132 K311133:L311133 K311134:L311134 K311135:L311135 K311136:L311136 K311137:L311137 K311138:L311138 K311139:L311139 K311140:L311140 K311141:L311141 K311142:L311142 K311143:L311143 K311144:L311144 K311145:L311145 K311146:L311146 K311147:L311147 K311148:L311148 K311149:L311149 K311150:L311150 K311151:L311151 K311152:L311152 K311153:L311153 K311154:L311154 K311155:L311155 K311156:L311156 K311157:L311157 K311158:L311158 K311159:L311159 K311160:L311160 K311161:L311161 K311162:L311162 K311163:L311163 K311164:L311164 K311165:L311165 K311166:L311166 K311167:L311167 K311168:L311168 K311169:L311169 K311170:L311170 K311171:L311171 K311172:L311172 K311173:L311173 K311174:L311174 K311175:L311175 K311176:L311176 K311177:L311177 K311178:L311178 K311179:L311179 K311180:L311180 K311181:L311181 K311182:L311182 K311183:L311183 K311184:L311184 K311185:L311185 K311186:L311186 K311187:L311187 K311188:L311188 K311189:L311189 K311190:L311190 K311191:L311191 K311192:L311192 K311193:L311193 K311194:L311194 K311195:L311195 K311196:L311196 K311197:L311197 K311198:L311198 K311199:L311199 K311200:L311200 K311201:L311201 K311202:L311202 K311203:L311203 K311204:L311204 K311205:L311205 K311206:L311206 K311207:L311207 K311208:L311208 K311209:L311209 K311210:L311210 K311211:L311211 K311212:L311212 K311213:L311213 K311214:L311214 K311215:L311215 K311216:L311216 K311217:L311217 K311218:L311218 K311219:L311219 K311220:L311220 K311221:L311221 K311222:L311222 K311223:L311223 K311224:L311224 K311225:L311225 K311226:L311226 K311227:L311227 K311228:L311228 K311229:L311229 K311230:L311230 K311231:L311231 K311232:L311232 K311233:L311233 K311234:L311234 K311235:L311235 K311236:L311236 K311237:L311237 K311238:L311238 K311239:L311239 K311240:L311240 K311241:L311241 K311242:L311242 K311243:L311243 K311244:L311244 K311245:L311245 K311246:L311246 K311247:L311247 K311248:L311248 K311249:L311249 K311250:L311250 K311251:L311251 K311252:L311252 K311253:L311253 K311254:L311254 K311255:L311255 K311256:L311256 K311257:L311257 K311258:L311258 K311259:L311259 K311260:L311260 K311261:L311261 K311262:L311262 K311263:L311263 K311264:L311264 K311265:L311265 K311266:L311266 K311267:L311267 K311268:L311268 K311269:L311269 K311270:L311270 K311271:L311271 K311272:L311272 K311273:L311273 K311274:L311274 K311275:L311275 K311276:L311276 K311277:L311277 K311278:L311278 K311279:L311279 K311280:L311280 K311281:L311281 K311282:L311282 K311283:L311283 K311284:L311284 K311285:L311285 K311286:L311286 K311287:L311287 K311288:L311288 K311289:L311289 K311290:L311290 K311291:L311291 K311292:L311292 K311293:L311293 K311294:L311294 K311295:L311295 K311296:L311296 K311297:L311297 K311298:L311298 K311299:L311299 K311300:L311300 K311301:L311301 K311302:L311302 K311303:L311303 K311304:L311304 K311305:L311305 K311306:L311306 K311307:L311307 K311308:L311308 K311309:L311309 K311310:L311310 K311311:L311311 K311312:L311312 K311313:L311313 K311314:L311314 K311315:L311315 K311316:L311316 K311317:L311317 K311318:L311318 K311319:L311319 K311320:L311320 K311321:L311321 K311322:L311322 K311323:L311323 K311324:L311324 K311325:L311325 K311326:L311326 K311327:L311327 K311328:L311328 K311329:L311329 K311330:L311330 K311331:L311331 K311332:L311332 K311333:L311333 K311334:L311334 K311335:L311335 K311336:L311336 K311337:L311337 K311338:L311338 K311339:L311339 K311340:L311340 K311341:L311341 K311342:L311342 K311343:L311343 K311344:L311344 K311345:L311345 K311346:L311346 K311347:L311347 K311348:L311348 K311349:L311349 K311350:L311350 K311351:L311351 K311352:L311352 K311353:L311353 K311354:L311354 K311355:L311355 K311356:L311356 K311357:L311357 K311358:L311358 K311359:L311359 K311360:L311360 K311361:L311361 K311362:L311362 K311363:L311363 K311364:L311364 K311365:L311365 K311366:L311366 K311367:L311367 K311368:L311368 K311369:L311369 K311370:L311370 K311371:L311371 K311372:L311372 K311373:L311373 K311374:L311374 K311375:L311375 K311376:L311376 K311377:L311377 K311378:L311378 K311379:L311379 K311380:L311380 K311381:L311381 K311382:L311382 K311383:L311383 K311384:L311384 K311385:L311385 K311386:L311386 K311387:L311387 K311388:L311388 K311389:L311389 K311390:L311390 K311391:L311391 K311392:L311392 K311393:L311393 K311394:L311394 K311395:L311395 K311396:L311396 K311397:L311397 K311398:L311398 K311399:L311399 K311400:L311400 K311401:L311401 K311402:L311402 K311403:L311403 K311404:L311404 K311405:L311405 K311406:L311406 K311407:L311407 K311408:L311408 K311409:L311409 K311410:L311410 K311411:L311411 K311412:L311412 K311413:L311413 K311414:L311414 K311415:L311415 K311416:L311416 K311417:L311417 K311418:L311418 K311419:L311419 K311420:L311420 K311421:L311421 K311422:L311422 K311423:L311423 K311424:L311424 K311425:L311425 K311426:L311426 K311427:L311427 K311428:L311428 K311429:L311429 K311430:L311430 K311431:L311431 K311432:L311432 K311433:L311433 K311434:L311434 K311435:L311435 K311436:L311436 K311437:L311437 K311438:L311438 K311439:L311439 K311440:L311440 K311441:L311441 K311442:L311442 K311443:L311443 K311444:L311444 K311445:L311445 K311446:L311446 K311447:L311447 K311448:L311448 K311449:L311449 K311450:L311450 K311451:L311451 K311452:L311452 K311453:L311453 K311454:L311454 K311455:L311455 K311456:L311456 K311457:L311457 K311458:L311458 K311459:L311459 K311460:L311460 K311461:L311461 K311462:L311462 K311463:L311463 K311464:L311464 K311465:L311465 K311466:L311466 K311467:L311467 K311468:L311468 K311469:L311469 K311470:L311470 K311471:L311471 K311472:L311472 K311473:L311473 K311474:L311474 K311475:L311475 K311476:L311476 K311477:L311477 K311478:L311478 K311479:L311479 K311480:L311480 K311481:L311481 K311482:L311482 K311483:L311483 K311484:L311484 K311485:L311485 K311486:L311486 K311487:L311487 K311488:L311488 K311489:L311489 K311490:L311490 K311491:L311491 K311492:L311492 K311493:L311493 K311494:L311494 K311495:L311495 K311496:L311496 K311497:L311497 K311498:L311498 K311499:L311499 K311500:L311500 K311501:L311501 K311502:L311502 K311503:L311503 K311504:L311504 K311505:L311505 K311506:L311506 K311507:L311507 K311508:L311508 K311509:L311509 K311510:L311510 K311511:L311511 K311512:L311512 K311513:L311513 K311514:L311514 K311515:L311515 K311516:L311516 K311517:L311517 K311518:L311518 K311519:L311519 K311520:L311520 K311521:L311521 K311522:L311522 K311523:L311523 K311524:L311524 K311525:L311525 K311526:L311526 K311527:L311527 K311528:L311528 K311529:L311529 K311530:L311530 K311531:L311531 K311532:L311532 K311533:L311533 K311534:L311534 K311535:L311535 K311536:L311536 K311537:L311537 K311538:L311538 K311539:L311539 K311540:L311540 K311541:L311541 K311542:L311542 K311543:L311543 K311544:L311544 K311545:L311545 K311546:L311546 K311547:L311547 K311548:L311548 K311549:L311549 K311550:L311550 K311551:L311551 K311552:L311552 K311553:L311553 K311554:L311554 K311555:L311555 K311556:L311556 K311557:L311557 K311558:L311558 K311559:L311559 K311560:L311560 K311561:L311561 K311562:L311562 K311563:L311563 K311564:L311564 K311565:L311565 K311566:L311566 K311567:L311567 K311568:L311568 K311569:L311569 K311570:L311570 K311571:L311571 K311572:L311572 K311573:L311573 K311574:L311574 K311575:L311575 K311576:L311576 K311577:L311577 K311578:L311578 K311579:L311579 K311580:L311580 K311581:L311581 K311582:L311582 K311583:L311583 K311584:L311584 K311585:L311585 K311586:L311586 K311587:L311587 K311588:L311588 K311589:L311589 K311590:L311590 K311591:L311591 K311592:L311592 K311593:L311593 K311594:L311594 K311595:L311595 K311596:L311596 K311597:L311597 K311598:L311598 K311599:L311599 K311600:L311600 K311601:L311601 K311602:L311602 K311603:L311603 K311604:L311604 K311605:L311605 K311606:L311606 K311607:L311607 K311608:L311608 K311609:L311609 K311610:L311610 K311611:L311611 K311612:L311612 K311613:L311613 K311614:L311614 K311615:L311615 K311616:L311616 K311617:L311617 K311618:L311618 K311619:L311619 K311620:L311620 K311621:L311621 K311622:L311622 K311623:L311623 K311624:L311624 K311625:L311625 K311626:L311626 K311627:L311627 K311628:L311628 K311629:L311629 K311630:L311630 K311631:L311631 K311632:L311632 K311633:L311633 K311634:L311634 K311635:L311635 K311636:L311636 K311637:L311637 K311638:L311638 K311639:L311639 K311640:L311640 K311641:L311641 K311642:L311642 K311643:L311643 K311644:L311644 K311645:L311645 K311646:L311646 K311647:L311647 K311648:L311648 K311649:L311649 K311650:L311650 K311651:L311651 K311652:L311652 K311653:L311653 K311654:L311654 K311655:L311655 K311656:L311656 K311657:L311657 K311658:L311658 K311659:L311659 K311660:L311660 K311661:L311661 K311662:L311662 K311663:L311663 K311664:L311664 K311665:L311665 K311666:L311666 K311667:L311667 K311668:L311668 K311669:L311669 K311670:L311670 K311671:L311671 K311672:L311672 K311673:L311673 K311674:L311674 K311675:L311675 K311676:L311676 K311677:L311677 K311678:L311678 K311679:L311679 K311680:L311680 K311681:L311681 K311682:L311682 K311683:L311683 K311684:L311684 K311685:L311685 K311686:L311686 K311687:L311687 K311688:L311688 K311689:L311689 K311690:L311690 K311691:L311691 K311692:L311692 K311693:L311693 K311694:L311694 K311695:L311695 K311696:L311696 K311697:L311697 K311698:L311698 K311699:L311699 K311700:L311700 K311701:L311701 K311702:L311702 K311703:L311703 K311704:L311704 K311705:L311705 K311706:L311706 K311707:L311707 K311708:L311708 K311709:L311709 K311710:L311710 K311711:L311711 K311712:L311712 K311713:L311713 K311714:L311714 K311715:L311715 K311716:L311716 K311717:L311717 K311718:L311718 K311719:L311719 K311720:L311720 K311721:L311721 K311722:L311722 K311723:L311723 K311724:L311724 K311725:L311725 K311726:L311726 K311727:L311727 K311728:L311728 K311729:L311729 K311730:L311730 K311731:L311731 K311732:L311732 K311733:L311733 K311734:L311734 K311735:L311735 K311736:L311736 K311737:L311737 K311738:L311738 K311739:L311739 K311740:L311740 K311741:L311741 K311742:L311742 K311743:L311743 K311744:L311744 K311745:L311745 K311746:L311746 K311747:L311747 K311748:L311748 K311749:L311749 K311750:L311750 K311751:L311751 K311752:L311752 K311753:L311753 K311754:L311754 K311755:L311755 K311756:L311756 K311757:L311757 K311758:L311758 K311759:L311759 K311760:L311760 K311761:L311761 K311762:L311762 K311763:L311763 K311764:L311764 K311765:L311765 K311766:L311766 K311767:L311767 K311768:L311768 K311769:L311769 K311770:L311770 K311771:L311771 K311772:L311772 K311773:L311773 K311774:L311774 K311775:L311775 K311776:L311776 K311777:L311777 K311778:L311778 K311779:L311779 K311780:L311780 K311781:L311781 K311782:L311782 K311783:L311783 K311784:L311784 K311785:L311785 K311786:L311786 K311787:L311787 K311788:L311788 K311789:L311789 K311790:L311790 K311791:L311791 K311792:L311792 K311793:L311793 K311794:L311794 K311795:L311795 K311796:L311796 K311797:L311797 K311798:L311798 K311799:L311799 K311800:L311800 K311801:L311801 K311802:L311802 K311803:L311803 K311804:L311804 K311805:L311805 K311806:L311806 K311807:L311807 K311808:L311808 K311809:L311809 K311810:L311810 K311811:L311811 K311812:L311812 K311813:L311813 K311814:L311814 K311815:L311815 K311816:L311816 K311817:L311817 K311818:L311818 K311819:L311819 K311820:L311820 K311821:L311821 K311822:L311822 K311823:L311823 K311824:L311824 K311825:L311825 K311826:L311826 K311827:L311827 K311828:L311828 K311829:L311829 K311830:L311830 K311831:L311831 K311832:L311832 K311833:L311833 K311834:L311834 K311835:L311835 K311836:L311836 K311837:L311837 K311838:L311838 K311839:L311839 K311840:L311840 K311841:L311841 K311842:L311842 K311843:L311843 K311844:L311844 K311845:L311845 K311846:L311846 K311847:L311847 K311848:L311848 K311849:L311849 K311850:L311850 K311851:L311851 K311852:L311852 K311853:L311853 K311854:L311854 K311855:L311855 K311856:L311856 K311857:L311857 K311858:L311858 K311859:L311859 K311860:L311860 K311861:L311861 K311862:L311862 K311863:L311863 K311864:L311864 K311865:L311865 K311866:L311866 K311867:L311867 K311868:L311868 K311869:L311869 K311870:L311870 K311871:L311871 K311872:L311872 K311873:L311873 K311874:L311874 K311875:L311875 K311876:L311876 K311877:L311877 K311878:L311878 K311879:L311879 K311880:L311880 K311881:L311881 K311882:L311882 K311883:L311883 K311884:L311884 K311885:L311885 K311886:L311886 K311887:L311887 K311888:L311888 K311889:L311889 K311890:L311890 K311891:L311891 K311892:L311892 K311893:L311893 K311894:L311894 K311895:L311895 K311896:L311896 K311897:L311897 K311898:L311898 K311899:L311899 K311900:L311900 K311901:L311901 K311902:L311902 K311903:L311903 K311904:L311904 K311905:L311905 K311906:L311906 K311907:L311907 K311908:L311908 K311909:L311909 K311910:L311910 K311911:L311911 K311912:L311912 K311913:L311913 K311914:L311914 K311915:L311915 K311916:L311916 K311917:L311917 K311918:L311918 K311919:L311919 K311920:L311920 K311921:L311921 K311922:L311922 K311923:L311923 K311924:L311924 K311925:L311925 K311926:L311926 K311927:L311927 K311928:L311928 K311929:L311929 K311930:L311930 K311931:L311931 K311932:L311932 K311933:L311933 K311934:L311934 K311935:L311935 K311936:L311936 K311937:L311937 K311938:L311938 K311939:L311939 K311940:L311940 K311941:L311941 K311942:L311942 K311943:L311943 K311944:L311944 K311945:L311945 K311946:L311946 K311947:L311947 K311948:L311948 K311949:L311949 K311950:L311950 K311951:L311951 K311952:L311952 K311953:L311953 K311954:L311954 K311955:L311955 K311956:L311956 K311957:L311957 K311958:L311958 K311959:L311959 K311960:L311960 K311961:L311961 K311962:L311962 K311963:L311963 K311964:L311964 K311965:L311965 K311966:L311966 K311967:L311967 K311968:L311968 K311969:L311969 K311970:L311970 K311971:L311971 K311972:L311972 K311973:L311973 K311974:L311974 K311975:L311975 K311976:L311976 K311977:L311977 K311978:L311978 K311979:L311979 K311980:L311980 K311981:L311981 K311982:L311982 K311983:L311983 K311984:L311984 K311985:L311985 K311986:L311986 K311987:L311987 K311988:L311988 K311989:L311989 K311990:L311990 K311991:L311991 K311992:L311992 K311993:L311993 K311994:L311994 K311995:L311995 K311996:L311996 K311997:L311997 K311998:L311998 K311999:L311999 K312000:L312000 K312001:L312001 K312002:L312002 K312003:L312003 K312004:L312004 K312005:L312005 K312006:L312006 K312007:L312007 K312008:L312008 K312009:L312009 K312010:L312010 K312011:L312011 K312012:L312012 K312013:L312013 K312014:L312014 K312015:L312015 K312016:L312016 K312017:L312017 K312018:L312018 K312019:L312019 K312020:L312020 K312021:L312021 K312022:L312022 K312023:L312023 K312024:L312024 K312025:L312025 K312026:L312026 K312027:L312027 K312028:L312028 K312029:L312029 K312030:L312030 K312031:L312031 K312032:L312032 K312033:L312033 K312034:L312034 K312035:L312035 K312036:L312036 K312037:L312037 K312038:L312038 K312039:L312039 K312040:L312040 K312041:L312041 K312042:L312042 K312043:L312043 K312044:L312044 K312045:L312045 K312046:L312046 K312047:L312047 K312048:L312048 K312049:L312049 K312050:L312050 K312051:L312051 K312052:L312052 K312053:L312053 K312054:L312054 K312055:L312055 K312056:L312056 K312057:L312057 K312058:L312058 K312059:L312059 K312060:L312060 K312061:L312061 K312062:L312062 K312063:L312063 K312064:L312064 K312065:L312065 K312066:L312066 K312067:L312067 K312068:L312068 K312069:L312069 K312070:L312070 K312071:L312071 K312072:L312072 K312073:L312073 K312074:L312074 K312075:L312075 K312076:L312076 K312077:L312077 K312078:L312078 K312079:L312079 K312080:L312080 K312081:L312081 K312082:L312082 K312083:L312083 K312084:L312084 K312085:L312085 K312086:L312086 K312087:L312087 K312088:L312088 K312089:L312089 K312090:L312090 K312091:L312091 K312092:L312092 K312093:L312093 K312094:L312094 K312095:L312095 K312096:L312096 K312097:L312097 K312098:L312098 K312099:L312099 K312100:L312100 K312101:L312101 K312102:L312102 K312103:L312103 K312104:L312104 K312105:L312105 K312106:L312106 K312107:L312107 K312108:L312108 K312109:L312109 K312110:L312110 K312111:L312111 K312112:L312112 K312113:L312113 K312114:L312114 K312115:L312115 K312116:L312116 K312117:L312117 K312118:L312118 K312119:L312119 K312120:L312120 K312121:L312121 K312122:L312122 K312123:L312123 K312124:L312124 K312125:L312125 K312126:L312126 K312127:L312127 K312128:L312128 K312129:L312129 K312130:L312130 K312131:L312131 K312132:L312132 K312133:L312133 K312134:L312134 K312135:L312135 K312136:L312136 K312137:L312137 K312138:L312138 K312139:L312139 K312140:L312140 K312141:L312141 K312142:L312142 K312143:L312143 K312144:L312144 K312145:L312145 K312146:L312146 K312147:L312147 K312148:L312148 K312149:L312149 K312150:L312150 K312151:L312151 K312152:L312152 K312153:L312153 K312154:L312154 K312155:L312155 K312156:L312156 K312157:L312157 K312158:L312158 K312159:L312159 K312160:L312160 K312161:L312161 K312162:L312162 K312163:L312163 K312164:L312164 K312165:L312165 K312166:L312166 K312167:L312167 K312168:L312168 K312169:L312169 K312170:L312170 K312171:L312171 K312172:L312172 K312173:L312173 K312174:L312174 K312175:L312175 K312176:L312176 K312177:L312177 K312178:L312178 K312179:L312179 K312180:L312180 K312181:L312181 K312182:L312182 K312183:L312183 K312184:L312184 K312185:L312185 K312186:L312186 K312187:L312187 K312188:L312188 K312189:L312189 K312190:L312190 K312191:L312191 K312192:L312192 K312193:L312193 K312194:L312194 K312195:L312195 K312196:L312196 K312197:L312197 K312198:L312198 K312199:L312199 K312200:L312200 K312201:L312201 K312202:L312202 K312203:L312203 K312204:L312204 K312205:L312205 K312206:L312206 K312207:L312207 K312208:L312208 K312209:L312209 K312210:L312210 K312211:L312211 K312212:L312212 K312213:L312213 K312214:L312214 K312215:L312215 K312216:L312216 K312217:L312217 K312218:L312218 K312219:L312219 K312220:L312220 K312221:L312221 K312222:L312222 K312223:L312223 K312224:L312224 K312225:L312225 K312226:L312226 K312227:L312227 K312228:L312228 K312229:L312229 K312230:L312230 K312231:L312231 K312232:L312232 K312233:L312233 K312234:L312234 K312235:L312235 K312236:L312236 K312237:L312237 K312238:L312238 K312239:L312239 K312240:L312240 K312241:L312241 K312242:L312242 K312243:L312243 K312244:L312244 K312245:L312245 K312246:L312246 K312247:L312247 K312248:L312248 K312249:L312249 K312250:L312250 K312251:L312251 K312252:L312252 K312253:L312253 K312254:L312254 K312255:L312255 K312256:L312256 K312257:L312257 K312258:L312258 K312259:L312259 K312260:L312260 K312261:L312261 K312262:L312262 K312263:L312263 K312264:L312264 K312265:L312265 K312266:L312266 K312267:L312267 K312268:L312268 K312269:L312269 K312270:L312270 K312271:L312271 K312272:L312272 K312273:L312273 K312274:L312274 K312275:L312275 K312276:L312276 K312277:L312277 K312278:L312278 K312279:L312279 K312280:L312280 K312281:L312281 K312282:L312282 K312283:L312283 K312284:L312284 K312285:L312285 K312286:L312286 K312287:L312287 K312288:L312288 K312289:L312289 K312290:L312290 K312291:L312291 K312292:L312292 K312293:L312293 K312294:L312294 K312295:L312295 K312296:L312296 K312297:L312297 K312298:L312298 K312299:L312299 K312300:L312300 K312301:L312301 K312302:L312302 K312303:L312303 K312304:L312304 K312305:L312305 K312306:L312306 K312307:L312307 K312308:L312308 K312309:L312309 K312310:L312310 K312311:L312311 K312312:L312312 K312313:L312313 K312314:L312314 K312315:L312315 K312316:L312316 K312317:L312317 K312318:L312318 K312319:L312319 K312320:L312320 K312321:L312321 K312322:L312322 K312323:L312323 K312324:L312324 K312325:L312325 K312326:L312326 K312327:L312327 K312328:L312328 K312329:L312329 K312330:L312330 K312331:L312331 K312332:L312332 K312333:L312333 K312334:L312334 K312335:L312335 K312336:L312336 K312337:L312337 K312338:L312338 K312339:L312339 K312340:L312340 K312341:L312341 K312342:L312342 K312343:L312343 K312344:L312344 K312345:L312345 K312346:L312346 K312347:L312347 K312348:L312348 K312349:L312349 K312350:L312350 K312351:L312351 K312352:L312352 K312353:L312353 K312354:L312354 K312355:L312355 K312356:L312356 K312357:L312357 K312358:L312358 K312359:L312359 K312360:L312360 K312361:L312361 K312362:L312362 K312363:L312363 K312364:L312364 K312365:L312365 K312366:L312366 K312367:L312367 K312368:L312368 K312369:L312369 K312370:L312370 K312371:L312371 K312372:L312372 K312373:L312373 K312374:L312374 K312375:L312375 K312376:L312376 K312377:L312377 K312378:L312378 K312379:L312379 K312380:L312380 K312381:L312381 K312382:L312382 K312383:L312383 K312384:L312384 K312385:L312385 K312386:L312386 K312387:L312387 K312388:L312388 K312389:L312389 K312390:L312390 K312391:L312391 K312392:L312392 K312393:L312393 K312394:L312394 K312395:L312395 K312396:L312396 K312397:L312397 K312398:L312398 K312399:L312399 K312400:L312400 K312401:L312401 K312402:L312402 K312403:L312403 K312404:L312404 K312405:L312405 K312406:L312406 K312407:L312407 K312408:L312408 K312409:L312409 K312410:L312410 K312411:L312411 K312412:L312412 K312413:L312413 K312414:L312414 K312415:L312415 K312416:L312416 K312417:L312417 K312418:L312418 K312419:L312419 K312420:L312420 K312421:L312421 K312422:L312422 K312423:L312423 K312424:L312424 K312425:L312425 K312426:L312426 K312427:L312427 K312428:L312428 K312429:L312429 K312430:L312430 K312431:L312431 K312432:L312432 K312433:L312433 K312434:L312434 K312435:L312435 K312436:L312436 K312437:L312437 K312438:L312438 K312439:L312439 K312440:L312440 K312441:L312441 K312442:L312442 K312443:L312443 K312444:L312444 K312445:L312445 K312446:L312446 K312447:L312447 K312448:L312448 K312449:L312449 K312450:L312450 K312451:L312451 K312452:L312452 K312453:L312453 K312454:L312454 K312455:L312455 K312456:L312456 K312457:L312457 K312458:L312458 K312459:L312459 K312460:L312460 K312461:L312461 K312462:L312462 K312463:L312463 K312464:L312464 K312465:L312465 K312466:L312466 K312467:L312467 K312468:L312468 K312469:L312469 K312470:L312470 K312471:L312471 K312472:L312472 K312473:L312473 K312474:L312474 K312475:L312475 K312476:L312476 K312477:L312477 K312478:L312478 K312479:L312479 K312480:L312480 K312481:L312481 K312482:L312482 K312483:L312483 K312484:L312484 K312485:L312485 K312486:L312486 K312487:L312487 K312488:L312488 K312489:L312489 K312490:L312490 K312491:L312491 K312492:L312492 K312493:L312493 K312494:L312494 K312495:L312495 K312496:L312496 K312497:L312497 K312498:L312498 K312499:L312499 K312500:L312500 K312501:L312501 K312502:L312502 K312503:L312503 K312504:L312504 K312505:L312505 K312506:L312506 K312507:L312507 K312508:L312508 K312509:L312509 K312510:L312510 K312511:L312511 K312512:L312512 K312513:L312513 K312514:L312514 K312515:L312515 K312516:L312516 K312517:L312517 K312518:L312518 K312519:L312519 K312520:L312520 K312521:L312521 K312522:L312522 K312523:L312523 K312524:L312524 K312525:L312525 K312526:L312526 K312527:L312527 K312528:L312528 K312529:L312529 K312530:L312530 K312531:L312531 K312532:L312532 K312533:L312533 K312534:L312534 K312535:L312535 K312536:L312536 K312537:L312537 K312538:L312538 K312539:L312539 K312540:L312540 K312541:L312541 K312542:L312542 K312543:L312543 K312544:L312544 K312545:L312545 K312546:L312546 K312547:L312547 K312548:L312548 K312549:L312549 K312550:L312550 K312551:L312551 K312552:L312552 K312553:L312553 K312554:L312554 K312555:L312555 K312556:L312556 K312557:L312557 K312558:L312558 K312559:L312559 K312560:L312560 K312561:L312561 K312562:L312562 K312563:L312563 K312564:L312564 K312565:L312565 K312566:L312566 K312567:L312567 K312568:L312568 K312569:L312569 K312570:L312570 K312571:L312571 K312572:L312572 K312573:L312573 K312574:L312574 K312575:L312575 K312576:L312576 K312577:L312577 K312578:L312578 K312579:L312579 K312580:L312580 K312581:L312581 K312582:L312582 K312583:L312583 K312584:L312584 K312585:L312585 K312586:L312586 K312587:L312587 K312588:L312588 K312589:L312589 K312590:L312590 K312591:L312591 K312592:L312592 K312593:L312593 K312594:L312594 K312595:L312595 K312596:L312596 K312597:L312597 K312598:L312598 K312599:L312599 K312600:L312600 K312601:L312601 K312602:L312602 K312603:L312603 K312604:L312604 K312605:L312605 K312606:L312606 K312607:L312607 K312608:L312608 K312609:L312609 K312610:L312610 K312611:L312611 K312612:L312612 K312613:L312613 K312614:L312614 K312615:L312615 K312616:L312616 K312617:L312617 K312618:L312618 K312619:L312619 K312620:L312620 K312621:L312621 K312622:L312622 K312623:L312623 K312624:L312624 K312625:L312625 K312626:L312626 K312627:L312627 K312628:L312628 K312629:L312629 K312630:L312630 K312631:L312631 K312632:L312632 K312633:L312633 K312634:L312634 K312635:L312635 K312636:L312636 K312637:L312637 K312638:L312638 K312639:L312639 K312640:L312640 K312641:L312641 K312642:L312642 K312643:L312643 K312644:L312644 K312645:L312645 K312646:L312646 K312647:L312647 K312648:L312648 K312649:L312649 K312650:L312650 K312651:L312651 K312652:L312652 K312653:L312653 K312654:L312654 K312655:L312655 K312656:L312656 K312657:L312657 K312658:L312658 K312659:L312659 K312660:L312660 K312661:L312661 K312662:L312662 K312663:L312663 K312664:L312664 K312665:L312665 K312666:L312666 K312667:L312667 K312668:L312668 K312669:L312669 K312670:L312670 K312671:L312671 K312672:L312672 K312673:L312673 K312674:L312674 K312675:L312675 K312676:L312676 K312677:L312677 K312678:L312678 K312679:L312679 K312680:L312680 K312681:L312681 K312682:L312682 K312683:L312683 K312684:L312684 K312685:L312685 K312686:L312686 K312687:L312687 K312688:L312688 K312689:L312689 K312690:L312690 K312691:L312691 K312692:L312692 K312693:L312693 K312694:L312694 K312695:L312695 K312696:L312696 K312697:L312697 K312698:L312698 K312699:L312699 K312700:L312700 K312701:L312701 K312702:L312702 K312703:L312703 K312704:L312704 K312705:L312705 K312706:L312706 K312707:L312707 K312708:L312708 K312709:L312709 K312710:L312710 K312711:L312711 K312712:L312712 K312713:L312713 K312714:L312714 K312715:L312715 K312716:L312716 K312717:L312717 K312718:L312718 K312719:L312719 K312720:L312720 K312721:L312721 K312722:L312722 K312723:L312723 K312724:L312724 K312725:L312725 K312726:L312726 K312727:L312727 K312728:L312728 K312729:L312729 K312730:L312730 K312731:L312731 K312732:L312732 K312733:L312733 K312734:L312734 K312735:L312735 K312736:L312736 K312737:L312737 K312738:L312738 K312739:L312739 K312740:L312740 K312741:L312741 K312742:L312742 K312743:L312743 K312744:L312744 K312745:L312745 K312746:L312746 K312747:L312747 K312748:L312748 K312749:L312749 K312750:L312750 K312751:L312751 K312752:L312752 K312753:L312753 K312754:L312754 K312755:L312755 K312756:L312756 K312757:L312757 K312758:L312758 K312759:L312759 K312760:L312760 K312761:L312761 K312762:L312762 K312763:L312763 K312764:L312764 K312765:L312765 K312766:L312766 K312767:L312767 K312768:L312768 K312769:L312769 K312770:L312770 K312771:L312771 K312772:L312772 K312773:L312773 K312774:L312774 K312775:L312775 K312776:L312776 K312777:L312777 K312778:L312778 K312779:L312779 K312780:L312780 K312781:L312781 K312782:L312782 K312783:L312783 K312784:L312784 K312785:L312785 K312786:L312786 K312787:L312787 K312788:L312788 K312789:L312789 K312790:L312790 K312791:L312791 K312792:L312792 K312793:L312793 K312794:L312794 K312795:L312795 K312796:L312796 K312797:L312797 K312798:L312798 K312799:L312799 K312800:L312800 K312801:L312801 K312802:L312802 K312803:L312803 K312804:L312804 K312805:L312805 K312806:L312806 K312807:L312807 K312808:L312808 K312809:L312809 K312810:L312810 K312811:L312811 K312812:L312812 K312813:L312813 K312814:L312814 K312815:L312815 K312816:L312816 K312817:L312817 K312818:L312818 K312819:L312819 K312820:L312820 K312821:L312821 K312822:L312822 K312823:L312823 K312824:L312824 K312825:L312825 K312826:L312826 K312827:L312827 K312828:L312828 K312829:L312829 K312830:L312830 K312831:L312831 K312832:L312832 K312833:L312833 K312834:L312834 K312835:L312835 K312836:L312836 K312837:L312837 K312838:L312838 K312839:L312839 K312840:L312840 K312841:L312841 K312842:L312842 K312843:L312843 K312844:L312844 K312845:L312845 K312846:L312846 K312847:L312847 K312848:L312848 K312849:L312849 K312850:L312850 K312851:L312851 K312852:L312852 K312853:L312853 K312854:L312854 K312855:L312855 K312856:L312856 K312857:L312857 K312858:L312858 K312859:L312859 K312860:L312860 K312861:L312861 K312862:L312862 K312863:L312863 K312864:L312864 K312865:L312865 K312866:L312866 K312867:L312867 K312868:L312868 K312869:L312869 K312870:L312870 K312871:L312871 K312872:L312872 K312873:L312873 K312874:L312874 K312875:L312875 K312876:L312876 K312877:L312877 K312878:L312878 K312879:L312879 K312880:L312880 K312881:L312881 K312882:L312882 K312883:L312883 K312884:L312884 K312885:L312885 K312886:L312886 K312887:L312887 K312888:L312888 K312889:L312889 K312890:L312890 K312891:L312891 K312892:L312892 K312893:L312893 K312894:L312894 K312895:L312895 K312896:L312896 K312897:L312897 K312898:L312898 K312899:L312899 K312900:L312900 K312901:L312901 K312902:L312902 K312903:L312903 K312904:L312904 K312905:L312905 K312906:L312906 K312907:L312907 K312908:L312908 K312909:L312909 K312910:L312910 K312911:L312911 K312912:L312912 K312913:L312913 K312914:L312914 K312915:L312915 K312916:L312916 K312917:L312917 K312918:L312918 K312919:L312919 K312920:L312920 K312921:L312921 K312922:L312922 K312923:L312923 K312924:L312924 K312925:L312925 K312926:L312926 K312927:L312927 K312928:L312928 K312929:L312929 K312930:L312930 K312931:L312931 K312932:L312932 K312933:L312933 K312934:L312934 K312935:L312935 K312936:L312936 K312937:L312937 K312938:L312938 K312939:L312939 K312940:L312940 K312941:L312941 K312942:L312942 K312943:L312943 K312944:L312944 K312945:L312945 K312946:L312946 K312947:L312947 K312948:L312948 K312949:L312949 K312950:L312950 K312951:L312951 K312952:L312952 K312953:L312953 K312954:L312954 K312955:L312955 K312956:L312956 K312957:L312957 K312958:L312958 K312959:L312959 K312960:L312960 K312961:L312961 K312962:L312962 K312963:L312963 K312964:L312964 K312965:L312965 K312966:L312966 K312967:L312967 K312968:L312968 K312969:L312969 K312970:L312970 K312971:L312971 K312972:L312972 K312973:L312973 K312974:L312974 K312975:L312975 K312976:L312976 K312977:L312977 K312978:L312978 K312979:L312979 K312980:L312980 K312981:L312981 K312982:L312982 K312983:L312983 K312984:L312984 K312985:L312985 K312986:L312986 K312987:L312987 K312988:L312988 K312989:L312989 K312990:L312990 K312991:L312991 K312992:L312992 K312993:L312993 K312994:L312994 K312995:L312995 K312996:L312996 K312997:L312997 K312998:L312998 K312999:L312999 K313000:L313000 K313001:L313001 K313002:L313002 K313003:L313003 K313004:L313004 K313005:L313005 K313006:L313006 K313007:L313007 K313008:L313008 K313009:L313009 K313010:L313010 K313011:L313011 K313012:L313012 K313013:L313013 K313014:L313014 K313015:L313015 K313016:L313016 K313017:L313017 K313018:L313018 K313019:L313019 K313020:L313020 K313021:L313021 K313022:L313022 K313023:L313023 K313024:L313024 K313025:L313025 K313026:L313026 K313027:L313027 K313028:L313028 K313029:L313029 K313030:L313030 K313031:L313031 K313032:L313032 K313033:L313033 K313034:L313034 K313035:L313035 K313036:L313036 K313037:L313037 K313038:L313038 K313039:L313039 K313040:L313040 K313041:L313041 K313042:L313042 K313043:L313043 K313044:L313044 K313045:L313045 K313046:L313046 K313047:L313047 K313048:L313048 K313049:L313049 K313050:L313050 K313051:L313051 K313052:L313052 K313053:L313053 K313054:L313054 K313055:L313055 K313056:L313056 K313057:L313057 K313058:L313058 K313059:L313059 K313060:L313060 K313061:L313061 K313062:L313062 K313063:L313063 K313064:L313064 K313065:L313065 K313066:L313066 K313067:L313067 K313068:L313068 K313069:L313069 K313070:L313070 K313071:L313071 K313072:L313072 K313073:L313073 K313074:L313074 K313075:L313075 K313076:L313076 K313077:L313077 K313078:L313078 K313079:L313079 K313080:L313080 K313081:L313081 K313082:L313082 K313083:L313083 K313084:L313084 K313085:L313085 K313086:L313086 K313087:L313087 K313088:L313088 K313089:L313089 K313090:L313090 K313091:L313091 K313092:L313092 K313093:L313093 K313094:L313094 K313095:L313095 K313096:L313096 K313097:L313097 K313098:L313098 K313099:L313099 K313100:L313100 K313101:L313101 K313102:L313102 K313103:L313103 K313104:L313104 K313105:L313105 K313106:L313106 K313107:L313107 K313108:L313108 K313109:L313109 K313110:L313110 K313111:L313111 K313112:L313112 K313113:L313113 K313114:L313114 K313115:L313115 K313116:L313116 K313117:L313117 K313118:L313118 K313119:L313119 K313120:L313120 K313121:L313121 K313122:L313122 K313123:L313123 K313124:L313124 K313125:L313125 K313126:L313126 K313127:L313127 K313128:L313128 K313129:L313129 K313130:L313130 K313131:L313131 K313132:L313132 K313133:L313133 K313134:L313134 K313135:L313135 K313136:L313136 K313137:L313137 K313138:L313138 K313139:L313139 K313140:L313140 K313141:L313141 K313142:L313142 K313143:L313143 K313144:L313144 K313145:L313145 K313146:L313146 K313147:L313147 K313148:L313148 K313149:L313149 K313150:L313150 K313151:L313151 K313152:L313152 K313153:L313153 K313154:L313154 K313155:L313155 K313156:L313156 K313157:L313157 K313158:L313158 K313159:L313159 K313160:L313160 K313161:L313161 K313162:L313162 K313163:L313163 K313164:L313164 K313165:L313165 K313166:L313166 K313167:L313167 K313168:L313168 K313169:L313169 K313170:L313170 K313171:L313171 K313172:L313172 K313173:L313173 K313174:L313174 K313175:L313175 K313176:L313176 K313177:L313177 K313178:L313178 K313179:L313179 K313180:L313180 K313181:L313181 K313182:L313182 K313183:L313183 K313184:L313184 K313185:L313185 K313186:L313186 K313187:L313187 K313188:L313188 K313189:L313189 K313190:L313190 K313191:L313191 K313192:L313192 K313193:L313193 K313194:L313194 K313195:L313195 K313196:L313196 K313197:L313197 K313198:L313198 K313199:L313199 K313200:L313200 K313201:L313201 K313202:L313202 K313203:L313203 K313204:L313204 K313205:L313205 K313206:L313206 K313207:L313207 K313208:L313208 K313209:L313209 K313210:L313210 K313211:L313211 K313212:L313212 K313213:L313213 K313214:L313214 K313215:L313215 K313216:L313216 K313217:L313217 K313218:L313218 K313219:L313219 K313220:L313220 K313221:L313221 K313222:L313222 K313223:L313223 K313224:L313224 K313225:L313225 K313226:L313226 K313227:L313227 K313228:L313228 K313229:L313229 K313230:L313230 K313231:L313231 K313232:L313232 K313233:L313233 K313234:L313234 K313235:L313235 K313236:L313236 K313237:L313237 K313238:L313238 K313239:L313239 K313240:L313240 K313241:L313241 K313242:L313242 K313243:L313243 K313244:L313244 K313245:L313245 K313246:L313246 K313247:L313247 K313248:L313248 K313249:L313249 K313250:L313250 K313251:L313251 K313252:L313252 K313253:L313253 K313254:L313254 K313255:L313255 K313256:L313256 K313257:L313257 K313258:L313258 K313259:L313259 K313260:L313260 K313261:L313261 K313262:L313262 K313263:L313263 K313264:L313264 K313265:L313265 K313266:L313266 K313267:L313267 K313268:L313268 K313269:L313269 K313270:L313270 K313271:L313271 K313272:L313272 K313273:L313273 K313274:L313274 K313275:L313275 K313276:L313276 K313277:L313277 K313278:L313278 K313279:L313279 K313280:L313280 K313281:L313281 K313282:L313282 K313283:L313283 K313284:L313284 K313285:L313285 K313286:L313286 K313287:L313287 K313288:L313288 K313289:L313289 K313290:L313290 K313291:L313291 K313292:L313292 K313293:L313293 K313294:L313294 K313295:L313295 K313296:L313296 K313297:L313297 K313298:L313298 K313299:L313299 K313300:L313300 K313301:L313301 K313302:L313302 K313303:L313303 K313304:L313304 K313305:L313305 K313306:L313306 K313307:L313307 K313308:L313308 K313309:L313309 K313310:L313310 K313311:L313311 K313312:L313312 K313313:L313313 K313314:L313314 K313315:L313315 K313316:L313316 K313317:L313317 K313318:L313318 K313319:L313319 K313320:L313320 K313321:L313321 K313322:L313322 K313323:L313323 K313324:L313324 K313325:L313325 K313326:L313326 K313327:L313327 K313328:L313328 K313329:L313329 K313330:L313330 K313331:L313331 K313332:L313332 K313333:L313333 K313334:L313334 K313335:L313335 K313336:L313336 K313337:L313337 K313338:L313338 K313339:L313339 K313340:L313340 K313341:L313341 K313342:L313342 K313343:L313343 K313344:L313344 K313345:L313345 K313346:L313346 K313347:L313347 K313348:L313348 K313349:L313349 K313350:L313350 K313351:L313351 K313352:L313352 K313353:L313353 K313354:L313354 K313355:L313355 K313356:L313356 K313357:L313357 K313358:L313358 K313359:L313359 K313360:L313360 K313361:L313361 K313362:L313362 K313363:L313363 K313364:L313364 K313365:L313365 K313366:L313366 K313367:L313367 K313368:L313368 K313369:L313369 K313370:L313370 K313371:L313371 K313372:L313372 K313373:L313373 K313374:L313374 K313375:L313375 K313376:L313376 K313377:L313377 K313378:L313378 K313379:L313379 K313380:L313380 K313381:L313381 K313382:L313382 K313383:L313383 K313384:L313384 K313385:L313385 K313386:L313386 K313387:L313387 K313388:L313388 K313389:L313389 K313390:L313390 K313391:L313391 K313392:L313392 K313393:L313393 K313394:L313394 K313395:L313395 K313396:L313396 K313397:L313397 K313398:L313398 K313399:L313399 K313400:L313400 K313401:L313401 K313402:L313402 K313403:L313403 K313404:L313404 K313405:L313405 K313406:L313406 K313407:L313407 K313408:L313408 K313409:L313409 K313410:L313410 K313411:L313411 K313412:L313412 K313413:L313413 K313414:L313414 K313415:L313415 K313416:L313416 K313417:L313417 K313418:L313418 K313419:L313419 K313420:L313420 K313421:L313421 K313422:L313422 K313423:L313423 K313424:L313424 K313425:L313425 K313426:L313426 K313427:L313427 K313428:L313428 K313429:L313429 K313430:L313430 K313431:L313431 K313432:L313432 K313433:L313433 K313434:L313434 K313435:L313435 K313436:L313436 K313437:L313437 K313438:L313438 K313439:L313439 K313440:L313440 K313441:L313441 K313442:L313442 K313443:L313443 K313444:L313444 K313445:L313445 K313446:L313446 K313447:L313447 K313448:L313448 K313449:L313449 K313450:L313450 K313451:L313451 K313452:L313452 K313453:L313453 K313454:L313454 K313455:L313455 K313456:L313456 K313457:L313457 K313458:L313458 K313459:L313459 K313460:L313460 K313461:L313461 K313462:L313462 K313463:L313463 K313464:L313464 K313465:L313465 K313466:L313466 K313467:L313467 K313468:L313468 K313469:L313469 K313470:L313470 K313471:L313471 K313472:L313472 K313473:L313473 K313474:L313474 K313475:L313475 K313476:L313476 K313477:L313477 K313478:L313478 K313479:L313479 K313480:L313480 K313481:L313481 K313482:L313482 K313483:L313483 K313484:L313484 K313485:L313485 K313486:L313486 K313487:L313487 K313488:L313488 K313489:L313489 K313490:L313490 K313491:L313491 K313492:L313492 K313493:L313493 K313494:L313494 K313495:L313495 K313496:L313496 K313497:L313497 K313498:L313498 K313499:L313499 K313500:L313500 K313501:L313501 K313502:L313502 K313503:L313503 K313504:L313504 K313505:L313505 K313506:L313506 K313507:L313507 K313508:L313508 K313509:L313509 K313510:L313510 K313511:L313511 K313512:L313512 K313513:L313513 K313514:L313514 K313515:L313515 K313516:L313516 K313517:L313517 K313518:L313518 K313519:L313519 K313520:L313520 K313521:L313521 K313522:L313522 K313523:L313523 K313524:L313524 K313525:L313525 K313526:L313526 K313527:L313527 K313528:L313528 K313529:L313529 K313530:L313530 K313531:L313531 K313532:L313532 K313533:L313533 K313534:L313534 K313535:L313535 K313536:L313536 K313537:L313537 K313538:L313538 K313539:L313539 K313540:L313540 K313541:L313541 K313542:L313542 K313543:L313543 K313544:L313544 K313545:L313545 K313546:L313546 K313547:L313547 K313548:L313548 K313549:L313549 K313550:L313550 K313551:L313551 K313552:L313552 K313553:L313553 K313554:L313554 K313555:L313555 K313556:L313556 K313557:L313557 K313558:L313558 K313559:L313559 K313560:L313560 K313561:L313561 K313562:L313562 K313563:L313563 K313564:L313564 K313565:L313565 K313566:L313566 K313567:L313567 K313568:L313568 K313569:L313569 K313570:L313570 K313571:L313571 K313572:L313572 K313573:L313573 K313574:L313574 K313575:L313575 K313576:L313576 K313577:L313577 K313578:L313578 K313579:L313579 K313580:L313580 K313581:L313581 K313582:L313582 K313583:L313583 K313584:L313584 K313585:L313585 K313586:L313586 K313587:L313587 K313588:L313588 K313589:L313589 K313590:L313590 K313591:L313591 K313592:L313592 K313593:L313593 K313594:L313594 K313595:L313595 K313596:L313596 K313597:L313597 K313598:L313598 K313599:L313599 K313600:L313600 K313601:L313601 K313602:L313602 K313603:L313603 K313604:L313604 K313605:L313605 K313606:L313606 K313607:L313607 K313608:L313608 K313609:L313609 K313610:L313610 K313611:L313611 K313612:L313612 K313613:L313613 K313614:L313614 K313615:L313615 K313616:L313616 K313617:L313617 K313618:L313618 K313619:L313619 K313620:L313620 K313621:L313621 K313622:L313622 K313623:L313623 K313624:L313624 K313625:L313625 K313626:L313626 K313627:L313627 K313628:L313628 K313629:L313629 K313630:L313630 K313631:L313631 K313632:L313632 K313633:L313633 K313634:L313634 K313635:L313635 K313636:L313636 K313637:L313637 K313638:L313638 K313639:L313639 K313640:L313640 K313641:L313641 K313642:L313642 K313643:L313643 K313644:L313644 K313645:L313645 K313646:L313646 K313647:L313647 K313648:L313648 K313649:L313649 K313650:L313650 K313651:L313651 K313652:L313652 K313653:L313653 K313654:L313654 K313655:L313655 K313656:L313656 K313657:L313657 K313658:L313658 K313659:L313659 K313660:L313660 K313661:L313661 K313662:L313662 K313663:L313663 K313664:L313664 K313665:L313665 K313666:L313666 K313667:L313667 K313668:L313668 K313669:L313669 K313670:L313670 K313671:L313671 K313672:L313672 K313673:L313673 K313674:L313674 K313675:L313675 K313676:L313676 K313677:L313677 K313678:L313678 K313679:L313679 K313680:L313680 K313681:L313681 K313682:L313682 K313683:L313683 K313684:L313684 K313685:L313685 K313686:L313686 K313687:L313687 K313688:L313688 K313689:L313689 K313690:L313690 K313691:L313691 K313692:L313692 K313693:L313693 K313694:L313694 K313695:L313695 K313696:L313696 K313697:L313697 K313698:L313698 K313699:L313699 K313700:L313700 K313701:L313701 K313702:L313702 K313703:L313703 K313704:L313704 K313705:L313705 K313706:L313706 K313707:L313707 K313708:L313708 K313709:L313709 K313710:L313710 K313711:L313711 K313712:L313712 K313713:L313713 K313714:L313714 K313715:L313715 K313716:L313716 K313717:L313717 K313718:L313718 K313719:L313719 K313720:L313720 K313721:L313721 K313722:L313722 K313723:L313723 K313724:L313724 K313725:L313725 K313726:L313726 K313727:L313727 K313728:L313728 K313729:L313729 K313730:L313730 K313731:L313731 K313732:L313732 K313733:L313733 K313734:L313734 K313735:L313735 K313736:L313736 K313737:L313737 K313738:L313738 K313739:L313739 K313740:L313740 K313741:L313741 K313742:L313742 K313743:L313743 K313744:L313744 K313745:L313745 K313746:L313746 K313747:L313747 K313748:L313748 K313749:L313749 K313750:L313750 K313751:L313751 K313752:L313752 K313753:L313753 K313754:L313754 K313755:L313755 K313756:L313756 K313757:L313757 K313758:L313758 K313759:L313759 K313760:L313760 K313761:L313761 K313762:L313762 K313763:L313763 K313764:L313764 K313765:L313765 K313766:L313766 K313767:L313767 K313768:L313768 K313769:L313769 K313770:L313770 K313771:L313771 K313772:L313772 K313773:L313773 K313774:L313774 K313775:L313775 K313776:L313776 K313777:L313777 K313778:L313778 K313779:L313779 K313780:L313780 K313781:L313781 K313782:L313782 K313783:L313783 K313784:L313784 K313785:L313785 K313786:L313786 K313787:L313787 K313788:L313788 K313789:L313789 K313790:L313790 K313791:L313791 K313792:L313792 K313793:L313793 K313794:L313794 K313795:L313795 K313796:L313796 K313797:L313797 K313798:L313798 K313799:L313799 K313800:L313800 K313801:L313801 K313802:L313802 K313803:L313803 K313804:L313804 K313805:L313805 K313806:L313806 K313807:L313807 K313808:L313808 K313809:L313809 K313810:L313810 K313811:L313811 K313812:L313812 K313813:L313813 K313814:L313814 K313815:L313815 K313816:L313816 K313817:L313817 K313818:L313818 K313819:L313819 K313820:L313820 K313821:L313821 K313822:L313822 K313823:L313823 K313824:L313824 K313825:L313825 K313826:L313826 K313827:L313827 K313828:L313828 K313829:L313829 K313830:L313830 K313831:L313831 K313832:L313832 K313833:L313833 K313834:L313834 K313835:L313835 K313836:L313836 K313837:L313837 K313838:L313838 K313839:L313839 K313840:L313840 K313841:L313841 K313842:L313842 K313843:L313843 K313844:L313844 K313845:L313845 K313846:L313846 K313847:L313847 K313848:L313848 K313849:L313849 K313850:L313850 K313851:L313851 K313852:L313852 K313853:L313853 K313854:L313854 K313855:L313855 K313856:L313856 K313857:L313857 K313858:L313858 K313859:L313859 K313860:L313860 K313861:L313861 K313862:L313862 K313863:L313863 K313864:L313864 K313865:L313865 K313866:L313866 K313867:L313867 K313868:L313868 K313869:L313869 K313870:L313870 K313871:L313871 K313872:L313872 K313873:L313873 K313874:L313874 K313875:L313875 K313876:L313876 K313877:L313877 K313878:L313878 K313879:L313879 K313880:L313880 K313881:L313881 K313882:L313882 K313883:L313883 K313884:L313884 K313885:L313885 K313886:L313886 K313887:L313887 K313888:L313888 K313889:L313889 K313890:L313890 K313891:L313891 K313892:L313892 K313893:L313893 K313894:L313894 K313895:L313895 K313896:L313896 K313897:L313897 K313898:L313898 K313899:L313899 K313900:L313900 K313901:L313901 K313902:L313902 K313903:L313903 K313904:L313904 K313905:L313905 K313906:L313906 K313907:L313907 K313908:L313908 K313909:L313909 K313910:L313910 K313911:L313911 K313912:L313912 K313913:L313913 K313914:L313914 K313915:L313915 K313916:L313916 K313917:L313917 K313918:L313918 K313919:L313919 K313920:L313920 K313921:L313921 K313922:L313922 K313923:L313923 K313924:L313924 K313925:L313925 K313926:L313926 K313927:L313927 K313928:L313928 K313929:L313929 K313930:L313930 K313931:L313931 K313932:L313932 K313933:L313933 K313934:L313934 K313935:L313935 K313936:L313936 K313937:L313937 K313938:L313938 K313939:L313939 K313940:L313940 K313941:L313941 K313942:L313942 K313943:L313943 K313944:L313944 K313945:L313945 K313946:L313946 K313947:L313947 K313948:L313948 K313949:L313949 K313950:L313950 K313951:L313951 K313952:L313952 K313953:L313953 K313954:L313954 K313955:L313955 K313956:L313956 K313957:L313957 K313958:L313958 K313959:L313959 K313960:L313960 K313961:L313961 K313962:L313962 K313963:L313963 K313964:L313964 K313965:L313965 K313966:L313966 K313967:L313967 K313968:L313968 K313969:L313969 K313970:L313970 K313971:L313971 K313972:L313972 K313973:L313973 K313974:L313974 K313975:L313975 K313976:L313976 K313977:L313977 K313978:L313978 K313979:L313979 K313980:L313980 K313981:L313981 K313982:L313982 K313983:L313983 K313984:L313984 K313985:L313985 K313986:L313986 K313987:L313987 K313988:L313988 K313989:L313989 K313990:L313990 K313991:L313991 K313992:L313992 K313993:L313993 K313994:L313994 K313995:L313995 K313996:L313996 K313997:L313997 K313998:L313998 K313999:L313999 K314000:L314000 K314001:L314001 K314002:L314002 K314003:L314003 K314004:L314004 K314005:L314005 K314006:L314006 K314007:L314007 K314008:L314008 K314009:L314009 K314010:L314010 K314011:L314011 K314012:L314012 K314013:L314013 K314014:L314014 K314015:L314015 K314016:L314016 K314017:L314017 K314018:L314018 K314019:L314019 K314020:L314020 K314021:L314021 K314022:L314022 K314023:L314023 K314024:L314024 K314025:L314025 K314026:L314026 K314027:L314027 K314028:L314028 K314029:L314029 K314030:L314030 K314031:L314031 K314032:L314032 K314033:L314033 K314034:L314034 K314035:L314035 K314036:L314036 K314037:L314037 K314038:L314038 K314039:L314039 K314040:L314040 K314041:L314041 K314042:L314042 K314043:L314043 K314044:L314044 K314045:L314045 K314046:L314046 K314047:L314047 K314048:L314048 K314049:L314049 K314050:L314050 K314051:L314051 K314052:L314052 K314053:L314053 K314054:L314054 K314055:L314055 K314056:L314056 K314057:L314057 K314058:L314058 K314059:L314059 K314060:L314060 K314061:L314061 K314062:L314062 K314063:L314063 K314064:L314064 K314065:L314065 K314066:L314066 K314067:L314067 K314068:L314068 K314069:L314069 K314070:L314070 K314071:L314071 K314072:L314072 K314073:L314073 K314074:L314074 K314075:L314075 K314076:L314076 K314077:L314077 K314078:L314078 K314079:L314079 K314080:L314080 K314081:L314081 K314082:L314082 K314083:L314083 K314084:L314084 K314085:L314085 K314086:L314086 K314087:L314087 K314088:L314088 K314089:L314089 K314090:L314090 K314091:L314091 K314092:L314092 K314093:L314093 K314094:L314094 K314095:L314095 K314096:L314096 K314097:L314097 K314098:L314098 K314099:L314099 K314100:L314100 K314101:L314101 K314102:L314102 K314103:L314103 K314104:L314104 K314105:L314105 K314106:L314106 K314107:L314107 K314108:L314108 K314109:L314109 K314110:L314110 K314111:L314111 K314112:L314112 K314113:L314113 K314114:L314114 K314115:L314115 K314116:L314116 K314117:L314117 K314118:L314118 K314119:L314119 K314120:L314120 K314121:L314121 K314122:L314122 K314123:L314123 K314124:L314124 K314125:L314125 K314126:L314126 K314127:L314127 K314128:L314128 K314129:L314129 K314130:L314130 K314131:L314131 K314132:L314132 K314133:L314133 K314134:L314134 K314135:L314135 K314136:L314136 K314137:L314137 K314138:L314138 K314139:L314139 K314140:L314140 K314141:L314141 K314142:L314142 K314143:L314143 K314144:L314144 K314145:L314145 K314146:L314146 K314147:L314147 K314148:L314148 K314149:L314149 K314150:L314150 K314151:L314151 K314152:L314152 K314153:L314153 K314154:L314154 K314155:L314155 K314156:L314156 K314157:L314157 K314158:L314158 K314159:L314159 K314160:L314160 K314161:L314161 K314162:L314162 K314163:L314163 K314164:L314164 K314165:L314165 K314166:L314166 K314167:L314167 K314168:L314168 K314169:L314169 K314170:L314170 K314171:L314171 K314172:L314172 K314173:L314173 K314174:L314174 K314175:L314175 K314176:L314176 K314177:L314177 K314178:L314178 K314179:L314179 K314180:L314180 K314181:L314181 K314182:L314182 K314183:L314183 K314184:L314184 K314185:L314185 K314186:L314186 K314187:L314187 K314188:L314188 K314189:L314189 K314190:L314190 K314191:L314191 K314192:L314192 K314193:L314193 K314194:L314194 K314195:L314195 K314196:L314196 K314197:L314197 K314198:L314198 K314199:L314199 K314200:L314200 K314201:L314201 K314202:L314202 K314203:L314203 K314204:L314204 K314205:L314205 K314206:L314206 K314207:L314207 K314208:L314208 K314209:L314209 K314210:L314210 K314211:L314211 K314212:L314212 K314213:L314213 K314214:L314214 K314215:L314215 K314216:L314216 K314217:L314217 K314218:L314218 K314219:L314219 K314220:L314220 K314221:L314221 K314222:L314222 K314223:L314223 K314224:L314224 K314225:L314225 K314226:L314226 K314227:L314227 K314228:L314228 K314229:L314229 K314230:L314230 K314231:L314231 K314232:L314232 K314233:L314233 K314234:L314234 K314235:L314235 K314236:L314236 K314237:L314237 K314238:L314238 K314239:L314239 K314240:L314240 K314241:L314241 K314242:L314242 K314243:L314243 K314244:L314244 K314245:L314245 K314246:L314246 K314247:L314247 K314248:L314248 K314249:L314249 K314250:L314250 K314251:L314251 K314252:L314252 K314253:L314253 K314254:L314254 K314255:L314255 K314256:L314256 K314257:L314257 K314258:L314258 K314259:L314259 K314260:L314260 K314261:L314261 K314262:L314262 K314263:L314263 K314264:L314264 K314265:L314265 K314266:L314266 K314267:L314267 K314268:L314268 K314269:L314269 K314270:L314270 K314271:L314271 K314272:L314272 K314273:L314273 K314274:L314274 K314275:L314275 K314276:L314276 K314277:L314277 K314278:L314278 K314279:L314279 K314280:L314280 K314281:L314281 K314282:L314282 K314283:L314283 K314284:L314284 K314285:L314285 K314286:L314286 K314287:L314287 K314288:L314288 K314289:L314289 K314290:L314290 K314291:L314291 K314292:L314292 K314293:L314293 K314294:L314294 K314295:L314295 K314296:L314296 K314297:L314297 K314298:L314298 K314299:L314299 K314300:L314300 K314301:L314301 K314302:L314302 K314303:L314303 K314304:L314304 K314305:L314305 K314306:L314306 K314307:L314307 K314308:L314308 K314309:L314309 K314310:L314310 K314311:L314311 K314312:L314312 K314313:L314313 K314314:L314314 K314315:L314315 K314316:L314316 K314317:L314317 K314318:L314318 K314319:L314319 K314320:L314320 K314321:L314321 K314322:L314322 K314323:L314323 K314324:L314324 K314325:L314325 K314326:L314326 K314327:L314327 K314328:L314328 K314329:L314329 K314330:L314330 K314331:L314331 K314332:L314332 K314333:L314333 K314334:L314334 K314335:L314335 K314336:L314336 K314337:L314337 K314338:L314338 K314339:L314339 K314340:L314340 K314341:L314341 K314342:L314342 K314343:L314343 K314344:L314344 K314345:L314345 K314346:L314346 K314347:L314347 K314348:L314348 K314349:L314349 K314350:L314350 K314351:L314351 K314352:L314352 K314353:L314353 K314354:L314354 K314355:L314355 K314356:L314356 K314357:L314357 K314358:L314358 K314359:L314359 K314360:L314360 K314361:L314361 K314362:L314362 K314363:L314363 K314364:L314364 K314365:L314365 K314366:L314366 K314367:L314367 K314368:L314368 K314369:L314369 K314370:L314370 K314371:L314371 K314372:L314372 K314373:L314373 K314374:L314374 K314375:L314375 K314376:L314376 K314377:L314377 K314378:L314378 K314379:L314379 K314380:L314380 K314381:L314381 K314382:L314382 K314383:L314383 K314384:L314384 K314385:L314385 K314386:L314386 K314387:L314387 K314388:L314388 K314389:L314389 K314390:L314390 K314391:L314391 K314392:L314392 K314393:L314393 K314394:L314394 K314395:L314395 K314396:L314396 K314397:L314397 K314398:L314398 K314399:L314399 K314400:L314400 K314401:L314401 K314402:L314402 K314403:L314403 K314404:L314404 K314405:L314405 K314406:L314406 K314407:L314407 K314408:L314408 K314409:L314409 K314410:L314410 K314411:L314411 K314412:L314412 K314413:L314413 K314414:L314414 K314415:L314415 K314416:L314416 K314417:L314417 K314418:L314418 K314419:L314419 K314420:L314420 K314421:L314421 K314422:L314422 K314423:L314423 K314424:L314424 K314425:L314425 K314426:L314426 K314427:L314427 K314428:L314428 K314429:L314429 K314430:L314430 K314431:L314431 K314432:L314432 K314433:L314433 K314434:L314434 K314435:L314435 K314436:L314436 K314437:L314437 K314438:L314438 K314439:L314439 K314440:L314440 K314441:L314441 K314442:L314442 K314443:L314443 K314444:L314444 K314445:L314445 K314446:L314446 K314447:L314447 K314448:L314448 K314449:L314449 K314450:L314450 K314451:L314451 K314452:L314452 K314453:L314453 K314454:L314454 K314455:L314455 K314456:L314456 K314457:L314457 K314458:L314458 K314459:L314459 K314460:L314460 K314461:L314461 K314462:L314462 K314463:L314463 K314464:L314464 K314465:L314465 K314466:L314466 K314467:L314467 K314468:L314468 K314469:L314469 K314470:L314470 K314471:L314471 K314472:L314472 K314473:L314473 K314474:L314474 K314475:L314475 K314476:L314476 K314477:L314477 K314478:L314478 K314479:L314479 K314480:L314480 K314481:L314481 K314482:L314482 K314483:L314483 K314484:L314484 K314485:L314485 K314486:L314486 K314487:L314487 K314488:L314488 K314489:L314489 K314490:L314490 K314491:L314491 K314492:L314492 K314493:L314493 K314494:L314494 K314495:L314495 K314496:L314496 K314497:L314497 K314498:L314498 K314499:L314499 K314500:L314500 K314501:L314501 K314502:L314502 K314503:L314503 K314504:L314504 K314505:L314505 K314506:L314506 K314507:L314507 K314508:L314508 K314509:L314509 K314510:L314510 K314511:L314511 K314512:L314512 K314513:L314513 K314514:L314514 K314515:L314515 K314516:L314516 K314517:L314517 K314518:L314518 K314519:L314519 K314520:L314520 K314521:L314521 K314522:L314522 K314523:L314523 K314524:L314524 K314525:L314525 K314526:L314526 K314527:L314527 K314528:L314528 K314529:L314529 K314530:L314530 K314531:L314531 K314532:L314532 K314533:L314533 K314534:L314534 K314535:L314535 K314536:L314536 K314537:L314537 K314538:L314538 K314539:L314539 K314540:L314540 K314541:L314541 K314542:L314542 K314543:L314543 K314544:L314544 K314545:L314545 K314546:L314546 K314547:L314547 K314548:L314548 K314549:L314549 K314550:L314550 K314551:L314551 K314552:L314552 K314553:L314553 K314554:L314554 K314555:L314555 K314556:L314556 K314557:L314557 K314558:L314558 K314559:L314559 K314560:L314560 K314561:L314561 K314562:L314562 K314563:L314563 K314564:L314564 K314565:L314565 K314566:L314566 K314567:L314567 K314568:L314568 K314569:L314569 K314570:L314570 K314571:L314571 K314572:L314572 K314573:L314573 K314574:L314574 K314575:L314575 K314576:L314576 K314577:L314577 K314578:L314578 K314579:L314579 K314580:L314580 K314581:L314581 K314582:L314582 K314583:L314583 K314584:L314584 K314585:L314585 K314586:L314586 K314587:L314587 K314588:L314588 K314589:L314589 K314590:L314590 K314591:L314591 K314592:L314592 K314593:L314593 K314594:L314594 K314595:L314595 K314596:L314596 K314597:L314597 K314598:L314598 K314599:L314599 K314600:L314600 K314601:L314601 K314602:L314602 K314603:L314603 K314604:L314604 K314605:L314605 K314606:L314606 K314607:L314607 K314608:L314608 K314609:L314609 K314610:L314610 K314611:L314611 K314612:L314612 K314613:L314613 K314614:L314614 K314615:L314615 K314616:L314616 K314617:L314617 K314618:L314618 K314619:L314619 K314620:L314620 K314621:L314621 K314622:L314622 K314623:L314623 K314624:L314624 K314625:L314625 K314626:L314626 K314627:L314627 K314628:L314628 K314629:L314629 K314630:L314630 K314631:L314631 K314632:L314632 K314633:L314633 K314634:L314634 K314635:L314635 K314636:L314636 K314637:L314637 K314638:L314638 K314639:L314639 K314640:L314640 K314641:L314641 K314642:L314642 K314643:L314643 K314644:L314644 K314645:L314645 K314646:L314646 K314647:L314647 K314648:L314648 K314649:L314649 K314650:L314650 K314651:L314651 K314652:L314652 K314653:L314653 K314654:L314654 K314655:L314655 K314656:L314656 K314657:L314657 K314658:L314658 K314659:L314659 K314660:L314660 K314661:L314661 K314662:L314662 K314663:L314663 K314664:L314664 K314665:L314665 K314666:L314666 K314667:L314667 K314668:L314668 K314669:L314669 K314670:L314670 K314671:L314671 K314672:L314672 K314673:L314673 K314674:L314674 K314675:L314675 K314676:L314676 K314677:L314677 K314678:L314678 K314679:L314679 K314680:L314680 K314681:L314681 K314682:L314682 K314683:L314683 K314684:L314684 K314685:L314685 K314686:L314686 K314687:L314687 K314688:L314688 K314689:L314689 K314690:L314690 K314691:L314691 K314692:L314692 K314693:L314693 K314694:L314694 K314695:L314695 K314696:L314696 K314697:L314697 K314698:L314698 K314699:L314699 K314700:L314700 K314701:L314701 K314702:L314702 K314703:L314703 K314704:L314704 K314705:L314705 K314706:L314706 K314707:L314707 K314708:L314708 K314709:L314709 K314710:L314710 K314711:L314711 K314712:L314712 K314713:L314713 K314714:L314714 K314715:L314715 K314716:L314716 K314717:L314717 K314718:L314718 K314719:L314719 K314720:L314720 K314721:L314721 K314722:L314722 K314723:L314723 K314724:L314724 K314725:L314725 K314726:L314726 K314727:L314727 K314728:L314728 K314729:L314729 K314730:L314730 K314731:L314731 K314732:L314732 K314733:L314733 K314734:L314734 K314735:L314735 K314736:L314736 K314737:L314737 K314738:L314738 K314739:L314739 K314740:L314740 K314741:L314741 K314742:L314742 K314743:L314743 K314744:L314744 K314745:L314745 K314746:L314746 K314747:L314747 K314748:L314748 K314749:L314749 K314750:L314750 K314751:L314751 K314752:L314752 K314753:L314753 K314754:L314754 K314755:L314755 K314756:L314756 K314757:L314757 K314758:L314758 K314759:L314759 K314760:L314760 K314761:L314761 K314762:L314762 K314763:L314763 K314764:L314764 K314765:L314765 K314766:L314766 K314767:L314767 K314768:L314768 K314769:L314769 K314770:L314770 K314771:L314771 K314772:L314772 K314773:L314773 K314774:L314774 K314775:L314775 K314776:L314776 K314777:L314777 K314778:L314778 K314779:L314779 K314780:L314780 K314781:L314781 K314782:L314782 K314783:L314783 K314784:L314784 K314785:L314785 K314786:L314786 K314787:L314787 K314788:L314788 K314789:L314789 K314790:L314790 K314791:L314791 K314792:L314792 K314793:L314793 K314794:L314794 K314795:L314795 K314796:L314796 K314797:L314797 K314798:L314798 K314799:L314799 K314800:L314800 K314801:L314801 K314802:L314802 K314803:L314803 K314804:L314804 K314805:L314805 K314806:L314806 K314807:L314807 K314808:L314808 K314809:L314809 K314810:L314810 K314811:L314811 K314812:L314812 K314813:L314813 K314814:L314814 K314815:L314815 K314816:L314816 K314817:L314817 K314818:L314818 K314819:L314819 K314820:L314820 K314821:L314821 K314822:L314822 K314823:L314823 K314824:L314824 K314825:L314825 K314826:L314826 K314827:L314827 K314828:L314828 K314829:L314829 K314830:L314830 K314831:L314831 K314832:L314832 K314833:L314833 K314834:L314834 K314835:L314835 K314836:L314836 K314837:L314837 K314838:L314838 K314839:L314839 K314840:L314840 K314841:L314841 K314842:L314842 K314843:L314843 K314844:L314844 K314845:L314845 K314846:L314846 K314847:L314847 K314848:L314848 K314849:L314849 K314850:L314850 K314851:L314851 K314852:L314852 K314853:L314853 K314854:L314854 K314855:L314855 K314856:L314856 K314857:L314857 K314858:L314858 K314859:L314859 K314860:L314860 K314861:L314861 K314862:L314862 K314863:L314863 K314864:L314864 K314865:L314865 K314866:L314866 K314867:L314867 K314868:L314868 K314869:L314869 K314870:L314870 K314871:L314871 K314872:L314872 K314873:L314873 K314874:L314874 K314875:L314875 K314876:L314876 K314877:L314877 K314878:L314878 K314879:L314879 K314880:L314880 K314881:L314881 K314882:L314882 K314883:L314883 K314884:L314884 K314885:L314885 K314886:L314886 K314887:L314887 K314888:L314888 K314889:L314889 K314890:L314890 K314891:L314891 K314892:L314892 K314893:L314893 K314894:L314894 K314895:L314895 K314896:L314896 K314897:L314897 K314898:L314898 K314899:L314899 K314900:L314900 K314901:L314901 K314902:L314902 K314903:L314903 K314904:L314904 K314905:L314905 K314906:L314906 K314907:L314907 K314908:L314908 K314909:L314909 K314910:L314910 K314911:L314911 K314912:L314912 K314913:L314913 K314914:L314914 K314915:L314915 K314916:L314916 K314917:L314917 K314918:L314918 K314919:L314919 K314920:L314920 K314921:L314921 K314922:L314922 K314923:L314923 K314924:L314924 K314925:L314925 K314926:L314926 K314927:L314927 K314928:L314928 K314929:L314929 K314930:L314930 K314931:L314931 K314932:L314932 K314933:L314933 K314934:L314934 K314935:L314935 K314936:L314936 K314937:L314937 K314938:L314938 K314939:L314939 K314940:L314940 K314941:L314941 K314942:L314942 K314943:L314943 K314944:L314944 K314945:L314945 K314946:L314946 K314947:L314947 K314948:L314948 K314949:L314949 K314950:L314950 K314951:L314951 K314952:L314952 K314953:L314953 K314954:L314954 K314955:L314955 K314956:L314956 K314957:L314957 K314958:L314958 K314959:L314959 K314960:L314960 K314961:L314961 K314962:L314962 K314963:L314963 K314964:L314964 K314965:L314965 K314966:L314966 K314967:L314967 K314968:L314968 K314969:L314969 K314970:L314970 K314971:L314971 K314972:L314972 K314973:L314973 K314974:L314974 K314975:L314975 K314976:L314976 K314977:L314977 K314978:L314978 K314979:L314979 K314980:L314980 K314981:L314981 K314982:L314982 K314983:L314983 K314984:L314984 K314985:L314985 K314986:L314986 K314987:L314987 K314988:L314988 K314989:L314989 K314990:L314990 K314991:L314991 K314992:L314992 K314993:L314993 K314994:L314994 K314995:L314995 K314996:L314996 K314997:L314997 K314998:L314998 K314999:L314999 K315000:L315000 K315001:L315001 K315002:L315002 K315003:L315003 K315004:L315004 K315005:L315005 K315006:L315006 K315007:L315007 K315008:L315008 K315009:L315009 K315010:L315010 K315011:L315011 K315012:L315012 K315013:L315013 K315014:L315014 K315015:L315015 K315016:L315016 K315017:L315017 K315018:L315018 K315019:L315019 K315020:L315020 K315021:L315021 K315022:L315022 K315023:L315023 K315024:L315024 K315025:L315025 K315026:L315026 K315027:L315027 K315028:L315028 K315029:L315029 K315030:L315030 K315031:L315031 K315032:L315032 K315033:L315033 K315034:L315034 K315035:L315035 K315036:L315036 K315037:L315037 K315038:L315038 K315039:L315039 K315040:L315040 K315041:L315041 K315042:L315042 K315043:L315043 K315044:L315044 K315045:L315045 K315046:L315046 K315047:L315047 K315048:L315048 K315049:L315049 K315050:L315050 K315051:L315051 K315052:L315052 K315053:L315053 K315054:L315054 K315055:L315055 K315056:L315056 K315057:L315057 K315058:L315058 K315059:L315059 K315060:L315060 K315061:L315061 K315062:L315062 K315063:L315063 K315064:L315064 K315065:L315065 K315066:L315066 K315067:L315067 K315068:L315068 K315069:L315069 K315070:L315070 K315071:L315071 K315072:L315072 K315073:L315073 K315074:L315074 K315075:L315075 K315076:L315076 K315077:L315077 K315078:L315078 K315079:L315079 K315080:L315080 K315081:L315081 K315082:L315082 K315083:L315083 K315084:L315084 K315085:L315085 K315086:L315086 K315087:L315087 K315088:L315088 K315089:L315089 K315090:L315090 K315091:L315091 K315092:L315092 K315093:L315093 K315094:L315094 K315095:L315095 K315096:L315096 K315097:L315097 K315098:L315098 K315099:L315099 K315100:L315100 K315101:L315101 K315102:L315102 K315103:L315103 K315104:L315104 K315105:L315105 K315106:L315106 K315107:L315107 K315108:L315108 K315109:L315109 K315110:L315110 K315111:L315111 K315112:L315112 K315113:L315113 K315114:L315114 K315115:L315115 K315116:L315116 K315117:L315117 K315118:L315118 K315119:L315119 K315120:L315120 K315121:L315121 K315122:L315122 K315123:L315123 K315124:L315124 K315125:L315125 K315126:L315126 K315127:L315127 K315128:L315128 K315129:L315129 K315130:L315130 K315131:L315131 K315132:L315132 K315133:L315133 K315134:L315134 K315135:L315135 K315136:L315136 K315137:L315137 K315138:L315138 K315139:L315139 K315140:L315140 K315141:L315141 K315142:L315142 K315143:L315143 K315144:L315144 K315145:L315145 K315146:L315146 K315147:L315147 K315148:L315148 K315149:L315149 K315150:L315150 K315151:L315151 K315152:L315152 K315153:L315153 K315154:L315154 K315155:L315155 K315156:L315156 K315157:L315157 K315158:L315158 K315159:L315159 K315160:L315160 K315161:L315161 K315162:L315162 K315163:L315163 K315164:L315164 K315165:L315165 K315166:L315166 K315167:L315167 K315168:L315168 K315169:L315169 K315170:L315170 K315171:L315171 K315172:L315172 K315173:L315173 K315174:L315174 K315175:L315175 K315176:L315176 K315177:L315177 K315178:L315178 K315179:L315179 K315180:L315180 K315181:L315181 K315182:L315182 K315183:L315183 K315184:L315184 K315185:L315185 K315186:L315186 K315187:L315187 K315188:L315188 K315189:L315189 K315190:L315190 K315191:L315191 K315192:L315192 K315193:L315193 K315194:L315194 K315195:L315195 K315196:L315196 K315197:L315197 K315198:L315198 K315199:L315199 K315200:L315200 K315201:L315201 K315202:L315202 K315203:L315203 K315204:L315204 K315205:L315205 K315206:L315206 K315207:L315207 K315208:L315208 K315209:L315209 K315210:L315210 K315211:L315211 K315212:L315212 K315213:L315213 K315214:L315214 K315215:L315215 K315216:L315216 K315217:L315217 K315218:L315218 K315219:L315219 K315220:L315220 K315221:L315221 K315222:L315222 K315223:L315223 K315224:L315224 K315225:L315225 K315226:L315226 K315227:L315227 K315228:L315228 K315229:L315229 K315230:L315230 K315231:L315231 K315232:L315232 K315233:L315233 K315234:L315234 K315235:L315235 K315236:L315236 K315237:L315237 K315238:L315238 K315239:L315239 K315240:L315240 K315241:L315241 K315242:L315242 K315243:L315243 K315244:L315244 K315245:L315245 K315246:L315246 K315247:L315247 K315248:L315248 K315249:L315249 K315250:L315250 K315251:L315251 K315252:L315252 K315253:L315253 K315254:L315254 K315255:L315255 K315256:L315256 K315257:L315257 K315258:L315258 K315259:L315259 K315260:L315260 K315261:L315261 K315262:L315262 K315263:L315263 K315264:L315264 K315265:L315265 K315266:L315266 K315267:L315267 K315268:L315268 K315269:L315269 K315270:L315270 K315271:L315271 K315272:L315272 K315273:L315273 K315274:L315274 K315275:L315275 K315276:L315276 K315277:L315277 K315278:L315278 K315279:L315279 K315280:L315280 K315281:L315281 K315282:L315282 K315283:L315283 K315284:L315284 K315285:L315285 K315286:L315286 K315287:L315287 K315288:L315288 K315289:L315289 K315290:L315290 K315291:L315291 K315292:L315292 K315293:L315293 K315294:L315294 K315295:L315295 K315296:L315296 K315297:L315297 K315298:L315298 K315299:L315299 K315300:L315300 K315301:L315301 K315302:L315302 K315303:L315303 K315304:L315304 K315305:L315305 K315306:L315306 K315307:L315307 K315308:L315308 K315309:L315309 K315310:L315310 K315311:L315311 K315312:L315312 K315313:L315313 K315314:L315314 K315315:L315315 K315316:L315316 K315317:L315317 K315318:L315318 K315319:L315319 K315320:L315320 K315321:L315321 K315322:L315322 K315323:L315323 K315324:L315324 K315325:L315325 K315326:L315326 K315327:L315327 K315328:L315328 K315329:L315329 K315330:L315330 K315331:L315331 K315332:L315332 K315333:L315333 K315334:L315334 K315335:L315335 K315336:L315336 K315337:L315337 K315338:L315338 K315339:L315339 K315340:L315340 K315341:L315341 K315342:L315342 K315343:L315343 K315344:L315344 K315345:L315345 K315346:L315346 K315347:L315347 K315348:L315348 K315349:L315349 K315350:L315350 K315351:L315351 K315352:L315352 K315353:L315353 K315354:L315354 K315355:L315355 K315356:L315356 K315357:L315357 K315358:L315358 K315359:L315359 K315360:L315360 K315361:L315361 K315362:L315362 K315363:L315363 K315364:L315364 K315365:L315365 K315366:L315366 K315367:L315367 K315368:L315368 K315369:L315369 K315370:L315370 K315371:L315371 K315372:L315372 K315373:L315373 K315374:L315374 K315375:L315375 K315376:L315376 K315377:L315377 K315378:L315378 K315379:L315379 K315380:L315380 K315381:L315381 K315382:L315382 K315383:L315383 K315384:L315384 K315385:L315385 K315386:L315386 K315387:L315387 K315388:L315388 K315389:L315389 K315390:L315390 K315391:L315391 K315392:L315392 K315393:L315393 K315394:L315394 K315395:L315395 K315396:L315396 K315397:L315397 K315398:L315398 K315399:L315399 K315400:L315400 K315401:L315401 K315402:L315402 K315403:L315403 K315404:L315404 K315405:L315405 K315406:L315406 K315407:L315407 K315408:L315408 K315409:L315409 K315410:L315410 K315411:L315411 K315412:L315412 K315413:L315413 K315414:L315414 K315415:L315415 K315416:L315416 K315417:L315417 K315418:L315418 K315419:L315419 K315420:L315420 K315421:L315421 K315422:L315422 K315423:L315423 K315424:L315424 K315425:L315425 K315426:L315426 K315427:L315427 K315428:L315428 K315429:L315429 K315430:L315430 K315431:L315431 K315432:L315432 K315433:L315433 K315434:L315434 K315435:L315435 K315436:L315436 K315437:L315437 K315438:L315438 K315439:L315439 K315440:L315440 K315441:L315441 K315442:L315442 K315443:L315443 K315444:L315444 K315445:L315445 K315446:L315446 K315447:L315447 K315448:L315448 K315449:L315449 K315450:L315450 K315451:L315451 K315452:L315452 K315453:L315453 K315454:L315454 K315455:L315455 K315456:L315456 K315457:L315457 K315458:L315458 K315459:L315459 K315460:L315460 K315461:L315461 K315462:L315462 K315463:L315463 K315464:L315464 K315465:L315465 K315466:L315466 K315467:L315467 K315468:L315468 K315469:L315469 K315470:L315470 K315471:L315471 K315472:L315472 K315473:L315473 K315474:L315474 K315475:L315475 K315476:L315476 K315477:L315477 K315478:L315478 K315479:L315479 K315480:L315480 K315481:L315481 K315482:L315482 K315483:L315483 K315484:L315484 K315485:L315485 K315486:L315486 K315487:L315487 K315488:L315488 K315489:L315489 K315490:L315490 K315491:L315491 K315492:L315492 K315493:L315493 K315494:L315494 K315495:L315495 K315496:L315496 K315497:L315497 K315498:L315498 K315499:L315499 K315500:L315500 K315501:L315501 K315502:L315502 K315503:L315503 K315504:L315504 K315505:L315505 K315506:L315506 K315507:L315507 K315508:L315508 K315509:L315509 K315510:L315510 K315511:L315511 K315512:L315512 K315513:L315513 K315514:L315514 K315515:L315515 K315516:L315516 K315517:L315517 K315518:L315518 K315519:L315519 K315520:L315520 K315521:L315521 K315522:L315522 K315523:L315523 K315524:L315524 K315525:L315525 K315526:L315526 K315527:L315527 K315528:L315528 K315529:L315529 K315530:L315530 K315531:L315531 K315532:L315532 K315533:L315533 K315534:L315534 K315535:L315535 K315536:L315536 K315537:L315537 K315538:L315538 K315539:L315539 K315540:L315540 K315541:L315541 K315542:L315542 K315543:L315543 K315544:L315544 K315545:L315545 K315546:L315546 K315547:L315547 K315548:L315548 K315549:L315549 K315550:L315550 K315551:L315551 K315552:L315552 K315553:L315553 K315554:L315554 K315555:L315555 K315556:L315556 K315557:L315557 K315558:L315558 K315559:L315559 K315560:L315560 K315561:L315561 K315562:L315562 K315563:L315563 K315564:L315564 K315565:L315565 K315566:L315566 K315567:L315567 K315568:L315568 K315569:L315569 K315570:L315570 K315571:L315571 K315572:L315572 K315573:L315573 K315574:L315574 K315575:L315575 K315576:L315576 K315577:L315577 K315578:L315578 K315579:L315579 K315580:L315580 K315581:L315581 K315582:L315582 K315583:L315583 K315584:L315584 K315585:L315585 K315586:L315586 K315587:L315587 K315588:L315588 K315589:L315589 K315590:L315590 K315591:L315591 K315592:L315592 K315593:L315593 K315594:L315594 K315595:L315595 K315596:L315596 K315597:L315597 K315598:L315598 K315599:L315599 K315600:L315600 K315601:L315601 K315602:L315602 K315603:L315603 K315604:L315604 K315605:L315605 K315606:L315606 K315607:L315607 K315608:L315608 K315609:L315609 K315610:L315610 K315611:L315611 K315612:L315612 K315613:L315613 K315614:L315614 K315615:L315615 K315616:L315616 K315617:L315617 K315618:L315618 K315619:L315619 K315620:L315620 K315621:L315621 K315622:L315622 K315623:L315623 K315624:L315624 K315625:L315625 K315626:L315626 K315627:L315627 K315628:L315628 K315629:L315629 K315630:L315630 K315631:L315631 K315632:L315632 K315633:L315633 K315634:L315634 K315635:L315635 K315636:L315636 K315637:L315637 K315638:L315638 K315639:L315639 K315640:L315640 K315641:L315641 K315642:L315642 K315643:L315643 K315644:L315644 K315645:L315645 K315646:L315646 K315647:L315647 K315648:L315648 K315649:L315649 K315650:L315650 K315651:L315651 K315652:L315652 K315653:L315653 K315654:L315654 K315655:L315655 K315656:L315656 K315657:L315657 K315658:L315658 K315659:L315659 K315660:L315660 K315661:L315661 K315662:L315662 K315663:L315663 K315664:L315664 K315665:L315665 K315666:L315666 K315667:L315667 K315668:L315668 K315669:L315669 K315670:L315670 K315671:L315671 K315672:L315672 K315673:L315673 K315674:L315674 K315675:L315675 K315676:L315676 K315677:L315677 K315678:L315678 K315679:L315679 K315680:L315680 K315681:L315681 K315682:L315682 K315683:L315683 K315684:L315684 K315685:L315685 K315686:L315686 K315687:L315687 K315688:L315688 K315689:L315689 K315690:L315690 K315691:L315691 K315692:L315692 K315693:L315693 K315694:L315694 K315695:L315695 K315696:L315696 K315697:L315697 K315698:L315698 K315699:L315699 K315700:L315700 K315701:L315701 K315702:L315702 K315703:L315703 K315704:L315704 K315705:L315705 K315706:L315706 K315707:L315707 K315708:L315708 K315709:L315709 K315710:L315710 K315711:L315711 K315712:L315712 K315713:L315713 K315714:L315714 K315715:L315715 K315716:L315716 K315717:L315717 K315718:L315718 K315719:L315719 K315720:L315720 K315721:L315721 K315722:L315722 K315723:L315723 K315724:L315724 K315725:L315725 K315726:L315726 K315727:L315727 K315728:L315728 K315729:L315729 K315730:L315730 K315731:L315731 K315732:L315732 K315733:L315733 K315734:L315734 K315735:L315735 K315736:L315736 K315737:L315737 K315738:L315738 K315739:L315739 K315740:L315740 K315741:L315741 K315742:L315742 K315743:L315743 K315744:L315744 K315745:L315745 K315746:L315746 K315747:L315747 K315748:L315748 K315749:L315749 K315750:L315750 K315751:L315751 K315752:L315752 K315753:L315753 K315754:L315754 K315755:L315755 K315756:L315756 K315757:L315757 K315758:L315758 K315759:L315759 K315760:L315760 K315761:L315761 K315762:L315762 K315763:L315763 K315764:L315764 K315765:L315765 K315766:L315766 K315767:L315767 K315768:L315768 K315769:L315769 K315770:L315770 K315771:L315771 K315772:L315772 K315773:L315773 K315774:L315774 K315775:L315775 K315776:L315776 K315777:L315777 K315778:L315778 K315779:L315779 K315780:L315780 K315781:L315781 K315782:L315782 K315783:L315783 K315784:L315784 K315785:L315785 K315786:L315786 K315787:L315787 K315788:L315788 K315789:L315789 K315790:L315790 K315791:L315791 K315792:L315792 K315793:L315793 K315794:L315794 K315795:L315795 K315796:L315796 K315797:L315797 K315798:L315798 K315799:L315799 K315800:L315800 K315801:L315801 K315802:L315802 K315803:L315803 K315804:L315804 K315805:L315805 K315806:L315806 K315807:L315807 K315808:L315808 K315809:L315809 K315810:L315810 K315811:L315811 K315812:L315812 K315813:L315813 K315814:L315814 K315815:L315815 K315816:L315816 K315817:L315817 K315818:L315818 K315819:L315819 K315820:L315820 K315821:L315821 K315822:L315822 K315823:L315823 K315824:L315824 K315825:L315825 K315826:L315826 K315827:L315827 K315828:L315828 K315829:L315829 K315830:L315830 K315831:L315831 K315832:L315832 K315833:L315833 K315834:L315834 K315835:L315835 K315836:L315836 K315837:L315837 K315838:L315838 K315839:L315839 K315840:L315840 K315841:L315841 K315842:L315842 K315843:L315843 K315844:L315844 K315845:L315845 K315846:L315846 K315847:L315847 K315848:L315848 K315849:L315849 K315850:L315850 K315851:L315851 K315852:L315852 K315853:L315853 K315854:L315854 K315855:L315855 K315856:L315856 K315857:L315857 K315858:L315858 K315859:L315859 K315860:L315860 K315861:L315861 K315862:L315862 K315863:L315863 K315864:L315864 K315865:L315865 K315866:L315866 K315867:L315867 K315868:L315868 K315869:L315869 K315870:L315870 K315871:L315871 K315872:L315872 K315873:L315873 K315874:L315874 K315875:L315875 K315876:L315876 K315877:L315877 K315878:L315878 K315879:L315879 K315880:L315880 K315881:L315881 K315882:L315882 K315883:L315883 K315884:L315884 K315885:L315885 K315886:L315886 K315887:L315887 K315888:L315888 K315889:L315889 K315890:L315890 K315891:L315891 K315892:L315892 K315893:L315893 K315894:L315894 K315895:L315895 K315896:L315896 K315897:L315897 K315898:L315898 K315899:L315899 K315900:L315900 K315901:L315901 K315902:L315902 K315903:L315903 K315904:L315904 K315905:L315905 K315906:L315906 K315907:L315907 K315908:L315908 K315909:L315909 K315910:L315910 K315911:L315911 K315912:L315912 K315913:L315913 K315914:L315914 K315915:L315915 K315916:L315916 K315917:L315917 K315918:L315918 K315919:L315919 K315920:L315920 K315921:L315921 K315922:L315922 K315923:L315923 K315924:L315924 K315925:L315925 K315926:L315926 K315927:L315927 K315928:L315928 K315929:L315929 K315930:L315930 K315931:L315931 K315932:L315932 K315933:L315933 K315934:L315934 K315935:L315935 K315936:L315936 K315937:L315937 K315938:L315938 K315939:L315939 K315940:L315940 K315941:L315941 K315942:L315942 K315943:L315943 K315944:L315944 K315945:L315945 K315946:L315946 K315947:L315947 K315948:L315948 K315949:L315949 K315950:L315950 K315951:L315951 K315952:L315952 K315953:L315953 K315954:L315954 K315955:L315955 K315956:L315956 K315957:L315957 K315958:L315958 K315959:L315959 K315960:L315960 K315961:L315961 K315962:L315962 K315963:L315963 K315964:L315964 K315965:L315965 K315966:L315966 K315967:L315967 K315968:L315968 K315969:L315969 K315970:L315970 K315971:L315971 K315972:L315972 K315973:L315973 K315974:L315974 K315975:L315975 K315976:L315976 K315977:L315977 K315978:L315978 K315979:L315979 K315980:L315980 K315981:L315981 K315982:L315982 K315983:L315983 K315984:L315984 K315985:L315985 K315986:L315986 K315987:L315987 K315988:L315988 K315989:L315989 K315990:L315990 K315991:L315991 K315992:L315992 K315993:L315993 K315994:L315994 K315995:L315995 K315996:L315996 K315997:L315997 K315998:L315998 K315999:L315999 K316000:L316000 K316001:L316001 K316002:L316002 K316003:L316003 K316004:L316004 K316005:L316005 K316006:L316006 K316007:L316007 K316008:L316008 K316009:L316009 K316010:L316010 K316011:L316011 K316012:L316012 K316013:L316013 K316014:L316014 K316015:L316015 K316016:L316016 K316017:L316017 K316018:L316018 K316019:L316019 K316020:L316020 K316021:L316021 K316022:L316022 K316023:L316023 K316024:L316024 K316025:L316025 K316026:L316026 K316027:L316027 K316028:L316028 K316029:L316029 K316030:L316030 K316031:L316031 K316032:L316032 K316033:L316033 K316034:L316034 K316035:L316035 K316036:L316036 K316037:L316037 K316038:L316038 K316039:L316039 K316040:L316040 K316041:L316041 K316042:L316042 K316043:L316043 K316044:L316044 K316045:L316045 K316046:L316046 K316047:L316047 K316048:L316048 K316049:L316049 K316050:L316050 K316051:L316051 K316052:L316052 K316053:L316053 K316054:L316054 K316055:L316055 K316056:L316056 K316057:L316057 K316058:L316058 K316059:L316059 K316060:L316060 K316061:L316061 K316062:L316062 K316063:L316063 K316064:L316064 K316065:L316065 K316066:L316066 K316067:L316067 K316068:L316068 K316069:L316069 K316070:L316070 K316071:L316071 K316072:L316072 K316073:L316073 K316074:L316074 K316075:L316075 K316076:L316076 K316077:L316077 K316078:L316078 K316079:L316079 K316080:L316080 K316081:L316081 K316082:L316082 K316083:L316083 K316084:L316084 K316085:L316085 K316086:L316086 K316087:L316087 K316088:L316088 K316089:L316089 K316090:L316090 K316091:L316091 K316092:L316092 K316093:L316093 K316094:L316094 K316095:L316095 K316096:L316096 K316097:L316097 K316098:L316098 K316099:L316099 K316100:L316100 K316101:L316101 K316102:L316102 K316103:L316103 K316104:L316104 K316105:L316105 K316106:L316106 K316107:L316107 K316108:L316108 K316109:L316109 K316110:L316110 K316111:L316111 K316112:L316112 K316113:L316113 K316114:L316114 K316115:L316115 K316116:L316116 K316117:L316117 K316118:L316118 K316119:L316119 K316120:L316120 K316121:L316121 K316122:L316122 K316123:L316123 K316124:L316124 K316125:L316125 K316126:L316126 K316127:L316127 K316128:L316128 K316129:L316129 K316130:L316130 K316131:L316131 K316132:L316132 K316133:L316133 K316134:L316134 K316135:L316135 K316136:L316136 K316137:L316137 K316138:L316138 K316139:L316139 K316140:L316140 K316141:L316141 K316142:L316142 K316143:L316143 K316144:L316144 K316145:L316145 K316146:L316146 K316147:L316147 K316148:L316148 K316149:L316149 K316150:L316150 K316151:L316151 K316152:L316152 K316153:L316153 K316154:L316154 K316155:L316155 K316156:L316156 K316157:L316157 K316158:L316158 K316159:L316159 K316160:L316160 K316161:L316161 K316162:L316162 K316163:L316163 K316164:L316164 K316165:L316165 K316166:L316166 K316167:L316167 K316168:L316168 K316169:L316169 K316170:L316170 K316171:L316171 K316172:L316172 K316173:L316173 K316174:L316174 K316175:L316175 K316176:L316176 K316177:L316177 K316178:L316178 K316179:L316179 K316180:L316180 K316181:L316181 K316182:L316182 K316183:L316183 K316184:L316184 K316185:L316185 K316186:L316186 K316187:L316187 K316188:L316188 K316189:L316189 K316190:L316190 K316191:L316191 K316192:L316192 K316193:L316193 K316194:L316194 K316195:L316195 K316196:L316196 K316197:L316197 K316198:L316198 K316199:L316199 K316200:L316200 K316201:L316201 K316202:L316202 K316203:L316203 K316204:L316204 K316205:L316205 K316206:L316206 K316207:L316207 K316208:L316208 K316209:L316209 K316210:L316210 K316211:L316211 K316212:L316212 K316213:L316213 K316214:L316214 K316215:L316215 K316216:L316216 K316217:L316217 K316218:L316218 K316219:L316219 K316220:L316220 K316221:L316221 K316222:L316222 K316223:L316223 K316224:L316224 K316225:L316225 K316226:L316226 K316227:L316227 K316228:L316228 K316229:L316229 K316230:L316230 K316231:L316231 K316232:L316232 K316233:L316233 K316234:L316234 K316235:L316235 K316236:L316236 K316237:L316237 K316238:L316238 K316239:L316239 K316240:L316240 K316241:L316241 K316242:L316242 K316243:L316243 K316244:L316244 K316245:L316245 K316246:L316246 K316247:L316247 K316248:L316248 K316249:L316249 K316250:L316250 K316251:L316251 K316252:L316252 K316253:L316253 K316254:L316254 K316255:L316255 K316256:L316256 K316257:L316257 K316258:L316258 K316259:L316259 K316260:L316260 K316261:L316261 K316262:L316262 K316263:L316263 K316264:L316264 K316265:L316265 K316266:L316266 K316267:L316267 K316268:L316268 K316269:L316269 K316270:L316270 K316271:L316271 K316272:L316272 K316273:L316273 K316274:L316274 K316275:L316275 K316276:L316276 K316277:L316277 K316278:L316278 K316279:L316279 K316280:L316280 K316281:L316281 K316282:L316282 K316283:L316283 K316284:L316284 K316285:L316285 K316286:L316286 K316287:L316287 K316288:L316288 K316289:L316289 K316290:L316290 K316291:L316291 K316292:L316292 K316293:L316293 K316294:L316294 K316295:L316295 K316296:L316296 K316297:L316297 K316298:L316298 K316299:L316299 K316300:L316300 K316301:L316301 K316302:L316302 K316303:L316303 K316304:L316304 K316305:L316305 K316306:L316306 K316307:L316307 K316308:L316308 K316309:L316309 K316310:L316310 K316311:L316311 K316312:L316312 K316313:L316313 K316314:L316314 K316315:L316315 K316316:L316316 K316317:L316317 K316318:L316318 K316319:L316319 K316320:L316320 K316321:L316321 K316322:L316322 K316323:L316323 K316324:L316324 K316325:L316325 K316326:L316326 K316327:L316327 K316328:L316328 K316329:L316329 K316330:L316330 K316331:L316331 K316332:L316332 K316333:L316333 K316334:L316334 K316335:L316335 K316336:L316336 K316337:L316337 K316338:L316338 K316339:L316339 K316340:L316340 K316341:L316341 K316342:L316342 K316343:L316343 K316344:L316344 K316345:L316345 K316346:L316346 K316347:L316347 K316348:L316348 K316349:L316349 K316350:L316350 K316351:L316351 K316352:L316352 K316353:L316353 K316354:L316354 K316355:L316355 K316356:L316356 K316357:L316357 K316358:L316358 K316359:L316359 K316360:L316360 K316361:L316361 K316362:L316362 K316363:L316363 K316364:L316364 K316365:L316365 K316366:L316366 K316367:L316367 K316368:L316368 K316369:L316369 K316370:L316370 K316371:L316371 K316372:L316372 K316373:L316373 K316374:L316374 K316375:L316375 K316376:L316376 K316377:L316377 K316378:L316378 K316379:L316379 K316380:L316380 K316381:L316381 K316382:L316382 K316383:L316383 K316384:L316384 K316385:L316385 K316386:L316386 K316387:L316387 K316388:L316388 K316389:L316389 K316390:L316390 K316391:L316391 K316392:L316392 K316393:L316393 K316394:L316394 K316395:L316395 K316396:L316396 K316397:L316397 K316398:L316398 K316399:L316399 K316400:L316400 K316401:L316401 K316402:L316402 K316403:L316403 K316404:L316404 K316405:L316405 K316406:L316406 K316407:L316407 K316408:L316408 K316409:L316409 K316410:L316410 K316411:L316411 K316412:L316412 K316413:L316413 K316414:L316414 K316415:L316415 K316416:L316416 K316417:L316417 K316418:L316418 K316419:L316419 K316420:L316420 K316421:L316421 K316422:L316422 K316423:L316423 K316424:L316424 K316425:L316425 K316426:L316426 K316427:L316427 K316428:L316428 K316429:L316429 K316430:L316430 K316431:L316431 K316432:L316432 K316433:L316433 K316434:L316434 K316435:L316435 K316436:L316436 K316437:L316437 K316438:L316438 K316439:L316439 K316440:L316440 K316441:L316441 K316442:L316442 K316443:L316443 K316444:L316444 K316445:L316445 K316446:L316446 K316447:L316447 K316448:L316448 K316449:L316449 K316450:L316450 K316451:L316451 K316452:L316452 K316453:L316453 K316454:L316454 K316455:L316455 K316456:L316456 K316457:L316457 K316458:L316458 K316459:L316459 K316460:L316460 K316461:L316461 K316462:L316462 K316463:L316463 K316464:L316464 K316465:L316465 K316466:L316466 K316467:L316467 K316468:L316468 K316469:L316469 K316470:L316470 K316471:L316471 K316472:L316472 K316473:L316473 K316474:L316474 K316475:L316475 K316476:L316476 K316477:L316477 K316478:L316478 K316479:L316479 K316480:L316480 K316481:L316481 K316482:L316482 K316483:L316483 K316484:L316484 K316485:L316485 K316486:L316486 K316487:L316487 K316488:L316488 K316489:L316489 K316490:L316490 K316491:L316491 K316492:L316492 K316493:L316493 K316494:L316494 K316495:L316495 K316496:L316496 K316497:L316497 K316498:L316498 K316499:L316499 K316500:L316500 K316501:L316501 K316502:L316502 K316503:L316503 K316504:L316504 K316505:L316505 K316506:L316506 K316507:L316507 K316508:L316508 K316509:L316509 K316510:L316510 K316511:L316511 K316512:L316512 K316513:L316513 K316514:L316514 K316515:L316515 K316516:L316516 K316517:L316517 K316518:L316518 K316519:L316519 K316520:L316520 K316521:L316521 K316522:L316522 K316523:L316523 K316524:L316524 K316525:L316525 K316526:L316526 K316527:L316527 K316528:L316528 K316529:L316529 K316530:L316530 K316531:L316531 K316532:L316532 K316533:L316533 K316534:L316534 K316535:L316535 K316536:L316536 K316537:L316537 K316538:L316538 K316539:L316539 K316540:L316540 K316541:L316541 K316542:L316542 K316543:L316543 K316544:L316544 K316545:L316545 K316546:L316546 K316547:L316547 K316548:L316548 K316549:L316549 K316550:L316550 K316551:L316551 K316552:L316552 K316553:L316553 K316554:L316554 K316555:L316555 K316556:L316556 K316557:L316557 K316558:L316558 K316559:L316559 K316560:L316560 K316561:L316561 K316562:L316562 K316563:L316563 K316564:L316564 K316565:L316565 K316566:L316566 K316567:L316567 K316568:L316568 K316569:L316569 K316570:L316570 K316571:L316571 K316572:L316572 K316573:L316573 K316574:L316574 K316575:L316575 K316576:L316576 K316577:L316577 K316578:L316578 K316579:L316579 K316580:L316580 K316581:L316581 K316582:L316582 K316583:L316583 K316584:L316584 K316585:L316585 K316586:L316586 K316587:L316587 K316588:L316588 K316589:L316589 K316590:L316590 K316591:L316591 K316592:L316592 K316593:L316593 K316594:L316594 K316595:L316595 K316596:L316596 K316597:L316597 K316598:L316598 K316599:L316599 K316600:L316600 K316601:L316601 K316602:L316602 K316603:L316603 K316604:L316604 K316605:L316605 K316606:L316606 K316607:L316607 K316608:L316608 K316609:L316609 K316610:L316610 K316611:L316611 K316612:L316612 K316613:L316613 K316614:L316614 K316615:L316615 K316616:L316616 K316617:L316617 K316618:L316618 K316619:L316619 K316620:L316620 K316621:L316621 K316622:L316622 K316623:L316623 K316624:L316624 K316625:L316625 K316626:L316626 K316627:L316627 K316628:L316628 K316629:L316629 K316630:L316630 K316631:L316631 K316632:L316632 K316633:L316633 K316634:L316634 K316635:L316635 K316636:L316636 K316637:L316637 K316638:L316638 K316639:L316639 K316640:L316640 K316641:L316641 K316642:L316642 K316643:L316643 K316644:L316644 K316645:L316645 K316646:L316646 K316647:L316647 K316648:L316648 K316649:L316649 K316650:L316650 K316651:L316651 K316652:L316652 K316653:L316653 K316654:L316654 K316655:L316655 K316656:L316656 K316657:L316657 K316658:L316658 K316659:L316659 K316660:L316660 K316661:L316661 K316662:L316662 K316663:L316663 K316664:L316664 K316665:L316665 K316666:L316666 K316667:L316667 K316668:L316668 K316669:L316669 K316670:L316670 K316671:L316671 K316672:L316672 K316673:L316673 K316674:L316674 K316675:L316675 K316676:L316676 K316677:L316677 K316678:L316678 K316679:L316679 K316680:L316680 K316681:L316681 K316682:L316682 K316683:L316683 K316684:L316684 K316685:L316685 K316686:L316686 K316687:L316687 K316688:L316688 K316689:L316689 K316690:L316690 K316691:L316691 K316692:L316692 K316693:L316693 K316694:L316694 K316695:L316695 K316696:L316696 K316697:L316697 K316698:L316698 K316699:L316699 K316700:L316700 K316701:L316701 K316702:L316702 K316703:L316703 K316704:L316704 K316705:L316705 K316706:L316706 K316707:L316707 K316708:L316708 K316709:L316709 K316710:L316710 K316711:L316711 K316712:L316712 K316713:L316713 K316714:L316714 K316715:L316715 K316716:L316716 K316717:L316717 K316718:L316718 K316719:L316719 K316720:L316720 K316721:L316721 K316722:L316722 K316723:L316723 K316724:L316724 K316725:L316725 K316726:L316726 K316727:L316727 K316728:L316728 K316729:L316729 K316730:L316730 K316731:L316731 K316732:L316732 K316733:L316733 K316734:L316734 K316735:L316735 K316736:L316736 K316737:L316737 K316738:L316738 K316739:L316739 K316740:L316740 K316741:L316741 K316742:L316742 K316743:L316743 K316744:L316744 K316745:L316745 K316746:L316746 K316747:L316747 K316748:L316748 K316749:L316749 K316750:L316750 K316751:L316751 K316752:L316752 K316753:L316753 K316754:L316754 K316755:L316755 K316756:L316756 K316757:L316757 K316758:L316758 K316759:L316759 K316760:L316760 K316761:L316761 K316762:L316762 K316763:L316763 K316764:L316764 K316765:L316765 K316766:L316766 K316767:L316767 K316768:L316768 K316769:L316769 K316770:L316770 K316771:L316771 K316772:L316772 K316773:L316773 K316774:L316774 K316775:L316775 K316776:L316776 K316777:L316777 K316778:L316778 K316779:L316779 K316780:L316780 K316781:L316781 K316782:L316782 K316783:L316783 K316784:L316784 K316785:L316785 K316786:L316786 K316787:L316787 K316788:L316788 K316789:L316789 K316790:L316790 K316791:L316791 K316792:L316792 K316793:L316793 K316794:L316794 K316795:L316795 K316796:L316796 K316797:L316797 K316798:L316798 K316799:L316799 K316800:L316800 K316801:L316801 K316802:L316802 K316803:L316803 K316804:L316804 K316805:L316805 K316806:L316806 K316807:L316807 K316808:L316808 K316809:L316809 K316810:L316810 K316811:L316811 K316812:L316812 K316813:L316813 K316814:L316814 K316815:L316815 K316816:L316816 K316817:L316817 K316818:L316818 K316819:L316819 K316820:L316820 K316821:L316821 K316822:L316822 K316823:L316823 K316824:L316824 K316825:L316825 K316826:L316826 K316827:L316827 K316828:L316828 K316829:L316829 K316830:L316830 K316831:L316831 K316832:L316832 K316833:L316833 K316834:L316834 K316835:L316835 K316836:L316836 K316837:L316837 K316838:L316838 K316839:L316839 K316840:L316840 K316841:L316841 K316842:L316842 K316843:L316843 K316844:L316844 K316845:L316845 K316846:L316846 K316847:L316847 K316848:L316848 K316849:L316849 K316850:L316850 K316851:L316851 K316852:L316852 K316853:L316853 K316854:L316854 K316855:L316855 K316856:L316856 K316857:L316857 K316858:L316858 K316859:L316859 K316860:L316860 K316861:L316861 K316862:L316862 K316863:L316863 K316864:L316864 K316865:L316865 K316866:L316866 K316867:L316867 K316868:L316868 K316869:L316869 K316870:L316870 K316871:L316871 K316872:L316872 K316873:L316873 K316874:L316874 K316875:L316875 K316876:L316876 K316877:L316877 K316878:L316878 K316879:L316879 K316880:L316880 K316881:L316881 K316882:L316882 K316883:L316883 K316884:L316884 K316885:L316885 K316886:L316886 K316887:L316887 K316888:L316888 K316889:L316889 K316890:L316890 K316891:L316891 K316892:L316892 K316893:L316893 K316894:L316894 K316895:L316895 K316896:L316896 K316897:L316897 K316898:L316898 K316899:L316899 K316900:L316900 K316901:L316901 K316902:L316902 K316903:L316903 K316904:L316904 K316905:L316905 K316906:L316906 K316907:L316907 K316908:L316908 K316909:L316909 K316910:L316910 K316911:L316911 K316912:L316912 K316913:L316913 K316914:L316914 K316915:L316915 K316916:L316916 K316917:L316917 K316918:L316918 K316919:L316919 K316920:L316920 K316921:L316921 K316922:L316922 K316923:L316923 K316924:L316924 K316925:L316925 K316926:L316926 K316927:L316927 K316928:L316928 K316929:L316929 K316930:L316930 K316931:L316931 K316932:L316932 K316933:L316933 K316934:L316934 K316935:L316935 K316936:L316936 K316937:L316937 K316938:L316938 K316939:L316939 K316940:L316940 K316941:L316941 K316942:L316942 K316943:L316943 K316944:L316944 K316945:L316945 K316946:L316946 K316947:L316947 K316948:L316948 K316949:L316949 K316950:L316950 K316951:L316951 K316952:L316952 K316953:L316953 K316954:L316954 K316955:L316955 K316956:L316956 K316957:L316957 K316958:L316958 K316959:L316959 K316960:L316960 K316961:L316961 K316962:L316962 K316963:L316963 K316964:L316964 K316965:L316965 K316966:L316966 K316967:L316967 K316968:L316968 K316969:L316969 K316970:L316970 K316971:L316971 K316972:L316972 K316973:L316973 K316974:L316974 K316975:L316975 K316976:L316976 K316977:L316977 K316978:L316978 K316979:L316979 K316980:L316980 K316981:L316981 K316982:L316982 K316983:L316983 K316984:L316984 K316985:L316985 K316986:L316986 K316987:L316987 K316988:L316988 K316989:L316989 K316990:L316990 K316991:L316991 K316992:L316992 K316993:L316993 K316994:L316994 K316995:L316995 K316996:L316996 K316997:L316997 K316998:L316998 K316999:L316999 K317000:L317000 K317001:L317001 K317002:L317002 K317003:L317003 K317004:L317004 K317005:L317005 K317006:L317006 K317007:L317007 K317008:L317008 K317009:L317009 K317010:L317010 K317011:L317011 K317012:L317012 K317013:L317013 K317014:L317014 K317015:L317015 K317016:L317016 K317017:L317017 K317018:L317018 K317019:L317019 K317020:L317020 K317021:L317021 K317022:L317022 K317023:L317023 K317024:L317024 K317025:L317025 K317026:L317026 K317027:L317027 K317028:L317028 K317029:L317029 K317030:L317030 K317031:L317031 K317032:L317032 K317033:L317033 K317034:L317034 K317035:L317035 K317036:L317036 K317037:L317037 K317038:L317038 K317039:L317039 K317040:L317040 K317041:L317041 K317042:L317042 K317043:L317043 K317044:L317044 K317045:L317045 K317046:L317046 K317047:L317047 K317048:L317048 K317049:L317049 K317050:L317050 K317051:L317051 K317052:L317052 K317053:L317053 K317054:L317054 K317055:L317055 K317056:L317056 K317057:L317057 K317058:L317058 K317059:L317059 K317060:L317060 K317061:L317061 K317062:L317062 K317063:L317063 K317064:L317064 K317065:L317065 K317066:L317066 K317067:L317067 K317068:L317068 K317069:L317069 K317070:L317070 K317071:L317071 K317072:L317072 K317073:L317073 K317074:L317074 K317075:L317075 K317076:L317076 K317077:L317077 K317078:L317078 K317079:L317079 K317080:L317080 K317081:L317081 K317082:L317082 K317083:L317083 K317084:L317084 K317085:L317085 K317086:L317086 K317087:L317087 K317088:L317088 K317089:L317089 K317090:L317090 K317091:L317091 K317092:L317092 K317093:L317093 K317094:L317094 K317095:L317095 K317096:L317096 K317097:L317097 K317098:L317098 K317099:L317099 K317100:L317100 K317101:L317101 K317102:L317102 K317103:L317103 K317104:L317104 K317105:L317105 K317106:L317106 K317107:L317107 K317108:L317108 K317109:L317109 K317110:L317110 K317111:L317111 K317112:L317112 K317113:L317113 K317114:L317114 K317115:L317115 K317116:L317116 K317117:L317117 K317118:L317118 K317119:L317119 K317120:L317120 K317121:L317121 K317122:L317122 K317123:L317123 K317124:L317124 K317125:L317125 K317126:L317126 K317127:L317127 K317128:L317128 K317129:L317129 K317130:L317130 K317131:L317131 K317132:L317132 K317133:L317133 K317134:L317134 K317135:L317135 K317136:L317136 K317137:L317137 K317138:L317138 K317139:L317139 K317140:L317140 K317141:L317141 K317142:L317142 K317143:L317143 K317144:L317144 K317145:L317145 K317146:L317146 K317147:L317147 K317148:L317148 K317149:L317149 K317150:L317150 K317151:L317151 K317152:L317152 K317153:L317153 K317154:L317154 K317155:L317155 K317156:L317156 K317157:L317157 K317158:L317158 K317159:L317159 K317160:L317160 K317161:L317161 K317162:L317162 K317163:L317163 K317164:L317164 K317165:L317165 K317166:L317166 K317167:L317167 K317168:L317168 K317169:L317169 K317170:L317170 K317171:L317171 K317172:L317172 K317173:L317173 K317174:L317174 K317175:L317175 K317176:L317176 K317177:L317177 K317178:L317178 K317179:L317179 K317180:L317180 K317181:L317181 K317182:L317182 K317183:L317183 K317184:L317184 K317185:L317185 K317186:L317186 K317187:L317187 K317188:L317188 K317189:L317189 K317190:L317190 K317191:L317191 K317192:L317192 K317193:L317193 K317194:L317194 K317195:L317195 K317196:L317196 K317197:L317197 K317198:L317198 K317199:L317199 K317200:L317200 K317201:L317201 K317202:L317202 K317203:L317203 K317204:L317204 K317205:L317205 K317206:L317206 K317207:L317207 K317208:L317208 K317209:L317209 K317210:L317210 K317211:L317211 K317212:L317212 K317213:L317213 K317214:L317214 K317215:L317215 K317216:L317216 K317217:L317217 K317218:L317218 K317219:L317219 K317220:L317220 K317221:L317221 K317222:L317222 K317223:L317223 K317224:L317224 K317225:L317225 K317226:L317226 K317227:L317227 K317228:L317228 K317229:L317229 K317230:L317230 K317231:L317231 K317232:L317232 K317233:L317233 K317234:L317234 K317235:L317235 K317236:L317236 K317237:L317237 K317238:L317238 K317239:L317239 K317240:L317240 K317241:L317241 K317242:L317242 K317243:L317243 K317244:L317244 K317245:L317245 K317246:L317246 K317247:L317247 K317248:L317248 K317249:L317249 K317250:L317250 K317251:L317251 K317252:L317252 K317253:L317253 K317254:L317254 K317255:L317255 K317256:L317256 K317257:L317257 K317258:L317258 K317259:L317259 K317260:L317260 K317261:L317261 K317262:L317262 K317263:L317263 K317264:L317264 K317265:L317265 K317266:L317266 K317267:L317267 K317268:L317268 K317269:L317269 K317270:L317270 K317271:L317271 K317272:L317272 K317273:L317273 K317274:L317274 K317275:L317275 K317276:L317276 K317277:L317277 K317278:L317278 K317279:L317279 K317280:L317280 K317281:L317281 K317282:L317282 K317283:L317283 K317284:L317284 K317285:L317285 K317286:L317286 K317287:L317287 K317288:L317288 K317289:L317289 K317290:L317290 K317291:L317291 K317292:L317292 K317293:L317293 K317294:L317294 K317295:L317295 K317296:L317296 K317297:L317297 K317298:L317298 K317299:L317299 K317300:L317300 K317301:L317301 K317302:L317302 K317303:L317303 K317304:L317304 K317305:L317305 K317306:L317306 K317307:L317307 K317308:L317308 K317309:L317309 K317310:L317310 K317311:L317311 K317312:L317312 K317313:L317313 K317314:L317314 K317315:L317315 K317316:L317316 K317317:L317317 K317318:L317318 K317319:L317319 K317320:L317320 K317321:L317321 K317322:L317322 K317323:L317323 K317324:L317324 K317325:L317325 K317326:L317326 K317327:L317327 K317328:L317328 K317329:L317329 K317330:L317330 K317331:L317331 K317332:L317332 K317333:L317333 K317334:L317334 K317335:L317335 K317336:L317336 K317337:L317337 K317338:L317338 K317339:L317339 K317340:L317340 K317341:L317341 K317342:L317342 K317343:L317343 K317344:L317344 K317345:L317345 K317346:L317346 K317347:L317347 K317348:L317348 K317349:L317349 K317350:L317350 K317351:L317351 K317352:L317352 K317353:L317353 K317354:L317354 K317355:L317355 K317356:L317356 K317357:L317357 K317358:L317358 K317359:L317359 K317360:L317360 K317361:L317361 K317362:L317362 K317363:L317363 K317364:L317364 K317365:L317365 K317366:L317366 K317367:L317367 K317368:L317368 K317369:L317369 K317370:L317370 K317371:L317371 K317372:L317372 K317373:L317373 K317374:L317374 K317375:L317375 K317376:L317376 K317377:L317377 K317378:L317378 K317379:L317379 K317380:L317380 K317381:L317381 K317382:L317382 K317383:L317383 K317384:L317384 K317385:L317385 K317386:L317386 K317387:L317387 K317388:L317388 K317389:L317389 K317390:L317390 K317391:L317391 K317392:L317392 K317393:L317393 K317394:L317394 K317395:L317395 K317396:L317396 K317397:L317397 K317398:L317398 K317399:L317399 K317400:L317400 K317401:L317401 K317402:L317402 K317403:L317403 K317404:L317404 K317405:L317405 K317406:L317406 K317407:L317407 K317408:L317408 K317409:L317409 K317410:L317410 K317411:L317411 K317412:L317412 K317413:L317413 K317414:L317414 K317415:L317415 K317416:L317416 K317417:L317417 K317418:L317418 K317419:L317419 K317420:L317420 K317421:L317421 K317422:L317422 K317423:L317423 K317424:L317424 K317425:L317425 K317426:L317426 K317427:L317427 K317428:L317428 K317429:L317429 K317430:L317430 K317431:L317431 K317432:L317432 K317433:L317433 K317434:L317434 K317435:L317435 K317436:L317436 K317437:L317437 K317438:L317438 K317439:L317439 K317440:L317440 K317441:L317441 K317442:L317442 K317443:L317443 K317444:L317444 K317445:L317445 K317446:L317446 K317447:L317447 K317448:L317448 K317449:L317449 K317450:L317450 K317451:L317451 K317452:L317452 K317453:L317453 K317454:L317454 K317455:L317455 K317456:L317456 K317457:L317457 K317458:L317458 K317459:L317459 K317460:L317460 K317461:L317461 K317462:L317462 K317463:L317463 K317464:L317464 K317465:L317465 K317466:L317466 K317467:L317467 K317468:L317468 K317469:L317469 K317470:L317470 K317471:L317471 K317472:L317472 K317473:L317473 K317474:L317474 K317475:L317475 K317476:L317476 K317477:L317477 K317478:L317478 K317479:L317479 K317480:L317480 K317481:L317481 K317482:L317482 K317483:L317483 K317484:L317484 K317485:L317485 K317486:L317486 K317487:L317487 K317488:L317488 K317489:L317489 K317490:L317490 K317491:L317491 K317492:L317492 K317493:L317493 K317494:L317494 K317495:L317495 K317496:L317496 K317497:L317497 K317498:L317498 K317499:L317499 K317500:L317500 K317501:L317501 K317502:L317502 K317503:L317503 K317504:L317504 K317505:L317505 K317506:L317506 K317507:L317507 K317508:L317508 K317509:L317509 K317510:L317510 K317511:L317511 K317512:L317512 K317513:L317513 K317514:L317514 K317515:L317515 K317516:L317516 K317517:L317517 K317518:L317518 K317519:L317519 K317520:L317520 K317521:L317521 K317522:L317522 K317523:L317523 K317524:L317524 K317525:L317525 K317526:L317526 K317527:L317527 K317528:L317528 K317529:L317529 K317530:L317530 K317531:L317531 K317532:L317532 K317533:L317533 K317534:L317534 K317535:L317535 K317536:L317536 K317537:L317537 K317538:L317538 K317539:L317539 K317540:L317540 K317541:L317541 K317542:L317542 K317543:L317543 K317544:L317544 K317545:L317545 K317546:L317546 K317547:L317547 K317548:L317548 K317549:L317549 K317550:L317550 K317551:L317551 K317552:L317552 K317553:L317553 K317554:L317554 K317555:L317555 K317556:L317556 K317557:L317557 K317558:L317558 K317559:L317559 K317560:L317560 K317561:L317561 K317562:L317562 K317563:L317563 K317564:L317564 K317565:L317565 K317566:L317566 K317567:L317567 K317568:L317568 K317569:L317569 K317570:L317570 K317571:L317571 K317572:L317572 K317573:L317573 K317574:L317574 K317575:L317575 K317576:L317576 K317577:L317577 K317578:L317578 K317579:L317579 K317580:L317580 K317581:L317581 K317582:L317582 K317583:L317583 K317584:L317584 K317585:L317585 K317586:L317586 K317587:L317587 K317588:L317588 K317589:L317589 K317590:L317590 K317591:L317591 K317592:L317592 K317593:L317593 K317594:L317594 K317595:L317595 K317596:L317596 K317597:L317597 K317598:L317598 K317599:L317599 K317600:L317600 K317601:L317601 K317602:L317602 K317603:L317603 K317604:L317604 K317605:L317605 K317606:L317606 K317607:L317607 K317608:L317608 K317609:L317609 K317610:L317610 K317611:L317611 K317612:L317612 K317613:L317613 K317614:L317614 K317615:L317615 K317616:L317616 K317617:L317617 K317618:L317618 K317619:L317619 K317620:L317620 K317621:L317621 K317622:L317622 K317623:L317623 K317624:L317624 K317625:L317625 K317626:L317626 K317627:L317627 K317628:L317628 K317629:L317629 K317630:L317630 K317631:L317631 K317632:L317632 K317633:L317633 K317634:L317634 K317635:L317635 K317636:L317636 K317637:L317637 K317638:L317638 K317639:L317639 K317640:L317640 K317641:L317641 K317642:L317642 K317643:L317643 K317644:L317644 K317645:L317645 K317646:L317646 K317647:L317647 K317648:L317648 K317649:L317649 K317650:L317650 K317651:L317651 K317652:L317652 K317653:L317653 K317654:L317654 K317655:L317655 K317656:L317656 K317657:L317657 K317658:L317658 K317659:L317659 K317660:L317660 K317661:L317661 K317662:L317662 K317663:L317663 K317664:L317664 K317665:L317665 K317666:L317666 K317667:L317667 K317668:L317668 K317669:L317669 K317670:L317670 K317671:L317671 K317672:L317672 K317673:L317673 K317674:L317674 K317675:L317675 K317676:L317676 K317677:L317677 K317678:L317678 K317679:L317679 K317680:L317680 K317681:L317681 K317682:L317682 K317683:L317683 K317684:L317684 K317685:L317685 K317686:L317686 K317687:L317687 K317688:L317688 K317689:L317689 K317690:L317690 K317691:L317691 K317692:L317692 K317693:L317693 K317694:L317694 K317695:L317695 K317696:L317696 K317697:L317697 K317698:L317698 K317699:L317699 K317700:L317700 K317701:L317701 K317702:L317702 K317703:L317703 K317704:L317704 K317705:L317705 K317706:L317706 K317707:L317707 K317708:L317708 K317709:L317709 K317710:L317710 K317711:L317711 K317712:L317712 K317713:L317713 K317714:L317714 K317715:L317715 K317716:L317716 K317717:L317717 K317718:L317718 K317719:L317719 K317720:L317720 K317721:L317721 K317722:L317722 K317723:L317723 K317724:L317724 K317725:L317725 K317726:L317726 K317727:L317727 K317728:L317728 K317729:L317729 K317730:L317730 K317731:L317731 K317732:L317732 K317733:L317733 K317734:L317734 K317735:L317735 K317736:L317736 K317737:L317737 K317738:L317738 K317739:L317739 K317740:L317740 K317741:L317741 K317742:L317742 K317743:L317743 K317744:L317744 K317745:L317745 K317746:L317746 K317747:L317747 K317748:L317748 K317749:L317749 K317750:L317750 K317751:L317751 K317752:L317752 K317753:L317753 K317754:L317754 K317755:L317755 K317756:L317756 K317757:L317757 K317758:L317758 K317759:L317759 K317760:L317760 K317761:L317761 K317762:L317762 K317763:L317763 K317764:L317764 K317765:L317765 K317766:L317766 K317767:L317767 K317768:L317768 K317769:L317769 K317770:L317770 K317771:L317771 K317772:L317772 K317773:L317773 K317774:L317774 K317775:L317775 K317776:L317776 K317777:L317777 K317778:L317778 K317779:L317779 K317780:L317780 K317781:L317781 K317782:L317782 K317783:L317783 K317784:L317784 K317785:L317785 K317786:L317786 K317787:L317787 K317788:L317788 K317789:L317789 K317790:L317790 K317791:L317791 K317792:L317792 K317793:L317793 K317794:L317794 K317795:L317795 K317796:L317796 K317797:L317797 K317798:L317798 K317799:L317799 K317800:L317800 K317801:L317801 K317802:L317802 K317803:L317803 K317804:L317804 K317805:L317805 K317806:L317806 K317807:L317807 K317808:L317808 K317809:L317809 K317810:L317810 K317811:L317811 K317812:L317812 K317813:L317813 K317814:L317814 K317815:L317815 K317816:L317816 K317817:L317817 K317818:L317818 K317819:L317819 K317820:L317820 K317821:L317821 K317822:L317822 K317823:L317823 K317824:L317824 K317825:L317825 K317826:L317826 K317827:L317827 K317828:L317828 K317829:L317829 K317830:L317830 K317831:L317831 K317832:L317832 K317833:L317833 K317834:L317834 K317835:L317835 K317836:L317836 K317837:L317837 K317838:L317838 K317839:L317839 K317840:L317840 K317841:L317841 K317842:L317842 K317843:L317843 K317844:L317844 K317845:L317845 K317846:L317846 K317847:L317847 K317848:L317848 K317849:L317849 K317850:L317850 K317851:L317851 K317852:L317852 K317853:L317853 K317854:L317854 K317855:L317855 K317856:L317856 K317857:L317857 K317858:L317858 K317859:L317859 K317860:L317860 K317861:L317861 K317862:L317862 K317863:L317863 K317864:L317864 K317865:L317865 K317866:L317866 K317867:L317867 K317868:L317868 K317869:L317869 K317870:L317870 K317871:L317871 K317872:L317872 K317873:L317873 K317874:L317874 K317875:L317875 K317876:L317876 K317877:L317877 K317878:L317878 K317879:L317879 K317880:L317880 K317881:L317881 K317882:L317882 K317883:L317883 K317884:L317884 K317885:L317885 K317886:L317886 K317887:L317887 K317888:L317888 K317889:L317889 K317890:L317890 K317891:L317891 K317892:L317892 K317893:L317893 K317894:L317894 K317895:L317895 K317896:L317896 K317897:L317897 K317898:L317898 K317899:L317899 K317900:L317900 K317901:L317901 K317902:L317902 K317903:L317903 K317904:L317904 K317905:L317905 K317906:L317906 K317907:L317907 K317908:L317908 K317909:L317909 K317910:L317910 K317911:L317911 K317912:L317912 K317913:L317913 K317914:L317914 K317915:L317915 K317916:L317916 K317917:L317917 K317918:L317918 K317919:L317919 K317920:L317920 K317921:L317921 K317922:L317922 K317923:L317923 K317924:L317924 K317925:L317925 K317926:L317926 K317927:L317927 K317928:L317928 K317929:L317929 K317930:L317930 K317931:L317931 K317932:L317932 K317933:L317933 K317934:L317934 K317935:L317935 K317936:L317936 K317937:L317937 K317938:L317938 K317939:L317939 K317940:L317940 K317941:L317941 K317942:L317942 K317943:L317943 K317944:L317944 K317945:L317945 K317946:L317946 K317947:L317947 K317948:L317948 K317949:L317949 K317950:L317950 K317951:L317951 K317952:L317952 K317953:L317953 K317954:L317954 K317955:L317955 K317956:L317956 K317957:L317957 K317958:L317958 K317959:L317959 K317960:L317960 K317961:L317961 K317962:L317962 K317963:L317963 K317964:L317964 K317965:L317965 K317966:L317966 K317967:L317967 K317968:L317968 K317969:L317969 K317970:L317970 K317971:L317971 K317972:L317972 K317973:L317973 K317974:L317974 K317975:L317975 K317976:L317976 K317977:L317977 K317978:L317978 K317979:L317979 K317980:L317980 K317981:L317981 K317982:L317982 K317983:L317983 K317984:L317984 K317985:L317985 K317986:L317986 K317987:L317987 K317988:L317988 K317989:L317989 K317990:L317990 K317991:L317991 K317992:L317992 K317993:L317993 K317994:L317994 K317995:L317995 K317996:L317996 K317997:L317997 K317998:L317998 K317999:L317999 K318000:L318000 K318001:L318001 K318002:L318002 K318003:L318003 K318004:L318004 K318005:L318005 K318006:L318006 K318007:L318007 K318008:L318008 K318009:L318009 K318010:L318010 K318011:L318011 K318012:L318012 K318013:L318013 K318014:L318014 K318015:L318015 K318016:L318016 K318017:L318017 K318018:L318018 K318019:L318019 K318020:L318020 K318021:L318021 K318022:L318022 K318023:L318023 K318024:L318024 K318025:L318025 K318026:L318026 K318027:L318027 K318028:L318028 K318029:L318029 K318030:L318030 K318031:L318031 K318032:L318032 K318033:L318033 K318034:L318034 K318035:L318035 K318036:L318036 K318037:L318037 K318038:L318038 K318039:L318039 K318040:L318040 K318041:L318041 K318042:L318042 K318043:L318043 K318044:L318044 K318045:L318045 K318046:L318046 K318047:L318047 K318048:L318048 K318049:L318049 K318050:L318050 K318051:L318051 K318052:L318052 K318053:L318053 K318054:L318054 K318055:L318055 K318056:L318056 K318057:L318057 K318058:L318058 K318059:L318059 K318060:L318060 K318061:L318061 K318062:L318062 K318063:L318063 K318064:L318064 K318065:L318065 K318066:L318066 K318067:L318067 K318068:L318068 K318069:L318069 K318070:L318070 K318071:L318071 K318072:L318072 K318073:L318073 K318074:L318074 K318075:L318075 K318076:L318076 K318077:L318077 K318078:L318078 K318079:L318079 K318080:L318080 K318081:L318081 K318082:L318082 K318083:L318083 K318084:L318084 K318085:L318085 K318086:L318086 K318087:L318087 K318088:L318088 K318089:L318089 K318090:L318090 K318091:L318091 K318092:L318092 K318093:L318093 K318094:L318094 K318095:L318095 K318096:L318096 K318097:L318097 K318098:L318098 K318099:L318099 K318100:L318100 K318101:L318101 K318102:L318102 K318103:L318103 K318104:L318104 K318105:L318105 K318106:L318106 K318107:L318107 K318108:L318108 K318109:L318109 K318110:L318110 K318111:L318111 K318112:L318112 K318113:L318113 K318114:L318114 K318115:L318115 K318116:L318116 K318117:L318117 K318118:L318118 K318119:L318119 K318120:L318120 K318121:L318121 K318122:L318122 K318123:L318123 K318124:L318124 K318125:L318125 K318126:L318126 K318127:L318127 K318128:L318128 K318129:L318129 K318130:L318130 K318131:L318131 K318132:L318132 K318133:L318133 K318134:L318134 K318135:L318135 K318136:L318136 K318137:L318137 K318138:L318138 K318139:L318139 K318140:L318140 K318141:L318141 K318142:L318142 K318143:L318143 K318144:L318144 K318145:L318145 K318146:L318146 K318147:L318147 K318148:L318148 K318149:L318149 K318150:L318150 K318151:L318151 K318152:L318152 K318153:L318153 K318154:L318154 K318155:L318155 K318156:L318156 K318157:L318157 K318158:L318158 K318159:L318159 K318160:L318160 K318161:L318161 K318162:L318162 K318163:L318163 K318164:L318164 K318165:L318165 K318166:L318166 K318167:L318167 K318168:L318168 K318169:L318169 K318170:L318170 K318171:L318171 K318172:L318172 K318173:L318173 K318174:L318174 K318175:L318175 K318176:L318176 K318177:L318177 K318178:L318178 K318179:L318179 K318180:L318180 K318181:L318181 K318182:L318182 K318183:L318183 K318184:L318184 K318185:L318185 K318186:L318186 K318187:L318187 K318188:L318188 K318189:L318189 K318190:L318190 K318191:L318191 K318192:L318192 K318193:L318193 K318194:L318194 K318195:L318195 K318196:L318196 K318197:L318197 K318198:L318198 K318199:L318199 K318200:L318200 K318201:L318201 K318202:L318202 K318203:L318203 K318204:L318204 K318205:L318205 K318206:L318206 K318207:L318207 K318208:L318208 K318209:L318209 K318210:L318210 K318211:L318211 K318212:L318212 K318213:L318213 K318214:L318214 K318215:L318215 K318216:L318216 K318217:L318217 K318218:L318218 K318219:L318219 K318220:L318220 K318221:L318221 K318222:L318222 K318223:L318223 K318224:L318224 K318225:L318225 K318226:L318226 K318227:L318227 K318228:L318228 K318229:L318229 K318230:L318230 K318231:L318231 K318232:L318232 K318233:L318233 K318234:L318234 K318235:L318235 K318236:L318236 K318237:L318237 K318238:L318238 K318239:L318239 K318240:L318240 K318241:L318241 K318242:L318242 K318243:L318243 K318244:L318244 K318245:L318245 K318246:L318246 K318247:L318247 K318248:L318248 K318249:L318249 K318250:L318250 K318251:L318251 K318252:L318252 K318253:L318253 K318254:L318254 K318255:L318255 K318256:L318256 K318257:L318257 K318258:L318258 K318259:L318259 K318260:L318260 K318261:L318261 K318262:L318262 K318263:L318263 K318264:L318264 K318265:L318265 K318266:L318266 K318267:L318267 K318268:L318268 K318269:L318269 K318270:L318270 K318271:L318271 K318272:L318272 K318273:L318273 K318274:L318274 K318275:L318275 K318276:L318276 K318277:L318277 K318278:L318278 K318279:L318279 K318280:L318280 K318281:L318281 K318282:L318282 K318283:L318283 K318284:L318284 K318285:L318285 K318286:L318286 K318287:L318287 K318288:L318288 K318289:L318289 K318290:L318290 K318291:L318291 K318292:L318292 K318293:L318293 K318294:L318294 K318295:L318295 K318296:L318296 K318297:L318297 K318298:L318298 K318299:L318299 K318300:L318300 K318301:L318301 K318302:L318302 K318303:L318303 K318304:L318304 K318305:L318305 K318306:L318306 K318307:L318307 K318308:L318308 K318309:L318309 K318310:L318310 K318311:L318311 K318312:L318312 K318313:L318313 K318314:L318314 K318315:L318315 K318316:L318316 K318317:L318317 K318318:L318318 K318319:L318319 K318320:L318320 K318321:L318321 K318322:L318322 K318323:L318323 K318324:L318324 K318325:L318325 K318326:L318326 K318327:L318327 K318328:L318328 K318329:L318329 K318330:L318330 K318331:L318331 K318332:L318332 K318333:L318333 K318334:L318334 K318335:L318335 K318336:L318336 K318337:L318337 K318338:L318338 K318339:L318339 K318340:L318340 K318341:L318341 K318342:L318342 K318343:L318343 K318344:L318344 K318345:L318345 K318346:L318346 K318347:L318347 K318348:L318348 K318349:L318349 K318350:L318350 K318351:L318351 K318352:L318352 K318353:L318353 K318354:L318354 K318355:L318355 K318356:L318356 K318357:L318357 K318358:L318358 K318359:L318359 K318360:L318360 K318361:L318361 K318362:L318362 K318363:L318363 K318364:L318364 K318365:L318365 K318366:L318366 K318367:L318367 K318368:L318368 K318369:L318369 K318370:L318370 K318371:L318371 K318372:L318372 K318373:L318373 K318374:L318374 K318375:L318375 K318376:L318376 K318377:L318377 K318378:L318378 K318379:L318379 K318380:L318380 K318381:L318381 K318382:L318382 K318383:L318383 K318384:L318384 K318385:L318385 K318386:L318386 K318387:L318387 K318388:L318388 K318389:L318389 K318390:L318390 K318391:L318391 K318392:L318392 K318393:L318393 K318394:L318394 K318395:L318395 K318396:L318396 K318397:L318397 K318398:L318398 K318399:L318399 K318400:L318400 K318401:L318401 K318402:L318402 K318403:L318403 K318404:L318404 K318405:L318405 K318406:L318406 K318407:L318407 K318408:L318408 K318409:L318409 K318410:L318410 K318411:L318411 K318412:L318412 K318413:L318413 K318414:L318414 K318415:L318415 K318416:L318416 K318417:L318417 K318418:L318418 K318419:L318419 K318420:L318420 K318421:L318421 K318422:L318422 K318423:L318423 K318424:L318424 K318425:L318425 K318426:L318426 K318427:L318427 K318428:L318428 K318429:L318429 K318430:L318430 K318431:L318431 K318432:L318432 K318433:L318433 K318434:L318434 K318435:L318435 K318436:L318436 K318437:L318437 K318438:L318438 K318439:L318439 K318440:L318440 K318441:L318441 K318442:L318442 K318443:L318443 K318444:L318444 K318445:L318445 K318446:L318446 K318447:L318447 K318448:L318448 K318449:L318449 K318450:L318450 K318451:L318451 K318452:L318452 K318453:L318453 K318454:L318454 K318455:L318455 K318456:L318456 K318457:L318457 K318458:L318458 K318459:L318459 K318460:L318460 K318461:L318461 K318462:L318462 K318463:L318463 K318464:L318464 K318465:L318465 K318466:L318466 K318467:L318467 K318468:L318468 K318469:L318469 K318470:L318470 K318471:L318471 K318472:L318472 K318473:L318473 K318474:L318474 K318475:L318475 K318476:L318476 K318477:L318477 K318478:L318478 K318479:L318479 K318480:L318480 K318481:L318481 K318482:L318482 K318483:L318483 K318484:L318484 K318485:L318485 K318486:L318486 K318487:L318487 K318488:L318488 K318489:L318489 K318490:L318490 K318491:L318491 K318492:L318492 K318493:L318493 K318494:L318494 K318495:L318495 K318496:L318496 K318497:L318497 K318498:L318498 K318499:L318499 K318500:L318500 K318501:L318501 K318502:L318502 K318503:L318503 K318504:L318504 K318505:L318505 K318506:L318506 K318507:L318507 K318508:L318508 K318509:L318509 K318510:L318510 K318511:L318511 K318512:L318512 K318513:L318513 K318514:L318514 K318515:L318515 K318516:L318516 K318517:L318517 K318518:L318518 K318519:L318519 K318520:L318520 K318521:L318521 K318522:L318522 K318523:L318523 K318524:L318524 K318525:L318525 K318526:L318526 K318527:L318527 K318528:L318528 K318529:L318529 K318530:L318530 K318531:L318531 K318532:L318532 K318533:L318533 K318534:L318534 K318535:L318535 K318536:L318536 K318537:L318537 K318538:L318538 K318539:L318539 K318540:L318540 K318541:L318541 K318542:L318542 K318543:L318543 K318544:L318544 K318545:L318545 K318546:L318546 K318547:L318547 K318548:L318548 K318549:L318549 K318550:L318550 K318551:L318551 K318552:L318552 K318553:L318553 K318554:L318554 K318555:L318555 K318556:L318556 K318557:L318557 K318558:L318558 K318559:L318559 K318560:L318560 K318561:L318561 K318562:L318562 K318563:L318563 K318564:L318564 K318565:L318565 K318566:L318566 K318567:L318567 K318568:L318568 K318569:L318569 K318570:L318570 K318571:L318571 K318572:L318572 K318573:L318573 K318574:L318574 K318575:L318575 K318576:L318576 K318577:L318577 K318578:L318578 K318579:L318579 K318580:L318580 K318581:L318581 K318582:L318582 K318583:L318583 K318584:L318584 K318585:L318585 K318586:L318586 K318587:L318587 K318588:L318588 K318589:L318589 K318590:L318590 K318591:L318591 K318592:L318592 K318593:L318593 K318594:L318594 K318595:L318595 K318596:L318596 K318597:L318597 K318598:L318598 K318599:L318599 K318600:L318600 K318601:L318601 K318602:L318602 K318603:L318603 K318604:L318604 K318605:L318605 K318606:L318606 K318607:L318607 K318608:L318608 K318609:L318609 K318610:L318610 K318611:L318611 K318612:L318612 K318613:L318613 K318614:L318614 K318615:L318615 K318616:L318616 K318617:L318617 K318618:L318618 K318619:L318619 K318620:L318620 K318621:L318621 K318622:L318622 K318623:L318623 K318624:L318624 K318625:L318625 K318626:L318626 K318627:L318627 K318628:L318628 K318629:L318629 K318630:L318630 K318631:L318631 K318632:L318632 K318633:L318633 K318634:L318634 K318635:L318635 K318636:L318636 K318637:L318637 K318638:L318638 K318639:L318639 K318640:L318640 K318641:L318641 K318642:L318642 K318643:L318643 K318644:L318644 K318645:L318645 K318646:L318646 K318647:L318647 K318648:L318648 K318649:L318649 K318650:L318650 K318651:L318651 K318652:L318652 K318653:L318653 K318654:L318654 K318655:L318655 K318656:L318656 K318657:L318657 K318658:L318658 K318659:L318659 K318660:L318660 K318661:L318661 K318662:L318662 K318663:L318663 K318664:L318664 K318665:L318665 K318666:L318666 K318667:L318667 K318668:L318668 K318669:L318669 K318670:L318670 K318671:L318671 K318672:L318672 K318673:L318673 K318674:L318674 K318675:L318675 K318676:L318676 K318677:L318677 K318678:L318678 K318679:L318679 K318680:L318680 K318681:L318681 K318682:L318682 K318683:L318683 K318684:L318684 K318685:L318685 K318686:L318686 K318687:L318687 K318688:L318688 K318689:L318689 K318690:L318690 K318691:L318691 K318692:L318692 K318693:L318693 K318694:L318694 K318695:L318695 K318696:L318696 K318697:L318697 K318698:L318698 K318699:L318699 K318700:L318700 K318701:L318701 K318702:L318702 K318703:L318703 K318704:L318704 K318705:L318705 K318706:L318706 K318707:L318707 K318708:L318708 K318709:L318709 K318710:L318710 K318711:L318711 K318712:L318712 K318713:L318713 K318714:L318714 K318715:L318715 K318716:L318716 K318717:L318717 K318718:L318718 K318719:L318719 K318720:L318720 K318721:L318721 K318722:L318722 K318723:L318723 K318724:L318724 K318725:L318725 K318726:L318726 K318727:L318727 K318728:L318728 K318729:L318729 K318730:L318730 K318731:L318731 K318732:L318732 K318733:L318733 K318734:L318734 K318735:L318735 K318736:L318736 K318737:L318737 K318738:L318738 K318739:L318739 K318740:L318740 K318741:L318741 K318742:L318742 K318743:L318743 K318744:L318744 K318745:L318745 K318746:L318746 K318747:L318747 K318748:L318748 K318749:L318749 K318750:L318750 K318751:L318751 K318752:L318752 K318753:L318753 K318754:L318754 K318755:L318755 K318756:L318756 K318757:L318757 K318758:L318758 K318759:L318759 K318760:L318760 K318761:L318761 K318762:L318762 K318763:L318763 K318764:L318764 K318765:L318765 K318766:L318766 K318767:L318767 K318768:L318768 K318769:L318769 K318770:L318770 K318771:L318771 K318772:L318772 K318773:L318773 K318774:L318774 K318775:L318775 K318776:L318776 K318777:L318777 K318778:L318778 K318779:L318779 K318780:L318780 K318781:L318781 K318782:L318782 K318783:L318783 K318784:L318784 K318785:L318785 K318786:L318786 K318787:L318787 K318788:L318788 K318789:L318789 K318790:L318790 K318791:L318791 K318792:L318792 K318793:L318793 K318794:L318794 K318795:L318795 K318796:L318796 K318797:L318797 K318798:L318798 K318799:L318799 K318800:L318800 K318801:L318801 K318802:L318802 K318803:L318803 K318804:L318804 K318805:L318805 K318806:L318806 K318807:L318807 K318808:L318808 K318809:L318809 K318810:L318810 K318811:L318811 K318812:L318812 K318813:L318813 K318814:L318814 K318815:L318815 K318816:L318816 K318817:L318817 K318818:L318818 K318819:L318819 K318820:L318820 K318821:L318821 K318822:L318822 K318823:L318823 K318824:L318824 K318825:L318825 K318826:L318826 K318827:L318827 K318828:L318828 K318829:L318829 K318830:L318830 K318831:L318831 K318832:L318832 K318833:L318833 K318834:L318834 K318835:L318835 K318836:L318836 K318837:L318837 K318838:L318838 K318839:L318839 K318840:L318840 K318841:L318841 K318842:L318842 K318843:L318843 K318844:L318844 K318845:L318845 K318846:L318846 K318847:L318847 K318848:L318848 K318849:L318849 K318850:L318850 K318851:L318851 K318852:L318852 K318853:L318853 K318854:L318854 K318855:L318855 K318856:L318856 K318857:L318857 K318858:L318858 K318859:L318859 K318860:L318860 K318861:L318861 K318862:L318862 K318863:L318863 K318864:L318864 K318865:L318865 K318866:L318866 K318867:L318867 K318868:L318868 K318869:L318869 K318870:L318870 K318871:L318871 K318872:L318872 K318873:L318873 K318874:L318874 K318875:L318875 K318876:L318876 K318877:L318877 K318878:L318878 K318879:L318879 K318880:L318880 K318881:L318881 K318882:L318882 K318883:L318883 K318884:L318884 K318885:L318885 K318886:L318886 K318887:L318887 K318888:L318888 K318889:L318889 K318890:L318890 K318891:L318891 K318892:L318892 K318893:L318893 K318894:L318894 K318895:L318895 K318896:L318896 K318897:L318897 K318898:L318898 K318899:L318899 K318900:L318900 K318901:L318901 K318902:L318902 K318903:L318903 K318904:L318904 K318905:L318905 K318906:L318906 K318907:L318907 K318908:L318908 K318909:L318909 K318910:L318910 K318911:L318911 K318912:L318912 K318913:L318913 K318914:L318914 K318915:L318915 K318916:L318916 K318917:L318917 K318918:L318918 K318919:L318919 K318920:L318920 K318921:L318921 K318922:L318922 K318923:L318923 K318924:L318924 K318925:L318925 K318926:L318926 K318927:L318927 K318928:L318928 K318929:L318929 K318930:L318930 K318931:L318931 K318932:L318932 K318933:L318933 K318934:L318934 K318935:L318935 K318936:L318936 K318937:L318937 K318938:L318938 K318939:L318939 K318940:L318940 K318941:L318941 K318942:L318942 K318943:L318943 K318944:L318944 K318945:L318945 K318946:L318946 K318947:L318947 K318948:L318948 K318949:L318949 K318950:L318950 K318951:L318951 K318952:L318952 K318953:L318953 K318954:L318954 K318955:L318955 K318956:L318956 K318957:L318957 K318958:L318958 K318959:L318959 K318960:L318960 K318961:L318961 K318962:L318962 K318963:L318963 K318964:L318964 K318965:L318965 K318966:L318966 K318967:L318967 K318968:L318968 K318969:L318969 K318970:L318970 K318971:L318971 K318972:L318972 K318973:L318973 K318974:L318974 K318975:L318975 K318976:L318976 K318977:L318977 K318978:L318978 K318979:L318979 K318980:L318980 K318981:L318981 K318982:L318982 K318983:L318983 K318984:L318984 K318985:L318985 K318986:L318986 K318987:L318987 K318988:L318988 K318989:L318989 K318990:L318990 K318991:L318991 K318992:L318992 K318993:L318993 K318994:L318994 K318995:L318995 K318996:L318996 K318997:L318997 K318998:L318998 K318999:L318999 K319000:L319000 K319001:L319001 K319002:L319002 K319003:L319003 K319004:L319004 K319005:L319005 K319006:L319006 K319007:L319007 K319008:L319008 K319009:L319009 K319010:L319010 K319011:L319011 K319012:L319012 K319013:L319013 K319014:L319014 K319015:L319015 K319016:L319016 K319017:L319017 K319018:L319018 K319019:L319019 K319020:L319020 K319021:L319021 K319022:L319022 K319023:L319023 K319024:L319024 K319025:L319025 K319026:L319026 K319027:L319027 K319028:L319028 K319029:L319029 K319030:L319030 K319031:L319031 K319032:L319032 K319033:L319033 K319034:L319034 K319035:L319035 K319036:L319036 K319037:L319037 K319038:L319038 K319039:L319039 K319040:L319040 K319041:L319041 K319042:L319042 K319043:L319043 K319044:L319044 K319045:L319045 K319046:L319046 K319047:L319047 K319048:L319048 K319049:L319049 K319050:L319050 K319051:L319051 K319052:L319052 K319053:L319053 K319054:L319054 K319055:L319055 K319056:L319056 K319057:L319057 K319058:L319058 K319059:L319059 K319060:L319060 K319061:L319061 K319062:L319062 K319063:L319063 K319064:L319064 K319065:L319065 K319066:L319066 K319067:L319067 K319068:L319068 K319069:L319069 K319070:L319070 K319071:L319071 K319072:L319072 K319073:L319073 K319074:L319074 K319075:L319075 K319076:L319076 K319077:L319077 K319078:L319078 K319079:L319079 K319080:L319080 K319081:L319081 K319082:L319082 K319083:L319083 K319084:L319084 K319085:L319085 K319086:L319086 K319087:L319087 K319088:L319088 K319089:L319089 K319090:L319090 K319091:L319091 K319092:L319092 K319093:L319093 K319094:L319094 K319095:L319095 K319096:L319096 K319097:L319097 K319098:L319098 K319099:L319099 K319100:L319100 K319101:L319101 K319102:L319102 K319103:L319103 K319104:L319104 K319105:L319105 K319106:L319106 K319107:L319107 K319108:L319108 K319109:L319109 K319110:L319110 K319111:L319111 K319112:L319112 K319113:L319113 K319114:L319114 K319115:L319115 K319116:L319116 K319117:L319117 K319118:L319118 K319119:L319119 K319120:L319120 K319121:L319121 K319122:L319122 K319123:L319123 K319124:L319124 K319125:L319125 K319126:L319126 K319127:L319127 K319128:L319128 K319129:L319129 K319130:L319130 K319131:L319131 K319132:L319132 K319133:L319133 K319134:L319134 K319135:L319135 K319136:L319136 K319137:L319137 K319138:L319138 K319139:L319139 K319140:L319140 K319141:L319141 K319142:L319142 K319143:L319143 K319144:L319144 K319145:L319145 K319146:L319146 K319147:L319147 K319148:L319148 K319149:L319149 K319150:L319150 K319151:L319151 K319152:L319152 K319153:L319153 K319154:L319154 K319155:L319155 K319156:L319156 K319157:L319157 K319158:L319158 K319159:L319159 K319160:L319160 K319161:L319161 K319162:L319162 K319163:L319163 K319164:L319164 K319165:L319165 K319166:L319166 K319167:L319167 K319168:L319168 K319169:L319169 K319170:L319170 K319171:L319171 K319172:L319172 K319173:L319173 K319174:L319174 K319175:L319175 K319176:L319176 K319177:L319177 K319178:L319178 K319179:L319179 K319180:L319180 K319181:L319181 K319182:L319182 K319183:L319183 K319184:L319184 K319185:L319185 K319186:L319186 K319187:L319187 K319188:L319188 K319189:L319189 K319190:L319190 K319191:L319191 K319192:L319192 K319193:L319193 K319194:L319194 K319195:L319195 K319196:L319196 K319197:L319197 K319198:L319198 K319199:L319199 K319200:L319200 K319201:L319201 K319202:L319202 K319203:L319203 K319204:L319204 K319205:L319205 K319206:L319206 K319207:L319207 K319208:L319208 K319209:L319209 K319210:L319210 K319211:L319211 K319212:L319212 K319213:L319213 K319214:L319214 K319215:L319215 K319216:L319216 K319217:L319217 K319218:L319218 K319219:L319219 K319220:L319220 K319221:L319221 K319222:L319222 K319223:L319223 K319224:L319224 K319225:L319225 K319226:L319226 K319227:L319227 K319228:L319228 K319229:L319229 K319230:L319230 K319231:L319231 K319232:L319232 K319233:L319233 K319234:L319234 K319235:L319235 K319236:L319236 K319237:L319237 K319238:L319238 K319239:L319239 K319240:L319240 K319241:L319241 K319242:L319242 K319243:L319243 K319244:L319244 K319245:L319245 K319246:L319246 K319247:L319247 K319248:L319248 K319249:L319249 K319250:L319250 K319251:L319251 K319252:L319252 K319253:L319253 K319254:L319254 K319255:L319255 K319256:L319256 K319257:L319257 K319258:L319258 K319259:L319259 K319260:L319260 K319261:L319261 K319262:L319262 K319263:L319263 K319264:L319264 K319265:L319265 K319266:L319266 K319267:L319267 K319268:L319268 K319269:L319269 K319270:L319270 K319271:L319271 K319272:L319272 K319273:L319273 K319274:L319274 K319275:L319275 K319276:L319276 K319277:L319277 K319278:L319278 K319279:L319279 K319280:L319280 K319281:L319281 K319282:L319282 K319283:L319283 K319284:L319284 K319285:L319285 K319286:L319286 K319287:L319287 K319288:L319288 K319289:L319289 K319290:L319290 K319291:L319291 K319292:L319292 K319293:L319293 K319294:L319294 K319295:L319295 K319296:L319296 K319297:L319297 K319298:L319298 K319299:L319299 K319300:L319300 K319301:L319301 K319302:L319302 K319303:L319303 K319304:L319304 K319305:L319305 K319306:L319306 K319307:L319307 K319308:L319308 K319309:L319309 K319310:L319310 K319311:L319311 K319312:L319312 K319313:L319313 K319314:L319314 K319315:L319315 K319316:L319316 K319317:L319317 K319318:L319318 K319319:L319319 K319320:L319320 K319321:L319321 K319322:L319322 K319323:L319323 K319324:L319324 K319325:L319325 K319326:L319326 K319327:L319327 K319328:L319328 K319329:L319329 K319330:L319330 K319331:L319331 K319332:L319332 K319333:L319333 K319334:L319334 K319335:L319335 K319336:L319336 K319337:L319337 K319338:L319338 K319339:L319339 K319340:L319340 K319341:L319341 K319342:L319342 K319343:L319343 K319344:L319344 K319345:L319345 K319346:L319346 K319347:L319347 K319348:L319348 K319349:L319349 K319350:L319350 K319351:L319351 K319352:L319352 K319353:L319353 K319354:L319354 K319355:L319355 K319356:L319356 K319357:L319357 K319358:L319358 K319359:L319359 K319360:L319360 K319361:L319361 K319362:L319362 K319363:L319363 K319364:L319364 K319365:L319365 K319366:L319366 K319367:L319367 K319368:L319368 K319369:L319369 K319370:L319370 K319371:L319371 K319372:L319372 K319373:L319373 K319374:L319374 K319375:L319375 K319376:L319376 K319377:L319377 K319378:L319378 K319379:L319379 K319380:L319380 K319381:L319381 K319382:L319382 K319383:L319383 K319384:L319384 K319385:L319385 K319386:L319386 K319387:L319387 K319388:L319388 K319389:L319389 K319390:L319390 K319391:L319391 K319392:L319392 K319393:L319393 K319394:L319394 K319395:L319395 K319396:L319396 K319397:L319397 K319398:L319398 K319399:L319399 K319400:L319400 K319401:L319401 K319402:L319402 K319403:L319403 K319404:L319404 K319405:L319405 K319406:L319406 K319407:L319407 K319408:L319408 K319409:L319409 K319410:L319410 K319411:L319411 K319412:L319412 K319413:L319413 K319414:L319414 K319415:L319415 K319416:L319416 K319417:L319417 K319418:L319418 K319419:L319419 K319420:L319420 K319421:L319421 K319422:L319422 K319423:L319423 K319424:L319424 K319425:L319425 K319426:L319426 K319427:L319427 K319428:L319428 K319429:L319429 K319430:L319430 K319431:L319431 K319432:L319432 K319433:L319433 K319434:L319434 K319435:L319435 K319436:L319436 K319437:L319437 K319438:L319438 K319439:L319439 K319440:L319440 K319441:L319441 K319442:L319442 K319443:L319443 K319444:L319444 K319445:L319445 K319446:L319446 K319447:L319447 K319448:L319448 K319449:L319449 K319450:L319450 K319451:L319451 K319452:L319452 K319453:L319453 K319454:L319454 K319455:L319455 K319456:L319456 K319457:L319457 K319458:L319458 K319459:L319459 K319460:L319460 K319461:L319461 K319462:L319462 K319463:L319463 K319464:L319464 K319465:L319465 K319466:L319466 K319467:L319467 K319468:L319468 K319469:L319469 K319470:L319470 K319471:L319471 K319472:L319472 K319473:L319473 K319474:L319474 K319475:L319475 K319476:L319476 K319477:L319477 K319478:L319478 K319479:L319479 K319480:L319480 K319481:L319481 K319482:L319482 K319483:L319483 K319484:L319484 K319485:L319485 K319486:L319486 K319487:L319487 K319488:L319488 K319489:L319489 K319490:L319490 K319491:L319491 K319492:L319492 K319493:L319493 K319494:L319494 K319495:L319495 K319496:L319496 K319497:L319497 K319498:L319498 K319499:L319499 K319500:L319500 K319501:L319501 K319502:L319502 K319503:L319503 K319504:L319504 K319505:L319505 K319506:L319506 K319507:L319507 K319508:L319508 K319509:L319509 K319510:L319510 K319511:L319511 K319512:L319512 K319513:L319513 K319514:L319514 K319515:L319515 K319516:L319516 K319517:L319517 K319518:L319518 K319519:L319519 K319520:L319520 K319521:L319521 K319522:L319522 K319523:L319523 K319524:L319524 K319525:L319525 K319526:L319526 K319527:L319527 K319528:L319528 K319529:L319529 K319530:L319530 K319531:L319531 K319532:L319532 K319533:L319533 K319534:L319534 K319535:L319535 K319536:L319536 K319537:L319537 K319538:L319538 K319539:L319539 K319540:L319540 K319541:L319541 K319542:L319542 K319543:L319543 K319544:L319544 K319545:L319545 K319546:L319546 K319547:L319547 K319548:L319548 K319549:L319549 K319550:L319550 K319551:L319551 K319552:L319552 K319553:L319553 K319554:L319554 K319555:L319555 K319556:L319556 K319557:L319557 K319558:L319558 K319559:L319559 K319560:L319560 K319561:L319561 K319562:L319562 K319563:L319563 K319564:L319564 K319565:L319565 K319566:L319566 K319567:L319567 K319568:L319568 K319569:L319569 K319570:L319570 K319571:L319571 K319572:L319572 K319573:L319573 K319574:L319574 K319575:L319575 K319576:L319576 K319577:L319577 K319578:L319578 K319579:L319579 K319580:L319580 K319581:L319581 K319582:L319582 K319583:L319583 K319584:L319584 K319585:L319585 K319586:L319586 K319587:L319587 K319588:L319588 K319589:L319589 K319590:L319590 K319591:L319591 K319592:L319592 K319593:L319593 K319594:L319594 K319595:L319595 K319596:L319596 K319597:L319597 K319598:L319598 K319599:L319599 K319600:L319600 K319601:L319601 K319602:L319602 K319603:L319603 K319604:L319604 K319605:L319605 K319606:L319606 K319607:L319607 K319608:L319608 K319609:L319609 K319610:L319610 K319611:L319611 K319612:L319612 K319613:L319613 K319614:L319614 K319615:L319615 K319616:L319616 K319617:L319617 K319618:L319618 K319619:L319619 K319620:L319620 K319621:L319621 K319622:L319622 K319623:L319623 K319624:L319624 K319625:L319625 K319626:L319626 K319627:L319627 K319628:L319628 K319629:L319629 K319630:L319630 K319631:L319631 K319632:L319632 K319633:L319633 K319634:L319634 K319635:L319635 K319636:L319636 K319637:L319637 K319638:L319638 K319639:L319639 K319640:L319640 K319641:L319641 K319642:L319642 K319643:L319643 K319644:L319644 K319645:L319645 K319646:L319646 K319647:L319647 K319648:L319648 K319649:L319649 K319650:L319650 K319651:L319651 K319652:L319652 K319653:L319653 K319654:L319654 K319655:L319655 K319656:L319656 K319657:L319657 K319658:L319658 K319659:L319659 K319660:L319660 K319661:L319661 K319662:L319662 K319663:L319663 K319664:L319664 K319665:L319665 K319666:L319666 K319667:L319667 K319668:L319668 K319669:L319669 K319670:L319670 K319671:L319671 K319672:L319672 K319673:L319673 K319674:L319674 K319675:L319675 K319676:L319676 K319677:L319677 K319678:L319678 K319679:L319679 K319680:L319680 K319681:L319681 K319682:L319682 K319683:L319683 K319684:L319684 K319685:L319685 K319686:L319686 K319687:L319687 K319688:L319688 K319689:L319689 K319690:L319690 K319691:L319691 K319692:L319692 K319693:L319693 K319694:L319694 K319695:L319695 K319696:L319696 K319697:L319697 K319698:L319698 K319699:L319699 K319700:L319700 K319701:L319701 K319702:L319702 K319703:L319703 K319704:L319704 K319705:L319705 K319706:L319706 K319707:L319707 K319708:L319708 K319709:L319709 K319710:L319710 K319711:L319711 K319712:L319712 K319713:L319713 K319714:L319714 K319715:L319715 K319716:L319716 K319717:L319717 K319718:L319718 K319719:L319719 K319720:L319720 K319721:L319721 K319722:L319722 K319723:L319723 K319724:L319724 K319725:L319725 K319726:L319726 K319727:L319727 K319728:L319728 K319729:L319729 K319730:L319730 K319731:L319731 K319732:L319732 K319733:L319733 K319734:L319734 K319735:L319735 K319736:L319736 K319737:L319737 K319738:L319738 K319739:L319739 K319740:L319740 K319741:L319741 K319742:L319742 K319743:L319743 K319744:L319744 K319745:L319745 K319746:L319746 K319747:L319747 K319748:L319748 K319749:L319749 K319750:L319750 K319751:L319751 K319752:L319752 K319753:L319753 K319754:L319754 K319755:L319755 K319756:L319756 K319757:L319757 K319758:L319758 K319759:L319759 K319760:L319760 K319761:L319761 K319762:L319762 K319763:L319763 K319764:L319764 K319765:L319765 K319766:L319766 K319767:L319767 K319768:L319768 K319769:L319769 K319770:L319770 K319771:L319771 K319772:L319772 K319773:L319773 K319774:L319774 K319775:L319775 K319776:L319776 K319777:L319777 K319778:L319778 K319779:L319779 K319780:L319780 K319781:L319781 K319782:L319782 K319783:L319783 K319784:L319784 K319785:L319785 K319786:L319786 K319787:L319787 K319788:L319788 K319789:L319789 K319790:L319790 K319791:L319791 K319792:L319792 K319793:L319793 K319794:L319794 K319795:L319795 K319796:L319796 K319797:L319797 K319798:L319798 K319799:L319799 K319800:L319800 K319801:L319801 K319802:L319802 K319803:L319803 K319804:L319804 K319805:L319805 K319806:L319806 K319807:L319807 K319808:L319808 K319809:L319809 K319810:L319810 K319811:L319811 K319812:L319812 K319813:L319813 K319814:L319814 K319815:L319815 K319816:L319816 K319817:L319817 K319818:L319818 K319819:L319819 K319820:L319820 K319821:L319821 K319822:L319822 K319823:L319823 K319824:L319824 K319825:L319825 K319826:L319826 K319827:L319827 K319828:L319828 K319829:L319829 K319830:L319830 K319831:L319831 K319832:L319832 K319833:L319833 K319834:L319834 K319835:L319835 K319836:L319836 K319837:L319837 K319838:L319838 K319839:L319839 K319840:L319840 K319841:L319841 K319842:L319842 K319843:L319843 K319844:L319844 K319845:L319845 K319846:L319846 K319847:L319847 K319848:L319848 K319849:L319849 K319850:L319850 K319851:L319851 K319852:L319852 K319853:L319853 K319854:L319854 K319855:L319855 K319856:L319856 K319857:L319857 K319858:L319858 K319859:L319859 K319860:L319860 K319861:L319861 K319862:L319862 K319863:L319863 K319864:L319864 K319865:L319865 K319866:L319866 K319867:L319867 K319868:L319868 K319869:L319869 K319870:L319870 K319871:L319871 K319872:L319872 K319873:L319873 K319874:L319874 K319875:L319875 K319876:L319876 K319877:L319877 K319878:L319878 K319879:L319879 K319880:L319880 K319881:L319881 K319882:L319882 K319883:L319883 K319884:L319884 K319885:L319885 K319886:L319886 K319887:L319887 K319888:L319888 K319889:L319889 K319890:L319890 K319891:L319891 K319892:L319892 K319893:L319893 K319894:L319894 K319895:L319895 K319896:L319896 K319897:L319897 K319898:L319898 K319899:L319899 K319900:L319900 K319901:L319901 K319902:L319902 K319903:L319903 K319904:L319904 K319905:L319905 K319906:L319906 K319907:L319907 K319908:L319908 K319909:L319909 K319910:L319910 K319911:L319911 K319912:L319912 K319913:L319913 K319914:L319914 K319915:L319915 K319916:L319916 K319917:L319917 K319918:L319918 K319919:L319919 K319920:L319920 K319921:L319921 K319922:L319922 K319923:L319923 K319924:L319924 K319925:L319925 K319926:L319926 K319927:L319927 K319928:L319928 K319929:L319929 K319930:L319930 K319931:L319931 K319932:L319932 K319933:L319933 K319934:L319934 K319935:L319935 K319936:L319936 K319937:L319937 K319938:L319938 K319939:L319939 K319940:L319940 K319941:L319941 K319942:L319942 K319943:L319943 K319944:L319944 K319945:L319945 K319946:L319946 K319947:L319947 K319948:L319948 K319949:L319949 K319950:L319950 K319951:L319951 K319952:L319952 K319953:L319953 K319954:L319954 K319955:L319955 K319956:L319956 K319957:L319957 K319958:L319958 K319959:L319959 K319960:L319960 K319961:L319961 K319962:L319962 K319963:L319963 K319964:L319964 K319965:L319965 K319966:L319966 K319967:L319967 K319968:L319968 K319969:L319969 K319970:L319970 K319971:L319971 K319972:L319972 K319973:L319973 K319974:L319974 K319975:L319975 K319976:L319976 K319977:L319977 K319978:L319978 K319979:L319979 K319980:L319980 K319981:L319981 K319982:L319982 K319983:L319983 K319984:L319984 K319985:L319985 K319986:L319986 K319987:L319987 K319988:L319988 K319989:L319989 K319990:L319990 K319991:L319991 K319992:L319992 K319993:L319993 K319994:L319994 K319995:L319995 K319996:L319996 K319997:L319997 K319998:L319998 K319999:L319999 K320000:L320000 K320001:L320001 K320002:L320002 K320003:L320003 K320004:L320004 K320005:L320005 K320006:L320006 K320007:L320007 K320008:L320008 K320009:L320009 K320010:L320010 K320011:L320011 K320012:L320012 K320013:L320013 K320014:L320014 K320015:L320015 K320016:L320016 K320017:L320017 K320018:L320018 K320019:L320019 K320020:L320020 K320021:L320021 K320022:L320022 K320023:L320023 K320024:L320024 K320025:L320025 K320026:L320026 K320027:L320027 K320028:L320028 K320029:L320029 K320030:L320030 K320031:L320031 K320032:L320032 K320033:L320033 K320034:L320034 K320035:L320035 K320036:L320036 K320037:L320037 K320038:L320038 K320039:L320039 K320040:L320040 K320041:L320041 K320042:L320042 K320043:L320043 K320044:L320044 K320045:L320045 K320046:L320046 K320047:L320047 K320048:L320048 K320049:L320049 K320050:L320050 K320051:L320051 K320052:L320052 K320053:L320053 K320054:L320054 K320055:L320055 K320056:L320056 K320057:L320057 K320058:L320058 K320059:L320059 K320060:L320060 K320061:L320061 K320062:L320062 K320063:L320063 K320064:L320064 K320065:L320065 K320066:L320066 K320067:L320067 K320068:L320068 K320069:L320069 K320070:L320070 K320071:L320071 K320072:L320072 K320073:L320073 K320074:L320074 K320075:L320075 K320076:L320076 K320077:L320077 K320078:L320078 K320079:L320079 K320080:L320080 K320081:L320081 K320082:L320082 K320083:L320083 K320084:L320084 K320085:L320085 K320086:L320086 K320087:L320087 K320088:L320088 K320089:L320089 K320090:L320090 K320091:L320091 K320092:L320092 K320093:L320093 K320094:L320094 K320095:L320095 K320096:L320096 K320097:L320097 K320098:L320098 K320099:L320099 K320100:L320100 K320101:L320101 K320102:L320102 K320103:L320103 K320104:L320104 K320105:L320105 K320106:L320106 K320107:L320107 K320108:L320108 K320109:L320109 K320110:L320110 K320111:L320111 K320112:L320112 K320113:L320113 K320114:L320114 K320115:L320115 K320116:L320116 K320117:L320117 K320118:L320118 K320119:L320119 K320120:L320120 K320121:L320121 K320122:L320122 K320123:L320123 K320124:L320124 K320125:L320125 K320126:L320126 K320127:L320127 K320128:L320128 K320129:L320129 K320130:L320130 K320131:L320131 K320132:L320132 K320133:L320133 K320134:L320134 K320135:L320135 K320136:L320136 K320137:L320137 K320138:L320138 K320139:L320139 K320140:L320140 K320141:L320141 K320142:L320142 K320143:L320143 K320144:L320144 K320145:L320145 K320146:L320146 K320147:L320147 K320148:L320148 K320149:L320149 K320150:L320150 K320151:L320151 K320152:L320152 K320153:L320153 K320154:L320154 K320155:L320155 K320156:L320156 K320157:L320157 K320158:L320158 K320159:L320159 K320160:L320160 K320161:L320161 K320162:L320162 K320163:L320163 K320164:L320164 K320165:L320165 K320166:L320166 K320167:L320167 K320168:L320168 K320169:L320169 K320170:L320170 K320171:L320171 K320172:L320172 K320173:L320173 K320174:L320174 K320175:L320175 K320176:L320176 K320177:L320177 K320178:L320178 K320179:L320179 K320180:L320180 K320181:L320181 K320182:L320182 K320183:L320183 K320184:L320184 K320185:L320185 K320186:L320186 K320187:L320187 K320188:L320188 K320189:L320189 K320190:L320190 K320191:L320191 K320192:L320192 K320193:L320193 K320194:L320194 K320195:L320195 K320196:L320196 K320197:L320197 K320198:L320198 K320199:L320199 K320200:L320200 K320201:L320201 K320202:L320202 K320203:L320203 K320204:L320204 K320205:L320205 K320206:L320206 K320207:L320207 K320208:L320208 K320209:L320209 K320210:L320210 K320211:L320211 K320212:L320212 K320213:L320213 K320214:L320214 K320215:L320215 K320216:L320216 K320217:L320217 K320218:L320218 K320219:L320219 K320220:L320220 K320221:L320221 K320222:L320222 K320223:L320223 K320224:L320224 K320225:L320225 K320226:L320226 K320227:L320227 K320228:L320228 K320229:L320229 K320230:L320230 K320231:L320231 K320232:L320232 K320233:L320233 K320234:L320234 K320235:L320235 K320236:L320236 K320237:L320237 K320238:L320238 K320239:L320239 K320240:L320240 K320241:L320241 K320242:L320242 K320243:L320243 K320244:L320244 K320245:L320245 K320246:L320246 K320247:L320247 K320248:L320248 K320249:L320249 K320250:L320250 K320251:L320251 K320252:L320252 K320253:L320253 K320254:L320254 K320255:L320255 K320256:L320256 K320257:L320257 K320258:L320258 K320259:L320259 K320260:L320260 K320261:L320261 K320262:L320262 K320263:L320263 K320264:L320264 K320265:L320265 K320266:L320266 K320267:L320267 K320268:L320268 K320269:L320269 K320270:L320270 K320271:L320271 K320272:L320272 K320273:L320273 K320274:L320274 K320275:L320275 K320276:L320276 K320277:L320277 K320278:L320278 K320279:L320279 K320280:L320280 K320281:L320281 K320282:L320282 K320283:L320283 K320284:L320284 K320285:L320285 K320286:L320286 K320287:L320287 K320288:L320288 K320289:L320289 K320290:L320290 K320291:L320291 K320292:L320292 K320293:L320293 K320294:L320294 K320295:L320295 K320296:L320296 K320297:L320297 K320298:L320298 K320299:L320299 K320300:L320300 K320301:L320301 K320302:L320302 K320303:L320303 K320304:L320304 K320305:L320305 K320306:L320306 K320307:L320307 K320308:L320308 K320309:L320309 K320310:L320310 K320311:L320311 K320312:L320312 K320313:L320313 K320314:L320314 K320315:L320315 K320316:L320316 K320317:L320317 K320318:L320318 K320319:L320319 K320320:L320320 K320321:L320321 K320322:L320322 K320323:L320323 K320324:L320324 K320325:L320325 K320326:L320326 K320327:L320327 K320328:L320328 K320329:L320329 K320330:L320330 K320331:L320331 K320332:L320332 K320333:L320333 K320334:L320334 K320335:L320335 K320336:L320336 K320337:L320337 K320338:L320338 K320339:L320339 K320340:L320340 K320341:L320341 K320342:L320342 K320343:L320343 K320344:L320344 K320345:L320345 K320346:L320346 K320347:L320347 K320348:L320348 K320349:L320349 K320350:L320350 K320351:L320351 K320352:L320352 K320353:L320353 K320354:L320354 K320355:L320355 K320356:L320356 K320357:L320357 K320358:L320358 K320359:L320359 K320360:L320360 K320361:L320361 K320362:L320362 K320363:L320363 K320364:L320364 K320365:L320365 K320366:L320366 K320367:L320367 K320368:L320368 K320369:L320369 K320370:L320370 K320371:L320371 K320372:L320372 K320373:L320373 K320374:L320374 K320375:L320375 K320376:L320376 K320377:L320377 K320378:L320378 K320379:L320379 K320380:L320380 K320381:L320381 K320382:L320382 K320383:L320383 K320384:L320384 K320385:L320385 K320386:L320386 K320387:L320387 K320388:L320388 K320389:L320389 K320390:L320390 K320391:L320391 K320392:L320392 K320393:L320393 K320394:L320394 K320395:L320395 K320396:L320396 K320397:L320397 K320398:L320398 K320399:L320399 K320400:L320400 K320401:L320401 K320402:L320402 K320403:L320403 K320404:L320404 K320405:L320405 K320406:L320406 K320407:L320407 K320408:L320408 K320409:L320409 K320410:L320410 K320411:L320411 K320412:L320412 K320413:L320413 K320414:L320414 K320415:L320415 K320416:L320416 K320417:L320417 K320418:L320418 K320419:L320419 K320420:L320420 K320421:L320421 K320422:L320422 K320423:L320423 K320424:L320424 K320425:L320425 K320426:L320426 K320427:L320427 K320428:L320428 K320429:L320429 K320430:L320430 K320431:L320431 K320432:L320432 K320433:L320433 K320434:L320434 K320435:L320435 K320436:L320436 K320437:L320437 K320438:L320438 K320439:L320439 K320440:L320440 K320441:L320441 K320442:L320442 K320443:L320443 K320444:L320444 K320445:L320445 K320446:L320446 K320447:L320447 K320448:L320448 K320449:L320449 K320450:L320450 K320451:L320451 K320452:L320452 K320453:L320453 K320454:L320454 K320455:L320455 K320456:L320456 K320457:L320457 K320458:L320458 K320459:L320459 K320460:L320460 K320461:L320461 K320462:L320462 K320463:L320463 K320464:L320464 K320465:L320465 K320466:L320466 K320467:L320467 K320468:L320468 K320469:L320469 K320470:L320470 K320471:L320471 K320472:L320472 K320473:L320473 K320474:L320474 K320475:L320475 K320476:L320476 K320477:L320477 K320478:L320478 K320479:L320479 K320480:L320480 K320481:L320481 K320482:L320482 K320483:L320483 K320484:L320484 K320485:L320485 K320486:L320486 K320487:L320487 K320488:L320488 K320489:L320489 K320490:L320490 K320491:L320491 K320492:L320492 K320493:L320493 K320494:L320494 K320495:L320495 K320496:L320496 K320497:L320497 K320498:L320498 K320499:L320499 K320500:L320500 K320501:L320501 K320502:L320502 K320503:L320503 K320504:L320504 K320505:L320505 K320506:L320506 K320507:L320507 K320508:L320508 K320509:L320509 K320510:L320510 K320511:L320511 K320512:L320512 K320513:L320513 K320514:L320514 K320515:L320515 K320516:L320516 K320517:L320517 K320518:L320518 K320519:L320519 K320520:L320520 K320521:L320521 K320522:L320522 K320523:L320523 K320524:L320524 K320525:L320525 K320526:L320526 K320527:L320527 K320528:L320528 K320529:L320529 K320530:L320530 K320531:L320531 K320532:L320532 K320533:L320533 K320534:L320534 K320535:L320535 K320536:L320536 K320537:L320537 K320538:L320538 K320539:L320539 K320540:L320540 K320541:L320541 K320542:L320542 K320543:L320543 K320544:L320544 K320545:L320545 K320546:L320546 K320547:L320547 K320548:L320548 K320549:L320549 K320550:L320550 K320551:L320551 K320552:L320552 K320553:L320553 K320554:L320554 K320555:L320555 K320556:L320556 K320557:L320557 K320558:L320558 K320559:L320559 K320560:L320560 K320561:L320561 K320562:L320562 K320563:L320563 K320564:L320564 K320565:L320565 K320566:L320566 K320567:L320567 K320568:L320568 K320569:L320569 K320570:L320570 K320571:L320571 K320572:L320572 K320573:L320573 K320574:L320574 K320575:L320575 K320576:L320576 K320577:L320577 K320578:L320578 K320579:L320579 K320580:L320580 K320581:L320581 K320582:L320582 K320583:L320583 K320584:L320584 K320585:L320585 K320586:L320586 K320587:L320587 K320588:L320588 K320589:L320589 K320590:L320590 K320591:L320591 K320592:L320592 K320593:L320593 K320594:L320594 K320595:L320595 K320596:L320596 K320597:L320597 K320598:L320598 K320599:L320599 K320600:L320600 K320601:L320601 K320602:L320602 K320603:L320603 K320604:L320604 K320605:L320605 K320606:L320606 K320607:L320607 K320608:L320608 K320609:L320609 K320610:L320610 K320611:L320611 K320612:L320612 K320613:L320613 K320614:L320614 K320615:L320615 K320616:L320616 K320617:L320617 K320618:L320618 K320619:L320619 K320620:L320620 K320621:L320621 K320622:L320622 K320623:L320623 K320624:L320624 K320625:L320625 K320626:L320626 K320627:L320627 K320628:L320628 K320629:L320629 K320630:L320630 K320631:L320631 K320632:L320632 K320633:L320633 K320634:L320634 K320635:L320635 K320636:L320636 K320637:L320637 K320638:L320638 K320639:L320639 K320640:L320640 K320641:L320641 K320642:L320642 K320643:L320643 K320644:L320644 K320645:L320645 K320646:L320646 K320647:L320647 K320648:L320648 K320649:L320649 K320650:L320650 K320651:L320651 K320652:L320652 K320653:L320653 K320654:L320654 K320655:L320655 K320656:L320656 K320657:L320657 K320658:L320658 K320659:L320659 K320660:L320660 K320661:L320661 K320662:L320662 K320663:L320663 K320664:L320664 K320665:L320665 K320666:L320666 K320667:L320667 K320668:L320668 K320669:L320669 K320670:L320670 K320671:L320671 K320672:L320672 K320673:L320673 K320674:L320674 K320675:L320675 K320676:L320676 K320677:L320677 K320678:L320678 K320679:L320679 K320680:L320680 K320681:L320681 K320682:L320682 K320683:L320683 K320684:L320684 K320685:L320685 K320686:L320686 K320687:L320687 K320688:L320688 K320689:L320689 K320690:L320690 K320691:L320691 K320692:L320692 K320693:L320693 K320694:L320694 K320695:L320695 K320696:L320696 K320697:L320697 K320698:L320698 K320699:L320699 K320700:L320700 K320701:L320701 K320702:L320702 K320703:L320703 K320704:L320704 K320705:L320705 K320706:L320706 K320707:L320707 K320708:L320708 K320709:L320709 K320710:L320710 K320711:L320711 K320712:L320712 K320713:L320713 K320714:L320714 K320715:L320715 K320716:L320716 K320717:L320717 K320718:L320718 K320719:L320719 K320720:L320720 K320721:L320721 K320722:L320722 K320723:L320723 K320724:L320724 K320725:L320725 K320726:L320726 K320727:L320727 K320728:L320728 K320729:L320729 K320730:L320730 K320731:L320731 K320732:L320732 K320733:L320733 K320734:L320734 K320735:L320735 K320736:L320736 K320737:L320737 K320738:L320738 K320739:L320739 K320740:L320740 K320741:L320741 K320742:L320742 K320743:L320743 K320744:L320744 K320745:L320745 K320746:L320746 K320747:L320747 K320748:L320748 K320749:L320749 K320750:L320750 K320751:L320751 K320752:L320752 K320753:L320753 K320754:L320754 K320755:L320755 K320756:L320756 K320757:L320757 K320758:L320758 K320759:L320759 K320760:L320760 K320761:L320761 K320762:L320762 K320763:L320763 K320764:L320764 K320765:L320765 K320766:L320766 K320767:L320767 K320768:L320768 K320769:L320769 K320770:L320770 K320771:L320771 K320772:L320772 K320773:L320773 K320774:L320774 K320775:L320775 K320776:L320776 K320777:L320777 K320778:L320778 K320779:L320779 K320780:L320780 K320781:L320781 K320782:L320782 K320783:L320783 K320784:L320784 K320785:L320785 K320786:L320786 K320787:L320787 K320788:L320788 K320789:L320789 K320790:L320790 K320791:L320791 K320792:L320792 K320793:L320793 K320794:L320794 K320795:L320795 K320796:L320796 K320797:L320797 K320798:L320798 K320799:L320799 K320800:L320800 K320801:L320801 K320802:L320802 K320803:L320803 K320804:L320804 K320805:L320805 K320806:L320806 K320807:L320807 K320808:L320808 K320809:L320809 K320810:L320810 K320811:L320811 K320812:L320812 K320813:L320813 K320814:L320814 K320815:L320815 K320816:L320816 K320817:L320817 K320818:L320818 K320819:L320819 K320820:L320820 K320821:L320821 K320822:L320822 K320823:L320823 K320824:L320824 K320825:L320825 K320826:L320826 K320827:L320827 K320828:L320828 K320829:L320829 K320830:L320830 K320831:L320831 K320832:L320832 K320833:L320833 K320834:L320834 K320835:L320835 K320836:L320836 K320837:L320837 K320838:L320838 K320839:L320839 K320840:L320840 K320841:L320841 K320842:L320842 K320843:L320843 K320844:L320844 K320845:L320845 K320846:L320846 K320847:L320847 K320848:L320848 K320849:L320849 K320850:L320850 K320851:L320851 K320852:L320852 K320853:L320853 K320854:L320854 K320855:L320855 K320856:L320856 K320857:L320857 K320858:L320858 K320859:L320859 K320860:L320860 K320861:L320861 K320862:L320862 K320863:L320863 K320864:L320864 K320865:L320865 K320866:L320866 K320867:L320867 K320868:L320868 K320869:L320869 K320870:L320870 K320871:L320871 K320872:L320872 K320873:L320873 K320874:L320874 K320875:L320875 K320876:L320876 K320877:L320877 K320878:L320878 K320879:L320879 K320880:L320880 K320881:L320881 K320882:L320882 K320883:L320883 K320884:L320884 K320885:L320885 K320886:L320886 K320887:L320887 K320888:L320888 K320889:L320889 K320890:L320890 K320891:L320891 K320892:L320892 K320893:L320893 K320894:L320894 K320895:L320895 K320896:L320896 K320897:L320897 K320898:L320898 K320899:L320899 K320900:L320900 K320901:L320901 K320902:L320902 K320903:L320903 K320904:L320904 K320905:L320905 K320906:L320906 K320907:L320907 K320908:L320908 K320909:L320909 K320910:L320910 K320911:L320911 K320912:L320912 K320913:L320913 K320914:L320914 K320915:L320915 K320916:L320916 K320917:L320917 K320918:L320918 K320919:L320919 K320920:L320920 K320921:L320921 K320922:L320922 K320923:L320923 K320924:L320924 K320925:L320925 K320926:L320926 K320927:L320927 K320928:L320928 K320929:L320929 K320930:L320930 K320931:L320931 K320932:L320932 K320933:L320933 K320934:L320934 K320935:L320935 K320936:L320936 K320937:L320937 K320938:L320938 K320939:L320939 K320940:L320940 K320941:L320941 K320942:L320942 K320943:L320943 K320944:L320944 K320945:L320945 K320946:L320946 K320947:L320947 K320948:L320948 K320949:L320949 K320950:L320950 K320951:L320951 K320952:L320952 K320953:L320953 K320954:L320954 K320955:L320955 K320956:L320956 K320957:L320957 K320958:L320958 K320959:L320959 K320960:L320960 K320961:L320961 K320962:L320962 K320963:L320963 K320964:L320964 K320965:L320965 K320966:L320966 K320967:L320967 K320968:L320968 K320969:L320969 K320970:L320970 K320971:L320971 K320972:L320972 K320973:L320973 K320974:L320974 K320975:L320975 K320976:L320976 K320977:L320977 K320978:L320978 K320979:L320979 K320980:L320980 K320981:L320981 K320982:L320982 K320983:L320983 K320984:L320984 K320985:L320985 K320986:L320986 K320987:L320987 K320988:L320988 K320989:L320989 K320990:L320990 K320991:L320991 K320992:L320992 K320993:L320993 K320994:L320994 K320995:L320995 K320996:L320996 K320997:L320997 K320998:L320998 K320999:L320999 K321000:L321000 K321001:L321001 K321002:L321002 K321003:L321003 K321004:L321004 K321005:L321005 K321006:L321006 K321007:L321007 K321008:L321008 K321009:L321009 K321010:L321010 K321011:L321011 K321012:L321012 K321013:L321013 K321014:L321014 K321015:L321015 K321016:L321016 K321017:L321017 K321018:L321018 K321019:L321019 K321020:L321020 K321021:L321021 K321022:L321022 K321023:L321023 K321024:L321024 K321025:L321025 K321026:L321026 K321027:L321027 K321028:L321028 K321029:L321029 K321030:L321030 K321031:L321031 K321032:L321032 K321033:L321033 K321034:L321034 K321035:L321035 K321036:L321036 K321037:L321037 K321038:L321038 K321039:L321039 K321040:L321040 K321041:L321041 K321042:L321042 K321043:L321043 K321044:L321044 K321045:L321045 K321046:L321046 K321047:L321047 K321048:L321048 K321049:L321049 K321050:L321050 K321051:L321051 K321052:L321052 K321053:L321053 K321054:L321054 K321055:L321055 K321056:L321056 K321057:L321057 K321058:L321058 K321059:L321059 K321060:L321060 K321061:L321061 K321062:L321062 K321063:L321063 K321064:L321064 K321065:L321065 K321066:L321066 K321067:L321067 K321068:L321068 K321069:L321069 K321070:L321070 K321071:L321071 K321072:L321072 K321073:L321073 K321074:L321074 K321075:L321075 K321076:L321076 K321077:L321077 K321078:L321078 K321079:L321079 K321080:L321080 K321081:L321081 K321082:L321082 K321083:L321083 K321084:L321084 K321085:L321085 K321086:L321086 K321087:L321087 K321088:L321088 K321089:L321089 K321090:L321090 K321091:L321091 K321092:L321092 K321093:L321093 K321094:L321094 K321095:L321095 K321096:L321096 K321097:L321097 K321098:L321098 K321099:L321099 K321100:L321100 K321101:L321101 K321102:L321102 K321103:L321103 K321104:L321104 K321105:L321105 K321106:L321106 K321107:L321107 K321108:L321108 K321109:L321109 K321110:L321110 K321111:L321111 K321112:L321112 K321113:L321113 K321114:L321114 K321115:L321115 K321116:L321116 K321117:L321117 K321118:L321118 K321119:L321119 K321120:L321120 K321121:L321121 K321122:L321122 K321123:L321123 K321124:L321124 K321125:L321125 K321126:L321126 K321127:L321127 K321128:L321128 K321129:L321129 K321130:L321130 K321131:L321131 K321132:L321132 K321133:L321133 K321134:L321134 K321135:L321135 K321136:L321136 K321137:L321137 K321138:L321138 K321139:L321139 K321140:L321140 K321141:L321141 K321142:L321142 K321143:L321143 K321144:L321144 K321145:L321145 K321146:L321146 K321147:L321147 K321148:L321148 K321149:L321149 K321150:L321150 K321151:L321151 K321152:L321152 K321153:L321153 K321154:L321154 K321155:L321155 K321156:L321156 K321157:L321157 K321158:L321158 K321159:L321159 K321160:L321160 K321161:L321161 K321162:L321162 K321163:L321163 K321164:L321164 K321165:L321165 K321166:L321166 K321167:L321167 K321168:L321168 K321169:L321169 K321170:L321170 K321171:L321171 K321172:L321172 K321173:L321173 K321174:L321174 K321175:L321175 K321176:L321176 K321177:L321177 K321178:L321178 K321179:L321179 K321180:L321180 K321181:L321181 K321182:L321182 K321183:L321183 K321184:L321184 K321185:L321185 K321186:L321186 K321187:L321187 K321188:L321188 K321189:L321189 K321190:L321190 K321191:L321191 K321192:L321192 K321193:L321193 K321194:L321194 K321195:L321195 K321196:L321196 K321197:L321197 K321198:L321198 K321199:L321199 K321200:L321200 K321201:L321201 K321202:L321202 K321203:L321203 K321204:L321204 K321205:L321205 K321206:L321206 K321207:L321207 K321208:L321208 K321209:L321209 K321210:L321210 K321211:L321211 K321212:L321212 K321213:L321213 K321214:L321214 K321215:L321215 K321216:L321216 K321217:L321217 K321218:L321218 K321219:L321219 K321220:L321220 K321221:L321221 K321222:L321222 K321223:L321223 K321224:L321224 K321225:L321225 K321226:L321226 K321227:L321227 K321228:L321228 K321229:L321229 K321230:L321230 K321231:L321231 K321232:L321232 K321233:L321233 K321234:L321234 K321235:L321235 K321236:L321236 K321237:L321237 K321238:L321238 K321239:L321239 K321240:L321240 K321241:L321241 K321242:L321242 K321243:L321243 K321244:L321244 K321245:L321245 K321246:L321246 K321247:L321247 K321248:L321248 K321249:L321249 K321250:L321250 K321251:L321251 K321252:L321252 K321253:L321253 K321254:L321254 K321255:L321255 K321256:L321256 K321257:L321257 K321258:L321258 K321259:L321259 K321260:L321260 K321261:L321261 K321262:L321262 K321263:L321263 K321264:L321264 K321265:L321265 K321266:L321266 K321267:L321267 K321268:L321268 K321269:L321269 K321270:L321270 K321271:L321271 K321272:L321272 K321273:L321273 K321274:L321274 K321275:L321275 K321276:L321276 K321277:L321277 K321278:L321278 K321279:L321279 K321280:L321280 K321281:L321281 K321282:L321282 K321283:L321283 K321284:L321284 K321285:L321285 K321286:L321286 K321287:L321287 K321288:L321288 K321289:L321289 K321290:L321290 K321291:L321291 K321292:L321292 K321293:L321293 K321294:L321294 K321295:L321295 K321296:L321296 K321297:L321297 K321298:L321298 K321299:L321299 K321300:L321300 K321301:L321301 K321302:L321302 K321303:L321303 K321304:L321304 K321305:L321305 K321306:L321306 K321307:L321307 K321308:L321308 K321309:L321309 K321310:L321310 K321311:L321311 K321312:L321312 K321313:L321313 K321314:L321314 K321315:L321315 K321316:L321316 K321317:L321317 K321318:L321318 K321319:L321319 K321320:L321320 K321321:L321321 K321322:L321322 K321323:L321323 K321324:L321324 K321325:L321325 K321326:L321326 K321327:L321327 K321328:L321328 K321329:L321329 K321330:L321330 K321331:L321331 K321332:L321332 K321333:L321333 K321334:L321334 K321335:L321335 K321336:L321336 K321337:L321337 K321338:L321338 K321339:L321339 K321340:L321340 K321341:L321341 K321342:L321342 K321343:L321343 K321344:L321344 K321345:L321345 K321346:L321346 K321347:L321347 K321348:L321348 K321349:L321349 K321350:L321350 K321351:L321351 K321352:L321352 K321353:L321353 K321354:L321354 K321355:L321355 K321356:L321356 K321357:L321357 K321358:L321358 K321359:L321359 K321360:L321360 K321361:L321361 K321362:L321362 K321363:L321363 K321364:L321364 K321365:L321365 K321366:L321366 K321367:L321367 K321368:L321368 K321369:L321369 K321370:L321370 K321371:L321371 K321372:L321372 K321373:L321373 K321374:L321374 K321375:L321375 K321376:L321376 K321377:L321377 K321378:L321378 K321379:L321379 K321380:L321380 K321381:L321381 K321382:L321382 K321383:L321383 K321384:L321384 K321385:L321385 K321386:L321386 K321387:L321387 K321388:L321388 K321389:L321389 K321390:L321390 K321391:L321391 K321392:L321392 K321393:L321393 K321394:L321394 K321395:L321395 K321396:L321396 K321397:L321397 K321398:L321398 K321399:L321399 K321400:L321400 K321401:L321401 K321402:L321402 K321403:L321403 K321404:L321404 K321405:L321405 K321406:L321406 K321407:L321407 K321408:L321408 K321409:L321409 K321410:L321410 K321411:L321411 K321412:L321412 K321413:L321413 K321414:L321414 K321415:L321415 K321416:L321416 K321417:L321417 K321418:L321418 K321419:L321419 K321420:L321420 K321421:L321421 K321422:L321422 K321423:L321423 K321424:L321424 K321425:L321425 K321426:L321426 K321427:L321427 K321428:L321428 K321429:L321429 K321430:L321430 K321431:L321431 K321432:L321432 K321433:L321433 K321434:L321434 K321435:L321435 K321436:L321436 K321437:L321437 K321438:L321438 K321439:L321439 K321440:L321440 K321441:L321441 K321442:L321442 K321443:L321443 K321444:L321444 K321445:L321445 K321446:L321446 K321447:L321447 K321448:L321448 K321449:L321449 K321450:L321450 K321451:L321451 K321452:L321452 K321453:L321453 K321454:L321454 K321455:L321455 K321456:L321456 K321457:L321457 K321458:L321458 K321459:L321459 K321460:L321460 K321461:L321461 K321462:L321462 K321463:L321463 K321464:L321464 K321465:L321465 K321466:L321466 K321467:L321467 K321468:L321468 K321469:L321469 K321470:L321470 K321471:L321471 K321472:L321472 K321473:L321473 K321474:L321474 K321475:L321475 K321476:L321476 K321477:L321477 K321478:L321478 K321479:L321479 K321480:L321480 K321481:L321481 K321482:L321482 K321483:L321483 K321484:L321484 K321485:L321485 K321486:L321486 K321487:L321487 K321488:L321488 K321489:L321489 K321490:L321490 K321491:L321491 K321492:L321492 K321493:L321493 K321494:L321494 K321495:L321495 K321496:L321496 K321497:L321497 K321498:L321498 K321499:L321499 K321500:L321500 K321501:L321501 K321502:L321502 K321503:L321503 K321504:L321504 K321505:L321505 K321506:L321506 K321507:L321507 K321508:L321508 K321509:L321509 K321510:L321510 K321511:L321511 K321512:L321512 K321513:L321513 K321514:L321514 K321515:L321515 K321516:L321516 K321517:L321517 K321518:L321518 K321519:L321519 K321520:L321520 K321521:L321521 K321522:L321522 K321523:L321523 K321524:L321524 K321525:L321525 K321526:L321526 K321527:L321527 K321528:L321528 K321529:L321529 K321530:L321530 K321531:L321531 K321532:L321532 K321533:L321533 K321534:L321534 K321535:L321535 K321536:L321536 K321537:L321537 K321538:L321538 K321539:L321539 K321540:L321540 K321541:L321541 K321542:L321542 K321543:L321543 K321544:L321544 K321545:L321545 K321546:L321546 K321547:L321547 K321548:L321548 K321549:L321549 K321550:L321550 K321551:L321551 K321552:L321552 K321553:L321553 K321554:L321554 K321555:L321555 K321556:L321556 K321557:L321557 K321558:L321558 K321559:L321559 K321560:L321560 K321561:L321561 K321562:L321562 K321563:L321563 K321564:L321564 K321565:L321565 K321566:L321566 K321567:L321567 K321568:L321568 K321569:L321569 K321570:L321570 K321571:L321571 K321572:L321572 K321573:L321573 K321574:L321574 K321575:L321575 K321576:L321576 K321577:L321577 K321578:L321578 K321579:L321579 K321580:L321580 K321581:L321581 K321582:L321582 K321583:L321583 K321584:L321584 K321585:L321585 K321586:L321586 K321587:L321587 K321588:L321588 K321589:L321589 K321590:L321590 K321591:L321591 K321592:L321592 K321593:L321593 K321594:L321594 K321595:L321595 K321596:L321596 K321597:L321597 K321598:L321598 K321599:L321599 K321600:L321600 K321601:L321601 K321602:L321602 K321603:L321603 K321604:L321604 K321605:L321605 K321606:L321606 K321607:L321607 K321608:L321608 K321609:L321609 K321610:L321610 K321611:L321611 K321612:L321612 K321613:L321613 K321614:L321614 K321615:L321615 K321616:L321616 K321617:L321617 K321618:L321618 K321619:L321619 K321620:L321620 K321621:L321621 K321622:L321622 K321623:L321623 K321624:L321624 K321625:L321625 K321626:L321626 K321627:L321627 K321628:L321628 K321629:L321629 K321630:L321630 K321631:L321631 K321632:L321632 K321633:L321633 K321634:L321634 K321635:L321635 K321636:L321636 K321637:L321637 K321638:L321638 K321639:L321639 K321640:L321640 K321641:L321641 K321642:L321642 K321643:L321643 K321644:L321644 K321645:L321645 K321646:L321646 K321647:L321647 K321648:L321648 K321649:L321649 K321650:L321650 K321651:L321651 K321652:L321652 K321653:L321653 K321654:L321654 K321655:L321655 K321656:L321656 K321657:L321657 K321658:L321658 K321659:L321659 K321660:L321660 K321661:L321661 K321662:L321662 K321663:L321663 K321664:L321664 K321665:L321665 K321666:L321666 K321667:L321667 K321668:L321668 K321669:L321669 K321670:L321670 K321671:L321671 K321672:L321672 K321673:L321673 K321674:L321674 K321675:L321675 K321676:L321676 K321677:L321677 K321678:L321678 K321679:L321679 K321680:L321680 K321681:L321681 K321682:L321682 K321683:L321683 K321684:L321684 K321685:L321685 K321686:L321686 K321687:L321687 K321688:L321688 K321689:L321689 K321690:L321690 K321691:L321691 K321692:L321692 K321693:L321693 K321694:L321694 K321695:L321695 K321696:L321696 K321697:L321697 K321698:L321698 K321699:L321699 K321700:L321700 K321701:L321701 K321702:L321702 K321703:L321703 K321704:L321704 K321705:L321705 K321706:L321706 K321707:L321707 K321708:L321708 K321709:L321709 K321710:L321710 K321711:L321711 K321712:L321712 K321713:L321713 K321714:L321714 K321715:L321715 K321716:L321716 K321717:L321717 K321718:L321718 K321719:L321719 K321720:L321720 K321721:L321721 K321722:L321722 K321723:L321723 K321724:L321724 K321725:L321725 K321726:L321726 K321727:L321727 K321728:L321728 K321729:L321729 K321730:L321730 K321731:L321731 K321732:L321732 K321733:L321733 K321734:L321734 K321735:L321735 K321736:L321736 K321737:L321737 K321738:L321738 K321739:L321739 K321740:L321740 K321741:L321741 K321742:L321742 K321743:L321743 K321744:L321744 K321745:L321745 K321746:L321746 K321747:L321747 K321748:L321748 K321749:L321749 K321750:L321750 K321751:L321751 K321752:L321752 K321753:L321753 K321754:L321754 K321755:L321755 K321756:L321756 K321757:L321757 K321758:L321758 K321759:L321759 K321760:L321760 K321761:L321761 K321762:L321762 K321763:L321763 K321764:L321764 K321765:L321765 K321766:L321766 K321767:L321767 K321768:L321768 K321769:L321769 K321770:L321770 K321771:L321771 K321772:L321772 K321773:L321773 K321774:L321774 K321775:L321775 K321776:L321776 K321777:L321777 K321778:L321778 K321779:L321779 K321780:L321780 K321781:L321781 K321782:L321782 K321783:L321783 K321784:L321784 K321785:L321785 K321786:L321786 K321787:L321787 K321788:L321788 K321789:L321789 K321790:L321790 K321791:L321791 K321792:L321792 K321793:L321793 K321794:L321794 K321795:L321795 K321796:L321796 K321797:L321797 K321798:L321798 K321799:L321799 K321800:L321800 K321801:L321801 K321802:L321802 K321803:L321803 K321804:L321804 K321805:L321805 K321806:L321806 K321807:L321807 K321808:L321808 K321809:L321809 K321810:L321810 K321811:L321811 K321812:L321812 K321813:L321813 K321814:L321814 K321815:L321815 K321816:L321816 K321817:L321817 K321818:L321818 K321819:L321819 K321820:L321820 K321821:L321821 K321822:L321822 K321823:L321823 K321824:L321824 K321825:L321825 K321826:L321826 K321827:L321827 K321828:L321828 K321829:L321829 K321830:L321830 K321831:L321831 K321832:L321832 K321833:L321833 K321834:L321834 K321835:L321835 K321836:L321836 K321837:L321837 K321838:L321838 K321839:L321839 K321840:L321840 K321841:L321841 K321842:L321842 K321843:L321843 K321844:L321844 K321845:L321845 K321846:L321846 K321847:L321847 K321848:L321848 K321849:L321849 K321850:L321850 K321851:L321851 K321852:L321852 K321853:L321853 K321854:L321854 K321855:L321855 K321856:L321856 K321857:L321857 K321858:L321858 K321859:L321859 K321860:L321860 K321861:L321861 K321862:L321862 K321863:L321863 K321864:L321864 K321865:L321865 K321866:L321866 K321867:L321867 K321868:L321868 K321869:L321869 K321870:L321870 K321871:L321871 K321872:L321872 K321873:L321873 K321874:L321874 K321875:L321875 K321876:L321876 K321877:L321877 K321878:L321878 K321879:L321879 K321880:L321880 K321881:L321881 K321882:L321882 K321883:L321883 K321884:L321884 K321885:L321885 K321886:L321886 K321887:L321887 K321888:L321888 K321889:L321889 K321890:L321890 K321891:L321891 K321892:L321892 K321893:L321893 K321894:L321894 K321895:L321895 K321896:L321896 K321897:L321897 K321898:L321898 K321899:L321899 K321900:L321900 K321901:L321901 K321902:L321902 K321903:L321903 K321904:L321904 K321905:L321905 K321906:L321906 K321907:L321907 K321908:L321908 K321909:L321909 K321910:L321910 K321911:L321911 K321912:L321912 K321913:L321913 K321914:L321914 K321915:L321915 K321916:L321916 K321917:L321917 K321918:L321918 K321919:L321919 K321920:L321920 K321921:L321921 K321922:L321922 K321923:L321923 K321924:L321924 K321925:L321925 K321926:L321926 K321927:L321927 K321928:L321928 K321929:L321929 K321930:L321930 K321931:L321931 K321932:L321932 K321933:L321933 K321934:L321934 K321935:L321935 K321936:L321936 K321937:L321937 K321938:L321938 K321939:L321939 K321940:L321940 K321941:L321941 K321942:L321942 K321943:L321943 K321944:L321944 K321945:L321945 K321946:L321946 K321947:L321947 K321948:L321948 K321949:L321949 K321950:L321950 K321951:L321951 K321952:L321952 K321953:L321953 K321954:L321954 K321955:L321955 K321956:L321956 K321957:L321957 K321958:L321958 K321959:L321959 K321960:L321960 K321961:L321961 K321962:L321962 K321963:L321963 K321964:L321964 K321965:L321965 K321966:L321966 K321967:L321967 K321968:L321968 K321969:L321969 K321970:L321970 K321971:L321971 K321972:L321972 K321973:L321973 K321974:L321974 K321975:L321975 K321976:L321976 K321977:L321977 K321978:L321978 K321979:L321979 K321980:L321980 K321981:L321981 K321982:L321982 K321983:L321983 K321984:L321984 K321985:L321985 K321986:L321986 K321987:L321987 K321988:L321988 K321989:L321989 K321990:L321990 K321991:L321991 K321992:L321992 K321993:L321993 K321994:L321994 K321995:L321995 K321996:L321996 K321997:L321997 K321998:L321998 K321999:L321999 K322000:L322000 K322001:L322001 K322002:L322002 K322003:L322003 K322004:L322004 K322005:L322005 K322006:L322006 K322007:L322007 K322008:L322008 K322009:L322009 K322010:L322010 K322011:L322011 K322012:L322012 K322013:L322013 K322014:L322014 K322015:L322015 K322016:L322016 K322017:L322017 K322018:L322018 K322019:L322019 K322020:L322020 K322021:L322021 K322022:L322022 K322023:L322023 K322024:L322024 K322025:L322025 K322026:L322026 K322027:L322027 K322028:L322028 K322029:L322029 K322030:L322030 K322031:L322031 K322032:L322032 K322033:L322033 K322034:L322034 K322035:L322035 K322036:L322036 K322037:L322037 K322038:L322038 K322039:L322039 K322040:L322040 K322041:L322041 K322042:L322042 K322043:L322043 K322044:L322044 K322045:L322045 K322046:L322046 K322047:L322047 K322048:L322048 K322049:L322049 K322050:L322050 K322051:L322051 K322052:L322052 K322053:L322053 K322054:L322054 K322055:L322055 K322056:L322056 K322057:L322057 K322058:L322058 K322059:L322059 K322060:L322060 K322061:L322061 K322062:L322062 K322063:L322063 K322064:L322064 K322065:L322065 K322066:L322066 K322067:L322067 K322068:L322068 K322069:L322069 K322070:L322070 K322071:L322071 K322072:L322072 K322073:L322073 K322074:L322074 K322075:L322075 K322076:L322076 K322077:L322077 K322078:L322078 K322079:L322079 K322080:L322080 K322081:L322081 K322082:L322082 K322083:L322083 K322084:L322084 K322085:L322085 K322086:L322086 K322087:L322087 K322088:L322088 K322089:L322089 K322090:L322090 K322091:L322091 K322092:L322092 K322093:L322093 K322094:L322094 K322095:L322095 K322096:L322096 K322097:L322097 K322098:L322098 K322099:L322099 K322100:L322100 K322101:L322101 K322102:L322102 K322103:L322103 K322104:L322104 K322105:L322105 K322106:L322106 K322107:L322107 K322108:L322108 K322109:L322109 K322110:L322110 K322111:L322111 K322112:L322112 K322113:L322113 K322114:L322114 K322115:L322115 K322116:L322116 K322117:L322117 K322118:L322118 K322119:L322119 K322120:L322120 K322121:L322121 K322122:L322122 K322123:L322123 K322124:L322124 K322125:L322125 K322126:L322126 K322127:L322127 K322128:L322128 K322129:L322129 K322130:L322130 K322131:L322131 K322132:L322132 K322133:L322133 K322134:L322134 K322135:L322135 K322136:L322136 K322137:L322137 K322138:L322138 K322139:L322139 K322140:L322140 K322141:L322141 K322142:L322142 K322143:L322143 K322144:L322144 K322145:L322145 K322146:L322146 K322147:L322147 K322148:L322148 K322149:L322149 K322150:L322150 K322151:L322151 K322152:L322152 K322153:L322153 K322154:L322154 K322155:L322155 K322156:L322156 K322157:L322157 K322158:L322158 K322159:L322159 K322160:L322160 K322161:L322161 K322162:L322162 K322163:L322163 K322164:L322164 K322165:L322165 K322166:L322166 K322167:L322167 K322168:L322168 K322169:L322169 K322170:L322170 K322171:L322171 K322172:L322172 K322173:L322173 K322174:L322174 K322175:L322175 K322176:L322176 K322177:L322177 K322178:L322178 K322179:L322179 K322180:L322180 K322181:L322181 K322182:L322182 K322183:L322183 K322184:L322184 K322185:L322185 K322186:L322186 K322187:L322187 K322188:L322188 K322189:L322189 K322190:L322190 K322191:L322191 K322192:L322192 K322193:L322193 K322194:L322194 K322195:L322195 K322196:L322196 K322197:L322197 K322198:L322198 K322199:L322199 K322200:L322200 K322201:L322201 K322202:L322202 K322203:L322203 K322204:L322204 K322205:L322205 K322206:L322206 K322207:L322207 K322208:L322208 K322209:L322209 K322210:L322210 K322211:L322211 K322212:L322212 K322213:L322213 K322214:L322214 K322215:L322215 K322216:L322216 K322217:L322217 K322218:L322218 K322219:L322219 K322220:L322220 K322221:L322221 K322222:L322222 K322223:L322223 K322224:L322224 K322225:L322225 K322226:L322226 K322227:L322227 K322228:L322228 K322229:L322229 K322230:L322230 K322231:L322231 K322232:L322232 K322233:L322233 K322234:L322234 K322235:L322235 K322236:L322236 K322237:L322237 K322238:L322238 K322239:L322239 K322240:L322240 K322241:L322241 K322242:L322242 K322243:L322243 K322244:L322244 K322245:L322245 K322246:L322246 K322247:L322247 K322248:L322248 K322249:L322249 K322250:L322250 K322251:L322251 K322252:L322252 K322253:L322253 K322254:L322254 K322255:L322255 K322256:L322256 K322257:L322257 K322258:L322258 K322259:L322259 K322260:L322260 K322261:L322261 K322262:L322262 K322263:L322263 K322264:L322264 K322265:L322265 K322266:L322266 K322267:L322267 K322268:L322268 K322269:L322269 K322270:L322270 K322271:L322271 K322272:L322272 K322273:L322273 K322274:L322274 K322275:L322275 K322276:L322276 K322277:L322277 K322278:L322278 K322279:L322279 K322280:L322280 K322281:L322281 K322282:L322282 K322283:L322283 K322284:L322284 K322285:L322285 K322286:L322286 K322287:L322287 K322288:L322288 K322289:L322289 K322290:L322290 K322291:L322291 K322292:L322292 K322293:L322293 K322294:L322294 K322295:L322295 K322296:L322296 K322297:L322297 K322298:L322298 K322299:L322299 K322300:L322300 K322301:L322301 K322302:L322302 K322303:L322303 K322304:L322304 K322305:L322305 K322306:L322306 K322307:L322307 K322308:L322308 K322309:L322309 K322310:L322310 K322311:L322311 K322312:L322312 K322313:L322313 K322314:L322314 K322315:L322315 K322316:L322316 K322317:L322317 K322318:L322318 K322319:L322319 K322320:L322320 K322321:L322321 K322322:L322322 K322323:L322323 K322324:L322324 K322325:L322325 K322326:L322326 K322327:L322327 K322328:L322328 K322329:L322329 K322330:L322330 K322331:L322331 K322332:L322332 K322333:L322333 K322334:L322334 K322335:L322335 K322336:L322336 K322337:L322337 K322338:L322338 K322339:L322339 K322340:L322340 K322341:L322341 K322342:L322342 K322343:L322343 K322344:L322344 K322345:L322345 K322346:L322346 K322347:L322347 K322348:L322348 K322349:L322349 K322350:L322350 K322351:L322351 K322352:L322352 K322353:L322353 K322354:L322354 K322355:L322355 K322356:L322356 K322357:L322357 K322358:L322358 K322359:L322359 K322360:L322360 K322361:L322361 K322362:L322362 K322363:L322363 K322364:L322364 K322365:L322365 K322366:L322366 K322367:L322367 K322368:L322368 K322369:L322369 K322370:L322370 K322371:L322371 K322372:L322372 K322373:L322373 K322374:L322374 K322375:L322375 K322376:L322376 K322377:L322377 K322378:L322378 K322379:L322379 K322380:L322380 K322381:L322381 K322382:L322382 K322383:L322383 K322384:L322384 K322385:L322385 K322386:L322386 K322387:L322387 K322388:L322388 K322389:L322389 K322390:L322390 K322391:L322391 K322392:L322392 K322393:L322393 K322394:L322394 K322395:L322395 K322396:L322396 K322397:L322397 K322398:L322398 K322399:L322399 K322400:L322400 K322401:L322401 K322402:L322402 K322403:L322403 K322404:L322404 K322405:L322405 K322406:L322406 K322407:L322407 K322408:L322408 K322409:L322409 K322410:L322410 K322411:L322411 K322412:L322412 K322413:L322413 K322414:L322414 K322415:L322415 K322416:L322416 K322417:L322417 K322418:L322418 K322419:L322419 K322420:L322420 K322421:L322421 K322422:L322422 K322423:L322423 K322424:L322424 K322425:L322425 K322426:L322426 K322427:L322427 K322428:L322428 K322429:L322429 K322430:L322430 K322431:L322431 K322432:L322432 K322433:L322433 K322434:L322434 K322435:L322435 K322436:L322436 K322437:L322437 K322438:L322438 K322439:L322439 K322440:L322440 K322441:L322441 K322442:L322442 K322443:L322443 K322444:L322444 K322445:L322445 K322446:L322446 K322447:L322447 K322448:L322448 K322449:L322449 K322450:L322450 K322451:L322451 K322452:L322452 K322453:L322453 K322454:L322454 K322455:L322455 K322456:L322456 K322457:L322457 K322458:L322458 K322459:L322459 K322460:L322460 K322461:L322461 K322462:L322462 K322463:L322463 K322464:L322464 K322465:L322465 K322466:L322466 K322467:L322467 K322468:L322468 K322469:L322469 K322470:L322470 K322471:L322471 K322472:L322472 K322473:L322473 K322474:L322474 K322475:L322475 K322476:L322476 K322477:L322477 K322478:L322478 K322479:L322479 K322480:L322480 K322481:L322481 K322482:L322482 K322483:L322483 K322484:L322484 K322485:L322485 K322486:L322486 K322487:L322487 K322488:L322488 K322489:L322489 K322490:L322490 K322491:L322491 K322492:L322492 K322493:L322493 K322494:L322494 K322495:L322495 K322496:L322496 K322497:L322497 K322498:L322498 K322499:L322499 K322500:L322500 K322501:L322501 K322502:L322502 K322503:L322503 K322504:L322504 K322505:L322505 K322506:L322506 K322507:L322507 K322508:L322508 K322509:L322509 K322510:L322510 K322511:L322511 K322512:L322512 K322513:L322513 K322514:L322514 K322515:L322515 K322516:L322516 K322517:L322517 K322518:L322518 K322519:L322519 K322520:L322520 K322521:L322521 K322522:L322522 K322523:L322523 K322524:L322524 K322525:L322525 K322526:L322526 K322527:L322527 K322528:L322528 K322529:L322529 K322530:L322530 K322531:L322531 K322532:L322532 K322533:L322533 K322534:L322534 K322535:L322535 K322536:L322536 K322537:L322537 K322538:L322538 K322539:L322539 K322540:L322540 K322541:L322541 K322542:L322542 K322543:L322543 K322544:L322544 K322545:L322545 K322546:L322546 K322547:L322547 K322548:L322548 K322549:L322549 K322550:L322550 K322551:L322551 K322552:L322552 K322553:L322553 K322554:L322554 K322555:L322555 K322556:L322556 K322557:L322557 K322558:L322558 K322559:L322559 K322560:L322560 K322561:L322561 K322562:L322562 K322563:L322563 K322564:L322564 K322565:L322565 K322566:L322566 K322567:L322567 K322568:L322568 K322569:L322569 K322570:L322570 K322571:L322571 K322572:L322572 K322573:L322573 K322574:L322574 K322575:L322575 K322576:L322576 K322577:L322577 K322578:L322578 K322579:L322579 K322580:L322580 K322581:L322581 K322582:L322582 K322583:L322583 K322584:L322584 K322585:L322585 K322586:L322586 K322587:L322587 K322588:L322588 K322589:L322589 K322590:L322590 K322591:L322591 K322592:L322592 K322593:L322593 K322594:L322594 K322595:L322595 K322596:L322596 K322597:L322597 K322598:L322598 K322599:L322599 K322600:L322600 K322601:L322601 K322602:L322602 K322603:L322603 K322604:L322604 K322605:L322605 K322606:L322606 K322607:L322607 K322608:L322608 K322609:L322609 K322610:L322610 K322611:L322611 K322612:L322612 K322613:L322613 K322614:L322614 K322615:L322615 K322616:L322616 K322617:L322617 K322618:L322618 K322619:L322619 K322620:L322620 K322621:L322621 K322622:L322622 K322623:L322623 K322624:L322624 K322625:L322625 K322626:L322626 K322627:L322627 K322628:L322628 K322629:L322629 K322630:L322630 K322631:L322631 K322632:L322632 K322633:L322633 K322634:L322634 K322635:L322635 K322636:L322636 K322637:L322637 K322638:L322638 K322639:L322639 K322640:L322640 K322641:L322641 K322642:L322642 K322643:L322643 K322644:L322644 K322645:L322645 K322646:L322646 K322647:L322647 K322648:L322648 K322649:L322649 K322650:L322650 K322651:L322651 K322652:L322652 K322653:L322653 K322654:L322654 K322655:L322655 K322656:L322656 K322657:L322657 K322658:L322658 K322659:L322659 K322660:L322660 K322661:L322661 K322662:L322662 K322663:L322663 K322664:L322664 K322665:L322665 K322666:L322666 K322667:L322667 K322668:L322668 K322669:L322669 K322670:L322670 K322671:L322671 K322672:L322672 K322673:L322673 K322674:L322674 K322675:L322675 K322676:L322676 K322677:L322677 K322678:L322678 K322679:L322679 K322680:L322680 K322681:L322681 K322682:L322682 K322683:L322683 K322684:L322684 K322685:L322685 K322686:L322686 K322687:L322687 K322688:L322688 K322689:L322689 K322690:L322690 K322691:L322691 K322692:L322692 K322693:L322693 K322694:L322694 K322695:L322695 K322696:L322696 K322697:L322697 K322698:L322698 K322699:L322699 K322700:L322700 K322701:L322701 K322702:L322702 K322703:L322703 K322704:L322704 K322705:L322705 K322706:L322706 K322707:L322707 K322708:L322708 K322709:L322709 K322710:L322710 K322711:L322711 K322712:L322712 K322713:L322713 K322714:L322714 K322715:L322715 K322716:L322716 K322717:L322717 K322718:L322718 K322719:L322719 K322720:L322720 K322721:L322721 K322722:L322722 K322723:L322723 K322724:L322724 K322725:L322725 K322726:L322726 K322727:L322727 K322728:L322728 K322729:L322729 K322730:L322730 K322731:L322731 K322732:L322732 K322733:L322733 K322734:L322734 K322735:L322735 K322736:L322736 K322737:L322737 K322738:L322738 K322739:L322739 K322740:L322740 K322741:L322741 K322742:L322742 K322743:L322743 K322744:L322744 K322745:L322745 K322746:L322746 K322747:L322747 K322748:L322748 K322749:L322749 K322750:L322750 K322751:L322751 K322752:L322752 K322753:L322753 K322754:L322754 K322755:L322755 K322756:L322756 K322757:L322757 K322758:L322758 K322759:L322759 K322760:L322760 K322761:L322761 K322762:L322762 K322763:L322763 K322764:L322764 K322765:L322765 K322766:L322766 K322767:L322767 K322768:L322768 K322769:L322769 K322770:L322770 K322771:L322771 K322772:L322772 K322773:L322773 K322774:L322774 K322775:L322775 K322776:L322776 K322777:L322777 K322778:L322778 K322779:L322779 K322780:L322780 K322781:L322781 K322782:L322782 K322783:L322783 K322784:L322784 K322785:L322785 K322786:L322786 K322787:L322787 K322788:L322788 K322789:L322789 K322790:L322790 K322791:L322791 K322792:L322792 K322793:L322793 K322794:L322794 K322795:L322795 K322796:L322796 K322797:L322797 K322798:L322798 K322799:L322799 K322800:L322800 K322801:L322801 K322802:L322802 K322803:L322803 K322804:L322804 K322805:L322805 K322806:L322806 K322807:L322807 K322808:L322808 K322809:L322809 K322810:L322810 K322811:L322811 K322812:L322812 K322813:L322813 K322814:L322814 K322815:L322815 K322816:L322816 K322817:L322817 K322818:L322818 K322819:L322819 K322820:L322820 K322821:L322821 K322822:L322822 K322823:L322823 K322824:L322824 K322825:L322825 K322826:L322826 K322827:L322827 K322828:L322828 K322829:L322829 K322830:L322830 K322831:L322831 K322832:L322832 K322833:L322833 K322834:L322834 K322835:L322835 K322836:L322836 K322837:L322837 K322838:L322838 K322839:L322839 K322840:L322840 K322841:L322841 K322842:L322842 K322843:L322843 K322844:L322844 K322845:L322845 K322846:L322846 K322847:L322847 K322848:L322848 K322849:L322849 K322850:L322850 K322851:L322851 K322852:L322852 K322853:L322853 K322854:L322854 K322855:L322855 K322856:L322856 K322857:L322857 K322858:L322858 K322859:L322859 K322860:L322860 K322861:L322861 K322862:L322862 K322863:L322863 K322864:L322864 K322865:L322865 K322866:L322866 K322867:L322867 K322868:L322868 K322869:L322869 K322870:L322870 K322871:L322871 K322872:L322872 K322873:L322873 K322874:L322874 K322875:L322875 K322876:L322876 K322877:L322877 K322878:L322878 K322879:L322879 K322880:L322880 K322881:L322881 K322882:L322882 K322883:L322883 K322884:L322884 K322885:L322885 K322886:L322886 K322887:L322887 K322888:L322888 K322889:L322889 K322890:L322890 K322891:L322891 K322892:L322892 K322893:L322893 K322894:L322894 K322895:L322895 K322896:L322896 K322897:L322897 K322898:L322898 K322899:L322899 K322900:L322900 K322901:L322901 K322902:L322902 K322903:L322903 K322904:L322904 K322905:L322905 K322906:L322906 K322907:L322907 K322908:L322908 K322909:L322909 K322910:L322910 K322911:L322911 K322912:L322912 K322913:L322913 K322914:L322914 K322915:L322915 K322916:L322916 K322917:L322917 K322918:L322918 K322919:L322919 K322920:L322920 K322921:L322921 K322922:L322922 K322923:L322923 K322924:L322924 K322925:L322925 K322926:L322926 K322927:L322927 K322928:L322928 K322929:L322929 K322930:L322930 K322931:L322931 K322932:L322932 K322933:L322933 K322934:L322934 K322935:L322935 K322936:L322936 K322937:L322937 K322938:L322938 K322939:L322939 K322940:L322940 K322941:L322941 K322942:L322942 K322943:L322943 K322944:L322944 K322945:L322945 K322946:L322946 K322947:L322947 K322948:L322948 K322949:L322949 K322950:L322950 K322951:L322951 K322952:L322952 K322953:L322953 K322954:L322954 K322955:L322955 K322956:L322956 K322957:L322957 K322958:L322958 K322959:L322959 K322960:L322960 K322961:L322961 K322962:L322962 K322963:L322963 K322964:L322964 K322965:L322965 K322966:L322966 K322967:L322967 K322968:L322968 K322969:L322969 K322970:L322970 K322971:L322971 K322972:L322972 K322973:L322973 K322974:L322974 K322975:L322975 K322976:L322976 K322977:L322977 K322978:L322978 K322979:L322979 K322980:L322980 K322981:L322981 K322982:L322982 K322983:L322983 K322984:L322984 K322985:L322985 K322986:L322986 K322987:L322987 K322988:L322988 K322989:L322989 K322990:L322990 K322991:L322991 K322992:L322992 K322993:L322993 K322994:L322994 K322995:L322995 K322996:L322996 K322997:L322997 K322998:L322998 K322999:L322999 K323000:L323000 K323001:L323001 K323002:L323002 K323003:L323003 K323004:L323004 K323005:L323005 K323006:L323006 K323007:L323007 K323008:L323008 K323009:L323009 K323010:L323010 K323011:L323011 K323012:L323012 K323013:L323013 K323014:L323014 K323015:L323015 K323016:L323016 K323017:L323017 K323018:L323018 K323019:L323019 K323020:L323020 K323021:L323021 K323022:L323022 K323023:L323023 K323024:L323024 K323025:L323025 K323026:L323026 K323027:L323027 K323028:L323028 K323029:L323029 K323030:L323030 K323031:L323031 K323032:L323032 K323033:L323033 K323034:L323034 K323035:L323035 K323036:L323036 K323037:L323037 K323038:L323038 K323039:L323039 K323040:L323040 K323041:L323041 K323042:L323042 K323043:L323043 K323044:L323044 K323045:L323045 K323046:L323046 K323047:L323047 K323048:L323048 K323049:L323049 K323050:L323050 K323051:L323051 K323052:L323052 K323053:L323053 K323054:L323054 K323055:L323055 K323056:L323056 K323057:L323057 K323058:L323058 K323059:L323059 K323060:L323060 K323061:L323061 K323062:L323062 K323063:L323063 K323064:L323064 K323065:L323065 K323066:L323066 K323067:L323067 K323068:L323068 K323069:L323069 K323070:L323070 K323071:L323071 K323072:L323072 K323073:L323073 K323074:L323074 K323075:L323075 K323076:L323076 K323077:L323077 K323078:L323078 K323079:L323079 K323080:L323080 K323081:L323081 K323082:L323082 K323083:L323083 K323084:L323084 K323085:L323085 K323086:L323086 K323087:L323087 K323088:L323088 K323089:L323089 K323090:L323090 K323091:L323091 K323092:L323092 K323093:L323093 K323094:L323094 K323095:L323095 K323096:L323096 K323097:L323097 K323098:L323098 K323099:L323099 K323100:L323100 K323101:L323101 K323102:L323102 K323103:L323103 K323104:L323104 K323105:L323105 K323106:L323106 K323107:L323107 K323108:L323108 K323109:L323109 K323110:L323110 K323111:L323111 K323112:L323112 K323113:L323113 K323114:L323114 K323115:L323115 K323116:L323116 K323117:L323117 K323118:L323118 K323119:L323119 K323120:L323120 K323121:L323121 K323122:L323122 K323123:L323123 K323124:L323124 K323125:L323125 K323126:L323126 K323127:L323127 K323128:L323128 K323129:L323129 K323130:L323130 K323131:L323131 K323132:L323132 K323133:L323133 K323134:L323134 K323135:L323135 K323136:L323136 K323137:L323137 K323138:L323138 K323139:L323139 K323140:L323140 K323141:L323141 K323142:L323142 K323143:L323143 K323144:L323144 K323145:L323145 K323146:L323146 K323147:L323147 K323148:L323148 K323149:L323149 K323150:L323150 K323151:L323151 K323152:L323152 K323153:L323153 K323154:L323154 K323155:L323155 K323156:L323156 K323157:L323157 K323158:L323158 K323159:L323159 K323160:L323160 K323161:L323161 K323162:L323162 K323163:L323163 K323164:L323164 K323165:L323165 K323166:L323166 K323167:L323167 K323168:L323168 K323169:L323169 K323170:L323170 K323171:L323171 K323172:L323172 K323173:L323173 K323174:L323174 K323175:L323175 K323176:L323176 K323177:L323177 K323178:L323178 K323179:L323179 K323180:L323180 K323181:L323181 K323182:L323182 K323183:L323183 K323184:L323184 K323185:L323185 K323186:L323186 K323187:L323187 K323188:L323188 K323189:L323189 K323190:L323190 K323191:L323191 K323192:L323192 K323193:L323193 K323194:L323194 K323195:L323195 K323196:L323196 K323197:L323197 K323198:L323198 K323199:L323199 K323200:L323200 K323201:L323201 K323202:L323202 K323203:L323203 K323204:L323204 K323205:L323205 K323206:L323206 K323207:L323207 K323208:L323208 K323209:L323209 K323210:L323210 K323211:L323211 K323212:L323212 K323213:L323213 K323214:L323214 K323215:L323215 K323216:L323216 K323217:L323217 K323218:L323218 K323219:L323219 K323220:L323220 K323221:L323221 K323222:L323222 K323223:L323223 K323224:L323224 K323225:L323225 K323226:L323226 K323227:L323227 K323228:L323228 K323229:L323229 K323230:L323230 K323231:L323231 K323232:L323232 K323233:L323233 K323234:L323234 K323235:L323235 K323236:L323236 K323237:L323237 K323238:L323238 K323239:L323239 K323240:L323240 K323241:L323241 K323242:L323242 K323243:L323243 K323244:L323244 K323245:L323245 K323246:L323246 K323247:L323247 K323248:L323248 K323249:L323249 K323250:L323250 K323251:L323251 K323252:L323252 K323253:L323253 K323254:L323254 K323255:L323255 K323256:L323256 K323257:L323257 K323258:L323258 K323259:L323259 K323260:L323260 K323261:L323261 K323262:L323262 K323263:L323263 K323264:L323264 K323265:L323265 K323266:L323266 K323267:L323267 K323268:L323268 K323269:L323269 K323270:L323270 K323271:L323271 K323272:L323272 K323273:L323273 K323274:L323274 K323275:L323275 K323276:L323276 K323277:L323277 K323278:L323278 K323279:L323279 K323280:L323280 K323281:L323281 K323282:L323282 K323283:L323283 K323284:L323284 K323285:L323285 K323286:L323286 K323287:L323287 K323288:L323288 K323289:L323289 K323290:L323290 K323291:L323291 K323292:L323292 K323293:L323293 K323294:L323294 K323295:L323295 K323296:L323296 K323297:L323297 K323298:L323298 K323299:L323299 K323300:L323300 K323301:L323301 K323302:L323302 K323303:L323303 K323304:L323304 K323305:L323305 K323306:L323306 K323307:L323307 K323308:L323308 K323309:L323309 K323310:L323310 K323311:L323311 K323312:L323312 K323313:L323313 K323314:L323314 K323315:L323315 K323316:L323316 K323317:L323317 K323318:L323318 K323319:L323319 K323320:L323320 K323321:L323321 K323322:L323322 K323323:L323323 K323324:L323324 K323325:L323325 K323326:L323326 K323327:L323327 K323328:L323328 K323329:L323329 K323330:L323330 K323331:L323331 K323332:L323332 K323333:L323333 K323334:L323334 K323335:L323335 K323336:L323336 K323337:L323337 K323338:L323338 K323339:L323339 K323340:L323340 K323341:L323341 K323342:L323342 K323343:L323343 K323344:L323344 K323345:L323345 K323346:L323346 K323347:L323347 K323348:L323348 K323349:L323349 K323350:L323350 K323351:L323351 K323352:L323352 K323353:L323353 K323354:L323354 K323355:L323355 K323356:L323356 K323357:L323357 K323358:L323358 K323359:L323359 K323360:L323360 K323361:L323361 K323362:L323362 K323363:L323363 K323364:L323364 K323365:L323365 K323366:L323366 K323367:L323367 K323368:L323368 K323369:L323369 K323370:L323370 K323371:L323371 K323372:L323372 K323373:L323373 K323374:L323374 K323375:L323375 K323376:L323376 K323377:L323377 K323378:L323378 K323379:L323379 K323380:L323380 K323381:L323381 K323382:L323382 K323383:L323383 K323384:L323384 K323385:L323385 K323386:L323386 K323387:L323387 K323388:L323388 K323389:L323389 K323390:L323390 K323391:L323391 K323392:L323392 K323393:L323393 K323394:L323394 K323395:L323395 K323396:L323396 K323397:L323397 K323398:L323398 K323399:L323399 K323400:L323400 K323401:L323401 K323402:L323402 K323403:L323403 K323404:L323404 K323405:L323405 K323406:L323406 K323407:L323407 K323408:L323408 K323409:L323409 K323410:L323410 K323411:L323411 K323412:L323412 K323413:L323413 K323414:L323414 K323415:L323415 K323416:L323416 K323417:L323417 K323418:L323418 K323419:L323419 K323420:L323420 K323421:L323421 K323422:L323422 K323423:L323423 K323424:L323424 K323425:L323425 K323426:L323426 K323427:L323427 K323428:L323428 K323429:L323429 K323430:L323430 K323431:L323431 K323432:L323432 K323433:L323433 K323434:L323434 K323435:L323435 K323436:L323436 K323437:L323437 K323438:L323438 K323439:L323439 K323440:L323440 K323441:L323441 K323442:L323442 K323443:L323443 K323444:L323444 K323445:L323445 K323446:L323446 K323447:L323447 K323448:L323448 K323449:L323449 K323450:L323450 K323451:L323451 K323452:L323452 K323453:L323453 K323454:L323454 K323455:L323455 K323456:L323456 K323457:L323457 K323458:L323458 K323459:L323459 K323460:L323460 K323461:L323461 K323462:L323462 K323463:L323463 K323464:L323464 K323465:L323465 K323466:L323466 K323467:L323467 K323468:L323468 K323469:L323469 K323470:L323470 K323471:L323471 K323472:L323472 K323473:L323473 K323474:L323474 K323475:L323475 K323476:L323476 K323477:L323477 K323478:L323478 K323479:L323479 K323480:L323480 K323481:L323481 K323482:L323482 K323483:L323483 K323484:L323484 K323485:L323485 K323486:L323486 K323487:L323487 K323488:L323488 K323489:L323489 K323490:L323490 K323491:L323491 K323492:L323492 K323493:L323493 K323494:L323494 K323495:L323495 K323496:L323496 K323497:L323497 K323498:L323498 K323499:L323499 K323500:L323500 K323501:L323501 K323502:L323502 K323503:L323503 K323504:L323504 K323505:L323505 K323506:L323506 K323507:L323507 K323508:L323508 K323509:L323509 K323510:L323510 K323511:L323511 K323512:L323512 K323513:L323513 K323514:L323514 K323515:L323515 K323516:L323516 K323517:L323517 K323518:L323518 K323519:L323519 K323520:L323520 K323521:L323521 K323522:L323522 K323523:L323523 K323524:L323524 K323525:L323525 K323526:L323526 K323527:L323527 K323528:L323528 K323529:L323529 K323530:L323530 K323531:L323531 K323532:L323532 K323533:L323533 K323534:L323534 K323535:L323535 K323536:L323536 K323537:L323537 K323538:L323538 K323539:L323539 K323540:L323540 K323541:L323541 K323542:L323542 K323543:L323543 K323544:L323544 K323545:L323545 K323546:L323546 K323547:L323547 K323548:L323548 K323549:L323549 K323550:L323550 K323551:L323551 K323552:L323552 K323553:L323553 K323554:L323554 K323555:L323555 K323556:L323556 K323557:L323557 K323558:L323558 K323559:L323559 K323560:L323560 K323561:L323561 K323562:L323562 K323563:L323563 K323564:L323564 K323565:L323565 K323566:L323566 K323567:L323567 K323568:L323568 K323569:L323569 K323570:L323570 K323571:L323571 K323572:L323572 K323573:L323573 K323574:L323574 K323575:L323575 K323576:L323576 K323577:L323577 K323578:L323578 K323579:L323579 K323580:L323580 K323581:L323581 K323582:L323582 K323583:L323583 K323584:L323584 K323585:L323585 K323586:L323586 K323587:L323587 K323588:L323588 K323589:L323589 K323590:L323590 K323591:L323591 K323592:L323592 K323593:L323593 K323594:L323594 K323595:L323595 K323596:L323596 K323597:L323597 K323598:L323598 K323599:L323599 K323600:L323600 K323601:L323601 K323602:L323602 K323603:L323603 K323604:L323604 K323605:L323605 K323606:L323606 K323607:L323607 K323608:L323608 K323609:L323609 K323610:L323610 K323611:L323611 K323612:L323612 K323613:L323613 K323614:L323614 K323615:L323615 K323616:L323616 K323617:L323617 K323618:L323618 K323619:L323619 K323620:L323620 K323621:L323621 K323622:L323622 K323623:L323623 K323624:L323624 K323625:L323625 K323626:L323626 K323627:L323627 K323628:L323628 K323629:L323629 K323630:L323630 K323631:L323631 K323632:L323632 K323633:L323633 K323634:L323634 K323635:L323635 K323636:L323636 K323637:L323637 K323638:L323638 K323639:L323639 K323640:L323640 K323641:L323641 K323642:L323642 K323643:L323643 K323644:L323644 K323645:L323645 K323646:L323646 K323647:L323647 K323648:L323648 K323649:L323649 K323650:L323650 K323651:L323651 K323652:L323652 K323653:L323653 K323654:L323654 K323655:L323655 K323656:L323656 K323657:L323657 K323658:L323658 K323659:L323659 K323660:L323660 K323661:L323661 K323662:L323662 K323663:L323663 K323664:L323664 K323665:L323665 K323666:L323666 K323667:L323667 K323668:L323668 K323669:L323669 K323670:L323670 K323671:L323671 K323672:L323672 K323673:L323673 K323674:L323674 K323675:L323675 K323676:L323676 K323677:L323677 K323678:L323678 K323679:L323679 K323680:L323680 K323681:L323681 K323682:L323682 K323683:L323683 K323684:L323684 K323685:L323685 K323686:L323686 K323687:L323687 K323688:L323688 K323689:L323689 K323690:L323690 K323691:L323691 K323692:L323692 K323693:L323693 K323694:L323694 K323695:L323695 K323696:L323696 K323697:L323697 K323698:L323698 K323699:L323699 K323700:L323700 K323701:L323701 K323702:L323702 K323703:L323703 K323704:L323704 K323705:L323705 K323706:L323706 K323707:L323707 K323708:L323708 K323709:L323709 K323710:L323710 K323711:L323711 K323712:L323712 K323713:L323713 K323714:L323714 K323715:L323715 K323716:L323716 K323717:L323717 K323718:L323718 K323719:L323719 K323720:L323720 K323721:L323721 K323722:L323722 K323723:L323723 K323724:L323724 K323725:L323725 K323726:L323726 K323727:L323727 K323728:L323728 K323729:L323729 K323730:L323730 K323731:L323731 K323732:L323732 K323733:L323733 K323734:L323734 K323735:L323735 K323736:L323736 K323737:L323737 K323738:L323738 K323739:L323739 K323740:L323740 K323741:L323741 K323742:L323742 K323743:L323743 K323744:L323744 K323745:L323745 K323746:L323746 K323747:L323747 K323748:L323748 K323749:L323749 K323750:L323750 K323751:L323751 K323752:L323752 K323753:L323753 K323754:L323754 K323755:L323755 K323756:L323756 K323757:L323757 K323758:L323758 K323759:L323759 K323760:L323760 K323761:L323761 K323762:L323762 K323763:L323763 K323764:L323764 K323765:L323765 K323766:L323766 K323767:L323767 K323768:L323768 K323769:L323769 K323770:L323770 K323771:L323771 K323772:L323772 K323773:L323773 K323774:L323774 K323775:L323775 K323776:L323776 K323777:L323777 K323778:L323778 K323779:L323779 K323780:L323780 K323781:L323781 K323782:L323782 K323783:L323783 K323784:L323784 K323785:L323785 K323786:L323786 K323787:L323787 K323788:L323788 K323789:L323789 K323790:L323790 K323791:L323791 K323792:L323792 K323793:L323793 K323794:L323794 K323795:L323795 K323796:L323796 K323797:L323797 K323798:L323798 K323799:L323799 K323800:L323800 K323801:L323801 K323802:L323802 K323803:L323803 K323804:L323804 K323805:L323805 K323806:L323806 K323807:L323807 K323808:L323808 K323809:L323809 K323810:L323810 K323811:L323811 K323812:L323812 K323813:L323813 K323814:L323814 K323815:L323815 K323816:L323816 K323817:L323817 K323818:L323818 K323819:L323819 K323820:L323820 K323821:L323821 K323822:L323822 K323823:L323823 K323824:L323824 K323825:L323825 K323826:L323826 K323827:L323827 K323828:L323828 K323829:L323829 K323830:L323830 K323831:L323831 K323832:L323832 K323833:L323833 K323834:L323834 K323835:L323835 K323836:L323836 K323837:L323837 K323838:L323838 K323839:L323839 K323840:L323840 K323841:L323841 K323842:L323842 K323843:L323843 K323844:L323844 K323845:L323845 K323846:L323846 K323847:L323847 K323848:L323848 K323849:L323849 K323850:L323850 K323851:L323851 K323852:L323852 K323853:L323853 K323854:L323854 K323855:L323855 K323856:L323856 K323857:L323857 K323858:L323858 K323859:L323859 K323860:L323860 K323861:L323861 K323862:L323862 K323863:L323863 K323864:L323864 K323865:L323865 K323866:L323866 K323867:L323867 K323868:L323868 K323869:L323869 K323870:L323870 K323871:L323871 K323872:L323872 K323873:L323873 K323874:L323874 K323875:L323875 K323876:L323876 K323877:L323877 K323878:L323878 K323879:L323879 K323880:L323880 K323881:L323881 K323882:L323882 K323883:L323883 K323884:L323884 K323885:L323885 K323886:L323886 K323887:L323887 K323888:L323888 K323889:L323889 K323890:L323890 K323891:L323891 K323892:L323892 K323893:L323893 K323894:L323894 K323895:L323895 K323896:L323896 K323897:L323897 K323898:L323898 K323899:L323899 K323900:L323900 K323901:L323901 K323902:L323902 K323903:L323903 K323904:L323904 K323905:L323905 K323906:L323906 K323907:L323907 K323908:L323908 K323909:L323909 K323910:L323910 K323911:L323911 K323912:L323912 K323913:L323913 K323914:L323914 K323915:L323915 K323916:L323916 K323917:L323917 K323918:L323918 K323919:L323919 K323920:L323920 K323921:L323921 K323922:L323922 K323923:L323923 K323924:L323924 K323925:L323925 K323926:L323926 K323927:L323927 K323928:L323928 K323929:L323929 K323930:L323930 K323931:L323931 K323932:L323932 K323933:L323933 K323934:L323934 K323935:L323935 K323936:L323936 K323937:L323937 K323938:L323938 K323939:L323939 K323940:L323940 K323941:L323941 K323942:L323942 K323943:L323943 K323944:L323944 K323945:L323945 K323946:L323946 K323947:L323947 K323948:L323948 K323949:L323949 K323950:L323950 K323951:L323951 K323952:L323952 K323953:L323953 K323954:L323954 K323955:L323955 K323956:L323956 K323957:L323957 K323958:L323958 K323959:L323959 K323960:L323960 K323961:L323961 K323962:L323962 K323963:L323963 K323964:L323964 K323965:L323965 K323966:L323966 K323967:L323967 K323968:L323968 K323969:L323969 K323970:L323970 K323971:L323971 K323972:L323972 K323973:L323973 K323974:L323974 K323975:L323975 K323976:L323976 K323977:L323977 K323978:L323978 K323979:L323979 K323980:L323980 K323981:L323981 K323982:L323982 K323983:L323983 K323984:L323984 K323985:L323985 K323986:L323986 K323987:L323987 K323988:L323988 K323989:L323989 K323990:L323990 K323991:L323991 K323992:L323992 K323993:L323993 K323994:L323994 K323995:L323995 K323996:L323996 K323997:L323997 K323998:L323998 K323999:L323999 K324000:L324000 K324001:L324001 K324002:L324002 K324003:L324003 K324004:L324004 K324005:L324005 K324006:L324006 K324007:L324007 K324008:L324008 K324009:L324009 K324010:L324010 K324011:L324011 K324012:L324012 K324013:L324013 K324014:L324014 K324015:L324015 K324016:L324016 K324017:L324017 K324018:L324018 K324019:L324019 K324020:L324020 K324021:L324021 K324022:L324022 K324023:L324023 K324024:L324024 K324025:L324025 K324026:L324026 K324027:L324027 K324028:L324028 K324029:L324029 K324030:L324030 K324031:L324031 K324032:L324032 K324033:L324033 K324034:L324034 K324035:L324035 K324036:L324036 K324037:L324037 K324038:L324038 K324039:L324039 K324040:L324040 K324041:L324041 K324042:L324042 K324043:L324043 K324044:L324044 K324045:L324045 K324046:L324046 K324047:L324047 K324048:L324048 K324049:L324049 K324050:L324050 K324051:L324051 K324052:L324052 K324053:L324053 K324054:L324054 K324055:L324055 K324056:L324056 K324057:L324057 K324058:L324058 K324059:L324059 K324060:L324060 K324061:L324061 K324062:L324062 K324063:L324063 K324064:L324064 K324065:L324065 K324066:L324066 K324067:L324067 K324068:L324068 K324069:L324069 K324070:L324070 K324071:L324071 K324072:L324072 K324073:L324073 K324074:L324074 K324075:L324075 K324076:L324076 K324077:L324077 K324078:L324078 K324079:L324079 K324080:L324080 K324081:L324081 K324082:L324082 K324083:L324083 K324084:L324084 K324085:L324085 K324086:L324086 K324087:L324087 K324088:L324088 K324089:L324089 K324090:L324090 K324091:L324091 K324092:L324092 K324093:L324093 K324094:L324094 K324095:L324095 K324096:L324096 K324097:L324097 K324098:L324098 K324099:L324099 K324100:L324100 K324101:L324101 K324102:L324102 K324103:L324103 K324104:L324104 K324105:L324105 K324106:L324106 K324107:L324107 K324108:L324108 K324109:L324109 K324110:L324110 K324111:L324111 K324112:L324112 K324113:L324113 K324114:L324114 K324115:L324115 K324116:L324116 K324117:L324117 K324118:L324118 K324119:L324119 K324120:L324120 K324121:L324121 K324122:L324122 K324123:L324123 K324124:L324124 K324125:L324125 K324126:L324126 K324127:L324127 K324128:L324128 K324129:L324129 K324130:L324130 K324131:L324131 K324132:L324132 K324133:L324133 K324134:L324134 K324135:L324135 K324136:L324136 K324137:L324137 K324138:L324138 K324139:L324139 K324140:L324140 K324141:L324141 K324142:L324142 K324143:L324143 K324144:L324144 K324145:L324145 K324146:L324146 K324147:L324147 K324148:L324148 K324149:L324149 K324150:L324150 K324151:L324151 K324152:L324152 K324153:L324153 K324154:L324154 K324155:L324155 K324156:L324156 K324157:L324157 K324158:L324158 K324159:L324159 K324160:L324160 K324161:L324161 K324162:L324162 K324163:L324163 K324164:L324164 K324165:L324165 K324166:L324166 K324167:L324167 K324168:L324168 K324169:L324169 K324170:L324170 K324171:L324171 K324172:L324172 K324173:L324173 K324174:L324174 K324175:L324175 K324176:L324176 K324177:L324177 K324178:L324178 K324179:L324179 K324180:L324180 K324181:L324181 K324182:L324182 K324183:L324183 K324184:L324184 K324185:L324185 K324186:L324186 K324187:L324187 K324188:L324188 K324189:L324189 K324190:L324190 K324191:L324191 K324192:L324192 K324193:L324193 K324194:L324194 K324195:L324195 K324196:L324196 K324197:L324197 K324198:L324198 K324199:L324199 K324200:L324200 K324201:L324201 K324202:L324202 K324203:L324203 K324204:L324204 K324205:L324205 K324206:L324206 K324207:L324207 K324208:L324208 K324209:L324209 K324210:L324210 K324211:L324211 K324212:L324212 K324213:L324213 K324214:L324214 K324215:L324215 K324216:L324216 K324217:L324217 K324218:L324218 K324219:L324219 K324220:L324220 K324221:L324221 K324222:L324222 K324223:L324223 K324224:L324224 K324225:L324225 K324226:L324226 K324227:L324227 K324228:L324228 K324229:L324229 K324230:L324230 K324231:L324231 K324232:L324232 K324233:L324233 K324234:L324234 K324235:L324235 K324236:L324236 K324237:L324237 K324238:L324238 K324239:L324239 K324240:L324240 K324241:L324241 K324242:L324242 K324243:L324243 K324244:L324244 K324245:L324245 K324246:L324246 K324247:L324247 K324248:L324248 K324249:L324249 K324250:L324250 K324251:L324251 K324252:L324252 K324253:L324253 K324254:L324254 K324255:L324255 K324256:L324256 K324257:L324257 K324258:L324258 K324259:L324259 K324260:L324260 K324261:L324261 K324262:L324262 K324263:L324263 K324264:L324264 K324265:L324265 K324266:L324266 K324267:L324267 K324268:L324268 K324269:L324269 K324270:L324270 K324271:L324271 K324272:L324272 K324273:L324273 K324274:L324274 K324275:L324275 K324276:L324276 K324277:L324277 K324278:L324278 K324279:L324279 K324280:L324280 K324281:L324281 K324282:L324282 K324283:L324283 K324284:L324284 K324285:L324285 K324286:L324286 K324287:L324287 K324288:L324288 K324289:L324289 K324290:L324290 K324291:L324291 K324292:L324292 K324293:L324293 K324294:L324294 K324295:L324295 K324296:L324296 K324297:L324297 K324298:L324298 K324299:L324299 K324300:L324300 K324301:L324301 K324302:L324302 K324303:L324303 K324304:L324304 K324305:L324305 K324306:L324306 K324307:L324307 K324308:L324308 K324309:L324309 K324310:L324310 K324311:L324311 K324312:L324312 K324313:L324313 K324314:L324314 K324315:L324315 K324316:L324316 K324317:L324317 K324318:L324318 K324319:L324319 K324320:L324320 K324321:L324321 K324322:L324322 K324323:L324323 K324324:L324324 K324325:L324325 K324326:L324326 K324327:L324327 K324328:L324328 K324329:L324329 K324330:L324330 K324331:L324331 K324332:L324332 K324333:L324333 K324334:L324334 K324335:L324335 K324336:L324336 K324337:L324337 K324338:L324338 K324339:L324339 K324340:L324340 K324341:L324341 K324342:L324342 K324343:L324343 K324344:L324344 K324345:L324345 K324346:L324346 K324347:L324347 K324348:L324348 K324349:L324349 K324350:L324350 K324351:L324351 K324352:L324352 K324353:L324353 K324354:L324354 K324355:L324355 K324356:L324356 K324357:L324357 K324358:L324358 K324359:L324359 K324360:L324360 K324361:L324361 K324362:L324362 K324363:L324363 K324364:L324364 K324365:L324365 K324366:L324366 K324367:L324367 K324368:L324368 K324369:L324369 K324370:L324370 K324371:L324371 K324372:L324372 K324373:L324373 K324374:L324374 K324375:L324375 K324376:L324376 K324377:L324377 K324378:L324378 K324379:L324379 K324380:L324380 K324381:L324381 K324382:L324382 K324383:L324383 K324384:L324384 K324385:L324385 K324386:L324386 K324387:L324387 K324388:L324388 K324389:L324389 K324390:L324390 K324391:L324391 K324392:L324392 K324393:L324393 K324394:L324394 K324395:L324395 K324396:L324396 K324397:L324397 K324398:L324398 K324399:L324399 K324400:L324400 K324401:L324401 K324402:L324402 K324403:L324403 K324404:L324404 K324405:L324405 K324406:L324406 K324407:L324407 K324408:L324408 K324409:L324409 K324410:L324410 K324411:L324411 K324412:L324412 K324413:L324413 K324414:L324414 K324415:L324415 K324416:L324416 K324417:L324417 K324418:L324418 K324419:L324419 K324420:L324420 K324421:L324421 K324422:L324422 K324423:L324423 K324424:L324424 K324425:L324425 K324426:L324426 K324427:L324427 K324428:L324428 K324429:L324429 K324430:L324430 K324431:L324431 K324432:L324432 K324433:L324433 K324434:L324434 K324435:L324435 K324436:L324436 K324437:L324437 K324438:L324438 K324439:L324439 K324440:L324440 K324441:L324441 K324442:L324442 K324443:L324443 K324444:L324444 K324445:L324445 K324446:L324446 K324447:L324447 K324448:L324448 K324449:L324449 K324450:L324450 K324451:L324451 K324452:L324452 K324453:L324453 K324454:L324454 K324455:L324455 K324456:L324456 K324457:L324457 K324458:L324458 K324459:L324459 K324460:L324460 K324461:L324461 K324462:L324462 K324463:L324463 K324464:L324464 K324465:L324465 K324466:L324466 K324467:L324467 K324468:L324468 K324469:L324469 K324470:L324470 K324471:L324471 K324472:L324472 K324473:L324473 K324474:L324474 K324475:L324475 K324476:L324476 K324477:L324477 K324478:L324478 K324479:L324479 K324480:L324480 K324481:L324481 K324482:L324482 K324483:L324483 K324484:L324484 K324485:L324485 K324486:L324486 K324487:L324487 K324488:L324488 K324489:L324489 K324490:L324490 K324491:L324491 K324492:L324492 K324493:L324493 K324494:L324494 K324495:L324495 K324496:L324496 K324497:L324497 K324498:L324498 K324499:L324499 K324500:L324500 K324501:L324501 K324502:L324502 K324503:L324503 K324504:L324504 K324505:L324505 K324506:L324506 K324507:L324507 K324508:L324508 K324509:L324509 K324510:L324510 K324511:L324511 K324512:L324512 K324513:L324513 K324514:L324514 K324515:L324515 K324516:L324516 K324517:L324517 K324518:L324518 K324519:L324519 K324520:L324520 K324521:L324521 K324522:L324522 K324523:L324523 K324524:L324524 K324525:L324525 K324526:L324526 K324527:L324527 K324528:L324528 K324529:L324529 K324530:L324530 K324531:L324531 K324532:L324532 K324533:L324533 K324534:L324534 K324535:L324535 K324536:L324536 K324537:L324537 K324538:L324538 K324539:L324539 K324540:L324540 K324541:L324541 K324542:L324542 K324543:L324543 K324544:L324544 K324545:L324545 K324546:L324546 K324547:L324547 K324548:L324548 K324549:L324549 K324550:L324550 K324551:L324551 K324552:L324552 K324553:L324553 K324554:L324554 K324555:L324555 K324556:L324556 K324557:L324557 K324558:L324558 K324559:L324559 K324560:L324560 K324561:L324561 K324562:L324562 K324563:L324563 K324564:L324564 K324565:L324565 K324566:L324566 K324567:L324567 K324568:L324568 K324569:L324569 K324570:L324570 K324571:L324571 K324572:L324572 K324573:L324573 K324574:L324574 K324575:L324575 K324576:L324576 K324577:L324577 K324578:L324578 K324579:L324579 K324580:L324580 K324581:L324581 K324582:L324582 K324583:L324583 K324584:L324584 K324585:L324585 K324586:L324586 K324587:L324587 K324588:L324588 K324589:L324589 K324590:L324590 K324591:L324591 K324592:L324592 K324593:L324593 K324594:L324594 K324595:L324595 K324596:L324596 K324597:L324597 K324598:L324598 K324599:L324599 K324600:L324600 K324601:L324601 K324602:L324602 K324603:L324603 K324604:L324604 K324605:L324605 K324606:L324606 K324607:L324607 K324608:L324608 K324609:L324609 K324610:L324610 K324611:L324611 K324612:L324612 K324613:L324613 K324614:L324614 K324615:L324615 K324616:L324616 K324617:L324617 K324618:L324618 K324619:L324619 K324620:L324620 K324621:L324621 K324622:L324622 K324623:L324623 K324624:L324624 K324625:L324625 K324626:L324626 K324627:L324627 K324628:L324628 K324629:L324629 K324630:L324630 K324631:L324631 K324632:L324632 K324633:L324633 K324634:L324634 K324635:L324635 K324636:L324636 K324637:L324637 K324638:L324638 K324639:L324639 K324640:L324640 K324641:L324641 K324642:L324642 K324643:L324643 K324644:L324644 K324645:L324645 K324646:L324646 K324647:L324647 K324648:L324648 K324649:L324649 K324650:L324650 K324651:L324651 K324652:L324652 K324653:L324653 K324654:L324654 K324655:L324655 K324656:L324656 K324657:L324657 K324658:L324658 K324659:L324659 K324660:L324660 K324661:L324661 K324662:L324662 K324663:L324663 K324664:L324664 K324665:L324665 K324666:L324666 K324667:L324667 K324668:L324668 K324669:L324669 K324670:L324670 K324671:L324671 K324672:L324672 K324673:L324673 K324674:L324674 K324675:L324675 K324676:L324676 K324677:L324677 K324678:L324678 K324679:L324679 K324680:L324680 K324681:L324681 K324682:L324682 K324683:L324683 K324684:L324684 K324685:L324685 K324686:L324686 K324687:L324687 K324688:L324688 K324689:L324689 K324690:L324690 K324691:L324691 K324692:L324692 K324693:L324693 K324694:L324694 K324695:L324695 K324696:L324696 K324697:L324697 K324698:L324698 K324699:L324699 K324700:L324700 K324701:L324701 K324702:L324702 K324703:L324703 K324704:L324704 K324705:L324705 K324706:L324706 K324707:L324707 K324708:L324708 K324709:L324709 K324710:L324710 K324711:L324711 K324712:L324712 K324713:L324713 K324714:L324714 K324715:L324715 K324716:L324716 K324717:L324717 K324718:L324718 K324719:L324719 K324720:L324720 K324721:L324721 K324722:L324722 K324723:L324723 K324724:L324724 K324725:L324725 K324726:L324726 K324727:L324727 K324728:L324728 K324729:L324729 K324730:L324730 K324731:L324731 K324732:L324732 K324733:L324733 K324734:L324734 K324735:L324735 K324736:L324736 K324737:L324737 K324738:L324738 K324739:L324739 K324740:L324740 K324741:L324741 K324742:L324742 K324743:L324743 K324744:L324744 K324745:L324745 K324746:L324746 K324747:L324747 K324748:L324748 K324749:L324749 K324750:L324750 K324751:L324751 K324752:L324752 K324753:L324753 K324754:L324754 K324755:L324755 K324756:L324756 K324757:L324757 K324758:L324758 K324759:L324759 K324760:L324760 K324761:L324761 K324762:L324762 K324763:L324763 K324764:L324764 K324765:L324765 K324766:L324766 K324767:L324767 K324768:L324768 K324769:L324769 K324770:L324770 K324771:L324771 K324772:L324772 K324773:L324773 K324774:L324774 K324775:L324775 K324776:L324776 K324777:L324777 K324778:L324778 K324779:L324779 K324780:L324780 K324781:L324781 K324782:L324782 K324783:L324783 K324784:L324784 K324785:L324785 K324786:L324786 K324787:L324787 K324788:L324788 K324789:L324789 K324790:L324790 K324791:L324791 K324792:L324792 K324793:L324793 K324794:L324794 K324795:L324795 K324796:L324796 K324797:L324797 K324798:L324798 K324799:L324799 K324800:L324800 K324801:L324801 K324802:L324802 K324803:L324803 K324804:L324804 K324805:L324805 K324806:L324806 K324807:L324807 K324808:L324808 K324809:L324809 K324810:L324810 K324811:L324811 K324812:L324812 K324813:L324813 K324814:L324814 K324815:L324815 K324816:L324816 K324817:L324817 K324818:L324818 K324819:L324819 K324820:L324820 K324821:L324821 K324822:L324822 K324823:L324823 K324824:L324824 K324825:L324825 K324826:L324826 K324827:L324827 K324828:L324828 K324829:L324829 K324830:L324830 K324831:L324831 K324832:L324832 K324833:L324833 K324834:L324834 K324835:L324835 K324836:L324836 K324837:L324837 K324838:L324838 K324839:L324839 K324840:L324840 K324841:L324841 K324842:L324842 K324843:L324843 K324844:L324844 K324845:L324845 K324846:L324846 K324847:L324847 K324848:L324848 K324849:L324849 K324850:L324850 K324851:L324851 K324852:L324852 K324853:L324853 K324854:L324854 K324855:L324855 K324856:L324856 K324857:L324857 K324858:L324858 K324859:L324859 K324860:L324860 K324861:L324861 K324862:L324862 K324863:L324863 K324864:L324864 K324865:L324865 K324866:L324866 K324867:L324867 K324868:L324868 K324869:L324869 K324870:L324870 K324871:L324871 K324872:L324872 K324873:L324873 K324874:L324874 K324875:L324875 K324876:L324876 K324877:L324877 K324878:L324878 K324879:L324879 K324880:L324880 K324881:L324881 K324882:L324882 K324883:L324883 K324884:L324884 K324885:L324885 K324886:L324886 K324887:L324887 K324888:L324888 K324889:L324889 K324890:L324890 K324891:L324891 K324892:L324892 K324893:L324893 K324894:L324894 K324895:L324895 K324896:L324896 K324897:L324897 K324898:L324898 K324899:L324899 K324900:L324900 K324901:L324901 K324902:L324902 K324903:L324903 K324904:L324904 K324905:L324905 K324906:L324906 K324907:L324907 K324908:L324908 K324909:L324909 K324910:L324910 K324911:L324911 K324912:L324912 K324913:L324913 K324914:L324914 K324915:L324915 K324916:L324916 K324917:L324917 K324918:L324918 K324919:L324919 K324920:L324920 K324921:L324921 K324922:L324922 K324923:L324923 K324924:L324924 K324925:L324925 K324926:L324926 K324927:L324927 K324928:L324928 K324929:L324929 K324930:L324930 K324931:L324931 K324932:L324932 K324933:L324933 K324934:L324934 K324935:L324935 K324936:L324936 K324937:L324937 K324938:L324938 K324939:L324939 K324940:L324940 K324941:L324941 K324942:L324942 K324943:L324943 K324944:L324944 K324945:L324945 K324946:L324946 K324947:L324947 K324948:L324948 K324949:L324949 K324950:L324950 K324951:L324951 K324952:L324952 K324953:L324953 K324954:L324954 K324955:L324955 K324956:L324956 K324957:L324957 K324958:L324958 K324959:L324959 K324960:L324960 K324961:L324961 K324962:L324962 K324963:L324963 K324964:L324964 K324965:L324965 K324966:L324966 K324967:L324967 K324968:L324968 K324969:L324969 K324970:L324970 K324971:L324971 K324972:L324972 K324973:L324973 K324974:L324974 K324975:L324975 K324976:L324976 K324977:L324977 K324978:L324978 K324979:L324979 K324980:L324980 K324981:L324981 K324982:L324982 K324983:L324983 K324984:L324984 K324985:L324985 K324986:L324986 K324987:L324987 K324988:L324988 K324989:L324989 K324990:L324990 K324991:L324991 K324992:L324992 K324993:L324993 K324994:L324994 K324995:L324995 K324996:L324996 K324997:L324997 K324998:L324998 K324999:L324999 K325000:L325000 K325001:L325001 K325002:L325002 K325003:L325003 K325004:L325004 K325005:L325005 K325006:L325006 K325007:L325007 K325008:L325008 K325009:L325009 K325010:L325010 K325011:L325011 K325012:L325012 K325013:L325013 K325014:L325014 K325015:L325015 K325016:L325016 K325017:L325017 K325018:L325018 K325019:L325019 K325020:L325020 K325021:L325021 K325022:L325022 K325023:L325023 K325024:L325024 K325025:L325025 K325026:L325026 K325027:L325027 K325028:L325028 K325029:L325029 K325030:L325030 K325031:L325031 K325032:L325032 K325033:L325033 K325034:L325034 K325035:L325035 K325036:L325036 K325037:L325037 K325038:L325038 K325039:L325039 K325040:L325040 K325041:L325041 K325042:L325042 K325043:L325043 K325044:L325044 K325045:L325045 K325046:L325046 K325047:L325047 K325048:L325048 K325049:L325049 K325050:L325050 K325051:L325051 K325052:L325052 K325053:L325053 K325054:L325054 K325055:L325055 K325056:L325056 K325057:L325057 K325058:L325058 K325059:L325059 K325060:L325060 K325061:L325061 K325062:L325062 K325063:L325063 K325064:L325064 K325065:L325065 K325066:L325066 K325067:L325067 K325068:L325068 K325069:L325069 K325070:L325070 K325071:L325071 K325072:L325072 K325073:L325073 K325074:L325074 K325075:L325075 K325076:L325076 K325077:L325077 K325078:L325078 K325079:L325079 K325080:L325080 K325081:L325081 K325082:L325082 K325083:L325083 K325084:L325084 K325085:L325085 K325086:L325086 K325087:L325087 K325088:L325088 K325089:L325089 K325090:L325090 K325091:L325091 K325092:L325092 K325093:L325093 K325094:L325094 K325095:L325095 K325096:L325096 K325097:L325097 K325098:L325098 K325099:L325099 K325100:L325100 K325101:L325101 K325102:L325102 K325103:L325103 K325104:L325104 K325105:L325105 K325106:L325106 K325107:L325107 K325108:L325108 K325109:L325109 K325110:L325110 K325111:L325111 K325112:L325112 K325113:L325113 K325114:L325114 K325115:L325115 K325116:L325116 K325117:L325117 K325118:L325118 K325119:L325119 K325120:L325120 K325121:L325121 K325122:L325122 K325123:L325123 K325124:L325124 K325125:L325125 K325126:L325126 K325127:L325127 K325128:L325128 K325129:L325129 K325130:L325130 K325131:L325131 K325132:L325132 K325133:L325133 K325134:L325134 K325135:L325135 K325136:L325136 K325137:L325137 K325138:L325138 K325139:L325139 K325140:L325140 K325141:L325141 K325142:L325142 K325143:L325143 K325144:L325144 K325145:L325145 K325146:L325146 K325147:L325147 K325148:L325148 K325149:L325149 K325150:L325150 K325151:L325151 K325152:L325152 K325153:L325153 K325154:L325154 K325155:L325155 K325156:L325156 K325157:L325157 K325158:L325158 K325159:L325159 K325160:L325160 K325161:L325161 K325162:L325162 K325163:L325163 K325164:L325164 K325165:L325165 K325166:L325166 K325167:L325167 K325168:L325168 K325169:L325169 K325170:L325170 K325171:L325171 K325172:L325172 K325173:L325173 K325174:L325174 K325175:L325175 K325176:L325176 K325177:L325177 K325178:L325178 K325179:L325179 K325180:L325180 K325181:L325181 K325182:L325182 K325183:L325183 K325184:L325184 K325185:L325185 K325186:L325186 K325187:L325187 K325188:L325188 K325189:L325189 K325190:L325190 K325191:L325191 K325192:L325192 K325193:L325193 K325194:L325194 K325195:L325195 K325196:L325196 K325197:L325197 K325198:L325198 K325199:L325199 K325200:L325200 K325201:L325201 K325202:L325202 K325203:L325203 K325204:L325204 K325205:L325205 K325206:L325206 K325207:L325207 K325208:L325208 K325209:L325209 K325210:L325210 K325211:L325211 K325212:L325212 K325213:L325213 K325214:L325214 K325215:L325215 K325216:L325216 K325217:L325217 K325218:L325218 K325219:L325219 K325220:L325220 K325221:L325221 K325222:L325222 K325223:L325223 K325224:L325224 K325225:L325225 K325226:L325226 K325227:L325227 K325228:L325228 K325229:L325229 K325230:L325230 K325231:L325231 K325232:L325232 K325233:L325233 K325234:L325234 K325235:L325235 K325236:L325236 K325237:L325237 K325238:L325238 K325239:L325239 K325240:L325240 K325241:L325241 K325242:L325242 K325243:L325243 K325244:L325244 K325245:L325245 K325246:L325246 K325247:L325247 K325248:L325248 K325249:L325249 K325250:L325250 K325251:L325251 K325252:L325252 K325253:L325253 K325254:L325254 K325255:L325255 K325256:L325256 K325257:L325257 K325258:L325258 K325259:L325259 K325260:L325260 K325261:L325261 K325262:L325262 K325263:L325263 K325264:L325264 K325265:L325265 K325266:L325266 K325267:L325267 K325268:L325268 K325269:L325269 K325270:L325270 K325271:L325271 K325272:L325272 K325273:L325273 K325274:L325274 K325275:L325275 K325276:L325276 K325277:L325277 K325278:L325278 K325279:L325279 K325280:L325280 K325281:L325281 K325282:L325282 K325283:L325283 K325284:L325284 K325285:L325285 K325286:L325286 K325287:L325287 K325288:L325288 K325289:L325289 K325290:L325290 K325291:L325291 K325292:L325292 K325293:L325293 K325294:L325294 K325295:L325295 K325296:L325296 K325297:L325297 K325298:L325298 K325299:L325299 K325300:L325300 K325301:L325301 K325302:L325302 K325303:L325303 K325304:L325304 K325305:L325305 K325306:L325306 K325307:L325307 K325308:L325308 K325309:L325309 K325310:L325310 K325311:L325311 K325312:L325312 K325313:L325313 K325314:L325314 K325315:L325315 K325316:L325316 K325317:L325317 K325318:L325318 K325319:L325319 K325320:L325320 K325321:L325321 K325322:L325322 K325323:L325323 K325324:L325324 K325325:L325325 K325326:L325326 K325327:L325327 K325328:L325328 K325329:L325329 K325330:L325330 K325331:L325331 K325332:L325332 K325333:L325333 K325334:L325334 K325335:L325335 K325336:L325336 K325337:L325337 K325338:L325338 K325339:L325339 K325340:L325340 K325341:L325341 K325342:L325342 K325343:L325343 K325344:L325344 K325345:L325345 K325346:L325346 K325347:L325347 K325348:L325348 K325349:L325349 K325350:L325350 K325351:L325351 K325352:L325352 K325353:L325353 K325354:L325354 K325355:L325355 K325356:L325356 K325357:L325357 K325358:L325358 K325359:L325359 K325360:L325360 K325361:L325361 K325362:L325362 K325363:L325363 K325364:L325364 K325365:L325365 K325366:L325366 K325367:L325367 K325368:L325368 K325369:L325369 K325370:L325370 K325371:L325371 K325372:L325372 K325373:L325373 K325374:L325374 K325375:L325375 K325376:L325376 K325377:L325377 K325378:L325378 K325379:L325379 K325380:L325380 K325381:L325381 K325382:L325382 K325383:L325383 K325384:L325384 K325385:L325385 K325386:L325386 K325387:L325387 K325388:L325388 K325389:L325389 K325390:L325390 K325391:L325391 K325392:L325392 K325393:L325393 K325394:L325394 K325395:L325395 K325396:L325396 K325397:L325397 K325398:L325398 K325399:L325399 K325400:L325400 K325401:L325401 K325402:L325402 K325403:L325403 K325404:L325404 K325405:L325405 K325406:L325406 K325407:L325407 K325408:L325408 K325409:L325409 K325410:L325410 K325411:L325411 K325412:L325412 K325413:L325413 K325414:L325414 K325415:L325415 K325416:L325416 K325417:L325417 K325418:L325418 K325419:L325419 K325420:L325420 K325421:L325421 K325422:L325422 K325423:L325423 K325424:L325424 K325425:L325425 K325426:L325426 K325427:L325427 K325428:L325428 K325429:L325429 K325430:L325430 K325431:L325431 K325432:L325432 K325433:L325433 K325434:L325434 K325435:L325435 K325436:L325436 K325437:L325437 K325438:L325438 K325439:L325439 K325440:L325440 K325441:L325441 K325442:L325442 K325443:L325443 K325444:L325444 K325445:L325445 K325446:L325446 K325447:L325447 K325448:L325448 K325449:L325449 K325450:L325450 K325451:L325451 K325452:L325452 K325453:L325453 K325454:L325454 K325455:L325455 K325456:L325456 K325457:L325457 K325458:L325458 K325459:L325459 K325460:L325460 K325461:L325461 K325462:L325462 K325463:L325463 K325464:L325464 K325465:L325465 K325466:L325466 K325467:L325467 K325468:L325468 K325469:L325469 K325470:L325470 K325471:L325471 K325472:L325472 K325473:L325473 K325474:L325474 K325475:L325475 K325476:L325476 K325477:L325477 K325478:L325478 K325479:L325479 K325480:L325480 K325481:L325481 K325482:L325482 K325483:L325483 K325484:L325484 K325485:L325485 K325486:L325486 K325487:L325487 K325488:L325488 K325489:L325489 K325490:L325490 K325491:L325491 K325492:L325492 K325493:L325493 K325494:L325494 K325495:L325495 K325496:L325496 K325497:L325497 K325498:L325498 K325499:L325499 K325500:L325500 K325501:L325501 K325502:L325502 K325503:L325503 K325504:L325504 K325505:L325505 K325506:L325506 K325507:L325507 K325508:L325508 K325509:L325509 K325510:L325510 K325511:L325511 K325512:L325512 K325513:L325513 K325514:L325514 K325515:L325515 K325516:L325516 K325517:L325517 K325518:L325518 K325519:L325519 K325520:L325520 K325521:L325521 K325522:L325522 K325523:L325523 K325524:L325524 K325525:L325525 K325526:L325526 K325527:L325527 K325528:L325528 K325529:L325529 K325530:L325530 K325531:L325531 K325532:L325532 K325533:L325533 K325534:L325534 K325535:L325535 K325536:L325536 K325537:L325537 K325538:L325538 K325539:L325539 K325540:L325540 K325541:L325541 K325542:L325542 K325543:L325543 K325544:L325544 K325545:L325545 K325546:L325546 K325547:L325547 K325548:L325548 K325549:L325549 K325550:L325550 K325551:L325551 K325552:L325552 K325553:L325553 K325554:L325554 K325555:L325555 K325556:L325556 K325557:L325557 K325558:L325558 K325559:L325559 K325560:L325560 K325561:L325561 K325562:L325562 K325563:L325563 K325564:L325564 K325565:L325565 K325566:L325566 K325567:L325567 K325568:L325568 K325569:L325569 K325570:L325570 K325571:L325571 K325572:L325572 K325573:L325573 K325574:L325574 K325575:L325575 K325576:L325576 K325577:L325577 K325578:L325578 K325579:L325579 K325580:L325580 K325581:L325581 K325582:L325582 K325583:L325583 K325584:L325584 K325585:L325585 K325586:L325586 K325587:L325587 K325588:L325588 K325589:L325589 K325590:L325590 K325591:L325591 K325592:L325592 K325593:L325593 K325594:L325594 K325595:L325595 K325596:L325596 K325597:L325597 K325598:L325598 K325599:L325599 K325600:L325600 K325601:L325601 K325602:L325602 K325603:L325603 K325604:L325604 K325605:L325605 K325606:L325606 K325607:L325607 K325608:L325608 K325609:L325609 K325610:L325610 K325611:L325611 K325612:L325612 K325613:L325613 K325614:L325614 K325615:L325615 K325616:L325616 K325617:L325617 K325618:L325618 K325619:L325619 K325620:L325620 K325621:L325621 K325622:L325622 K325623:L325623 K325624:L325624 K325625:L325625 K325626:L325626 K325627:L325627 K325628:L325628 K325629:L325629 K325630:L325630 K325631:L325631 K325632:L325632 K325633:L325633 K325634:L325634 K325635:L325635 K325636:L325636 K325637:L325637 K325638:L325638 K325639:L325639 K325640:L325640 K325641:L325641 K325642:L325642 K325643:L325643 K325644:L325644 K325645:L325645 K325646:L325646 K325647:L325647 K325648:L325648 K325649:L325649 K325650:L325650 K325651:L325651 K325652:L325652 K325653:L325653 K325654:L325654 K325655:L325655 K325656:L325656 K325657:L325657 K325658:L325658 K325659:L325659 K325660:L325660 K325661:L325661 K325662:L325662 K325663:L325663 K325664:L325664 K325665:L325665 K325666:L325666 K325667:L325667 K325668:L325668 K325669:L325669 K325670:L325670 K325671:L325671 K325672:L325672 K325673:L325673 K325674:L325674 K325675:L325675 K325676:L325676 K325677:L325677 K325678:L325678 K325679:L325679 K325680:L325680 K325681:L325681 K325682:L325682 K325683:L325683 K325684:L325684 K325685:L325685 K325686:L325686 K325687:L325687 K325688:L325688 K325689:L325689 K325690:L325690 K325691:L325691 K325692:L325692 K325693:L325693 K325694:L325694 K325695:L325695 K325696:L325696 K325697:L325697 K325698:L325698 K325699:L325699 K325700:L325700 K325701:L325701 K325702:L325702 K325703:L325703 K325704:L325704 K325705:L325705 K325706:L325706 K325707:L325707 K325708:L325708 K325709:L325709 K325710:L325710 K325711:L325711 K325712:L325712 K325713:L325713 K325714:L325714 K325715:L325715 K325716:L325716 K325717:L325717 K325718:L325718 K325719:L325719 K325720:L325720 K325721:L325721 K325722:L325722 K325723:L325723 K325724:L325724 K325725:L325725 K325726:L325726 K325727:L325727 K325728:L325728 K325729:L325729 K325730:L325730 K325731:L325731 K325732:L325732 K325733:L325733 K325734:L325734 K325735:L325735 K325736:L325736 K325737:L325737 K325738:L325738 K325739:L325739 K325740:L325740 K325741:L325741 K325742:L325742 K325743:L325743 K325744:L325744 K325745:L325745 K325746:L325746 K325747:L325747 K325748:L325748 K325749:L325749 K325750:L325750 K325751:L325751 K325752:L325752 K325753:L325753 K325754:L325754 K325755:L325755 K325756:L325756 K325757:L325757 K325758:L325758 K325759:L325759 K325760:L325760 K325761:L325761 K325762:L325762 K325763:L325763 K325764:L325764 K325765:L325765 K325766:L325766 K325767:L325767 K325768:L325768 K325769:L325769 K325770:L325770 K325771:L325771 K325772:L325772 K325773:L325773 K325774:L325774 K325775:L325775 K325776:L325776 K325777:L325777 K325778:L325778 K325779:L325779 K325780:L325780 K325781:L325781 K325782:L325782 K325783:L325783 K325784:L325784 K325785:L325785 K325786:L325786 K325787:L325787 K325788:L325788 K325789:L325789 K325790:L325790 K325791:L325791 K325792:L325792 K325793:L325793 K325794:L325794 K325795:L325795 K325796:L325796 K325797:L325797 K325798:L325798 K325799:L325799 K325800:L325800 K325801:L325801 K325802:L325802 K325803:L325803 K325804:L325804 K325805:L325805 K325806:L325806 K325807:L325807 K325808:L325808 K325809:L325809 K325810:L325810 K325811:L325811 K325812:L325812 K325813:L325813 K325814:L325814 K325815:L325815 K325816:L325816 K325817:L325817 K325818:L325818 K325819:L325819 K325820:L325820 K325821:L325821 K325822:L325822 K325823:L325823 K325824:L325824 K325825:L325825 K325826:L325826 K325827:L325827 K325828:L325828 K325829:L325829 K325830:L325830 K325831:L325831 K325832:L325832 K325833:L325833 K325834:L325834 K325835:L325835 K325836:L325836 K325837:L325837 K325838:L325838 K325839:L325839 K325840:L325840 K325841:L325841 K325842:L325842 K325843:L325843 K325844:L325844 K325845:L325845 K325846:L325846 K325847:L325847 K325848:L325848 K325849:L325849 K325850:L325850 K325851:L325851 K325852:L325852 K325853:L325853 K325854:L325854 K325855:L325855 K325856:L325856 K325857:L325857 K325858:L325858 K325859:L325859 K325860:L325860 K325861:L325861 K325862:L325862 K325863:L325863 K325864:L325864 K325865:L325865 K325866:L325866 K325867:L325867 K325868:L325868 K325869:L325869 K325870:L325870 K325871:L325871 K325872:L325872 K325873:L325873 K325874:L325874 K325875:L325875 K325876:L325876 K325877:L325877 K325878:L325878 K325879:L325879 K325880:L325880 K325881:L325881 K325882:L325882 K325883:L325883 K325884:L325884 K325885:L325885 K325886:L325886 K325887:L325887 K325888:L325888 K325889:L325889 K325890:L325890 K325891:L325891 K325892:L325892 K325893:L325893 K325894:L325894 K325895:L325895 K325896:L325896 K325897:L325897 K325898:L325898 K325899:L325899 K325900:L325900 K325901:L325901 K325902:L325902 K325903:L325903 K325904:L325904 K325905:L325905 K325906:L325906 K325907:L325907 K325908:L325908 K325909:L325909 K325910:L325910 K325911:L325911 K325912:L325912 K325913:L325913 K325914:L325914 K325915:L325915 K325916:L325916 K325917:L325917 K325918:L325918 K325919:L325919 K325920:L325920 K325921:L325921 K325922:L325922 K325923:L325923 K325924:L325924 K325925:L325925 K325926:L325926 K325927:L325927 K325928:L325928 K325929:L325929 K325930:L325930 K325931:L325931 K325932:L325932 K325933:L325933 K325934:L325934 K325935:L325935 K325936:L325936 K325937:L325937 K325938:L325938 K325939:L325939 K325940:L325940 K325941:L325941 K325942:L325942 K325943:L325943 K325944:L325944 K325945:L325945 K325946:L325946 K325947:L325947 K325948:L325948 K325949:L325949 K325950:L325950 K325951:L325951 K325952:L325952 K325953:L325953 K325954:L325954 K325955:L325955 K325956:L325956 K325957:L325957 K325958:L325958 K325959:L325959 K325960:L325960 K325961:L325961 K325962:L325962 K325963:L325963 K325964:L325964 K325965:L325965 K325966:L325966 K325967:L325967 K325968:L325968 K325969:L325969 K325970:L325970 K325971:L325971 K325972:L325972 K325973:L325973 K325974:L325974 K325975:L325975 K325976:L325976 K325977:L325977 K325978:L325978 K325979:L325979 K325980:L325980 K325981:L325981 K325982:L325982 K325983:L325983 K325984:L325984 K325985:L325985 K325986:L325986 K325987:L325987 K325988:L325988 K325989:L325989 K325990:L325990 K325991:L325991 K325992:L325992 K325993:L325993 K325994:L325994 K325995:L325995 K325996:L325996 K325997:L325997 K325998:L325998 K325999:L325999 K326000:L326000 K326001:L326001 K326002:L326002 K326003:L326003 K326004:L326004 K326005:L326005 K326006:L326006 K326007:L326007 K326008:L326008 K326009:L326009 K326010:L326010 K326011:L326011 K326012:L326012 K326013:L326013 K326014:L326014 K326015:L326015 K326016:L326016 K326017:L326017 K326018:L326018 K326019:L326019 K326020:L326020 K326021:L326021 K326022:L326022 K326023:L326023 K326024:L326024 K326025:L326025 K326026:L326026 K326027:L326027 K326028:L326028 K326029:L326029 K326030:L326030 K326031:L326031 K326032:L326032 K326033:L326033 K326034:L326034 K326035:L326035 K326036:L326036 K326037:L326037 K326038:L326038 K326039:L326039 K326040:L326040 K326041:L326041 K326042:L326042 K326043:L326043 K326044:L326044 K326045:L326045 K326046:L326046 K326047:L326047 K326048:L326048 K326049:L326049 K326050:L326050 K326051:L326051 K326052:L326052 K326053:L326053 K326054:L326054 K326055:L326055 K326056:L326056 K326057:L326057 K326058:L326058 K326059:L326059 K326060:L326060 K326061:L326061 K326062:L326062 K326063:L326063 K326064:L326064 K326065:L326065 K326066:L326066 K326067:L326067 K326068:L326068 K326069:L326069 K326070:L326070 K326071:L326071 K326072:L326072 K326073:L326073 K326074:L326074 K326075:L326075 K326076:L326076 K326077:L326077 K326078:L326078 K326079:L326079 K326080:L326080 K326081:L326081 K326082:L326082 K326083:L326083 K326084:L326084 K326085:L326085 K326086:L326086 K326087:L326087 K326088:L326088 K326089:L326089 K326090:L326090 K326091:L326091 K326092:L326092 K326093:L326093 K326094:L326094 K326095:L326095 K326096:L326096 K326097:L326097 K326098:L326098 K326099:L326099 K326100:L326100 K326101:L326101 K326102:L326102 K326103:L326103 K326104:L326104 K326105:L326105 K326106:L326106 K326107:L326107 K326108:L326108 K326109:L326109 K326110:L326110 K326111:L326111 K326112:L326112 K326113:L326113 K326114:L326114 K326115:L326115 K326116:L326116 K326117:L326117 K326118:L326118 K326119:L326119 K326120:L326120 K326121:L326121 K326122:L326122 K326123:L326123 K326124:L326124 K326125:L326125 K326126:L326126 K326127:L326127 K326128:L326128 K326129:L326129 K326130:L326130 K326131:L326131 K326132:L326132 K326133:L326133 K326134:L326134 K326135:L326135 K326136:L326136 K326137:L326137 K326138:L326138 K326139:L326139 K326140:L326140 K326141:L326141 K326142:L326142 K326143:L326143 K326144:L326144 K326145:L326145 K326146:L326146 K326147:L326147 K326148:L326148 K326149:L326149 K326150:L326150 K326151:L326151 K326152:L326152 K326153:L326153 K326154:L326154 K326155:L326155 K326156:L326156 K326157:L326157 K326158:L326158 K326159:L326159 K326160:L326160 K326161:L326161 K326162:L326162 K326163:L326163 K326164:L326164 K326165:L326165 K326166:L326166 K326167:L326167 K326168:L326168 K326169:L326169 K326170:L326170 K326171:L326171 K326172:L326172 K326173:L326173 K326174:L326174 K326175:L326175 K326176:L326176 K326177:L326177 K326178:L326178 K326179:L326179 K326180:L326180 K326181:L326181 K326182:L326182 K326183:L326183 K326184:L326184 K326185:L326185 K326186:L326186 K326187:L326187 K326188:L326188 K326189:L326189 K326190:L326190 K326191:L326191 K326192:L326192 K326193:L326193 K326194:L326194 K326195:L326195 K326196:L326196 K326197:L326197 K326198:L326198 K326199:L326199 K326200:L326200 K326201:L326201 K326202:L326202 K326203:L326203 K326204:L326204 K326205:L326205 K326206:L326206 K326207:L326207 K326208:L326208 K326209:L326209 K326210:L326210 K326211:L326211 K326212:L326212 K326213:L326213 K326214:L326214 K326215:L326215 K326216:L326216 K326217:L326217 K326218:L326218 K326219:L326219 K326220:L326220 K326221:L326221 K326222:L326222 K326223:L326223 K326224:L326224 K326225:L326225 K326226:L326226 K326227:L326227 K326228:L326228 K326229:L326229 K326230:L326230 K326231:L326231 K326232:L326232 K326233:L326233 K326234:L326234 K326235:L326235 K326236:L326236 K326237:L326237 K326238:L326238 K326239:L326239 K326240:L326240 K326241:L326241 K326242:L326242 K326243:L326243 K326244:L326244 K326245:L326245 K326246:L326246 K326247:L326247 K326248:L326248 K326249:L326249 K326250:L326250 K326251:L326251 K326252:L326252 K326253:L326253 K326254:L326254 K326255:L326255 K326256:L326256 K326257:L326257 K326258:L326258 K326259:L326259 K326260:L326260 K326261:L326261 K326262:L326262 K326263:L326263 K326264:L326264 K326265:L326265 K326266:L326266 K326267:L326267 K326268:L326268 K326269:L326269 K326270:L326270 K326271:L326271 K326272:L326272 K326273:L326273 K326274:L326274 K326275:L326275 K326276:L326276 K326277:L326277 K326278:L326278 K326279:L326279 K326280:L326280 K326281:L326281 K326282:L326282 K326283:L326283 K326284:L326284 K326285:L326285 K326286:L326286 K326287:L326287 K326288:L326288 K326289:L326289 K326290:L326290 K326291:L326291 K326292:L326292 K326293:L326293 K326294:L326294 K326295:L326295 K326296:L326296 K326297:L326297 K326298:L326298 K326299:L326299 K326300:L326300 K326301:L326301 K326302:L326302 K326303:L326303 K326304:L326304 K326305:L326305 K326306:L326306 K326307:L326307 K326308:L326308 K326309:L326309 K326310:L326310 K326311:L326311 K326312:L326312 K326313:L326313 K326314:L326314 K326315:L326315 K326316:L326316 K326317:L326317 K326318:L326318 K326319:L326319 K326320:L326320 K326321:L326321 K326322:L326322 K326323:L326323 K326324:L326324 K326325:L326325 K326326:L326326 K326327:L326327 K326328:L326328 K326329:L326329 K326330:L326330 K326331:L326331 K326332:L326332 K326333:L326333 K326334:L326334 K326335:L326335 K326336:L326336 K326337:L326337 K326338:L326338 K326339:L326339 K326340:L326340 K326341:L326341 K326342:L326342 K326343:L326343 K326344:L326344 K326345:L326345 K326346:L326346 K326347:L326347 K326348:L326348 K326349:L326349 K326350:L326350 K326351:L326351 K326352:L326352 K326353:L326353 K326354:L326354 K326355:L326355 K326356:L326356 K326357:L326357 K326358:L326358 K326359:L326359 K326360:L326360 K326361:L326361 K326362:L326362 K326363:L326363 K326364:L326364 K326365:L326365 K326366:L326366 K326367:L326367 K326368:L326368 K326369:L326369 K326370:L326370 K326371:L326371 K326372:L326372 K326373:L326373 K326374:L326374 K326375:L326375 K326376:L326376 K326377:L326377 K326378:L326378 K326379:L326379 K326380:L326380 K326381:L326381 K326382:L326382 K326383:L326383 K326384:L326384 K326385:L326385 K326386:L326386 K326387:L326387 K326388:L326388 K326389:L326389 K326390:L326390 K326391:L326391 K326392:L326392 K326393:L326393 K326394:L326394 K326395:L326395 K326396:L326396 K326397:L326397 K326398:L326398 K326399:L326399 K326400:L326400 K326401:L326401 K326402:L326402 K326403:L326403 K326404:L326404 K326405:L326405 K326406:L326406 K326407:L326407 K326408:L326408 K326409:L326409 K326410:L326410 K326411:L326411 K326412:L326412 K326413:L326413 K326414:L326414 K326415:L326415 K326416:L326416 K326417:L326417 K326418:L326418 K326419:L326419 K326420:L326420 K326421:L326421 K326422:L326422 K326423:L326423 K326424:L326424 K326425:L326425 K326426:L326426 K326427:L326427 K326428:L326428 K326429:L326429 K326430:L326430 K326431:L326431 K326432:L326432 K326433:L326433 K326434:L326434 K326435:L326435 K326436:L326436 K326437:L326437 K326438:L326438 K326439:L326439 K326440:L326440 K326441:L326441 K326442:L326442 K326443:L326443 K326444:L326444 K326445:L326445 K326446:L326446 K326447:L326447 K326448:L326448 K326449:L326449 K326450:L326450 K326451:L326451 K326452:L326452 K326453:L326453 K326454:L326454 K326455:L326455 K326456:L326456 K326457:L326457 K326458:L326458 K326459:L326459 K326460:L326460 K326461:L326461 K326462:L326462 K326463:L326463 K326464:L326464 K326465:L326465 K326466:L326466 K326467:L326467 K326468:L326468 K326469:L326469 K326470:L326470 K326471:L326471 K326472:L326472 K326473:L326473 K326474:L326474 K326475:L326475 K326476:L326476 K326477:L326477 K326478:L326478 K326479:L326479 K326480:L326480 K326481:L326481 K326482:L326482 K326483:L326483 K326484:L326484 K326485:L326485 K326486:L326486 K326487:L326487 K326488:L326488 K326489:L326489 K326490:L326490 K326491:L326491 K326492:L326492 K326493:L326493 K326494:L326494 K326495:L326495 K326496:L326496 K326497:L326497 K326498:L326498 K326499:L326499 K326500:L326500 K326501:L326501 K326502:L326502 K326503:L326503 K326504:L326504 K326505:L326505 K326506:L326506 K326507:L326507 K326508:L326508 K326509:L326509 K326510:L326510 K326511:L326511 K326512:L326512 K326513:L326513 K326514:L326514 K326515:L326515 K326516:L326516 K326517:L326517 K326518:L326518 K326519:L326519 K326520:L326520 K326521:L326521 K326522:L326522 K326523:L326523 K326524:L326524 K326525:L326525 K326526:L326526 K326527:L326527 K326528:L326528 K326529:L326529 K326530:L326530 K326531:L326531 K326532:L326532 K326533:L326533 K326534:L326534 K326535:L326535 K326536:L326536 K326537:L326537 K326538:L326538 K326539:L326539 K326540:L326540 K326541:L326541 K326542:L326542 K326543:L326543 K326544:L326544 K326545:L326545 K326546:L326546 K326547:L326547 K326548:L326548 K326549:L326549 K326550:L326550 K326551:L326551 K326552:L326552 K326553:L326553 K326554:L326554 K326555:L326555 K326556:L326556 K326557:L326557 K326558:L326558 K326559:L326559 K326560:L326560 K326561:L326561 K326562:L326562 K326563:L326563 K326564:L326564 K326565:L326565 K326566:L326566 K326567:L326567 K326568:L326568 K326569:L326569 K326570:L326570 K326571:L326571 K326572:L326572 K326573:L326573 K326574:L326574 K326575:L326575 K326576:L326576 K326577:L326577 K326578:L326578 K326579:L326579 K326580:L326580 K326581:L326581 K326582:L326582 K326583:L326583 K326584:L326584 K326585:L326585 K326586:L326586 K326587:L326587 K326588:L326588 K326589:L326589 K326590:L326590 K326591:L326591 K326592:L326592 K326593:L326593 K326594:L326594 K326595:L326595 K326596:L326596 K326597:L326597 K326598:L326598 K326599:L326599 K326600:L326600 K326601:L326601 K326602:L326602 K326603:L326603 K326604:L326604 K326605:L326605 K326606:L326606 K326607:L326607 K326608:L326608 K326609:L326609 K326610:L326610 K326611:L326611 K326612:L326612 K326613:L326613 K326614:L326614 K326615:L326615 K326616:L326616 K326617:L326617 K326618:L326618 K326619:L326619 K326620:L326620 K326621:L326621 K326622:L326622 K326623:L326623 K326624:L326624 K326625:L326625 K326626:L326626 K326627:L326627 K326628:L326628 K326629:L326629 K326630:L326630 K326631:L326631 K326632:L326632 K326633:L326633 K326634:L326634 K326635:L326635 K326636:L326636 K326637:L326637 K326638:L326638 K326639:L326639 K326640:L326640 K326641:L326641 K326642:L326642 K326643:L326643 K326644:L326644 K326645:L326645 K326646:L326646 K326647:L326647 K326648:L326648 K326649:L326649 K326650:L326650 K326651:L326651 K326652:L326652 K326653:L326653 K326654:L326654 K326655:L326655 K326656:L326656 K326657:L326657 K326658:L326658 K326659:L326659 K326660:L326660 K326661:L326661 K326662:L326662 K326663:L326663 K326664:L326664 K326665:L326665 K326666:L326666 K326667:L326667 K326668:L326668 K326669:L326669 K326670:L326670 K326671:L326671 K326672:L326672 K326673:L326673 K326674:L326674 K326675:L326675 K326676:L326676 K326677:L326677 K326678:L326678 K326679:L326679 K326680:L326680 K326681:L326681 K326682:L326682 K326683:L326683 K326684:L326684 K326685:L326685 K326686:L326686 K326687:L326687 K326688:L326688 K326689:L326689 K326690:L326690 K326691:L326691 K326692:L326692 K326693:L326693 K326694:L326694 K326695:L326695 K326696:L326696 K326697:L326697 K326698:L326698 K326699:L326699 K326700:L326700 K326701:L326701 K326702:L326702 K326703:L326703 K326704:L326704 K326705:L326705 K326706:L326706 K326707:L326707 K326708:L326708 K326709:L326709 K326710:L326710 K326711:L326711 K326712:L326712 K326713:L326713 K326714:L326714 K326715:L326715 K326716:L326716 K326717:L326717 K326718:L326718 K326719:L326719 K326720:L326720 K326721:L326721 K326722:L326722 K326723:L326723 K326724:L326724 K326725:L326725 K326726:L326726 K326727:L326727 K326728:L326728 K326729:L326729 K326730:L326730 K326731:L326731 K326732:L326732 K326733:L326733 K326734:L326734 K326735:L326735 K326736:L326736 K326737:L326737 K326738:L326738 K326739:L326739 K326740:L326740 K326741:L326741 K326742:L326742 K326743:L326743 K326744:L326744 K326745:L326745 K326746:L326746 K326747:L326747 K326748:L326748 K326749:L326749 K326750:L326750 K326751:L326751 K326752:L326752 K326753:L326753 K326754:L326754 K326755:L326755 K326756:L326756 K326757:L326757 K326758:L326758 K326759:L326759 K326760:L326760 K326761:L326761 K326762:L326762 K326763:L326763 K326764:L326764 K326765:L326765 K326766:L326766 K326767:L326767 K326768:L326768 K326769:L326769 K326770:L326770 K326771:L326771 K326772:L326772 K326773:L326773 K326774:L326774 K326775:L326775 K326776:L326776 K326777:L326777 K326778:L326778 K326779:L326779 K326780:L326780 K326781:L326781 K326782:L326782 K326783:L326783 K326784:L326784 K326785:L326785 K326786:L326786 K326787:L326787 K326788:L326788 K326789:L326789 K326790:L326790 K326791:L326791 K326792:L326792 K326793:L326793 K326794:L326794 K326795:L326795 K326796:L326796 K326797:L326797 K326798:L326798 K326799:L326799 K326800:L326800 K326801:L326801 K326802:L326802 K326803:L326803 K326804:L326804 K326805:L326805 K326806:L326806 K326807:L326807 K326808:L326808 K326809:L326809 K326810:L326810 K326811:L326811 K326812:L326812 K326813:L326813 K326814:L326814 K326815:L326815 K326816:L326816 K326817:L326817 K326818:L326818 K326819:L326819 K326820:L326820 K326821:L326821 K326822:L326822 K326823:L326823 K326824:L326824 K326825:L326825 K326826:L326826 K326827:L326827 K326828:L326828 K326829:L326829 K326830:L326830 K326831:L326831 K326832:L326832 K326833:L326833 K326834:L326834 K326835:L326835 K326836:L326836 K326837:L326837 K326838:L326838 K326839:L326839 K326840:L326840 K326841:L326841 K326842:L326842 K326843:L326843 K326844:L326844 K326845:L326845 K326846:L326846 K326847:L326847 K326848:L326848 K326849:L326849 K326850:L326850 K326851:L326851 K326852:L326852 K326853:L326853 K326854:L326854 K326855:L326855 K326856:L326856 K326857:L326857 K326858:L326858 K326859:L326859 K326860:L326860 K326861:L326861 K326862:L326862 K326863:L326863 K326864:L326864 K326865:L326865 K326866:L326866 K326867:L326867 K326868:L326868 K326869:L326869 K326870:L326870 K326871:L326871 K326872:L326872 K326873:L326873 K326874:L326874 K326875:L326875 K326876:L326876 K326877:L326877 K326878:L326878 K326879:L326879 K326880:L326880 K326881:L326881 K326882:L326882 K326883:L326883 K326884:L326884 K326885:L326885 K326886:L326886 K326887:L326887 K326888:L326888 K326889:L326889 K326890:L326890 K326891:L326891 K326892:L326892 K326893:L326893 K326894:L326894 K326895:L326895 K326896:L326896 K326897:L326897 K326898:L326898 K326899:L326899 K326900:L326900 K326901:L326901 K326902:L326902 K326903:L326903 K326904:L326904 K326905:L326905 K326906:L326906 K326907:L326907 K326908:L326908 K326909:L326909 K326910:L326910 K326911:L326911 K326912:L326912 K326913:L326913 K326914:L326914 K326915:L326915 K326916:L326916 K326917:L326917 K326918:L326918 K326919:L326919 K326920:L326920 K326921:L326921 K326922:L326922 K326923:L326923 K326924:L326924 K326925:L326925 K326926:L326926 K326927:L326927 K326928:L326928 K326929:L326929 K326930:L326930 K326931:L326931 K326932:L326932 K326933:L326933 K326934:L326934 K326935:L326935 K326936:L326936 K326937:L326937 K326938:L326938 K326939:L326939 K326940:L326940 K326941:L326941 K326942:L326942 K326943:L326943 K326944:L326944 K326945:L326945 K326946:L326946 K326947:L326947 K326948:L326948 K326949:L326949 K326950:L326950 K326951:L326951 K326952:L326952 K326953:L326953 K326954:L326954 K326955:L326955 K326956:L326956 K326957:L326957 K326958:L326958 K326959:L326959 K326960:L326960 K326961:L326961 K326962:L326962 K326963:L326963 K326964:L326964 K326965:L326965 K326966:L326966 K326967:L326967 K326968:L326968 K326969:L326969 K326970:L326970 K326971:L326971 K326972:L326972 K326973:L326973 K326974:L326974 K326975:L326975 K326976:L326976 K326977:L326977 K326978:L326978 K326979:L326979 K326980:L326980 K326981:L326981 K326982:L326982 K326983:L326983 K326984:L326984 K326985:L326985 K326986:L326986 K326987:L326987 K326988:L326988 K326989:L326989 K326990:L326990 K326991:L326991 K326992:L326992 K326993:L326993 K326994:L326994 K326995:L326995 K326996:L326996 K326997:L326997 K326998:L326998 K326999:L326999 K327000:L327000 K327001:L327001 K327002:L327002 K327003:L327003 K327004:L327004 K327005:L327005 K327006:L327006 K327007:L327007 K327008:L327008 K327009:L327009 K327010:L327010 K327011:L327011 K327012:L327012 K327013:L327013 K327014:L327014 K327015:L327015 K327016:L327016 K327017:L327017 K327018:L327018 K327019:L327019 K327020:L327020 K327021:L327021 K327022:L327022 K327023:L327023 K327024:L327024 K327025:L327025 K327026:L327026 K327027:L327027 K327028:L327028 K327029:L327029 K327030:L327030 K327031:L327031 K327032:L327032 K327033:L327033 K327034:L327034 K327035:L327035 K327036:L327036 K327037:L327037 K327038:L327038 K327039:L327039 K327040:L327040 K327041:L327041 K327042:L327042 K327043:L327043 K327044:L327044 K327045:L327045 K327046:L327046 K327047:L327047 K327048:L327048 K327049:L327049 K327050:L327050 K327051:L327051 K327052:L327052 K327053:L327053 K327054:L327054 K327055:L327055 K327056:L327056 K327057:L327057 K327058:L327058 K327059:L327059 K327060:L327060 K327061:L327061 K327062:L327062 K327063:L327063 K327064:L327064 K327065:L327065 K327066:L327066 K327067:L327067 K327068:L327068 K327069:L327069 K327070:L327070 K327071:L327071 K327072:L327072 K327073:L327073 K327074:L327074 K327075:L327075 K327076:L327076 K327077:L327077 K327078:L327078 K327079:L327079 K327080:L327080 K327081:L327081 K327082:L327082 K327083:L327083 K327084:L327084 K327085:L327085 K327086:L327086 K327087:L327087 K327088:L327088 K327089:L327089 K327090:L327090 K327091:L327091 K327092:L327092 K327093:L327093 K327094:L327094 K327095:L327095 K327096:L327096 K327097:L327097 K327098:L327098 K327099:L327099 K327100:L327100 K327101:L327101 K327102:L327102 K327103:L327103 K327104:L327104 K327105:L327105 K327106:L327106 K327107:L327107 K327108:L327108 K327109:L327109 K327110:L327110 K327111:L327111 K327112:L327112 K327113:L327113 K327114:L327114 K327115:L327115 K327116:L327116 K327117:L327117 K327118:L327118 K327119:L327119 K327120:L327120 K327121:L327121 K327122:L327122 K327123:L327123 K327124:L327124 K327125:L327125 K327126:L327126 K327127:L327127 K327128:L327128 K327129:L327129 K327130:L327130 K327131:L327131 K327132:L327132 K327133:L327133 K327134:L327134 K327135:L327135 K327136:L327136 K327137:L327137 K327138:L327138 K327139:L327139 K327140:L327140 K327141:L327141 K327142:L327142 K327143:L327143 K327144:L327144 K327145:L327145 K327146:L327146 K327147:L327147 K327148:L327148 K327149:L327149 K327150:L327150 K327151:L327151 K327152:L327152 K327153:L327153 K327154:L327154 K327155:L327155 K327156:L327156 K327157:L327157 K327158:L327158 K327159:L327159 K327160:L327160 K327161:L327161 K327162:L327162 K327163:L327163 K327164:L327164 K327165:L327165 K327166:L327166 K327167:L327167 K327168:L327168 K327169:L327169 K327170:L327170 K327171:L327171 K327172:L327172 K327173:L327173 K327174:L327174 K327175:L327175 K327176:L327176 K327177:L327177 K327178:L327178 K327179:L327179 K327180:L327180 K327181:L327181 K327182:L327182 K327183:L327183 K327184:L327184 K327185:L327185 K327186:L327186 K327187:L327187 K327188:L327188 K327189:L327189 K327190:L327190 K327191:L327191 K327192:L327192 K327193:L327193 K327194:L327194 K327195:L327195 K327196:L327196 K327197:L327197 K327198:L327198 K327199:L327199 K327200:L327200 K327201:L327201 K327202:L327202 K327203:L327203 K327204:L327204 K327205:L327205 K327206:L327206 K327207:L327207 K327208:L327208 K327209:L327209 K327210:L327210 K327211:L327211 K327212:L327212 K327213:L327213 K327214:L327214 K327215:L327215 K327216:L327216 K327217:L327217 K327218:L327218 K327219:L327219 K327220:L327220 K327221:L327221 K327222:L327222 K327223:L327223 K327224:L327224 K327225:L327225 K327226:L327226 K327227:L327227 K327228:L327228 K327229:L327229 K327230:L327230 K327231:L327231 K327232:L327232 K327233:L327233 K327234:L327234 K327235:L327235 K327236:L327236 K327237:L327237 K327238:L327238 K327239:L327239 K327240:L327240 K327241:L327241 K327242:L327242 K327243:L327243 K327244:L327244 K327245:L327245 K327246:L327246 K327247:L327247 K327248:L327248 K327249:L327249 K327250:L327250 K327251:L327251 K327252:L327252 K327253:L327253 K327254:L327254 K327255:L327255 K327256:L327256 K327257:L327257 K327258:L327258 K327259:L327259 K327260:L327260 K327261:L327261 K327262:L327262 K327263:L327263 K327264:L327264 K327265:L327265 K327266:L327266 K327267:L327267 K327268:L327268 K327269:L327269 K327270:L327270 K327271:L327271 K327272:L327272 K327273:L327273 K327274:L327274 K327275:L327275 K327276:L327276 K327277:L327277 K327278:L327278 K327279:L327279 K327280:L327280 K327281:L327281 K327282:L327282 K327283:L327283 K327284:L327284 K327285:L327285 K327286:L327286 K327287:L327287 K327288:L327288 K327289:L327289 K327290:L327290 K327291:L327291 K327292:L327292 K327293:L327293 K327294:L327294 K327295:L327295 K327296:L327296 K327297:L327297 K327298:L327298 K327299:L327299 K327300:L327300 K327301:L327301 K327302:L327302 K327303:L327303 K327304:L327304 K327305:L327305 K327306:L327306 K327307:L327307 K327308:L327308 K327309:L327309 K327310:L327310 K327311:L327311 K327312:L327312 K327313:L327313 K327314:L327314 K327315:L327315 K327316:L327316 K327317:L327317 K327318:L327318 K327319:L327319 K327320:L327320 K327321:L327321 K327322:L327322 K327323:L327323 K327324:L327324 K327325:L327325 K327326:L327326 K327327:L327327 K327328:L327328 K327329:L327329 K327330:L327330 K327331:L327331 K327332:L327332 K327333:L327333 K327334:L327334 K327335:L327335 K327336:L327336 K327337:L327337 K327338:L327338 K327339:L327339 K327340:L327340 K327341:L327341 K327342:L327342 K327343:L327343 K327344:L327344 K327345:L327345 K327346:L327346 K327347:L327347 K327348:L327348 K327349:L327349 K327350:L327350 K327351:L327351 K327352:L327352 K327353:L327353 K327354:L327354 K327355:L327355 K327356:L327356 K327357:L327357 K327358:L327358 K327359:L327359 K327360:L327360 K327361:L327361 K327362:L327362 K327363:L327363 K327364:L327364 K327365:L327365 K327366:L327366 K327367:L327367 K327368:L327368 K327369:L327369 K327370:L327370 K327371:L327371 K327372:L327372 K327373:L327373 K327374:L327374 K327375:L327375 K327376:L327376 K327377:L327377 K327378:L327378 K327379:L327379 K327380:L327380 K327381:L327381 K327382:L327382 K327383:L327383 K327384:L327384 K327385:L327385 K327386:L327386 K327387:L327387 K327388:L327388 K327389:L327389 K327390:L327390 K327391:L327391 K327392:L327392 K327393:L327393 K327394:L327394 K327395:L327395 K327396:L327396 K327397:L327397 K327398:L327398 K327399:L327399 K327400:L327400 K327401:L327401 K327402:L327402 K327403:L327403 K327404:L327404 K327405:L327405 K327406:L327406 K327407:L327407 K327408:L327408 K327409:L327409 K327410:L327410 K327411:L327411 K327412:L327412 K327413:L327413 K327414:L327414 K327415:L327415 K327416:L327416 K327417:L327417 K327418:L327418 K327419:L327419 K327420:L327420 K327421:L327421 K327422:L327422 K327423:L327423 K327424:L327424 K327425:L327425 K327426:L327426 K327427:L327427 K327428:L327428 K327429:L327429 K327430:L327430 K327431:L327431 K327432:L327432 K327433:L327433 K327434:L327434 K327435:L327435 K327436:L327436 K327437:L327437 K327438:L327438 K327439:L327439 K327440:L327440 K327441:L327441 K327442:L327442 K327443:L327443 K327444:L327444 K327445:L327445 K327446:L327446 K327447:L327447 K327448:L327448 K327449:L327449 K327450:L327450 K327451:L327451 K327452:L327452 K327453:L327453 K327454:L327454 K327455:L327455 K327456:L327456 K327457:L327457 K327458:L327458 K327459:L327459 K327460:L327460 K327461:L327461 K327462:L327462 K327463:L327463 K327464:L327464 K327465:L327465 K327466:L327466 K327467:L327467 K327468:L327468 K327469:L327469 K327470:L327470 K327471:L327471 K327472:L327472 K327473:L327473 K327474:L327474 K327475:L327475 K327476:L327476 K327477:L327477 K327478:L327478 K327479:L327479 K327480:L327480 K327481:L327481 K327482:L327482 K327483:L327483 K327484:L327484 K327485:L327485 K327486:L327486 K327487:L327487 K327488:L327488 K327489:L327489 K327490:L327490 K327491:L327491 K327492:L327492 K327493:L327493 K327494:L327494 K327495:L327495 K327496:L327496 K327497:L327497 K327498:L327498 K327499:L327499 K327500:L327500 K327501:L327501 K327502:L327502 K327503:L327503 K327504:L327504 K327505:L327505 K327506:L327506 K327507:L327507 K327508:L327508 K327509:L327509 K327510:L327510 K327511:L327511 K327512:L327512 K327513:L327513 K327514:L327514 K327515:L327515 K327516:L327516 K327517:L327517 K327518:L327518 K327519:L327519 K327520:L327520 K327521:L327521 K327522:L327522 K327523:L327523 K327524:L327524 K327525:L327525 K327526:L327526 K327527:L327527 K327528:L327528 K327529:L327529 K327530:L327530 K327531:L327531 K327532:L327532 K327533:L327533 K327534:L327534 K327535:L327535 K327536:L327536 K327537:L327537 K327538:L327538 K327539:L327539 K327540:L327540 K327541:L327541 K327542:L327542 K327543:L327543 K327544:L327544 K327545:L327545 K327546:L327546 K327547:L327547 K327548:L327548 K327549:L327549 K327550:L327550 K327551:L327551 K327552:L327552 K327553:L327553 K327554:L327554 K327555:L327555 K327556:L327556 K327557:L327557 K327558:L327558 K327559:L327559 K327560:L327560 K327561:L327561 K327562:L327562 K327563:L327563 K327564:L327564 K327565:L327565 K327566:L327566 K327567:L327567 K327568:L327568 K327569:L327569 K327570:L327570 K327571:L327571 K327572:L327572 K327573:L327573 K327574:L327574 K327575:L327575 K327576:L327576 K327577:L327577 K327578:L327578 K327579:L327579 K327580:L327580 K327581:L327581 K327582:L327582 K327583:L327583 K327584:L327584 K327585:L327585 K327586:L327586 K327587:L327587 K327588:L327588 K327589:L327589 K327590:L327590 K327591:L327591 K327592:L327592 K327593:L327593 K327594:L327594 K327595:L327595 K327596:L327596 K327597:L327597 K327598:L327598 K327599:L327599 K327600:L327600 K327601:L327601 K327602:L327602 K327603:L327603 K327604:L327604 K327605:L327605 K327606:L327606 K327607:L327607 K327608:L327608 K327609:L327609 K327610:L327610 K327611:L327611 K327612:L327612 K327613:L327613 K327614:L327614 K327615:L327615 K327616:L327616 K327617:L327617 K327618:L327618 K327619:L327619 K327620:L327620 K327621:L327621 K327622:L327622 K327623:L327623 K327624:L327624 K327625:L327625 K327626:L327626 K327627:L327627 K327628:L327628 K327629:L327629 K327630:L327630 K327631:L327631 K327632:L327632 K327633:L327633 K327634:L327634 K327635:L327635 K327636:L327636 K327637:L327637 K327638:L327638 K327639:L327639 K327640:L327640 K327641:L327641 K327642:L327642 K327643:L327643 K327644:L327644 K327645:L327645 K327646:L327646 K327647:L327647 K327648:L327648 K327649:L327649 K327650:L327650 K327651:L327651 K327652:L327652 K327653:L327653 K327654:L327654 K327655:L327655 K327656:L327656 K327657:L327657 K327658:L327658 K327659:L327659 K327660:L327660 K327661:L327661 K327662:L327662 K327663:L327663 K327664:L327664 K327665:L327665 K327666:L327666 K327667:L327667 K327668:L327668 K327669:L327669 K327670:L327670 K327671:L327671 K327672:L327672 K327673:L327673 K327674:L327674 K327675:L327675 K327676:L327676 K327677:L327677 K327678:L327678 K327679:L327679 K327680:L327680 K327681:L327681 K327682:L327682 K327683:L327683 K327684:L327684 K327685:L327685 K327686:L327686 K327687:L327687 K327688:L327688 K327689:L327689 K327690:L327690 K327691:L327691 K327692:L327692 K327693:L327693 K327694:L327694 K327695:L327695 K327696:L327696 K327697:L327697 K327698:L327698 K327699:L327699 K327700:L327700 K327701:L327701 K327702:L327702 K327703:L327703 K327704:L327704 K327705:L327705 K327706:L327706 K327707:L327707 K327708:L327708 K327709:L327709 K327710:L327710 K327711:L327711 K327712:L327712 K327713:L327713 K327714:L327714 K327715:L327715 K327716:L327716 K327717:L327717 K327718:L327718 K327719:L327719 K327720:L327720 K327721:L327721 K327722:L327722 K327723:L327723 K327724:L327724 K327725:L327725 K327726:L327726 K327727:L327727 K327728:L327728 K327729:L327729 K327730:L327730 K327731:L327731 K327732:L327732 K327733:L327733 K327734:L327734 K327735:L327735 K327736:L327736 K327737:L327737 K327738:L327738 K327739:L327739 K327740:L327740 K327741:L327741 K327742:L327742 K327743:L327743 K327744:L327744 K327745:L327745 K327746:L327746 K327747:L327747 K327748:L327748 K327749:L327749 K327750:L327750 K327751:L327751 K327752:L327752 K327753:L327753 K327754:L327754 K327755:L327755 K327756:L327756 K327757:L327757 K327758:L327758 K327759:L327759 K327760:L327760 K327761:L327761 K327762:L327762 K327763:L327763 K327764:L327764 K327765:L327765 K327766:L327766 K327767:L327767 K327768:L327768 K327769:L327769 K327770:L327770 K327771:L327771 K327772:L327772 K327773:L327773 K327774:L327774 K327775:L327775 K327776:L327776 K327777:L327777 K327778:L327778 K327779:L327779 K327780:L327780 K327781:L327781 K327782:L327782 K327783:L327783 K327784:L327784 K327785:L327785 K327786:L327786 K327787:L327787 K327788:L327788 K327789:L327789 K327790:L327790 K327791:L327791 K327792:L327792 K327793:L327793 K327794:L327794 K327795:L327795 K327796:L327796 K327797:L327797 K327798:L327798 K327799:L327799 K327800:L327800 K327801:L327801 K327802:L327802 K327803:L327803 K327804:L327804 K327805:L327805 K327806:L327806 K327807:L327807 K327808:L327808 K327809:L327809 K327810:L327810 K327811:L327811 K327812:L327812 K327813:L327813 K327814:L327814 K327815:L327815 K327816:L327816 K327817:L327817 K327818:L327818 K327819:L327819 K327820:L327820 K327821:L327821 K327822:L327822 K327823:L327823 K327824:L327824 K327825:L327825 K327826:L327826 K327827:L327827 K327828:L327828 K327829:L327829 K327830:L327830 K327831:L327831 K327832:L327832 K327833:L327833 K327834:L327834 K327835:L327835 K327836:L327836 K327837:L327837 K327838:L327838 K327839:L327839 K327840:L327840 K327841:L327841 K327842:L327842 K327843:L327843 K327844:L327844 K327845:L327845 K327846:L327846 K327847:L327847 K327848:L327848 K327849:L327849 K327850:L327850 K327851:L327851 K327852:L327852 K327853:L327853 K327854:L327854 K327855:L327855 K327856:L327856 K327857:L327857 K327858:L327858 K327859:L327859 K327860:L327860 K327861:L327861 K327862:L327862 K327863:L327863 K327864:L327864 K327865:L327865 K327866:L327866 K327867:L327867 K327868:L327868 K327869:L327869 K327870:L327870 K327871:L327871 K327872:L327872 K327873:L327873 K327874:L327874 K327875:L327875 K327876:L327876 K327877:L327877 K327878:L327878 K327879:L327879 K327880:L327880 K327881:L327881 K327882:L327882 K327883:L327883 K327884:L327884 K327885:L327885 K327886:L327886 K327887:L327887 K327888:L327888 K327889:L327889 K327890:L327890 K327891:L327891 K327892:L327892 K327893:L327893 K327894:L327894 K327895:L327895 K327896:L327896 K327897:L327897 K327898:L327898 K327899:L327899 K327900:L327900 K327901:L327901 K327902:L327902 K327903:L327903 K327904:L327904 K327905:L327905 K327906:L327906 K327907:L327907 K327908:L327908 K327909:L327909 K327910:L327910 K327911:L327911 K327912:L327912 K327913:L327913 K327914:L327914 K327915:L327915 K327916:L327916 K327917:L327917 K327918:L327918 K327919:L327919 K327920:L327920 K327921:L327921 K327922:L327922 K327923:L327923 K327924:L327924 K327925:L327925 K327926:L327926 K327927:L327927 K327928:L327928 K327929:L327929 K327930:L327930 K327931:L327931 K327932:L327932 K327933:L327933 K327934:L327934 K327935:L327935 K327936:L327936 K327937:L327937 K327938:L327938 K327939:L327939 K327940:L327940 K327941:L327941 K327942:L327942 K327943:L327943 K327944:L327944 K327945:L327945 K327946:L327946 K327947:L327947 K327948:L327948 K327949:L327949 K327950:L327950 K327951:L327951 K327952:L327952 K327953:L327953 K327954:L327954 K327955:L327955 K327956:L327956 K327957:L327957 K327958:L327958 K327959:L327959 K327960:L327960 K327961:L327961 K327962:L327962 K327963:L327963 K327964:L327964 K327965:L327965 K327966:L327966 K327967:L327967 K327968:L327968 K327969:L327969 K327970:L327970 K327971:L327971 K327972:L327972 K327973:L327973 K327974:L327974 K327975:L327975 K327976:L327976 K327977:L327977 K327978:L327978 K327979:L327979 K327980:L327980 K327981:L327981 K327982:L327982 K327983:L327983 K327984:L327984 K327985:L327985 K327986:L327986 K327987:L327987 K327988:L327988 K327989:L327989 K327990:L327990 K327991:L327991 K327992:L327992 K327993:L327993 K327994:L327994 K327995:L327995 K327996:L327996 K327997:L327997 K327998:L327998 K327999:L327999 K328000:L328000 K328001:L328001 K328002:L328002 K328003:L328003 K328004:L328004 K328005:L328005 K328006:L328006 K328007:L328007 K328008:L328008 K328009:L328009 K328010:L328010 K328011:L328011 K328012:L328012 K328013:L328013 K328014:L328014 K328015:L328015 K328016:L328016 K328017:L328017 K328018:L328018 K328019:L328019 K328020:L328020 K328021:L328021 K328022:L328022 K328023:L328023 K328024:L328024 K328025:L328025 K328026:L328026 K328027:L328027 K328028:L328028 K328029:L328029 K328030:L328030 K328031:L328031 K328032:L328032 K328033:L328033 K328034:L328034 K328035:L328035 K328036:L328036 K328037:L328037 K328038:L328038 K328039:L328039 K328040:L328040 K328041:L328041 K328042:L328042 K328043:L328043 K328044:L328044 K328045:L328045 K328046:L328046 K328047:L328047 K328048:L328048 K328049:L328049 K328050:L328050 K328051:L328051 K328052:L328052 K328053:L328053 K328054:L328054 K328055:L328055 K328056:L328056 K328057:L328057 K328058:L328058 K328059:L328059 K328060:L328060 K328061:L328061 K328062:L328062 K328063:L328063 K328064:L328064 K328065:L328065 K328066:L328066 K328067:L328067 K328068:L328068 K328069:L328069 K328070:L328070 K328071:L328071 K328072:L328072 K328073:L328073 K328074:L328074 K328075:L328075 K328076:L328076 K328077:L328077 K328078:L328078 K328079:L328079 K328080:L328080 K328081:L328081 K328082:L328082 K328083:L328083 K328084:L328084 K328085:L328085 K328086:L328086 K328087:L328087 K328088:L328088 K328089:L328089 K328090:L328090 K328091:L328091 K328092:L328092 K328093:L328093 K328094:L328094 K328095:L328095 K328096:L328096 K328097:L328097 K328098:L328098 K328099:L328099 K328100:L328100 K328101:L328101 K328102:L328102 K328103:L328103 K328104:L328104 K328105:L328105 K328106:L328106 K328107:L328107 K328108:L328108 K328109:L328109 K328110:L328110 K328111:L328111 K328112:L328112 K328113:L328113 K328114:L328114 K328115:L328115 K328116:L328116 K328117:L328117 K328118:L328118 K328119:L328119 K328120:L328120 K328121:L328121 K328122:L328122 K328123:L328123 K328124:L328124 K328125:L328125 K328126:L328126 K328127:L328127 K328128:L328128 K328129:L328129 K328130:L328130 K328131:L328131 K328132:L328132 K328133:L328133 K328134:L328134 K328135:L328135 K328136:L328136 K328137:L328137 K328138:L328138 K328139:L328139 K328140:L328140 K328141:L328141 K328142:L328142 K328143:L328143 K328144:L328144 K328145:L328145 K328146:L328146 K328147:L328147 K328148:L328148 K328149:L328149 K328150:L328150 K328151:L328151 K328152:L328152 K328153:L328153 K328154:L328154 K328155:L328155 K328156:L328156 K328157:L328157 K328158:L328158 K328159:L328159 K328160:L328160 K328161:L328161 K328162:L328162 K328163:L328163 K328164:L328164 K328165:L328165 K328166:L328166 K328167:L328167 K328168:L328168 K328169:L328169 K328170:L328170 K328171:L328171 K328172:L328172 K328173:L328173 K328174:L328174 K328175:L328175 K328176:L328176 K328177:L328177 K328178:L328178 K328179:L328179 K328180:L328180 K328181:L328181 K328182:L328182 K328183:L328183 K328184:L328184 K328185:L328185 K328186:L328186 K328187:L328187 K328188:L328188 K328189:L328189 K328190:L328190 K328191:L328191 K328192:L328192 K328193:L328193 K328194:L328194 K328195:L328195 K328196:L328196 K328197:L328197 K328198:L328198 K328199:L328199 K328200:L328200 K328201:L328201 K328202:L328202 K328203:L328203 K328204:L328204 K328205:L328205 K328206:L328206 K328207:L328207 K328208:L328208 K328209:L328209 K328210:L328210 K328211:L328211 K328212:L328212 K328213:L328213 K328214:L328214 K328215:L328215 K328216:L328216 K328217:L328217 K328218:L328218 K328219:L328219 K328220:L328220 K328221:L328221 K328222:L328222 K328223:L328223 K328224:L328224 K328225:L328225 K328226:L328226 K328227:L328227 K328228:L328228 K328229:L328229 K328230:L328230 K328231:L328231 K328232:L328232 K328233:L328233 K328234:L328234 K328235:L328235 K328236:L328236 K328237:L328237 K328238:L328238 K328239:L328239 K328240:L328240 K328241:L328241 K328242:L328242 K328243:L328243 K328244:L328244 K328245:L328245 K328246:L328246 K328247:L328247 K328248:L328248 K328249:L328249 K328250:L328250 K328251:L328251 K328252:L328252 K328253:L328253 K328254:L328254 K328255:L328255 K328256:L328256 K328257:L328257 K328258:L328258 K328259:L328259 K328260:L328260 K328261:L328261 K328262:L328262 K328263:L328263 K328264:L328264 K328265:L328265 K328266:L328266 K328267:L328267 K328268:L328268 K328269:L328269 K328270:L328270 K328271:L328271 K328272:L328272 K328273:L328273 K328274:L328274 K328275:L328275 K328276:L328276 K328277:L328277 K328278:L328278 K328279:L328279 K328280:L328280 K328281:L328281 K328282:L328282 K328283:L328283 K328284:L328284 K328285:L328285 K328286:L328286 K328287:L328287 K328288:L328288 K328289:L328289 K328290:L328290 K328291:L328291 K328292:L328292 K328293:L328293 K328294:L328294 K328295:L328295 K328296:L328296 K328297:L328297 K328298:L328298 K328299:L328299 K328300:L328300 K328301:L328301 K328302:L328302 K328303:L328303 K328304:L328304 K328305:L328305 K328306:L328306 K328307:L328307 K328308:L328308 K328309:L328309 K328310:L328310 K328311:L328311 K328312:L328312 K328313:L328313 K328314:L328314 K328315:L328315 K328316:L328316 K328317:L328317 K328318:L328318 K328319:L328319 K328320:L328320 K328321:L328321 K328322:L328322 K328323:L328323 K328324:L328324 K328325:L328325 K328326:L328326 K328327:L328327 K328328:L328328 K328329:L328329 K328330:L328330 K328331:L328331 K328332:L328332 K328333:L328333 K328334:L328334 K328335:L328335 K328336:L328336 K328337:L328337 K328338:L328338 K328339:L328339 K328340:L328340 K328341:L328341 K328342:L328342 K328343:L328343 K328344:L328344 K328345:L328345 K328346:L328346 K328347:L328347 K328348:L328348 K328349:L328349 K328350:L328350 K328351:L328351 K328352:L328352 K328353:L328353 K328354:L328354 K328355:L328355 K328356:L328356 K328357:L328357 K328358:L328358 K328359:L328359 K328360:L328360 K328361:L328361 K328362:L328362 K328363:L328363 K328364:L328364 K328365:L328365 K328366:L328366 K328367:L328367 K328368:L328368 K328369:L328369 K328370:L328370 K328371:L328371 K328372:L328372 K328373:L328373 K328374:L328374 K328375:L328375 K328376:L328376 K328377:L328377 K328378:L328378 K328379:L328379 K328380:L328380 K328381:L328381 K328382:L328382 K328383:L328383 K328384:L328384 K328385:L328385 K328386:L328386 K328387:L328387 K328388:L328388 K328389:L328389 K328390:L328390 K328391:L328391 K328392:L328392 K328393:L328393 K328394:L328394 K328395:L328395 K328396:L328396 K328397:L328397 K328398:L328398 K328399:L328399 K328400:L328400 K328401:L328401 K328402:L328402 K328403:L328403 K328404:L328404 K328405:L328405 K328406:L328406 K328407:L328407 K328408:L328408 K328409:L328409 K328410:L328410 K328411:L328411 K328412:L328412 K328413:L328413 K328414:L328414 K328415:L328415 K328416:L328416 K328417:L328417 K328418:L328418 K328419:L328419 K328420:L328420 K328421:L328421 K328422:L328422 K328423:L328423 K328424:L328424 K328425:L328425 K328426:L328426 K328427:L328427 K328428:L328428 K328429:L328429 K328430:L328430 K328431:L328431 K328432:L328432 K328433:L328433 K328434:L328434 K328435:L328435 K328436:L328436 K328437:L328437 K328438:L328438 K328439:L328439 K328440:L328440 K328441:L328441 K328442:L328442 K328443:L328443 K328444:L328444 K328445:L328445 K328446:L328446 K328447:L328447 K328448:L328448 K328449:L328449 K328450:L328450 K328451:L328451 K328452:L328452 K328453:L328453 K328454:L328454 K328455:L328455 K328456:L328456 K328457:L328457 K328458:L328458 K328459:L328459 K328460:L328460 K328461:L328461 K328462:L328462 K328463:L328463 K328464:L328464 K328465:L328465 K328466:L328466 K328467:L328467 K328468:L328468 K328469:L328469 K328470:L328470 K328471:L328471 K328472:L328472 K328473:L328473 K328474:L328474 K328475:L328475 K328476:L328476 K328477:L328477 K328478:L328478 K328479:L328479 K328480:L328480 K328481:L328481 K328482:L328482 K328483:L328483 K328484:L328484 K328485:L328485 K328486:L328486 K328487:L328487 K328488:L328488 K328489:L328489 K328490:L328490 K328491:L328491 K328492:L328492 K328493:L328493 K328494:L328494 K328495:L328495 K328496:L328496 K328497:L328497 K328498:L328498 K328499:L328499 K328500:L328500 K328501:L328501 K328502:L328502 K328503:L328503 K328504:L328504 K328505:L328505 K328506:L328506 K328507:L328507 K328508:L328508 K328509:L328509 K328510:L328510 K328511:L328511 K328512:L328512 K328513:L328513 K328514:L328514 K328515:L328515 K328516:L328516 K328517:L328517 K328518:L328518 K328519:L328519 K328520:L328520 K328521:L328521 K328522:L328522 K328523:L328523 K328524:L328524 K328525:L328525 K328526:L328526 K328527:L328527 K328528:L328528 K328529:L328529 K328530:L328530 K328531:L328531 K328532:L328532 K328533:L328533 K328534:L328534 K328535:L328535 K328536:L328536 K328537:L328537 K328538:L328538 K328539:L328539 K328540:L328540 K328541:L328541 K328542:L328542 K328543:L328543 K328544:L328544 K328545:L328545 K328546:L328546 K328547:L328547 K328548:L328548 K328549:L328549 K328550:L328550 K328551:L328551 K328552:L328552 K328553:L328553 K328554:L328554 K328555:L328555 K328556:L328556 K328557:L328557 K328558:L328558 K328559:L328559 K328560:L328560 K328561:L328561 K328562:L328562 K328563:L328563 K328564:L328564 K328565:L328565 K328566:L328566 K328567:L328567 K328568:L328568 K328569:L328569 K328570:L328570 K328571:L328571 K328572:L328572 K328573:L328573 K328574:L328574 K328575:L328575 K328576:L328576 K328577:L328577 K328578:L328578 K328579:L328579 K328580:L328580 K328581:L328581 K328582:L328582 K328583:L328583 K328584:L328584 K328585:L328585 K328586:L328586 K328587:L328587 K328588:L328588 K328589:L328589 K328590:L328590 K328591:L328591 K328592:L328592 K328593:L328593 K328594:L328594 K328595:L328595 K328596:L328596 K328597:L328597 K328598:L328598 K328599:L328599 K328600:L328600 K328601:L328601 K328602:L328602 K328603:L328603 K328604:L328604 K328605:L328605 K328606:L328606 K328607:L328607 K328608:L328608 K328609:L328609 K328610:L328610 K328611:L328611 K328612:L328612 K328613:L328613 K328614:L328614 K328615:L328615 K328616:L328616 K328617:L328617 K328618:L328618 K328619:L328619 K328620:L328620 K328621:L328621 K328622:L328622 K328623:L328623 K328624:L328624 K328625:L328625 K328626:L328626 K328627:L328627 K328628:L328628 K328629:L328629 K328630:L328630 K328631:L328631 K328632:L328632 K328633:L328633 K328634:L328634 K328635:L328635 K328636:L328636 K328637:L328637 K328638:L328638 K328639:L328639 K328640:L328640 K328641:L328641 K328642:L328642 K328643:L328643 K328644:L328644 K328645:L328645 K328646:L328646 K328647:L328647 K328648:L328648 K328649:L328649 K328650:L328650 K328651:L328651 K328652:L328652 K328653:L328653 K328654:L328654 K328655:L328655 K328656:L328656 K328657:L328657 K328658:L328658 K328659:L328659 K328660:L328660 K328661:L328661 K328662:L328662 K328663:L328663 K328664:L328664 K328665:L328665 K328666:L328666 K328667:L328667 K328668:L328668 K328669:L328669 K328670:L328670 K328671:L328671 K328672:L328672 K328673:L328673 K328674:L328674 K328675:L328675 K328676:L328676 K328677:L328677 K328678:L328678 K328679:L328679 K328680:L328680 K328681:L328681 K328682:L328682 K328683:L328683 K328684:L328684 K328685:L328685 K328686:L328686 K328687:L328687 K328688:L328688 K328689:L328689 K328690:L328690 K328691:L328691 K328692:L328692 K328693:L328693 K328694:L328694 K328695:L328695 K328696:L328696 K328697:L328697 K328698:L328698 K328699:L328699 K328700:L328700 K328701:L328701 K328702:L328702 K328703:L328703 K328704:L328704 K328705:L328705 K328706:L328706 K328707:L328707 K328708:L328708 K328709:L328709 K328710:L328710 K328711:L328711 K328712:L328712 K328713:L328713 K328714:L328714 K328715:L328715 K328716:L328716 K328717:L328717 K328718:L328718 K328719:L328719 K328720:L328720 K328721:L328721 K328722:L328722 K328723:L328723 K328724:L328724 K328725:L328725 K328726:L328726 K328727:L328727 K328728:L328728 K328729:L328729 K328730:L328730 K328731:L328731 K328732:L328732 K328733:L328733 K328734:L328734 K328735:L328735 K328736:L328736 K328737:L328737 K328738:L328738 K328739:L328739 K328740:L328740 K328741:L328741 K328742:L328742 K328743:L328743 K328744:L328744 K328745:L328745 K328746:L328746 K328747:L328747 K328748:L328748 K328749:L328749 K328750:L328750 K328751:L328751 K328752:L328752 K328753:L328753 K328754:L328754 K328755:L328755 K328756:L328756 K328757:L328757 K328758:L328758 K328759:L328759 K328760:L328760 K328761:L328761 K328762:L328762 K328763:L328763 K328764:L328764 K328765:L328765 K328766:L328766 K328767:L328767 K328768:L328768 K328769:L328769 K328770:L328770 K328771:L328771 K328772:L328772 K328773:L328773 K328774:L328774 K328775:L328775 K328776:L328776 K328777:L328777 K328778:L328778 K328779:L328779 K328780:L328780 K328781:L328781 K328782:L328782 K328783:L328783 K328784:L328784 K328785:L328785 K328786:L328786 K328787:L328787 K328788:L328788 K328789:L328789 K328790:L328790 K328791:L328791 K328792:L328792 K328793:L328793 K328794:L328794 K328795:L328795 K328796:L328796 K328797:L328797 K328798:L328798 K328799:L328799 K328800:L328800 K328801:L328801 K328802:L328802 K328803:L328803 K328804:L328804 K328805:L328805 K328806:L328806 K328807:L328807 K328808:L328808 K328809:L328809 K328810:L328810 K328811:L328811 K328812:L328812 K328813:L328813 K328814:L328814 K328815:L328815 K328816:L328816 K328817:L328817 K328818:L328818 K328819:L328819 K328820:L328820 K328821:L328821 K328822:L328822 K328823:L328823 K328824:L328824 K328825:L328825 K328826:L328826 K328827:L328827 K328828:L328828 K328829:L328829 K328830:L328830 K328831:L328831 K328832:L328832 K328833:L328833 K328834:L328834 K328835:L328835 K328836:L328836 K328837:L328837 K328838:L328838 K328839:L328839 K328840:L328840 K328841:L328841 K328842:L328842 K328843:L328843 K328844:L328844 K328845:L328845 K328846:L328846 K328847:L328847 K328848:L328848 K328849:L328849 K328850:L328850 K328851:L328851 K328852:L328852 K328853:L328853 K328854:L328854 K328855:L328855 K328856:L328856 K328857:L328857 K328858:L328858 K328859:L328859 K328860:L328860 K328861:L328861 K328862:L328862 K328863:L328863 K328864:L328864 K328865:L328865 K328866:L328866 K328867:L328867 K328868:L328868 K328869:L328869 K328870:L328870 K328871:L328871 K328872:L328872 K328873:L328873 K328874:L328874 K328875:L328875 K328876:L328876 K328877:L328877 K328878:L328878 K328879:L328879 K328880:L328880 K328881:L328881 K328882:L328882 K328883:L328883 K328884:L328884 K328885:L328885 K328886:L328886 K328887:L328887 K328888:L328888 K328889:L328889 K328890:L328890 K328891:L328891 K328892:L328892 K328893:L328893 K328894:L328894 K328895:L328895 K328896:L328896 K328897:L328897 K328898:L328898 K328899:L328899 K328900:L328900 K328901:L328901 K328902:L328902 K328903:L328903 K328904:L328904 K328905:L328905 K328906:L328906 K328907:L328907 K328908:L328908 K328909:L328909 K328910:L328910 K328911:L328911 K328912:L328912 K328913:L328913 K328914:L328914 K328915:L328915 K328916:L328916 K328917:L328917 K328918:L328918 K328919:L328919 K328920:L328920 K328921:L328921 K328922:L328922 K328923:L328923 K328924:L328924 K328925:L328925 K328926:L328926 K328927:L328927 K328928:L328928 K328929:L328929 K328930:L328930 K328931:L328931 K328932:L328932 K328933:L328933 K328934:L328934 K328935:L328935 K328936:L328936 K328937:L328937 K328938:L328938 K328939:L328939 K328940:L328940 K328941:L328941 K328942:L328942 K328943:L328943 K328944:L328944 K328945:L328945 K328946:L328946 K328947:L328947 K328948:L328948 K328949:L328949 K328950:L328950 K328951:L328951 K328952:L328952 K328953:L328953 K328954:L328954 K328955:L328955 K328956:L328956 K328957:L328957 K328958:L328958 K328959:L328959 K328960:L328960 K328961:L328961 K328962:L328962 K328963:L328963 K328964:L328964 K328965:L328965 K328966:L328966 K328967:L328967 K328968:L328968 K328969:L328969 K328970:L328970 K328971:L328971 K328972:L328972 K328973:L328973 K328974:L328974 K328975:L328975 K328976:L328976 K328977:L328977 K328978:L328978 K328979:L328979 K328980:L328980 K328981:L328981 K328982:L328982 K328983:L328983 K328984:L328984 K328985:L328985 K328986:L328986 K328987:L328987 K328988:L328988 K328989:L328989 K328990:L328990 K328991:L328991 K328992:L328992 K328993:L328993 K328994:L328994 K328995:L328995 K328996:L328996 K328997:L328997 K328998:L328998 K328999:L328999 K329000:L329000 K329001:L329001 K329002:L329002 K329003:L329003 K329004:L329004 K329005:L329005 K329006:L329006 K329007:L329007 K329008:L329008 K329009:L329009 K329010:L329010 K329011:L329011 K329012:L329012 K329013:L329013 K329014:L329014 K329015:L329015 K329016:L329016 K329017:L329017 K329018:L329018 K329019:L329019 K329020:L329020 K329021:L329021 K329022:L329022 K329023:L329023 K329024:L329024 K329025:L329025 K329026:L329026 K329027:L329027 K329028:L329028 K329029:L329029 K329030:L329030 K329031:L329031 K329032:L329032 K329033:L329033 K329034:L329034 K329035:L329035 K329036:L329036 K329037:L329037 K329038:L329038 K329039:L329039 K329040:L329040 K329041:L329041 K329042:L329042 K329043:L329043 K329044:L329044 K329045:L329045 K329046:L329046 K329047:L329047 K329048:L329048 K329049:L329049 K329050:L329050 K329051:L329051 K329052:L329052 K329053:L329053 K329054:L329054 K329055:L329055 K329056:L329056 K329057:L329057 K329058:L329058 K329059:L329059 K329060:L329060 K329061:L329061 K329062:L329062 K329063:L329063 K329064:L329064 K329065:L329065 K329066:L329066 K329067:L329067 K329068:L329068 K329069:L329069 K329070:L329070 K329071:L329071 K329072:L329072 K329073:L329073 K329074:L329074 K329075:L329075 K329076:L329076 K329077:L329077 K329078:L329078 K329079:L329079 K329080:L329080 K329081:L329081 K329082:L329082 K329083:L329083 K329084:L329084 K329085:L329085 K329086:L329086 K329087:L329087 K329088:L329088 K329089:L329089 K329090:L329090 K329091:L329091 K329092:L329092 K329093:L329093 K329094:L329094 K329095:L329095 K329096:L329096 K329097:L329097 K329098:L329098 K329099:L329099 K329100:L329100 K329101:L329101 K329102:L329102 K329103:L329103 K329104:L329104 K329105:L329105 K329106:L329106 K329107:L329107 K329108:L329108 K329109:L329109 K329110:L329110 K329111:L329111 K329112:L329112 K329113:L329113 K329114:L329114 K329115:L329115 K329116:L329116 K329117:L329117 K329118:L329118 K329119:L329119 K329120:L329120 K329121:L329121 K329122:L329122 K329123:L329123 K329124:L329124 K329125:L329125 K329126:L329126 K329127:L329127 K329128:L329128 K329129:L329129 K329130:L329130 K329131:L329131 K329132:L329132 K329133:L329133 K329134:L329134 K329135:L329135 K329136:L329136 K329137:L329137 K329138:L329138 K329139:L329139 K329140:L329140 K329141:L329141 K329142:L329142 K329143:L329143 K329144:L329144 K329145:L329145 K329146:L329146 K329147:L329147 K329148:L329148 K329149:L329149 K329150:L329150 K329151:L329151 K329152:L329152 K329153:L329153 K329154:L329154 K329155:L329155 K329156:L329156 K329157:L329157 K329158:L329158 K329159:L329159 K329160:L329160 K329161:L329161 K329162:L329162 K329163:L329163 K329164:L329164 K329165:L329165 K329166:L329166 K329167:L329167 K329168:L329168 K329169:L329169 K329170:L329170 K329171:L329171 K329172:L329172 K329173:L329173 K329174:L329174 K329175:L329175 K329176:L329176 K329177:L329177 K329178:L329178 K329179:L329179 K329180:L329180 K329181:L329181 K329182:L329182 K329183:L329183 K329184:L329184 K329185:L329185 K329186:L329186 K329187:L329187 K329188:L329188 K329189:L329189 K329190:L329190 K329191:L329191 K329192:L329192 K329193:L329193 K329194:L329194 K329195:L329195 K329196:L329196 K329197:L329197 K329198:L329198 K329199:L329199 K329200:L329200 K329201:L329201 K329202:L329202 K329203:L329203 K329204:L329204 K329205:L329205 K329206:L329206 K329207:L329207 K329208:L329208 K329209:L329209 K329210:L329210 K329211:L329211 K329212:L329212 K329213:L329213 K329214:L329214 K329215:L329215 K329216:L329216 K329217:L329217 K329218:L329218 K329219:L329219 K329220:L329220 K329221:L329221 K329222:L329222 K329223:L329223 K329224:L329224 K329225:L329225 K329226:L329226 K329227:L329227 K329228:L329228 K329229:L329229 K329230:L329230 K329231:L329231 K329232:L329232 K329233:L329233 K329234:L329234 K329235:L329235 K329236:L329236 K329237:L329237 K329238:L329238 K329239:L329239 K329240:L329240 K329241:L329241 K329242:L329242 K329243:L329243 K329244:L329244 K329245:L329245 K329246:L329246 K329247:L329247 K329248:L329248 K329249:L329249 K329250:L329250 K329251:L329251 K329252:L329252 K329253:L329253 K329254:L329254 K329255:L329255 K329256:L329256 K329257:L329257 K329258:L329258 K329259:L329259 K329260:L329260 K329261:L329261 K329262:L329262 K329263:L329263 K329264:L329264 K329265:L329265 K329266:L329266 K329267:L329267 K329268:L329268 K329269:L329269 K329270:L329270 K329271:L329271 K329272:L329272 K329273:L329273 K329274:L329274 K329275:L329275 K329276:L329276 K329277:L329277 K329278:L329278 K329279:L329279 K329280:L329280 K329281:L329281 K329282:L329282 K329283:L329283 K329284:L329284 K329285:L329285 K329286:L329286 K329287:L329287 K329288:L329288 K329289:L329289 K329290:L329290 K329291:L329291 K329292:L329292 K329293:L329293 K329294:L329294 K329295:L329295 K329296:L329296 K329297:L329297 K329298:L329298 K329299:L329299 K329300:L329300 K329301:L329301 K329302:L329302 K329303:L329303 K329304:L329304 K329305:L329305 K329306:L329306 K329307:L329307 K329308:L329308 K329309:L329309 K329310:L329310 K329311:L329311 K329312:L329312 K329313:L329313 K329314:L329314 K329315:L329315 K329316:L329316 K329317:L329317 K329318:L329318 K329319:L329319 K329320:L329320 K329321:L329321 K329322:L329322 K329323:L329323 K329324:L329324 K329325:L329325 K329326:L329326 K329327:L329327 K329328:L329328 K329329:L329329 K329330:L329330 K329331:L329331 K329332:L329332 K329333:L329333 K329334:L329334 K329335:L329335 K329336:L329336 K329337:L329337 K329338:L329338 K329339:L329339 K329340:L329340 K329341:L329341 K329342:L329342 K329343:L329343 K329344:L329344 K329345:L329345 K329346:L329346 K329347:L329347 K329348:L329348 K329349:L329349 K329350:L329350 K329351:L329351 K329352:L329352 K329353:L329353 K329354:L329354 K329355:L329355 K329356:L329356 K329357:L329357 K329358:L329358 K329359:L329359 K329360:L329360 K329361:L329361 K329362:L329362 K329363:L329363 K329364:L329364 K329365:L329365 K329366:L329366 K329367:L329367 K329368:L329368 K329369:L329369 K329370:L329370 K329371:L329371 K329372:L329372 K329373:L329373 K329374:L329374 K329375:L329375 K329376:L329376 K329377:L329377 K329378:L329378 K329379:L329379 K329380:L329380 K329381:L329381 K329382:L329382 K329383:L329383 K329384:L329384 K329385:L329385 K329386:L329386 K329387:L329387 K329388:L329388 K329389:L329389 K329390:L329390 K329391:L329391 K329392:L329392 K329393:L329393 K329394:L329394 K329395:L329395 K329396:L329396 K329397:L329397 K329398:L329398 K329399:L329399 K329400:L329400 K329401:L329401 K329402:L329402 K329403:L329403 K329404:L329404 K329405:L329405 K329406:L329406 K329407:L329407 K329408:L329408 K329409:L329409 K329410:L329410 K329411:L329411 K329412:L329412 K329413:L329413 K329414:L329414 K329415:L329415 K329416:L329416 K329417:L329417 K329418:L329418 K329419:L329419 K329420:L329420 K329421:L329421 K329422:L329422 K329423:L329423 K329424:L329424 K329425:L329425 K329426:L329426 K329427:L329427 K329428:L329428 K329429:L329429 K329430:L329430 K329431:L329431 K329432:L329432 K329433:L329433 K329434:L329434 K329435:L329435 K329436:L329436 K329437:L329437 K329438:L329438 K329439:L329439 K329440:L329440 K329441:L329441 K329442:L329442 K329443:L329443 K329444:L329444 K329445:L329445 K329446:L329446 K329447:L329447 K329448:L329448 K329449:L329449 K329450:L329450 K329451:L329451 K329452:L329452 K329453:L329453 K329454:L329454 K329455:L329455 K329456:L329456 K329457:L329457 K329458:L329458 K329459:L329459 K329460:L329460 K329461:L329461 K329462:L329462 K329463:L329463 K329464:L329464 K329465:L329465 K329466:L329466 K329467:L329467 K329468:L329468 K329469:L329469 K329470:L329470 K329471:L329471 K329472:L329472 K329473:L329473 K329474:L329474 K329475:L329475 K329476:L329476 K329477:L329477 K329478:L329478 K329479:L329479 K329480:L329480 K329481:L329481 K329482:L329482 K329483:L329483 K329484:L329484 K329485:L329485 K329486:L329486 K329487:L329487 K329488:L329488 K329489:L329489 K329490:L329490 K329491:L329491 K329492:L329492 K329493:L329493 K329494:L329494 K329495:L329495 K329496:L329496 K329497:L329497 K329498:L329498 K329499:L329499 K329500:L329500 K329501:L329501 K329502:L329502 K329503:L329503 K329504:L329504 K329505:L329505 K329506:L329506 K329507:L329507 K329508:L329508 K329509:L329509 K329510:L329510 K329511:L329511 K329512:L329512 K329513:L329513 K329514:L329514 K329515:L329515 K329516:L329516 K329517:L329517 K329518:L329518 K329519:L329519 K329520:L329520 K329521:L329521 K329522:L329522 K329523:L329523 K329524:L329524 K329525:L329525 K329526:L329526 K329527:L329527 K329528:L329528 K329529:L329529 K329530:L329530 K329531:L329531 K329532:L329532 K329533:L329533 K329534:L329534 K329535:L329535 K329536:L329536 K329537:L329537 K329538:L329538 K329539:L329539 K329540:L329540 K329541:L329541 K329542:L329542 K329543:L329543 K329544:L329544 K329545:L329545 K329546:L329546 K329547:L329547 K329548:L329548 K329549:L329549 K329550:L329550 K329551:L329551 K329552:L329552 K329553:L329553 K329554:L329554 K329555:L329555 K329556:L329556 K329557:L329557 K329558:L329558 K329559:L329559 K329560:L329560 K329561:L329561 K329562:L329562 K329563:L329563 K329564:L329564 K329565:L329565 K329566:L329566 K329567:L329567 K329568:L329568 K329569:L329569 K329570:L329570 K329571:L329571 K329572:L329572 K329573:L329573 K329574:L329574 K329575:L329575 K329576:L329576 K329577:L329577 K329578:L329578 K329579:L329579 K329580:L329580 K329581:L329581 K329582:L329582 K329583:L329583 K329584:L329584 K329585:L329585 K329586:L329586 K329587:L329587 K329588:L329588 K329589:L329589 K329590:L329590 K329591:L329591 K329592:L329592 K329593:L329593 K329594:L329594 K329595:L329595 K329596:L329596 K329597:L329597 K329598:L329598 K329599:L329599 K329600:L329600 K329601:L329601 K329602:L329602 K329603:L329603 K329604:L329604 K329605:L329605 K329606:L329606 K329607:L329607 K329608:L329608 K329609:L329609 K329610:L329610 K329611:L329611 K329612:L329612 K329613:L329613 K329614:L329614 K329615:L329615 K329616:L329616 K329617:L329617 K329618:L329618 K329619:L329619 K329620:L329620 K329621:L329621 K329622:L329622 K329623:L329623 K329624:L329624 K329625:L329625 K329626:L329626 K329627:L329627 K329628:L329628 K329629:L329629 K329630:L329630 K329631:L329631 K329632:L329632 K329633:L329633 K329634:L329634 K329635:L329635 K329636:L329636 K329637:L329637 K329638:L329638 K329639:L329639 K329640:L329640 K329641:L329641 K329642:L329642 K329643:L329643 K329644:L329644 K329645:L329645 K329646:L329646 K329647:L329647 K329648:L329648 K329649:L329649 K329650:L329650 K329651:L329651 K329652:L329652 K329653:L329653 K329654:L329654 K329655:L329655 K329656:L329656 K329657:L329657 K329658:L329658 K329659:L329659 K329660:L329660 K329661:L329661 K329662:L329662 K329663:L329663 K329664:L329664 K329665:L329665 K329666:L329666 K329667:L329667 K329668:L329668 K329669:L329669 K329670:L329670 K329671:L329671 K329672:L329672 K329673:L329673 K329674:L329674 K329675:L329675 K329676:L329676 K329677:L329677 K329678:L329678 K329679:L329679 K329680:L329680 K329681:L329681 K329682:L329682 K329683:L329683 K329684:L329684 K329685:L329685 K329686:L329686 K329687:L329687 K329688:L329688 K329689:L329689 K329690:L329690 K329691:L329691 K329692:L329692 K329693:L329693 K329694:L329694 K329695:L329695 K329696:L329696 K329697:L329697 K329698:L329698 K329699:L329699 K329700:L329700 K329701:L329701 K329702:L329702 K329703:L329703 K329704:L329704 K329705:L329705 K329706:L329706 K329707:L329707 K329708:L329708 K329709:L329709 K329710:L329710 K329711:L329711 K329712:L329712 K329713:L329713 K329714:L329714 K329715:L329715 K329716:L329716 K329717:L329717 K329718:L329718 K329719:L329719 K329720:L329720 K329721:L329721 K329722:L329722 K329723:L329723 K329724:L329724 K329725:L329725 K329726:L329726 K329727:L329727 K329728:L329728 K329729:L329729 K329730:L329730 K329731:L329731 K329732:L329732 K329733:L329733 K329734:L329734 K329735:L329735 K329736:L329736 K329737:L329737 K329738:L329738 K329739:L329739 K329740:L329740 K329741:L329741 K329742:L329742 K329743:L329743 K329744:L329744 K329745:L329745 K329746:L329746 K329747:L329747 K329748:L329748 K329749:L329749 K329750:L329750 K329751:L329751 K329752:L329752 K329753:L329753 K329754:L329754 K329755:L329755 K329756:L329756 K329757:L329757 K329758:L329758 K329759:L329759 K329760:L329760 K329761:L329761 K329762:L329762 K329763:L329763 K329764:L329764 K329765:L329765 K329766:L329766 K329767:L329767 K329768:L329768 K329769:L329769 K329770:L329770 K329771:L329771 K329772:L329772 K329773:L329773 K329774:L329774 K329775:L329775 K329776:L329776 K329777:L329777 K329778:L329778 K329779:L329779 K329780:L329780 K329781:L329781 K329782:L329782 K329783:L329783 K329784:L329784 K329785:L329785 K329786:L329786 K329787:L329787 K329788:L329788 K329789:L329789 K329790:L329790 K329791:L329791 K329792:L329792 K329793:L329793 K329794:L329794 K329795:L329795 K329796:L329796 K329797:L329797 K329798:L329798 K329799:L329799 K329800:L329800 K329801:L329801 K329802:L329802 K329803:L329803 K329804:L329804 K329805:L329805 K329806:L329806 K329807:L329807 K329808:L329808 K329809:L329809 K329810:L329810 K329811:L329811 K329812:L329812 K329813:L329813 K329814:L329814 K329815:L329815 K329816:L329816 K329817:L329817 K329818:L329818 K329819:L329819 K329820:L329820 K329821:L329821 K329822:L329822 K329823:L329823 K329824:L329824 K329825:L329825 K329826:L329826 K329827:L329827 K329828:L329828 K329829:L329829 K329830:L329830 K329831:L329831 K329832:L329832 K329833:L329833 K329834:L329834 K329835:L329835 K329836:L329836 K329837:L329837 K329838:L329838 K329839:L329839 K329840:L329840 K329841:L329841 K329842:L329842 K329843:L329843 K329844:L329844 K329845:L329845 K329846:L329846 K329847:L329847 K329848:L329848 K329849:L329849 K329850:L329850 K329851:L329851 K329852:L329852 K329853:L329853 K329854:L329854 K329855:L329855 K329856:L329856 K329857:L329857 K329858:L329858 K329859:L329859 K329860:L329860 K329861:L329861 K329862:L329862 K329863:L329863 K329864:L329864 K329865:L329865 K329866:L329866 K329867:L329867 K329868:L329868 K329869:L329869 K329870:L329870 K329871:L329871 K329872:L329872 K329873:L329873 K329874:L329874 K329875:L329875 K329876:L329876 K329877:L329877 K329878:L329878 K329879:L329879 K329880:L329880 K329881:L329881 K329882:L329882 K329883:L329883 K329884:L329884 K329885:L329885 K329886:L329886 K329887:L329887 K329888:L329888 K329889:L329889 K329890:L329890 K329891:L329891 K329892:L329892 K329893:L329893 K329894:L329894 K329895:L329895 K329896:L329896 K329897:L329897 K329898:L329898 K329899:L329899 K329900:L329900 K329901:L329901 K329902:L329902 K329903:L329903 K329904:L329904 K329905:L329905 K329906:L329906 K329907:L329907 K329908:L329908 K329909:L329909 K329910:L329910 K329911:L329911 K329912:L329912 K329913:L329913 K329914:L329914 K329915:L329915 K329916:L329916 K329917:L329917 K329918:L329918 K329919:L329919 K329920:L329920 K329921:L329921 K329922:L329922 K329923:L329923 K329924:L329924 K329925:L329925 K329926:L329926 K329927:L329927 K329928:L329928 K329929:L329929 K329930:L329930 K329931:L329931 K329932:L329932 K329933:L329933 K329934:L329934 K329935:L329935 K329936:L329936 K329937:L329937 K329938:L329938 K329939:L329939 K329940:L329940 K329941:L329941 K329942:L329942 K329943:L329943 K329944:L329944 K329945:L329945 K329946:L329946 K329947:L329947 K329948:L329948 K329949:L329949 K329950:L329950 K329951:L329951 K329952:L329952 K329953:L329953 K329954:L329954 K329955:L329955 K329956:L329956 K329957:L329957 K329958:L329958 K329959:L329959 K329960:L329960 K329961:L329961 K329962:L329962 K329963:L329963 K329964:L329964 K329965:L329965 K329966:L329966 K329967:L329967 K329968:L329968 K329969:L329969 K329970:L329970 K329971:L329971 K329972:L329972 K329973:L329973 K329974:L329974 K329975:L329975 K329976:L329976 K329977:L329977 K329978:L329978 K329979:L329979 K329980:L329980 K329981:L329981 K329982:L329982 K329983:L329983 K329984:L329984 K329985:L329985 K329986:L329986 K329987:L329987 K329988:L329988 K329989:L329989 K329990:L329990 K329991:L329991 K329992:L329992 K329993:L329993 K329994:L329994 K329995:L329995 K329996:L329996 K329997:L329997 K329998:L329998 K329999:L329999 K330000:L330000 K330001:L330001 K330002:L330002 K330003:L330003 K330004:L330004 K330005:L330005 K330006:L330006 K330007:L330007 K330008:L330008 K330009:L330009 K330010:L330010 K330011:L330011 K330012:L330012 K330013:L330013 K330014:L330014 K330015:L330015 K330016:L330016 K330017:L330017 K330018:L330018 K330019:L330019 K330020:L330020 K330021:L330021 K330022:L330022 K330023:L330023 K330024:L330024 K330025:L330025 K330026:L330026 K330027:L330027 K330028:L330028 K330029:L330029 K330030:L330030 K330031:L330031 K330032:L330032 K330033:L330033 K330034:L330034 K330035:L330035 K330036:L330036 K330037:L330037 K330038:L330038 K330039:L330039 K330040:L330040 K330041:L330041 K330042:L330042 K330043:L330043 K330044:L330044 K330045:L330045 K330046:L330046 K330047:L330047 K330048:L330048 K330049:L330049 K330050:L330050 K330051:L330051 K330052:L330052 K330053:L330053 K330054:L330054 K330055:L330055 K330056:L330056 K330057:L330057 K330058:L330058 K330059:L330059 K330060:L330060 K330061:L330061 K330062:L330062 K330063:L330063 K330064:L330064 K330065:L330065 K330066:L330066 K330067:L330067 K330068:L330068 K330069:L330069 K330070:L330070 K330071:L330071 K330072:L330072 K330073:L330073 K330074:L330074 K330075:L330075 K330076:L330076 K330077:L330077 K330078:L330078 K330079:L330079 K330080:L330080 K330081:L330081 K330082:L330082 K330083:L330083 K330084:L330084 K330085:L330085 K330086:L330086 K330087:L330087 K330088:L330088 K330089:L330089 K330090:L330090 K330091:L330091 K330092:L330092 K330093:L330093 K330094:L330094 K330095:L330095 K330096:L330096 K330097:L330097 K330098:L330098 K330099:L330099 K330100:L330100 K330101:L330101 K330102:L330102 K330103:L330103 K330104:L330104 K330105:L330105 K330106:L330106 K330107:L330107 K330108:L330108 K330109:L330109 K330110:L330110 K330111:L330111 K330112:L330112 K330113:L330113 K330114:L330114 K330115:L330115 K330116:L330116 K330117:L330117 K330118:L330118 K330119:L330119 K330120:L330120 K330121:L330121 K330122:L330122 K330123:L330123 K330124:L330124 K330125:L330125 K330126:L330126 K330127:L330127 K330128:L330128 K330129:L330129 K330130:L330130 K330131:L330131 K330132:L330132 K330133:L330133 K330134:L330134 K330135:L330135 K330136:L330136 K330137:L330137 K330138:L330138 K330139:L330139 K330140:L330140 K330141:L330141 K330142:L330142 K330143:L330143 K330144:L330144 K330145:L330145 K330146:L330146 K330147:L330147 K330148:L330148 K330149:L330149 K330150:L330150 K330151:L330151 K330152:L330152 K330153:L330153 K330154:L330154 K330155:L330155 K330156:L330156 K330157:L330157 K330158:L330158 K330159:L330159 K330160:L330160 K330161:L330161 K330162:L330162 K330163:L330163 K330164:L330164 K330165:L330165 K330166:L330166 K330167:L330167 K330168:L330168 K330169:L330169 K330170:L330170 K330171:L330171 K330172:L330172 K330173:L330173 K330174:L330174 K330175:L330175 K330176:L330176 K330177:L330177 K330178:L330178 K330179:L330179 K330180:L330180 K330181:L330181 K330182:L330182 K330183:L330183 K330184:L330184 K330185:L330185 K330186:L330186 K330187:L330187 K330188:L330188 K330189:L330189 K330190:L330190 K330191:L330191 K330192:L330192 K330193:L330193 K330194:L330194 K330195:L330195 K330196:L330196 K330197:L330197 K330198:L330198 K330199:L330199 K330200:L330200 K330201:L330201 K330202:L330202 K330203:L330203 K330204:L330204 K330205:L330205 K330206:L330206 K330207:L330207 K330208:L330208 K330209:L330209 K330210:L330210 K330211:L330211 K330212:L330212 K330213:L330213 K330214:L330214 K330215:L330215 K330216:L330216 K330217:L330217 K330218:L330218 K330219:L330219 K330220:L330220 K330221:L330221 K330222:L330222 K330223:L330223 K330224:L330224 K330225:L330225 K330226:L330226 K330227:L330227 K330228:L330228 K330229:L330229 K330230:L330230 K330231:L330231 K330232:L330232 K330233:L330233 K330234:L330234 K330235:L330235 K330236:L330236 K330237:L330237 K330238:L330238 K330239:L330239 K330240:L330240 K330241:L330241 K330242:L330242 K330243:L330243 K330244:L330244 K330245:L330245 K330246:L330246 K330247:L330247 K330248:L330248 K330249:L330249 K330250:L330250 K330251:L330251 K330252:L330252 K330253:L330253 K330254:L330254 K330255:L330255 K330256:L330256 K330257:L330257 K330258:L330258 K330259:L330259 K330260:L330260 K330261:L330261 K330262:L330262 K330263:L330263 K330264:L330264 K330265:L330265 K330266:L330266 K330267:L330267 K330268:L330268 K330269:L330269 K330270:L330270 K330271:L330271 K330272:L330272 K330273:L330273 K330274:L330274 K330275:L330275 K330276:L330276 K330277:L330277 K330278:L330278 K330279:L330279 K330280:L330280 K330281:L330281 K330282:L330282 K330283:L330283 K330284:L330284 K330285:L330285 K330286:L330286 K330287:L330287 K330288:L330288 K330289:L330289 K330290:L330290 K330291:L330291 K330292:L330292 K330293:L330293 K330294:L330294 K330295:L330295 K330296:L330296 K330297:L330297 K330298:L330298 K330299:L330299 K330300:L330300 K330301:L330301 K330302:L330302 K330303:L330303 K330304:L330304 K330305:L330305 K330306:L330306 K330307:L330307 K330308:L330308 K330309:L330309 K330310:L330310 K330311:L330311 K330312:L330312 K330313:L330313 K330314:L330314 K330315:L330315 K330316:L330316 K330317:L330317 K330318:L330318 K330319:L330319 K330320:L330320 K330321:L330321 K330322:L330322 K330323:L330323 K330324:L330324 K330325:L330325 K330326:L330326 K330327:L330327 K330328:L330328 K330329:L330329 K330330:L330330 K330331:L330331 K330332:L330332 K330333:L330333 K330334:L330334 K330335:L330335 K330336:L330336 K330337:L330337 K330338:L330338 K330339:L330339 K330340:L330340 K330341:L330341 K330342:L330342 K330343:L330343 K330344:L330344 K330345:L330345 K330346:L330346 K330347:L330347 K330348:L330348 K330349:L330349 K330350:L330350 K330351:L330351 K330352:L330352 K330353:L330353 K330354:L330354 K330355:L330355 K330356:L330356 K330357:L330357 K330358:L330358 K330359:L330359 K330360:L330360 K330361:L330361 K330362:L330362 K330363:L330363 K330364:L330364 K330365:L330365 K330366:L330366 K330367:L330367 K330368:L330368 K330369:L330369 K330370:L330370 K330371:L330371 K330372:L330372 K330373:L330373 K330374:L330374 K330375:L330375 K330376:L330376 K330377:L330377 K330378:L330378 K330379:L330379 K330380:L330380 K330381:L330381 K330382:L330382 K330383:L330383 K330384:L330384 K330385:L330385 K330386:L330386 K330387:L330387 K330388:L330388 K330389:L330389 K330390:L330390 K330391:L330391 K330392:L330392 K330393:L330393 K330394:L330394 K330395:L330395 K330396:L330396 K330397:L330397 K330398:L330398 K330399:L330399 K330400:L330400 K330401:L330401 K330402:L330402 K330403:L330403 K330404:L330404 K330405:L330405 K330406:L330406 K330407:L330407 K330408:L330408 K330409:L330409 K330410:L330410 K330411:L330411 K330412:L330412 K330413:L330413 K330414:L330414 K330415:L330415 K330416:L330416 K330417:L330417 K330418:L330418 K330419:L330419 K330420:L330420 K330421:L330421 K330422:L330422 K330423:L330423 K330424:L330424 K330425:L330425 K330426:L330426 K330427:L330427 K330428:L330428 K330429:L330429 K330430:L330430 K330431:L330431 K330432:L330432 K330433:L330433 K330434:L330434 K330435:L330435 K330436:L330436 K330437:L330437 K330438:L330438 K330439:L330439 K330440:L330440 K330441:L330441 K330442:L330442 K330443:L330443 K330444:L330444 K330445:L330445 K330446:L330446 K330447:L330447 K330448:L330448 K330449:L330449 K330450:L330450 K330451:L330451 K330452:L330452 K330453:L330453 K330454:L330454 K330455:L330455 K330456:L330456 K330457:L330457 K330458:L330458 K330459:L330459 K330460:L330460 K330461:L330461 K330462:L330462 K330463:L330463 K330464:L330464 K330465:L330465 K330466:L330466 K330467:L330467 K330468:L330468 K330469:L330469 K330470:L330470 K330471:L330471 K330472:L330472 K330473:L330473 K330474:L330474 K330475:L330475 K330476:L330476 K330477:L330477 K330478:L330478 K330479:L330479 K330480:L330480 K330481:L330481 K330482:L330482 K330483:L330483 K330484:L330484 K330485:L330485 K330486:L330486 K330487:L330487 K330488:L330488 K330489:L330489 K330490:L330490 K330491:L330491 K330492:L330492 K330493:L330493 K330494:L330494 K330495:L330495 K330496:L330496 K330497:L330497 K330498:L330498 K330499:L330499 K330500:L330500 K330501:L330501 K330502:L330502 K330503:L330503 K330504:L330504 K330505:L330505 K330506:L330506 K330507:L330507 K330508:L330508 K330509:L330509 K330510:L330510 K330511:L330511 K330512:L330512 K330513:L330513 K330514:L330514 K330515:L330515 K330516:L330516 K330517:L330517 K330518:L330518 K330519:L330519 K330520:L330520 K330521:L330521 K330522:L330522 K330523:L330523 K330524:L330524 K330525:L330525 K330526:L330526 K330527:L330527 K330528:L330528 K330529:L330529 K330530:L330530 K330531:L330531 K330532:L330532 K330533:L330533 K330534:L330534 K330535:L330535 K330536:L330536 K330537:L330537 K330538:L330538 K330539:L330539 K330540:L330540 K330541:L330541 K330542:L330542 K330543:L330543 K330544:L330544 K330545:L330545 K330546:L330546 K330547:L330547 K330548:L330548 K330549:L330549 K330550:L330550 K330551:L330551 K330552:L330552 K330553:L330553 K330554:L330554 K330555:L330555 K330556:L330556 K330557:L330557 K330558:L330558 K330559:L330559 K330560:L330560 K330561:L330561 K330562:L330562 K330563:L330563 K330564:L330564 K330565:L330565 K330566:L330566 K330567:L330567 K330568:L330568 K330569:L330569 K330570:L330570 K330571:L330571 K330572:L330572 K330573:L330573 K330574:L330574 K330575:L330575 K330576:L330576 K330577:L330577 K330578:L330578 K330579:L330579 K330580:L330580 K330581:L330581 K330582:L330582 K330583:L330583 K330584:L330584 K330585:L330585 K330586:L330586 K330587:L330587 K330588:L330588 K330589:L330589 K330590:L330590 K330591:L330591 K330592:L330592 K330593:L330593 K330594:L330594 K330595:L330595 K330596:L330596 K330597:L330597 K330598:L330598 K330599:L330599 K330600:L330600 K330601:L330601 K330602:L330602 K330603:L330603 K330604:L330604 K330605:L330605 K330606:L330606 K330607:L330607 K330608:L330608 K330609:L330609 K330610:L330610 K330611:L330611 K330612:L330612 K330613:L330613 K330614:L330614 K330615:L330615 K330616:L330616 K330617:L330617 K330618:L330618 K330619:L330619 K330620:L330620 K330621:L330621 K330622:L330622 K330623:L330623 K330624:L330624 K330625:L330625 K330626:L330626 K330627:L330627 K330628:L330628 K330629:L330629 K330630:L330630 K330631:L330631 K330632:L330632 K330633:L330633 K330634:L330634 K330635:L330635 K330636:L330636 K330637:L330637 K330638:L330638 K330639:L330639 K330640:L330640 K330641:L330641 K330642:L330642 K330643:L330643 K330644:L330644 K330645:L330645 K330646:L330646 K330647:L330647 K330648:L330648 K330649:L330649 K330650:L330650 K330651:L330651 K330652:L330652 K330653:L330653 K330654:L330654 K330655:L330655 K330656:L330656 K330657:L330657 K330658:L330658 K330659:L330659 K330660:L330660 K330661:L330661 K330662:L330662 K330663:L330663 K330664:L330664 K330665:L330665 K330666:L330666 K330667:L330667 K330668:L330668 K330669:L330669 K330670:L330670 K330671:L330671 K330672:L330672 K330673:L330673 K330674:L330674 K330675:L330675 K330676:L330676 K330677:L330677 K330678:L330678 K330679:L330679 K330680:L330680 K330681:L330681 K330682:L330682 K330683:L330683 K330684:L330684 K330685:L330685 K330686:L330686 K330687:L330687 K330688:L330688 K330689:L330689 K330690:L330690 K330691:L330691 K330692:L330692 K330693:L330693 K330694:L330694 K330695:L330695 K330696:L330696 K330697:L330697 K330698:L330698 K330699:L330699 K330700:L330700 K330701:L330701 K330702:L330702 K330703:L330703 K330704:L330704 K330705:L330705 K330706:L330706 K330707:L330707 K330708:L330708 K330709:L330709 K330710:L330710 K330711:L330711 K330712:L330712 K330713:L330713 K330714:L330714 K330715:L330715 K330716:L330716 K330717:L330717 K330718:L330718 K330719:L330719 K330720:L330720 K330721:L330721 K330722:L330722 K330723:L330723 K330724:L330724 K330725:L330725 K330726:L330726 K330727:L330727 K330728:L330728 K330729:L330729 K330730:L330730 K330731:L330731 K330732:L330732 K330733:L330733 K330734:L330734 K330735:L330735 K330736:L330736 K330737:L330737 K330738:L330738 K330739:L330739 K330740:L330740 K330741:L330741 K330742:L330742 K330743:L330743 K330744:L330744 K330745:L330745 K330746:L330746 K330747:L330747 K330748:L330748 K330749:L330749 K330750:L330750 K330751:L330751 K330752:L330752 K330753:L330753 K330754:L330754 K330755:L330755 K330756:L330756 K330757:L330757 K330758:L330758 K330759:L330759 K330760:L330760 K330761:L330761 K330762:L330762 K330763:L330763 K330764:L330764 K330765:L330765 K330766:L330766 K330767:L330767 K330768:L330768 K330769:L330769 K330770:L330770 K330771:L330771 K330772:L330772 K330773:L330773 K330774:L330774 K330775:L330775 K330776:L330776 K330777:L330777 K330778:L330778 K330779:L330779 K330780:L330780 K330781:L330781 K330782:L330782 K330783:L330783 K330784:L330784 K330785:L330785 K330786:L330786 K330787:L330787 K330788:L330788 K330789:L330789 K330790:L330790 K330791:L330791 K330792:L330792 K330793:L330793 K330794:L330794 K330795:L330795 K330796:L330796 K330797:L330797 K330798:L330798 K330799:L330799 K330800:L330800 K330801:L330801 K330802:L330802 K330803:L330803 K330804:L330804 K330805:L330805 K330806:L330806 K330807:L330807 K330808:L330808 K330809:L330809 K330810:L330810 K330811:L330811 K330812:L330812 K330813:L330813 K330814:L330814 K330815:L330815 K330816:L330816 K330817:L330817 K330818:L330818 K330819:L330819 K330820:L330820 K330821:L330821 K330822:L330822 K330823:L330823 K330824:L330824 K330825:L330825 K330826:L330826 K330827:L330827 K330828:L330828 K330829:L330829 K330830:L330830 K330831:L330831 K330832:L330832 K330833:L330833 K330834:L330834 K330835:L330835 K330836:L330836 K330837:L330837 K330838:L330838 K330839:L330839 K330840:L330840 K330841:L330841 K330842:L330842 K330843:L330843 K330844:L330844 K330845:L330845 K330846:L330846 K330847:L330847 K330848:L330848 K330849:L330849 K330850:L330850 K330851:L330851 K330852:L330852 K330853:L330853 K330854:L330854 K330855:L330855 K330856:L330856 K330857:L330857 K330858:L330858 K330859:L330859 K330860:L330860 K330861:L330861 K330862:L330862 K330863:L330863 K330864:L330864 K330865:L330865 K330866:L330866 K330867:L330867 K330868:L330868 K330869:L330869 K330870:L330870 K330871:L330871 K330872:L330872 K330873:L330873 K330874:L330874 K330875:L330875 K330876:L330876 K330877:L330877 K330878:L330878 K330879:L330879 K330880:L330880 K330881:L330881 K330882:L330882 K330883:L330883 K330884:L330884 K330885:L330885 K330886:L330886 K330887:L330887 K330888:L330888 K330889:L330889 K330890:L330890 K330891:L330891 K330892:L330892 K330893:L330893 K330894:L330894 K330895:L330895 K330896:L330896 K330897:L330897 K330898:L330898 K330899:L330899 K330900:L330900 K330901:L330901 K330902:L330902 K330903:L330903 K330904:L330904 K330905:L330905 K330906:L330906 K330907:L330907 K330908:L330908 K330909:L330909 K330910:L330910 K330911:L330911 K330912:L330912 K330913:L330913 K330914:L330914 K330915:L330915 K330916:L330916 K330917:L330917 K330918:L330918 K330919:L330919 K330920:L330920 K330921:L330921 K330922:L330922 K330923:L330923 K330924:L330924 K330925:L330925 K330926:L330926 K330927:L330927 K330928:L330928 K330929:L330929 K330930:L330930 K330931:L330931 K330932:L330932 K330933:L330933 K330934:L330934 K330935:L330935 K330936:L330936 K330937:L330937 K330938:L330938 K330939:L330939 K330940:L330940 K330941:L330941 K330942:L330942 K330943:L330943 K330944:L330944 K330945:L330945 K330946:L330946 K330947:L330947 K330948:L330948 K330949:L330949 K330950:L330950 K330951:L330951 K330952:L330952 K330953:L330953 K330954:L330954 K330955:L330955 K330956:L330956 K330957:L330957 K330958:L330958 K330959:L330959 K330960:L330960 K330961:L330961 K330962:L330962 K330963:L330963 K330964:L330964 K330965:L330965 K330966:L330966 K330967:L330967 K330968:L330968 K330969:L330969 K330970:L330970 K330971:L330971 K330972:L330972 K330973:L330973 K330974:L330974 K330975:L330975 K330976:L330976 K330977:L330977 K330978:L330978 K330979:L330979 K330980:L330980 K330981:L330981 K330982:L330982 K330983:L330983 K330984:L330984 K330985:L330985 K330986:L330986 K330987:L330987 K330988:L330988 K330989:L330989 K330990:L330990 K330991:L330991 K330992:L330992 K330993:L330993 K330994:L330994 K330995:L330995 K330996:L330996 K330997:L330997 K330998:L330998 K330999:L330999 K331000:L331000 K331001:L331001 K331002:L331002 K331003:L331003 K331004:L331004 K331005:L331005 K331006:L331006 K331007:L331007 K331008:L331008 K331009:L331009 K331010:L331010 K331011:L331011 K331012:L331012 K331013:L331013 K331014:L331014 K331015:L331015 K331016:L331016 K331017:L331017 K331018:L331018 K331019:L331019 K331020:L331020 K331021:L331021 K331022:L331022 K331023:L331023 K331024:L331024 K331025:L331025 K331026:L331026 K331027:L331027 K331028:L331028 K331029:L331029 K331030:L331030 K331031:L331031 K331032:L331032 K331033:L331033 K331034:L331034 K331035:L331035 K331036:L331036 K331037:L331037 K331038:L331038 K331039:L331039 K331040:L331040 K331041:L331041 K331042:L331042 K331043:L331043 K331044:L331044 K331045:L331045 K331046:L331046 K331047:L331047 K331048:L331048 K331049:L331049 K331050:L331050 K331051:L331051 K331052:L331052 K331053:L331053 K331054:L331054 K331055:L331055 K331056:L331056 K331057:L331057 K331058:L331058 K331059:L331059 K331060:L331060 K331061:L331061 K331062:L331062 K331063:L331063 K331064:L331064 K331065:L331065 K331066:L331066 K331067:L331067 K331068:L331068 K331069:L331069 K331070:L331070 K331071:L331071 K331072:L331072 K331073:L331073 K331074:L331074 K331075:L331075 K331076:L331076 K331077:L331077 K331078:L331078 K331079:L331079 K331080:L331080 K331081:L331081 K331082:L331082 K331083:L331083 K331084:L331084 K331085:L331085 K331086:L331086 K331087:L331087 K331088:L331088 K331089:L331089 K331090:L331090 K331091:L331091 K331092:L331092 K331093:L331093 K331094:L331094 K331095:L331095 K331096:L331096 K331097:L331097 K331098:L331098 K331099:L331099 K331100:L331100 K331101:L331101 K331102:L331102 K331103:L331103 K331104:L331104 K331105:L331105 K331106:L331106 K331107:L331107 K331108:L331108 K331109:L331109 K331110:L331110 K331111:L331111 K331112:L331112 K331113:L331113 K331114:L331114 K331115:L331115 K331116:L331116 K331117:L331117 K331118:L331118 K331119:L331119 K331120:L331120 K331121:L331121 K331122:L331122 K331123:L331123 K331124:L331124 K331125:L331125 K331126:L331126 K331127:L331127 K331128:L331128 K331129:L331129 K331130:L331130 K331131:L331131 K331132:L331132 K331133:L331133 K331134:L331134 K331135:L331135 K331136:L331136 K331137:L331137 K331138:L331138 K331139:L331139 K331140:L331140 K331141:L331141 K331142:L331142 K331143:L331143 K331144:L331144 K331145:L331145 K331146:L331146 K331147:L331147 K331148:L331148 K331149:L331149 K331150:L331150 K331151:L331151 K331152:L331152 K331153:L331153 K331154:L331154 K331155:L331155 K331156:L331156 K331157:L331157 K331158:L331158 K331159:L331159 K331160:L331160 K331161:L331161 K331162:L331162 K331163:L331163 K331164:L331164 K331165:L331165 K331166:L331166 K331167:L331167 K331168:L331168 K331169:L331169 K331170:L331170 K331171:L331171 K331172:L331172 K331173:L331173 K331174:L331174 K331175:L331175 K331176:L331176 K331177:L331177 K331178:L331178 K331179:L331179 K331180:L331180 K331181:L331181 K331182:L331182 K331183:L331183 K331184:L331184 K331185:L331185 K331186:L331186 K331187:L331187 K331188:L331188 K331189:L331189 K331190:L331190 K331191:L331191 K331192:L331192 K331193:L331193 K331194:L331194 K331195:L331195 K331196:L331196 K331197:L331197 K331198:L331198 K331199:L331199 K331200:L331200 K331201:L331201 K331202:L331202 K331203:L331203 K331204:L331204 K331205:L331205 K331206:L331206 K331207:L331207 K331208:L331208 K331209:L331209 K331210:L331210 K331211:L331211 K331212:L331212 K331213:L331213 K331214:L331214 K331215:L331215 K331216:L331216 K331217:L331217 K331218:L331218 K331219:L331219 K331220:L331220 K331221:L331221 K331222:L331222 K331223:L331223 K331224:L331224 K331225:L331225 K331226:L331226 K331227:L331227 K331228:L331228 K331229:L331229 K331230:L331230 K331231:L331231 K331232:L331232 K331233:L331233 K331234:L331234 K331235:L331235 K331236:L331236 K331237:L331237 K331238:L331238 K331239:L331239 K331240:L331240 K331241:L331241 K331242:L331242 K331243:L331243 K331244:L331244 K331245:L331245 K331246:L331246 K331247:L331247 K331248:L331248 K331249:L331249 K331250:L331250 K331251:L331251 K331252:L331252 K331253:L331253 K331254:L331254 K331255:L331255 K331256:L331256 K331257:L331257 K331258:L331258 K331259:L331259 K331260:L331260 K331261:L331261 K331262:L331262 K331263:L331263 K331264:L331264 K331265:L331265 K331266:L331266 K331267:L331267 K331268:L331268 K331269:L331269 K331270:L331270 K331271:L331271 K331272:L331272 K331273:L331273 K331274:L331274 K331275:L331275 K331276:L331276 K331277:L331277 K331278:L331278 K331279:L331279 K331280:L331280 K331281:L331281 K331282:L331282 K331283:L331283 K331284:L331284 K331285:L331285 K331286:L331286 K331287:L331287 K331288:L331288 K331289:L331289 K331290:L331290 K331291:L331291 K331292:L331292 K331293:L331293 K331294:L331294 K331295:L331295 K331296:L331296 K331297:L331297 K331298:L331298 K331299:L331299 K331300:L331300 K331301:L331301 K331302:L331302 K331303:L331303 K331304:L331304 K331305:L331305 K331306:L331306 K331307:L331307 K331308:L331308 K331309:L331309 K331310:L331310 K331311:L331311 K331312:L331312 K331313:L331313 K331314:L331314 K331315:L331315 K331316:L331316 K331317:L331317 K331318:L331318 K331319:L331319 K331320:L331320 K331321:L331321 K331322:L331322 K331323:L331323 K331324:L331324 K331325:L331325 K331326:L331326 K331327:L331327 K331328:L331328 K331329:L331329 K331330:L331330 K331331:L331331 K331332:L331332 K331333:L331333 K331334:L331334 K331335:L331335 K331336:L331336 K331337:L331337 K331338:L331338 K331339:L331339 K331340:L331340 K331341:L331341 K331342:L331342 K331343:L331343 K331344:L331344 K331345:L331345 K331346:L331346 K331347:L331347 K331348:L331348 K331349:L331349 K331350:L331350 K331351:L331351 K331352:L331352 K331353:L331353 K331354:L331354 K331355:L331355 K331356:L331356 K331357:L331357 K331358:L331358 K331359:L331359 K331360:L331360 K331361:L331361 K331362:L331362 K331363:L331363 K331364:L331364 K331365:L331365 K331366:L331366 K331367:L331367 K331368:L331368 K331369:L331369 K331370:L331370 K331371:L331371 K331372:L331372 K331373:L331373 K331374:L331374 K331375:L331375 K331376:L331376 K331377:L331377 K331378:L331378 K331379:L331379 K331380:L331380 K331381:L331381 K331382:L331382 K331383:L331383 K331384:L331384 K331385:L331385 K331386:L331386 K331387:L331387 K331388:L331388 K331389:L331389 K331390:L331390 K331391:L331391 K331392:L331392 K331393:L331393 K331394:L331394 K331395:L331395 K331396:L331396 K331397:L331397 K331398:L331398 K331399:L331399 K331400:L331400 K331401:L331401 K331402:L331402 K331403:L331403 K331404:L331404 K331405:L331405 K331406:L331406 K331407:L331407 K331408:L331408 K331409:L331409 K331410:L331410 K331411:L331411 K331412:L331412 K331413:L331413 K331414:L331414 K331415:L331415 K331416:L331416 K331417:L331417 K331418:L331418 K331419:L331419 K331420:L331420 K331421:L331421 K331422:L331422 K331423:L331423 K331424:L331424 K331425:L331425 K331426:L331426 K331427:L331427 K331428:L331428 K331429:L331429 K331430:L331430 K331431:L331431 K331432:L331432 K331433:L331433 K331434:L331434 K331435:L331435 K331436:L331436 K331437:L331437 K331438:L331438 K331439:L331439 K331440:L331440 K331441:L331441 K331442:L331442 K331443:L331443 K331444:L331444 K331445:L331445 K331446:L331446 K331447:L331447 K331448:L331448 K331449:L331449 K331450:L331450 K331451:L331451 K331452:L331452 K331453:L331453 K331454:L331454 K331455:L331455 K331456:L331456 K331457:L331457 K331458:L331458 K331459:L331459 K331460:L331460 K331461:L331461 K331462:L331462 K331463:L331463 K331464:L331464 K331465:L331465 K331466:L331466 K331467:L331467 K331468:L331468 K331469:L331469 K331470:L331470 K331471:L331471 K331472:L331472 K331473:L331473 K331474:L331474 K331475:L331475 K331476:L331476 K331477:L331477 K331478:L331478 K331479:L331479 K331480:L331480 K331481:L331481 K331482:L331482 K331483:L331483 K331484:L331484 K331485:L331485 K331486:L331486 K331487:L331487 K331488:L331488 K331489:L331489 K331490:L331490 K331491:L331491 K331492:L331492 K331493:L331493 K331494:L331494 K331495:L331495 K331496:L331496 K331497:L331497 K331498:L331498 K331499:L331499 K331500:L331500 K331501:L331501 K331502:L331502 K331503:L331503 K331504:L331504 K331505:L331505 K331506:L331506 K331507:L331507 K331508:L331508 K331509:L331509 K331510:L331510 K331511:L331511 K331512:L331512 K331513:L331513 K331514:L331514 K331515:L331515 K331516:L331516 K331517:L331517 K331518:L331518 K331519:L331519 K331520:L331520 K331521:L331521 K331522:L331522 K331523:L331523 K331524:L331524 K331525:L331525 K331526:L331526 K331527:L331527 K331528:L331528 K331529:L331529 K331530:L331530 K331531:L331531 K331532:L331532 K331533:L331533 K331534:L331534 K331535:L331535 K331536:L331536 K331537:L331537 K331538:L331538 K331539:L331539 K331540:L331540 K331541:L331541 K331542:L331542 K331543:L331543 K331544:L331544 K331545:L331545 K331546:L331546 K331547:L331547 K331548:L331548 K331549:L331549 K331550:L331550 K331551:L331551 K331552:L331552 K331553:L331553 K331554:L331554 K331555:L331555 K331556:L331556 K331557:L331557 K331558:L331558 K331559:L331559 K331560:L331560 K331561:L331561 K331562:L331562 K331563:L331563 K331564:L331564 K331565:L331565 K331566:L331566 K331567:L331567 K331568:L331568 K331569:L331569 K331570:L331570 K331571:L331571 K331572:L331572 K331573:L331573 K331574:L331574 K331575:L331575 K331576:L331576 K331577:L331577 K331578:L331578 K331579:L331579 K331580:L331580 K331581:L331581 K331582:L331582 K331583:L331583 K331584:L331584 K331585:L331585 K331586:L331586 K331587:L331587 K331588:L331588 K331589:L331589 K331590:L331590 K331591:L331591 K331592:L331592 K331593:L331593 K331594:L331594 K331595:L331595 K331596:L331596 K331597:L331597 K331598:L331598 K331599:L331599 K331600:L331600 K331601:L331601 K331602:L331602 K331603:L331603 K331604:L331604 K331605:L331605 K331606:L331606 K331607:L331607 K331608:L331608 K331609:L331609 K331610:L331610 K331611:L331611 K331612:L331612 K331613:L331613 K331614:L331614 K331615:L331615 K331616:L331616 K331617:L331617 K331618:L331618 K331619:L331619 K331620:L331620 K331621:L331621 K331622:L331622 K331623:L331623 K331624:L331624 K331625:L331625 K331626:L331626 K331627:L331627 K331628:L331628 K331629:L331629 K331630:L331630 K331631:L331631 K331632:L331632 K331633:L331633 K331634:L331634 K331635:L331635 K331636:L331636 K331637:L331637 K331638:L331638 K331639:L331639 K331640:L331640 K331641:L331641 K331642:L331642 K331643:L331643 K331644:L331644 K331645:L331645 K331646:L331646 K331647:L331647 K331648:L331648 K331649:L331649 K331650:L331650 K331651:L331651 K331652:L331652 K331653:L331653 K331654:L331654 K331655:L331655 K331656:L331656 K331657:L331657 K331658:L331658 K331659:L331659 K331660:L331660 K331661:L331661 K331662:L331662 K331663:L331663 K331664:L331664 K331665:L331665 K331666:L331666 K331667:L331667 K331668:L331668 K331669:L331669 K331670:L331670 K331671:L331671 K331672:L331672 K331673:L331673 K331674:L331674 K331675:L331675 K331676:L331676 K331677:L331677 K331678:L331678 K331679:L331679 K331680:L331680 K331681:L331681 K331682:L331682 K331683:L331683 K331684:L331684 K331685:L331685 K331686:L331686 K331687:L331687 K331688:L331688 K331689:L331689 K331690:L331690 K331691:L331691 K331692:L331692 K331693:L331693 K331694:L331694 K331695:L331695 K331696:L331696 K331697:L331697 K331698:L331698 K331699:L331699 K331700:L331700 K331701:L331701 K331702:L331702 K331703:L331703 K331704:L331704 K331705:L331705 K331706:L331706 K331707:L331707 K331708:L331708 K331709:L331709 K331710:L331710 K331711:L331711 K331712:L331712 K331713:L331713 K331714:L331714 K331715:L331715 K331716:L331716 K331717:L331717 K331718:L331718 K331719:L331719 K331720:L331720 K331721:L331721 K331722:L331722 K331723:L331723 K331724:L331724 K331725:L331725 K331726:L331726 K331727:L331727 K331728:L331728 K331729:L331729 K331730:L331730 K331731:L331731 K331732:L331732 K331733:L331733 K331734:L331734 K331735:L331735 K331736:L331736 K331737:L331737 K331738:L331738 K331739:L331739 K331740:L331740 K331741:L331741 K331742:L331742 K331743:L331743 K331744:L331744 K331745:L331745 K331746:L331746 K331747:L331747 K331748:L331748 K331749:L331749 K331750:L331750 K331751:L331751 K331752:L331752 K331753:L331753 K331754:L331754 K331755:L331755 K331756:L331756 K331757:L331757 K331758:L331758 K331759:L331759 K331760:L331760 K331761:L331761 K331762:L331762 K331763:L331763 K331764:L331764 K331765:L331765 K331766:L331766 K331767:L331767 K331768:L331768 K331769:L331769 K331770:L331770 K331771:L331771 K331772:L331772 K331773:L331773 K331774:L331774 K331775:L331775 K331776:L331776 K331777:L331777 K331778:L331778 K331779:L331779 K331780:L331780 K331781:L331781 K331782:L331782 K331783:L331783 K331784:L331784 K331785:L331785 K331786:L331786 K331787:L331787 K331788:L331788 K331789:L331789 K331790:L331790 K331791:L331791 K331792:L331792 K331793:L331793 K331794:L331794 K331795:L331795 K331796:L331796 K331797:L331797 K331798:L331798 K331799:L331799 K331800:L331800 K331801:L331801 K331802:L331802 K331803:L331803 K331804:L331804 K331805:L331805 K331806:L331806 K331807:L331807 K331808:L331808 K331809:L331809 K331810:L331810 K331811:L331811 K331812:L331812 K331813:L331813 K331814:L331814 K331815:L331815 K331816:L331816 K331817:L331817 K331818:L331818 K331819:L331819 K331820:L331820 K331821:L331821 K331822:L331822 K331823:L331823 K331824:L331824 K331825:L331825 K331826:L331826 K331827:L331827 K331828:L331828 K331829:L331829 K331830:L331830 K331831:L331831 K331832:L331832 K331833:L331833 K331834:L331834 K331835:L331835 K331836:L331836 K331837:L331837 K331838:L331838 K331839:L331839 K331840:L331840 K331841:L331841 K331842:L331842 K331843:L331843 K331844:L331844 K331845:L331845 K331846:L331846 K331847:L331847 K331848:L331848 K331849:L331849 K331850:L331850 K331851:L331851 K331852:L331852 K331853:L331853 K331854:L331854 K331855:L331855 K331856:L331856 K331857:L331857 K331858:L331858 K331859:L331859 K331860:L331860 K331861:L331861 K331862:L331862 K331863:L331863 K331864:L331864 K331865:L331865 K331866:L331866 K331867:L331867 K331868:L331868 K331869:L331869 K331870:L331870 K331871:L331871 K331872:L331872 K331873:L331873 K331874:L331874 K331875:L331875 K331876:L331876 K331877:L331877 K331878:L331878 K331879:L331879 K331880:L331880 K331881:L331881 K331882:L331882 K331883:L331883 K331884:L331884 K331885:L331885 K331886:L331886 K331887:L331887 K331888:L331888 K331889:L331889 K331890:L331890 K331891:L331891 K331892:L331892 K331893:L331893 K331894:L331894 K331895:L331895 K331896:L331896 K331897:L331897 K331898:L331898 K331899:L331899 K331900:L331900 K331901:L331901 K331902:L331902 K331903:L331903 K331904:L331904 K331905:L331905 K331906:L331906 K331907:L331907 K331908:L331908 K331909:L331909 K331910:L331910 K331911:L331911 K331912:L331912 K331913:L331913 K331914:L331914 K331915:L331915 K331916:L331916 K331917:L331917 K331918:L331918 K331919:L331919 K331920:L331920 K331921:L331921 K331922:L331922 K331923:L331923 K331924:L331924 K331925:L331925 K331926:L331926 K331927:L331927 K331928:L331928 K331929:L331929 K331930:L331930 K331931:L331931 K331932:L331932 K331933:L331933 K331934:L331934 K331935:L331935 K331936:L331936 K331937:L331937 K331938:L331938 K331939:L331939 K331940:L331940 K331941:L331941 K331942:L331942 K331943:L331943 K331944:L331944 K331945:L331945 K331946:L331946 K331947:L331947 K331948:L331948 K331949:L331949 K331950:L331950 K331951:L331951 K331952:L331952 K331953:L331953 K331954:L331954 K331955:L331955 K331956:L331956 K331957:L331957 K331958:L331958 K331959:L331959 K331960:L331960 K331961:L331961 K331962:L331962 K331963:L331963 K331964:L331964 K331965:L331965 K331966:L331966 K331967:L331967 K331968:L331968 K331969:L331969 K331970:L331970 K331971:L331971 K331972:L331972 K331973:L331973 K331974:L331974 K331975:L331975 K331976:L331976 K331977:L331977 K331978:L331978 K331979:L331979 K331980:L331980 K331981:L331981 K331982:L331982 K331983:L331983 K331984:L331984 K331985:L331985 K331986:L331986 K331987:L331987 K331988:L331988 K331989:L331989 K331990:L331990 K331991:L331991 K331992:L331992 K331993:L331993 K331994:L331994 K331995:L331995 K331996:L331996 K331997:L331997 K331998:L331998 K331999:L331999 K332000:L332000 K332001:L332001 K332002:L332002 K332003:L332003 K332004:L332004 K332005:L332005 K332006:L332006 K332007:L332007 K332008:L332008 K332009:L332009 K332010:L332010 K332011:L332011 K332012:L332012 K332013:L332013 K332014:L332014 K332015:L332015 K332016:L332016 K332017:L332017 K332018:L332018 K332019:L332019 K332020:L332020 K332021:L332021 K332022:L332022 K332023:L332023 K332024:L332024 K332025:L332025 K332026:L332026 K332027:L332027 K332028:L332028 K332029:L332029 K332030:L332030 K332031:L332031 K332032:L332032 K332033:L332033 K332034:L332034 K332035:L332035 K332036:L332036 K332037:L332037 K332038:L332038 K332039:L332039 K332040:L332040 K332041:L332041 K332042:L332042 K332043:L332043 K332044:L332044 K332045:L332045 K332046:L332046 K332047:L332047 K332048:L332048 K332049:L332049 K332050:L332050 K332051:L332051 K332052:L332052 K332053:L332053 K332054:L332054 K332055:L332055 K332056:L332056 K332057:L332057 K332058:L332058 K332059:L332059 K332060:L332060 K332061:L332061 K332062:L332062 K332063:L332063 K332064:L332064 K332065:L332065 K332066:L332066 K332067:L332067 K332068:L332068 K332069:L332069 K332070:L332070 K332071:L332071 K332072:L332072 K332073:L332073 K332074:L332074 K332075:L332075 K332076:L332076 K332077:L332077 K332078:L332078 K332079:L332079 K332080:L332080 K332081:L332081 K332082:L332082 K332083:L332083 K332084:L332084 K332085:L332085 K332086:L332086 K332087:L332087 K332088:L332088 K332089:L332089 K332090:L332090 K332091:L332091 K332092:L332092 K332093:L332093 K332094:L332094 K332095:L332095 K332096:L332096 K332097:L332097 K332098:L332098 K332099:L332099 K332100:L332100 K332101:L332101 K332102:L332102 K332103:L332103 K332104:L332104 K332105:L332105 K332106:L332106 K332107:L332107 K332108:L332108 K332109:L332109 K332110:L332110 K332111:L332111 K332112:L332112 K332113:L332113 K332114:L332114 K332115:L332115 K332116:L332116 K332117:L332117 K332118:L332118 K332119:L332119 K332120:L332120 K332121:L332121 K332122:L332122 K332123:L332123 K332124:L332124 K332125:L332125 K332126:L332126 K332127:L332127 K332128:L332128 K332129:L332129 K332130:L332130 K332131:L332131 K332132:L332132 K332133:L332133 K332134:L332134 K332135:L332135 K332136:L332136 K332137:L332137 K332138:L332138 K332139:L332139 K332140:L332140 K332141:L332141 K332142:L332142 K332143:L332143 K332144:L332144 K332145:L332145 K332146:L332146 K332147:L332147 K332148:L332148 K332149:L332149 K332150:L332150 K332151:L332151 K332152:L332152 K332153:L332153 K332154:L332154 K332155:L332155 K332156:L332156 K332157:L332157 K332158:L332158 K332159:L332159 K332160:L332160 K332161:L332161 K332162:L332162 K332163:L332163 K332164:L332164 K332165:L332165 K332166:L332166 K332167:L332167 K332168:L332168 K332169:L332169 K332170:L332170 K332171:L332171 K332172:L332172 K332173:L332173 K332174:L332174 K332175:L332175 K332176:L332176 K332177:L332177 K332178:L332178 K332179:L332179 K332180:L332180 K332181:L332181 K332182:L332182 K332183:L332183 K332184:L332184 K332185:L332185 K332186:L332186 K332187:L332187 K332188:L332188 K332189:L332189 K332190:L332190 K332191:L332191 K332192:L332192 K332193:L332193 K332194:L332194 K332195:L332195 K332196:L332196 K332197:L332197 K332198:L332198 K332199:L332199 K332200:L332200 K332201:L332201 K332202:L332202 K332203:L332203 K332204:L332204 K332205:L332205 K332206:L332206 K332207:L332207 K332208:L332208 K332209:L332209 K332210:L332210 K332211:L332211 K332212:L332212 K332213:L332213 K332214:L332214 K332215:L332215 K332216:L332216 K332217:L332217 K332218:L332218 K332219:L332219 K332220:L332220 K332221:L332221 K332222:L332222 K332223:L332223 K332224:L332224 K332225:L332225 K332226:L332226 K332227:L332227 K332228:L332228 K332229:L332229 K332230:L332230 K332231:L332231 K332232:L332232 K332233:L332233 K332234:L332234 K332235:L332235 K332236:L332236 K332237:L332237 K332238:L332238 K332239:L332239 K332240:L332240 K332241:L332241 K332242:L332242 K332243:L332243 K332244:L332244 K332245:L332245 K332246:L332246 K332247:L332247 K332248:L332248 K332249:L332249 K332250:L332250 K332251:L332251 K332252:L332252 K332253:L332253 K332254:L332254 K332255:L332255 K332256:L332256 K332257:L332257 K332258:L332258 K332259:L332259 K332260:L332260 K332261:L332261 K332262:L332262 K332263:L332263 K332264:L332264 K332265:L332265 K332266:L332266 K332267:L332267 K332268:L332268 K332269:L332269 K332270:L332270 K332271:L332271 K332272:L332272 K332273:L332273 K332274:L332274 K332275:L332275 K332276:L332276 K332277:L332277 K332278:L332278 K332279:L332279 K332280:L332280 K332281:L332281 K332282:L332282 K332283:L332283 K332284:L332284 K332285:L332285 K332286:L332286 K332287:L332287 K332288:L332288 K332289:L332289 K332290:L332290 K332291:L332291 K332292:L332292 K332293:L332293 K332294:L332294 K332295:L332295 K332296:L332296 K332297:L332297 K332298:L332298 K332299:L332299 K332300:L332300 K332301:L332301 K332302:L332302 K332303:L332303 K332304:L332304 K332305:L332305 K332306:L332306 K332307:L332307 K332308:L332308 K332309:L332309 K332310:L332310 K332311:L332311 K332312:L332312 K332313:L332313 K332314:L332314 K332315:L332315 K332316:L332316 K332317:L332317 K332318:L332318 K332319:L332319 K332320:L332320 K332321:L332321 K332322:L332322 K332323:L332323 K332324:L332324 K332325:L332325 K332326:L332326 K332327:L332327 K332328:L332328 K332329:L332329 K332330:L332330 K332331:L332331 K332332:L332332 K332333:L332333 K332334:L332334 K332335:L332335 K332336:L332336 K332337:L332337 K332338:L332338 K332339:L332339 K332340:L332340 K332341:L332341 K332342:L332342 K332343:L332343 K332344:L332344 K332345:L332345 K332346:L332346 K332347:L332347 K332348:L332348 K332349:L332349 K332350:L332350 K332351:L332351 K332352:L332352 K332353:L332353 K332354:L332354 K332355:L332355 K332356:L332356 K332357:L332357 K332358:L332358 K332359:L332359 K332360:L332360 K332361:L332361 K332362:L332362 K332363:L332363 K332364:L332364 K332365:L332365 K332366:L332366 K332367:L332367 K332368:L332368 K332369:L332369 K332370:L332370 K332371:L332371 K332372:L332372 K332373:L332373 K332374:L332374 K332375:L332375 K332376:L332376 K332377:L332377 K332378:L332378 K332379:L332379 K332380:L332380 K332381:L332381 K332382:L332382 K332383:L332383 K332384:L332384 K332385:L332385 K332386:L332386 K332387:L332387 K332388:L332388 K332389:L332389 K332390:L332390 K332391:L332391 K332392:L332392 K332393:L332393 K332394:L332394 K332395:L332395 K332396:L332396 K332397:L332397 K332398:L332398 K332399:L332399 K332400:L332400 K332401:L332401 K332402:L332402 K332403:L332403 K332404:L332404 K332405:L332405 K332406:L332406 K332407:L332407 K332408:L332408 K332409:L332409 K332410:L332410 K332411:L332411 K332412:L332412 K332413:L332413 K332414:L332414 K332415:L332415 K332416:L332416 K332417:L332417 K332418:L332418 K332419:L332419 K332420:L332420 K332421:L332421 K332422:L332422 K332423:L332423 K332424:L332424 K332425:L332425 K332426:L332426 K332427:L332427 K332428:L332428 K332429:L332429 K332430:L332430 K332431:L332431 K332432:L332432 K332433:L332433 K332434:L332434 K332435:L332435 K332436:L332436 K332437:L332437 K332438:L332438 K332439:L332439 K332440:L332440 K332441:L332441 K332442:L332442 K332443:L332443 K332444:L332444 K332445:L332445 K332446:L332446 K332447:L332447 K332448:L332448 K332449:L332449 K332450:L332450 K332451:L332451 K332452:L332452 K332453:L332453 K332454:L332454 K332455:L332455 K332456:L332456 K332457:L332457 K332458:L332458 K332459:L332459 K332460:L332460 K332461:L332461 K332462:L332462 K332463:L332463 K332464:L332464 K332465:L332465 K332466:L332466 K332467:L332467 K332468:L332468 K332469:L332469 K332470:L332470 K332471:L332471 K332472:L332472 K332473:L332473 K332474:L332474 K332475:L332475 K332476:L332476 K332477:L332477 K332478:L332478 K332479:L332479 K332480:L332480 K332481:L332481 K332482:L332482 K332483:L332483 K332484:L332484 K332485:L332485 K332486:L332486 K332487:L332487 K332488:L332488 K332489:L332489 K332490:L332490 K332491:L332491 K332492:L332492 K332493:L332493 K332494:L332494 K332495:L332495 K332496:L332496 K332497:L332497 K332498:L332498 K332499:L332499 K332500:L332500 K332501:L332501 K332502:L332502 K332503:L332503 K332504:L332504 K332505:L332505 K332506:L332506 K332507:L332507 K332508:L332508 K332509:L332509 K332510:L332510 K332511:L332511 K332512:L332512 K332513:L332513 K332514:L332514 K332515:L332515 K332516:L332516 K332517:L332517 K332518:L332518 K332519:L332519 K332520:L332520 K332521:L332521 K332522:L332522 K332523:L332523 K332524:L332524 K332525:L332525 K332526:L332526 K332527:L332527 K332528:L332528 K332529:L332529 K332530:L332530 K332531:L332531 K332532:L332532 K332533:L332533 K332534:L332534 K332535:L332535 K332536:L332536 K332537:L332537 K332538:L332538 K332539:L332539 K332540:L332540 K332541:L332541 K332542:L332542 K332543:L332543 K332544:L332544 K332545:L332545 K332546:L332546 K332547:L332547 K332548:L332548 K332549:L332549 K332550:L332550 K332551:L332551 K332552:L332552 K332553:L332553 K332554:L332554 K332555:L332555 K332556:L332556 K332557:L332557 K332558:L332558 K332559:L332559 K332560:L332560 K332561:L332561 K332562:L332562 K332563:L332563 K332564:L332564 K332565:L332565 K332566:L332566 K332567:L332567 K332568:L332568 K332569:L332569 K332570:L332570 K332571:L332571 K332572:L332572 K332573:L332573 K332574:L332574 K332575:L332575 K332576:L332576 K332577:L332577 K332578:L332578 K332579:L332579 K332580:L332580 K332581:L332581 K332582:L332582 K332583:L332583 K332584:L332584 K332585:L332585 K332586:L332586 K332587:L332587 K332588:L332588 K332589:L332589 K332590:L332590 K332591:L332591 K332592:L332592 K332593:L332593 K332594:L332594 K332595:L332595 K332596:L332596 K332597:L332597 K332598:L332598 K332599:L332599 K332600:L332600 K332601:L332601 K332602:L332602 K332603:L332603 K332604:L332604 K332605:L332605 K332606:L332606 K332607:L332607 K332608:L332608 K332609:L332609 K332610:L332610 K332611:L332611 K332612:L332612 K332613:L332613 K332614:L332614 K332615:L332615 K332616:L332616 K332617:L332617 K332618:L332618 K332619:L332619 K332620:L332620 K332621:L332621 K332622:L332622 K332623:L332623 K332624:L332624 K332625:L332625 K332626:L332626 K332627:L332627 K332628:L332628 K332629:L332629 K332630:L332630 K332631:L332631 K332632:L332632 K332633:L332633 K332634:L332634 K332635:L332635 K332636:L332636 K332637:L332637 K332638:L332638 K332639:L332639 K332640:L332640 K332641:L332641 K332642:L332642 K332643:L332643 K332644:L332644 K332645:L332645 K332646:L332646 K332647:L332647 K332648:L332648 K332649:L332649 K332650:L332650 K332651:L332651 K332652:L332652 K332653:L332653 K332654:L332654 K332655:L332655 K332656:L332656 K332657:L332657 K332658:L332658 K332659:L332659 K332660:L332660 K332661:L332661 K332662:L332662 K332663:L332663 K332664:L332664 K332665:L332665 K332666:L332666 K332667:L332667 K332668:L332668 K332669:L332669 K332670:L332670 K332671:L332671 K332672:L332672 K332673:L332673 K332674:L332674 K332675:L332675 K332676:L332676 K332677:L332677 K332678:L332678 K332679:L332679 K332680:L332680 K332681:L332681 K332682:L332682 K332683:L332683 K332684:L332684 K332685:L332685 K332686:L332686 K332687:L332687 K332688:L332688 K332689:L332689 K332690:L332690 K332691:L332691 K332692:L332692 K332693:L332693 K332694:L332694 K332695:L332695 K332696:L332696 K332697:L332697 K332698:L332698 K332699:L332699 K332700:L332700 K332701:L332701 K332702:L332702 K332703:L332703 K332704:L332704 K332705:L332705 K332706:L332706 K332707:L332707 K332708:L332708 K332709:L332709 K332710:L332710 K332711:L332711 K332712:L332712 K332713:L332713 K332714:L332714 K332715:L332715 K332716:L332716 K332717:L332717 K332718:L332718 K332719:L332719 K332720:L332720 K332721:L332721 K332722:L332722 K332723:L332723 K332724:L332724 K332725:L332725 K332726:L332726 K332727:L332727 K332728:L332728 K332729:L332729 K332730:L332730 K332731:L332731 K332732:L332732 K332733:L332733 K332734:L332734 K332735:L332735 K332736:L332736 K332737:L332737 K332738:L332738 K332739:L332739 K332740:L332740 K332741:L332741 K332742:L332742 K332743:L332743 K332744:L332744 K332745:L332745 K332746:L332746 K332747:L332747 K332748:L332748 K332749:L332749 K332750:L332750 K332751:L332751 K332752:L332752 K332753:L332753 K332754:L332754 K332755:L332755 K332756:L332756 K332757:L332757 K332758:L332758 K332759:L332759 K332760:L332760 K332761:L332761 K332762:L332762 K332763:L332763 K332764:L332764 K332765:L332765 K332766:L332766 K332767:L332767 K332768:L332768 K332769:L332769 K332770:L332770 K332771:L332771 K332772:L332772 K332773:L332773 K332774:L332774 K332775:L332775 K332776:L332776 K332777:L332777 K332778:L332778 K332779:L332779 K332780:L332780 K332781:L332781 K332782:L332782 K332783:L332783 K332784:L332784 K332785:L332785 K332786:L332786 K332787:L332787 K332788:L332788 K332789:L332789 K332790:L332790 K332791:L332791 K332792:L332792 K332793:L332793 K332794:L332794 K332795:L332795 K332796:L332796 K332797:L332797 K332798:L332798 K332799:L332799 K332800:L332800 K332801:L332801 K332802:L332802 K332803:L332803 K332804:L332804 K332805:L332805 K332806:L332806 K332807:L332807 K332808:L332808 K332809:L332809 K332810:L332810 K332811:L332811 K332812:L332812 K332813:L332813 K332814:L332814 K332815:L332815 K332816:L332816 K332817:L332817 K332818:L332818 K332819:L332819 K332820:L332820 K332821:L332821 K332822:L332822 K332823:L332823 K332824:L332824 K332825:L332825 K332826:L332826 K332827:L332827 K332828:L332828 K332829:L332829 K332830:L332830 K332831:L332831 K332832:L332832 K332833:L332833 K332834:L332834 K332835:L332835 K332836:L332836 K332837:L332837 K332838:L332838 K332839:L332839 K332840:L332840 K332841:L332841 K332842:L332842 K332843:L332843 K332844:L332844 K332845:L332845 K332846:L332846 K332847:L332847 K332848:L332848 K332849:L332849 K332850:L332850 K332851:L332851 K332852:L332852 K332853:L332853 K332854:L332854 K332855:L332855 K332856:L332856 K332857:L332857 K332858:L332858 K332859:L332859 K332860:L332860 K332861:L332861 K332862:L332862 K332863:L332863 K332864:L332864 K332865:L332865 K332866:L332866 K332867:L332867 K332868:L332868 K332869:L332869 K332870:L332870 K332871:L332871 K332872:L332872 K332873:L332873 K332874:L332874 K332875:L332875 K332876:L332876 K332877:L332877 K332878:L332878 K332879:L332879 K332880:L332880 K332881:L332881 K332882:L332882 K332883:L332883 K332884:L332884 K332885:L332885 K332886:L332886 K332887:L332887 K332888:L332888 K332889:L332889 K332890:L332890 K332891:L332891 K332892:L332892 K332893:L332893 K332894:L332894 K332895:L332895 K332896:L332896 K332897:L332897 K332898:L332898 K332899:L332899 K332900:L332900 K332901:L332901 K332902:L332902 K332903:L332903 K332904:L332904 K332905:L332905 K332906:L332906 K332907:L332907 K332908:L332908 K332909:L332909 K332910:L332910 K332911:L332911 K332912:L332912 K332913:L332913 K332914:L332914 K332915:L332915 K332916:L332916 K332917:L332917 K332918:L332918 K332919:L332919 K332920:L332920 K332921:L332921 K332922:L332922 K332923:L332923 K332924:L332924 K332925:L332925 K332926:L332926 K332927:L332927 K332928:L332928 K332929:L332929 K332930:L332930 K332931:L332931 K332932:L332932 K332933:L332933 K332934:L332934 K332935:L332935 K332936:L332936 K332937:L332937 K332938:L332938 K332939:L332939 K332940:L332940 K332941:L332941 K332942:L332942 K332943:L332943 K332944:L332944 K332945:L332945 K332946:L332946 K332947:L332947 K332948:L332948 K332949:L332949 K332950:L332950 K332951:L332951 K332952:L332952 K332953:L332953 K332954:L332954 K332955:L332955 K332956:L332956 K332957:L332957 K332958:L332958 K332959:L332959 K332960:L332960 K332961:L332961 K332962:L332962 K332963:L332963 K332964:L332964 K332965:L332965 K332966:L332966 K332967:L332967 K332968:L332968 K332969:L332969 K332970:L332970 K332971:L332971 K332972:L332972 K332973:L332973 K332974:L332974 K332975:L332975 K332976:L332976 K332977:L332977 K332978:L332978 K332979:L332979 K332980:L332980 K332981:L332981 K332982:L332982 K332983:L332983 K332984:L332984 K332985:L332985 K332986:L332986 K332987:L332987 K332988:L332988 K332989:L332989 K332990:L332990 K332991:L332991 K332992:L332992 K332993:L332993 K332994:L332994 K332995:L332995 K332996:L332996 K332997:L332997 K332998:L332998 K332999:L332999 K333000:L333000 K333001:L333001 K333002:L333002 K333003:L333003 K333004:L333004 K333005:L333005 K333006:L333006 K333007:L333007 K333008:L333008 K333009:L333009 K333010:L333010 K333011:L333011 K333012:L333012 K333013:L333013 K333014:L333014 K333015:L333015 K333016:L333016 K333017:L333017 K333018:L333018 K333019:L333019 K333020:L333020 K333021:L333021 K333022:L333022 K333023:L333023 K333024:L333024 K333025:L333025 K333026:L333026 K333027:L333027 K333028:L333028 K333029:L333029 K333030:L333030 K333031:L333031 K333032:L333032 K333033:L333033 K333034:L333034 K333035:L333035 K333036:L333036 K333037:L333037 K333038:L333038 K333039:L333039 K333040:L333040 K333041:L333041 K333042:L333042 K333043:L333043 K333044:L333044 K333045:L333045 K333046:L333046 K333047:L333047 K333048:L333048 K333049:L333049 K333050:L333050 K333051:L333051 K333052:L333052 K333053:L333053 K333054:L333054 K333055:L333055 K333056:L333056 K333057:L333057 K333058:L333058 K333059:L333059 K333060:L333060 K333061:L333061 K333062:L333062 K333063:L333063 K333064:L333064 K333065:L333065 K333066:L333066 K333067:L333067 K333068:L333068 K333069:L333069 K333070:L333070 K333071:L333071 K333072:L333072 K333073:L333073 K333074:L333074 K333075:L333075 K333076:L333076 K333077:L333077 K333078:L333078 K333079:L333079 K333080:L333080 K333081:L333081 K333082:L333082 K333083:L333083 K333084:L333084 K333085:L333085 K333086:L333086 K333087:L333087 K333088:L333088 K333089:L333089 K333090:L333090 K333091:L333091 K333092:L333092 K333093:L333093 K333094:L333094 K333095:L333095 K333096:L333096 K333097:L333097 K333098:L333098 K333099:L333099 K333100:L333100 K333101:L333101 K333102:L333102 K333103:L333103 K333104:L333104 K333105:L333105 K333106:L333106 K333107:L333107 K333108:L333108 K333109:L333109 K333110:L333110 K333111:L333111 K333112:L333112 K333113:L333113 K333114:L333114 K333115:L333115 K333116:L333116 K333117:L333117 K333118:L333118 K333119:L333119 K333120:L333120 K333121:L333121 K333122:L333122 K333123:L333123 K333124:L333124 K333125:L333125 K333126:L333126 K333127:L333127 K333128:L333128 K333129:L333129 K333130:L333130 K333131:L333131 K333132:L333132 K333133:L333133 K333134:L333134 K333135:L333135 K333136:L333136 K333137:L333137 K333138:L333138 K333139:L333139 K333140:L333140 K333141:L333141 K333142:L333142 K333143:L333143 K333144:L333144 K333145:L333145 K333146:L333146 K333147:L333147 K333148:L333148 K333149:L333149 K333150:L333150 K333151:L333151 K333152:L333152 K333153:L333153 K333154:L333154 K333155:L333155 K333156:L333156 K333157:L333157 K333158:L333158 K333159:L333159 K333160:L333160 K333161:L333161 K333162:L333162 K333163:L333163 K333164:L333164 K333165:L333165 K333166:L333166 K333167:L333167 K333168:L333168 K333169:L333169 K333170:L333170 K333171:L333171 K333172:L333172 K333173:L333173 K333174:L333174 K333175:L333175 K333176:L333176 K333177:L333177 K333178:L333178 K333179:L333179 K333180:L333180 K333181:L333181 K333182:L333182 K333183:L333183 K333184:L333184 K333185:L333185 K333186:L333186 K333187:L333187 K333188:L333188 K333189:L333189 K333190:L333190 K333191:L333191 K333192:L333192 K333193:L333193 K333194:L333194 K333195:L333195 K333196:L333196 K333197:L333197 K333198:L333198 K333199:L333199 K333200:L333200 K333201:L333201 K333202:L333202 K333203:L333203 K333204:L333204 K333205:L333205 K333206:L333206 K333207:L333207 K333208:L333208 K333209:L333209 K333210:L333210 K333211:L333211 K333212:L333212 K333213:L333213 K333214:L333214 K333215:L333215 K333216:L333216 K333217:L333217 K333218:L333218 K333219:L333219 K333220:L333220 K333221:L333221 K333222:L333222 K333223:L333223 K333224:L333224 K333225:L333225 K333226:L333226 K333227:L333227 K333228:L333228 K333229:L333229 K333230:L333230 K333231:L333231 K333232:L333232 K333233:L333233 K333234:L333234 K333235:L333235 K333236:L333236 K333237:L333237 K333238:L333238 K333239:L333239 K333240:L333240 K333241:L333241 K333242:L333242 K333243:L333243 K333244:L333244 K333245:L333245 K333246:L333246 K333247:L333247 K333248:L333248 K333249:L333249 K333250:L333250 K333251:L333251 K333252:L333252 K333253:L333253 K333254:L333254 K333255:L333255 K333256:L333256 K333257:L333257 K333258:L333258 K333259:L333259 K333260:L333260 K333261:L333261 K333262:L333262 K333263:L333263 K333264:L333264 K333265:L333265 K333266:L333266 K333267:L333267 K333268:L333268 K333269:L333269 K333270:L333270 K333271:L333271 K333272:L333272 K333273:L333273 K333274:L333274 K333275:L333275 K333276:L333276 K333277:L333277 K333278:L333278 K333279:L333279 K333280:L333280 K333281:L333281 K333282:L333282 K333283:L333283 K333284:L333284 K333285:L333285 K333286:L333286 K333287:L333287 K333288:L333288 K333289:L333289 K333290:L333290 K333291:L333291 K333292:L333292 K333293:L333293 K333294:L333294 K333295:L333295 K333296:L333296 K333297:L333297 K333298:L333298 K333299:L333299 K333300:L333300 K333301:L333301 K333302:L333302 K333303:L333303 K333304:L333304 K333305:L333305 K333306:L333306 K333307:L333307 K333308:L333308 K333309:L333309 K333310:L333310 K333311:L333311 K333312:L333312 K333313:L333313 K333314:L333314 K333315:L333315 K333316:L333316 K333317:L333317 K333318:L333318 K333319:L333319 K333320:L333320 K333321:L333321 K333322:L333322 K333323:L333323 K333324:L333324 K333325:L333325 K333326:L333326 K333327:L333327 K333328:L333328 K333329:L333329 K333330:L333330 K333331:L333331 K333332:L333332 K333333:L333333 K333334:L333334 K333335:L333335 K333336:L333336 K333337:L333337 K333338:L333338 K333339:L333339 K333340:L333340 K333341:L333341 K333342:L333342 K333343:L333343 K333344:L333344 K333345:L333345 K333346:L333346 K333347:L333347 K333348:L333348 K333349:L333349 K333350:L333350 K333351:L333351 K333352:L333352 K333353:L333353 K333354:L333354 K333355:L333355 K333356:L333356 K333357:L333357 K333358:L333358 K333359:L333359 K333360:L333360 K333361:L333361 K333362:L333362 K333363:L333363 K333364:L333364 K333365:L333365 K333366:L333366 K333367:L333367 K333368:L333368 K333369:L333369 K333370:L333370 K333371:L333371 K333372:L333372 K333373:L333373 K333374:L333374 K333375:L333375 K333376:L333376 K333377:L333377 K333378:L333378 K333379:L333379 K333380:L333380 K333381:L333381 K333382:L333382 K333383:L333383 K333384:L333384 K333385:L333385 K333386:L333386 K333387:L333387 K333388:L333388 K333389:L333389 K333390:L333390 K333391:L333391 K333392:L333392 K333393:L333393 K333394:L333394 K333395:L333395 K333396:L333396 K333397:L333397 K333398:L333398 K333399:L333399 K333400:L333400 K333401:L333401 K333402:L333402 K333403:L333403 K333404:L333404 K333405:L333405 K333406:L333406 K333407:L333407 K333408:L333408 K333409:L333409 K333410:L333410 K333411:L333411 K333412:L333412 K333413:L333413 K333414:L333414 K333415:L333415 K333416:L333416 K333417:L333417 K333418:L333418 K333419:L333419 K333420:L333420 K333421:L333421 K333422:L333422 K333423:L333423 K333424:L333424 K333425:L333425 K333426:L333426 K333427:L333427 K333428:L333428 K333429:L333429 K333430:L333430 K333431:L333431 K333432:L333432 K333433:L333433 K333434:L333434 K333435:L333435 K333436:L333436 K333437:L333437 K333438:L333438 K333439:L333439 K333440:L333440 K333441:L333441 K333442:L333442 K333443:L333443 K333444:L333444 K333445:L333445 K333446:L333446 K333447:L333447 K333448:L333448 K333449:L333449 K333450:L333450 K333451:L333451 K333452:L333452 K333453:L333453 K333454:L333454 K333455:L333455 K333456:L333456 K333457:L333457 K333458:L333458 K333459:L333459 K333460:L333460 K333461:L333461 K333462:L333462 K333463:L333463 K333464:L333464 K333465:L333465 K333466:L333466 K333467:L333467 K333468:L333468 K333469:L333469 K333470:L333470 K333471:L333471 K333472:L333472 K333473:L333473 K333474:L333474 K333475:L333475 K333476:L333476 K333477:L333477 K333478:L333478 K333479:L333479 K333480:L333480 K333481:L333481 K333482:L333482 K333483:L333483 K333484:L333484 K333485:L333485 K333486:L333486 K333487:L333487 K333488:L333488 K333489:L333489 K333490:L333490 K333491:L333491 K333492:L333492 K333493:L333493 K333494:L333494 K333495:L333495 K333496:L333496 K333497:L333497 K333498:L333498 K333499:L333499 K333500:L333500 K333501:L333501 K333502:L333502 K333503:L333503 K333504:L333504 K333505:L333505 K333506:L333506 K333507:L333507 K333508:L333508 K333509:L333509 K333510:L333510 K333511:L333511 K333512:L333512 K333513:L333513 K333514:L333514 K333515:L333515 K333516:L333516 K333517:L333517 K333518:L333518 K333519:L333519 K333520:L333520 K333521:L333521 K333522:L333522 K333523:L333523 K333524:L333524 K333525:L333525 K333526:L333526 K333527:L333527 K333528:L333528 K333529:L333529 K333530:L333530 K333531:L333531 K333532:L333532 K333533:L333533 K333534:L333534 K333535:L333535 K333536:L333536 K333537:L333537 K333538:L333538 K333539:L333539 K333540:L333540 K333541:L333541 K333542:L333542 K333543:L333543 K333544:L333544 K333545:L333545 K333546:L333546 K333547:L333547 K333548:L333548 K333549:L333549 K333550:L333550 K333551:L333551 K333552:L333552 K333553:L333553 K333554:L333554 K333555:L333555 K333556:L333556 K333557:L333557 K333558:L333558 K333559:L333559 K333560:L333560 K333561:L333561 K333562:L333562 K333563:L333563 K333564:L333564 K333565:L333565 K333566:L333566 K333567:L333567 K333568:L333568 K333569:L333569 K333570:L333570 K333571:L333571 K333572:L333572 K333573:L333573 K333574:L333574 K333575:L333575 K333576:L333576 K333577:L333577 K333578:L333578 K333579:L333579 K333580:L333580 K333581:L333581 K333582:L333582 K333583:L333583 K333584:L333584 K333585:L333585 K333586:L333586 K333587:L333587 K333588:L333588 K333589:L333589 K333590:L333590 K333591:L333591 K333592:L333592 K333593:L333593 K333594:L333594 K333595:L333595 K333596:L333596 K333597:L333597 K333598:L333598 K333599:L333599 K333600:L333600 K333601:L333601 K333602:L333602 K333603:L333603 K333604:L333604 K333605:L333605 K333606:L333606 K333607:L333607 K333608:L333608 K333609:L333609 K333610:L333610 K333611:L333611 K333612:L333612 K333613:L333613 K333614:L333614 K333615:L333615 K333616:L333616 K333617:L333617 K333618:L333618 K333619:L333619 K333620:L333620 K333621:L333621 K333622:L333622 K333623:L333623 K333624:L333624 K333625:L333625 K333626:L333626 K333627:L333627 K333628:L333628 K333629:L333629 K333630:L333630 K333631:L333631 K333632:L333632 K333633:L333633 K333634:L333634 K333635:L333635 K333636:L333636 K333637:L333637 K333638:L333638 K333639:L333639 K333640:L333640 K333641:L333641 K333642:L333642 K333643:L333643 K333644:L333644 K333645:L333645 K333646:L333646 K333647:L333647 K333648:L333648 K333649:L333649 K333650:L333650 K333651:L333651 K333652:L333652 K333653:L333653 K333654:L333654 K333655:L333655 K333656:L333656 K333657:L333657 K333658:L333658 K333659:L333659 K333660:L333660 K333661:L333661 K333662:L333662 K333663:L333663 K333664:L333664 K333665:L333665 K333666:L333666 K333667:L333667 K333668:L333668 K333669:L333669 K333670:L333670 K333671:L333671 K333672:L333672 K333673:L333673 K333674:L333674 K333675:L333675 K333676:L333676 K333677:L333677 K333678:L333678 K333679:L333679 K333680:L333680 K333681:L333681 K333682:L333682 K333683:L333683 K333684:L333684 K333685:L333685 K333686:L333686 K333687:L333687 K333688:L333688 K333689:L333689 K333690:L333690 K333691:L333691 K333692:L333692 K333693:L333693 K333694:L333694 K333695:L333695 K333696:L333696 K333697:L333697 K333698:L333698 K333699:L333699 K333700:L333700 K333701:L333701 K333702:L333702 K333703:L333703 K333704:L333704 K333705:L333705 K333706:L333706 K333707:L333707 K333708:L333708 K333709:L333709 K333710:L333710 K333711:L333711 K333712:L333712 K333713:L333713 K333714:L333714 K333715:L333715 K333716:L333716 K333717:L333717 K333718:L333718 K333719:L333719 K333720:L333720 K333721:L333721 K333722:L333722 K333723:L333723 K333724:L333724 K333725:L333725 K333726:L333726 K333727:L333727 K333728:L333728 K333729:L333729 K333730:L333730 K333731:L333731 K333732:L333732 K333733:L333733 K333734:L333734 K333735:L333735 K333736:L333736 K333737:L333737 K333738:L333738 K333739:L333739 K333740:L333740 K333741:L333741 K333742:L333742 K333743:L333743 K333744:L333744 K333745:L333745 K333746:L333746 K333747:L333747 K333748:L333748 K333749:L333749 K333750:L333750 K333751:L333751 K333752:L333752 K333753:L333753 K333754:L333754 K333755:L333755 K333756:L333756 K333757:L333757 K333758:L333758 K333759:L333759 K333760:L333760 K333761:L333761 K333762:L333762 K333763:L333763 K333764:L333764 K333765:L333765 K333766:L333766 K333767:L333767 K333768:L333768 K333769:L333769 K333770:L333770 K333771:L333771 K333772:L333772 K333773:L333773 K333774:L333774 K333775:L333775 K333776:L333776 K333777:L333777 K333778:L333778 K333779:L333779 K333780:L333780 K333781:L333781 K333782:L333782 K333783:L333783 K333784:L333784 K333785:L333785 K333786:L333786 K333787:L333787 K333788:L333788 K333789:L333789 K333790:L333790 K333791:L333791 K333792:L333792 K333793:L333793 K333794:L333794 K333795:L333795 K333796:L333796 K333797:L333797 K333798:L333798 K333799:L333799 K333800:L333800 K333801:L333801 K333802:L333802 K333803:L333803 K333804:L333804 K333805:L333805 K333806:L333806 K333807:L333807 K333808:L333808 K333809:L333809 K333810:L333810 K333811:L333811 K333812:L333812 K333813:L333813 K333814:L333814 K333815:L333815 K333816:L333816 K333817:L333817 K333818:L333818 K333819:L333819 K333820:L333820 K333821:L333821 K333822:L333822 K333823:L333823 K333824:L333824 K333825:L333825 K333826:L333826 K333827:L333827 K333828:L333828 K333829:L333829 K333830:L333830 K333831:L333831 K333832:L333832 K333833:L333833 K333834:L333834 K333835:L333835 K333836:L333836 K333837:L333837 K333838:L333838 K333839:L333839 K333840:L333840 K333841:L333841 K333842:L333842 K333843:L333843 K333844:L333844 K333845:L333845 K333846:L333846 K333847:L333847 K333848:L333848 K333849:L333849 K333850:L333850 K333851:L333851 K333852:L333852 K333853:L333853 K333854:L333854 K333855:L333855 K333856:L333856 K333857:L333857 K333858:L333858 K333859:L333859 K333860:L333860 K333861:L333861 K333862:L333862 K333863:L333863 K333864:L333864 K333865:L333865 K333866:L333866 K333867:L333867 K333868:L333868 K333869:L333869 K333870:L333870 K333871:L333871 K333872:L333872 K333873:L333873 K333874:L333874 K333875:L333875 K333876:L333876 K333877:L333877 K333878:L333878 K333879:L333879 K333880:L333880 K333881:L333881 K333882:L333882 K333883:L333883 K333884:L333884 K333885:L333885 K333886:L333886 K333887:L333887 K333888:L333888 K333889:L333889 K333890:L333890 K333891:L333891 K333892:L333892 K333893:L333893 K333894:L333894 K333895:L333895 K333896:L333896 K333897:L333897 K333898:L333898 K333899:L333899 K333900:L333900 K333901:L333901 K333902:L333902 K333903:L333903 K333904:L333904 K333905:L333905 K333906:L333906 K333907:L333907 K333908:L333908 K333909:L333909 K333910:L333910 K333911:L333911 K333912:L333912 K333913:L333913 K333914:L333914 K333915:L333915 K333916:L333916 K333917:L333917 K333918:L333918 K333919:L333919 K333920:L333920 K333921:L333921 K333922:L333922 K333923:L333923 K333924:L333924 K333925:L333925 K333926:L333926 K333927:L333927 K333928:L333928 K333929:L333929 K333930:L333930 K333931:L333931 K333932:L333932 K333933:L333933 K333934:L333934 K333935:L333935 K333936:L333936 K333937:L333937 K333938:L333938 K333939:L333939 K333940:L333940 K333941:L333941 K333942:L333942 K333943:L333943 K333944:L333944 K333945:L333945 K333946:L333946 K333947:L333947 K333948:L333948 K333949:L333949 K333950:L333950 K333951:L333951 K333952:L333952 K333953:L333953 K333954:L333954 K333955:L333955 K333956:L333956 K333957:L333957 K333958:L333958 K333959:L333959 K333960:L333960 K333961:L333961 K333962:L333962 K333963:L333963 K333964:L333964 K333965:L333965 K333966:L333966 K333967:L333967 K333968:L333968 K333969:L333969 K333970:L333970 K333971:L333971 K333972:L333972 K333973:L333973 K333974:L333974 K333975:L333975 K333976:L333976 K333977:L333977 K333978:L333978 K333979:L333979 K333980:L333980 K333981:L333981 K333982:L333982 K333983:L333983 K333984:L333984 K333985:L333985 K333986:L333986 K333987:L333987 K333988:L333988 K333989:L333989 K333990:L333990 K333991:L333991 K333992:L333992 K333993:L333993 K333994:L333994 K333995:L333995 K333996:L333996 K333997:L333997 K333998:L333998 K333999:L333999 K334000:L334000 K334001:L334001 K334002:L334002 K334003:L334003 K334004:L334004 K334005:L334005 K334006:L334006 K334007:L334007 K334008:L334008 K334009:L334009 K334010:L334010 K334011:L334011 K334012:L334012 K334013:L334013 K334014:L334014 K334015:L334015 K334016:L334016 K334017:L334017 K334018:L334018 K334019:L334019 K334020:L334020 K334021:L334021 K334022:L334022 K334023:L334023 K334024:L334024 K334025:L334025 K334026:L334026 K334027:L334027 K334028:L334028 K334029:L334029 K334030:L334030 K334031:L334031 K334032:L334032 K334033:L334033 K334034:L334034 K334035:L334035 K334036:L334036 K334037:L334037 K334038:L334038 K334039:L334039 K334040:L334040 K334041:L334041 K334042:L334042 K334043:L334043 K334044:L334044 K334045:L334045 K334046:L334046 K334047:L334047 K334048:L334048 K334049:L334049 K334050:L334050 K334051:L334051 K334052:L334052 K334053:L334053 K334054:L334054 K334055:L334055 K334056:L334056 K334057:L334057 K334058:L334058 K334059:L334059 K334060:L334060 K334061:L334061 K334062:L334062 K334063:L334063 K334064:L334064 K334065:L334065 K334066:L334066 K334067:L334067 K334068:L334068 K334069:L334069 K334070:L334070 K334071:L334071 K334072:L334072 K334073:L334073 K334074:L334074 K334075:L334075 K334076:L334076 K334077:L334077 K334078:L334078 K334079:L334079 K334080:L334080 K334081:L334081 K334082:L334082 K334083:L334083 K334084:L334084 K334085:L334085 K334086:L334086 K334087:L334087 K334088:L334088 K334089:L334089 K334090:L334090 K334091:L334091 K334092:L334092 K334093:L334093 K334094:L334094 K334095:L334095 K334096:L334096 K334097:L334097 K334098:L334098 K334099:L334099 K334100:L334100 K334101:L334101 K334102:L334102 K334103:L334103 K334104:L334104 K334105:L334105 K334106:L334106 K334107:L334107 K334108:L334108 K334109:L334109 K334110:L334110 K334111:L334111 K334112:L334112 K334113:L334113 K334114:L334114 K334115:L334115 K334116:L334116 K334117:L334117 K334118:L334118 K334119:L334119 K334120:L334120 K334121:L334121 K334122:L334122 K334123:L334123 K334124:L334124 K334125:L334125 K334126:L334126 K334127:L334127 K334128:L334128 K334129:L334129 K334130:L334130 K334131:L334131 K334132:L334132 K334133:L334133 K334134:L334134 K334135:L334135 K334136:L334136 K334137:L334137 K334138:L334138 K334139:L334139 K334140:L334140 K334141:L334141 K334142:L334142 K334143:L334143 K334144:L334144 K334145:L334145 K334146:L334146 K334147:L334147 K334148:L334148 K334149:L334149 K334150:L334150 K334151:L334151 K334152:L334152 K334153:L334153 K334154:L334154 K334155:L334155 K334156:L334156 K334157:L334157 K334158:L334158 K334159:L334159 K334160:L334160 K334161:L334161 K334162:L334162 K334163:L334163 K334164:L334164 K334165:L334165 K334166:L334166 K334167:L334167 K334168:L334168 K334169:L334169 K334170:L334170 K334171:L334171 K334172:L334172 K334173:L334173 K334174:L334174 K334175:L334175 K334176:L334176 K334177:L334177 K334178:L334178 K334179:L334179 K334180:L334180 K334181:L334181 K334182:L334182 K334183:L334183 K334184:L334184 K334185:L334185 K334186:L334186 K334187:L334187 K334188:L334188 K334189:L334189 K334190:L334190 K334191:L334191 K334192:L334192 K334193:L334193 K334194:L334194 K334195:L334195 K334196:L334196 K334197:L334197 K334198:L334198 K334199:L334199 K334200:L334200 K334201:L334201 K334202:L334202 K334203:L334203 K334204:L334204 K334205:L334205 K334206:L334206 K334207:L334207 K334208:L334208 K334209:L334209 K334210:L334210 K334211:L334211 K334212:L334212 K334213:L334213 K334214:L334214 K334215:L334215 K334216:L334216 K334217:L334217 K334218:L334218 K334219:L334219 K334220:L334220 K334221:L334221 K334222:L334222 K334223:L334223 K334224:L334224 K334225:L334225 K334226:L334226 K334227:L334227 K334228:L334228 K334229:L334229 K334230:L334230 K334231:L334231 K334232:L334232 K334233:L334233 K334234:L334234 K334235:L334235 K334236:L334236 K334237:L334237 K334238:L334238 K334239:L334239 K334240:L334240 K334241:L334241 K334242:L334242 K334243:L334243 K334244:L334244 K334245:L334245 K334246:L334246 K334247:L334247 K334248:L334248 K334249:L334249 K334250:L334250 K334251:L334251 K334252:L334252 K334253:L334253 K334254:L334254 K334255:L334255 K334256:L334256 K334257:L334257 K334258:L334258 K334259:L334259 K334260:L334260 K334261:L334261 K334262:L334262 K334263:L334263 K334264:L334264 K334265:L334265 K334266:L334266 K334267:L334267 K334268:L334268 K334269:L334269 K334270:L334270 K334271:L334271 K334272:L334272 K334273:L334273 K334274:L334274 K334275:L334275 K334276:L334276 K334277:L334277 K334278:L334278 K334279:L334279 K334280:L334280 K334281:L334281 K334282:L334282 K334283:L334283 K334284:L334284 K334285:L334285 K334286:L334286 K334287:L334287 K334288:L334288 K334289:L334289 K334290:L334290 K334291:L334291 K334292:L334292 K334293:L334293 K334294:L334294 K334295:L334295 K334296:L334296 K334297:L334297 K334298:L334298 K334299:L334299 K334300:L334300 K334301:L334301 K334302:L334302 K334303:L334303 K334304:L334304 K334305:L334305 K334306:L334306 K334307:L334307 K334308:L334308 K334309:L334309 K334310:L334310 K334311:L334311 K334312:L334312 K334313:L334313 K334314:L334314 K334315:L334315 K334316:L334316 K334317:L334317 K334318:L334318 K334319:L334319 K334320:L334320 K334321:L334321 K334322:L334322 K334323:L334323 K334324:L334324 K334325:L334325 K334326:L334326 K334327:L334327 K334328:L334328 K334329:L334329 K334330:L334330 K334331:L334331 K334332:L334332 K334333:L334333 K334334:L334334 K334335:L334335 K334336:L334336 K334337:L334337 K334338:L334338 K334339:L334339 K334340:L334340 K334341:L334341 K334342:L334342 K334343:L334343 K334344:L334344 K334345:L334345 K334346:L334346 K334347:L334347 K334348:L334348 K334349:L334349 K334350:L334350 K334351:L334351 K334352:L334352 K334353:L334353 K334354:L334354 K334355:L334355 K334356:L334356 K334357:L334357 K334358:L334358 K334359:L334359 K334360:L334360 K334361:L334361 K334362:L334362 K334363:L334363 K334364:L334364 K334365:L334365 K334366:L334366 K334367:L334367 K334368:L334368 K334369:L334369 K334370:L334370 K334371:L334371 K334372:L334372 K334373:L334373 K334374:L334374 K334375:L334375 K334376:L334376 K334377:L334377 K334378:L334378 K334379:L334379 K334380:L334380 K334381:L334381 K334382:L334382 K334383:L334383 K334384:L334384 K334385:L334385 K334386:L334386 K334387:L334387 K334388:L334388 K334389:L334389 K334390:L334390 K334391:L334391 K334392:L334392 K334393:L334393 K334394:L334394 K334395:L334395 K334396:L334396 K334397:L334397 K334398:L334398 K334399:L334399 K334400:L334400 K334401:L334401 K334402:L334402 K334403:L334403 K334404:L334404 K334405:L334405 K334406:L334406 K334407:L334407 K334408:L334408 K334409:L334409 K334410:L334410 K334411:L334411 K334412:L334412 K334413:L334413 K334414:L334414 K334415:L334415 K334416:L334416 K334417:L334417 K334418:L334418 K334419:L334419 K334420:L334420 K334421:L334421 K334422:L334422 K334423:L334423 K334424:L334424 K334425:L334425 K334426:L334426 K334427:L334427 K334428:L334428 K334429:L334429 K334430:L334430 K334431:L334431 K334432:L334432 K334433:L334433 K334434:L334434 K334435:L334435 K334436:L334436 K334437:L334437 K334438:L334438 K334439:L334439 K334440:L334440 K334441:L334441 K334442:L334442 K334443:L334443 K334444:L334444 K334445:L334445 K334446:L334446 K334447:L334447 K334448:L334448 K334449:L334449 K334450:L334450 K334451:L334451 K334452:L334452 K334453:L334453 K334454:L334454 K334455:L334455 K334456:L334456 K334457:L334457 K334458:L334458 K334459:L334459 K334460:L334460 K334461:L334461 K334462:L334462 K334463:L334463 K334464:L334464 K334465:L334465 K334466:L334466 K334467:L334467 K334468:L334468 K334469:L334469 K334470:L334470 K334471:L334471 K334472:L334472 K334473:L334473 K334474:L334474 K334475:L334475 K334476:L334476 K334477:L334477 K334478:L334478 K334479:L334479 K334480:L334480 K334481:L334481 K334482:L334482 K334483:L334483 K334484:L334484 K334485:L334485 K334486:L334486 K334487:L334487 K334488:L334488 K334489:L334489 K334490:L334490 K334491:L334491 K334492:L334492 K334493:L334493 K334494:L334494 K334495:L334495 K334496:L334496 K334497:L334497 K334498:L334498 K334499:L334499 K334500:L334500 K334501:L334501 K334502:L334502 K334503:L334503 K334504:L334504 K334505:L334505 K334506:L334506 K334507:L334507 K334508:L334508 K334509:L334509 K334510:L334510 K334511:L334511 K334512:L334512 K334513:L334513 K334514:L334514 K334515:L334515 K334516:L334516 K334517:L334517 K334518:L334518 K334519:L334519 K334520:L334520 K334521:L334521 K334522:L334522 K334523:L334523 K334524:L334524 K334525:L334525 K334526:L334526 K334527:L334527 K334528:L334528 K334529:L334529 K334530:L334530 K334531:L334531 K334532:L334532 K334533:L334533 K334534:L334534 K334535:L334535 K334536:L334536 K334537:L334537 K334538:L334538 K334539:L334539 K334540:L334540 K334541:L334541 K334542:L334542 K334543:L334543 K334544:L334544 K334545:L334545 K334546:L334546 K334547:L334547 K334548:L334548 K334549:L334549 K334550:L334550 K334551:L334551 K334552:L334552 K334553:L334553 K334554:L334554 K334555:L334555 K334556:L334556 K334557:L334557 K334558:L334558 K334559:L334559 K334560:L334560 K334561:L334561 K334562:L334562 K334563:L334563 K334564:L334564 K334565:L334565 K334566:L334566 K334567:L334567 K334568:L334568 K334569:L334569 K334570:L334570 K334571:L334571 K334572:L334572 K334573:L334573 K334574:L334574 K334575:L334575 K334576:L334576 K334577:L334577 K334578:L334578 K334579:L334579 K334580:L334580 K334581:L334581 K334582:L334582 K334583:L334583 K334584:L334584 K334585:L334585 K334586:L334586 K334587:L334587 K334588:L334588 K334589:L334589 K334590:L334590 K334591:L334591 K334592:L334592 K334593:L334593 K334594:L334594 K334595:L334595 K334596:L334596 K334597:L334597 K334598:L334598 K334599:L334599 K334600:L334600 K334601:L334601 K334602:L334602 K334603:L334603 K334604:L334604 K334605:L334605 K334606:L334606 K334607:L334607 K334608:L334608 K334609:L334609 K334610:L334610 K334611:L334611 K334612:L334612 K334613:L334613 K334614:L334614 K334615:L334615 K334616:L334616 K334617:L334617 K334618:L334618 K334619:L334619 K334620:L334620 K334621:L334621 K334622:L334622 K334623:L334623 K334624:L334624 K334625:L334625 K334626:L334626 K334627:L334627 K334628:L334628 K334629:L334629 K334630:L334630 K334631:L334631 K334632:L334632 K334633:L334633 K334634:L334634 K334635:L334635 K334636:L334636 K334637:L334637 K334638:L334638 K334639:L334639 K334640:L334640 K334641:L334641 K334642:L334642 K334643:L334643 K334644:L334644 K334645:L334645 K334646:L334646 K334647:L334647 K334648:L334648 K334649:L334649 K334650:L334650 K334651:L334651 K334652:L334652 K334653:L334653 K334654:L334654 K334655:L334655 K334656:L334656 K334657:L334657 K334658:L334658 K334659:L334659 K334660:L334660 K334661:L334661 K334662:L334662 K334663:L334663 K334664:L334664 K334665:L334665 K334666:L334666 K334667:L334667 K334668:L334668 K334669:L334669 K334670:L334670 K334671:L334671 K334672:L334672 K334673:L334673 K334674:L334674 K334675:L334675 K334676:L334676 K334677:L334677 K334678:L334678 K334679:L334679 K334680:L334680 K334681:L334681 K334682:L334682 K334683:L334683 K334684:L334684 K334685:L334685 K334686:L334686 K334687:L334687 K334688:L334688 K334689:L334689 K334690:L334690 K334691:L334691 K334692:L334692 K334693:L334693 K334694:L334694 K334695:L334695 K334696:L334696 K334697:L334697 K334698:L334698 K334699:L334699 K334700:L334700 K334701:L334701 K334702:L334702 K334703:L334703 K334704:L334704 K334705:L334705 K334706:L334706 K334707:L334707 K334708:L334708 K334709:L334709 K334710:L334710 K334711:L334711 K334712:L334712 K334713:L334713 K334714:L334714 K334715:L334715 K334716:L334716 K334717:L334717 K334718:L334718 K334719:L334719 K334720:L334720 K334721:L334721 K334722:L334722 K334723:L334723 K334724:L334724 K334725:L334725 K334726:L334726 K334727:L334727 K334728:L334728 K334729:L334729 K334730:L334730 K334731:L334731 K334732:L334732 K334733:L334733 K334734:L334734 K334735:L334735 K334736:L334736 K334737:L334737 K334738:L334738 K334739:L334739 K334740:L334740 K334741:L334741 K334742:L334742 K334743:L334743 K334744:L334744 K334745:L334745 K334746:L334746 K334747:L334747 K334748:L334748 K334749:L334749 K334750:L334750 K334751:L334751 K334752:L334752 K334753:L334753 K334754:L334754 K334755:L334755 K334756:L334756 K334757:L334757 K334758:L334758 K334759:L334759 K334760:L334760 K334761:L334761 K334762:L334762 K334763:L334763 K334764:L334764 K334765:L334765 K334766:L334766 K334767:L334767 K334768:L334768 K334769:L334769 K334770:L334770 K334771:L334771 K334772:L334772 K334773:L334773 K334774:L334774 K334775:L334775 K334776:L334776 K334777:L334777 K334778:L334778 K334779:L334779 K334780:L334780 K334781:L334781 K334782:L334782 K334783:L334783 K334784:L334784 K334785:L334785 K334786:L334786 K334787:L334787 K334788:L334788 K334789:L334789 K334790:L334790 K334791:L334791 K334792:L334792 K334793:L334793 K334794:L334794 K334795:L334795 K334796:L334796 K334797:L334797 K334798:L334798 K334799:L334799 K334800:L334800 K334801:L334801 K334802:L334802 K334803:L334803 K334804:L334804 K334805:L334805 K334806:L334806 K334807:L334807 K334808:L334808 K334809:L334809 K334810:L334810 K334811:L334811 K334812:L334812 K334813:L334813 K334814:L334814 K334815:L334815 K334816:L334816 K334817:L334817 K334818:L334818 K334819:L334819 K334820:L334820 K334821:L334821 K334822:L334822 K334823:L334823 K334824:L334824 K334825:L334825 K334826:L334826 K334827:L334827 K334828:L334828 K334829:L334829 K334830:L334830 K334831:L334831 K334832:L334832 K334833:L334833 K334834:L334834 K334835:L334835 K334836:L334836 K334837:L334837 K334838:L334838 K334839:L334839 K334840:L334840 K334841:L334841 K334842:L334842 K334843:L334843 K334844:L334844 K334845:L334845 K334846:L334846 K334847:L334847 K334848:L334848 K334849:L334849 K334850:L334850 K334851:L334851 K334852:L334852 K334853:L334853 K334854:L334854 K334855:L334855 K334856:L334856 K334857:L334857 K334858:L334858 K334859:L334859 K334860:L334860 K334861:L334861 K334862:L334862 K334863:L334863 K334864:L334864 K334865:L334865 K334866:L334866 K334867:L334867 K334868:L334868 K334869:L334869 K334870:L334870 K334871:L334871 K334872:L334872 K334873:L334873 K334874:L334874 K334875:L334875 K334876:L334876 K334877:L334877 K334878:L334878 K334879:L334879 K334880:L334880 K334881:L334881 K334882:L334882 K334883:L334883 K334884:L334884 K334885:L334885 K334886:L334886 K334887:L334887 K334888:L334888 K334889:L334889 K334890:L334890 K334891:L334891 K334892:L334892 K334893:L334893 K334894:L334894 K334895:L334895 K334896:L334896 K334897:L334897 K334898:L334898 K334899:L334899 K334900:L334900 K334901:L334901 K334902:L334902 K334903:L334903 K334904:L334904 K334905:L334905 K334906:L334906 K334907:L334907 K334908:L334908 K334909:L334909 K334910:L334910 K334911:L334911 K334912:L334912 K334913:L334913 K334914:L334914 K334915:L334915 K334916:L334916 K334917:L334917 K334918:L334918 K334919:L334919 K334920:L334920 K334921:L334921 K334922:L334922 K334923:L334923 K334924:L334924 K334925:L334925 K334926:L334926 K334927:L334927 K334928:L334928 K334929:L334929 K334930:L334930 K334931:L334931 K334932:L334932 K334933:L334933 K334934:L334934 K334935:L334935 K334936:L334936 K334937:L334937 K334938:L334938 K334939:L334939 K334940:L334940 K334941:L334941 K334942:L334942 K334943:L334943 K334944:L334944 K334945:L334945 K334946:L334946 K334947:L334947 K334948:L334948 K334949:L334949 K334950:L334950 K334951:L334951 K334952:L334952 K334953:L334953 K334954:L334954 K334955:L334955 K334956:L334956 K334957:L334957 K334958:L334958 K334959:L334959 K334960:L334960 K334961:L334961 K334962:L334962 K334963:L334963 K334964:L334964 K334965:L334965 K334966:L334966 K334967:L334967 K334968:L334968 K334969:L334969 K334970:L334970 K334971:L334971 K334972:L334972 K334973:L334973 K334974:L334974 K334975:L334975 K334976:L334976 K334977:L334977 K334978:L334978 K334979:L334979 K334980:L334980 K334981:L334981 K334982:L334982 K334983:L334983 K334984:L334984 K334985:L334985 K334986:L334986 K334987:L334987 K334988:L334988 K334989:L334989 K334990:L334990 K334991:L334991 K334992:L334992 K334993:L334993 K334994:L334994 K334995:L334995 K334996:L334996 K334997:L334997 K334998:L334998 K334999:L334999 K335000:L335000 K335001:L335001 K335002:L335002 K335003:L335003 K335004:L335004 K335005:L335005 K335006:L335006 K335007:L335007 K335008:L335008 K335009:L335009 K335010:L335010 K335011:L335011 K335012:L335012 K335013:L335013 K335014:L335014 K335015:L335015 K335016:L335016 K335017:L335017 K335018:L335018 K335019:L335019 K335020:L335020 K335021:L335021 K335022:L335022 K335023:L335023 K335024:L335024 K335025:L335025 K335026:L335026 K335027:L335027 K335028:L335028 K335029:L335029 K335030:L335030 K335031:L335031 K335032:L335032 K335033:L335033 K335034:L335034 K335035:L335035 K335036:L335036 K335037:L335037 K335038:L335038 K335039:L335039 K335040:L335040 K335041:L335041 K335042:L335042 K335043:L335043 K335044:L335044 K335045:L335045 K335046:L335046 K335047:L335047 K335048:L335048 K335049:L335049 K335050:L335050 K335051:L335051 K335052:L335052 K335053:L335053 K335054:L335054 K335055:L335055 K335056:L335056 K335057:L335057 K335058:L335058 K335059:L335059 K335060:L335060 K335061:L335061 K335062:L335062 K335063:L335063 K335064:L335064 K335065:L335065 K335066:L335066 K335067:L335067 K335068:L335068 K335069:L335069 K335070:L335070 K335071:L335071 K335072:L335072 K335073:L335073 K335074:L335074 K335075:L335075 K335076:L335076 K335077:L335077 K335078:L335078 K335079:L335079 K335080:L335080 K335081:L335081 K335082:L335082 K335083:L335083 K335084:L335084 K335085:L335085 K335086:L335086 K335087:L335087 K335088:L335088 K335089:L335089 K335090:L335090 K335091:L335091 K335092:L335092 K335093:L335093 K335094:L335094 K335095:L335095 K335096:L335096 K335097:L335097 K335098:L335098 K335099:L335099 K335100:L335100 K335101:L335101 K335102:L335102 K335103:L335103 K335104:L335104 K335105:L335105 K335106:L335106 K335107:L335107 K335108:L335108 K335109:L335109 K335110:L335110 K335111:L335111 K335112:L335112 K335113:L335113 K335114:L335114 K335115:L335115 K335116:L335116 K335117:L335117 K335118:L335118 K335119:L335119 K335120:L335120 K335121:L335121 K335122:L335122 K335123:L335123 K335124:L335124 K335125:L335125 K335126:L335126 K335127:L335127 K335128:L335128 K335129:L335129 K335130:L335130 K335131:L335131 K335132:L335132 K335133:L335133 K335134:L335134 K335135:L335135 K335136:L335136 K335137:L335137 K335138:L335138 K335139:L335139 K335140:L335140 K335141:L335141 K335142:L335142 K335143:L335143 K335144:L335144 K335145:L335145 K335146:L335146 K335147:L335147 K335148:L335148 K335149:L335149 K335150:L335150 K335151:L335151 K335152:L335152 K335153:L335153 K335154:L335154 K335155:L335155 K335156:L335156 K335157:L335157 K335158:L335158 K335159:L335159 K335160:L335160 K335161:L335161 K335162:L335162 K335163:L335163 K335164:L335164 K335165:L335165 K335166:L335166 K335167:L335167 K335168:L335168 K335169:L335169 K335170:L335170 K335171:L335171 K335172:L335172 K335173:L335173 K335174:L335174 K335175:L335175 K335176:L335176 K335177:L335177 K335178:L335178 K335179:L335179 K335180:L335180 K335181:L335181 K335182:L335182 K335183:L335183 K335184:L335184 K335185:L335185 K335186:L335186 K335187:L335187 K335188:L335188 K335189:L335189 K335190:L335190 K335191:L335191 K335192:L335192 K335193:L335193 K335194:L335194 K335195:L335195 K335196:L335196 K335197:L335197 K335198:L335198 K335199:L335199 K335200:L335200 K335201:L335201 K335202:L335202 K335203:L335203 K335204:L335204 K335205:L335205 K335206:L335206 K335207:L335207 K335208:L335208 K335209:L335209 K335210:L335210 K335211:L335211 K335212:L335212 K335213:L335213 K335214:L335214 K335215:L335215 K335216:L335216 K335217:L335217 K335218:L335218 K335219:L335219 K335220:L335220 K335221:L335221 K335222:L335222 K335223:L335223 K335224:L335224 K335225:L335225 K335226:L335226 K335227:L335227 K335228:L335228 K335229:L335229 K335230:L335230 K335231:L335231 K335232:L335232 K335233:L335233 K335234:L335234 K335235:L335235 K335236:L335236 K335237:L335237 K335238:L335238 K335239:L335239 K335240:L335240 K335241:L335241 K335242:L335242 K335243:L335243 K335244:L335244 K335245:L335245 K335246:L335246 K335247:L335247 K335248:L335248 K335249:L335249 K335250:L335250 K335251:L335251 K335252:L335252 K335253:L335253 K335254:L335254 K335255:L335255 K335256:L335256 K335257:L335257 K335258:L335258 K335259:L335259 K335260:L335260 K335261:L335261 K335262:L335262 K335263:L335263 K335264:L335264 K335265:L335265 K335266:L335266 K335267:L335267 K335268:L335268 K335269:L335269 K335270:L335270 K335271:L335271 K335272:L335272 K335273:L335273 K335274:L335274 K335275:L335275 K335276:L335276 K335277:L335277 K335278:L335278 K335279:L335279 K335280:L335280 K335281:L335281 K335282:L335282 K335283:L335283 K335284:L335284 K335285:L335285 K335286:L335286 K335287:L335287 K335288:L335288 K335289:L335289 K335290:L335290 K335291:L335291 K335292:L335292 K335293:L335293 K335294:L335294 K335295:L335295 K335296:L335296 K335297:L335297 K335298:L335298 K335299:L335299 K335300:L335300 K335301:L335301 K335302:L335302 K335303:L335303 K335304:L335304 K335305:L335305 K335306:L335306 K335307:L335307 K335308:L335308 K335309:L335309 K335310:L335310 K335311:L335311 K335312:L335312 K335313:L335313 K335314:L335314 K335315:L335315 K335316:L335316 K335317:L335317 K335318:L335318 K335319:L335319 K335320:L335320 K335321:L335321 K335322:L335322 K335323:L335323 K335324:L335324 K335325:L335325 K335326:L335326 K335327:L335327 K335328:L335328 K335329:L335329 K335330:L335330 K335331:L335331 K335332:L335332 K335333:L335333 K335334:L335334 K335335:L335335 K335336:L335336 K335337:L335337 K335338:L335338 K335339:L335339 K335340:L335340 K335341:L335341 K335342:L335342 K335343:L335343 K335344:L335344 K335345:L335345 K335346:L335346 K335347:L335347 K335348:L335348 K335349:L335349 K335350:L335350 K335351:L335351 K335352:L335352 K335353:L335353 K335354:L335354 K335355:L335355 K335356:L335356 K335357:L335357 K335358:L335358 K335359:L335359 K335360:L335360 K335361:L335361 K335362:L335362 K335363:L335363 K335364:L335364 K335365:L335365 K335366:L335366 K335367:L335367 K335368:L335368 K335369:L335369 K335370:L335370 K335371:L335371 K335372:L335372 K335373:L335373 K335374:L335374 K335375:L335375 K335376:L335376 K335377:L335377 K335378:L335378 K335379:L335379 K335380:L335380 K335381:L335381 K335382:L335382 K335383:L335383 K335384:L335384 K335385:L335385 K335386:L335386 K335387:L335387 K335388:L335388 K335389:L335389 K335390:L335390 K335391:L335391 K335392:L335392 K335393:L335393 K335394:L335394 K335395:L335395 K335396:L335396 K335397:L335397 K335398:L335398 K335399:L335399 K335400:L335400 K335401:L335401 K335402:L335402 K335403:L335403 K335404:L335404 K335405:L335405 K335406:L335406 K335407:L335407 K335408:L335408 K335409:L335409 K335410:L335410 K335411:L335411 K335412:L335412 K335413:L335413 K335414:L335414 K335415:L335415 K335416:L335416 K335417:L335417 K335418:L335418 K335419:L335419 K335420:L335420 K335421:L335421 K335422:L335422 K335423:L335423 K335424:L335424 K335425:L335425 K335426:L335426 K335427:L335427 K335428:L335428 K335429:L335429 K335430:L335430 K335431:L335431 K335432:L335432 K335433:L335433 K335434:L335434 K335435:L335435 K335436:L335436 K335437:L335437 K335438:L335438 K335439:L335439 K335440:L335440 K335441:L335441 K335442:L335442 K335443:L335443 K335444:L335444 K335445:L335445 K335446:L335446 K335447:L335447 K335448:L335448 K335449:L335449 K335450:L335450 K335451:L335451 K335452:L335452 K335453:L335453 K335454:L335454 K335455:L335455 K335456:L335456 K335457:L335457 K335458:L335458 K335459:L335459 K335460:L335460 K335461:L335461 K335462:L335462 K335463:L335463 K335464:L335464 K335465:L335465 K335466:L335466 K335467:L335467 K335468:L335468 K335469:L335469 K335470:L335470 K335471:L335471 K335472:L335472 K335473:L335473 K335474:L335474 K335475:L335475 K335476:L335476 K335477:L335477 K335478:L335478 K335479:L335479 K335480:L335480 K335481:L335481 K335482:L335482 K335483:L335483 K335484:L335484 K335485:L335485 K335486:L335486 K335487:L335487 K335488:L335488 K335489:L335489 K335490:L335490 K335491:L335491 K335492:L335492 K335493:L335493 K335494:L335494 K335495:L335495 K335496:L335496 K335497:L335497 K335498:L335498 K335499:L335499 K335500:L335500 K335501:L335501 K335502:L335502 K335503:L335503 K335504:L335504 K335505:L335505 K335506:L335506 K335507:L335507 K335508:L335508 K335509:L335509 K335510:L335510 K335511:L335511 K335512:L335512 K335513:L335513 K335514:L335514 K335515:L335515 K335516:L335516 K335517:L335517 K335518:L335518 K335519:L335519 K335520:L335520 K335521:L335521 K335522:L335522 K335523:L335523 K335524:L335524 K335525:L335525 K335526:L335526 K335527:L335527 K335528:L335528 K335529:L335529 K335530:L335530 K335531:L335531 K335532:L335532 K335533:L335533 K335534:L335534 K335535:L335535 K335536:L335536 K335537:L335537 K335538:L335538 K335539:L335539 K335540:L335540 K335541:L335541 K335542:L335542 K335543:L335543 K335544:L335544 K335545:L335545 K335546:L335546 K335547:L335547 K335548:L335548 K335549:L335549 K335550:L335550 K335551:L335551 K335552:L335552 K335553:L335553 K335554:L335554 K335555:L335555 K335556:L335556 K335557:L335557 K335558:L335558 K335559:L335559 K335560:L335560 K335561:L335561 K335562:L335562 K335563:L335563 K335564:L335564 K335565:L335565 K335566:L335566 K335567:L335567 K335568:L335568 K335569:L335569 K335570:L335570 K335571:L335571 K335572:L335572 K335573:L335573 K335574:L335574 K335575:L335575 K335576:L335576 K335577:L335577 K335578:L335578 K335579:L335579 K335580:L335580 K335581:L335581 K335582:L335582 K335583:L335583 K335584:L335584 K335585:L335585 K335586:L335586 K335587:L335587 K335588:L335588 K335589:L335589 K335590:L335590 K335591:L335591 K335592:L335592 K335593:L335593 K335594:L335594 K335595:L335595 K335596:L335596 K335597:L335597 K335598:L335598 K335599:L335599 K335600:L335600 K335601:L335601 K335602:L335602 K335603:L335603 K335604:L335604 K335605:L335605 K335606:L335606 K335607:L335607 K335608:L335608 K335609:L335609 K335610:L335610 K335611:L335611 K335612:L335612 K335613:L335613 K335614:L335614 K335615:L335615 K335616:L335616 K335617:L335617 K335618:L335618 K335619:L335619 K335620:L335620 K335621:L335621 K335622:L335622 K335623:L335623 K335624:L335624 K335625:L335625 K335626:L335626 K335627:L335627 K335628:L335628 K335629:L335629 K335630:L335630 K335631:L335631 K335632:L335632 K335633:L335633 K335634:L335634 K335635:L335635 K335636:L335636 K335637:L335637 K335638:L335638 K335639:L335639 K335640:L335640 K335641:L335641 K335642:L335642 K335643:L335643 K335644:L335644 K335645:L335645 K335646:L335646 K335647:L335647 K335648:L335648 K335649:L335649 K335650:L335650 K335651:L335651 K335652:L335652 K335653:L335653 K335654:L335654 K335655:L335655 K335656:L335656 K335657:L335657 K335658:L335658 K335659:L335659 K335660:L335660 K335661:L335661 K335662:L335662 K335663:L335663 K335664:L335664 K335665:L335665 K335666:L335666 K335667:L335667 K335668:L335668 K335669:L335669 K335670:L335670 K335671:L335671 K335672:L335672 K335673:L335673 K335674:L335674 K335675:L335675 K335676:L335676 K335677:L335677 K335678:L335678 K335679:L335679 K335680:L335680 K335681:L335681 K335682:L335682 K335683:L335683 K335684:L335684 K335685:L335685 K335686:L335686 K335687:L335687 K335688:L335688 K335689:L335689 K335690:L335690 K335691:L335691 K335692:L335692 K335693:L335693 K335694:L335694 K335695:L335695 K335696:L335696 K335697:L335697 K335698:L335698 K335699:L335699 K335700:L335700 K335701:L335701 K335702:L335702 K335703:L335703 K335704:L335704 K335705:L335705 K335706:L335706 K335707:L335707 K335708:L335708 K335709:L335709 K335710:L335710 K335711:L335711 K335712:L335712 K335713:L335713 K335714:L335714 K335715:L335715 K335716:L335716 K335717:L335717 K335718:L335718 K335719:L335719 K335720:L335720 K335721:L335721 K335722:L335722 K335723:L335723 K335724:L335724 K335725:L335725 K335726:L335726 K335727:L335727 K335728:L335728 K335729:L335729 K335730:L335730 K335731:L335731 K335732:L335732 K335733:L335733 K335734:L335734 K335735:L335735 K335736:L335736 K335737:L335737 K335738:L335738 K335739:L335739 K335740:L335740 K335741:L335741 K335742:L335742 K335743:L335743 K335744:L335744 K335745:L335745 K335746:L335746 K335747:L335747 K335748:L335748 K335749:L335749 K335750:L335750 K335751:L335751 K335752:L335752 K335753:L335753 K335754:L335754 K335755:L335755 K335756:L335756 K335757:L335757 K335758:L335758 K335759:L335759 K335760:L335760 K335761:L335761 K335762:L335762 K335763:L335763 K335764:L335764 K335765:L335765 K335766:L335766 K335767:L335767 K335768:L335768 K335769:L335769 K335770:L335770 K335771:L335771 K335772:L335772 K335773:L335773 K335774:L335774 K335775:L335775 K335776:L335776 K335777:L335777 K335778:L335778 K335779:L335779 K335780:L335780 K335781:L335781 K335782:L335782 K335783:L335783 K335784:L335784 K335785:L335785 K335786:L335786 K335787:L335787 K335788:L335788 K335789:L335789 K335790:L335790 K335791:L335791 K335792:L335792 K335793:L335793 K335794:L335794 K335795:L335795 K335796:L335796 K335797:L335797 K335798:L335798 K335799:L335799 K335800:L335800 K335801:L335801 K335802:L335802 K335803:L335803 K335804:L335804 K335805:L335805 K335806:L335806 K335807:L335807 K335808:L335808 K335809:L335809 K335810:L335810 K335811:L335811 K335812:L335812 K335813:L335813 K335814:L335814 K335815:L335815 K335816:L335816 K335817:L335817 K335818:L335818 K335819:L335819 K335820:L335820 K335821:L335821 K335822:L335822 K335823:L335823 K335824:L335824 K335825:L335825 K335826:L335826 K335827:L335827 K335828:L335828 K335829:L335829 K335830:L335830 K335831:L335831 K335832:L335832 K335833:L335833 K335834:L335834 K335835:L335835 K335836:L335836 K335837:L335837 K335838:L335838 K335839:L335839 K335840:L335840 K335841:L335841 K335842:L335842 K335843:L335843 K335844:L335844 K335845:L335845 K335846:L335846 K335847:L335847 K335848:L335848 K335849:L335849 K335850:L335850 K335851:L335851 K335852:L335852 K335853:L335853 K335854:L335854 K335855:L335855 K335856:L335856 K335857:L335857 K335858:L335858 K335859:L335859 K335860:L335860 K335861:L335861 K335862:L335862 K335863:L335863 K335864:L335864 K335865:L335865 K335866:L335866 K335867:L335867 K335868:L335868 K335869:L335869 K335870:L335870 K335871:L335871 K335872:L335872 K335873:L335873 K335874:L335874 K335875:L335875 K335876:L335876 K335877:L335877 K335878:L335878 K335879:L335879 K335880:L335880 K335881:L335881 K335882:L335882 K335883:L335883 K335884:L335884 K335885:L335885 K335886:L335886 K335887:L335887 K335888:L335888 K335889:L335889 K335890:L335890 K335891:L335891 K335892:L335892 K335893:L335893 K335894:L335894 K335895:L335895 K335896:L335896 K335897:L335897 K335898:L335898 K335899:L335899 K335900:L335900 K335901:L335901 K335902:L335902 K335903:L335903 K335904:L335904 K335905:L335905 K335906:L335906 K335907:L335907 K335908:L335908 K335909:L335909 K335910:L335910 K335911:L335911 K335912:L335912 K335913:L335913 K335914:L335914 K335915:L335915 K335916:L335916 K335917:L335917 K335918:L335918 K335919:L335919 K335920:L335920 K335921:L335921 K335922:L335922 K335923:L335923 K335924:L335924 K335925:L335925 K335926:L335926 K335927:L335927 K335928:L335928 K335929:L335929 K335930:L335930 K335931:L335931 K335932:L335932 K335933:L335933 K335934:L335934 K335935:L335935 K335936:L335936 K335937:L335937 K335938:L335938 K335939:L335939 K335940:L335940 K335941:L335941 K335942:L335942 K335943:L335943 K335944:L335944 K335945:L335945 K335946:L335946 K335947:L335947 K335948:L335948 K335949:L335949 K335950:L335950 K335951:L335951 K335952:L335952 K335953:L335953 K335954:L335954 K335955:L335955 K335956:L335956 K335957:L335957 K335958:L335958 K335959:L335959 K335960:L335960 K335961:L335961 K335962:L335962 K335963:L335963 K335964:L335964 K335965:L335965 K335966:L335966 K335967:L335967 K335968:L335968 K335969:L335969 K335970:L335970 K335971:L335971 K335972:L335972 K335973:L335973 K335974:L335974 K335975:L335975 K335976:L335976 K335977:L335977 K335978:L335978 K335979:L335979 K335980:L335980 K335981:L335981 K335982:L335982 K335983:L335983 K335984:L335984 K335985:L335985 K335986:L335986 K335987:L335987 K335988:L335988 K335989:L335989 K335990:L335990 K335991:L335991 K335992:L335992 K335993:L335993 K335994:L335994 K335995:L335995 K335996:L335996 K335997:L335997 K335998:L335998 K335999:L335999 K336000:L336000 K336001:L336001 K336002:L336002 K336003:L336003 K336004:L336004 K336005:L336005 K336006:L336006 K336007:L336007 K336008:L336008 K336009:L336009 K336010:L336010 K336011:L336011 K336012:L336012 K336013:L336013 K336014:L336014 K336015:L336015 K336016:L336016 K336017:L336017 K336018:L336018 K336019:L336019 K336020:L336020 K336021:L336021 K336022:L336022 K336023:L336023 K336024:L336024 K336025:L336025 K336026:L336026 K336027:L336027 K336028:L336028 K336029:L336029 K336030:L336030 K336031:L336031 K336032:L336032 K336033:L336033 K336034:L336034 K336035:L336035 K336036:L336036 K336037:L336037 K336038:L336038 K336039:L336039 K336040:L336040 K336041:L336041 K336042:L336042 K336043:L336043 K336044:L336044 K336045:L336045 K336046:L336046 K336047:L336047 K336048:L336048 K336049:L336049 K336050:L336050 K336051:L336051 K336052:L336052 K336053:L336053 K336054:L336054 K336055:L336055 K336056:L336056 K336057:L336057 K336058:L336058 K336059:L336059 K336060:L336060 K336061:L336061 K336062:L336062 K336063:L336063 K336064:L336064 K336065:L336065 K336066:L336066 K336067:L336067 K336068:L336068 K336069:L336069 K336070:L336070 K336071:L336071 K336072:L336072 K336073:L336073 K336074:L336074 K336075:L336075 K336076:L336076 K336077:L336077 K336078:L336078 K336079:L336079 K336080:L336080 K336081:L336081 K336082:L336082 K336083:L336083 K336084:L336084 K336085:L336085 K336086:L336086 K336087:L336087 K336088:L336088 K336089:L336089 K336090:L336090 K336091:L336091 K336092:L336092 K336093:L336093 K336094:L336094 K336095:L336095 K336096:L336096 K336097:L336097 K336098:L336098 K336099:L336099 K336100:L336100 K336101:L336101 K336102:L336102 K336103:L336103 K336104:L336104 K336105:L336105 K336106:L336106 K336107:L336107 K336108:L336108 K336109:L336109 K336110:L336110 K336111:L336111 K336112:L336112 K336113:L336113 K336114:L336114 K336115:L336115 K336116:L336116 K336117:L336117 K336118:L336118 K336119:L336119 K336120:L336120 K336121:L336121 K336122:L336122 K336123:L336123 K336124:L336124 K336125:L336125 K336126:L336126 K336127:L336127 K336128:L336128 K336129:L336129 K336130:L336130 K336131:L336131 K336132:L336132 K336133:L336133 K336134:L336134 K336135:L336135 K336136:L336136 K336137:L336137 K336138:L336138 K336139:L336139 K336140:L336140 K336141:L336141 K336142:L336142 K336143:L336143 K336144:L336144 K336145:L336145 K336146:L336146 K336147:L336147 K336148:L336148 K336149:L336149 K336150:L336150 K336151:L336151 K336152:L336152 K336153:L336153 K336154:L336154 K336155:L336155 K336156:L336156 K336157:L336157 K336158:L336158 K336159:L336159 K336160:L336160 K336161:L336161 K336162:L336162 K336163:L336163 K336164:L336164 K336165:L336165 K336166:L336166 K336167:L336167 K336168:L336168 K336169:L336169 K336170:L336170 K336171:L336171 K336172:L336172 K336173:L336173 K336174:L336174 K336175:L336175 K336176:L336176 K336177:L336177 K336178:L336178 K336179:L336179 K336180:L336180 K336181:L336181 K336182:L336182 K336183:L336183 K336184:L336184 K336185:L336185 K336186:L336186 K336187:L336187 K336188:L336188 K336189:L336189 K336190:L336190 K336191:L336191 K336192:L336192 K336193:L336193 K336194:L336194 K336195:L336195 K336196:L336196 K336197:L336197 K336198:L336198 K336199:L336199 K336200:L336200 K336201:L336201 K336202:L336202 K336203:L336203 K336204:L336204 K336205:L336205 K336206:L336206 K336207:L336207 K336208:L336208 K336209:L336209 K336210:L336210 K336211:L336211 K336212:L336212 K336213:L336213 K336214:L336214 K336215:L336215 K336216:L336216 K336217:L336217 K336218:L336218 K336219:L336219 K336220:L336220 K336221:L336221 K336222:L336222 K336223:L336223 K336224:L336224 K336225:L336225 K336226:L336226 K336227:L336227 K336228:L336228 K336229:L336229 K336230:L336230 K336231:L336231 K336232:L336232 K336233:L336233 K336234:L336234 K336235:L336235 K336236:L336236 K336237:L336237 K336238:L336238 K336239:L336239 K336240:L336240 K336241:L336241 K336242:L336242 K336243:L336243 K336244:L336244 K336245:L336245 K336246:L336246 K336247:L336247 K336248:L336248 K336249:L336249 K336250:L336250 K336251:L336251 K336252:L336252 K336253:L336253 K336254:L336254 K336255:L336255 K336256:L336256 K336257:L336257 K336258:L336258 K336259:L336259 K336260:L336260 K336261:L336261 K336262:L336262 K336263:L336263 K336264:L336264 K336265:L336265 K336266:L336266 K336267:L336267 K336268:L336268 K336269:L336269 K336270:L336270 K336271:L336271 K336272:L336272 K336273:L336273 K336274:L336274 K336275:L336275 K336276:L336276 K336277:L336277 K336278:L336278 K336279:L336279 K336280:L336280 K336281:L336281 K336282:L336282 K336283:L336283 K336284:L336284 K336285:L336285 K336286:L336286 K336287:L336287 K336288:L336288 K336289:L336289 K336290:L336290 K336291:L336291 K336292:L336292 K336293:L336293 K336294:L336294 K336295:L336295 K336296:L336296 K336297:L336297 K336298:L336298 K336299:L336299 K336300:L336300 K336301:L336301 K336302:L336302 K336303:L336303 K336304:L336304 K336305:L336305 K336306:L336306 K336307:L336307 K336308:L336308 K336309:L336309 K336310:L336310 K336311:L336311 K336312:L336312 K336313:L336313 K336314:L336314 K336315:L336315 K336316:L336316 K336317:L336317 K336318:L336318 K336319:L336319 K336320:L336320 K336321:L336321 K336322:L336322 K336323:L336323 K336324:L336324 K336325:L336325 K336326:L336326 K336327:L336327 K336328:L336328 K336329:L336329 K336330:L336330 K336331:L336331 K336332:L336332 K336333:L336333 K336334:L336334 K336335:L336335 K336336:L336336 K336337:L336337 K336338:L336338 K336339:L336339 K336340:L336340 K336341:L336341 K336342:L336342 K336343:L336343 K336344:L336344 K336345:L336345 K336346:L336346 K336347:L336347 K336348:L336348 K336349:L336349 K336350:L336350 K336351:L336351 K336352:L336352 K336353:L336353 K336354:L336354 K336355:L336355 K336356:L336356 K336357:L336357 K336358:L336358 K336359:L336359 K336360:L336360 K336361:L336361 K336362:L336362 K336363:L336363 K336364:L336364 K336365:L336365 K336366:L336366 K336367:L336367 K336368:L336368 K336369:L336369 K336370:L336370 K336371:L336371 K336372:L336372 K336373:L336373 K336374:L336374 K336375:L336375 K336376:L336376 K336377:L336377 K336378:L336378 K336379:L336379 K336380:L336380 K336381:L336381 K336382:L336382 K336383:L336383 K336384:L336384 K336385:L336385 K336386:L336386 K336387:L336387 K336388:L336388 K336389:L336389 K336390:L336390 K336391:L336391 K336392:L336392 K336393:L336393 K336394:L336394 K336395:L336395 K336396:L336396 K336397:L336397 K336398:L336398 K336399:L336399 K336400:L336400 K336401:L336401 K336402:L336402 K336403:L336403 K336404:L336404 K336405:L336405 K336406:L336406 K336407:L336407 K336408:L336408 K336409:L336409 K336410:L336410 K336411:L336411 K336412:L336412 K336413:L336413 K336414:L336414 K336415:L336415 K336416:L336416 K336417:L336417 K336418:L336418 K336419:L336419 K336420:L336420 K336421:L336421 K336422:L336422 K336423:L336423 K336424:L336424 K336425:L336425 K336426:L336426 K336427:L336427 K336428:L336428 K336429:L336429 K336430:L336430 K336431:L336431 K336432:L336432 K336433:L336433 K336434:L336434 K336435:L336435 K336436:L336436 K336437:L336437 K336438:L336438 K336439:L336439 K336440:L336440 K336441:L336441 K336442:L336442 K336443:L336443 K336444:L336444 K336445:L336445 K336446:L336446 K336447:L336447 K336448:L336448 K336449:L336449 K336450:L336450 K336451:L336451 K336452:L336452 K336453:L336453 K336454:L336454 K336455:L336455 K336456:L336456 K336457:L336457 K336458:L336458 K336459:L336459 K336460:L336460 K336461:L336461 K336462:L336462 K336463:L336463 K336464:L336464 K336465:L336465 K336466:L336466 K336467:L336467 K336468:L336468 K336469:L336469 K336470:L336470 K336471:L336471 K336472:L336472 K336473:L336473 K336474:L336474 K336475:L336475 K336476:L336476 K336477:L336477 K336478:L336478 K336479:L336479 K336480:L336480 K336481:L336481 K336482:L336482 K336483:L336483 K336484:L336484 K336485:L336485 K336486:L336486 K336487:L336487 K336488:L336488 K336489:L336489 K336490:L336490 K336491:L336491 K336492:L336492 K336493:L336493 K336494:L336494 K336495:L336495 K336496:L336496 K336497:L336497 K336498:L336498 K336499:L336499 K336500:L336500 K336501:L336501 K336502:L336502 K336503:L336503 K336504:L336504 K336505:L336505 K336506:L336506 K336507:L336507 K336508:L336508 K336509:L336509 K336510:L336510 K336511:L336511 K336512:L336512 K336513:L336513 K336514:L336514 K336515:L336515 K336516:L336516 K336517:L336517 K336518:L336518 K336519:L336519 K336520:L336520 K336521:L336521 K336522:L336522 K336523:L336523 K336524:L336524 K336525:L336525 K336526:L336526 K336527:L336527 K336528:L336528 K336529:L336529 K336530:L336530 K336531:L336531 K336532:L336532 K336533:L336533 K336534:L336534 K336535:L336535 K336536:L336536 K336537:L336537 K336538:L336538 K336539:L336539 K336540:L336540 K336541:L336541 K336542:L336542 K336543:L336543 K336544:L336544 K336545:L336545 K336546:L336546 K336547:L336547 K336548:L336548 K336549:L336549 K336550:L336550 K336551:L336551 K336552:L336552 K336553:L336553 K336554:L336554 K336555:L336555 K336556:L336556 K336557:L336557 K336558:L336558 K336559:L336559 K336560:L336560 K336561:L336561 K336562:L336562 K336563:L336563 K336564:L336564 K336565:L336565 K336566:L336566 K336567:L336567 K336568:L336568 K336569:L336569 K336570:L336570 K336571:L336571 K336572:L336572 K336573:L336573 K336574:L336574 K336575:L336575 K336576:L336576 K336577:L336577 K336578:L336578 K336579:L336579 K336580:L336580 K336581:L336581 K336582:L336582 K336583:L336583 K336584:L336584 K336585:L336585 K336586:L336586 K336587:L336587 K336588:L336588 K336589:L336589 K336590:L336590 K336591:L336591 K336592:L336592 K336593:L336593 K336594:L336594 K336595:L336595 K336596:L336596 K336597:L336597 K336598:L336598 K336599:L336599 K336600:L336600 K336601:L336601 K336602:L336602 K336603:L336603 K336604:L336604 K336605:L336605 K336606:L336606 K336607:L336607 K336608:L336608 K336609:L336609 K336610:L336610 K336611:L336611 K336612:L336612 K336613:L336613 K336614:L336614 K336615:L336615 K336616:L336616 K336617:L336617 K336618:L336618 K336619:L336619 K336620:L336620 K336621:L336621 K336622:L336622 K336623:L336623 K336624:L336624 K336625:L336625 K336626:L336626 K336627:L336627 K336628:L336628 K336629:L336629 K336630:L336630 K336631:L336631 K336632:L336632 K336633:L336633 K336634:L336634 K336635:L336635 K336636:L336636 K336637:L336637 K336638:L336638 K336639:L336639 K336640:L336640 K336641:L336641 K336642:L336642 K336643:L336643 K336644:L336644 K336645:L336645 K336646:L336646 K336647:L336647 K336648:L336648 K336649:L336649 K336650:L336650 K336651:L336651 K336652:L336652 K336653:L336653 K336654:L336654 K336655:L336655 K336656:L336656 K336657:L336657 K336658:L336658 K336659:L336659 K336660:L336660 K336661:L336661 K336662:L336662 K336663:L336663 K336664:L336664 K336665:L336665 K336666:L336666 K336667:L336667 K336668:L336668 K336669:L336669 K336670:L336670 K336671:L336671 K336672:L336672 K336673:L336673 K336674:L336674 K336675:L336675 K336676:L336676 K336677:L336677 K336678:L336678 K336679:L336679 K336680:L336680 K336681:L336681 K336682:L336682 K336683:L336683 K336684:L336684 K336685:L336685 K336686:L336686 K336687:L336687 K336688:L336688 K336689:L336689 K336690:L336690 K336691:L336691 K336692:L336692 K336693:L336693 K336694:L336694 K336695:L336695 K336696:L336696 K336697:L336697 K336698:L336698 K336699:L336699 K336700:L336700 K336701:L336701 K336702:L336702 K336703:L336703 K336704:L336704 K336705:L336705 K336706:L336706 K336707:L336707 K336708:L336708 K336709:L336709 K336710:L336710 K336711:L336711 K336712:L336712 K336713:L336713 K336714:L336714 K336715:L336715 K336716:L336716 K336717:L336717 K336718:L336718 K336719:L336719 K336720:L336720 K336721:L336721 K336722:L336722 K336723:L336723 K336724:L336724 K336725:L336725 K336726:L336726 K336727:L336727 K336728:L336728 K336729:L336729 K336730:L336730 K336731:L336731 K336732:L336732 K336733:L336733 K336734:L336734 K336735:L336735 K336736:L336736 K336737:L336737 K336738:L336738 K336739:L336739 K336740:L336740 K336741:L336741 K336742:L336742 K336743:L336743 K336744:L336744 K336745:L336745 K336746:L336746 K336747:L336747 K336748:L336748 K336749:L336749 K336750:L336750 K336751:L336751 K336752:L336752 K336753:L336753 K336754:L336754 K336755:L336755 K336756:L336756 K336757:L336757 K336758:L336758 K336759:L336759 K336760:L336760 K336761:L336761 K336762:L336762 K336763:L336763 K336764:L336764 K336765:L336765 K336766:L336766 K336767:L336767 K336768:L336768 K336769:L336769 K336770:L336770 K336771:L336771 K336772:L336772 K336773:L336773 K336774:L336774 K336775:L336775 K336776:L336776 K336777:L336777 K336778:L336778 K336779:L336779 K336780:L336780 K336781:L336781 K336782:L336782 K336783:L336783 K336784:L336784 K336785:L336785 K336786:L336786 K336787:L336787 K336788:L336788 K336789:L336789 K336790:L336790 K336791:L336791 K336792:L336792 K336793:L336793 K336794:L336794 K336795:L336795 K336796:L336796 K336797:L336797 K336798:L336798 K336799:L336799 K336800:L336800 K336801:L336801 K336802:L336802 K336803:L336803 K336804:L336804 K336805:L336805 K336806:L336806 K336807:L336807 K336808:L336808 K336809:L336809 K336810:L336810 K336811:L336811 K336812:L336812 K336813:L336813 K336814:L336814 K336815:L336815 K336816:L336816 K336817:L336817 K336818:L336818 K336819:L336819 K336820:L336820 K336821:L336821 K336822:L336822 K336823:L336823 K336824:L336824 K336825:L336825 K336826:L336826 K336827:L336827 K336828:L336828 K336829:L336829 K336830:L336830 K336831:L336831 K336832:L336832 K336833:L336833 K336834:L336834 K336835:L336835 K336836:L336836 K336837:L336837 K336838:L336838 K336839:L336839 K336840:L336840 K336841:L336841 K336842:L336842 K336843:L336843 K336844:L336844 K336845:L336845 K336846:L336846 K336847:L336847 K336848:L336848 K336849:L336849 K336850:L336850 K336851:L336851 K336852:L336852 K336853:L336853 K336854:L336854 K336855:L336855 K336856:L336856 K336857:L336857 K336858:L336858 K336859:L336859 K336860:L336860 K336861:L336861 K336862:L336862 K336863:L336863 K336864:L336864 K336865:L336865 K336866:L336866 K336867:L336867 K336868:L336868 K336869:L336869 K336870:L336870 K336871:L336871 K336872:L336872 K336873:L336873 K336874:L336874 K336875:L336875 K336876:L336876 K336877:L336877 K336878:L336878 K336879:L336879 K336880:L336880 K336881:L336881 K336882:L336882 K336883:L336883 K336884:L336884 K336885:L336885 K336886:L336886 K336887:L336887 K336888:L336888 K336889:L336889 K336890:L336890 K336891:L336891 K336892:L336892 K336893:L336893 K336894:L336894 K336895:L336895 K336896:L336896 K336897:L336897 K336898:L336898 K336899:L336899 K336900:L336900 K336901:L336901 K336902:L336902 K336903:L336903 K336904:L336904 K336905:L336905 K336906:L336906 K336907:L336907 K336908:L336908 K336909:L336909 K336910:L336910 K336911:L336911 K336912:L336912 K336913:L336913 K336914:L336914 K336915:L336915 K336916:L336916 K336917:L336917 K336918:L336918 K336919:L336919 K336920:L336920 K336921:L336921 K336922:L336922 K336923:L336923 K336924:L336924 K336925:L336925 K336926:L336926 K336927:L336927 K336928:L336928 K336929:L336929 K336930:L336930 K336931:L336931 K336932:L336932 K336933:L336933 K336934:L336934 K336935:L336935 K336936:L336936 K336937:L336937 K336938:L336938 K336939:L336939 K336940:L336940 K336941:L336941 K336942:L336942 K336943:L336943 K336944:L336944 K336945:L336945 K336946:L336946 K336947:L336947 K336948:L336948 K336949:L336949 K336950:L336950 K336951:L336951 K336952:L336952 K336953:L336953 K336954:L336954 K336955:L336955 K336956:L336956 K336957:L336957 K336958:L336958 K336959:L336959 K336960:L336960 K336961:L336961 K336962:L336962 K336963:L336963 K336964:L336964 K336965:L336965 K336966:L336966 K336967:L336967 K336968:L336968 K336969:L336969 K336970:L336970 K336971:L336971 K336972:L336972 K336973:L336973 K336974:L336974 K336975:L336975 K336976:L336976 K336977:L336977 K336978:L336978 K336979:L336979 K336980:L336980 K336981:L336981 K336982:L336982 K336983:L336983 K336984:L336984 K336985:L336985 K336986:L336986 K336987:L336987 K336988:L336988 K336989:L336989 K336990:L336990 K336991:L336991 K336992:L336992 K336993:L336993 K336994:L336994 K336995:L336995 K336996:L336996 K336997:L336997 K336998:L336998 K336999:L336999 K337000:L337000 K337001:L337001 K337002:L337002 K337003:L337003 K337004:L337004 K337005:L337005 K337006:L337006 K337007:L337007 K337008:L337008 K337009:L337009 K337010:L337010 K337011:L337011 K337012:L337012 K337013:L337013 K337014:L337014 K337015:L337015 K337016:L337016 K337017:L337017 K337018:L337018 K337019:L337019 K337020:L337020 K337021:L337021 K337022:L337022 K337023:L337023 K337024:L337024 K337025:L337025 K337026:L337026 K337027:L337027 K337028:L337028 K337029:L337029 K337030:L337030 K337031:L337031 K337032:L337032 K337033:L337033 K337034:L337034 K337035:L337035 K337036:L337036 K337037:L337037 K337038:L337038 K337039:L337039 K337040:L337040 K337041:L337041 K337042:L337042 K337043:L337043 K337044:L337044 K337045:L337045 K337046:L337046 K337047:L337047 K337048:L337048 K337049:L337049 K337050:L337050 K337051:L337051 K337052:L337052 K337053:L337053 K337054:L337054 K337055:L337055 K337056:L337056 K337057:L337057 K337058:L337058 K337059:L337059 K337060:L337060 K337061:L337061 K337062:L337062 K337063:L337063 K337064:L337064 K337065:L337065 K337066:L337066 K337067:L337067 K337068:L337068 K337069:L337069 K337070:L337070 K337071:L337071 K337072:L337072 K337073:L337073 K337074:L337074 K337075:L337075 K337076:L337076 K337077:L337077 K337078:L337078 K337079:L337079 K337080:L337080 K337081:L337081 K337082:L337082 K337083:L337083 K337084:L337084 K337085:L337085 K337086:L337086 K337087:L337087 K337088:L337088 K337089:L337089 K337090:L337090 K337091:L337091 K337092:L337092 K337093:L337093 K337094:L337094 K337095:L337095 K337096:L337096 K337097:L337097 K337098:L337098 K337099:L337099 K337100:L337100 K337101:L337101 K337102:L337102 K337103:L337103 K337104:L337104 K337105:L337105 K337106:L337106 K337107:L337107 K337108:L337108 K337109:L337109 K337110:L337110 K337111:L337111 K337112:L337112 K337113:L337113 K337114:L337114 K337115:L337115 K337116:L337116 K337117:L337117 K337118:L337118 K337119:L337119 K337120:L337120 K337121:L337121 K337122:L337122 K337123:L337123 K337124:L337124 K337125:L337125 K337126:L337126 K337127:L337127 K337128:L337128 K337129:L337129 K337130:L337130 K337131:L337131 K337132:L337132 K337133:L337133 K337134:L337134 K337135:L337135 K337136:L337136 K337137:L337137 K337138:L337138 K337139:L337139 K337140:L337140 K337141:L337141 K337142:L337142 K337143:L337143 K337144:L337144 K337145:L337145 K337146:L337146 K337147:L337147 K337148:L337148 K337149:L337149 K337150:L337150 K337151:L337151 K337152:L337152 K337153:L337153 K337154:L337154 K337155:L337155 K337156:L337156 K337157:L337157 K337158:L337158 K337159:L337159 K337160:L337160 K337161:L337161 K337162:L337162 K337163:L337163 K337164:L337164 K337165:L337165 K337166:L337166 K337167:L337167 K337168:L337168 K337169:L337169 K337170:L337170 K337171:L337171 K337172:L337172 K337173:L337173 K337174:L337174 K337175:L337175 K337176:L337176 K337177:L337177 K337178:L337178 K337179:L337179 K337180:L337180 K337181:L337181 K337182:L337182 K337183:L337183 K337184:L337184 K337185:L337185 K337186:L337186 K337187:L337187 K337188:L337188 K337189:L337189 K337190:L337190 K337191:L337191 K337192:L337192 K337193:L337193 K337194:L337194 K337195:L337195 K337196:L337196 K337197:L337197 K337198:L337198 K337199:L337199 K337200:L337200 K337201:L337201 K337202:L337202 K337203:L337203 K337204:L337204 K337205:L337205 K337206:L337206 K337207:L337207 K337208:L337208 K337209:L337209 K337210:L337210 K337211:L337211 K337212:L337212 K337213:L337213 K337214:L337214 K337215:L337215 K337216:L337216 K337217:L337217 K337218:L337218 K337219:L337219 K337220:L337220 K337221:L337221 K337222:L337222 K337223:L337223 K337224:L337224 K337225:L337225 K337226:L337226 K337227:L337227 K337228:L337228 K337229:L337229 K337230:L337230 K337231:L337231 K337232:L337232 K337233:L337233 K337234:L337234 K337235:L337235 K337236:L337236 K337237:L337237 K337238:L337238 K337239:L337239 K337240:L337240 K337241:L337241 K337242:L337242 K337243:L337243 K337244:L337244 K337245:L337245 K337246:L337246 K337247:L337247 K337248:L337248 K337249:L337249 K337250:L337250 K337251:L337251 K337252:L337252 K337253:L337253 K337254:L337254 K337255:L337255 K337256:L337256 K337257:L337257 K337258:L337258 K337259:L337259 K337260:L337260 K337261:L337261 K337262:L337262 K337263:L337263 K337264:L337264 K337265:L337265 K337266:L337266 K337267:L337267 K337268:L337268 K337269:L337269 K337270:L337270 K337271:L337271 K337272:L337272 K337273:L337273 K337274:L337274 K337275:L337275 K337276:L337276 K337277:L337277 K337278:L337278 K337279:L337279 K337280:L337280 K337281:L337281 K337282:L337282 K337283:L337283 K337284:L337284 K337285:L337285 K337286:L337286 K337287:L337287 K337288:L337288 K337289:L337289 K337290:L337290 K337291:L337291 K337292:L337292 K337293:L337293 K337294:L337294 K337295:L337295 K337296:L337296 K337297:L337297 K337298:L337298 K337299:L337299 K337300:L337300 K337301:L337301 K337302:L337302 K337303:L337303 K337304:L337304 K337305:L337305 K337306:L337306 K337307:L337307 K337308:L337308 K337309:L337309 K337310:L337310 K337311:L337311 K337312:L337312 K337313:L337313 K337314:L337314 K337315:L337315 K337316:L337316 K337317:L337317 K337318:L337318 K337319:L337319 K337320:L337320 K337321:L337321 K337322:L337322 K337323:L337323 K337324:L337324 K337325:L337325 K337326:L337326 K337327:L337327 K337328:L337328 K337329:L337329 K337330:L337330 K337331:L337331 K337332:L337332 K337333:L337333 K337334:L337334 K337335:L337335 K337336:L337336 K337337:L337337 K337338:L337338 K337339:L337339 K337340:L337340 K337341:L337341 K337342:L337342 K337343:L337343 K337344:L337344 K337345:L337345 K337346:L337346 K337347:L337347 K337348:L337348 K337349:L337349 K337350:L337350 K337351:L337351 K337352:L337352 K337353:L337353 K337354:L337354 K337355:L337355 K337356:L337356 K337357:L337357 K337358:L337358 K337359:L337359 K337360:L337360 K337361:L337361 K337362:L337362 K337363:L337363 K337364:L337364 K337365:L337365 K337366:L337366 K337367:L337367 K337368:L337368 K337369:L337369 K337370:L337370 K337371:L337371 K337372:L337372 K337373:L337373 K337374:L337374 K337375:L337375 K337376:L337376 K337377:L337377 K337378:L337378 K337379:L337379 K337380:L337380 K337381:L337381 K337382:L337382 K337383:L337383 K337384:L337384 K337385:L337385 K337386:L337386 K337387:L337387 K337388:L337388 K337389:L337389 K337390:L337390 K337391:L337391 K337392:L337392 K337393:L337393 K337394:L337394 K337395:L337395 K337396:L337396 K337397:L337397 K337398:L337398 K337399:L337399 K337400:L337400 K337401:L337401 K337402:L337402 K337403:L337403 K337404:L337404 K337405:L337405 K337406:L337406 K337407:L337407 K337408:L337408 K337409:L337409 K337410:L337410 K337411:L337411 K337412:L337412 K337413:L337413 K337414:L337414 K337415:L337415 K337416:L337416 K337417:L337417 K337418:L337418 K337419:L337419 K337420:L337420 K337421:L337421 K337422:L337422 K337423:L337423 K337424:L337424 K337425:L337425 K337426:L337426 K337427:L337427 K337428:L337428 K337429:L337429 K337430:L337430 K337431:L337431 K337432:L337432 K337433:L337433 K337434:L337434 K337435:L337435 K337436:L337436 K337437:L337437 K337438:L337438 K337439:L337439 K337440:L337440 K337441:L337441 K337442:L337442 K337443:L337443 K337444:L337444 K337445:L337445 K337446:L337446 K337447:L337447 K337448:L337448 K337449:L337449 K337450:L337450 K337451:L337451 K337452:L337452 K337453:L337453 K337454:L337454 K337455:L337455 K337456:L337456 K337457:L337457 K337458:L337458 K337459:L337459 K337460:L337460 K337461:L337461 K337462:L337462 K337463:L337463 K337464:L337464 K337465:L337465 K337466:L337466 K337467:L337467 K337468:L337468 K337469:L337469 K337470:L337470 K337471:L337471 K337472:L337472 K337473:L337473 K337474:L337474 K337475:L337475 K337476:L337476 K337477:L337477 K337478:L337478 K337479:L337479 K337480:L337480 K337481:L337481 K337482:L337482 K337483:L337483 K337484:L337484 K337485:L337485 K337486:L337486 K337487:L337487 K337488:L337488 K337489:L337489 K337490:L337490 K337491:L337491 K337492:L337492 K337493:L337493 K337494:L337494 K337495:L337495 K337496:L337496 K337497:L337497 K337498:L337498 K337499:L337499 K337500:L337500 K337501:L337501 K337502:L337502 K337503:L337503 K337504:L337504 K337505:L337505 K337506:L337506 K337507:L337507 K337508:L337508 K337509:L337509 K337510:L337510 K337511:L337511 K337512:L337512 K337513:L337513 K337514:L337514 K337515:L337515 K337516:L337516 K337517:L337517 K337518:L337518 K337519:L337519 K337520:L337520 K337521:L337521 K337522:L337522 K337523:L337523 K337524:L337524 K337525:L337525 K337526:L337526 K337527:L337527 K337528:L337528 K337529:L337529 K337530:L337530 K337531:L337531 K337532:L337532 K337533:L337533 K337534:L337534 K337535:L337535 K337536:L337536 K337537:L337537 K337538:L337538 K337539:L337539 K337540:L337540 K337541:L337541 K337542:L337542 K337543:L337543 K337544:L337544 K337545:L337545 K337546:L337546 K337547:L337547 K337548:L337548 K337549:L337549 K337550:L337550 K337551:L337551 K337552:L337552 K337553:L337553 K337554:L337554 K337555:L337555 K337556:L337556 K337557:L337557 K337558:L337558 K337559:L337559 K337560:L337560 K337561:L337561 K337562:L337562 K337563:L337563 K337564:L337564 K337565:L337565 K337566:L337566 K337567:L337567 K337568:L337568 K337569:L337569 K337570:L337570 K337571:L337571 K337572:L337572 K337573:L337573 K337574:L337574 K337575:L337575 K337576:L337576 K337577:L337577 K337578:L337578 K337579:L337579 K337580:L337580 K337581:L337581 K337582:L337582 K337583:L337583 K337584:L337584 K337585:L337585 K337586:L337586 K337587:L337587 K337588:L337588 K337589:L337589 K337590:L337590 K337591:L337591 K337592:L337592 K337593:L337593 K337594:L337594 K337595:L337595 K337596:L337596 K337597:L337597 K337598:L337598 K337599:L337599 K337600:L337600 K337601:L337601 K337602:L337602 K337603:L337603 K337604:L337604 K337605:L337605 K337606:L337606 K337607:L337607 K337608:L337608 K337609:L337609 K337610:L337610 K337611:L337611 K337612:L337612 K337613:L337613 K337614:L337614 K337615:L337615 K337616:L337616 K337617:L337617 K337618:L337618 K337619:L337619 K337620:L337620 K337621:L337621 K337622:L337622 K337623:L337623 K337624:L337624 K337625:L337625 K337626:L337626 K337627:L337627 K337628:L337628 K337629:L337629 K337630:L337630 K337631:L337631 K337632:L337632 K337633:L337633 K337634:L337634 K337635:L337635 K337636:L337636 K337637:L337637 K337638:L337638 K337639:L337639 K337640:L337640 K337641:L337641 K337642:L337642 K337643:L337643 K337644:L337644 K337645:L337645 K337646:L337646 K337647:L337647 K337648:L337648 K337649:L337649 K337650:L337650 K337651:L337651 K337652:L337652 K337653:L337653 K337654:L337654 K337655:L337655 K337656:L337656 K337657:L337657 K337658:L337658 K337659:L337659 K337660:L337660 K337661:L337661 K337662:L337662 K337663:L337663 K337664:L337664 K337665:L337665 K337666:L337666 K337667:L337667 K337668:L337668 K337669:L337669 K337670:L337670 K337671:L337671 K337672:L337672 K337673:L337673 K337674:L337674 K337675:L337675 K337676:L337676 K337677:L337677 K337678:L337678 K337679:L337679 K337680:L337680 K337681:L337681 K337682:L337682 K337683:L337683 K337684:L337684 K337685:L337685 K337686:L337686 K337687:L337687 K337688:L337688 K337689:L337689 K337690:L337690 K337691:L337691 K337692:L337692 K337693:L337693 K337694:L337694 K337695:L337695 K337696:L337696 K337697:L337697 K337698:L337698 K337699:L337699 K337700:L337700 K337701:L337701 K337702:L337702 K337703:L337703 K337704:L337704 K337705:L337705 K337706:L337706 K337707:L337707 K337708:L337708 K337709:L337709 K337710:L337710 K337711:L337711 K337712:L337712 K337713:L337713 K337714:L337714 K337715:L337715 K337716:L337716 K337717:L337717 K337718:L337718 K337719:L337719 K337720:L337720 K337721:L337721 K337722:L337722 K337723:L337723 K337724:L337724 K337725:L337725 K337726:L337726 K337727:L337727 K337728:L337728 K337729:L337729 K337730:L337730 K337731:L337731 K337732:L337732 K337733:L337733 K337734:L337734 K337735:L337735 K337736:L337736 K337737:L337737 K337738:L337738 K337739:L337739 K337740:L337740 K337741:L337741 K337742:L337742 K337743:L337743 K337744:L337744 K337745:L337745 K337746:L337746 K337747:L337747 K337748:L337748 K337749:L337749 K337750:L337750 K337751:L337751 K337752:L337752 K337753:L337753 K337754:L337754 K337755:L337755 K337756:L337756 K337757:L337757 K337758:L337758 K337759:L337759 K337760:L337760 K337761:L337761 K337762:L337762 K337763:L337763 K337764:L337764 K337765:L337765 K337766:L337766 K337767:L337767 K337768:L337768 K337769:L337769 K337770:L337770 K337771:L337771 K337772:L337772 K337773:L337773 K337774:L337774 K337775:L337775 K337776:L337776 K337777:L337777 K337778:L337778 K337779:L337779 K337780:L337780 K337781:L337781 K337782:L337782 K337783:L337783 K337784:L337784 K337785:L337785 K337786:L337786 K337787:L337787 K337788:L337788 K337789:L337789 K337790:L337790 K337791:L337791 K337792:L337792 K337793:L337793 K337794:L337794 K337795:L337795 K337796:L337796 K337797:L337797 K337798:L337798 K337799:L337799 K337800:L337800 K337801:L337801 K337802:L337802 K337803:L337803 K337804:L337804 K337805:L337805 K337806:L337806 K337807:L337807 K337808:L337808 K337809:L337809 K337810:L337810 K337811:L337811 K337812:L337812 K337813:L337813 K337814:L337814 K337815:L337815 K337816:L337816 K337817:L337817 K337818:L337818 K337819:L337819 K337820:L337820 K337821:L337821 K337822:L337822 K337823:L337823 K337824:L337824 K337825:L337825 K337826:L337826 K337827:L337827 K337828:L337828 K337829:L337829 K337830:L337830 K337831:L337831 K337832:L337832 K337833:L337833 K337834:L337834 K337835:L337835 K337836:L337836 K337837:L337837 K337838:L337838 K337839:L337839 K337840:L337840 K337841:L337841 K337842:L337842 K337843:L337843 K337844:L337844 K337845:L337845 K337846:L337846 K337847:L337847 K337848:L337848 K337849:L337849 K337850:L337850 K337851:L337851 K337852:L337852 K337853:L337853 K337854:L337854 K337855:L337855 K337856:L337856 K337857:L337857 K337858:L337858 K337859:L337859 K337860:L337860 K337861:L337861 K337862:L337862 K337863:L337863 K337864:L337864 K337865:L337865 K337866:L337866 K337867:L337867 K337868:L337868 K337869:L337869 K337870:L337870 K337871:L337871 K337872:L337872 K337873:L337873 K337874:L337874 K337875:L337875 K337876:L337876 K337877:L337877 K337878:L337878 K337879:L337879 K337880:L337880 K337881:L337881 K337882:L337882 K337883:L337883 K337884:L337884 K337885:L337885 K337886:L337886 K337887:L337887 K337888:L337888 K337889:L337889 K337890:L337890 K337891:L337891 K337892:L337892 K337893:L337893 K337894:L337894 K337895:L337895 K337896:L337896 K337897:L337897 K337898:L337898 K337899:L337899 K337900:L337900 K337901:L337901 K337902:L337902 K337903:L337903 K337904:L337904 K337905:L337905 K337906:L337906 K337907:L337907 K337908:L337908 K337909:L337909 K337910:L337910 K337911:L337911 K337912:L337912 K337913:L337913 K337914:L337914 K337915:L337915 K337916:L337916 K337917:L337917 K337918:L337918 K337919:L337919 K337920:L337920 K337921:L337921 K337922:L337922 K337923:L337923 K337924:L337924 K337925:L337925 K337926:L337926 K337927:L337927 K337928:L337928 K337929:L337929 K337930:L337930 K337931:L337931 K337932:L337932 K337933:L337933 K337934:L337934 K337935:L337935 K337936:L337936 K337937:L337937 K337938:L337938 K337939:L337939 K337940:L337940 K337941:L337941 K337942:L337942 K337943:L337943 K337944:L337944 K337945:L337945 K337946:L337946 K337947:L337947 K337948:L337948 K337949:L337949 K337950:L337950 K337951:L337951 K337952:L337952 K337953:L337953 K337954:L337954 K337955:L337955 K337956:L337956 K337957:L337957 K337958:L337958 K337959:L337959 K337960:L337960 K337961:L337961 K337962:L337962 K337963:L337963 K337964:L337964 K337965:L337965 K337966:L337966 K337967:L337967 K337968:L337968 K337969:L337969 K337970:L337970 K337971:L337971 K337972:L337972 K337973:L337973 K337974:L337974 K337975:L337975 K337976:L337976 K337977:L337977 K337978:L337978 K337979:L337979 K337980:L337980 K337981:L337981 K337982:L337982 K337983:L337983 K337984:L337984 K337985:L337985 K337986:L337986 K337987:L337987 K337988:L337988 K337989:L337989 K337990:L337990 K337991:L337991 K337992:L337992 K337993:L337993 K337994:L337994 K337995:L337995 K337996:L337996 K337997:L337997 K337998:L337998 K337999:L337999 K338000:L338000 K338001:L338001 K338002:L338002 K338003:L338003 K338004:L338004 K338005:L338005 K338006:L338006 K338007:L338007 K338008:L338008 K338009:L338009 K338010:L338010 K338011:L338011 K338012:L338012 K338013:L338013 K338014:L338014 K338015:L338015 K338016:L338016 K338017:L338017 K338018:L338018 K338019:L338019 K338020:L338020 K338021:L338021 K338022:L338022 K338023:L338023 K338024:L338024 K338025:L338025 K338026:L338026 K338027:L338027 K338028:L338028 K338029:L338029 K338030:L338030 K338031:L338031 K338032:L338032 K338033:L338033 K338034:L338034 K338035:L338035 K338036:L338036 K338037:L338037 K338038:L338038 K338039:L338039 K338040:L338040 K338041:L338041 K338042:L338042 K338043:L338043 K338044:L338044 K338045:L338045 K338046:L338046 K338047:L338047 K338048:L338048 K338049:L338049 K338050:L338050 K338051:L338051 K338052:L338052 K338053:L338053 K338054:L338054 K338055:L338055 K338056:L338056 K338057:L338057 K338058:L338058 K338059:L338059 K338060:L338060 K338061:L338061 K338062:L338062 K338063:L338063 K338064:L338064 K338065:L338065 K338066:L338066 K338067:L338067 K338068:L338068 K338069:L338069 K338070:L338070 K338071:L338071 K338072:L338072 K338073:L338073 K338074:L338074 K338075:L338075 K338076:L338076 K338077:L338077 K338078:L338078 K338079:L338079 K338080:L338080 K338081:L338081 K338082:L338082 K338083:L338083 K338084:L338084 K338085:L338085 K338086:L338086 K338087:L338087 K338088:L338088 K338089:L338089 K338090:L338090 K338091:L338091 K338092:L338092 K338093:L338093 K338094:L338094 K338095:L338095 K338096:L338096 K338097:L338097 K338098:L338098 K338099:L338099 K338100:L338100 K338101:L338101 K338102:L338102 K338103:L338103 K338104:L338104 K338105:L338105 K338106:L338106 K338107:L338107 K338108:L338108 K338109:L338109 K338110:L338110 K338111:L338111 K338112:L338112 K338113:L338113 K338114:L338114 K338115:L338115 K338116:L338116 K338117:L338117 K338118:L338118 K338119:L338119 K338120:L338120 K338121:L338121 K338122:L338122 K338123:L338123 K338124:L338124 K338125:L338125 K338126:L338126 K338127:L338127 K338128:L338128 K338129:L338129 K338130:L338130 K338131:L338131 K338132:L338132 K338133:L338133 K338134:L338134 K338135:L338135 K338136:L338136 K338137:L338137 K338138:L338138 K338139:L338139 K338140:L338140 K338141:L338141 K338142:L338142 K338143:L338143 K338144:L338144 K338145:L338145 K338146:L338146 K338147:L338147 K338148:L338148 K338149:L338149 K338150:L338150 K338151:L338151 K338152:L338152 K338153:L338153 K338154:L338154 K338155:L338155 K338156:L338156 K338157:L338157 K338158:L338158 K338159:L338159 K338160:L338160 K338161:L338161 K338162:L338162 K338163:L338163 K338164:L338164 K338165:L338165 K338166:L338166 K338167:L338167 K338168:L338168 K338169:L338169 K338170:L338170 K338171:L338171 K338172:L338172 K338173:L338173 K338174:L338174 K338175:L338175 K338176:L338176 K338177:L338177 K338178:L338178 K338179:L338179 K338180:L338180 K338181:L338181 K338182:L338182 K338183:L338183 K338184:L338184 K338185:L338185 K338186:L338186 K338187:L338187 K338188:L338188 K338189:L338189 K338190:L338190 K338191:L338191 K338192:L338192 K338193:L338193 K338194:L338194 K338195:L338195 K338196:L338196 K338197:L338197 K338198:L338198 K338199:L338199 K338200:L338200 K338201:L338201 K338202:L338202 K338203:L338203 K338204:L338204 K338205:L338205 K338206:L338206 K338207:L338207 K338208:L338208 K338209:L338209 K338210:L338210 K338211:L338211 K338212:L338212 K338213:L338213 K338214:L338214 K338215:L338215 K338216:L338216 K338217:L338217 K338218:L338218 K338219:L338219 K338220:L338220 K338221:L338221 K338222:L338222 K338223:L338223 K338224:L338224 K338225:L338225 K338226:L338226 K338227:L338227 K338228:L338228 K338229:L338229 K338230:L338230 K338231:L338231 K338232:L338232 K338233:L338233 K338234:L338234 K338235:L338235 K338236:L338236 K338237:L338237 K338238:L338238 K338239:L338239 K338240:L338240 K338241:L338241 K338242:L338242 K338243:L338243 K338244:L338244 K338245:L338245 K338246:L338246 K338247:L338247 K338248:L338248 K338249:L338249 K338250:L338250 K338251:L338251 K338252:L338252 K338253:L338253 K338254:L338254 K338255:L338255 K338256:L338256 K338257:L338257 K338258:L338258 K338259:L338259 K338260:L338260 K338261:L338261 K338262:L338262 K338263:L338263 K338264:L338264 K338265:L338265 K338266:L338266 K338267:L338267 K338268:L338268 K338269:L338269 K338270:L338270 K338271:L338271 K338272:L338272 K338273:L338273 K338274:L338274 K338275:L338275 K338276:L338276 K338277:L338277 K338278:L338278 K338279:L338279 K338280:L338280 K338281:L338281 K338282:L338282 K338283:L338283 K338284:L338284 K338285:L338285 K338286:L338286 K338287:L338287 K338288:L338288 K338289:L338289 K338290:L338290 K338291:L338291 K338292:L338292 K338293:L338293 K338294:L338294 K338295:L338295 K338296:L338296 K338297:L338297 K338298:L338298 K338299:L338299 K338300:L338300 K338301:L338301 K338302:L338302 K338303:L338303 K338304:L338304 K338305:L338305 K338306:L338306 K338307:L338307 K338308:L338308 K338309:L338309 K338310:L338310 K338311:L338311 K338312:L338312 K338313:L338313 K338314:L338314 K338315:L338315 K338316:L338316 K338317:L338317 K338318:L338318 K338319:L338319 K338320:L338320 K338321:L338321 K338322:L338322 K338323:L338323 K338324:L338324 K338325:L338325 K338326:L338326 K338327:L338327 K338328:L338328 K338329:L338329 K338330:L338330 K338331:L338331 K338332:L338332 K338333:L338333 K338334:L338334 K338335:L338335 K338336:L338336 K338337:L338337 K338338:L338338 K338339:L338339 K338340:L338340 K338341:L338341 K338342:L338342 K338343:L338343 K338344:L338344 K338345:L338345 K338346:L338346 K338347:L338347 K338348:L338348 K338349:L338349 K338350:L338350 K338351:L338351 K338352:L338352 K338353:L338353 K338354:L338354 K338355:L338355 K338356:L338356 K338357:L338357 K338358:L338358 K338359:L338359 K338360:L338360 K338361:L338361 K338362:L338362 K338363:L338363 K338364:L338364 K338365:L338365 K338366:L338366 K338367:L338367 K338368:L338368 K338369:L338369 K338370:L338370 K338371:L338371 K338372:L338372 K338373:L338373 K338374:L338374 K338375:L338375 K338376:L338376 K338377:L338377 K338378:L338378 K338379:L338379 K338380:L338380 K338381:L338381 K338382:L338382 K338383:L338383 K338384:L338384 K338385:L338385 K338386:L338386 K338387:L338387 K338388:L338388 K338389:L338389 K338390:L338390 K338391:L338391 K338392:L338392 K338393:L338393 K338394:L338394 K338395:L338395 K338396:L338396 K338397:L338397 K338398:L338398 K338399:L338399 K338400:L338400 K338401:L338401 K338402:L338402 K338403:L338403 K338404:L338404 K338405:L338405 K338406:L338406 K338407:L338407 K338408:L338408 K338409:L338409 K338410:L338410 K338411:L338411 K338412:L338412 K338413:L338413 K338414:L338414 K338415:L338415 K338416:L338416 K338417:L338417 K338418:L338418 K338419:L338419 K338420:L338420 K338421:L338421 K338422:L338422 K338423:L338423 K338424:L338424 K338425:L338425 K338426:L338426 K338427:L338427 K338428:L338428 K338429:L338429 K338430:L338430 K338431:L338431 K338432:L338432 K338433:L338433 K338434:L338434 K338435:L338435 K338436:L338436 K338437:L338437 K338438:L338438 K338439:L338439 K338440:L338440 K338441:L338441 K338442:L338442 K338443:L338443 K338444:L338444 K338445:L338445 K338446:L338446 K338447:L338447 K338448:L338448 K338449:L338449 K338450:L338450 K338451:L338451 K338452:L338452 K338453:L338453 K338454:L338454 K338455:L338455 K338456:L338456 K338457:L338457 K338458:L338458 K338459:L338459 K338460:L338460 K338461:L338461 K338462:L338462 K338463:L338463 K338464:L338464 K338465:L338465 K338466:L338466 K338467:L338467 K338468:L338468 K338469:L338469 K338470:L338470 K338471:L338471 K338472:L338472 K338473:L338473 K338474:L338474 K338475:L338475 K338476:L338476 K338477:L338477 K338478:L338478 K338479:L338479 K338480:L338480 K338481:L338481 K338482:L338482 K338483:L338483 K338484:L338484 K338485:L338485 K338486:L338486 K338487:L338487 K338488:L338488 K338489:L338489 K338490:L338490 K338491:L338491 K338492:L338492 K338493:L338493 K338494:L338494 K338495:L338495 K338496:L338496 K338497:L338497 K338498:L338498 K338499:L338499 K338500:L338500 K338501:L338501 K338502:L338502 K338503:L338503 K338504:L338504 K338505:L338505 K338506:L338506 K338507:L338507 K338508:L338508 K338509:L338509 K338510:L338510 K338511:L338511 K338512:L338512 K338513:L338513 K338514:L338514 K338515:L338515 K338516:L338516 K338517:L338517 K338518:L338518 K338519:L338519 K338520:L338520 K338521:L338521 K338522:L338522 K338523:L338523 K338524:L338524 K338525:L338525 K338526:L338526 K338527:L338527 K338528:L338528 K338529:L338529 K338530:L338530 K338531:L338531 K338532:L338532 K338533:L338533 K338534:L338534 K338535:L338535 K338536:L338536 K338537:L338537 K338538:L338538 K338539:L338539 K338540:L338540 K338541:L338541 K338542:L338542 K338543:L338543 K338544:L338544 K338545:L338545 K338546:L338546 K338547:L338547 K338548:L338548 K338549:L338549 K338550:L338550 K338551:L338551 K338552:L338552 K338553:L338553 K338554:L338554 K338555:L338555 K338556:L338556 K338557:L338557 K338558:L338558 K338559:L338559 K338560:L338560 K338561:L338561 K338562:L338562 K338563:L338563 K338564:L338564 K338565:L338565 K338566:L338566 K338567:L338567 K338568:L338568 K338569:L338569 K338570:L338570 K338571:L338571 K338572:L338572 K338573:L338573 K338574:L338574 K338575:L338575 K338576:L338576 K338577:L338577 K338578:L338578 K338579:L338579 K338580:L338580 K338581:L338581 K338582:L338582 K338583:L338583 K338584:L338584 K338585:L338585 K338586:L338586 K338587:L338587 K338588:L338588 K338589:L338589 K338590:L338590 K338591:L338591 K338592:L338592 K338593:L338593 K338594:L338594 K338595:L338595 K338596:L338596 K338597:L338597 K338598:L338598 K338599:L338599 K338600:L338600 K338601:L338601 K338602:L338602 K338603:L338603 K338604:L338604 K338605:L338605 K338606:L338606 K338607:L338607 K338608:L338608 K338609:L338609 K338610:L338610 K338611:L338611 K338612:L338612 K338613:L338613 K338614:L338614 K338615:L338615 K338616:L338616 K338617:L338617 K338618:L338618 K338619:L338619 K338620:L338620 K338621:L338621 K338622:L338622 K338623:L338623 K338624:L338624 K338625:L338625 K338626:L338626 K338627:L338627 K338628:L338628 K338629:L338629 K338630:L338630 K338631:L338631 K338632:L338632 K338633:L338633 K338634:L338634 K338635:L338635 K338636:L338636 K338637:L338637 K338638:L338638 K338639:L338639 K338640:L338640 K338641:L338641 K338642:L338642 K338643:L338643 K338644:L338644 K338645:L338645 K338646:L338646 K338647:L338647 K338648:L338648 K338649:L338649 K338650:L338650 K338651:L338651 K338652:L338652 K338653:L338653 K338654:L338654 K338655:L338655 K338656:L338656 K338657:L338657 K338658:L338658 K338659:L338659 K338660:L338660 K338661:L338661 K338662:L338662 K338663:L338663 K338664:L338664 K338665:L338665 K338666:L338666 K338667:L338667 K338668:L338668 K338669:L338669 K338670:L338670 K338671:L338671 K338672:L338672 K338673:L338673 K338674:L338674 K338675:L338675 K338676:L338676 K338677:L338677 K338678:L338678 K338679:L338679 K338680:L338680 K338681:L338681 K338682:L338682 K338683:L338683 K338684:L338684 K338685:L338685 K338686:L338686 K338687:L338687 K338688:L338688 K338689:L338689 K338690:L338690 K338691:L338691 K338692:L338692 K338693:L338693 K338694:L338694 K338695:L338695 K338696:L338696 K338697:L338697 K338698:L338698 K338699:L338699 K338700:L338700 K338701:L338701 K338702:L338702 K338703:L338703 K338704:L338704 K338705:L338705 K338706:L338706 K338707:L338707 K338708:L338708 K338709:L338709 K338710:L338710 K338711:L338711 K338712:L338712 K338713:L338713 K338714:L338714 K338715:L338715 K338716:L338716 K338717:L338717 K338718:L338718 K338719:L338719 K338720:L338720 K338721:L338721 K338722:L338722 K338723:L338723 K338724:L338724 K338725:L338725 K338726:L338726 K338727:L338727 K338728:L338728 K338729:L338729 K338730:L338730 K338731:L338731 K338732:L338732 K338733:L338733 K338734:L338734 K338735:L338735 K338736:L338736 K338737:L338737 K338738:L338738 K338739:L338739 K338740:L338740 K338741:L338741 K338742:L338742 K338743:L338743 K338744:L338744 K338745:L338745 K338746:L338746 K338747:L338747 K338748:L338748 K338749:L338749 K338750:L338750 K338751:L338751 K338752:L338752 K338753:L338753 K338754:L338754 K338755:L338755 K338756:L338756 K338757:L338757 K338758:L338758 K338759:L338759 K338760:L338760 K338761:L338761 K338762:L338762 K338763:L338763 K338764:L338764 K338765:L338765 K338766:L338766 K338767:L338767 K338768:L338768 K338769:L338769 K338770:L338770 K338771:L338771 K338772:L338772 K338773:L338773 K338774:L338774 K338775:L338775 K338776:L338776 K338777:L338777 K338778:L338778 K338779:L338779 K338780:L338780 K338781:L338781 K338782:L338782 K338783:L338783 K338784:L338784 K338785:L338785 K338786:L338786 K338787:L338787 K338788:L338788 K338789:L338789 K338790:L338790 K338791:L338791 K338792:L338792 K338793:L338793 K338794:L338794 K338795:L338795 K338796:L338796 K338797:L338797 K338798:L338798 K338799:L338799 K338800:L338800 K338801:L338801 K338802:L338802 K338803:L338803 K338804:L338804 K338805:L338805 K338806:L338806 K338807:L338807 K338808:L338808 K338809:L338809 K338810:L338810 K338811:L338811 K338812:L338812 K338813:L338813 K338814:L338814 K338815:L338815 K338816:L338816 K338817:L338817 K338818:L338818 K338819:L338819 K338820:L338820 K338821:L338821 K338822:L338822 K338823:L338823 K338824:L338824 K338825:L338825 K338826:L338826 K338827:L338827 K338828:L338828 K338829:L338829 K338830:L338830 K338831:L338831 K338832:L338832 K338833:L338833 K338834:L338834 K338835:L338835 K338836:L338836 K338837:L338837 K338838:L338838 K338839:L338839 K338840:L338840 K338841:L338841 K338842:L338842 K338843:L338843 K338844:L338844 K338845:L338845 K338846:L338846 K338847:L338847 K338848:L338848 K338849:L338849 K338850:L338850 K338851:L338851 K338852:L338852 K338853:L338853 K338854:L338854 K338855:L338855 K338856:L338856 K338857:L338857 K338858:L338858 K338859:L338859 K338860:L338860 K338861:L338861 K338862:L338862 K338863:L338863 K338864:L338864 K338865:L338865 K338866:L338866 K338867:L338867 K338868:L338868 K338869:L338869 K338870:L338870 K338871:L338871 K338872:L338872 K338873:L338873 K338874:L338874 K338875:L338875 K338876:L338876 K338877:L338877 K338878:L338878 K338879:L338879 K338880:L338880 K338881:L338881 K338882:L338882 K338883:L338883 K338884:L338884 K338885:L338885 K338886:L338886 K338887:L338887 K338888:L338888 K338889:L338889 K338890:L338890 K338891:L338891 K338892:L338892 K338893:L338893 K338894:L338894 K338895:L338895 K338896:L338896 K338897:L338897 K338898:L338898 K338899:L338899 K338900:L338900 K338901:L338901 K338902:L338902 K338903:L338903 K338904:L338904 K338905:L338905 K338906:L338906 K338907:L338907 K338908:L338908 K338909:L338909 K338910:L338910 K338911:L338911 K338912:L338912 K338913:L338913 K338914:L338914 K338915:L338915 K338916:L338916 K338917:L338917 K338918:L338918 K338919:L338919 K338920:L338920 K338921:L338921 K338922:L338922 K338923:L338923 K338924:L338924 K338925:L338925 K338926:L338926 K338927:L338927 K338928:L338928 K338929:L338929 K338930:L338930 K338931:L338931 K338932:L338932 K338933:L338933 K338934:L338934 K338935:L338935 K338936:L338936 K338937:L338937 K338938:L338938 K338939:L338939 K338940:L338940 K338941:L338941 K338942:L338942 K338943:L338943 K338944:L338944 K338945:L338945 K338946:L338946 K338947:L338947 K338948:L338948 K338949:L338949 K338950:L338950 K338951:L338951 K338952:L338952 K338953:L338953 K338954:L338954 K338955:L338955 K338956:L338956 K338957:L338957 K338958:L338958 K338959:L338959 K338960:L338960 K338961:L338961 K338962:L338962 K338963:L338963 K338964:L338964 K338965:L338965 K338966:L338966 K338967:L338967 K338968:L338968 K338969:L338969 K338970:L338970 K338971:L338971 K338972:L338972 K338973:L338973 K338974:L338974 K338975:L338975 K338976:L338976 K338977:L338977 K338978:L338978 K338979:L338979 K338980:L338980 K338981:L338981 K338982:L338982 K338983:L338983 K338984:L338984 K338985:L338985 K338986:L338986 K338987:L338987 K338988:L338988 K338989:L338989 K338990:L338990 K338991:L338991 K338992:L338992 K338993:L338993 K338994:L338994 K338995:L338995 K338996:L338996 K338997:L338997 K338998:L338998 K338999:L338999 K339000:L339000 K339001:L339001 K339002:L339002 K339003:L339003 K339004:L339004 K339005:L339005 K339006:L339006 K339007:L339007 K339008:L339008 K339009:L339009 K339010:L339010 K339011:L339011 K339012:L339012 K339013:L339013 K339014:L339014 K339015:L339015 K339016:L339016 K339017:L339017 K339018:L339018 K339019:L339019 K339020:L339020 K339021:L339021 K339022:L339022 K339023:L339023 K339024:L339024 K339025:L339025 K339026:L339026 K339027:L339027 K339028:L339028 K339029:L339029 K339030:L339030 K339031:L339031 K339032:L339032 K339033:L339033 K339034:L339034 K339035:L339035 K339036:L339036 K339037:L339037 K339038:L339038 K339039:L339039 K339040:L339040 K339041:L339041 K339042:L339042 K339043:L339043 K339044:L339044 K339045:L339045 K339046:L339046 K339047:L339047 K339048:L339048 K339049:L339049 K339050:L339050 K339051:L339051 K339052:L339052 K339053:L339053 K339054:L339054 K339055:L339055 K339056:L339056 K339057:L339057 K339058:L339058 K339059:L339059 K339060:L339060 K339061:L339061 K339062:L339062 K339063:L339063 K339064:L339064 K339065:L339065 K339066:L339066 K339067:L339067 K339068:L339068 K339069:L339069 K339070:L339070 K339071:L339071 K339072:L339072 K339073:L339073 K339074:L339074 K339075:L339075 K339076:L339076 K339077:L339077 K339078:L339078 K339079:L339079 K339080:L339080 K339081:L339081 K339082:L339082 K339083:L339083 K339084:L339084 K339085:L339085 K339086:L339086 K339087:L339087 K339088:L339088 K339089:L339089 K339090:L339090 K339091:L339091 K339092:L339092 K339093:L339093 K339094:L339094 K339095:L339095 K339096:L339096 K339097:L339097 K339098:L339098 K339099:L339099 K339100:L339100 K339101:L339101 K339102:L339102 K339103:L339103 K339104:L339104 K339105:L339105 K339106:L339106 K339107:L339107 K339108:L339108 K339109:L339109 K339110:L339110 K339111:L339111 K339112:L339112 K339113:L339113 K339114:L339114 K339115:L339115 K339116:L339116 K339117:L339117 K339118:L339118 K339119:L339119 K339120:L339120 K339121:L339121 K339122:L339122 K339123:L339123 K339124:L339124 K339125:L339125 K339126:L339126 K339127:L339127 K339128:L339128 K339129:L339129 K339130:L339130 K339131:L339131 K339132:L339132 K339133:L339133 K339134:L339134 K339135:L339135 K339136:L339136 K339137:L339137 K339138:L339138 K339139:L339139 K339140:L339140 K339141:L339141 K339142:L339142 K339143:L339143 K339144:L339144 K339145:L339145 K339146:L339146 K339147:L339147 K339148:L339148 K339149:L339149 K339150:L339150 K339151:L339151 K339152:L339152 K339153:L339153 K339154:L339154 K339155:L339155 K339156:L339156 K339157:L339157 K339158:L339158 K339159:L339159 K339160:L339160 K339161:L339161 K339162:L339162 K339163:L339163 K339164:L339164 K339165:L339165 K339166:L339166 K339167:L339167 K339168:L339168 K339169:L339169 K339170:L339170 K339171:L339171 K339172:L339172 K339173:L339173 K339174:L339174 K339175:L339175 K339176:L339176 K339177:L339177 K339178:L339178 K339179:L339179 K339180:L339180 K339181:L339181 K339182:L339182 K339183:L339183 K339184:L339184 K339185:L339185 K339186:L339186 K339187:L339187 K339188:L339188 K339189:L339189 K339190:L339190 K339191:L339191 K339192:L339192 K339193:L339193 K339194:L339194 K339195:L339195 K339196:L339196 K339197:L339197 K339198:L339198 K339199:L339199 K339200:L339200 K339201:L339201 K339202:L339202 K339203:L339203 K339204:L339204 K339205:L339205 K339206:L339206 K339207:L339207 K339208:L339208 K339209:L339209 K339210:L339210 K339211:L339211 K339212:L339212 K339213:L339213 K339214:L339214 K339215:L339215 K339216:L339216 K339217:L339217 K339218:L339218 K339219:L339219 K339220:L339220 K339221:L339221 K339222:L339222 K339223:L339223 K339224:L339224 K339225:L339225 K339226:L339226 K339227:L339227 K339228:L339228 K339229:L339229 K339230:L339230 K339231:L339231 K339232:L339232 K339233:L339233 K339234:L339234 K339235:L339235 K339236:L339236 K339237:L339237 K339238:L339238 K339239:L339239 K339240:L339240 K339241:L339241 K339242:L339242 K339243:L339243 K339244:L339244 K339245:L339245 K339246:L339246 K339247:L339247 K339248:L339248 K339249:L339249 K339250:L339250 K339251:L339251 K339252:L339252 K339253:L339253 K339254:L339254 K339255:L339255 K339256:L339256 K339257:L339257 K339258:L339258 K339259:L339259 K339260:L339260 K339261:L339261 K339262:L339262 K339263:L339263 K339264:L339264 K339265:L339265 K339266:L339266 K339267:L339267 K339268:L339268 K339269:L339269 K339270:L339270 K339271:L339271 K339272:L339272 K339273:L339273 K339274:L339274 K339275:L339275 K339276:L339276 K339277:L339277 K339278:L339278 K339279:L339279 K339280:L339280 K339281:L339281 K339282:L339282 K339283:L339283 K339284:L339284 K339285:L339285 K339286:L339286 K339287:L339287 K339288:L339288 K339289:L339289 K339290:L339290 K339291:L339291 K339292:L339292 K339293:L339293 K339294:L339294 K339295:L339295 K339296:L339296 K339297:L339297 K339298:L339298 K339299:L339299 K339300:L339300 K339301:L339301 K339302:L339302 K339303:L339303 K339304:L339304 K339305:L339305 K339306:L339306 K339307:L339307 K339308:L339308 K339309:L339309 K339310:L339310 K339311:L339311 K339312:L339312 K339313:L339313 K339314:L339314 K339315:L339315 K339316:L339316 K339317:L339317 K339318:L339318 K339319:L339319 K339320:L339320 K339321:L339321 K339322:L339322 K339323:L339323 K339324:L339324 K339325:L339325 K339326:L339326 K339327:L339327 K339328:L339328 K339329:L339329 K339330:L339330 K339331:L339331 K339332:L339332 K339333:L339333 K339334:L339334 K339335:L339335 K339336:L339336 K339337:L339337 K339338:L339338 K339339:L339339 K339340:L339340 K339341:L339341 K339342:L339342 K339343:L339343 K339344:L339344 K339345:L339345 K339346:L339346 K339347:L339347 K339348:L339348 K339349:L339349 K339350:L339350 K339351:L339351 K339352:L339352 K339353:L339353 K339354:L339354 K339355:L339355 K339356:L339356 K339357:L339357 K339358:L339358 K339359:L339359 K339360:L339360 K339361:L339361 K339362:L339362 K339363:L339363 K339364:L339364 K339365:L339365 K339366:L339366 K339367:L339367 K339368:L339368 K339369:L339369 K339370:L339370 K339371:L339371 K339372:L339372 K339373:L339373 K339374:L339374 K339375:L339375 K339376:L339376 K339377:L339377 K339378:L339378 K339379:L339379 K339380:L339380 K339381:L339381 K339382:L339382 K339383:L339383 K339384:L339384 K339385:L339385 K339386:L339386 K339387:L339387 K339388:L339388 K339389:L339389 K339390:L339390 K339391:L339391 K339392:L339392 K339393:L339393 K339394:L339394 K339395:L339395 K339396:L339396 K339397:L339397 K339398:L339398 K339399:L339399 K339400:L339400 K339401:L339401 K339402:L339402 K339403:L339403 K339404:L339404 K339405:L339405 K339406:L339406 K339407:L339407 K339408:L339408 K339409:L339409 K339410:L339410 K339411:L339411 K339412:L339412 K339413:L339413 K339414:L339414 K339415:L339415 K339416:L339416 K339417:L339417 K339418:L339418 K339419:L339419 K339420:L339420 K339421:L339421 K339422:L339422 K339423:L339423 K339424:L339424 K339425:L339425 K339426:L339426 K339427:L339427 K339428:L339428 K339429:L339429 K339430:L339430 K339431:L339431 K339432:L339432 K339433:L339433 K339434:L339434 K339435:L339435 K339436:L339436 K339437:L339437 K339438:L339438 K339439:L339439 K339440:L339440 K339441:L339441 K339442:L339442 K339443:L339443 K339444:L339444 K339445:L339445 K339446:L339446 K339447:L339447 K339448:L339448 K339449:L339449 K339450:L339450 K339451:L339451 K339452:L339452 K339453:L339453 K339454:L339454 K339455:L339455 K339456:L339456 K339457:L339457 K339458:L339458 K339459:L339459 K339460:L339460 K339461:L339461 K339462:L339462 K339463:L339463 K339464:L339464 K339465:L339465 K339466:L339466 K339467:L339467 K339468:L339468 K339469:L339469 K339470:L339470 K339471:L339471 K339472:L339472 K339473:L339473 K339474:L339474 K339475:L339475 K339476:L339476 K339477:L339477 K339478:L339478 K339479:L339479 K339480:L339480 K339481:L339481 K339482:L339482 K339483:L339483 K339484:L339484 K339485:L339485 K339486:L339486 K339487:L339487 K339488:L339488 K339489:L339489 K339490:L339490 K339491:L339491 K339492:L339492 K339493:L339493 K339494:L339494 K339495:L339495 K339496:L339496 K339497:L339497 K339498:L339498 K339499:L339499 K339500:L339500 K339501:L339501 K339502:L339502 K339503:L339503 K339504:L339504 K339505:L339505 K339506:L339506 K339507:L339507 K339508:L339508 K339509:L339509 K339510:L339510 K339511:L339511 K339512:L339512 K339513:L339513 K339514:L339514 K339515:L339515 K339516:L339516 K339517:L339517 K339518:L339518 K339519:L339519 K339520:L339520 K339521:L339521 K339522:L339522 K339523:L339523 K339524:L339524 K339525:L339525 K339526:L339526 K339527:L339527 K339528:L339528 K339529:L339529 K339530:L339530 K339531:L339531 K339532:L339532 K339533:L339533 K339534:L339534 K339535:L339535 K339536:L339536 K339537:L339537 K339538:L339538 K339539:L339539 K339540:L339540 K339541:L339541 K339542:L339542 K339543:L339543 K339544:L339544 K339545:L339545 K339546:L339546 K339547:L339547 K339548:L339548 K339549:L339549 K339550:L339550 K339551:L339551 K339552:L339552 K339553:L339553 K339554:L339554 K339555:L339555 K339556:L339556 K339557:L339557 K339558:L339558 K339559:L339559 K339560:L339560 K339561:L339561 K339562:L339562 K339563:L339563 K339564:L339564 K339565:L339565 K339566:L339566 K339567:L339567 K339568:L339568 K339569:L339569 K339570:L339570 K339571:L339571 K339572:L339572 K339573:L339573 K339574:L339574 K339575:L339575 K339576:L339576 K339577:L339577 K339578:L339578 K339579:L339579 K339580:L339580 K339581:L339581 K339582:L339582 K339583:L339583 K339584:L339584 K339585:L339585 K339586:L339586 K339587:L339587 K339588:L339588 K339589:L339589 K339590:L339590 K339591:L339591 K339592:L339592 K339593:L339593 K339594:L339594 K339595:L339595 K339596:L339596 K339597:L339597 K339598:L339598 K339599:L339599 K339600:L339600 K339601:L339601 K339602:L339602 K339603:L339603 K339604:L339604 K339605:L339605 K339606:L339606 K339607:L339607 K339608:L339608 K339609:L339609 K339610:L339610 K339611:L339611 K339612:L339612 K339613:L339613 K339614:L339614 K339615:L339615 K339616:L339616 K339617:L339617 K339618:L339618 K339619:L339619 K339620:L339620 K339621:L339621 K339622:L339622 K339623:L339623 K339624:L339624 K339625:L339625 K339626:L339626 K339627:L339627 K339628:L339628 K339629:L339629 K339630:L339630 K339631:L339631 K339632:L339632 K339633:L339633 K339634:L339634 K339635:L339635 K339636:L339636 K339637:L339637 K339638:L339638 K339639:L339639 K339640:L339640 K339641:L339641 K339642:L339642 K339643:L339643 K339644:L339644 K339645:L339645 K339646:L339646 K339647:L339647 K339648:L339648 K339649:L339649 K339650:L339650 K339651:L339651 K339652:L339652 K339653:L339653 K339654:L339654 K339655:L339655 K339656:L339656 K339657:L339657 K339658:L339658 K339659:L339659 K339660:L339660 K339661:L339661 K339662:L339662 K339663:L339663 K339664:L339664 K339665:L339665 K339666:L339666 K339667:L339667 K339668:L339668 K339669:L339669 K339670:L339670 K339671:L339671 K339672:L339672 K339673:L339673 K339674:L339674 K339675:L339675 K339676:L339676 K339677:L339677 K339678:L339678 K339679:L339679 K339680:L339680 K339681:L339681 K339682:L339682 K339683:L339683 K339684:L339684 K339685:L339685 K339686:L339686 K339687:L339687 K339688:L339688 K339689:L339689 K339690:L339690 K339691:L339691 K339692:L339692 K339693:L339693 K339694:L339694 K339695:L339695 K339696:L339696 K339697:L339697 K339698:L339698 K339699:L339699 K339700:L339700 K339701:L339701 K339702:L339702 K339703:L339703 K339704:L339704 K339705:L339705 K339706:L339706 K339707:L339707 K339708:L339708 K339709:L339709 K339710:L339710 K339711:L339711 K339712:L339712 K339713:L339713 K339714:L339714 K339715:L339715 K339716:L339716 K339717:L339717 K339718:L339718 K339719:L339719 K339720:L339720 K339721:L339721 K339722:L339722 K339723:L339723 K339724:L339724 K339725:L339725 K339726:L339726 K339727:L339727 K339728:L339728 K339729:L339729 K339730:L339730 K339731:L339731 K339732:L339732 K339733:L339733 K339734:L339734 K339735:L339735 K339736:L339736 K339737:L339737 K339738:L339738 K339739:L339739 K339740:L339740 K339741:L339741 K339742:L339742 K339743:L339743 K339744:L339744 K339745:L339745 K339746:L339746 K339747:L339747 K339748:L339748 K339749:L339749 K339750:L339750 K339751:L339751 K339752:L339752 K339753:L339753 K339754:L339754 K339755:L339755 K339756:L339756 K339757:L339757 K339758:L339758 K339759:L339759 K339760:L339760 K339761:L339761 K339762:L339762 K339763:L339763 K339764:L339764 K339765:L339765 K339766:L339766 K339767:L339767 K339768:L339768 K339769:L339769 K339770:L339770 K339771:L339771 K339772:L339772 K339773:L339773 K339774:L339774 K339775:L339775 K339776:L339776 K339777:L339777 K339778:L339778 K339779:L339779 K339780:L339780 K339781:L339781 K339782:L339782 K339783:L339783 K339784:L339784 K339785:L339785 K339786:L339786 K339787:L339787 K339788:L339788 K339789:L339789 K339790:L339790 K339791:L339791 K339792:L339792 K339793:L339793 K339794:L339794 K339795:L339795 K339796:L339796 K339797:L339797 K339798:L339798 K339799:L339799 K339800:L339800 K339801:L339801 K339802:L339802 K339803:L339803 K339804:L339804 K339805:L339805 K339806:L339806 K339807:L339807 K339808:L339808 K339809:L339809 K339810:L339810 K339811:L339811 K339812:L339812 K339813:L339813 K339814:L339814 K339815:L339815 K339816:L339816 K339817:L339817 K339818:L339818 K339819:L339819 K339820:L339820 K339821:L339821 K339822:L339822 K339823:L339823 K339824:L339824 K339825:L339825 K339826:L339826 K339827:L339827 K339828:L339828 K339829:L339829 K339830:L339830 K339831:L339831 K339832:L339832 K339833:L339833 K339834:L339834 K339835:L339835 K339836:L339836 K339837:L339837 K339838:L339838 K339839:L339839 K339840:L339840 K339841:L339841 K339842:L339842 K339843:L339843 K339844:L339844 K339845:L339845 K339846:L339846 K339847:L339847 K339848:L339848 K339849:L339849 K339850:L339850 K339851:L339851 K339852:L339852 K339853:L339853 K339854:L339854 K339855:L339855 K339856:L339856 K339857:L339857 K339858:L339858 K339859:L339859 K339860:L339860 K339861:L339861 K339862:L339862 K339863:L339863 K339864:L339864 K339865:L339865 K339866:L339866 K339867:L339867 K339868:L339868 K339869:L339869 K339870:L339870 K339871:L339871 K339872:L339872 K339873:L339873 K339874:L339874 K339875:L339875 K339876:L339876 K339877:L339877 K339878:L339878 K339879:L339879 K339880:L339880 K339881:L339881 K339882:L339882 K339883:L339883 K339884:L339884 K339885:L339885 K339886:L339886 K339887:L339887 K339888:L339888 K339889:L339889 K339890:L339890 K339891:L339891 K339892:L339892 K339893:L339893 K339894:L339894 K339895:L339895 K339896:L339896 K339897:L339897 K339898:L339898 K339899:L339899 K339900:L339900 K339901:L339901 K339902:L339902 K339903:L339903 K339904:L339904 K339905:L339905 K339906:L339906 K339907:L339907 K339908:L339908 K339909:L339909 K339910:L339910 K339911:L339911 K339912:L339912 K339913:L339913 K339914:L339914 K339915:L339915 K339916:L339916 K339917:L339917 K339918:L339918 K339919:L339919 K339920:L339920 K339921:L339921 K339922:L339922 K339923:L339923 K339924:L339924 K339925:L339925 K339926:L339926 K339927:L339927 K339928:L339928 K339929:L339929 K339930:L339930 K339931:L339931 K339932:L339932 K339933:L339933 K339934:L339934 K339935:L339935 K339936:L339936 K339937:L339937 K339938:L339938 K339939:L339939 K339940:L339940 K339941:L339941 K339942:L339942 K339943:L339943 K339944:L339944 K339945:L339945 K339946:L339946 K339947:L339947 K339948:L339948 K339949:L339949 K339950:L339950 K339951:L339951 K339952:L339952 K339953:L339953 K339954:L339954 K339955:L339955 K339956:L339956 K339957:L339957 K339958:L339958 K339959:L339959 K339960:L339960 K339961:L339961 K339962:L339962 K339963:L339963 K339964:L339964 K339965:L339965 K339966:L339966 K339967:L339967 K339968:L339968 K339969:L339969 K339970:L339970 K339971:L339971 K339972:L339972 K339973:L339973 K339974:L339974 K339975:L339975 K339976:L339976 K339977:L339977 K339978:L339978 K339979:L339979 K339980:L339980 K339981:L339981 K339982:L339982 K339983:L339983 K339984:L339984 K339985:L339985 K339986:L339986 K339987:L339987 K339988:L339988 K339989:L339989 K339990:L339990 K339991:L339991 K339992:L339992 K339993:L339993 K339994:L339994 K339995:L339995 K339996:L339996 K339997:L339997 K339998:L339998 K339999:L339999 K340000:L340000 K340001:L340001 K340002:L340002 K340003:L340003 K340004:L340004 K340005:L340005 K340006:L340006 K340007:L340007 K340008:L340008 K340009:L340009 K340010:L340010 K340011:L340011 K340012:L340012 K340013:L340013 K340014:L340014 K340015:L340015 K340016:L340016 K340017:L340017 K340018:L340018 K340019:L340019 K340020:L340020 K340021:L340021 K340022:L340022 K340023:L340023 K340024:L340024 K340025:L340025 K340026:L340026 K340027:L340027 K340028:L340028 K340029:L340029 K340030:L340030 K340031:L340031 K340032:L340032 K340033:L340033 K340034:L340034 K340035:L340035 K340036:L340036 K340037:L340037 K340038:L340038 K340039:L340039 K340040:L340040 K340041:L340041 K340042:L340042 K340043:L340043 K340044:L340044 K340045:L340045 K340046:L340046 K340047:L340047 K340048:L340048 K340049:L340049 K340050:L340050 K340051:L340051 K340052:L340052 K340053:L340053 K340054:L340054 K340055:L340055 K340056:L340056 K340057:L340057 K340058:L340058 K340059:L340059 K340060:L340060 K340061:L340061 K340062:L340062 K340063:L340063 K340064:L340064 K340065:L340065 K340066:L340066 K340067:L340067 K340068:L340068 K340069:L340069 K340070:L340070 K340071:L340071 K340072:L340072 K340073:L340073 K340074:L340074 K340075:L340075 K340076:L340076 K340077:L340077 K340078:L340078 K340079:L340079 K340080:L340080 K340081:L340081 K340082:L340082 K340083:L340083 K340084:L340084 K340085:L340085 K340086:L340086 K340087:L340087 K340088:L340088 K340089:L340089 K340090:L340090 K340091:L340091 K340092:L340092 K340093:L340093 K340094:L340094 K340095:L340095 K340096:L340096 K340097:L340097 K340098:L340098 K340099:L340099 K340100:L340100 K340101:L340101 K340102:L340102 K340103:L340103 K340104:L340104 K340105:L340105 K340106:L340106 K340107:L340107 K340108:L340108 K340109:L340109 K340110:L340110 K340111:L340111 K340112:L340112 K340113:L340113 K340114:L340114 K340115:L340115 K340116:L340116 K340117:L340117 K340118:L340118 K340119:L340119 K340120:L340120 K340121:L340121 K340122:L340122 K340123:L340123 K340124:L340124 K340125:L340125 K340126:L340126 K340127:L340127 K340128:L340128 K340129:L340129 K340130:L340130 K340131:L340131 K340132:L340132 K340133:L340133 K340134:L340134 K340135:L340135 K340136:L340136 K340137:L340137 K340138:L340138 K340139:L340139 K340140:L340140 K340141:L340141 K340142:L340142 K340143:L340143 K340144:L340144 K340145:L340145 K340146:L340146 K340147:L340147 K340148:L340148 K340149:L340149 K340150:L340150 K340151:L340151 K340152:L340152 K340153:L340153 K340154:L340154 K340155:L340155 K340156:L340156 K340157:L340157 K340158:L340158 K340159:L340159 K340160:L340160 K340161:L340161 K340162:L340162 K340163:L340163 K340164:L340164 K340165:L340165 K340166:L340166 K340167:L340167 K340168:L340168 K340169:L340169 K340170:L340170 K340171:L340171 K340172:L340172 K340173:L340173 K340174:L340174 K340175:L340175 K340176:L340176 K340177:L340177 K340178:L340178 K340179:L340179 K340180:L340180 K340181:L340181 K340182:L340182 K340183:L340183 K340184:L340184 K340185:L340185 K340186:L340186 K340187:L340187 K340188:L340188 K340189:L340189 K340190:L340190 K340191:L340191 K340192:L340192 K340193:L340193 K340194:L340194 K340195:L340195 K340196:L340196 K340197:L340197 K340198:L340198 K340199:L340199 K340200:L340200 K340201:L340201 K340202:L340202 K340203:L340203 K340204:L340204 K340205:L340205 K340206:L340206 K340207:L340207 K340208:L340208 K340209:L340209 K340210:L340210 K340211:L340211 K340212:L340212 K340213:L340213 K340214:L340214 K340215:L340215 K340216:L340216 K340217:L340217 K340218:L340218 K340219:L340219 K340220:L340220 K340221:L340221 K340222:L340222 K340223:L340223 K340224:L340224 K340225:L340225 K340226:L340226 K340227:L340227 K340228:L340228 K340229:L340229 K340230:L340230 K340231:L340231 K340232:L340232 K340233:L340233 K340234:L340234 K340235:L340235 K340236:L340236 K340237:L340237 K340238:L340238 K340239:L340239 K340240:L340240 K340241:L340241 K340242:L340242 K340243:L340243 K340244:L340244 K340245:L340245 K340246:L340246 K340247:L340247 K340248:L340248 K340249:L340249 K340250:L340250 K340251:L340251 K340252:L340252 K340253:L340253 K340254:L340254 K340255:L340255 K340256:L340256 K340257:L340257 K340258:L340258 K340259:L340259 K340260:L340260 K340261:L340261 K340262:L340262 K340263:L340263 K340264:L340264 K340265:L340265 K340266:L340266 K340267:L340267 K340268:L340268 K340269:L340269 K340270:L340270 K340271:L340271 K340272:L340272 K340273:L340273 K340274:L340274 K340275:L340275 K340276:L340276 K340277:L340277 K340278:L340278 K340279:L340279 K340280:L340280 K340281:L340281 K340282:L340282 K340283:L340283 K340284:L340284 K340285:L340285 K340286:L340286 K340287:L340287 K340288:L340288 K340289:L340289 K340290:L340290 K340291:L340291 K340292:L340292 K340293:L340293 K340294:L340294 K340295:L340295 K340296:L340296 K340297:L340297 K340298:L340298 K340299:L340299 K340300:L340300 K340301:L340301 K340302:L340302 K340303:L340303 K340304:L340304 K340305:L340305 K340306:L340306 K340307:L340307 K340308:L340308 K340309:L340309 K340310:L340310 K340311:L340311 K340312:L340312 K340313:L340313 K340314:L340314 K340315:L340315 K340316:L340316 K340317:L340317 K340318:L340318 K340319:L340319 K340320:L340320 K340321:L340321 K340322:L340322 K340323:L340323 K340324:L340324 K340325:L340325 K340326:L340326 K340327:L340327 K340328:L340328 K340329:L340329 K340330:L340330 K340331:L340331 K340332:L340332 K340333:L340333 K340334:L340334 K340335:L340335 K340336:L340336 K340337:L340337 K340338:L340338 K340339:L340339 K340340:L340340 K340341:L340341 K340342:L340342 K340343:L340343 K340344:L340344 K340345:L340345 K340346:L340346 K340347:L340347 K340348:L340348 K340349:L340349 K340350:L340350 K340351:L340351 K340352:L340352 K340353:L340353 K340354:L340354 K340355:L340355 K340356:L340356 K340357:L340357 K340358:L340358 K340359:L340359 K340360:L340360 K340361:L340361 K340362:L340362 K340363:L340363 K340364:L340364 K340365:L340365 K340366:L340366 K340367:L340367 K340368:L340368 K340369:L340369 K340370:L340370 K340371:L340371 K340372:L340372 K340373:L340373 K340374:L340374 K340375:L340375 K340376:L340376 K340377:L340377 K340378:L340378 K340379:L340379 K340380:L340380 K340381:L340381 K340382:L340382 K340383:L340383 K340384:L340384 K340385:L340385 K340386:L340386 K340387:L340387 K340388:L340388 K340389:L340389 K340390:L340390 K340391:L340391 K340392:L340392 K340393:L340393 K340394:L340394 K340395:L340395 K340396:L340396 K340397:L340397 K340398:L340398 K340399:L340399 K340400:L340400 K340401:L340401 K340402:L340402 K340403:L340403 K340404:L340404 K340405:L340405 K340406:L340406 K340407:L340407 K340408:L340408 K340409:L340409 K340410:L340410 K340411:L340411 K340412:L340412 K340413:L340413 K340414:L340414 K340415:L340415 K340416:L340416 K340417:L340417 K340418:L340418 K340419:L340419 K340420:L340420 K340421:L340421 K340422:L340422 K340423:L340423 K340424:L340424 K340425:L340425 K340426:L340426 K340427:L340427 K340428:L340428 K340429:L340429 K340430:L340430 K340431:L340431 K340432:L340432 K340433:L340433 K340434:L340434 K340435:L340435 K340436:L340436 K340437:L340437 K340438:L340438 K340439:L340439 K340440:L340440 K340441:L340441 K340442:L340442 K340443:L340443 K340444:L340444 K340445:L340445 K340446:L340446 K340447:L340447 K340448:L340448 K340449:L340449 K340450:L340450 K340451:L340451 K340452:L340452 K340453:L340453 K340454:L340454 K340455:L340455 K340456:L340456 K340457:L340457 K340458:L340458 K340459:L340459 K340460:L340460 K340461:L340461 K340462:L340462 K340463:L340463 K340464:L340464 K340465:L340465 K340466:L340466 K340467:L340467 K340468:L340468 K340469:L340469 K340470:L340470 K340471:L340471 K340472:L340472 K340473:L340473 K340474:L340474 K340475:L340475 K340476:L340476 K340477:L340477 K340478:L340478 K340479:L340479 K340480:L340480 K340481:L340481 K340482:L340482 K340483:L340483 K340484:L340484 K340485:L340485 K340486:L340486 K340487:L340487 K340488:L340488 K340489:L340489 K340490:L340490 K340491:L340491 K340492:L340492 K340493:L340493 K340494:L340494 K340495:L340495 K340496:L340496 K340497:L340497 K340498:L340498 K340499:L340499 K340500:L340500 K340501:L340501 K340502:L340502 K340503:L340503 K340504:L340504 K340505:L340505 K340506:L340506 K340507:L340507 K340508:L340508 K340509:L340509 K340510:L340510 K340511:L340511 K340512:L340512 K340513:L340513 K340514:L340514 K340515:L340515 K340516:L340516 K340517:L340517 K340518:L340518 K340519:L340519 K340520:L340520 K340521:L340521 K340522:L340522 K340523:L340523 K340524:L340524 K340525:L340525 K340526:L340526 K340527:L340527 K340528:L340528 K340529:L340529 K340530:L340530 K340531:L340531 K340532:L340532 K340533:L340533 K340534:L340534 K340535:L340535 K340536:L340536 K340537:L340537 K340538:L340538 K340539:L340539 K340540:L340540 K340541:L340541 K340542:L340542 K340543:L340543 K340544:L340544 K340545:L340545 K340546:L340546 K340547:L340547 K340548:L340548 K340549:L340549 K340550:L340550 K340551:L340551 K340552:L340552 K340553:L340553 K340554:L340554 K340555:L340555 K340556:L340556 K340557:L340557 K340558:L340558 K340559:L340559 K340560:L340560 K340561:L340561 K340562:L340562 K340563:L340563 K340564:L340564 K340565:L340565 K340566:L340566 K340567:L340567 K340568:L340568 K340569:L340569 K340570:L340570 K340571:L340571 K340572:L340572 K340573:L340573 K340574:L340574 K340575:L340575 K340576:L340576 K340577:L340577 K340578:L340578 K340579:L340579 K340580:L340580 K340581:L340581 K340582:L340582 K340583:L340583 K340584:L340584 K340585:L340585 K340586:L340586 K340587:L340587 K340588:L340588 K340589:L340589 K340590:L340590 K340591:L340591 K340592:L340592 K340593:L340593 K340594:L340594 K340595:L340595 K340596:L340596 K340597:L340597 K340598:L340598 K340599:L340599 K340600:L340600 K340601:L340601 K340602:L340602 K340603:L340603 K340604:L340604 K340605:L340605 K340606:L340606 K340607:L340607 K340608:L340608 K340609:L340609 K340610:L340610 K340611:L340611 K340612:L340612 K340613:L340613 K340614:L340614 K340615:L340615 K340616:L340616 K340617:L340617 K340618:L340618 K340619:L340619 K340620:L340620 K340621:L340621 K340622:L340622 K340623:L340623 K340624:L340624 K340625:L340625 K340626:L340626 K340627:L340627 K340628:L340628 K340629:L340629 K340630:L340630 K340631:L340631 K340632:L340632 K340633:L340633 K340634:L340634 K340635:L340635 K340636:L340636 K340637:L340637 K340638:L340638 K340639:L340639 K340640:L340640 K340641:L340641 K340642:L340642 K340643:L340643 K340644:L340644 K340645:L340645 K340646:L340646 K340647:L340647 K340648:L340648 K340649:L340649 K340650:L340650 K340651:L340651 K340652:L340652 K340653:L340653 K340654:L340654 K340655:L340655 K340656:L340656 K340657:L340657 K340658:L340658 K340659:L340659 K340660:L340660 K340661:L340661 K340662:L340662 K340663:L340663 K340664:L340664 K340665:L340665 K340666:L340666 K340667:L340667 K340668:L340668 K340669:L340669 K340670:L340670 K340671:L340671 K340672:L340672 K340673:L340673 K340674:L340674 K340675:L340675 K340676:L340676 K340677:L340677 K340678:L340678 K340679:L340679 K340680:L340680 K340681:L340681 K340682:L340682 K340683:L340683 K340684:L340684 K340685:L340685 K340686:L340686 K340687:L340687 K340688:L340688 K340689:L340689 K340690:L340690 K340691:L340691 K340692:L340692 K340693:L340693 K340694:L340694 K340695:L340695 K340696:L340696 K340697:L340697 K340698:L340698 K340699:L340699 K340700:L340700 K340701:L340701 K340702:L340702 K340703:L340703 K340704:L340704 K340705:L340705 K340706:L340706 K340707:L340707 K340708:L340708 K340709:L340709 K340710:L340710 K340711:L340711 K340712:L340712 K340713:L340713 K340714:L340714 K340715:L340715 K340716:L340716 K340717:L340717 K340718:L340718 K340719:L340719 K340720:L340720 K340721:L340721 K340722:L340722 K340723:L340723 K340724:L340724 K340725:L340725 K340726:L340726 K340727:L340727 K340728:L340728 K340729:L340729 K340730:L340730 K340731:L340731 K340732:L340732 K340733:L340733 K340734:L340734 K340735:L340735 K340736:L340736 K340737:L340737 K340738:L340738 K340739:L340739 K340740:L340740 K340741:L340741 K340742:L340742 K340743:L340743 K340744:L340744 K340745:L340745 K340746:L340746 K340747:L340747 K340748:L340748 K340749:L340749 K340750:L340750 K340751:L340751 K340752:L340752 K340753:L340753 K340754:L340754 K340755:L340755 K340756:L340756 K340757:L340757 K340758:L340758 K340759:L340759 K340760:L340760 K340761:L340761 K340762:L340762 K340763:L340763 K340764:L340764 K340765:L340765 K340766:L340766 K340767:L340767 K340768:L340768 K340769:L340769 K340770:L340770 K340771:L340771 K340772:L340772 K340773:L340773 K340774:L340774 K340775:L340775 K340776:L340776 K340777:L340777 K340778:L340778 K340779:L340779 K340780:L340780 K340781:L340781 K340782:L340782 K340783:L340783 K340784:L340784 K340785:L340785 K340786:L340786 K340787:L340787 K340788:L340788 K340789:L340789 K340790:L340790 K340791:L340791 K340792:L340792 K340793:L340793 K340794:L340794 K340795:L340795 K340796:L340796 K340797:L340797 K340798:L340798 K340799:L340799 K340800:L340800 K340801:L340801 K340802:L340802 K340803:L340803 K340804:L340804 K340805:L340805 K340806:L340806 K340807:L340807 K340808:L340808 K340809:L340809 K340810:L340810 K340811:L340811 K340812:L340812 K340813:L340813 K340814:L340814 K340815:L340815 K340816:L340816 K340817:L340817 K340818:L340818 K340819:L340819 K340820:L340820 K340821:L340821 K340822:L340822 K340823:L340823 K340824:L340824 K340825:L340825 K340826:L340826 K340827:L340827 K340828:L340828 K340829:L340829 K340830:L340830 K340831:L340831 K340832:L340832 K340833:L340833 K340834:L340834 K340835:L340835 K340836:L340836 K340837:L340837 K340838:L340838 K340839:L340839 K340840:L340840 K340841:L340841 K340842:L340842 K340843:L340843 K340844:L340844 K340845:L340845 K340846:L340846 K340847:L340847 K340848:L340848 K340849:L340849 K340850:L340850 K340851:L340851 K340852:L340852 K340853:L340853 K340854:L340854 K340855:L340855 K340856:L340856 K340857:L340857 K340858:L340858 K340859:L340859 K340860:L340860 K340861:L340861 K340862:L340862 K340863:L340863 K340864:L340864 K340865:L340865 K340866:L340866 K340867:L340867 K340868:L340868 K340869:L340869 K340870:L340870 K340871:L340871 K340872:L340872 K340873:L340873 K340874:L340874 K340875:L340875 K340876:L340876 K340877:L340877 K340878:L340878 K340879:L340879 K340880:L340880 K340881:L340881 K340882:L340882 K340883:L340883 K340884:L340884 K340885:L340885 K340886:L340886 K340887:L340887 K340888:L340888 K340889:L340889 K340890:L340890 K340891:L340891 K340892:L340892 K340893:L340893 K340894:L340894 K340895:L340895 K340896:L340896 K340897:L340897 K340898:L340898 K340899:L340899 K340900:L340900 K340901:L340901 K340902:L340902 K340903:L340903 K340904:L340904 K340905:L340905 K340906:L340906 K340907:L340907 K340908:L340908 K340909:L340909 K340910:L340910 K340911:L340911 K340912:L340912 K340913:L340913 K340914:L340914 K340915:L340915 K340916:L340916 K340917:L340917 K340918:L340918 K340919:L340919 K340920:L340920 K340921:L340921 K340922:L340922 K340923:L340923 K340924:L340924 K340925:L340925 K340926:L340926 K340927:L340927 K340928:L340928 K340929:L340929 K340930:L340930 K340931:L340931 K340932:L340932 K340933:L340933 K340934:L340934 K340935:L340935 K340936:L340936 K340937:L340937 K340938:L340938 K340939:L340939 K340940:L340940 K340941:L340941 K340942:L340942 K340943:L340943 K340944:L340944 K340945:L340945 K340946:L340946 K340947:L340947 K340948:L340948 K340949:L340949 K340950:L340950 K340951:L340951 K340952:L340952 K340953:L340953 K340954:L340954 K340955:L340955 K340956:L340956 K340957:L340957 K340958:L340958 K340959:L340959 K340960:L340960 K340961:L340961 K340962:L340962 K340963:L340963 K340964:L340964 K340965:L340965 K340966:L340966 K340967:L340967 K340968:L340968 K340969:L340969 K340970:L340970 K340971:L340971 K340972:L340972 K340973:L340973 K340974:L340974 K340975:L340975 K340976:L340976 K340977:L340977 K340978:L340978 K340979:L340979 K340980:L340980 K340981:L340981 K340982:L340982 K340983:L340983 K340984:L340984 K340985:L340985 K340986:L340986 K340987:L340987 K340988:L340988 K340989:L340989 K340990:L340990 K340991:L340991 K340992:L340992 K340993:L340993 K340994:L340994 K340995:L340995 K340996:L340996 K340997:L340997 K340998:L340998 K340999:L340999 K341000:L341000 K341001:L341001 K341002:L341002 K341003:L341003 K341004:L341004 K341005:L341005 K341006:L341006 K341007:L341007 K341008:L341008 K341009:L341009 K341010:L341010 K341011:L341011 K341012:L341012 K341013:L341013 K341014:L341014 K341015:L341015 K341016:L341016 K341017:L341017 K341018:L341018 K341019:L341019 K341020:L341020 K341021:L341021 K341022:L341022 K341023:L341023 K341024:L341024 K341025:L341025 K341026:L341026 K341027:L341027 K341028:L341028 K341029:L341029 K341030:L341030 K341031:L341031 K341032:L341032 K341033:L341033 K341034:L341034 K341035:L341035 K341036:L341036 K341037:L341037 K341038:L341038 K341039:L341039 K341040:L341040 K341041:L341041 K341042:L341042 K341043:L341043 K341044:L341044 K341045:L341045 K341046:L341046 K341047:L341047 K341048:L341048 K341049:L341049 K341050:L341050 K341051:L341051 K341052:L341052 K341053:L341053 K341054:L341054 K341055:L341055 K341056:L341056 K341057:L341057 K341058:L341058 K341059:L341059 K341060:L341060 K341061:L341061 K341062:L341062 K341063:L341063 K341064:L341064 K341065:L341065 K341066:L341066 K341067:L341067 K341068:L341068 K341069:L341069 K341070:L341070 K341071:L341071 K341072:L341072 K341073:L341073 K341074:L341074 K341075:L341075 K341076:L341076 K341077:L341077 K341078:L341078 K341079:L341079 K341080:L341080 K341081:L341081 K341082:L341082 K341083:L341083 K341084:L341084 K341085:L341085 K341086:L341086 K341087:L341087 K341088:L341088 K341089:L341089 K341090:L341090 K341091:L341091 K341092:L341092 K341093:L341093 K341094:L341094 K341095:L341095 K341096:L341096 K341097:L341097 K341098:L341098 K341099:L341099 K341100:L341100 K341101:L341101 K341102:L341102 K341103:L341103 K341104:L341104 K341105:L341105 K341106:L341106 K341107:L341107 K341108:L341108 K341109:L341109 K341110:L341110 K341111:L341111 K341112:L341112 K341113:L341113 K341114:L341114 K341115:L341115 K341116:L341116 K341117:L341117 K341118:L341118 K341119:L341119 K341120:L341120 K341121:L341121 K341122:L341122 K341123:L341123 K341124:L341124 K341125:L341125 K341126:L341126 K341127:L341127 K341128:L341128 K341129:L341129 K341130:L341130 K341131:L341131 K341132:L341132 K341133:L341133 K341134:L341134 K341135:L341135 K341136:L341136 K341137:L341137 K341138:L341138 K341139:L341139 K341140:L341140 K341141:L341141 K341142:L341142 K341143:L341143 K341144:L341144 K341145:L341145 K341146:L341146 K341147:L341147 K341148:L341148 K341149:L341149 K341150:L341150 K341151:L341151 K341152:L341152 K341153:L341153 K341154:L341154 K341155:L341155 K341156:L341156 K341157:L341157 K341158:L341158 K341159:L341159 K341160:L341160 K341161:L341161 K341162:L341162 K341163:L341163 K341164:L341164 K341165:L341165 K341166:L341166 K341167:L341167 K341168:L341168 K341169:L341169 K341170:L341170 K341171:L341171 K341172:L341172 K341173:L341173 K341174:L341174 K341175:L341175 K341176:L341176 K341177:L341177 K341178:L341178 K341179:L341179 K341180:L341180 K341181:L341181 K341182:L341182 K341183:L341183 K341184:L341184 K341185:L341185 K341186:L341186 K341187:L341187 K341188:L341188 K341189:L341189 K341190:L341190 K341191:L341191 K341192:L341192 K341193:L341193 K341194:L341194 K341195:L341195 K341196:L341196 K341197:L341197 K341198:L341198 K341199:L341199 K341200:L341200 K341201:L341201 K341202:L341202 K341203:L341203 K341204:L341204 K341205:L341205 K341206:L341206 K341207:L341207 K341208:L341208 K341209:L341209 K341210:L341210 K341211:L341211 K341212:L341212 K341213:L341213 K341214:L341214 K341215:L341215 K341216:L341216 K341217:L341217 K341218:L341218 K341219:L341219 K341220:L341220 K341221:L341221 K341222:L341222 K341223:L341223 K341224:L341224 K341225:L341225 K341226:L341226 K341227:L341227 K341228:L341228 K341229:L341229 K341230:L341230 K341231:L341231 K341232:L341232 K341233:L341233 K341234:L341234 K341235:L341235 K341236:L341236 K341237:L341237 K341238:L341238 K341239:L341239 K341240:L341240 K341241:L341241 K341242:L341242 K341243:L341243 K341244:L341244 K341245:L341245 K341246:L341246 K341247:L341247 K341248:L341248 K341249:L341249 K341250:L341250 K341251:L341251 K341252:L341252 K341253:L341253 K341254:L341254 K341255:L341255 K341256:L341256 K341257:L341257 K341258:L341258 K341259:L341259 K341260:L341260 K341261:L341261 K341262:L341262 K341263:L341263 K341264:L341264 K341265:L341265 K341266:L341266 K341267:L341267 K341268:L341268 K341269:L341269 K341270:L341270 K341271:L341271 K341272:L341272 K341273:L341273 K341274:L341274 K341275:L341275 K341276:L341276 K341277:L341277 K341278:L341278 K341279:L341279 K341280:L341280 K341281:L341281 K341282:L341282 K341283:L341283 K341284:L341284 K341285:L341285 K341286:L341286 K341287:L341287 K341288:L341288 K341289:L341289 K341290:L341290 K341291:L341291 K341292:L341292 K341293:L341293 K341294:L341294 K341295:L341295 K341296:L341296 K341297:L341297 K341298:L341298 K341299:L341299 K341300:L341300 K341301:L341301 K341302:L341302 K341303:L341303 K341304:L341304 K341305:L341305 K341306:L341306 K341307:L341307 K341308:L341308 K341309:L341309 K341310:L341310 K341311:L341311 K341312:L341312 K341313:L341313 K341314:L341314 K341315:L341315 K341316:L341316 K341317:L341317 K341318:L341318 K341319:L341319 K341320:L341320 K341321:L341321 K341322:L341322 K341323:L341323 K341324:L341324 K341325:L341325 K341326:L341326 K341327:L341327 K341328:L341328 K341329:L341329 K341330:L341330 K341331:L341331 K341332:L341332 K341333:L341333 K341334:L341334 K341335:L341335 K341336:L341336 K341337:L341337 K341338:L341338 K341339:L341339 K341340:L341340 K341341:L341341 K341342:L341342 K341343:L341343 K341344:L341344 K341345:L341345 K341346:L341346 K341347:L341347 K341348:L341348 K341349:L341349 K341350:L341350 K341351:L341351 K341352:L341352 K341353:L341353 K341354:L341354 K341355:L341355 K341356:L341356 K341357:L341357 K341358:L341358 K341359:L341359 K341360:L341360 K341361:L341361 K341362:L341362 K341363:L341363 K341364:L341364 K341365:L341365 K341366:L341366 K341367:L341367 K341368:L341368 K341369:L341369 K341370:L341370 K341371:L341371 K341372:L341372 K341373:L341373 K341374:L341374 K341375:L341375 K341376:L341376 K341377:L341377 K341378:L341378 K341379:L341379 K341380:L341380 K341381:L341381 K341382:L341382 K341383:L341383 K341384:L341384 K341385:L341385 K341386:L341386 K341387:L341387 K341388:L341388 K341389:L341389 K341390:L341390 K341391:L341391 K341392:L341392 K341393:L341393 K341394:L341394 K341395:L341395 K341396:L341396 K341397:L341397 K341398:L341398 K341399:L341399 K341400:L341400 K341401:L341401 K341402:L341402 K341403:L341403 K341404:L341404 K341405:L341405 K341406:L341406 K341407:L341407 K341408:L341408 K341409:L341409 K341410:L341410 K341411:L341411 K341412:L341412 K341413:L341413 K341414:L341414 K341415:L341415 K341416:L341416 K341417:L341417 K341418:L341418 K341419:L341419 K341420:L341420 K341421:L341421 K341422:L341422 K341423:L341423 K341424:L341424 K341425:L341425 K341426:L341426 K341427:L341427 K341428:L341428 K341429:L341429 K341430:L341430 K341431:L341431 K341432:L341432 K341433:L341433 K341434:L341434 K341435:L341435 K341436:L341436 K341437:L341437 K341438:L341438 K341439:L341439 K341440:L341440 K341441:L341441 K341442:L341442 K341443:L341443 K341444:L341444 K341445:L341445 K341446:L341446 K341447:L341447 K341448:L341448 K341449:L341449 K341450:L341450 K341451:L341451 K341452:L341452 K341453:L341453 K341454:L341454 K341455:L341455 K341456:L341456 K341457:L341457 K341458:L341458 K341459:L341459 K341460:L341460 K341461:L341461 K341462:L341462 K341463:L341463 K341464:L341464 K341465:L341465 K341466:L341466 K341467:L341467 K341468:L341468 K341469:L341469 K341470:L341470 K341471:L341471 K341472:L341472 K341473:L341473 K341474:L341474 K341475:L341475 K341476:L341476 K341477:L341477 K341478:L341478 K341479:L341479 K341480:L341480 K341481:L341481 K341482:L341482 K341483:L341483 K341484:L341484 K341485:L341485 K341486:L341486 K341487:L341487 K341488:L341488 K341489:L341489 K341490:L341490 K341491:L341491 K341492:L341492 K341493:L341493 K341494:L341494 K341495:L341495 K341496:L341496 K341497:L341497 K341498:L341498 K341499:L341499 K341500:L341500 K341501:L341501 K341502:L341502 K341503:L341503 K341504:L341504 K341505:L341505 K341506:L341506 K341507:L341507 K341508:L341508 K341509:L341509 K341510:L341510 K341511:L341511 K341512:L341512 K341513:L341513 K341514:L341514 K341515:L341515 K341516:L341516 K341517:L341517 K341518:L341518 K341519:L341519 K341520:L341520 K341521:L341521 K341522:L341522 K341523:L341523 K341524:L341524 K341525:L341525 K341526:L341526 K341527:L341527 K341528:L341528 K341529:L341529 K341530:L341530 K341531:L341531 K341532:L341532 K341533:L341533 K341534:L341534 K341535:L341535 K341536:L341536 K341537:L341537 K341538:L341538 K341539:L341539 K341540:L341540 K341541:L341541 K341542:L341542 K341543:L341543 K341544:L341544 K341545:L341545 K341546:L341546 K341547:L341547 K341548:L341548 K341549:L341549 K341550:L341550 K341551:L341551 K341552:L341552 K341553:L341553 K341554:L341554 K341555:L341555 K341556:L341556 K341557:L341557 K341558:L341558 K341559:L341559 K341560:L341560 K341561:L341561 K341562:L341562 K341563:L341563 K341564:L341564 K341565:L341565 K341566:L341566 K341567:L341567 K341568:L341568 K341569:L341569 K341570:L341570 K341571:L341571 K341572:L341572 K341573:L341573 K341574:L341574 K341575:L341575 K341576:L341576 K341577:L341577 K341578:L341578 K341579:L341579 K341580:L341580 K341581:L341581 K341582:L341582 K341583:L341583 K341584:L341584 K341585:L341585 K341586:L341586 K341587:L341587 K341588:L341588 K341589:L341589 K341590:L341590 K341591:L341591 K341592:L341592 K341593:L341593 K341594:L341594 K341595:L341595 K341596:L341596 K341597:L341597 K341598:L341598 K341599:L341599 K341600:L341600 K341601:L341601 K341602:L341602 K341603:L341603 K341604:L341604 K341605:L341605 K341606:L341606 K341607:L341607 K341608:L341608 K341609:L341609 K341610:L341610 K341611:L341611 K341612:L341612 K341613:L341613 K341614:L341614 K341615:L341615 K341616:L341616 K341617:L341617 K341618:L341618 K341619:L341619 K341620:L341620 K341621:L341621 K341622:L341622 K341623:L341623 K341624:L341624 K341625:L341625 K341626:L341626 K341627:L341627 K341628:L341628 K341629:L341629 K341630:L341630 K341631:L341631 K341632:L341632 K341633:L341633 K341634:L341634 K341635:L341635 K341636:L341636 K341637:L341637 K341638:L341638 K341639:L341639 K341640:L341640 K341641:L341641 K341642:L341642 K341643:L341643 K341644:L341644 K341645:L341645 K341646:L341646 K341647:L341647 K341648:L341648 K341649:L341649 K341650:L341650 K341651:L341651 K341652:L341652 K341653:L341653 K341654:L341654 K341655:L341655 K341656:L341656 K341657:L341657 K341658:L341658 K341659:L341659 K341660:L341660 K341661:L341661 K341662:L341662 K341663:L341663 K341664:L341664 K341665:L341665 K341666:L341666 K341667:L341667 K341668:L341668 K341669:L341669 K341670:L341670 K341671:L341671 K341672:L341672 K341673:L341673 K341674:L341674 K341675:L341675 K341676:L341676 K341677:L341677 K341678:L341678 K341679:L341679 K341680:L341680 K341681:L341681 K341682:L341682 K341683:L341683 K341684:L341684 K341685:L341685 K341686:L341686 K341687:L341687 K341688:L341688 K341689:L341689 K341690:L341690 K341691:L341691 K341692:L341692 K341693:L341693 K341694:L341694 K341695:L341695 K341696:L341696 K341697:L341697 K341698:L341698 K341699:L341699 K341700:L341700 K341701:L341701 K341702:L341702 K341703:L341703 K341704:L341704 K341705:L341705 K341706:L341706 K341707:L341707 K341708:L341708 K341709:L341709 K341710:L341710 K341711:L341711 K341712:L341712 K341713:L341713 K341714:L341714 K341715:L341715 K341716:L341716 K341717:L341717 K341718:L341718 K341719:L341719 K341720:L341720 K341721:L341721 K341722:L341722 K341723:L341723 K341724:L341724 K341725:L341725 K341726:L341726 K341727:L341727 K341728:L341728 K341729:L341729 K341730:L341730 K341731:L341731 K341732:L341732 K341733:L341733 K341734:L341734 K341735:L341735 K341736:L341736 K341737:L341737 K341738:L341738 K341739:L341739 K341740:L341740 K341741:L341741 K341742:L341742 K341743:L341743 K341744:L341744 K341745:L341745 K341746:L341746 K341747:L341747 K341748:L341748 K341749:L341749 K341750:L341750 K341751:L341751 K341752:L341752 K341753:L341753 K341754:L341754 K341755:L341755 K341756:L341756 K341757:L341757 K341758:L341758 K341759:L341759 K341760:L341760 K341761:L341761 K341762:L341762 K341763:L341763 K341764:L341764 K341765:L341765 K341766:L341766 K341767:L341767 K341768:L341768 K341769:L341769 K341770:L341770 K341771:L341771 K341772:L341772 K341773:L341773 K341774:L341774 K341775:L341775 K341776:L341776 K341777:L341777 K341778:L341778 K341779:L341779 K341780:L341780 K341781:L341781 K341782:L341782 K341783:L341783 K341784:L341784 K341785:L341785 K341786:L341786 K341787:L341787 K341788:L341788 K341789:L341789 K341790:L341790 K341791:L341791 K341792:L341792 K341793:L341793 K341794:L341794 K341795:L341795 K341796:L341796 K341797:L341797 K341798:L341798 K341799:L341799 K341800:L341800 K341801:L341801 K341802:L341802 K341803:L341803 K341804:L341804 K341805:L341805 K341806:L341806 K341807:L341807 K341808:L341808 K341809:L341809 K341810:L341810 K341811:L341811 K341812:L341812 K341813:L341813 K341814:L341814 K341815:L341815 K341816:L341816 K341817:L341817 K341818:L341818 K341819:L341819 K341820:L341820 K341821:L341821 K341822:L341822 K341823:L341823 K341824:L341824 K341825:L341825 K341826:L341826 K341827:L341827 K341828:L341828 K341829:L341829 K341830:L341830 K341831:L341831 K341832:L341832 K341833:L341833 K341834:L341834 K341835:L341835 K341836:L341836 K341837:L341837 K341838:L341838 K341839:L341839 K341840:L341840 K341841:L341841 K341842:L341842 K341843:L341843 K341844:L341844 K341845:L341845 K341846:L341846 K341847:L341847 K341848:L341848 K341849:L341849 K341850:L341850 K341851:L341851 K341852:L341852 K341853:L341853 K341854:L341854 K341855:L341855 K341856:L341856 K341857:L341857 K341858:L341858 K341859:L341859 K341860:L341860 K341861:L341861 K341862:L341862 K341863:L341863 K341864:L341864 K341865:L341865 K341866:L341866 K341867:L341867 K341868:L341868 K341869:L341869 K341870:L341870 K341871:L341871 K341872:L341872 K341873:L341873 K341874:L341874 K341875:L341875 K341876:L341876 K341877:L341877 K341878:L341878 K341879:L341879 K341880:L341880 K341881:L341881 K341882:L341882 K341883:L341883 K341884:L341884 K341885:L341885 K341886:L341886 K341887:L341887 K341888:L341888 K341889:L341889 K341890:L341890 K341891:L341891 K341892:L341892 K341893:L341893 K341894:L341894 K341895:L341895 K341896:L341896 K341897:L341897 K341898:L341898 K341899:L341899 K341900:L341900 K341901:L341901 K341902:L341902 K341903:L341903 K341904:L341904 K341905:L341905 K341906:L341906 K341907:L341907 K341908:L341908 K341909:L341909 K341910:L341910 K341911:L341911 K341912:L341912 K341913:L341913 K341914:L341914 K341915:L341915 K341916:L341916 K341917:L341917 K341918:L341918 K341919:L341919 K341920:L341920 K341921:L341921 K341922:L341922 K341923:L341923 K341924:L341924 K341925:L341925 K341926:L341926 K341927:L341927 K341928:L341928 K341929:L341929 K341930:L341930 K341931:L341931 K341932:L341932 K341933:L341933 K341934:L341934 K341935:L341935 K341936:L341936 K341937:L341937 K341938:L341938 K341939:L341939 K341940:L341940 K341941:L341941 K341942:L341942 K341943:L341943 K341944:L341944 K341945:L341945 K341946:L341946 K341947:L341947 K341948:L341948 K341949:L341949 K341950:L341950 K341951:L341951 K341952:L341952 K341953:L341953 K341954:L341954 K341955:L341955 K341956:L341956 K341957:L341957 K341958:L341958 K341959:L341959 K341960:L341960 K341961:L341961 K341962:L341962 K341963:L341963 K341964:L341964 K341965:L341965 K341966:L341966 K341967:L341967 K341968:L341968 K341969:L341969 K341970:L341970 K341971:L341971 K341972:L341972 K341973:L341973 K341974:L341974 K341975:L341975 K341976:L341976 K341977:L341977 K341978:L341978 K341979:L341979 K341980:L341980 K341981:L341981 K341982:L341982 K341983:L341983 K341984:L341984 K341985:L341985 K341986:L341986 K341987:L341987 K341988:L341988 K341989:L341989 K341990:L341990 K341991:L341991 K341992:L341992 K341993:L341993 K341994:L341994 K341995:L341995 K341996:L341996 K341997:L341997 K341998:L341998 K341999:L341999 K342000:L342000 K342001:L342001 K342002:L342002 K342003:L342003 K342004:L342004 K342005:L342005 K342006:L342006 K342007:L342007 K342008:L342008 K342009:L342009 K342010:L342010 K342011:L342011 K342012:L342012 K342013:L342013 K342014:L342014 K342015:L342015 K342016:L342016 K342017:L342017 K342018:L342018 K342019:L342019 K342020:L342020 K342021:L342021 K342022:L342022 K342023:L342023 K342024:L342024 K342025:L342025 K342026:L342026 K342027:L342027 K342028:L342028 K342029:L342029 K342030:L342030 K342031:L342031 K342032:L342032 K342033:L342033 K342034:L342034 K342035:L342035 K342036:L342036 K342037:L342037 K342038:L342038 K342039:L342039 K342040:L342040 K342041:L342041 K342042:L342042 K342043:L342043 K342044:L342044 K342045:L342045 K342046:L342046 K342047:L342047 K342048:L342048 K342049:L342049 K342050:L342050 K342051:L342051 K342052:L342052 K342053:L342053 K342054:L342054 K342055:L342055 K342056:L342056 K342057:L342057 K342058:L342058 K342059:L342059 K342060:L342060 K342061:L342061 K342062:L342062 K342063:L342063 K342064:L342064 K342065:L342065 K342066:L342066 K342067:L342067 K342068:L342068 K342069:L342069 K342070:L342070 K342071:L342071 K342072:L342072 K342073:L342073 K342074:L342074 K342075:L342075 K342076:L342076 K342077:L342077 K342078:L342078 K342079:L342079 K342080:L342080 K342081:L342081 K342082:L342082 K342083:L342083 K342084:L342084 K342085:L342085 K342086:L342086 K342087:L342087 K342088:L342088 K342089:L342089 K342090:L342090 K342091:L342091 K342092:L342092 K342093:L342093 K342094:L342094 K342095:L342095 K342096:L342096 K342097:L342097 K342098:L342098 K342099:L342099 K342100:L342100 K342101:L342101 K342102:L342102 K342103:L342103 K342104:L342104 K342105:L342105 K342106:L342106 K342107:L342107 K342108:L342108 K342109:L342109 K342110:L342110 K342111:L342111 K342112:L342112 K342113:L342113 K342114:L342114 K342115:L342115 K342116:L342116 K342117:L342117 K342118:L342118 K342119:L342119 K342120:L342120 K342121:L342121 K342122:L342122 K342123:L342123 K342124:L342124 K342125:L342125 K342126:L342126 K342127:L342127 K342128:L342128 K342129:L342129 K342130:L342130 K342131:L342131 K342132:L342132 K342133:L342133 K342134:L342134 K342135:L342135 K342136:L342136 K342137:L342137 K342138:L342138 K342139:L342139 K342140:L342140 K342141:L342141 K342142:L342142 K342143:L342143 K342144:L342144 K342145:L342145 K342146:L342146 K342147:L342147 K342148:L342148 K342149:L342149 K342150:L342150 K342151:L342151 K342152:L342152 K342153:L342153 K342154:L342154 K342155:L342155 K342156:L342156 K342157:L342157 K342158:L342158 K342159:L342159 K342160:L342160 K342161:L342161 K342162:L342162 K342163:L342163 K342164:L342164 K342165:L342165 K342166:L342166 K342167:L342167 K342168:L342168 K342169:L342169 K342170:L342170 K342171:L342171 K342172:L342172 K342173:L342173 K342174:L342174 K342175:L342175 K342176:L342176 K342177:L342177 K342178:L342178 K342179:L342179 K342180:L342180 K342181:L342181 K342182:L342182 K342183:L342183 K342184:L342184 K342185:L342185 K342186:L342186 K342187:L342187 K342188:L342188 K342189:L342189 K342190:L342190 K342191:L342191 K342192:L342192 K342193:L342193 K342194:L342194 K342195:L342195 K342196:L342196 K342197:L342197 K342198:L342198 K342199:L342199 K342200:L342200 K342201:L342201 K342202:L342202 K342203:L342203 K342204:L342204 K342205:L342205 K342206:L342206 K342207:L342207 K342208:L342208 K342209:L342209 K342210:L342210 K342211:L342211 K342212:L342212 K342213:L342213 K342214:L342214 K342215:L342215 K342216:L342216 K342217:L342217 K342218:L342218 K342219:L342219 K342220:L342220 K342221:L342221 K342222:L342222 K342223:L342223 K342224:L342224 K342225:L342225 K342226:L342226 K342227:L342227 K342228:L342228 K342229:L342229 K342230:L342230 K342231:L342231 K342232:L342232 K342233:L342233 K342234:L342234 K342235:L342235 K342236:L342236 K342237:L342237 K342238:L342238 K342239:L342239 K342240:L342240 K342241:L342241 K342242:L342242 K342243:L342243 K342244:L342244 K342245:L342245 K342246:L342246 K342247:L342247 K342248:L342248 K342249:L342249 K342250:L342250 K342251:L342251 K342252:L342252 K342253:L342253 K342254:L342254 K342255:L342255 K342256:L342256 K342257:L342257 K342258:L342258 K342259:L342259 K342260:L342260 K342261:L342261 K342262:L342262 K342263:L342263 K342264:L342264 K342265:L342265 K342266:L342266 K342267:L342267 K342268:L342268 K342269:L342269 K342270:L342270 K342271:L342271 K342272:L342272 K342273:L342273 K342274:L342274 K342275:L342275 K342276:L342276 K342277:L342277 K342278:L342278 K342279:L342279 K342280:L342280 K342281:L342281 K342282:L342282 K342283:L342283 K342284:L342284 K342285:L342285 K342286:L342286 K342287:L342287 K342288:L342288 K342289:L342289 K342290:L342290 K342291:L342291 K342292:L342292 K342293:L342293 K342294:L342294 K342295:L342295 K342296:L342296 K342297:L342297 K342298:L342298 K342299:L342299 K342300:L342300 K342301:L342301 K342302:L342302 K342303:L342303 K342304:L342304 K342305:L342305 K342306:L342306 K342307:L342307 K342308:L342308 K342309:L342309 K342310:L342310 K342311:L342311 K342312:L342312 K342313:L342313 K342314:L342314 K342315:L342315 K342316:L342316 K342317:L342317 K342318:L342318 K342319:L342319 K342320:L342320 K342321:L342321 K342322:L342322 K342323:L342323 K342324:L342324 K342325:L342325 K342326:L342326 K342327:L342327 K342328:L342328 K342329:L342329 K342330:L342330 K342331:L342331 K342332:L342332 K342333:L342333 K342334:L342334 K342335:L342335 K342336:L342336 K342337:L342337 K342338:L342338 K342339:L342339 K342340:L342340 K342341:L342341 K342342:L342342 K342343:L342343 K342344:L342344 K342345:L342345 K342346:L342346 K342347:L342347 K342348:L342348 K342349:L342349 K342350:L342350 K342351:L342351 K342352:L342352 K342353:L342353 K342354:L342354 K342355:L342355 K342356:L342356 K342357:L342357 K342358:L342358 K342359:L342359 K342360:L342360 K342361:L342361 K342362:L342362 K342363:L342363 K342364:L342364 K342365:L342365 K342366:L342366 K342367:L342367 K342368:L342368 K342369:L342369 K342370:L342370 K342371:L342371 K342372:L342372 K342373:L342373 K342374:L342374 K342375:L342375 K342376:L342376 K342377:L342377 K342378:L342378 K342379:L342379 K342380:L342380 K342381:L342381 K342382:L342382 K342383:L342383 K342384:L342384 K342385:L342385 K342386:L342386 K342387:L342387 K342388:L342388 K342389:L342389 K342390:L342390 K342391:L342391 K342392:L342392 K342393:L342393 K342394:L342394 K342395:L342395 K342396:L342396 K342397:L342397 K342398:L342398 K342399:L342399 K342400:L342400 K342401:L342401 K342402:L342402 K342403:L342403 K342404:L342404 K342405:L342405 K342406:L342406 K342407:L342407 K342408:L342408 K342409:L342409 K342410:L342410 K342411:L342411 K342412:L342412 K342413:L342413 K342414:L342414 K342415:L342415 K342416:L342416 K342417:L342417 K342418:L342418 K342419:L342419 K342420:L342420 K342421:L342421 K342422:L342422 K342423:L342423 K342424:L342424 K342425:L342425 K342426:L342426 K342427:L342427 K342428:L342428 K342429:L342429 K342430:L342430 K342431:L342431 K342432:L342432 K342433:L342433 K342434:L342434 K342435:L342435 K342436:L342436 K342437:L342437 K342438:L342438 K342439:L342439 K342440:L342440 K342441:L342441 K342442:L342442 K342443:L342443 K342444:L342444 K342445:L342445 K342446:L342446 K342447:L342447 K342448:L342448 K342449:L342449 K342450:L342450 K342451:L342451 K342452:L342452 K342453:L342453 K342454:L342454 K342455:L342455 K342456:L342456 K342457:L342457 K342458:L342458 K342459:L342459 K342460:L342460 K342461:L342461 K342462:L342462 K342463:L342463 K342464:L342464 K342465:L342465 K342466:L342466 K342467:L342467 K342468:L342468 K342469:L342469 K342470:L342470 K342471:L342471 K342472:L342472 K342473:L342473 K342474:L342474 K342475:L342475 K342476:L342476 K342477:L342477 K342478:L342478 K342479:L342479 K342480:L342480 K342481:L342481 K342482:L342482 K342483:L342483 K342484:L342484 K342485:L342485 K342486:L342486 K342487:L342487 K342488:L342488 K342489:L342489 K342490:L342490 K342491:L342491 K342492:L342492 K342493:L342493 K342494:L342494 K342495:L342495 K342496:L342496 K342497:L342497 K342498:L342498 K342499:L342499 K342500:L342500 K342501:L342501 K342502:L342502 K342503:L342503 K342504:L342504 K342505:L342505 K342506:L342506 K342507:L342507 K342508:L342508 K342509:L342509 K342510:L342510 K342511:L342511 K342512:L342512 K342513:L342513 K342514:L342514 K342515:L342515 K342516:L342516 K342517:L342517 K342518:L342518 K342519:L342519 K342520:L342520 K342521:L342521 K342522:L342522 K342523:L342523 K342524:L342524 K342525:L342525 K342526:L342526 K342527:L342527 K342528:L342528 K342529:L342529 K342530:L342530 K342531:L342531 K342532:L342532 K342533:L342533 K342534:L342534 K342535:L342535 K342536:L342536 K342537:L342537 K342538:L342538 K342539:L342539 K342540:L342540 K342541:L342541 K342542:L342542 K342543:L342543 K342544:L342544 K342545:L342545 K342546:L342546 K342547:L342547 K342548:L342548 K342549:L342549 K342550:L342550 K342551:L342551 K342552:L342552 K342553:L342553 K342554:L342554 K342555:L342555 K342556:L342556 K342557:L342557 K342558:L342558 K342559:L342559 K342560:L342560 K342561:L342561 K342562:L342562 K342563:L342563 K342564:L342564 K342565:L342565 K342566:L342566 K342567:L342567 K342568:L342568 K342569:L342569 K342570:L342570 K342571:L342571 K342572:L342572 K342573:L342573 K342574:L342574 K342575:L342575 K342576:L342576 K342577:L342577 K342578:L342578 K342579:L342579 K342580:L342580 K342581:L342581 K342582:L342582 K342583:L342583 K342584:L342584 K342585:L342585 K342586:L342586 K342587:L342587 K342588:L342588 K342589:L342589 K342590:L342590 K342591:L342591 K342592:L342592 K342593:L342593 K342594:L342594 K342595:L342595 K342596:L342596 K342597:L342597 K342598:L342598 K342599:L342599 K342600:L342600 K342601:L342601 K342602:L342602 K342603:L342603 K342604:L342604 K342605:L342605 K342606:L342606 K342607:L342607 K342608:L342608 K342609:L342609 K342610:L342610 K342611:L342611 K342612:L342612 K342613:L342613 K342614:L342614 K342615:L342615 K342616:L342616 K342617:L342617 K342618:L342618 K342619:L342619 K342620:L342620 K342621:L342621 K342622:L342622 K342623:L342623 K342624:L342624 K342625:L342625 K342626:L342626 K342627:L342627 K342628:L342628 K342629:L342629 K342630:L342630 K342631:L342631 K342632:L342632 K342633:L342633 K342634:L342634 K342635:L342635 K342636:L342636 K342637:L342637 K342638:L342638 K342639:L342639 K342640:L342640 K342641:L342641 K342642:L342642 K342643:L342643 K342644:L342644 K342645:L342645 K342646:L342646 K342647:L342647 K342648:L342648 K342649:L342649 K342650:L342650 K342651:L342651 K342652:L342652 K342653:L342653 K342654:L342654 K342655:L342655 K342656:L342656 K342657:L342657 K342658:L342658 K342659:L342659 K342660:L342660 K342661:L342661 K342662:L342662 K342663:L342663 K342664:L342664 K342665:L342665 K342666:L342666 K342667:L342667 K342668:L342668 K342669:L342669 K342670:L342670 K342671:L342671 K342672:L342672 K342673:L342673 K342674:L342674 K342675:L342675 K342676:L342676 K342677:L342677 K342678:L342678 K342679:L342679 K342680:L342680 K342681:L342681 K342682:L342682 K342683:L342683 K342684:L342684 K342685:L342685 K342686:L342686 K342687:L342687 K342688:L342688 K342689:L342689 K342690:L342690 K342691:L342691 K342692:L342692 K342693:L342693 K342694:L342694 K342695:L342695 K342696:L342696 K342697:L342697 K342698:L342698 K342699:L342699 K342700:L342700 K342701:L342701 K342702:L342702 K342703:L342703 K342704:L342704 K342705:L342705 K342706:L342706 K342707:L342707 K342708:L342708 K342709:L342709 K342710:L342710 K342711:L342711 K342712:L342712 K342713:L342713 K342714:L342714 K342715:L342715 K342716:L342716 K342717:L342717 K342718:L342718 K342719:L342719 K342720:L342720 K342721:L342721 K342722:L342722 K342723:L342723 K342724:L342724 K342725:L342725 K342726:L342726 K342727:L342727 K342728:L342728 K342729:L342729 K342730:L342730 K342731:L342731 K342732:L342732 K342733:L342733 K342734:L342734 K342735:L342735 K342736:L342736 K342737:L342737 K342738:L342738 K342739:L342739 K342740:L342740 K342741:L342741 K342742:L342742 K342743:L342743 K342744:L342744 K342745:L342745 K342746:L342746 K342747:L342747 K342748:L342748 K342749:L342749 K342750:L342750 K342751:L342751 K342752:L342752 K342753:L342753 K342754:L342754 K342755:L342755 K342756:L342756 K342757:L342757 K342758:L342758 K342759:L342759 K342760:L342760 K342761:L342761 K342762:L342762 K342763:L342763 K342764:L342764 K342765:L342765 K342766:L342766 K342767:L342767 K342768:L342768 K342769:L342769 K342770:L342770 K342771:L342771 K342772:L342772 K342773:L342773 K342774:L342774 K342775:L342775 K342776:L342776 K342777:L342777 K342778:L342778 K342779:L342779 K342780:L342780 K342781:L342781 K342782:L342782 K342783:L342783 K342784:L342784 K342785:L342785 K342786:L342786 K342787:L342787 K342788:L342788 K342789:L342789 K342790:L342790 K342791:L342791 K342792:L342792 K342793:L342793 K342794:L342794 K342795:L342795 K342796:L342796 K342797:L342797 K342798:L342798 K342799:L342799 K342800:L342800 K342801:L342801 K342802:L342802 K342803:L342803 K342804:L342804 K342805:L342805 K342806:L342806 K342807:L342807 K342808:L342808 K342809:L342809 K342810:L342810 K342811:L342811 K342812:L342812 K342813:L342813 K342814:L342814 K342815:L342815 K342816:L342816 K342817:L342817 K342818:L342818 K342819:L342819 K342820:L342820 K342821:L342821 K342822:L342822 K342823:L342823 K342824:L342824 K342825:L342825 K342826:L342826 K342827:L342827 K342828:L342828 K342829:L342829 K342830:L342830 K342831:L342831 K342832:L342832 K342833:L342833 K342834:L342834 K342835:L342835 K342836:L342836 K342837:L342837 K342838:L342838 K342839:L342839 K342840:L342840 K342841:L342841 K342842:L342842 K342843:L342843 K342844:L342844 K342845:L342845 K342846:L342846 K342847:L342847 K342848:L342848 K342849:L342849 K342850:L342850 K342851:L342851 K342852:L342852 K342853:L342853 K342854:L342854 K342855:L342855 K342856:L342856 K342857:L342857 K342858:L342858 K342859:L342859 K342860:L342860 K342861:L342861 K342862:L342862 K342863:L342863 K342864:L342864 K342865:L342865 K342866:L342866 K342867:L342867 K342868:L342868 K342869:L342869 K342870:L342870 K342871:L342871 K342872:L342872 K342873:L342873 K342874:L342874 K342875:L342875 K342876:L342876 K342877:L342877 K342878:L342878 K342879:L342879 K342880:L342880 K342881:L342881 K342882:L342882 K342883:L342883 K342884:L342884 K342885:L342885 K342886:L342886 K342887:L342887 K342888:L342888 K342889:L342889 K342890:L342890 K342891:L342891 K342892:L342892 K342893:L342893 K342894:L342894 K342895:L342895 K342896:L342896 K342897:L342897 K342898:L342898 K342899:L342899 K342900:L342900 K342901:L342901 K342902:L342902 K342903:L342903 K342904:L342904 K342905:L342905 K342906:L342906 K342907:L342907 K342908:L342908 K342909:L342909 K342910:L342910 K342911:L342911 K342912:L342912 K342913:L342913 K342914:L342914 K342915:L342915 K342916:L342916 K342917:L342917 K342918:L342918 K342919:L342919 K342920:L342920 K342921:L342921 K342922:L342922 K342923:L342923 K342924:L342924 K342925:L342925 K342926:L342926 K342927:L342927 K342928:L342928 K342929:L342929 K342930:L342930 K342931:L342931 K342932:L342932 K342933:L342933 K342934:L342934 K342935:L342935 K342936:L342936 K342937:L342937 K342938:L342938 K342939:L342939 K342940:L342940 K342941:L342941 K342942:L342942 K342943:L342943 K342944:L342944 K342945:L342945 K342946:L342946 K342947:L342947 K342948:L342948 K342949:L342949 K342950:L342950 K342951:L342951 K342952:L342952 K342953:L342953 K342954:L342954 K342955:L342955 K342956:L342956 K342957:L342957 K342958:L342958 K342959:L342959 K342960:L342960 K342961:L342961 K342962:L342962 K342963:L342963 K342964:L342964 K342965:L342965 K342966:L342966 K342967:L342967 K342968:L342968 K342969:L342969 K342970:L342970 K342971:L342971 K342972:L342972 K342973:L342973 K342974:L342974 K342975:L342975 K342976:L342976 K342977:L342977 K342978:L342978 K342979:L342979 K342980:L342980 K342981:L342981 K342982:L342982 K342983:L342983 K342984:L342984 K342985:L342985 K342986:L342986 K342987:L342987 K342988:L342988 K342989:L342989 K342990:L342990 K342991:L342991 K342992:L342992 K342993:L342993 K342994:L342994 K342995:L342995 K342996:L342996 K342997:L342997 K342998:L342998 K342999:L342999 K343000:L343000 K343001:L343001 K343002:L343002 K343003:L343003 K343004:L343004 K343005:L343005 K343006:L343006 K343007:L343007 K343008:L343008 K343009:L343009 K343010:L343010 K343011:L343011 K343012:L343012 K343013:L343013 K343014:L343014 K343015:L343015 K343016:L343016 K343017:L343017 K343018:L343018 K343019:L343019 K343020:L343020 K343021:L343021 K343022:L343022 K343023:L343023 K343024:L343024 K343025:L343025 K343026:L343026 K343027:L343027 K343028:L343028 K343029:L343029 K343030:L343030 K343031:L343031 K343032:L343032 K343033:L343033 K343034:L343034 K343035:L343035 K343036:L343036 K343037:L343037 K343038:L343038 K343039:L343039 K343040:L343040 K343041:L343041 K343042:L343042 K343043:L343043 K343044:L343044 K343045:L343045 K343046:L343046 K343047:L343047 K343048:L343048 K343049:L343049 K343050:L343050 K343051:L343051 K343052:L343052 K343053:L343053 K343054:L343054 K343055:L343055 K343056:L343056 K343057:L343057 K343058:L343058 K343059:L343059 K343060:L343060 K343061:L343061 K343062:L343062 K343063:L343063 K343064:L343064 K343065:L343065 K343066:L343066 K343067:L343067 K343068:L343068 K343069:L343069 K343070:L343070 K343071:L343071 K343072:L343072 K343073:L343073 K343074:L343074 K343075:L343075 K343076:L343076 K343077:L343077 K343078:L343078 K343079:L343079 K343080:L343080 K343081:L343081 K343082:L343082 K343083:L343083 K343084:L343084 K343085:L343085 K343086:L343086 K343087:L343087 K343088:L343088 K343089:L343089 K343090:L343090 K343091:L343091 K343092:L343092 K343093:L343093 K343094:L343094 K343095:L343095 K343096:L343096 K343097:L343097 K343098:L343098 K343099:L343099 K343100:L343100 K343101:L343101 K343102:L343102 K343103:L343103 K343104:L343104 K343105:L343105 K343106:L343106 K343107:L343107 K343108:L343108 K343109:L343109 K343110:L343110 K343111:L343111 K343112:L343112 K343113:L343113 K343114:L343114 K343115:L343115 K343116:L343116 K343117:L343117 K343118:L343118 K343119:L343119 K343120:L343120 K343121:L343121 K343122:L343122 K343123:L343123 K343124:L343124 K343125:L343125 K343126:L343126 K343127:L343127 K343128:L343128 K343129:L343129 K343130:L343130 K343131:L343131 K343132:L343132 K343133:L343133 K343134:L343134 K343135:L343135 K343136:L343136 K343137:L343137 K343138:L343138 K343139:L343139 K343140:L343140 K343141:L343141 K343142:L343142 K343143:L343143 K343144:L343144 K343145:L343145 K343146:L343146 K343147:L343147 K343148:L343148 K343149:L343149 K343150:L343150 K343151:L343151 K343152:L343152 K343153:L343153 K343154:L343154 K343155:L343155 K343156:L343156 K343157:L343157 K343158:L343158 K343159:L343159 K343160:L343160 K343161:L343161 K343162:L343162 K343163:L343163 K343164:L343164 K343165:L343165 K343166:L343166 K343167:L343167 K343168:L343168 K343169:L343169 K343170:L343170 K343171:L343171 K343172:L343172 K343173:L343173 K343174:L343174 K343175:L343175 K343176:L343176 K343177:L343177 K343178:L343178 K343179:L343179 K343180:L343180 K343181:L343181 K343182:L343182 K343183:L343183 K343184:L343184 K343185:L343185 K343186:L343186 K343187:L343187 K343188:L343188 K343189:L343189 K343190:L343190 K343191:L343191 K343192:L343192 K343193:L343193 K343194:L343194 K343195:L343195 K343196:L343196 K343197:L343197 K343198:L343198 K343199:L343199 K343200:L343200 K343201:L343201 K343202:L343202 K343203:L343203 K343204:L343204 K343205:L343205 K343206:L343206 K343207:L343207 K343208:L343208 K343209:L343209 K343210:L343210 K343211:L343211 K343212:L343212 K343213:L343213 K343214:L343214 K343215:L343215 K343216:L343216 K343217:L343217 K343218:L343218 K343219:L343219 K343220:L343220 K343221:L343221 K343222:L343222 K343223:L343223 K343224:L343224 K343225:L343225 K343226:L343226 K343227:L343227 K343228:L343228 K343229:L343229 K343230:L343230 K343231:L343231 K343232:L343232 K343233:L343233 K343234:L343234 K343235:L343235 K343236:L343236 K343237:L343237 K343238:L343238 K343239:L343239 K343240:L343240 K343241:L343241 K343242:L343242 K343243:L343243 K343244:L343244 K343245:L343245 K343246:L343246 K343247:L343247 K343248:L343248 K343249:L343249 K343250:L343250 K343251:L343251 K343252:L343252 K343253:L343253 K343254:L343254 K343255:L343255 K343256:L343256 K343257:L343257 K343258:L343258 K343259:L343259 K343260:L343260 K343261:L343261 K343262:L343262 K343263:L343263 K343264:L343264 K343265:L343265 K343266:L343266 K343267:L343267 K343268:L343268 K343269:L343269 K343270:L343270 K343271:L343271 K343272:L343272 K343273:L343273 K343274:L343274 K343275:L343275 K343276:L343276 K343277:L343277 K343278:L343278 K343279:L343279 K343280:L343280 K343281:L343281 K343282:L343282 K343283:L343283 K343284:L343284 K343285:L343285 K343286:L343286 K343287:L343287 K343288:L343288 K343289:L343289 K343290:L343290 K343291:L343291 K343292:L343292 K343293:L343293 K343294:L343294 K343295:L343295 K343296:L343296 K343297:L343297 K343298:L343298 K343299:L343299 K343300:L343300 K343301:L343301 K343302:L343302 K343303:L343303 K343304:L343304 K343305:L343305 K343306:L343306 K343307:L343307 K343308:L343308 K343309:L343309 K343310:L343310 K343311:L343311 K343312:L343312 K343313:L343313 K343314:L343314 K343315:L343315 K343316:L343316 K343317:L343317 K343318:L343318 K343319:L343319 K343320:L343320 K343321:L343321 K343322:L343322 K343323:L343323 K343324:L343324 K343325:L343325 K343326:L343326 K343327:L343327 K343328:L343328 K343329:L343329 K343330:L343330 K343331:L343331 K343332:L343332 K343333:L343333 K343334:L343334 K343335:L343335 K343336:L343336 K343337:L343337 K343338:L343338 K343339:L343339 K343340:L343340 K343341:L343341 K343342:L343342 K343343:L343343 K343344:L343344 K343345:L343345 K343346:L343346 K343347:L343347 K343348:L343348 K343349:L343349 K343350:L343350 K343351:L343351 K343352:L343352 K343353:L343353 K343354:L343354 K343355:L343355 K343356:L343356 K343357:L343357 K343358:L343358 K343359:L343359 K343360:L343360 K343361:L343361 K343362:L343362 K343363:L343363 K343364:L343364 K343365:L343365 K343366:L343366 K343367:L343367 K343368:L343368 K343369:L343369 K343370:L343370 K343371:L343371 K343372:L343372 K343373:L343373 K343374:L343374 K343375:L343375 K343376:L343376 K343377:L343377 K343378:L343378 K343379:L343379 K343380:L343380 K343381:L343381 K343382:L343382 K343383:L343383 K343384:L343384 K343385:L343385 K343386:L343386 K343387:L343387 K343388:L343388 K343389:L343389 K343390:L343390 K343391:L343391 K343392:L343392 K343393:L343393 K343394:L343394 K343395:L343395 K343396:L343396 K343397:L343397 K343398:L343398 K343399:L343399 K343400:L343400 K343401:L343401 K343402:L343402 K343403:L343403 K343404:L343404 K343405:L343405 K343406:L343406 K343407:L343407 K343408:L343408 K343409:L343409 K343410:L343410 K343411:L343411 K343412:L343412 K343413:L343413 K343414:L343414 K343415:L343415 K343416:L343416 K343417:L343417 K343418:L343418 K343419:L343419 K343420:L343420 K343421:L343421 K343422:L343422 K343423:L343423 K343424:L343424 K343425:L343425 K343426:L343426 K343427:L343427 K343428:L343428 K343429:L343429 K343430:L343430 K343431:L343431 K343432:L343432 K343433:L343433 K343434:L343434 K343435:L343435 K343436:L343436 K343437:L343437 K343438:L343438 K343439:L343439 K343440:L343440 K343441:L343441 K343442:L343442 K343443:L343443 K343444:L343444 K343445:L343445 K343446:L343446 K343447:L343447 K343448:L343448 K343449:L343449 K343450:L343450 K343451:L343451 K343452:L343452 K343453:L343453 K343454:L343454 K343455:L343455 K343456:L343456 K343457:L343457 K343458:L343458 K343459:L343459 K343460:L343460 K343461:L343461 K343462:L343462 K343463:L343463 K343464:L343464 K343465:L343465 K343466:L343466 K343467:L343467 K343468:L343468 K343469:L343469 K343470:L343470 K343471:L343471 K343472:L343472 K343473:L343473 K343474:L343474 K343475:L343475 K343476:L343476 K343477:L343477 K343478:L343478 K343479:L343479 K343480:L343480 K343481:L343481 K343482:L343482 K343483:L343483 K343484:L343484 K343485:L343485 K343486:L343486 K343487:L343487 K343488:L343488 K343489:L343489 K343490:L343490 K343491:L343491 K343492:L343492 K343493:L343493 K343494:L343494 K343495:L343495 K343496:L343496 K343497:L343497 K343498:L343498 K343499:L343499 K343500:L343500 K343501:L343501 K343502:L343502 K343503:L343503 K343504:L343504 K343505:L343505 K343506:L343506 K343507:L343507 K343508:L343508 K343509:L343509 K343510:L343510 K343511:L343511 K343512:L343512 K343513:L343513 K343514:L343514 K343515:L343515 K343516:L343516 K343517:L343517 K343518:L343518 K343519:L343519 K343520:L343520 K343521:L343521 K343522:L343522 K343523:L343523 K343524:L343524 K343525:L343525 K343526:L343526 K343527:L343527 K343528:L343528 K343529:L343529 K343530:L343530 K343531:L343531 K343532:L343532 K343533:L343533 K343534:L343534 K343535:L343535 K343536:L343536 K343537:L343537 K343538:L343538 K343539:L343539 K343540:L343540 K343541:L343541 K343542:L343542 K343543:L343543 K343544:L343544 K343545:L343545 K343546:L343546 K343547:L343547 K343548:L343548 K343549:L343549 K343550:L343550 K343551:L343551 K343552:L343552 K343553:L343553 K343554:L343554 K343555:L343555 K343556:L343556 K343557:L343557 K343558:L343558 K343559:L343559 K343560:L343560 K343561:L343561 K343562:L343562 K343563:L343563 K343564:L343564 K343565:L343565 K343566:L343566 K343567:L343567 K343568:L343568 K343569:L343569 K343570:L343570 K343571:L343571 K343572:L343572 K343573:L343573 K343574:L343574 K343575:L343575 K343576:L343576 K343577:L343577 K343578:L343578 K343579:L343579 K343580:L343580 K343581:L343581 K343582:L343582 K343583:L343583 K343584:L343584 K343585:L343585 K343586:L343586 K343587:L343587 K343588:L343588 K343589:L343589 K343590:L343590 K343591:L343591 K343592:L343592 K343593:L343593 K343594:L343594 K343595:L343595 K343596:L343596 K343597:L343597 K343598:L343598 K343599:L343599 K343600:L343600 K343601:L343601 K343602:L343602 K343603:L343603 K343604:L343604 K343605:L343605 K343606:L343606 K343607:L343607 K343608:L343608 K343609:L343609 K343610:L343610 K343611:L343611 K343612:L343612 K343613:L343613 K343614:L343614 K343615:L343615 K343616:L343616 K343617:L343617 K343618:L343618 K343619:L343619 K343620:L343620 K343621:L343621 K343622:L343622 K343623:L343623 K343624:L343624 K343625:L343625 K343626:L343626 K343627:L343627 K343628:L343628 K343629:L343629 K343630:L343630 K343631:L343631 K343632:L343632 K343633:L343633 K343634:L343634 K343635:L343635 K343636:L343636 K343637:L343637 K343638:L343638 K343639:L343639 K343640:L343640 K343641:L343641 K343642:L343642 K343643:L343643 K343644:L343644 K343645:L343645 K343646:L343646 K343647:L343647 K343648:L343648 K343649:L343649 K343650:L343650 K343651:L343651 K343652:L343652 K343653:L343653 K343654:L343654 K343655:L343655 K343656:L343656 K343657:L343657 K343658:L343658 K343659:L343659 K343660:L343660 K343661:L343661 K343662:L343662 K343663:L343663 K343664:L343664 K343665:L343665 K343666:L343666 K343667:L343667 K343668:L343668 K343669:L343669 K343670:L343670 K343671:L343671 K343672:L343672 K343673:L343673 K343674:L343674 K343675:L343675 K343676:L343676 K343677:L343677 K343678:L343678 K343679:L343679 K343680:L343680 K343681:L343681 K343682:L343682 K343683:L343683 K343684:L343684 K343685:L343685 K343686:L343686 K343687:L343687 K343688:L343688 K343689:L343689 K343690:L343690 K343691:L343691 K343692:L343692 K343693:L343693 K343694:L343694 K343695:L343695 K343696:L343696 K343697:L343697 K343698:L343698 K343699:L343699 K343700:L343700 K343701:L343701 K343702:L343702 K343703:L343703 K343704:L343704 K343705:L343705 K343706:L343706 K343707:L343707 K343708:L343708 K343709:L343709 K343710:L343710 K343711:L343711 K343712:L343712 K343713:L343713 K343714:L343714 K343715:L343715 K343716:L343716 K343717:L343717 K343718:L343718 K343719:L343719 K343720:L343720 K343721:L343721 K343722:L343722 K343723:L343723 K343724:L343724 K343725:L343725 K343726:L343726 K343727:L343727 K343728:L343728 K343729:L343729 K343730:L343730 K343731:L343731 K343732:L343732 K343733:L343733 K343734:L343734 K343735:L343735 K343736:L343736 K343737:L343737 K343738:L343738 K343739:L343739 K343740:L343740 K343741:L343741 K343742:L343742 K343743:L343743 K343744:L343744 K343745:L343745 K343746:L343746 K343747:L343747 K343748:L343748 K343749:L343749 K343750:L343750 K343751:L343751 K343752:L343752 K343753:L343753 K343754:L343754 K343755:L343755 K343756:L343756 K343757:L343757 K343758:L343758 K343759:L343759 K343760:L343760 K343761:L343761 K343762:L343762 K343763:L343763 K343764:L343764 K343765:L343765 K343766:L343766 K343767:L343767 K343768:L343768 K343769:L343769 K343770:L343770 K343771:L343771 K343772:L343772 K343773:L343773 K343774:L343774 K343775:L343775 K343776:L343776 K343777:L343777 K343778:L343778 K343779:L343779 K343780:L343780 K343781:L343781 K343782:L343782 K343783:L343783 K343784:L343784 K343785:L343785 K343786:L343786 K343787:L343787 K343788:L343788 K343789:L343789 K343790:L343790 K343791:L343791 K343792:L343792 K343793:L343793 K343794:L343794 K343795:L343795 K343796:L343796 K343797:L343797 K343798:L343798 K343799:L343799 K343800:L343800 K343801:L343801 K343802:L343802 K343803:L343803 K343804:L343804 K343805:L343805 K343806:L343806 K343807:L343807 K343808:L343808 K343809:L343809 K343810:L343810 K343811:L343811 K343812:L343812 K343813:L343813 K343814:L343814 K343815:L343815 K343816:L343816 K343817:L343817 K343818:L343818 K343819:L343819 K343820:L343820 K343821:L343821 K343822:L343822 K343823:L343823 K343824:L343824 K343825:L343825 K343826:L343826 K343827:L343827 K343828:L343828 K343829:L343829 K343830:L343830 K343831:L343831 K343832:L343832 K343833:L343833 K343834:L343834 K343835:L343835 K343836:L343836 K343837:L343837 K343838:L343838 K343839:L343839 K343840:L343840 K343841:L343841 K343842:L343842 K343843:L343843 K343844:L343844 K343845:L343845 K343846:L343846 K343847:L343847 K343848:L343848 K343849:L343849 K343850:L343850 K343851:L343851 K343852:L343852 K343853:L343853 K343854:L343854 K343855:L343855 K343856:L343856 K343857:L343857 K343858:L343858 K343859:L343859 K343860:L343860 K343861:L343861 K343862:L343862 K343863:L343863 K343864:L343864 K343865:L343865 K343866:L343866 K343867:L343867 K343868:L343868 K343869:L343869 K343870:L343870 K343871:L343871 K343872:L343872 K343873:L343873 K343874:L343874 K343875:L343875 K343876:L343876 K343877:L343877 K343878:L343878 K343879:L343879 K343880:L343880 K343881:L343881 K343882:L343882 K343883:L343883 K343884:L343884 K343885:L343885 K343886:L343886 K343887:L343887 K343888:L343888 K343889:L343889 K343890:L343890 K343891:L343891 K343892:L343892 K343893:L343893 K343894:L343894 K343895:L343895 K343896:L343896 K343897:L343897 K343898:L343898 K343899:L343899 K343900:L343900 K343901:L343901 K343902:L343902 K343903:L343903 K343904:L343904 K343905:L343905 K343906:L343906 K343907:L343907 K343908:L343908 K343909:L343909 K343910:L343910 K343911:L343911 K343912:L343912 K343913:L343913 K343914:L343914 K343915:L343915 K343916:L343916 K343917:L343917 K343918:L343918 K343919:L343919 K343920:L343920 K343921:L343921 K343922:L343922 K343923:L343923 K343924:L343924 K343925:L343925 K343926:L343926 K343927:L343927 K343928:L343928 K343929:L343929 K343930:L343930 K343931:L343931 K343932:L343932 K343933:L343933 K343934:L343934 K343935:L343935 K343936:L343936 K343937:L343937 K343938:L343938 K343939:L343939 K343940:L343940 K343941:L343941 K343942:L343942 K343943:L343943 K343944:L343944 K343945:L343945 K343946:L343946 K343947:L343947 K343948:L343948 K343949:L343949 K343950:L343950 K343951:L343951 K343952:L343952 K343953:L343953 K343954:L343954 K343955:L343955 K343956:L343956 K343957:L343957 K343958:L343958 K343959:L343959 K343960:L343960 K343961:L343961 K343962:L343962 K343963:L343963 K343964:L343964 K343965:L343965 K343966:L343966 K343967:L343967 K343968:L343968 K343969:L343969 K343970:L343970 K343971:L343971 K343972:L343972 K343973:L343973 K343974:L343974 K343975:L343975 K343976:L343976 K343977:L343977 K343978:L343978 K343979:L343979 K343980:L343980 K343981:L343981 K343982:L343982 K343983:L343983 K343984:L343984 K343985:L343985 K343986:L343986 K343987:L343987 K343988:L343988 K343989:L343989 K343990:L343990 K343991:L343991 K343992:L343992 K343993:L343993 K343994:L343994 K343995:L343995 K343996:L343996 K343997:L343997 K343998:L343998 K343999:L343999 K344000:L344000 K344001:L344001 K344002:L344002 K344003:L344003 K344004:L344004 K344005:L344005 K344006:L344006 K344007:L344007 K344008:L344008 K344009:L344009 K344010:L344010 K344011:L344011 K344012:L344012 K344013:L344013 K344014:L344014 K344015:L344015 K344016:L344016 K344017:L344017 K344018:L344018 K344019:L344019 K344020:L344020 K344021:L344021 K344022:L344022 K344023:L344023 K344024:L344024 K344025:L344025 K344026:L344026 K344027:L344027 K344028:L344028 K344029:L344029 K344030:L344030 K344031:L344031 K344032:L344032 K344033:L344033 K344034:L344034 K344035:L344035 K344036:L344036 K344037:L344037 K344038:L344038 K344039:L344039 K344040:L344040 K344041:L344041 K344042:L344042 K344043:L344043 K344044:L344044 K344045:L344045 K344046:L344046 K344047:L344047 K344048:L344048 K344049:L344049 K344050:L344050 K344051:L344051 K344052:L344052 K344053:L344053 K344054:L344054 K344055:L344055 K344056:L344056 K344057:L344057 K344058:L344058 K344059:L344059 K344060:L344060 K344061:L344061 K344062:L344062 K344063:L344063 K344064:L344064 K344065:L344065 K344066:L344066 K344067:L344067 K344068:L344068 K344069:L344069 K344070:L344070 K344071:L344071 K344072:L344072 K344073:L344073 K344074:L344074 K344075:L344075 K344076:L344076 K344077:L344077 K344078:L344078 K344079:L344079 K344080:L344080 K344081:L344081 K344082:L344082 K344083:L344083 K344084:L344084 K344085:L344085 K344086:L344086 K344087:L344087 K344088:L344088 K344089:L344089 K344090:L344090 K344091:L344091 K344092:L344092 K344093:L344093 K344094:L344094 K344095:L344095 K344096:L344096 K344097:L344097 K344098:L344098 K344099:L344099 K344100:L344100 K344101:L344101 K344102:L344102 K344103:L344103 K344104:L344104 K344105:L344105 K344106:L344106 K344107:L344107 K344108:L344108 K344109:L344109 K344110:L344110 K344111:L344111 K344112:L344112 K344113:L344113 K344114:L344114 K344115:L344115 K344116:L344116 K344117:L344117 K344118:L344118 K344119:L344119 K344120:L344120 K344121:L344121 K344122:L344122 K344123:L344123 K344124:L344124 K344125:L344125 K344126:L344126 K344127:L344127 K344128:L344128 K344129:L344129 K344130:L344130 K344131:L344131 K344132:L344132 K344133:L344133 K344134:L344134 K344135:L344135 K344136:L344136 K344137:L344137 K344138:L344138 K344139:L344139 K344140:L344140 K344141:L344141 K344142:L344142 K344143:L344143 K344144:L344144 K344145:L344145 K344146:L344146 K344147:L344147 K344148:L344148 K344149:L344149 K344150:L344150 K344151:L344151 K344152:L344152 K344153:L344153 K344154:L344154 K344155:L344155 K344156:L344156 K344157:L344157 K344158:L344158 K344159:L344159 K344160:L344160 K344161:L344161 K344162:L344162 K344163:L344163 K344164:L344164 K344165:L344165 K344166:L344166 K344167:L344167 K344168:L344168 K344169:L344169 K344170:L344170 K344171:L344171 K344172:L344172 K344173:L344173 K344174:L344174 K344175:L344175 K344176:L344176 K344177:L344177 K344178:L344178 K344179:L344179 K344180:L344180 K344181:L344181 K344182:L344182 K344183:L344183 K344184:L344184 K344185:L344185 K344186:L344186 K344187:L344187 K344188:L344188 K344189:L344189 K344190:L344190 K344191:L344191 K344192:L344192 K344193:L344193 K344194:L344194 K344195:L344195 K344196:L344196 K344197:L344197 K344198:L344198 K344199:L344199 K344200:L344200 K344201:L344201 K344202:L344202 K344203:L344203 K344204:L344204 K344205:L344205 K344206:L344206 K344207:L344207 K344208:L344208 K344209:L344209 K344210:L344210 K344211:L344211 K344212:L344212 K344213:L344213 K344214:L344214 K344215:L344215 K344216:L344216 K344217:L344217 K344218:L344218 K344219:L344219 K344220:L344220 K344221:L344221 K344222:L344222 K344223:L344223 K344224:L344224 K344225:L344225 K344226:L344226 K344227:L344227 K344228:L344228 K344229:L344229 K344230:L344230 K344231:L344231 K344232:L344232 K344233:L344233 K344234:L344234 K344235:L344235 K344236:L344236 K344237:L344237 K344238:L344238 K344239:L344239 K344240:L344240 K344241:L344241 K344242:L344242 K344243:L344243 K344244:L344244 K344245:L344245 K344246:L344246 K344247:L344247 K344248:L344248 K344249:L344249 K344250:L344250 K344251:L344251 K344252:L344252 K344253:L344253 K344254:L344254 K344255:L344255 K344256:L344256 K344257:L344257 K344258:L344258 K344259:L344259 K344260:L344260 K344261:L344261 K344262:L344262 K344263:L344263 K344264:L344264 K344265:L344265 K344266:L344266 K344267:L344267 K344268:L344268 K344269:L344269 K344270:L344270 K344271:L344271 K344272:L344272 K344273:L344273 K344274:L344274 K344275:L344275 K344276:L344276 K344277:L344277 K344278:L344278 K344279:L344279 K344280:L344280 K344281:L344281 K344282:L344282 K344283:L344283 K344284:L344284 K344285:L344285 K344286:L344286 K344287:L344287 K344288:L344288 K344289:L344289 K344290:L344290 K344291:L344291 K344292:L344292 K344293:L344293 K344294:L344294 K344295:L344295 K344296:L344296 K344297:L344297 K344298:L344298 K344299:L344299 K344300:L344300 K344301:L344301 K344302:L344302 K344303:L344303 K344304:L344304 K344305:L344305 K344306:L344306 K344307:L344307 K344308:L344308 K344309:L344309 K344310:L344310 K344311:L344311 K344312:L344312 K344313:L344313 K344314:L344314 K344315:L344315 K344316:L344316 K344317:L344317 K344318:L344318 K344319:L344319 K344320:L344320 K344321:L344321 K344322:L344322 K344323:L344323 K344324:L344324 K344325:L344325 K344326:L344326 K344327:L344327 K344328:L344328 K344329:L344329 K344330:L344330 K344331:L344331 K344332:L344332 K344333:L344333 K344334:L344334 K344335:L344335 K344336:L344336 K344337:L344337 K344338:L344338 K344339:L344339 K344340:L344340 K344341:L344341 K344342:L344342 K344343:L344343 K344344:L344344 K344345:L344345 K344346:L344346 K344347:L344347 K344348:L344348 K344349:L344349 K344350:L344350 K344351:L344351 K344352:L344352 K344353:L344353 K344354:L344354 K344355:L344355 K344356:L344356 K344357:L344357 K344358:L344358 K344359:L344359 K344360:L344360 K344361:L344361 K344362:L344362 K344363:L344363 K344364:L344364 K344365:L344365 K344366:L344366 K344367:L344367 K344368:L344368 K344369:L344369 K344370:L344370 K344371:L344371 K344372:L344372 K344373:L344373 K344374:L344374 K344375:L344375 K344376:L344376 K344377:L344377 K344378:L344378 K344379:L344379 K344380:L344380 K344381:L344381 K344382:L344382 K344383:L344383 K344384:L344384 K344385:L344385 K344386:L344386 K344387:L344387 K344388:L344388 K344389:L344389 K344390:L344390 K344391:L344391 K344392:L344392 K344393:L344393 K344394:L344394 K344395:L344395 K344396:L344396 K344397:L344397 K344398:L344398 K344399:L344399 K344400:L344400 K344401:L344401 K344402:L344402 K344403:L344403 K344404:L344404 K344405:L344405 K344406:L344406 K344407:L344407 K344408:L344408 K344409:L344409 K344410:L344410 K344411:L344411 K344412:L344412 K344413:L344413 K344414:L344414 K344415:L344415 K344416:L344416 K344417:L344417 K344418:L344418 K344419:L344419 K344420:L344420 K344421:L344421 K344422:L344422 K344423:L344423 K344424:L344424 K344425:L344425 K344426:L344426 K344427:L344427 K344428:L344428 K344429:L344429 K344430:L344430 K344431:L344431 K344432:L344432 K344433:L344433 K344434:L344434 K344435:L344435 K344436:L344436 K344437:L344437 K344438:L344438 K344439:L344439 K344440:L344440 K344441:L344441 K344442:L344442 K344443:L344443 K344444:L344444 K344445:L344445 K344446:L344446 K344447:L344447 K344448:L344448 K344449:L344449 K344450:L344450 K344451:L344451 K344452:L344452 K344453:L344453 K344454:L344454 K344455:L344455 K344456:L344456 K344457:L344457 K344458:L344458 K344459:L344459 K344460:L344460 K344461:L344461 K344462:L344462 K344463:L344463 K344464:L344464 K344465:L344465 K344466:L344466 K344467:L344467 K344468:L344468 K344469:L344469 K344470:L344470 K344471:L344471 K344472:L344472 K344473:L344473 K344474:L344474 K344475:L344475 K344476:L344476 K344477:L344477 K344478:L344478 K344479:L344479 K344480:L344480 K344481:L344481 K344482:L344482 K344483:L344483 K344484:L344484 K344485:L344485 K344486:L344486 K344487:L344487 K344488:L344488 K344489:L344489 K344490:L344490 K344491:L344491 K344492:L344492 K344493:L344493 K344494:L344494 K344495:L344495 K344496:L344496 K344497:L344497 K344498:L344498 K344499:L344499 K344500:L344500 K344501:L344501 K344502:L344502 K344503:L344503 K344504:L344504 K344505:L344505 K344506:L344506 K344507:L344507 K344508:L344508 K344509:L344509 K344510:L344510 K344511:L344511 K344512:L344512 K344513:L344513 K344514:L344514 K344515:L344515 K344516:L344516 K344517:L344517 K344518:L344518 K344519:L344519 K344520:L344520 K344521:L344521 K344522:L344522 K344523:L344523 K344524:L344524 K344525:L344525 K344526:L344526 K344527:L344527 K344528:L344528 K344529:L344529 K344530:L344530 K344531:L344531 K344532:L344532 K344533:L344533 K344534:L344534 K344535:L344535 K344536:L344536 K344537:L344537 K344538:L344538 K344539:L344539 K344540:L344540 K344541:L344541 K344542:L344542 K344543:L344543 K344544:L344544 K344545:L344545 K344546:L344546 K344547:L344547 K344548:L344548 K344549:L344549 K344550:L344550 K344551:L344551 K344552:L344552 K344553:L344553 K344554:L344554 K344555:L344555 K344556:L344556 K344557:L344557 K344558:L344558 K344559:L344559 K344560:L344560 K344561:L344561 K344562:L344562 K344563:L344563 K344564:L344564 K344565:L344565 K344566:L344566 K344567:L344567 K344568:L344568 K344569:L344569 K344570:L344570 K344571:L344571 K344572:L344572 K344573:L344573 K344574:L344574 K344575:L344575 K344576:L344576 K344577:L344577 K344578:L344578 K344579:L344579 K344580:L344580 K344581:L344581 K344582:L344582 K344583:L344583 K344584:L344584 K344585:L344585 K344586:L344586 K344587:L344587 K344588:L344588 K344589:L344589 K344590:L344590 K344591:L344591 K344592:L344592 K344593:L344593 K344594:L344594 K344595:L344595 K344596:L344596 K344597:L344597 K344598:L344598 K344599:L344599 K344600:L344600 K344601:L344601 K344602:L344602 K344603:L344603 K344604:L344604 K344605:L344605 K344606:L344606 K344607:L344607 K344608:L344608 K344609:L344609 K344610:L344610 K344611:L344611 K344612:L344612 K344613:L344613 K344614:L344614 K344615:L344615 K344616:L344616 K344617:L344617 K344618:L344618 K344619:L344619 K344620:L344620 K344621:L344621 K344622:L344622 K344623:L344623 K344624:L344624 K344625:L344625 K344626:L344626 K344627:L344627 K344628:L344628 K344629:L344629 K344630:L344630 K344631:L344631 K344632:L344632 K344633:L344633 K344634:L344634 K344635:L344635 K344636:L344636 K344637:L344637 K344638:L344638 K344639:L344639 K344640:L344640 K344641:L344641 K344642:L344642 K344643:L344643 K344644:L344644 K344645:L344645 K344646:L344646 K344647:L344647 K344648:L344648 K344649:L344649 K344650:L344650 K344651:L344651 K344652:L344652 K344653:L344653 K344654:L344654 K344655:L344655 K344656:L344656 K344657:L344657 K344658:L344658 K344659:L344659 K344660:L344660 K344661:L344661 K344662:L344662 K344663:L344663 K344664:L344664 K344665:L344665 K344666:L344666 K344667:L344667 K344668:L344668 K344669:L344669 K344670:L344670 K344671:L344671 K344672:L344672 K344673:L344673 K344674:L344674 K344675:L344675 K344676:L344676 K344677:L344677 K344678:L344678 K344679:L344679 K344680:L344680 K344681:L344681 K344682:L344682 K344683:L344683 K344684:L344684 K344685:L344685 K344686:L344686 K344687:L344687 K344688:L344688 K344689:L344689 K344690:L344690 K344691:L344691 K344692:L344692 K344693:L344693 K344694:L344694 K344695:L344695 K344696:L344696 K344697:L344697 K344698:L344698 K344699:L344699 K344700:L344700 K344701:L344701 K344702:L344702 K344703:L344703 K344704:L344704 K344705:L344705 K344706:L344706 K344707:L344707 K344708:L344708 K344709:L344709 K344710:L344710 K344711:L344711 K344712:L344712 K344713:L344713 K344714:L344714 K344715:L344715 K344716:L344716 K344717:L344717 K344718:L344718 K344719:L344719 K344720:L344720 K344721:L344721 K344722:L344722 K344723:L344723 K344724:L344724 K344725:L344725 K344726:L344726 K344727:L344727 K344728:L344728 K344729:L344729 K344730:L344730 K344731:L344731 K344732:L344732 K344733:L344733 K344734:L344734 K344735:L344735 K344736:L344736 K344737:L344737 K344738:L344738 K344739:L344739 K344740:L344740 K344741:L344741 K344742:L344742 K344743:L344743 K344744:L344744 K344745:L344745 K344746:L344746 K344747:L344747 K344748:L344748 K344749:L344749 K344750:L344750 K344751:L344751 K344752:L344752 K344753:L344753 K344754:L344754 K344755:L344755 K344756:L344756 K344757:L344757 K344758:L344758 K344759:L344759 K344760:L344760 K344761:L344761 K344762:L344762 K344763:L344763 K344764:L344764 K344765:L344765 K344766:L344766 K344767:L344767 K344768:L344768 K344769:L344769 K344770:L344770 K344771:L344771 K344772:L344772 K344773:L344773 K344774:L344774 K344775:L344775 K344776:L344776 K344777:L344777 K344778:L344778 K344779:L344779 K344780:L344780 K344781:L344781 K344782:L344782 K344783:L344783 K344784:L344784 K344785:L344785 K344786:L344786 K344787:L344787 K344788:L344788 K344789:L344789 K344790:L344790 K344791:L344791 K344792:L344792 K344793:L344793 K344794:L344794 K344795:L344795 K344796:L344796 K344797:L344797 K344798:L344798 K344799:L344799 K344800:L344800 K344801:L344801 K344802:L344802 K344803:L344803 K344804:L344804 K344805:L344805 K344806:L344806 K344807:L344807 K344808:L344808 K344809:L344809 K344810:L344810 K344811:L344811 K344812:L344812 K344813:L344813 K344814:L344814 K344815:L344815 K344816:L344816 K344817:L344817 K344818:L344818 K344819:L344819 K344820:L344820 K344821:L344821 K344822:L344822 K344823:L344823 K344824:L344824 K344825:L344825 K344826:L344826 K344827:L344827 K344828:L344828 K344829:L344829 K344830:L344830 K344831:L344831 K344832:L344832 K344833:L344833 K344834:L344834 K344835:L344835 K344836:L344836 K344837:L344837 K344838:L344838 K344839:L344839 K344840:L344840 K344841:L344841 K344842:L344842 K344843:L344843 K344844:L344844 K344845:L344845 K344846:L344846 K344847:L344847 K344848:L344848 K344849:L344849 K344850:L344850 K344851:L344851 K344852:L344852 K344853:L344853 K344854:L344854 K344855:L344855 K344856:L344856 K344857:L344857 K344858:L344858 K344859:L344859 K344860:L344860 K344861:L344861 K344862:L344862 K344863:L344863 K344864:L344864 K344865:L344865 K344866:L344866 K344867:L344867 K344868:L344868 K344869:L344869 K344870:L344870 K344871:L344871 K344872:L344872 K344873:L344873 K344874:L344874 K344875:L344875 K344876:L344876 K344877:L344877 K344878:L344878 K344879:L344879 K344880:L344880 K344881:L344881 K344882:L344882 K344883:L344883 K344884:L344884 K344885:L344885 K344886:L344886 K344887:L344887 K344888:L344888 K344889:L344889 K344890:L344890 K344891:L344891 K344892:L344892 K344893:L344893 K344894:L344894 K344895:L344895 K344896:L344896 K344897:L344897 K344898:L344898 K344899:L344899 K344900:L344900 K344901:L344901 K344902:L344902 K344903:L344903 K344904:L344904 K344905:L344905 K344906:L344906 K344907:L344907 K344908:L344908 K344909:L344909 K344910:L344910 K344911:L344911 K344912:L344912 K344913:L344913 K344914:L344914 K344915:L344915 K344916:L344916 K344917:L344917 K344918:L344918 K344919:L344919 K344920:L344920 K344921:L344921 K344922:L344922 K344923:L344923 K344924:L344924 K344925:L344925 K344926:L344926 K344927:L344927 K344928:L344928 K344929:L344929 K344930:L344930 K344931:L344931 K344932:L344932 K344933:L344933 K344934:L344934 K344935:L344935 K344936:L344936 K344937:L344937 K344938:L344938 K344939:L344939 K344940:L344940 K344941:L344941 K344942:L344942 K344943:L344943 K344944:L344944 K344945:L344945 K344946:L344946 K344947:L344947 K344948:L344948 K344949:L344949 K344950:L344950 K344951:L344951 K344952:L344952 K344953:L344953 K344954:L344954 K344955:L344955 K344956:L344956 K344957:L344957 K344958:L344958 K344959:L344959 K344960:L344960 K344961:L344961 K344962:L344962 K344963:L344963 K344964:L344964 K344965:L344965 K344966:L344966 K344967:L344967 K344968:L344968 K344969:L344969 K344970:L344970 K344971:L344971 K344972:L344972 K344973:L344973 K344974:L344974 K344975:L344975 K344976:L344976 K344977:L344977 K344978:L344978 K344979:L344979 K344980:L344980 K344981:L344981 K344982:L344982 K344983:L344983 K344984:L344984 K344985:L344985 K344986:L344986 K344987:L344987 K344988:L344988 K344989:L344989 K344990:L344990 K344991:L344991 K344992:L344992 K344993:L344993 K344994:L344994 K344995:L344995 K344996:L344996 K344997:L344997 K344998:L344998 K344999:L344999 K345000:L345000 K345001:L345001 K345002:L345002 K345003:L345003 K345004:L345004 K345005:L345005 K345006:L345006 K345007:L345007 K345008:L345008 K345009:L345009 K345010:L345010 K345011:L345011 K345012:L345012 K345013:L345013 K345014:L345014 K345015:L345015 K345016:L345016 K345017:L345017 K345018:L345018 K345019:L345019 K345020:L345020 K345021:L345021 K345022:L345022 K345023:L345023 K345024:L345024 K345025:L345025 K345026:L345026 K345027:L345027 K345028:L345028 K345029:L345029 K345030:L345030 K345031:L345031 K345032:L345032 K345033:L345033 K345034:L345034 K345035:L345035 K345036:L345036 K345037:L345037 K345038:L345038 K345039:L345039 K345040:L345040 K345041:L345041 K345042:L345042 K345043:L345043 K345044:L345044 K345045:L345045 K345046:L345046 K345047:L345047 K345048:L345048 K345049:L345049 K345050:L345050 K345051:L345051 K345052:L345052 K345053:L345053 K345054:L345054 K345055:L345055 K345056:L345056 K345057:L345057 K345058:L345058 K345059:L345059 K345060:L345060 K345061:L345061 K345062:L345062 K345063:L345063 K345064:L345064 K345065:L345065 K345066:L345066 K345067:L345067 K345068:L345068 K345069:L345069 K345070:L345070 K345071:L345071 K345072:L345072 K345073:L345073 K345074:L345074 K345075:L345075 K345076:L345076 K345077:L345077 K345078:L345078 K345079:L345079 K345080:L345080 K345081:L345081 K345082:L345082 K345083:L345083 K345084:L345084 K345085:L345085 K345086:L345086 K345087:L345087 K345088:L345088 K345089:L345089 K345090:L345090 K345091:L345091 K345092:L345092 K345093:L345093 K345094:L345094 K345095:L345095 K345096:L345096 K345097:L345097 K345098:L345098 K345099:L345099 K345100:L345100 K345101:L345101 K345102:L345102 K345103:L345103 K345104:L345104 K345105:L345105 K345106:L345106 K345107:L345107 K345108:L345108 K345109:L345109 K345110:L345110 K345111:L345111 K345112:L345112 K345113:L345113 K345114:L345114 K345115:L345115 K345116:L345116 K345117:L345117 K345118:L345118 K345119:L345119 K345120:L345120 K345121:L345121 K345122:L345122 K345123:L345123 K345124:L345124 K345125:L345125 K345126:L345126 K345127:L345127 K345128:L345128 K345129:L345129 K345130:L345130 K345131:L345131 K345132:L345132 K345133:L345133 K345134:L345134 K345135:L345135 K345136:L345136 K345137:L345137 K345138:L345138 K345139:L345139 K345140:L345140 K345141:L345141 K345142:L345142 K345143:L345143 K345144:L345144 K345145:L345145 K345146:L345146 K345147:L345147 K345148:L345148 K345149:L345149 K345150:L345150 K345151:L345151 K345152:L345152 K345153:L345153 K345154:L345154 K345155:L345155 K345156:L345156 K345157:L345157 K345158:L345158 K345159:L345159 K345160:L345160 K345161:L345161 K345162:L345162 K345163:L345163 K345164:L345164 K345165:L345165 K345166:L345166 K345167:L345167 K345168:L345168 K345169:L345169 K345170:L345170 K345171:L345171 K345172:L345172 K345173:L345173 K345174:L345174 K345175:L345175 K345176:L345176 K345177:L345177 K345178:L345178 K345179:L345179 K345180:L345180 K345181:L345181 K345182:L345182 K345183:L345183 K345184:L345184 K345185:L345185 K345186:L345186 K345187:L345187 K345188:L345188 K345189:L345189 K345190:L345190 K345191:L345191 K345192:L345192 K345193:L345193 K345194:L345194 K345195:L345195 K345196:L345196 K345197:L345197 K345198:L345198 K345199:L345199 K345200:L345200 K345201:L345201 K345202:L345202 K345203:L345203 K345204:L345204 K345205:L345205 K345206:L345206 K345207:L345207 K345208:L345208 K345209:L345209 K345210:L345210 K345211:L345211 K345212:L345212 K345213:L345213 K345214:L345214 K345215:L345215 K345216:L345216 K345217:L345217 K345218:L345218 K345219:L345219 K345220:L345220 K345221:L345221 K345222:L345222 K345223:L345223 K345224:L345224 K345225:L345225 K345226:L345226 K345227:L345227 K345228:L345228 K345229:L345229 K345230:L345230 K345231:L345231 K345232:L345232 K345233:L345233 K345234:L345234 K345235:L345235 K345236:L345236 K345237:L345237 K345238:L345238 K345239:L345239 K345240:L345240 K345241:L345241 K345242:L345242 K345243:L345243 K345244:L345244 K345245:L345245 K345246:L345246 K345247:L345247 K345248:L345248 K345249:L345249 K345250:L345250 K345251:L345251 K345252:L345252 K345253:L345253 K345254:L345254 K345255:L345255 K345256:L345256 K345257:L345257 K345258:L345258 K345259:L345259 K345260:L345260 K345261:L345261 K345262:L345262 K345263:L345263 K345264:L345264 K345265:L345265 K345266:L345266 K345267:L345267 K345268:L345268 K345269:L345269 K345270:L345270 K345271:L345271 K345272:L345272 K345273:L345273 K345274:L345274 K345275:L345275 K345276:L345276 K345277:L345277 K345278:L345278 K345279:L345279 K345280:L345280 K345281:L345281 K345282:L345282 K345283:L345283 K345284:L345284 K345285:L345285 K345286:L345286 K345287:L345287 K345288:L345288 K345289:L345289 K345290:L345290 K345291:L345291 K345292:L345292 K345293:L345293 K345294:L345294 K345295:L345295 K345296:L345296 K345297:L345297 K345298:L345298 K345299:L345299 K345300:L345300 K345301:L345301 K345302:L345302 K345303:L345303 K345304:L345304 K345305:L345305 K345306:L345306 K345307:L345307 K345308:L345308 K345309:L345309 K345310:L345310 K345311:L345311 K345312:L345312 K345313:L345313 K345314:L345314 K345315:L345315 K345316:L345316 K345317:L345317 K345318:L345318 K345319:L345319 K345320:L345320 K345321:L345321 K345322:L345322 K345323:L345323 K345324:L345324 K345325:L345325 K345326:L345326 K345327:L345327 K345328:L345328 K345329:L345329 K345330:L345330 K345331:L345331 K345332:L345332 K345333:L345333 K345334:L345334 K345335:L345335 K345336:L345336 K345337:L345337 K345338:L345338 K345339:L345339 K345340:L345340 K345341:L345341 K345342:L345342 K345343:L345343 K345344:L345344 K345345:L345345 K345346:L345346 K345347:L345347 K345348:L345348 K345349:L345349 K345350:L345350 K345351:L345351 K345352:L345352 K345353:L345353 K345354:L345354 K345355:L345355 K345356:L345356 K345357:L345357 K345358:L345358 K345359:L345359 K345360:L345360 K345361:L345361 K345362:L345362 K345363:L345363 K345364:L345364 K345365:L345365 K345366:L345366 K345367:L345367 K345368:L345368 K345369:L345369 K345370:L345370 K345371:L345371 K345372:L345372 K345373:L345373 K345374:L345374 K345375:L345375 K345376:L345376 K345377:L345377 K345378:L345378 K345379:L345379 K345380:L345380 K345381:L345381 K345382:L345382 K345383:L345383 K345384:L345384 K345385:L345385 K345386:L345386 K345387:L345387 K345388:L345388 K345389:L345389 K345390:L345390 K345391:L345391 K345392:L345392 K345393:L345393 K345394:L345394 K345395:L345395 K345396:L345396 K345397:L345397 K345398:L345398 K345399:L345399 K345400:L345400 K345401:L345401 K345402:L345402 K345403:L345403 K345404:L345404 K345405:L345405 K345406:L345406 K345407:L345407 K345408:L345408 K345409:L345409 K345410:L345410 K345411:L345411 K345412:L345412 K345413:L345413 K345414:L345414 K345415:L345415 K345416:L345416 K345417:L345417 K345418:L345418 K345419:L345419 K345420:L345420 K345421:L345421 K345422:L345422 K345423:L345423 K345424:L345424 K345425:L345425 K345426:L345426 K345427:L345427 K345428:L345428 K345429:L345429 K345430:L345430 K345431:L345431 K345432:L345432 K345433:L345433 K345434:L345434 K345435:L345435 K345436:L345436 K345437:L345437 K345438:L345438 K345439:L345439 K345440:L345440 K345441:L345441 K345442:L345442 K345443:L345443 K345444:L345444 K345445:L345445 K345446:L345446 K345447:L345447 K345448:L345448 K345449:L345449 K345450:L345450 K345451:L345451 K345452:L345452 K345453:L345453 K345454:L345454 K345455:L345455 K345456:L345456 K345457:L345457 K345458:L345458 K345459:L345459 K345460:L345460 K345461:L345461 K345462:L345462 K345463:L345463 K345464:L345464 K345465:L345465 K345466:L345466 K345467:L345467 K345468:L345468 K345469:L345469 K345470:L345470 K345471:L345471 K345472:L345472 K345473:L345473 K345474:L345474 K345475:L345475 K345476:L345476 K345477:L345477 K345478:L345478 K345479:L345479 K345480:L345480 K345481:L345481 K345482:L345482 K345483:L345483 K345484:L345484 K345485:L345485 K345486:L345486 K345487:L345487 K345488:L345488 K345489:L345489 K345490:L345490 K345491:L345491 K345492:L345492 K345493:L345493 K345494:L345494 K345495:L345495 K345496:L345496 K345497:L345497 K345498:L345498 K345499:L345499 K345500:L345500 K345501:L345501 K345502:L345502 K345503:L345503 K345504:L345504 K345505:L345505 K345506:L345506 K345507:L345507 K345508:L345508 K345509:L345509 K345510:L345510 K345511:L345511 K345512:L345512 K345513:L345513 K345514:L345514 K345515:L345515 K345516:L345516 K345517:L345517 K345518:L345518 K345519:L345519 K345520:L345520 K345521:L345521 K345522:L345522 K345523:L345523 K345524:L345524 K345525:L345525 K345526:L345526 K345527:L345527 K345528:L345528 K345529:L345529 K345530:L345530 K345531:L345531 K345532:L345532 K345533:L345533 K345534:L345534 K345535:L345535 K345536:L345536 K345537:L345537 K345538:L345538 K345539:L345539 K345540:L345540 K345541:L345541 K345542:L345542 K345543:L345543 K345544:L345544 K345545:L345545 K345546:L345546 K345547:L345547 K345548:L345548 K345549:L345549 K345550:L345550 K345551:L345551 K345552:L345552 K345553:L345553 K345554:L345554 K345555:L345555 K345556:L345556 K345557:L345557 K345558:L345558 K345559:L345559 K345560:L345560 K345561:L345561 K345562:L345562 K345563:L345563 K345564:L345564 K345565:L345565 K345566:L345566 K345567:L345567 K345568:L345568 K345569:L345569 K345570:L345570 K345571:L345571 K345572:L345572 K345573:L345573 K345574:L345574 K345575:L345575 K345576:L345576 K345577:L345577 K345578:L345578 K345579:L345579 K345580:L345580 K345581:L345581 K345582:L345582 K345583:L345583 K345584:L345584 K345585:L345585 K345586:L345586 K345587:L345587 K345588:L345588 K345589:L345589 K345590:L345590 K345591:L345591 K345592:L345592 K345593:L345593 K345594:L345594 K345595:L345595 K345596:L345596 K345597:L345597 K345598:L345598 K345599:L345599 K345600:L345600 K345601:L345601 K345602:L345602 K345603:L345603 K345604:L345604 K345605:L345605 K345606:L345606 K345607:L345607 K345608:L345608 K345609:L345609 K345610:L345610 K345611:L345611 K345612:L345612 K345613:L345613 K345614:L345614 K345615:L345615 K345616:L345616 K345617:L345617 K345618:L345618 K345619:L345619 K345620:L345620 K345621:L345621 K345622:L345622 K345623:L345623 K345624:L345624 K345625:L345625 K345626:L345626 K345627:L345627 K345628:L345628 K345629:L345629 K345630:L345630 K345631:L345631 K345632:L345632 K345633:L345633 K345634:L345634 K345635:L345635 K345636:L345636 K345637:L345637 K345638:L345638 K345639:L345639 K345640:L345640 K345641:L345641 K345642:L345642 K345643:L345643 K345644:L345644 K345645:L345645 K345646:L345646 K345647:L345647 K345648:L345648 K345649:L345649 K345650:L345650 K345651:L345651 K345652:L345652 K345653:L345653 K345654:L345654 K345655:L345655 K345656:L345656 K345657:L345657 K345658:L345658 K345659:L345659 K345660:L345660 K345661:L345661 K345662:L345662 K345663:L345663 K345664:L345664 K345665:L345665 K345666:L345666 K345667:L345667 K345668:L345668 K345669:L345669 K345670:L345670 K345671:L345671 K345672:L345672 K345673:L345673 K345674:L345674 K345675:L345675 K345676:L345676 K345677:L345677 K345678:L345678 K345679:L345679 K345680:L345680 K345681:L345681 K345682:L345682 K345683:L345683 K345684:L345684 K345685:L345685 K345686:L345686 K345687:L345687 K345688:L345688 K345689:L345689 K345690:L345690 K345691:L345691 K345692:L345692 K345693:L345693 K345694:L345694 K345695:L345695 K345696:L345696 K345697:L345697 K345698:L345698 K345699:L345699 K345700:L345700 K345701:L345701 K345702:L345702 K345703:L345703 K345704:L345704 K345705:L345705 K345706:L345706 K345707:L345707 K345708:L345708 K345709:L345709 K345710:L345710 K345711:L345711 K345712:L345712 K345713:L345713 K345714:L345714 K345715:L345715 K345716:L345716 K345717:L345717 K345718:L345718 K345719:L345719 K345720:L345720 K345721:L345721 K345722:L345722 K345723:L345723 K345724:L345724 K345725:L345725 K345726:L345726 K345727:L345727 K345728:L345728 K345729:L345729 K345730:L345730 K345731:L345731 K345732:L345732 K345733:L345733 K345734:L345734 K345735:L345735 K345736:L345736 K345737:L345737 K345738:L345738 K345739:L345739 K345740:L345740 K345741:L345741 K345742:L345742 K345743:L345743 K345744:L345744 K345745:L345745 K345746:L345746 K345747:L345747 K345748:L345748 K345749:L345749 K345750:L345750 K345751:L345751 K345752:L345752 K345753:L345753 K345754:L345754 K345755:L345755 K345756:L345756 K345757:L345757 K345758:L345758 K345759:L345759 K345760:L345760 K345761:L345761 K345762:L345762 K345763:L345763 K345764:L345764 K345765:L345765 K345766:L345766 K345767:L345767 K345768:L345768 K345769:L345769 K345770:L345770 K345771:L345771 K345772:L345772 K345773:L345773 K345774:L345774 K345775:L345775 K345776:L345776 K345777:L345777 K345778:L345778 K345779:L345779 K345780:L345780 K345781:L345781 K345782:L345782 K345783:L345783 K345784:L345784 K345785:L345785 K345786:L345786 K345787:L345787 K345788:L345788 K345789:L345789 K345790:L345790 K345791:L345791 K345792:L345792 K345793:L345793 K345794:L345794 K345795:L345795 K345796:L345796 K345797:L345797 K345798:L345798 K345799:L345799 K345800:L345800 K345801:L345801 K345802:L345802 K345803:L345803 K345804:L345804 K345805:L345805 K345806:L345806 K345807:L345807 K345808:L345808 K345809:L345809 K345810:L345810 K345811:L345811 K345812:L345812 K345813:L345813 K345814:L345814 K345815:L345815 K345816:L345816 K345817:L345817 K345818:L345818 K345819:L345819 K345820:L345820 K345821:L345821 K345822:L345822 K345823:L345823 K345824:L345824 K345825:L345825 K345826:L345826 K345827:L345827 K345828:L345828 K345829:L345829 K345830:L345830 K345831:L345831 K345832:L345832 K345833:L345833 K345834:L345834 K345835:L345835 K345836:L345836 K345837:L345837 K345838:L345838 K345839:L345839 K345840:L345840 K345841:L345841 K345842:L345842 K345843:L345843 K345844:L345844 K345845:L345845 K345846:L345846 K345847:L345847 K345848:L345848 K345849:L345849 K345850:L345850 K345851:L345851 K345852:L345852 K345853:L345853 K345854:L345854 K345855:L345855 K345856:L345856 K345857:L345857 K345858:L345858 K345859:L345859 K345860:L345860 K345861:L345861 K345862:L345862 K345863:L345863 K345864:L345864 K345865:L345865 K345866:L345866 K345867:L345867 K345868:L345868 K345869:L345869 K345870:L345870 K345871:L345871 K345872:L345872 K345873:L345873 K345874:L345874 K345875:L345875 K345876:L345876 K345877:L345877 K345878:L345878 K345879:L345879 K345880:L345880 K345881:L345881 K345882:L345882 K345883:L345883 K345884:L345884 K345885:L345885 K345886:L345886 K345887:L345887 K345888:L345888 K345889:L345889 K345890:L345890 K345891:L345891 K345892:L345892 K345893:L345893 K345894:L345894 K345895:L345895 K345896:L345896 K345897:L345897 K345898:L345898 K345899:L345899 K345900:L345900 K345901:L345901 K345902:L345902 K345903:L345903 K345904:L345904 K345905:L345905 K345906:L345906 K345907:L345907 K345908:L345908 K345909:L345909 K345910:L345910 K345911:L345911 K345912:L345912 K345913:L345913 K345914:L345914 K345915:L345915 K345916:L345916 K345917:L345917 K345918:L345918 K345919:L345919 K345920:L345920 K345921:L345921 K345922:L345922 K345923:L345923 K345924:L345924 K345925:L345925 K345926:L345926 K345927:L345927 K345928:L345928 K345929:L345929 K345930:L345930 K345931:L345931 K345932:L345932 K345933:L345933 K345934:L345934 K345935:L345935 K345936:L345936 K345937:L345937 K345938:L345938 K345939:L345939 K345940:L345940 K345941:L345941 K345942:L345942 K345943:L345943 K345944:L345944 K345945:L345945 K345946:L345946 K345947:L345947 K345948:L345948 K345949:L345949 K345950:L345950 K345951:L345951 K345952:L345952 K345953:L345953 K345954:L345954 K345955:L345955 K345956:L345956 K345957:L345957 K345958:L345958 K345959:L345959 K345960:L345960 K345961:L345961 K345962:L345962 K345963:L345963 K345964:L345964 K345965:L345965 K345966:L345966 K345967:L345967 K345968:L345968 K345969:L345969 K345970:L345970 K345971:L345971 K345972:L345972 K345973:L345973 K345974:L345974 K345975:L345975 K345976:L345976 K345977:L345977 K345978:L345978 K345979:L345979 K345980:L345980 K345981:L345981 K345982:L345982 K345983:L345983 K345984:L345984 K345985:L345985 K345986:L345986 K345987:L345987 K345988:L345988 K345989:L345989 K345990:L345990 K345991:L345991 K345992:L345992 K345993:L345993 K345994:L345994 K345995:L345995 K345996:L345996 K345997:L345997 K345998:L345998 K345999:L345999 K346000:L346000 K346001:L346001 K346002:L346002 K346003:L346003 K346004:L346004 K346005:L346005 K346006:L346006 K346007:L346007 K346008:L346008 K346009:L346009 K346010:L346010 K346011:L346011 K346012:L346012 K346013:L346013 K346014:L346014 K346015:L346015 K346016:L346016 K346017:L346017 K346018:L346018 K346019:L346019 K346020:L346020 K346021:L346021 K346022:L346022 K346023:L346023 K346024:L346024 K346025:L346025 K346026:L346026 K346027:L346027 K346028:L346028 K346029:L346029 K346030:L346030 K346031:L346031 K346032:L346032 K346033:L346033 K346034:L346034 K346035:L346035 K346036:L346036 K346037:L346037 K346038:L346038 K346039:L346039 K346040:L346040 K346041:L346041 K346042:L346042 K346043:L346043 K346044:L346044 K346045:L346045 K346046:L346046 K346047:L346047 K346048:L346048 K346049:L346049 K346050:L346050 K346051:L346051 K346052:L346052 K346053:L346053 K346054:L346054 K346055:L346055 K346056:L346056 K346057:L346057 K346058:L346058 K346059:L346059 K346060:L346060 K346061:L346061 K346062:L346062 K346063:L346063 K346064:L346064 K346065:L346065 K346066:L346066 K346067:L346067 K346068:L346068 K346069:L346069 K346070:L346070 K346071:L346071 K346072:L346072 K346073:L346073 K346074:L346074 K346075:L346075 K346076:L346076 K346077:L346077 K346078:L346078 K346079:L346079 K346080:L346080 K346081:L346081 K346082:L346082 K346083:L346083 K346084:L346084 K346085:L346085 K346086:L346086 K346087:L346087 K346088:L346088 K346089:L346089 K346090:L346090 K346091:L346091 K346092:L346092 K346093:L346093 K346094:L346094 K346095:L346095 K346096:L346096 K346097:L346097 K346098:L346098 K346099:L346099 K346100:L346100 K346101:L346101 K346102:L346102 K346103:L346103 K346104:L346104 K346105:L346105 K346106:L346106 K346107:L346107 K346108:L346108 K346109:L346109 K346110:L346110 K346111:L346111 K346112:L346112 K346113:L346113 K346114:L346114 K346115:L346115 K346116:L346116 K346117:L346117 K346118:L346118 K346119:L346119 K346120:L346120 K346121:L346121 K346122:L346122 K346123:L346123 K346124:L346124 K346125:L346125 K346126:L346126 K346127:L346127 K346128:L346128 K346129:L346129 K346130:L346130 K346131:L346131 K346132:L346132 K346133:L346133 K346134:L346134 K346135:L346135 K346136:L346136 K346137:L346137 K346138:L346138 K346139:L346139 K346140:L346140 K346141:L346141 K346142:L346142 K346143:L346143 K346144:L346144 K346145:L346145 K346146:L346146 K346147:L346147 K346148:L346148 K346149:L346149 K346150:L346150 K346151:L346151 K346152:L346152 K346153:L346153 K346154:L346154 K346155:L346155 K346156:L346156 K346157:L346157 K346158:L346158 K346159:L346159 K346160:L346160 K346161:L346161 K346162:L346162 K346163:L346163 K346164:L346164 K346165:L346165 K346166:L346166 K346167:L346167 K346168:L346168 K346169:L346169 K346170:L346170 K346171:L346171 K346172:L346172 K346173:L346173 K346174:L346174 K346175:L346175 K346176:L346176 K346177:L346177 K346178:L346178 K346179:L346179 K346180:L346180 K346181:L346181 K346182:L346182 K346183:L346183 K346184:L346184 K346185:L346185 K346186:L346186 K346187:L346187 K346188:L346188 K346189:L346189 K346190:L346190 K346191:L346191 K346192:L346192 K346193:L346193 K346194:L346194 K346195:L346195 K346196:L346196 K346197:L346197 K346198:L346198 K346199:L346199 K346200:L346200 K346201:L346201 K346202:L346202 K346203:L346203 K346204:L346204 K346205:L346205 K346206:L346206 K346207:L346207 K346208:L346208 K346209:L346209 K346210:L346210 K346211:L346211 K346212:L346212 K346213:L346213 K346214:L346214 K346215:L346215 K346216:L346216 K346217:L346217 K346218:L346218 K346219:L346219 K346220:L346220 K346221:L346221 K346222:L346222 K346223:L346223 K346224:L346224 K346225:L346225 K346226:L346226 K346227:L346227 K346228:L346228 K346229:L346229 K346230:L346230 K346231:L346231 K346232:L346232 K346233:L346233 K346234:L346234 K346235:L346235 K346236:L346236 K346237:L346237 K346238:L346238 K346239:L346239 K346240:L346240 K346241:L346241 K346242:L346242 K346243:L346243 K346244:L346244 K346245:L346245 K346246:L346246 K346247:L346247 K346248:L346248 K346249:L346249 K346250:L346250 K346251:L346251 K346252:L346252 K346253:L346253 K346254:L346254 K346255:L346255 K346256:L346256 K346257:L346257 K346258:L346258 K346259:L346259 K346260:L346260 K346261:L346261 K346262:L346262 K346263:L346263 K346264:L346264 K346265:L346265 K346266:L346266 K346267:L346267 K346268:L346268 K346269:L346269 K346270:L346270 K346271:L346271 K346272:L346272 K346273:L346273 K346274:L346274 K346275:L346275 K346276:L346276 K346277:L346277 K346278:L346278 K346279:L346279 K346280:L346280 K346281:L346281 K346282:L346282 K346283:L346283 K346284:L346284 K346285:L346285 K346286:L346286 K346287:L346287 K346288:L346288 K346289:L346289 K346290:L346290 K346291:L346291 K346292:L346292 K346293:L346293 K346294:L346294 K346295:L346295 K346296:L346296 K346297:L346297 K346298:L346298 K346299:L346299 K346300:L346300 K346301:L346301 K346302:L346302 K346303:L346303 K346304:L346304 K346305:L346305 K346306:L346306 K346307:L346307 K346308:L346308 K346309:L346309 K346310:L346310 K346311:L346311 K346312:L346312 K346313:L346313 K346314:L346314 K346315:L346315 K346316:L346316 K346317:L346317 K346318:L346318 K346319:L346319 K346320:L346320 K346321:L346321 K346322:L346322 K346323:L346323 K346324:L346324 K346325:L346325 K346326:L346326 K346327:L346327 K346328:L346328 K346329:L346329 K346330:L346330 K346331:L346331 K346332:L346332 K346333:L346333 K346334:L346334 K346335:L346335 K346336:L346336 K346337:L346337 K346338:L346338 K346339:L346339 K346340:L346340 K346341:L346341 K346342:L346342 K346343:L346343 K346344:L346344 K346345:L346345 K346346:L346346 K346347:L346347 K346348:L346348 K346349:L346349 K346350:L346350 K346351:L346351 K346352:L346352 K346353:L346353 K346354:L346354 K346355:L346355 K346356:L346356 K346357:L346357 K346358:L346358 K346359:L346359 K346360:L346360 K346361:L346361 K346362:L346362 K346363:L346363 K346364:L346364 K346365:L346365 K346366:L346366 K346367:L346367 K346368:L346368 K346369:L346369 K346370:L346370 K346371:L346371 K346372:L346372 K346373:L346373 K346374:L346374 K346375:L346375 K346376:L346376 K346377:L346377 K346378:L346378 K346379:L346379 K346380:L346380 K346381:L346381 K346382:L346382 K346383:L346383 K346384:L346384 K346385:L346385 K346386:L346386 K346387:L346387 K346388:L346388 K346389:L346389 K346390:L346390 K346391:L346391 K346392:L346392 K346393:L346393 K346394:L346394 K346395:L346395 K346396:L346396 K346397:L346397 K346398:L346398 K346399:L346399 K346400:L346400 K346401:L346401 K346402:L346402 K346403:L346403 K346404:L346404 K346405:L346405 K346406:L346406 K346407:L346407 K346408:L346408 K346409:L346409 K346410:L346410 K346411:L346411 K346412:L346412 K346413:L346413 K346414:L346414 K346415:L346415 K346416:L346416 K346417:L346417 K346418:L346418 K346419:L346419 K346420:L346420 K346421:L346421 K346422:L346422 K346423:L346423 K346424:L346424 K346425:L346425 K346426:L346426 K346427:L346427 K346428:L346428 K346429:L346429 K346430:L346430 K346431:L346431 K346432:L346432 K346433:L346433 K346434:L346434 K346435:L346435 K346436:L346436 K346437:L346437 K346438:L346438 K346439:L346439 K346440:L346440 K346441:L346441 K346442:L346442 K346443:L346443 K346444:L346444 K346445:L346445 K346446:L346446 K346447:L346447 K346448:L346448 K346449:L346449 K346450:L346450 K346451:L346451 K346452:L346452 K346453:L346453 K346454:L346454 K346455:L346455 K346456:L346456 K346457:L346457 K346458:L346458 K346459:L346459 K346460:L346460 K346461:L346461 K346462:L346462 K346463:L346463 K346464:L346464 K346465:L346465 K346466:L346466 K346467:L346467 K346468:L346468 K346469:L346469 K346470:L346470 K346471:L346471 K346472:L346472 K346473:L346473 K346474:L346474 K346475:L346475 K346476:L346476 K346477:L346477 K346478:L346478 K346479:L346479 K346480:L346480 K346481:L346481 K346482:L346482 K346483:L346483 K346484:L346484 K346485:L346485 K346486:L346486 K346487:L346487 K346488:L346488 K346489:L346489 K346490:L346490 K346491:L346491 K346492:L346492 K346493:L346493 K346494:L346494 K346495:L346495 K346496:L346496 K346497:L346497 K346498:L346498 K346499:L346499 K346500:L346500 K346501:L346501 K346502:L346502 K346503:L346503 K346504:L346504 K346505:L346505 K346506:L346506 K346507:L346507 K346508:L346508 K346509:L346509 K346510:L346510 K346511:L346511 K346512:L346512 K346513:L346513 K346514:L346514 K346515:L346515 K346516:L346516 K346517:L346517 K346518:L346518 K346519:L346519 K346520:L346520 K346521:L346521 K346522:L346522 K346523:L346523 K346524:L346524 K346525:L346525 K346526:L346526 K346527:L346527 K346528:L346528 K346529:L346529 K346530:L346530 K346531:L346531 K346532:L346532 K346533:L346533 K346534:L346534 K346535:L346535 K346536:L346536 K346537:L346537 K346538:L346538 K346539:L346539 K346540:L346540 K346541:L346541 K346542:L346542 K346543:L346543 K346544:L346544 K346545:L346545 K346546:L346546 K346547:L346547 K346548:L346548 K346549:L346549 K346550:L346550 K346551:L346551 K346552:L346552 K346553:L346553 K346554:L346554 K346555:L346555 K346556:L346556 K346557:L346557 K346558:L346558 K346559:L346559 K346560:L346560 K346561:L346561 K346562:L346562 K346563:L346563 K346564:L346564 K346565:L346565 K346566:L346566 K346567:L346567 K346568:L346568 K346569:L346569 K346570:L346570 K346571:L346571 K346572:L346572 K346573:L346573 K346574:L346574 K346575:L346575 K346576:L346576 K346577:L346577 K346578:L346578 K346579:L346579 K346580:L346580 K346581:L346581 K346582:L346582 K346583:L346583 K346584:L346584 K346585:L346585 K346586:L346586 K346587:L346587 K346588:L346588 K346589:L346589 K346590:L346590 K346591:L346591 K346592:L346592 K346593:L346593 K346594:L346594 K346595:L346595 K346596:L346596 K346597:L346597 K346598:L346598 K346599:L346599 K346600:L346600 K346601:L346601 K346602:L346602 K346603:L346603 K346604:L346604 K346605:L346605 K346606:L346606 K346607:L346607 K346608:L346608 K346609:L346609 K346610:L346610 K346611:L346611 K346612:L346612 K346613:L346613 K346614:L346614 K346615:L346615 K346616:L346616 K346617:L346617 K346618:L346618 K346619:L346619 K346620:L346620 K346621:L346621 K346622:L346622 K346623:L346623 K346624:L346624 K346625:L346625 K346626:L346626 K346627:L346627 K346628:L346628 K346629:L346629 K346630:L346630 K346631:L346631 K346632:L346632 K346633:L346633 K346634:L346634 K346635:L346635 K346636:L346636 K346637:L346637 K346638:L346638 K346639:L346639 K346640:L346640 K346641:L346641 K346642:L346642 K346643:L346643 K346644:L346644 K346645:L346645 K346646:L346646 K346647:L346647 K346648:L346648 K346649:L346649 K346650:L346650 K346651:L346651 K346652:L346652 K346653:L346653 K346654:L346654 K346655:L346655 K346656:L346656 K346657:L346657 K346658:L346658 K346659:L346659 K346660:L346660 K346661:L346661 K346662:L346662 K346663:L346663 K346664:L346664 K346665:L346665 K346666:L346666 K346667:L346667 K346668:L346668 K346669:L346669 K346670:L346670 K346671:L346671 K346672:L346672 K346673:L346673 K346674:L346674 K346675:L346675 K346676:L346676 K346677:L346677 K346678:L346678 K346679:L346679 K346680:L346680 K346681:L346681 K346682:L346682 K346683:L346683 K346684:L346684 K346685:L346685 K346686:L346686 K346687:L346687 K346688:L346688 K346689:L346689 K346690:L346690 K346691:L346691 K346692:L346692 K346693:L346693 K346694:L346694 K346695:L346695 K346696:L346696 K346697:L346697 K346698:L346698 K346699:L346699 K346700:L346700 K346701:L346701 K346702:L346702 K346703:L346703 K346704:L346704 K346705:L346705 K346706:L346706 K346707:L346707 K346708:L346708 K346709:L346709 K346710:L346710 K346711:L346711 K346712:L346712 K346713:L346713 K346714:L346714 K346715:L346715 K346716:L346716 K346717:L346717 K346718:L346718 K346719:L346719 K346720:L346720 K346721:L346721 K346722:L346722 K346723:L346723 K346724:L346724 K346725:L346725 K346726:L346726 K346727:L346727 K346728:L346728 K346729:L346729 K346730:L346730 K346731:L346731 K346732:L346732 K346733:L346733 K346734:L346734 K346735:L346735 K346736:L346736 K346737:L346737 K346738:L346738 K346739:L346739 K346740:L346740 K346741:L346741 K346742:L346742 K346743:L346743 K346744:L346744 K346745:L346745 K346746:L346746 K346747:L346747 K346748:L346748 K346749:L346749 K346750:L346750 K346751:L346751 K346752:L346752 K346753:L346753 K346754:L346754 K346755:L346755 K346756:L346756 K346757:L346757 K346758:L346758 K346759:L346759 K346760:L346760 K346761:L346761 K346762:L346762 K346763:L346763 K346764:L346764 K346765:L346765 K346766:L346766 K346767:L346767 K346768:L346768 K346769:L346769 K346770:L346770 K346771:L346771 K346772:L346772 K346773:L346773 K346774:L346774 K346775:L346775 K346776:L346776 K346777:L346777 K346778:L346778 K346779:L346779 K346780:L346780 K346781:L346781 K346782:L346782 K346783:L346783 K346784:L346784 K346785:L346785 K346786:L346786 K346787:L346787 K346788:L346788 K346789:L346789 K346790:L346790 K346791:L346791 K346792:L346792 K346793:L346793 K346794:L346794 K346795:L346795 K346796:L346796 K346797:L346797 K346798:L346798 K346799:L346799 K346800:L346800 K346801:L346801 K346802:L346802 K346803:L346803 K346804:L346804 K346805:L346805 K346806:L346806 K346807:L346807 K346808:L346808 K346809:L346809 K346810:L346810 K346811:L346811 K346812:L346812 K346813:L346813 K346814:L346814 K346815:L346815 K346816:L346816 K346817:L346817 K346818:L346818 K346819:L346819 K346820:L346820 K346821:L346821 K346822:L346822 K346823:L346823 K346824:L346824 K346825:L346825 K346826:L346826 K346827:L346827 K346828:L346828 K346829:L346829 K346830:L346830 K346831:L346831 K346832:L346832 K346833:L346833 K346834:L346834 K346835:L346835 K346836:L346836 K346837:L346837 K346838:L346838 K346839:L346839 K346840:L346840 K346841:L346841 K346842:L346842 K346843:L346843 K346844:L346844 K346845:L346845 K346846:L346846 K346847:L346847 K346848:L346848 K346849:L346849 K346850:L346850 K346851:L346851 K346852:L346852 K346853:L346853 K346854:L346854 K346855:L346855 K346856:L346856 K346857:L346857 K346858:L346858 K346859:L346859 K346860:L346860 K346861:L346861 K346862:L346862 K346863:L346863 K346864:L346864 K346865:L346865 K346866:L346866 K346867:L346867 K346868:L346868 K346869:L346869 K346870:L346870 K346871:L346871 K346872:L346872 K346873:L346873 K346874:L346874 K346875:L346875 K346876:L346876 K346877:L346877 K346878:L346878 K346879:L346879 K346880:L346880 K346881:L346881 K346882:L346882 K346883:L346883 K346884:L346884 K346885:L346885 K346886:L346886 K346887:L346887 K346888:L346888 K346889:L346889 K346890:L346890 K346891:L346891 K346892:L346892 K346893:L346893 K346894:L346894 K346895:L346895 K346896:L346896 K346897:L346897 K346898:L346898 K346899:L346899 K346900:L346900 K346901:L346901 K346902:L346902 K346903:L346903 K346904:L346904 K346905:L346905 K346906:L346906 K346907:L346907 K346908:L346908 K346909:L346909 K346910:L346910 K346911:L346911 K346912:L346912 K346913:L346913 K346914:L346914 K346915:L346915 K346916:L346916 K346917:L346917 K346918:L346918 K346919:L346919 K346920:L346920 K346921:L346921 K346922:L346922 K346923:L346923 K346924:L346924 K346925:L346925 K346926:L346926 K346927:L346927 K346928:L346928 K346929:L346929 K346930:L346930 K346931:L346931 K346932:L346932 K346933:L346933 K346934:L346934 K346935:L346935 K346936:L346936 K346937:L346937 K346938:L346938 K346939:L346939 K346940:L346940 K346941:L346941 K346942:L346942 K346943:L346943 K346944:L346944 K346945:L346945 K346946:L346946 K346947:L346947 K346948:L346948 K346949:L346949 K346950:L346950 K346951:L346951 K346952:L346952 K346953:L346953 K346954:L346954 K346955:L346955 K346956:L346956 K346957:L346957 K346958:L346958 K346959:L346959 K346960:L346960 K346961:L346961 K346962:L346962 K346963:L346963 K346964:L346964 K346965:L346965 K346966:L346966 K346967:L346967 K346968:L346968 K346969:L346969 K346970:L346970 K346971:L346971 K346972:L346972 K346973:L346973 K346974:L346974 K346975:L346975 K346976:L346976 K346977:L346977 K346978:L346978 K346979:L346979 K346980:L346980 K346981:L346981 K346982:L346982 K346983:L346983 K346984:L346984 K346985:L346985 K346986:L346986 K346987:L346987 K346988:L346988 K346989:L346989 K346990:L346990 K346991:L346991 K346992:L346992 K346993:L346993 K346994:L346994 K346995:L346995 K346996:L346996 K346997:L346997 K346998:L346998 K346999:L346999 K347000:L347000 K347001:L347001 K347002:L347002 K347003:L347003 K347004:L347004 K347005:L347005 K347006:L347006 K347007:L347007 K347008:L347008 K347009:L347009 K347010:L347010 K347011:L347011 K347012:L347012 K347013:L347013 K347014:L347014 K347015:L347015 K347016:L347016 K347017:L347017 K347018:L347018 K347019:L347019 K347020:L347020 K347021:L347021 K347022:L347022 K347023:L347023 K347024:L347024 K347025:L347025 K347026:L347026 K347027:L347027 K347028:L347028 K347029:L347029 K347030:L347030 K347031:L347031 K347032:L347032 K347033:L347033 K347034:L347034 K347035:L347035 K347036:L347036 K347037:L347037 K347038:L347038 K347039:L347039 K347040:L347040 K347041:L347041 K347042:L347042 K347043:L347043 K347044:L347044 K347045:L347045 K347046:L347046 K347047:L347047 K347048:L347048 K347049:L347049 K347050:L347050 K347051:L347051 K347052:L347052 K347053:L347053 K347054:L347054 K347055:L347055 K347056:L347056 K347057:L347057 K347058:L347058 K347059:L347059 K347060:L347060 K347061:L347061 K347062:L347062 K347063:L347063 K347064:L347064 K347065:L347065 K347066:L347066 K347067:L347067 K347068:L347068 K347069:L347069 K347070:L347070 K347071:L347071 K347072:L347072 K347073:L347073 K347074:L347074 K347075:L347075 K347076:L347076 K347077:L347077 K347078:L347078 K347079:L347079 K347080:L347080 K347081:L347081 K347082:L347082 K347083:L347083 K347084:L347084 K347085:L347085 K347086:L347086 K347087:L347087 K347088:L347088 K347089:L347089 K347090:L347090 K347091:L347091 K347092:L347092 K347093:L347093 K347094:L347094 K347095:L347095 K347096:L347096 K347097:L347097 K347098:L347098 K347099:L347099 K347100:L347100 K347101:L347101 K347102:L347102 K347103:L347103 K347104:L347104 K347105:L347105 K347106:L347106 K347107:L347107 K347108:L347108 K347109:L347109 K347110:L347110 K347111:L347111 K347112:L347112 K347113:L347113 K347114:L347114 K347115:L347115 K347116:L347116 K347117:L347117 K347118:L347118 K347119:L347119 K347120:L347120 K347121:L347121 K347122:L347122 K347123:L347123 K347124:L347124 K347125:L347125 K347126:L347126 K347127:L347127 K347128:L347128 K347129:L347129 K347130:L347130 K347131:L347131 K347132:L347132 K347133:L347133 K347134:L347134 K347135:L347135 K347136:L347136 K347137:L347137 K347138:L347138 K347139:L347139 K347140:L347140 K347141:L347141 K347142:L347142 K347143:L347143 K347144:L347144 K347145:L347145 K347146:L347146 K347147:L347147 K347148:L347148 K347149:L347149 K347150:L347150 K347151:L347151 K347152:L347152 K347153:L347153 K347154:L347154 K347155:L347155 K347156:L347156 K347157:L347157 K347158:L347158 K347159:L347159 K347160:L347160 K347161:L347161 K347162:L347162 K347163:L347163 K347164:L347164 K347165:L347165 K347166:L347166 K347167:L347167 K347168:L347168 K347169:L347169 K347170:L347170 K347171:L347171 K347172:L347172 K347173:L347173 K347174:L347174 K347175:L347175 K347176:L347176 K347177:L347177 K347178:L347178 K347179:L347179 K347180:L347180 K347181:L347181 K347182:L347182 K347183:L347183 K347184:L347184 K347185:L347185 K347186:L347186 K347187:L347187 K347188:L347188 K347189:L347189 K347190:L347190 K347191:L347191 K347192:L347192 K347193:L347193 K347194:L347194 K347195:L347195 K347196:L347196 K347197:L347197 K347198:L347198 K347199:L347199 K347200:L347200 K347201:L347201 K347202:L347202 K347203:L347203 K347204:L347204 K347205:L347205 K347206:L347206 K347207:L347207 K347208:L347208 K347209:L347209 K347210:L347210 K347211:L347211 K347212:L347212 K347213:L347213 K347214:L347214 K347215:L347215 K347216:L347216 K347217:L347217 K347218:L347218 K347219:L347219 K347220:L347220 K347221:L347221 K347222:L347222 K347223:L347223 K347224:L347224 K347225:L347225 K347226:L347226 K347227:L347227 K347228:L347228 K347229:L347229 K347230:L347230 K347231:L347231 K347232:L347232 K347233:L347233 K347234:L347234 K347235:L347235 K347236:L347236 K347237:L347237 K347238:L347238 K347239:L347239 K347240:L347240 K347241:L347241 K347242:L347242 K347243:L347243 K347244:L347244 K347245:L347245 K347246:L347246 K347247:L347247 K347248:L347248 K347249:L347249 K347250:L347250 K347251:L347251 K347252:L347252 K347253:L347253 K347254:L347254 K347255:L347255 K347256:L347256 K347257:L347257 K347258:L347258 K347259:L347259 K347260:L347260 K347261:L347261 K347262:L347262 K347263:L347263 K347264:L347264 K347265:L347265 K347266:L347266 K347267:L347267 K347268:L347268 K347269:L347269 K347270:L347270 K347271:L347271 K347272:L347272 K347273:L347273 K347274:L347274 K347275:L347275 K347276:L347276 K347277:L347277 K347278:L347278 K347279:L347279 K347280:L347280 K347281:L347281 K347282:L347282 K347283:L347283 K347284:L347284 K347285:L347285 K347286:L347286 K347287:L347287 K347288:L347288 K347289:L347289 K347290:L347290 K347291:L347291 K347292:L347292 K347293:L347293 K347294:L347294 K347295:L347295 K347296:L347296 K347297:L347297 K347298:L347298 K347299:L347299 K347300:L347300 K347301:L347301 K347302:L347302 K347303:L347303 K347304:L347304 K347305:L347305 K347306:L347306 K347307:L347307 K347308:L347308 K347309:L347309 K347310:L347310 K347311:L347311 K347312:L347312 K347313:L347313 K347314:L347314 K347315:L347315 K347316:L347316 K347317:L347317 K347318:L347318 K347319:L347319 K347320:L347320 K347321:L347321 K347322:L347322 K347323:L347323 K347324:L347324 K347325:L347325 K347326:L347326 K347327:L347327 K347328:L347328 K347329:L347329 K347330:L347330 K347331:L347331 K347332:L347332 K347333:L347333 K347334:L347334 K347335:L347335 K347336:L347336 K347337:L347337 K347338:L347338 K347339:L347339 K347340:L347340 K347341:L347341 K347342:L347342 K347343:L347343 K347344:L347344 K347345:L347345 K347346:L347346 K347347:L347347 K347348:L347348 K347349:L347349 K347350:L347350 K347351:L347351 K347352:L347352 K347353:L347353 K347354:L347354 K347355:L347355 K347356:L347356 K347357:L347357 K347358:L347358 K347359:L347359 K347360:L347360 K347361:L347361 K347362:L347362 K347363:L347363 K347364:L347364 K347365:L347365 K347366:L347366 K347367:L347367 K347368:L347368 K347369:L347369 K347370:L347370 K347371:L347371 K347372:L347372 K347373:L347373 K347374:L347374 K347375:L347375 K347376:L347376 K347377:L347377 K347378:L347378 K347379:L347379 K347380:L347380 K347381:L347381 K347382:L347382 K347383:L347383 K347384:L347384 K347385:L347385 K347386:L347386 K347387:L347387 K347388:L347388 K347389:L347389 K347390:L347390 K347391:L347391 K347392:L347392 K347393:L347393 K347394:L347394 K347395:L347395 K347396:L347396 K347397:L347397 K347398:L347398 K347399:L347399 K347400:L347400 K347401:L347401 K347402:L347402 K347403:L347403 K347404:L347404 K347405:L347405 K347406:L347406 K347407:L347407 K347408:L347408 K347409:L347409 K347410:L347410 K347411:L347411 K347412:L347412 K347413:L347413 K347414:L347414 K347415:L347415 K347416:L347416 K347417:L347417 K347418:L347418 K347419:L347419 K347420:L347420 K347421:L347421 K347422:L347422 K347423:L347423 K347424:L347424 K347425:L347425 K347426:L347426 K347427:L347427 K347428:L347428 K347429:L347429 K347430:L347430 K347431:L347431 K347432:L347432 K347433:L347433 K347434:L347434 K347435:L347435 K347436:L347436 K347437:L347437 K347438:L347438 K347439:L347439 K347440:L347440 K347441:L347441 K347442:L347442 K347443:L347443 K347444:L347444 K347445:L347445 K347446:L347446 K347447:L347447 K347448:L347448 K347449:L347449 K347450:L347450 K347451:L347451 K347452:L347452 K347453:L347453 K347454:L347454 K347455:L347455 K347456:L347456 K347457:L347457 K347458:L347458 K347459:L347459 K347460:L347460 K347461:L347461 K347462:L347462 K347463:L347463 K347464:L347464 K347465:L347465 K347466:L347466 K347467:L347467 K347468:L347468 K347469:L347469 K347470:L347470 K347471:L347471 K347472:L347472 K347473:L347473 K347474:L347474 K347475:L347475 K347476:L347476 K347477:L347477 K347478:L347478 K347479:L347479 K347480:L347480 K347481:L347481 K347482:L347482 K347483:L347483 K347484:L347484 K347485:L347485 K347486:L347486 K347487:L347487 K347488:L347488 K347489:L347489 K347490:L347490 K347491:L347491 K347492:L347492 K347493:L347493 K347494:L347494 K347495:L347495 K347496:L347496 K347497:L347497 K347498:L347498 K347499:L347499 K347500:L347500 K347501:L347501 K347502:L347502 K347503:L347503 K347504:L347504 K347505:L347505 K347506:L347506 K347507:L347507 K347508:L347508 K347509:L347509 K347510:L347510 K347511:L347511 K347512:L347512 K347513:L347513 K347514:L347514 K347515:L347515 K347516:L347516 K347517:L347517 K347518:L347518 K347519:L347519 K347520:L347520 K347521:L347521 K347522:L347522 K347523:L347523 K347524:L347524 K347525:L347525 K347526:L347526 K347527:L347527 K347528:L347528 K347529:L347529 K347530:L347530 K347531:L347531 K347532:L347532 K347533:L347533 K347534:L347534 K347535:L347535 K347536:L347536 K347537:L347537 K347538:L347538 K347539:L347539 K347540:L347540 K347541:L347541 K347542:L347542 K347543:L347543 K347544:L347544 K347545:L347545 K347546:L347546 K347547:L347547 K347548:L347548 K347549:L347549 K347550:L347550 K347551:L347551 K347552:L347552 K347553:L347553 K347554:L347554 K347555:L347555 K347556:L347556 K347557:L347557 K347558:L347558 K347559:L347559 K347560:L347560 K347561:L347561 K347562:L347562 K347563:L347563 K347564:L347564 K347565:L347565 K347566:L347566 K347567:L347567 K347568:L347568 K347569:L347569 K347570:L347570 K347571:L347571 K347572:L347572 K347573:L347573 K347574:L347574 K347575:L347575 K347576:L347576 K347577:L347577 K347578:L347578 K347579:L347579 K347580:L347580 K347581:L347581 K347582:L347582 K347583:L347583 K347584:L347584 K347585:L347585 K347586:L347586 K347587:L347587 K347588:L347588 K347589:L347589 K347590:L347590 K347591:L347591 K347592:L347592 K347593:L347593 K347594:L347594 K347595:L347595 K347596:L347596 K347597:L347597 K347598:L347598 K347599:L347599 K347600:L347600 K347601:L347601 K347602:L347602 K347603:L347603 K347604:L347604 K347605:L347605 K347606:L347606 K347607:L347607 K347608:L347608 K347609:L347609 K347610:L347610 K347611:L347611 K347612:L347612 K347613:L347613 K347614:L347614 K347615:L347615 K347616:L347616 K347617:L347617 K347618:L347618 K347619:L347619 K347620:L347620 K347621:L347621 K347622:L347622 K347623:L347623 K347624:L347624 K347625:L347625 K347626:L347626 K347627:L347627 K347628:L347628 K347629:L347629 K347630:L347630 K347631:L347631 K347632:L347632 K347633:L347633 K347634:L347634 K347635:L347635 K347636:L347636 K347637:L347637 K347638:L347638 K347639:L347639 K347640:L347640 K347641:L347641 K347642:L347642 K347643:L347643 K347644:L347644 K347645:L347645 K347646:L347646 K347647:L347647 K347648:L347648 K347649:L347649 K347650:L347650 K347651:L347651 K347652:L347652 K347653:L347653 K347654:L347654 K347655:L347655 K347656:L347656 K347657:L347657 K347658:L347658 K347659:L347659 K347660:L347660 K347661:L347661 K347662:L347662 K347663:L347663 K347664:L347664 K347665:L347665 K347666:L347666 K347667:L347667 K347668:L347668 K347669:L347669 K347670:L347670 K347671:L347671 K347672:L347672 K347673:L347673 K347674:L347674 K347675:L347675 K347676:L347676 K347677:L347677 K347678:L347678 K347679:L347679 K347680:L347680 K347681:L347681 K347682:L347682 K347683:L347683 K347684:L347684 K347685:L347685 K347686:L347686 K347687:L347687 K347688:L347688 K347689:L347689 K347690:L347690 K347691:L347691 K347692:L347692 K347693:L347693 K347694:L347694 K347695:L347695 K347696:L347696 K347697:L347697 K347698:L347698 K347699:L347699 K347700:L347700 K347701:L347701 K347702:L347702 K347703:L347703 K347704:L347704 K347705:L347705 K347706:L347706 K347707:L347707 K347708:L347708 K347709:L347709 K347710:L347710 K347711:L347711 K347712:L347712 K347713:L347713 K347714:L347714 K347715:L347715 K347716:L347716 K347717:L347717 K347718:L347718 K347719:L347719 K347720:L347720 K347721:L347721 K347722:L347722 K347723:L347723 K347724:L347724 K347725:L347725 K347726:L347726 K347727:L347727 K347728:L347728 K347729:L347729 K347730:L347730 K347731:L347731 K347732:L347732 K347733:L347733 K347734:L347734 K347735:L347735 K347736:L347736 K347737:L347737 K347738:L347738 K347739:L347739 K347740:L347740 K347741:L347741 K347742:L347742 K347743:L347743 K347744:L347744 K347745:L347745 K347746:L347746 K347747:L347747 K347748:L347748 K347749:L347749 K347750:L347750 K347751:L347751 K347752:L347752 K347753:L347753 K347754:L347754 K347755:L347755 K347756:L347756 K347757:L347757 K347758:L347758 K347759:L347759 K347760:L347760 K347761:L347761 K347762:L347762 K347763:L347763 K347764:L347764 K347765:L347765 K347766:L347766 K347767:L347767 K347768:L347768 K347769:L347769 K347770:L347770 K347771:L347771 K347772:L347772 K347773:L347773 K347774:L347774 K347775:L347775 K347776:L347776 K347777:L347777 K347778:L347778 K347779:L347779 K347780:L347780 K347781:L347781 K347782:L347782 K347783:L347783 K347784:L347784 K347785:L347785 K347786:L347786 K347787:L347787 K347788:L347788 K347789:L347789 K347790:L347790 K347791:L347791 K347792:L347792 K347793:L347793 K347794:L347794 K347795:L347795 K347796:L347796 K347797:L347797 K347798:L347798 K347799:L347799 K347800:L347800 K347801:L347801 K347802:L347802 K347803:L347803 K347804:L347804 K347805:L347805 K347806:L347806 K347807:L347807 K347808:L347808 K347809:L347809 K347810:L347810 K347811:L347811 K347812:L347812 K347813:L347813 K347814:L347814 K347815:L347815 K347816:L347816 K347817:L347817 K347818:L347818 K347819:L347819 K347820:L347820 K347821:L347821 K347822:L347822 K347823:L347823 K347824:L347824 K347825:L347825 K347826:L347826 K347827:L347827 K347828:L347828 K347829:L347829 K347830:L347830 K347831:L347831 K347832:L347832 K347833:L347833 K347834:L347834 K347835:L347835 K347836:L347836 K347837:L347837 K347838:L347838 K347839:L347839 K347840:L347840 K347841:L347841 K347842:L347842 K347843:L347843 K347844:L347844 K347845:L347845 K347846:L347846 K347847:L347847 K347848:L347848 K347849:L347849 K347850:L347850 K347851:L347851 K347852:L347852 K347853:L347853 K347854:L347854 K347855:L347855 K347856:L347856 K347857:L347857 K347858:L347858 K347859:L347859 K347860:L347860 K347861:L347861 K347862:L347862 K347863:L347863 K347864:L347864 K347865:L347865 K347866:L347866 K347867:L347867 K347868:L347868 K347869:L347869 K347870:L347870 K347871:L347871 K347872:L347872 K347873:L347873 K347874:L347874 K347875:L347875 K347876:L347876 K347877:L347877 K347878:L347878 K347879:L347879 K347880:L347880 K347881:L347881 K347882:L347882 K347883:L347883 K347884:L347884 K347885:L347885 K347886:L347886 K347887:L347887 K347888:L347888 K347889:L347889 K347890:L347890 K347891:L347891 K347892:L347892 K347893:L347893 K347894:L347894 K347895:L347895 K347896:L347896 K347897:L347897 K347898:L347898 K347899:L347899 K347900:L347900 K347901:L347901 K347902:L347902 K347903:L347903 K347904:L347904 K347905:L347905 K347906:L347906 K347907:L347907 K347908:L347908 K347909:L347909 K347910:L347910 K347911:L347911 K347912:L347912 K347913:L347913 K347914:L347914 K347915:L347915 K347916:L347916 K347917:L347917 K347918:L347918 K347919:L347919 K347920:L347920 K347921:L347921 K347922:L347922 K347923:L347923 K347924:L347924 K347925:L347925 K347926:L347926 K347927:L347927 K347928:L347928 K347929:L347929 K347930:L347930 K347931:L347931 K347932:L347932 K347933:L347933 K347934:L347934 K347935:L347935 K347936:L347936 K347937:L347937 K347938:L347938 K347939:L347939 K347940:L347940 K347941:L347941 K347942:L347942 K347943:L347943 K347944:L347944 K347945:L347945 K347946:L347946 K347947:L347947 K347948:L347948 K347949:L347949 K347950:L347950 K347951:L347951 K347952:L347952 K347953:L347953 K347954:L347954 K347955:L347955 K347956:L347956 K347957:L347957 K347958:L347958 K347959:L347959 K347960:L347960 K347961:L347961 K347962:L347962 K347963:L347963 K347964:L347964 K347965:L347965 K347966:L347966 K347967:L347967 K347968:L347968 K347969:L347969 K347970:L347970 K347971:L347971 K347972:L347972 K347973:L347973 K347974:L347974 K347975:L347975 K347976:L347976 K347977:L347977 K347978:L347978 K347979:L347979 K347980:L347980 K347981:L347981 K347982:L347982 K347983:L347983 K347984:L347984 K347985:L347985 K347986:L347986 K347987:L347987 K347988:L347988 K347989:L347989 K347990:L347990 K347991:L347991 K347992:L347992 K347993:L347993 K347994:L347994 K347995:L347995 K347996:L347996 K347997:L347997 K347998:L347998 K347999:L347999 K348000:L348000 K348001:L348001 K348002:L348002 K348003:L348003 K348004:L348004 K348005:L348005 K348006:L348006 K348007:L348007 K348008:L348008 K348009:L348009 K348010:L348010 K348011:L348011 K348012:L348012 K348013:L348013 K348014:L348014 K348015:L348015 K348016:L348016 K348017:L348017 K348018:L348018 K348019:L348019 K348020:L348020 K348021:L348021 K348022:L348022 K348023:L348023 K348024:L348024 K348025:L348025 K348026:L348026 K348027:L348027 K348028:L348028 K348029:L348029 K348030:L348030 K348031:L348031 K348032:L348032 K348033:L348033 K348034:L348034 K348035:L348035 K348036:L348036 K348037:L348037 K348038:L348038 K348039:L348039 K348040:L348040 K348041:L348041 K348042:L348042 K348043:L348043 K348044:L348044 K348045:L348045 K348046:L348046 K348047:L348047 K348048:L348048 K348049:L348049 K348050:L348050 K348051:L348051 K348052:L348052 K348053:L348053 K348054:L348054 K348055:L348055 K348056:L348056 K348057:L348057 K348058:L348058 K348059:L348059 K348060:L348060 K348061:L348061 K348062:L348062 K348063:L348063 K348064:L348064 K348065:L348065 K348066:L348066 K348067:L348067 K348068:L348068 K348069:L348069 K348070:L348070 K348071:L348071 K348072:L348072 K348073:L348073 K348074:L348074 K348075:L348075 K348076:L348076 K348077:L348077 K348078:L348078 K348079:L348079 K348080:L348080 K348081:L348081 K348082:L348082 K348083:L348083 K348084:L348084 K348085:L348085 K348086:L348086 K348087:L348087 K348088:L348088 K348089:L348089 K348090:L348090 K348091:L348091 K348092:L348092 K348093:L348093 K348094:L348094 K348095:L348095 K348096:L348096 K348097:L348097 K348098:L348098 K348099:L348099 K348100:L348100 K348101:L348101 K348102:L348102 K348103:L348103 K348104:L348104 K348105:L348105 K348106:L348106 K348107:L348107 K348108:L348108 K348109:L348109 K348110:L348110 K348111:L348111 K348112:L348112 K348113:L348113 K348114:L348114 K348115:L348115 K348116:L348116 K348117:L348117 K348118:L348118 K348119:L348119 K348120:L348120 K348121:L348121 K348122:L348122 K348123:L348123 K348124:L348124 K348125:L348125 K348126:L348126 K348127:L348127 K348128:L348128 K348129:L348129 K348130:L348130 K348131:L348131 K348132:L348132 K348133:L348133 K348134:L348134 K348135:L348135 K348136:L348136 K348137:L348137 K348138:L348138 K348139:L348139 K348140:L348140 K348141:L348141 K348142:L348142 K348143:L348143 K348144:L348144 K348145:L348145 K348146:L348146 K348147:L348147 K348148:L348148 K348149:L348149 K348150:L348150 K348151:L348151 K348152:L348152 K348153:L348153 K348154:L348154 K348155:L348155 K348156:L348156 K348157:L348157 K348158:L348158 K348159:L348159 K348160:L348160 K348161:L348161 K348162:L348162 K348163:L348163 K348164:L348164 K348165:L348165 K348166:L348166 K348167:L348167 K348168:L348168 K348169:L348169 K348170:L348170 K348171:L348171 K348172:L348172 K348173:L348173 K348174:L348174 K348175:L348175 K348176:L348176 K348177:L348177 K348178:L348178 K348179:L348179 K348180:L348180 K348181:L348181 K348182:L348182 K348183:L348183 K348184:L348184 K348185:L348185 K348186:L348186 K348187:L348187 K348188:L348188 K348189:L348189 K348190:L348190 K348191:L348191 K348192:L348192 K348193:L348193 K348194:L348194 K348195:L348195 K348196:L348196 K348197:L348197 K348198:L348198 K348199:L348199 K348200:L348200 K348201:L348201 K348202:L348202 K348203:L348203 K348204:L348204 K348205:L348205 K348206:L348206 K348207:L348207 K348208:L348208 K348209:L348209 K348210:L348210 K348211:L348211 K348212:L348212 K348213:L348213 K348214:L348214 K348215:L348215 K348216:L348216 K348217:L348217 K348218:L348218 K348219:L348219 K348220:L348220 K348221:L348221 K348222:L348222 K348223:L348223 K348224:L348224 K348225:L348225 K348226:L348226 K348227:L348227 K348228:L348228 K348229:L348229 K348230:L348230 K348231:L348231 K348232:L348232 K348233:L348233 K348234:L348234 K348235:L348235 K348236:L348236 K348237:L348237 K348238:L348238 K348239:L348239 K348240:L348240 K348241:L348241 K348242:L348242 K348243:L348243 K348244:L348244 K348245:L348245 K348246:L348246 K348247:L348247 K348248:L348248 K348249:L348249 K348250:L348250 K348251:L348251 K348252:L348252 K348253:L348253 K348254:L348254 K348255:L348255 K348256:L348256 K348257:L348257 K348258:L348258 K348259:L348259 K348260:L348260 K348261:L348261 K348262:L348262 K348263:L348263 K348264:L348264 K348265:L348265 K348266:L348266 K348267:L348267 K348268:L348268 K348269:L348269 K348270:L348270 K348271:L348271 K348272:L348272 K348273:L348273 K348274:L348274 K348275:L348275 K348276:L348276 K348277:L348277 K348278:L348278 K348279:L348279 K348280:L348280 K348281:L348281 K348282:L348282 K348283:L348283 K348284:L348284 K348285:L348285 K348286:L348286 K348287:L348287 K348288:L348288 K348289:L348289 K348290:L348290 K348291:L348291 K348292:L348292 K348293:L348293 K348294:L348294 K348295:L348295 K348296:L348296 K348297:L348297 K348298:L348298 K348299:L348299 K348300:L348300 K348301:L348301 K348302:L348302 K348303:L348303 K348304:L348304 K348305:L348305 K348306:L348306 K348307:L348307 K348308:L348308 K348309:L348309 K348310:L348310 K348311:L348311 K348312:L348312 K348313:L348313 K348314:L348314 K348315:L348315 K348316:L348316 K348317:L348317 K348318:L348318 K348319:L348319 K348320:L348320 K348321:L348321 K348322:L348322 K348323:L348323 K348324:L348324 K348325:L348325 K348326:L348326 K348327:L348327 K348328:L348328 K348329:L348329 K348330:L348330 K348331:L348331 K348332:L348332 K348333:L348333 K348334:L348334 K348335:L348335 K348336:L348336 K348337:L348337 K348338:L348338 K348339:L348339 K348340:L348340 K348341:L348341 K348342:L348342 K348343:L348343 K348344:L348344 K348345:L348345 K348346:L348346 K348347:L348347 K348348:L348348 K348349:L348349 K348350:L348350 K348351:L348351 K348352:L348352 K348353:L348353 K348354:L348354 K348355:L348355 K348356:L348356 K348357:L348357 K348358:L348358 K348359:L348359 K348360:L348360 K348361:L348361 K348362:L348362 K348363:L348363 K348364:L348364 K348365:L348365 K348366:L348366 K348367:L348367 K348368:L348368 K348369:L348369 K348370:L348370 K348371:L348371 K348372:L348372 K348373:L348373 K348374:L348374 K348375:L348375 K348376:L348376 K348377:L348377 K348378:L348378 K348379:L348379 K348380:L348380 K348381:L348381 K348382:L348382 K348383:L348383 K348384:L348384 K348385:L348385 K348386:L348386 K348387:L348387 K348388:L348388 K348389:L348389 K348390:L348390 K348391:L348391 K348392:L348392 K348393:L348393 K348394:L348394 K348395:L348395 K348396:L348396 K348397:L348397 K348398:L348398 K348399:L348399 K348400:L348400 K348401:L348401 K348402:L348402 K348403:L348403 K348404:L348404 K348405:L348405 K348406:L348406 K348407:L348407 K348408:L348408 K348409:L348409 K348410:L348410 K348411:L348411 K348412:L348412 K348413:L348413 K348414:L348414 K348415:L348415 K348416:L348416 K348417:L348417 K348418:L348418 K348419:L348419 K348420:L348420 K348421:L348421 K348422:L348422 K348423:L348423 K348424:L348424 K348425:L348425 K348426:L348426 K348427:L348427 K348428:L348428 K348429:L348429 K348430:L348430 K348431:L348431 K348432:L348432 K348433:L348433 K348434:L348434 K348435:L348435 K348436:L348436 K348437:L348437 K348438:L348438 K348439:L348439 K348440:L348440 K348441:L348441 K348442:L348442 K348443:L348443 K348444:L348444 K348445:L348445 K348446:L348446 K348447:L348447 K348448:L348448 K348449:L348449 K348450:L348450 K348451:L348451 K348452:L348452 K348453:L348453 K348454:L348454 K348455:L348455 K348456:L348456 K348457:L348457 K348458:L348458 K348459:L348459 K348460:L348460 K348461:L348461 K348462:L348462 K348463:L348463 K348464:L348464 K348465:L348465 K348466:L348466 K348467:L348467 K348468:L348468 K348469:L348469 K348470:L348470 K348471:L348471 K348472:L348472 K348473:L348473 K348474:L348474 K348475:L348475 K348476:L348476 K348477:L348477 K348478:L348478 K348479:L348479 K348480:L348480 K348481:L348481 K348482:L348482 K348483:L348483 K348484:L348484 K348485:L348485 K348486:L348486 K348487:L348487 K348488:L348488 K348489:L348489 K348490:L348490 K348491:L348491 K348492:L348492 K348493:L348493 K348494:L348494 K348495:L348495 K348496:L348496 K348497:L348497 K348498:L348498 K348499:L348499 K348500:L348500 K348501:L348501 K348502:L348502 K348503:L348503 K348504:L348504 K348505:L348505 K348506:L348506 K348507:L348507 K348508:L348508 K348509:L348509 K348510:L348510 K348511:L348511 K348512:L348512 K348513:L348513 K348514:L348514 K348515:L348515 K348516:L348516 K348517:L348517 K348518:L348518 K348519:L348519 K348520:L348520 K348521:L348521 K348522:L348522 K348523:L348523 K348524:L348524 K348525:L348525 K348526:L348526 K348527:L348527 K348528:L348528 K348529:L348529 K348530:L348530 K348531:L348531 K348532:L348532 K348533:L348533 K348534:L348534 K348535:L348535 K348536:L348536 K348537:L348537 K348538:L348538 K348539:L348539 K348540:L348540 K348541:L348541 K348542:L348542 K348543:L348543 K348544:L348544 K348545:L348545 K348546:L348546 K348547:L348547 K348548:L348548 K348549:L348549 K348550:L348550 K348551:L348551 K348552:L348552 K348553:L348553 K348554:L348554 K348555:L348555 K348556:L348556 K348557:L348557 K348558:L348558 K348559:L348559 K348560:L348560 K348561:L348561 K348562:L348562 K348563:L348563 K348564:L348564 K348565:L348565 K348566:L348566 K348567:L348567 K348568:L348568 K348569:L348569 K348570:L348570 K348571:L348571 K348572:L348572 K348573:L348573 K348574:L348574 K348575:L348575 K348576:L348576 K348577:L348577 K348578:L348578 K348579:L348579 K348580:L348580 K348581:L348581 K348582:L348582 K348583:L348583 K348584:L348584 K348585:L348585 K348586:L348586 K348587:L348587 K348588:L348588 K348589:L348589 K348590:L348590 K348591:L348591 K348592:L348592 K348593:L348593 K348594:L348594 K348595:L348595 K348596:L348596 K348597:L348597 K348598:L348598 K348599:L348599 K348600:L348600 K348601:L348601 K348602:L348602 K348603:L348603 K348604:L348604 K348605:L348605 K348606:L348606 K348607:L348607 K348608:L348608 K348609:L348609 K348610:L348610 K348611:L348611 K348612:L348612 K348613:L348613 K348614:L348614 K348615:L348615 K348616:L348616 K348617:L348617 K348618:L348618 K348619:L348619 K348620:L348620 K348621:L348621 K348622:L348622 K348623:L348623 K348624:L348624 K348625:L348625 K348626:L348626 K348627:L348627 K348628:L348628 K348629:L348629 K348630:L348630 K348631:L348631 K348632:L348632 K348633:L348633 K348634:L348634 K348635:L348635 K348636:L348636 K348637:L348637 K348638:L348638 K348639:L348639 K348640:L348640 K348641:L348641 K348642:L348642 K348643:L348643 K348644:L348644 K348645:L348645 K348646:L348646 K348647:L348647 K348648:L348648 K348649:L348649 K348650:L348650 K348651:L348651 K348652:L348652 K348653:L348653 K348654:L348654 K348655:L348655 K348656:L348656 K348657:L348657 K348658:L348658 K348659:L348659 K348660:L348660 K348661:L348661 K348662:L348662 K348663:L348663 K348664:L348664 K348665:L348665 K348666:L348666 K348667:L348667 K348668:L348668 K348669:L348669 K348670:L348670 K348671:L348671 K348672:L348672 K348673:L348673 K348674:L348674 K348675:L348675 K348676:L348676 K348677:L348677 K348678:L348678 K348679:L348679 K348680:L348680 K348681:L348681 K348682:L348682 K348683:L348683 K348684:L348684 K348685:L348685 K348686:L348686 K348687:L348687 K348688:L348688 K348689:L348689 K348690:L348690 K348691:L348691 K348692:L348692 K348693:L348693 K348694:L348694 K348695:L348695 K348696:L348696 K348697:L348697 K348698:L348698 K348699:L348699 K348700:L348700 K348701:L348701 K348702:L348702 K348703:L348703 K348704:L348704 K348705:L348705 K348706:L348706 K348707:L348707 K348708:L348708 K348709:L348709 K348710:L348710 K348711:L348711 K348712:L348712 K348713:L348713 K348714:L348714 K348715:L348715 K348716:L348716 K348717:L348717 K348718:L348718 K348719:L348719 K348720:L348720 K348721:L348721 K348722:L348722 K348723:L348723 K348724:L348724 K348725:L348725 K348726:L348726 K348727:L348727 K348728:L348728 K348729:L348729 K348730:L348730 K348731:L348731 K348732:L348732 K348733:L348733 K348734:L348734 K348735:L348735 K348736:L348736 K348737:L348737 K348738:L348738 K348739:L348739 K348740:L348740 K348741:L348741 K348742:L348742 K348743:L348743 K348744:L348744 K348745:L348745 K348746:L348746 K348747:L348747 K348748:L348748 K348749:L348749 K348750:L348750 K348751:L348751 K348752:L348752 K348753:L348753 K348754:L348754 K348755:L348755 K348756:L348756 K348757:L348757 K348758:L348758 K348759:L348759 K348760:L348760 K348761:L348761 K348762:L348762 K348763:L348763 K348764:L348764 K348765:L348765 K348766:L348766 K348767:L348767 K348768:L348768 K348769:L348769 K348770:L348770 K348771:L348771 K348772:L348772 K348773:L348773 K348774:L348774 K348775:L348775 K348776:L348776 K348777:L348777 K348778:L348778 K348779:L348779 K348780:L348780 K348781:L348781 K348782:L348782 K348783:L348783 K348784:L348784 K348785:L348785 K348786:L348786 K348787:L348787 K348788:L348788 K348789:L348789 K348790:L348790 K348791:L348791 K348792:L348792 K348793:L348793 K348794:L348794 K348795:L348795 K348796:L348796 K348797:L348797 K348798:L348798 K348799:L348799 K348800:L348800 K348801:L348801 K348802:L348802 K348803:L348803 K348804:L348804 K348805:L348805 K348806:L348806 K348807:L348807 K348808:L348808 K348809:L348809 K348810:L348810 K348811:L348811 K348812:L348812 K348813:L348813 K348814:L348814 K348815:L348815 K348816:L348816 K348817:L348817 K348818:L348818 K348819:L348819 K348820:L348820 K348821:L348821 K348822:L348822 K348823:L348823 K348824:L348824 K348825:L348825 K348826:L348826 K348827:L348827 K348828:L348828 K348829:L348829 K348830:L348830 K348831:L348831 K348832:L348832 K348833:L348833 K348834:L348834 K348835:L348835 K348836:L348836 K348837:L348837 K348838:L348838 K348839:L348839 K348840:L348840 K348841:L348841 K348842:L348842 K348843:L348843 K348844:L348844 K348845:L348845 K348846:L348846 K348847:L348847 K348848:L348848 K348849:L348849 K348850:L348850 K348851:L348851 K348852:L348852 K348853:L348853 K348854:L348854 K348855:L348855 K348856:L348856 K348857:L348857 K348858:L348858 K348859:L348859 K348860:L348860 K348861:L348861 K348862:L348862 K348863:L348863 K348864:L348864 K348865:L348865 K348866:L348866 K348867:L348867 K348868:L348868 K348869:L348869 K348870:L348870 K348871:L348871 K348872:L348872 K348873:L348873 K348874:L348874 K348875:L348875 K348876:L348876 K348877:L348877 K348878:L348878 K348879:L348879 K348880:L348880 K348881:L348881 K348882:L348882 K348883:L348883 K348884:L348884 K348885:L348885 K348886:L348886 K348887:L348887 K348888:L348888 K348889:L348889 K348890:L348890 K348891:L348891 K348892:L348892 K348893:L348893 K348894:L348894 K348895:L348895 K348896:L348896 K348897:L348897 K348898:L348898 K348899:L348899 K348900:L348900 K348901:L348901 K348902:L348902 K348903:L348903 K348904:L348904 K348905:L348905 K348906:L348906 K348907:L348907 K348908:L348908 K348909:L348909 K348910:L348910 K348911:L348911 K348912:L348912 K348913:L348913 K348914:L348914 K348915:L348915 K348916:L348916 K348917:L348917 K348918:L348918 K348919:L348919 K348920:L348920 K348921:L348921 K348922:L348922 K348923:L348923 K348924:L348924 K348925:L348925 K348926:L348926 K348927:L348927 K348928:L348928 K348929:L348929 K348930:L348930 K348931:L348931 K348932:L348932 K348933:L348933 K348934:L348934 K348935:L348935 K348936:L348936 K348937:L348937 K348938:L348938 K348939:L348939 K348940:L348940 K348941:L348941 K348942:L348942 K348943:L348943 K348944:L348944 K348945:L348945 K348946:L348946 K348947:L348947 K348948:L348948 K348949:L348949 K348950:L348950 K348951:L348951 K348952:L348952 K348953:L348953 K348954:L348954 K348955:L348955 K348956:L348956 K348957:L348957 K348958:L348958 K348959:L348959 K348960:L348960 K348961:L348961 K348962:L348962 K348963:L348963 K348964:L348964 K348965:L348965 K348966:L348966 K348967:L348967 K348968:L348968 K348969:L348969 K348970:L348970 K348971:L348971 K348972:L348972 K348973:L348973 K348974:L348974 K348975:L348975 K348976:L348976 K348977:L348977 K348978:L348978 K348979:L348979 K348980:L348980 K348981:L348981 K348982:L348982 K348983:L348983 K348984:L348984 K348985:L348985 K348986:L348986 K348987:L348987 K348988:L348988 K348989:L348989 K348990:L348990 K348991:L348991 K348992:L348992 K348993:L348993 K348994:L348994 K348995:L348995 K348996:L348996 K348997:L348997 K348998:L348998 K348999:L348999 K349000:L349000 K349001:L349001 K349002:L349002 K349003:L349003 K349004:L349004 K349005:L349005 K349006:L349006 K349007:L349007 K349008:L349008 K349009:L349009 K349010:L349010 K349011:L349011 K349012:L349012 K349013:L349013 K349014:L349014 K349015:L349015 K349016:L349016 K349017:L349017 K349018:L349018 K349019:L349019 K349020:L349020 K349021:L349021 K349022:L349022 K349023:L349023 K349024:L349024 K349025:L349025 K349026:L349026 K349027:L349027 K349028:L349028 K349029:L349029 K349030:L349030 K349031:L349031 K349032:L349032 K349033:L349033 K349034:L349034 K349035:L349035 K349036:L349036 K349037:L349037 K349038:L349038 K349039:L349039 K349040:L349040 K349041:L349041 K349042:L349042 K349043:L349043 K349044:L349044 K349045:L349045 K349046:L349046 K349047:L349047 K349048:L349048 K349049:L349049 K349050:L349050 K349051:L349051 K349052:L349052 K349053:L349053 K349054:L349054 K349055:L349055 K349056:L349056 K349057:L349057 K349058:L349058 K349059:L349059 K349060:L349060 K349061:L349061 K349062:L349062 K349063:L349063 K349064:L349064 K349065:L349065 K349066:L349066 K349067:L349067 K349068:L349068 K349069:L349069 K349070:L349070 K349071:L349071 K349072:L349072 K349073:L349073 K349074:L349074 K349075:L349075 K349076:L349076 K349077:L349077 K349078:L349078 K349079:L349079 K349080:L349080 K349081:L349081 K349082:L349082 K349083:L349083 K349084:L349084 K349085:L349085 K349086:L349086 K349087:L349087 K349088:L349088 K349089:L349089 K349090:L349090 K349091:L349091 K349092:L349092 K349093:L349093 K349094:L349094 K349095:L349095 K349096:L349096 K349097:L349097 K349098:L349098 K349099:L349099 K349100:L349100 K349101:L349101 K349102:L349102 K349103:L349103 K349104:L349104 K349105:L349105 K349106:L349106 K349107:L349107 K349108:L349108 K349109:L349109 K349110:L349110 K349111:L349111 K349112:L349112 K349113:L349113 K349114:L349114 K349115:L349115 K349116:L349116 K349117:L349117 K349118:L349118 K349119:L349119 K349120:L349120 K349121:L349121 K349122:L349122 K349123:L349123 K349124:L349124 K349125:L349125 K349126:L349126 K349127:L349127 K349128:L349128 K349129:L349129 K349130:L349130 K349131:L349131 K349132:L349132 K349133:L349133 K349134:L349134 K349135:L349135 K349136:L349136 K349137:L349137 K349138:L349138 K349139:L349139 K349140:L349140 K349141:L349141 K349142:L349142 K349143:L349143 K349144:L349144 K349145:L349145 K349146:L349146 K349147:L349147 K349148:L349148 K349149:L349149 K349150:L349150 K349151:L349151 K349152:L349152 K349153:L349153 K349154:L349154 K349155:L349155 K349156:L349156 K349157:L349157 K349158:L349158 K349159:L349159 K349160:L349160 K349161:L349161 K349162:L349162 K349163:L349163 K349164:L349164 K349165:L349165 K349166:L349166 K349167:L349167 K349168:L349168 K349169:L349169 K349170:L349170 K349171:L349171 K349172:L349172 K349173:L349173 K349174:L349174 K349175:L349175 K349176:L349176 K349177:L349177 K349178:L349178 K349179:L349179 K349180:L349180 K349181:L349181 K349182:L349182 K349183:L349183 K349184:L349184 K349185:L349185 K349186:L349186 K349187:L349187 K349188:L349188 K349189:L349189 K349190:L349190 K349191:L349191 K349192:L349192 K349193:L349193 K349194:L349194 K349195:L349195 K349196:L349196 K349197:L349197 K349198:L349198 K349199:L349199 K349200:L349200 K349201:L349201 K349202:L349202 K349203:L349203 K349204:L349204 K349205:L349205 K349206:L349206 K349207:L349207 K349208:L349208 K349209:L349209 K349210:L349210 K349211:L349211 K349212:L349212 K349213:L349213 K349214:L349214 K349215:L349215 K349216:L349216 K349217:L349217 K349218:L349218 K349219:L349219 K349220:L349220 K349221:L349221 K349222:L349222 K349223:L349223 K349224:L349224 K349225:L349225 K349226:L349226 K349227:L349227 K349228:L349228 K349229:L349229 K349230:L349230 K349231:L349231 K349232:L349232 K349233:L349233 K349234:L349234 K349235:L349235 K349236:L349236 K349237:L349237 K349238:L349238 K349239:L349239 K349240:L349240 K349241:L349241 K349242:L349242 K349243:L349243 K349244:L349244 K349245:L349245 K349246:L349246 K349247:L349247 K349248:L349248 K349249:L349249 K349250:L349250 K349251:L349251 K349252:L349252 K349253:L349253 K349254:L349254 K349255:L349255 K349256:L349256 K349257:L349257 K349258:L349258 K349259:L349259 K349260:L349260 K349261:L349261 K349262:L349262 K349263:L349263 K349264:L349264 K349265:L349265 K349266:L349266 K349267:L349267 K349268:L349268 K349269:L349269 K349270:L349270 K349271:L349271 K349272:L349272 K349273:L349273 K349274:L349274 K349275:L349275 K349276:L349276 K349277:L349277 K349278:L349278 K349279:L349279 K349280:L349280 K349281:L349281 K349282:L349282 K349283:L349283 K349284:L349284 K349285:L349285 K349286:L349286 K349287:L349287 K349288:L349288 K349289:L349289 K349290:L349290 K349291:L349291 K349292:L349292 K349293:L349293 K349294:L349294 K349295:L349295 K349296:L349296 K349297:L349297 K349298:L349298 K349299:L349299 K349300:L349300 K349301:L349301 K349302:L349302 K349303:L349303 K349304:L349304 K349305:L349305 K349306:L349306 K349307:L349307 K349308:L349308 K349309:L349309 K349310:L349310 K349311:L349311 K349312:L349312 K349313:L349313 K349314:L349314 K349315:L349315 K349316:L349316 K349317:L349317 K349318:L349318 K349319:L349319 K349320:L349320 K349321:L349321 K349322:L349322 K349323:L349323 K349324:L349324 K349325:L349325 K349326:L349326 K349327:L349327 K349328:L349328 K349329:L349329 K349330:L349330 K349331:L349331 K349332:L349332 K349333:L349333 K349334:L349334 K349335:L349335 K349336:L349336 K349337:L349337 K349338:L349338 K349339:L349339 K349340:L349340 K349341:L349341 K349342:L349342 K349343:L349343 K349344:L349344 K349345:L349345 K349346:L349346 K349347:L349347 K349348:L349348 K349349:L349349 K349350:L349350 K349351:L349351 K349352:L349352 K349353:L349353 K349354:L349354 K349355:L349355 K349356:L349356 K349357:L349357 K349358:L349358 K349359:L349359 K349360:L349360 K349361:L349361 K349362:L349362 K349363:L349363 K349364:L349364 K349365:L349365 K349366:L349366 K349367:L349367 K349368:L349368 K349369:L349369 K349370:L349370 K349371:L349371 K349372:L349372 K349373:L349373 K349374:L349374 K349375:L349375 K349376:L349376 K349377:L349377 K349378:L349378 K349379:L349379 K349380:L349380 K349381:L349381 K349382:L349382 K349383:L349383 K349384:L349384 K349385:L349385 K349386:L349386 K349387:L349387 K349388:L349388 K349389:L349389 K349390:L349390 K349391:L349391 K349392:L349392 K349393:L349393 K349394:L349394 K349395:L349395 K349396:L349396 K349397:L349397 K349398:L349398 K349399:L349399 K349400:L349400 K349401:L349401 K349402:L349402 K349403:L349403 K349404:L349404 K349405:L349405 K349406:L349406 K349407:L349407 K349408:L349408 K349409:L349409 K349410:L349410 K349411:L349411 K349412:L349412 K349413:L349413 K349414:L349414 K349415:L349415 K349416:L349416 K349417:L349417 K349418:L349418 K349419:L349419 K349420:L349420 K349421:L349421 K349422:L349422 K349423:L349423 K349424:L349424 K349425:L349425 K349426:L349426 K349427:L349427 K349428:L349428 K349429:L349429 K349430:L349430 K349431:L349431 K349432:L349432 K349433:L349433 K349434:L349434 K349435:L349435 K349436:L349436 K349437:L349437 K349438:L349438 K349439:L349439 K349440:L349440 K349441:L349441 K349442:L349442 K349443:L349443 K349444:L349444 K349445:L349445 K349446:L349446 K349447:L349447 K349448:L349448 K349449:L349449 K349450:L349450 K349451:L349451 K349452:L349452 K349453:L349453 K349454:L349454 K349455:L349455 K349456:L349456 K349457:L349457 K349458:L349458 K349459:L349459 K349460:L349460 K349461:L349461 K349462:L349462 K349463:L349463 K349464:L349464 K349465:L349465 K349466:L349466 K349467:L349467 K349468:L349468 K349469:L349469 K349470:L349470 K349471:L349471 K349472:L349472 K349473:L349473 K349474:L349474 K349475:L349475 K349476:L349476 K349477:L349477 K349478:L349478 K349479:L349479 K349480:L349480 K349481:L349481 K349482:L349482 K349483:L349483 K349484:L349484 K349485:L349485 K349486:L349486 K349487:L349487 K349488:L349488 K349489:L349489 K349490:L349490 K349491:L349491 K349492:L349492 K349493:L349493 K349494:L349494 K349495:L349495 K349496:L349496 K349497:L349497 K349498:L349498 K349499:L349499 K349500:L349500 K349501:L349501 K349502:L349502 K349503:L349503 K349504:L349504 K349505:L349505 K349506:L349506 K349507:L349507 K349508:L349508 K349509:L349509 K349510:L349510 K349511:L349511 K349512:L349512 K349513:L349513 K349514:L349514 K349515:L349515 K349516:L349516 K349517:L349517 K349518:L349518 K349519:L349519 K349520:L349520 K349521:L349521 K349522:L349522 K349523:L349523 K349524:L349524 K349525:L349525 K349526:L349526 K349527:L349527 K349528:L349528 K349529:L349529 K349530:L349530 K349531:L349531 K349532:L349532 K349533:L349533 K349534:L349534 K349535:L349535 K349536:L349536 K349537:L349537 K349538:L349538 K349539:L349539 K349540:L349540 K349541:L349541 K349542:L349542 K349543:L349543 K349544:L349544 K349545:L349545 K349546:L349546 K349547:L349547 K349548:L349548 K349549:L349549 K349550:L349550 K349551:L349551 K349552:L349552 K349553:L349553 K349554:L349554 K349555:L349555 K349556:L349556 K349557:L349557 K349558:L349558 K349559:L349559 K349560:L349560 K349561:L349561 K349562:L349562 K349563:L349563 K349564:L349564 K349565:L349565 K349566:L349566 K349567:L349567 K349568:L349568 K349569:L349569 K349570:L349570 K349571:L349571 K349572:L349572 K349573:L349573 K349574:L349574 K349575:L349575 K349576:L349576 K349577:L349577 K349578:L349578 K349579:L349579 K349580:L349580 K349581:L349581 K349582:L349582 K349583:L349583 K349584:L349584 K349585:L349585 K349586:L349586 K349587:L349587 K349588:L349588 K349589:L349589 K349590:L349590 K349591:L349591 K349592:L349592 K349593:L349593 K349594:L349594 K349595:L349595 K349596:L349596 K349597:L349597 K349598:L349598 K349599:L349599 K349600:L349600 K349601:L349601 K349602:L349602 K349603:L349603 K349604:L349604 K349605:L349605 K349606:L349606 K349607:L349607 K349608:L349608 K349609:L349609 K349610:L349610 K349611:L349611 K349612:L349612 K349613:L349613 K349614:L349614 K349615:L349615 K349616:L349616 K349617:L349617 K349618:L349618 K349619:L349619 K349620:L349620 K349621:L349621 K349622:L349622 K349623:L349623 K349624:L349624 K349625:L349625 K349626:L349626 K349627:L349627 K349628:L349628 K349629:L349629 K349630:L349630 K349631:L349631 K349632:L349632 K349633:L349633 K349634:L349634 K349635:L349635 K349636:L349636 K349637:L349637 K349638:L349638 K349639:L349639 K349640:L349640 K349641:L349641 K349642:L349642 K349643:L349643 K349644:L349644 K349645:L349645 K349646:L349646 K349647:L349647 K349648:L349648 K349649:L349649 K349650:L349650 K349651:L349651 K349652:L349652 K349653:L349653 K349654:L349654 K349655:L349655 K349656:L349656 K349657:L349657 K349658:L349658 K349659:L349659 K349660:L349660 K349661:L349661 K349662:L349662 K349663:L349663 K349664:L349664 K349665:L349665 K349666:L349666 K349667:L349667 K349668:L349668 K349669:L349669 K349670:L349670 K349671:L349671 K349672:L349672 K349673:L349673 K349674:L349674 K349675:L349675 K349676:L349676 K349677:L349677 K349678:L349678 K349679:L349679 K349680:L349680 K349681:L349681 K349682:L349682 K349683:L349683 K349684:L349684 K349685:L349685 K349686:L349686 K349687:L349687 K349688:L349688 K349689:L349689 K349690:L349690 K349691:L349691 K349692:L349692 K349693:L349693 K349694:L349694 K349695:L349695 K349696:L349696 K349697:L349697 K349698:L349698 K349699:L349699 K349700:L349700 K349701:L349701 K349702:L349702 K349703:L349703 K349704:L349704 K349705:L349705 K349706:L349706 K349707:L349707 K349708:L349708 K349709:L349709 K349710:L349710 K349711:L349711 K349712:L349712 K349713:L349713 K349714:L349714 K349715:L349715 K349716:L349716 K349717:L349717 K349718:L349718 K349719:L349719 K349720:L349720 K349721:L349721 K349722:L349722 K349723:L349723 K349724:L349724 K349725:L349725 K349726:L349726 K349727:L349727 K349728:L349728 K349729:L349729 K349730:L349730 K349731:L349731 K349732:L349732 K349733:L349733 K349734:L349734 K349735:L349735 K349736:L349736 K349737:L349737 K349738:L349738 K349739:L349739 K349740:L349740 K349741:L349741 K349742:L349742 K349743:L349743 K349744:L349744 K349745:L349745 K349746:L349746 K349747:L349747 K349748:L349748 K349749:L349749 K349750:L349750 K349751:L349751 K349752:L349752 K349753:L349753 K349754:L349754 K349755:L349755 K349756:L349756 K349757:L349757 K349758:L349758 K349759:L349759 K349760:L349760 K349761:L349761 K349762:L349762 K349763:L349763 K349764:L349764 K349765:L349765 K349766:L349766 K349767:L349767 K349768:L349768 K349769:L349769 K349770:L349770 K349771:L349771 K349772:L349772 K349773:L349773 K349774:L349774 K349775:L349775 K349776:L349776 K349777:L349777 K349778:L349778 K349779:L349779 K349780:L349780 K349781:L349781 K349782:L349782 K349783:L349783 K349784:L349784 K349785:L349785 K349786:L349786 K349787:L349787 K349788:L349788 K349789:L349789 K349790:L349790 K349791:L349791 K349792:L349792 K349793:L349793 K349794:L349794 K349795:L349795 K349796:L349796 K349797:L349797 K349798:L349798 K349799:L349799 K349800:L349800 K349801:L349801 K349802:L349802 K349803:L349803 K349804:L349804 K349805:L349805 K349806:L349806 K349807:L349807 K349808:L349808 K349809:L349809 K349810:L349810 K349811:L349811 K349812:L349812 K349813:L349813 K349814:L349814 K349815:L349815 K349816:L349816 K349817:L349817 K349818:L349818 K349819:L349819 K349820:L349820 K349821:L349821 K349822:L349822 K349823:L349823 K349824:L349824 K349825:L349825 K349826:L349826 K349827:L349827 K349828:L349828 K349829:L349829 K349830:L349830 K349831:L349831 K349832:L349832 K349833:L349833 K349834:L349834 K349835:L349835 K349836:L349836 K349837:L349837 K349838:L349838 K349839:L349839 K349840:L349840 K349841:L349841 K349842:L349842 K349843:L349843 K349844:L349844 K349845:L349845 K349846:L349846 K349847:L349847 K349848:L349848 K349849:L349849 K349850:L349850 K349851:L349851 K349852:L349852 K349853:L349853 K349854:L349854 K349855:L349855 K349856:L349856 K349857:L349857 K349858:L349858 K349859:L349859 K349860:L349860 K349861:L349861 K349862:L349862 K349863:L349863 K349864:L349864 K349865:L349865 K349866:L349866 K349867:L349867 K349868:L349868 K349869:L349869 K349870:L349870 K349871:L349871 K349872:L349872 K349873:L349873 K349874:L349874 K349875:L349875 K349876:L349876 K349877:L349877 K349878:L349878 K349879:L349879 K349880:L349880 K349881:L349881 K349882:L349882 K349883:L349883 K349884:L349884 K349885:L349885 K349886:L349886 K349887:L349887 K349888:L349888 K349889:L349889 K349890:L349890 K349891:L349891 K349892:L349892 K349893:L349893 K349894:L349894 K349895:L349895 K349896:L349896 K349897:L349897 K349898:L349898 K349899:L349899 K349900:L349900 K349901:L349901 K349902:L349902 K349903:L349903 K349904:L349904 K349905:L349905 K349906:L349906 K349907:L349907 K349908:L349908 K349909:L349909 K349910:L349910 K349911:L349911 K349912:L349912 K349913:L349913 K349914:L349914 K349915:L349915 K349916:L349916 K349917:L349917 K349918:L349918 K349919:L349919 K349920:L349920 K349921:L349921 K349922:L349922 K349923:L349923 K349924:L349924 K349925:L349925 K349926:L349926 K349927:L349927 K349928:L349928 K349929:L349929 K349930:L349930 K349931:L349931 K349932:L349932 K349933:L349933 K349934:L349934 K349935:L349935 K349936:L349936 K349937:L349937 K349938:L349938 K349939:L349939 K349940:L349940 K349941:L349941 K349942:L349942 K349943:L349943 K349944:L349944 K349945:L349945 K349946:L349946 K349947:L349947 K349948:L349948 K349949:L349949 K349950:L349950 K349951:L349951 K349952:L349952 K349953:L349953 K349954:L349954 K349955:L349955 K349956:L349956 K349957:L349957 K349958:L349958 K349959:L349959 K349960:L349960 K349961:L349961 K349962:L349962 K349963:L349963 K349964:L349964 K349965:L349965 K349966:L349966 K349967:L349967 K349968:L349968 K349969:L349969 K349970:L349970 K349971:L349971 K349972:L349972 K349973:L349973 K349974:L349974 K349975:L349975 K349976:L349976 K349977:L349977 K349978:L349978 K349979:L349979 K349980:L349980 K349981:L349981 K349982:L349982 K349983:L349983 K349984:L349984 K349985:L349985 K349986:L349986 K349987:L349987 K349988:L349988 K349989:L349989 K349990:L349990 K349991:L349991 K349992:L349992 K349993:L349993 K349994:L349994 K349995:L349995 K349996:L349996 K349997:L349997 K349998:L349998 K349999:L349999 K350000:L350000 K350001:L350001 K350002:L350002 K350003:L350003 K350004:L350004 K350005:L350005 K350006:L350006 K350007:L350007 K350008:L350008 K350009:L350009 K350010:L350010 K350011:L350011 K350012:L350012 K350013:L350013 K350014:L350014 K350015:L350015 K350016:L350016 K350017:L350017 K350018:L350018 K350019:L350019 K350020:L350020 K350021:L350021 K350022:L350022 K350023:L350023 K350024:L350024 K350025:L350025 K350026:L350026 K350027:L350027 K350028:L350028 K350029:L350029 K350030:L350030 K350031:L350031 K350032:L350032 K350033:L350033 K350034:L350034 K350035:L350035 K350036:L350036 K350037:L350037 K350038:L350038 K350039:L350039 K350040:L350040 K350041:L350041 K350042:L350042 K350043:L350043 K350044:L350044 K350045:L350045 K350046:L350046 K350047:L350047 K350048:L350048 K350049:L350049 K350050:L350050 K350051:L350051 K350052:L350052 K350053:L350053 K350054:L350054 K350055:L350055 K350056:L350056 K350057:L350057 K350058:L350058 K350059:L350059 K350060:L350060 K350061:L350061 K350062:L350062 K350063:L350063 K350064:L350064 K350065:L350065 K350066:L350066 K350067:L350067 K350068:L350068 K350069:L350069 K350070:L350070 K350071:L350071 K350072:L350072 K350073:L350073 K350074:L350074 K350075:L350075 K350076:L350076 K350077:L350077 K350078:L350078 K350079:L350079 K350080:L350080 K350081:L350081 K350082:L350082 K350083:L350083 K350084:L350084 K350085:L350085 K350086:L350086 K350087:L350087 K350088:L350088 K350089:L350089 K350090:L350090 K350091:L350091 K350092:L350092 K350093:L350093 K350094:L350094 K350095:L350095 K350096:L350096 K350097:L350097 K350098:L350098 K350099:L350099 K350100:L350100 K350101:L350101 K350102:L350102 K350103:L350103 K350104:L350104 K350105:L350105 K350106:L350106 K350107:L350107 K350108:L350108 K350109:L350109 K350110:L350110 K350111:L350111 K350112:L350112 K350113:L350113 K350114:L350114 K350115:L350115 K350116:L350116 K350117:L350117 K350118:L350118 K350119:L350119 K350120:L350120 K350121:L350121 K350122:L350122 K350123:L350123 K350124:L350124 K350125:L350125 K350126:L350126 K350127:L350127 K350128:L350128 K350129:L350129 K350130:L350130 K350131:L350131 K350132:L350132 K350133:L350133 K350134:L350134 K350135:L350135 K350136:L350136 K350137:L350137 K350138:L350138 K350139:L350139 K350140:L350140 K350141:L350141 K350142:L350142 K350143:L350143 K350144:L350144 K350145:L350145 K350146:L350146 K350147:L350147 K350148:L350148 K350149:L350149 K350150:L350150 K350151:L350151 K350152:L350152 K350153:L350153 K350154:L350154 K350155:L350155 K350156:L350156 K350157:L350157 K350158:L350158 K350159:L350159 K350160:L350160 K350161:L350161 K350162:L350162 K350163:L350163 K350164:L350164 K350165:L350165 K350166:L350166 K350167:L350167 K350168:L350168 K350169:L350169 K350170:L350170 K350171:L350171 K350172:L350172 K350173:L350173 K350174:L350174 K350175:L350175 K350176:L350176 K350177:L350177 K350178:L350178 K350179:L350179 K350180:L350180 K350181:L350181 K350182:L350182 K350183:L350183 K350184:L350184 K350185:L350185 K350186:L350186 K350187:L350187 K350188:L350188 K350189:L350189 K350190:L350190 K350191:L350191 K350192:L350192 K350193:L350193 K350194:L350194 K350195:L350195 K350196:L350196 K350197:L350197 K350198:L350198 K350199:L350199 K350200:L350200 K350201:L350201 K350202:L350202 K350203:L350203 K350204:L350204 K350205:L350205 K350206:L350206 K350207:L350207 K350208:L350208 K350209:L350209 K350210:L350210 K350211:L350211 K350212:L350212 K350213:L350213 K350214:L350214 K350215:L350215 K350216:L350216 K350217:L350217 K350218:L350218 K350219:L350219 K350220:L350220 K350221:L350221 K350222:L350222 K350223:L350223 K350224:L350224 K350225:L350225 K350226:L350226 K350227:L350227 K350228:L350228 K350229:L350229 K350230:L350230 K350231:L350231 K350232:L350232 K350233:L350233 K350234:L350234 K350235:L350235 K350236:L350236 K350237:L350237 K350238:L350238 K350239:L350239 K350240:L350240 K350241:L350241 K350242:L350242 K350243:L350243 K350244:L350244 K350245:L350245 K350246:L350246 K350247:L350247 K350248:L350248 K350249:L350249 K350250:L350250 K350251:L350251 K350252:L350252 K350253:L350253 K350254:L350254 K350255:L350255 K350256:L350256 K350257:L350257 K350258:L350258 K350259:L350259 K350260:L350260 K350261:L350261 K350262:L350262 K350263:L350263 K350264:L350264 K350265:L350265 K350266:L350266 K350267:L350267 K350268:L350268 K350269:L350269 K350270:L350270 K350271:L350271 K350272:L350272 K350273:L350273 K350274:L350274 K350275:L350275 K350276:L350276 K350277:L350277 K350278:L350278 K350279:L350279 K350280:L350280 K350281:L350281 K350282:L350282 K350283:L350283 K350284:L350284 K350285:L350285 K350286:L350286 K350287:L350287 K350288:L350288 K350289:L350289 K350290:L350290 K350291:L350291 K350292:L350292 K350293:L350293 K350294:L350294 K350295:L350295 K350296:L350296 K350297:L350297 K350298:L350298 K350299:L350299 K350300:L350300 K350301:L350301 K350302:L350302 K350303:L350303 K350304:L350304 K350305:L350305 K350306:L350306 K350307:L350307 K350308:L350308 K350309:L350309 K350310:L350310 K350311:L350311 K350312:L350312 K350313:L350313 K350314:L350314 K350315:L350315 K350316:L350316 K350317:L350317 K350318:L350318 K350319:L350319 K350320:L350320 K350321:L350321 K350322:L350322 K350323:L350323 K350324:L350324 K350325:L350325 K350326:L350326 K350327:L350327 K350328:L350328 K350329:L350329 K350330:L350330 K350331:L350331 K350332:L350332 K350333:L350333 K350334:L350334 K350335:L350335 K350336:L350336 K350337:L350337 K350338:L350338 K350339:L350339 K350340:L350340 K350341:L350341 K350342:L350342 K350343:L350343 K350344:L350344 K350345:L350345 K350346:L350346 K350347:L350347 K350348:L350348 K350349:L350349 K350350:L350350 K350351:L350351 K350352:L350352 K350353:L350353 K350354:L350354 K350355:L350355 K350356:L350356 K350357:L350357 K350358:L350358 K350359:L350359 K350360:L350360 K350361:L350361 K350362:L350362 K350363:L350363 K350364:L350364 K350365:L350365 K350366:L350366 K350367:L350367 K350368:L350368 K350369:L350369 K350370:L350370 K350371:L350371 K350372:L350372 K350373:L350373 K350374:L350374 K350375:L350375 K350376:L350376 K350377:L350377 K350378:L350378 K350379:L350379 K350380:L350380 K350381:L350381 K350382:L350382 K350383:L350383 K350384:L350384 K350385:L350385 K350386:L350386 K350387:L350387 K350388:L350388 K350389:L350389 K350390:L350390 K350391:L350391 K350392:L350392 K350393:L350393 K350394:L350394 K350395:L350395 K350396:L350396 K350397:L350397 K350398:L350398 K350399:L350399 K350400:L350400 K350401:L350401 K350402:L350402 K350403:L350403 K350404:L350404 K350405:L350405 K350406:L350406 K350407:L350407 K350408:L350408 K350409:L350409 K350410:L350410 K350411:L350411 K350412:L350412 K350413:L350413 K350414:L350414 K350415:L350415 K350416:L350416 K350417:L350417 K350418:L350418 K350419:L350419 K350420:L350420 K350421:L350421 K350422:L350422 K350423:L350423 K350424:L350424 K350425:L350425 K350426:L350426 K350427:L350427 K350428:L350428 K350429:L350429 K350430:L350430 K350431:L350431 K350432:L350432 K350433:L350433 K350434:L350434 K350435:L350435 K350436:L350436 K350437:L350437 K350438:L350438 K350439:L350439 K350440:L350440 K350441:L350441 K350442:L350442 K350443:L350443 K350444:L350444 K350445:L350445 K350446:L350446 K350447:L350447 K350448:L350448 K350449:L350449 K350450:L350450 K350451:L350451 K350452:L350452 K350453:L350453 K350454:L350454 K350455:L350455 K350456:L350456 K350457:L350457 K350458:L350458 K350459:L350459 K350460:L350460 K350461:L350461 K350462:L350462 K350463:L350463 K350464:L350464 K350465:L350465 K350466:L350466 K350467:L350467 K350468:L350468 K350469:L350469 K350470:L350470 K350471:L350471 K350472:L350472 K350473:L350473 K350474:L350474 K350475:L350475 K350476:L350476 K350477:L350477 K350478:L350478 K350479:L350479 K350480:L350480 K350481:L350481 K350482:L350482 K350483:L350483 K350484:L350484 K350485:L350485 K350486:L350486 K350487:L350487 K350488:L350488 K350489:L350489 K350490:L350490 K350491:L350491 K350492:L350492 K350493:L350493 K350494:L350494 K350495:L350495 K350496:L350496 K350497:L350497 K350498:L350498 K350499:L350499 K350500:L350500 K350501:L350501 K350502:L350502 K350503:L350503 K350504:L350504 K350505:L350505 K350506:L350506 K350507:L350507 K350508:L350508 K350509:L350509 K350510:L350510 K350511:L350511 K350512:L350512 K350513:L350513 K350514:L350514 K350515:L350515 K350516:L350516 K350517:L350517 K350518:L350518 K350519:L350519 K350520:L350520 K350521:L350521 K350522:L350522 K350523:L350523 K350524:L350524 K350525:L350525 K350526:L350526 K350527:L350527 K350528:L350528 K350529:L350529 K350530:L350530 K350531:L350531 K350532:L350532 K350533:L350533 K350534:L350534 K350535:L350535 K350536:L350536 K350537:L350537 K350538:L350538 K350539:L350539 K350540:L350540 K350541:L350541 K350542:L350542 K350543:L350543 K350544:L350544 K350545:L350545 K350546:L350546 K350547:L350547 K350548:L350548 K350549:L350549 K350550:L350550 K350551:L350551 K350552:L350552 K350553:L350553 K350554:L350554 K350555:L350555 K350556:L350556 K350557:L350557 K350558:L350558 K350559:L350559 K350560:L350560 K350561:L350561 K350562:L350562 K350563:L350563 K350564:L350564 K350565:L350565 K350566:L350566 K350567:L350567 K350568:L350568 K350569:L350569 K350570:L350570 K350571:L350571 K350572:L350572 K350573:L350573 K350574:L350574 K350575:L350575 K350576:L350576 K350577:L350577 K350578:L350578 K350579:L350579 K350580:L350580 K350581:L350581 K350582:L350582 K350583:L350583 K350584:L350584 K350585:L350585 K350586:L350586 K350587:L350587 K350588:L350588 K350589:L350589 K350590:L350590 K350591:L350591 K350592:L350592 K350593:L350593 K350594:L350594 K350595:L350595 K350596:L350596 K350597:L350597 K350598:L350598 K350599:L350599 K350600:L350600 K350601:L350601 K350602:L350602 K350603:L350603 K350604:L350604 K350605:L350605 K350606:L350606 K350607:L350607 K350608:L350608 K350609:L350609 K350610:L350610 K350611:L350611 K350612:L350612 K350613:L350613 K350614:L350614 K350615:L350615 K350616:L350616 K350617:L350617 K350618:L350618 K350619:L350619 K350620:L350620 K350621:L350621 K350622:L350622 K350623:L350623 K350624:L350624 K350625:L350625 K350626:L350626 K350627:L350627 K350628:L350628 K350629:L350629 K350630:L350630 K350631:L350631 K350632:L350632 K350633:L350633 K350634:L350634 K350635:L350635 K350636:L350636 K350637:L350637 K350638:L350638 K350639:L350639 K350640:L350640 K350641:L350641 K350642:L350642 K350643:L350643 K350644:L350644 K350645:L350645 K350646:L350646 K350647:L350647 K350648:L350648 K350649:L350649 K350650:L350650 K350651:L350651 K350652:L350652 K350653:L350653 K350654:L350654 K350655:L350655 K350656:L350656 K350657:L350657 K350658:L350658 K350659:L350659 K350660:L350660 K350661:L350661 K350662:L350662 K350663:L350663 K350664:L350664 K350665:L350665 K350666:L350666 K350667:L350667 K350668:L350668 K350669:L350669 K350670:L350670 K350671:L350671 K350672:L350672 K350673:L350673 K350674:L350674 K350675:L350675 K350676:L350676 K350677:L350677 K350678:L350678 K350679:L350679 K350680:L350680 K350681:L350681 K350682:L350682 K350683:L350683 K350684:L350684 K350685:L350685 K350686:L350686 K350687:L350687 K350688:L350688 K350689:L350689 K350690:L350690 K350691:L350691 K350692:L350692 K350693:L350693 K350694:L350694 K350695:L350695 K350696:L350696 K350697:L350697 K350698:L350698 K350699:L350699 K350700:L350700 K350701:L350701 K350702:L350702 K350703:L350703 K350704:L350704 K350705:L350705 K350706:L350706 K350707:L350707 K350708:L350708 K350709:L350709 K350710:L350710 K350711:L350711 K350712:L350712 K350713:L350713 K350714:L350714 K350715:L350715 K350716:L350716 K350717:L350717 K350718:L350718 K350719:L350719 K350720:L350720 K350721:L350721 K350722:L350722 K350723:L350723 K350724:L350724 K350725:L350725 K350726:L350726 K350727:L350727 K350728:L350728 K350729:L350729 K350730:L350730 K350731:L350731 K350732:L350732 K350733:L350733 K350734:L350734 K350735:L350735 K350736:L350736 K350737:L350737 K350738:L350738 K350739:L350739 K350740:L350740 K350741:L350741 K350742:L350742 K350743:L350743 K350744:L350744 K350745:L350745 K350746:L350746 K350747:L350747 K350748:L350748 K350749:L350749 K350750:L350750 K350751:L350751 K350752:L350752 K350753:L350753 K350754:L350754 K350755:L350755 K350756:L350756 K350757:L350757 K350758:L350758 K350759:L350759 K350760:L350760 K350761:L350761 K350762:L350762 K350763:L350763 K350764:L350764 K350765:L350765 K350766:L350766 K350767:L350767 K350768:L350768 K350769:L350769 K350770:L350770 K350771:L350771 K350772:L350772 K350773:L350773 K350774:L350774 K350775:L350775 K350776:L350776 K350777:L350777 K350778:L350778 K350779:L350779 K350780:L350780 K350781:L350781 K350782:L350782 K350783:L350783 K350784:L350784 K350785:L350785 K350786:L350786 K350787:L350787 K350788:L350788 K350789:L350789 K350790:L350790 K350791:L350791 K350792:L350792 K350793:L350793 K350794:L350794 K350795:L350795 K350796:L350796 K350797:L350797 K350798:L350798 K350799:L350799 K350800:L350800 K350801:L350801 K350802:L350802 K350803:L350803 K350804:L350804 K350805:L350805 K350806:L350806 K350807:L350807 K350808:L350808 K350809:L350809 K350810:L350810 K350811:L350811 K350812:L350812 K350813:L350813 K350814:L350814 K350815:L350815 K350816:L350816 K350817:L350817 K350818:L350818 K350819:L350819 K350820:L350820 K350821:L350821 K350822:L350822 K350823:L350823 K350824:L350824 K350825:L350825 K350826:L350826 K350827:L350827 K350828:L350828 K350829:L350829 K350830:L350830 K350831:L350831 K350832:L350832 K350833:L350833 K350834:L350834 K350835:L350835 K350836:L350836 K350837:L350837 K350838:L350838 K350839:L350839 K350840:L350840 K350841:L350841 K350842:L350842 K350843:L350843 K350844:L350844 K350845:L350845 K350846:L350846 K350847:L350847 K350848:L350848 K350849:L350849 K350850:L350850 K350851:L350851 K350852:L350852 K350853:L350853 K350854:L350854 K350855:L350855 K350856:L350856 K350857:L350857 K350858:L350858 K350859:L350859 K350860:L350860 K350861:L350861 K350862:L350862 K350863:L350863 K350864:L350864 K350865:L350865 K350866:L350866 K350867:L350867 K350868:L350868 K350869:L350869 K350870:L350870 K350871:L350871 K350872:L350872 K350873:L350873 K350874:L350874 K350875:L350875 K350876:L350876 K350877:L350877 K350878:L350878 K350879:L350879 K350880:L350880 K350881:L350881 K350882:L350882 K350883:L350883 K350884:L350884 K350885:L350885 K350886:L350886 K350887:L350887 K350888:L350888 K350889:L350889 K350890:L350890 K350891:L350891 K350892:L350892 K350893:L350893 K350894:L350894 K350895:L350895 K350896:L350896 K350897:L350897 K350898:L350898 K350899:L350899 K350900:L350900 K350901:L350901 K350902:L350902 K350903:L350903 K350904:L350904 K350905:L350905 K350906:L350906 K350907:L350907 K350908:L350908 K350909:L350909 K350910:L350910 K350911:L350911 K350912:L350912 K350913:L350913 K350914:L350914 K350915:L350915 K350916:L350916 K350917:L350917 K350918:L350918 K350919:L350919 K350920:L350920 K350921:L350921 K350922:L350922 K350923:L350923 K350924:L350924 K350925:L350925 K350926:L350926 K350927:L350927 K350928:L350928 K350929:L350929 K350930:L350930 K350931:L350931 K350932:L350932 K350933:L350933 K350934:L350934 K350935:L350935 K350936:L350936 K350937:L350937 K350938:L350938 K350939:L350939 K350940:L350940 K350941:L350941 K350942:L350942 K350943:L350943 K350944:L350944 K350945:L350945 K350946:L350946 K350947:L350947 K350948:L350948 K350949:L350949 K350950:L350950 K350951:L350951 K350952:L350952 K350953:L350953 K350954:L350954 K350955:L350955 K350956:L350956 K350957:L350957 K350958:L350958 K350959:L350959 K350960:L350960 K350961:L350961 K350962:L350962 K350963:L350963 K350964:L350964 K350965:L350965 K350966:L350966 K350967:L350967 K350968:L350968 K350969:L350969 K350970:L350970 K350971:L350971 K350972:L350972 K350973:L350973 K350974:L350974 K350975:L350975 K350976:L350976 K350977:L350977 K350978:L350978 K350979:L350979 K350980:L350980 K350981:L350981 K350982:L350982 K350983:L350983 K350984:L350984 K350985:L350985 K350986:L350986 K350987:L350987 K350988:L350988 K350989:L350989 K350990:L350990 K350991:L350991 K350992:L350992 K350993:L350993 K350994:L350994 K350995:L350995 K350996:L350996 K350997:L350997 K350998:L350998 K350999:L350999 K351000:L351000 K351001:L351001 K351002:L351002 K351003:L351003 K351004:L351004 K351005:L351005 K351006:L351006 K351007:L351007 K351008:L351008 K351009:L351009 K351010:L351010 K351011:L351011 K351012:L351012 K351013:L351013 K351014:L351014 K351015:L351015 K351016:L351016 K351017:L351017 K351018:L351018 K351019:L351019 K351020:L351020 K351021:L351021 K351022:L351022 K351023:L351023 K351024:L351024 K351025:L351025 K351026:L351026 K351027:L351027 K351028:L351028 K351029:L351029 K351030:L351030 K351031:L351031 K351032:L351032 K351033:L351033 K351034:L351034 K351035:L351035 K351036:L351036 K351037:L351037 K351038:L351038 K351039:L351039 K351040:L351040 K351041:L351041 K351042:L351042 K351043:L351043 K351044:L351044 K351045:L351045 K351046:L351046 K351047:L351047 K351048:L351048 K351049:L351049 K351050:L351050 K351051:L351051 K351052:L351052 K351053:L351053 K351054:L351054 K351055:L351055 K351056:L351056 K351057:L351057 K351058:L351058 K351059:L351059 K351060:L351060 K351061:L351061 K351062:L351062 K351063:L351063 K351064:L351064 K351065:L351065 K351066:L351066 K351067:L351067 K351068:L351068 K351069:L351069 K351070:L351070 K351071:L351071 K351072:L351072 K351073:L351073 K351074:L351074 K351075:L351075 K351076:L351076 K351077:L351077 K351078:L351078 K351079:L351079 K351080:L351080 K351081:L351081 K351082:L351082 K351083:L351083 K351084:L351084 K351085:L351085 K351086:L351086 K351087:L351087 K351088:L351088 K351089:L351089 K351090:L351090 K351091:L351091 K351092:L351092 K351093:L351093 K351094:L351094 K351095:L351095 K351096:L351096 K351097:L351097 K351098:L351098 K351099:L351099 K351100:L351100 K351101:L351101 K351102:L351102 K351103:L351103 K351104:L351104 K351105:L351105 K351106:L351106 K351107:L351107 K351108:L351108 K351109:L351109 K351110:L351110 K351111:L351111 K351112:L351112 K351113:L351113 K351114:L351114 K351115:L351115 K351116:L351116 K351117:L351117 K351118:L351118 K351119:L351119 K351120:L351120 K351121:L351121 K351122:L351122 K351123:L351123 K351124:L351124 K351125:L351125 K351126:L351126 K351127:L351127 K351128:L351128 K351129:L351129 K351130:L351130 K351131:L351131 K351132:L351132 K351133:L351133 K351134:L351134 K351135:L351135 K351136:L351136 K351137:L351137 K351138:L351138 K351139:L351139 K351140:L351140 K351141:L351141 K351142:L351142 K351143:L351143 K351144:L351144 K351145:L351145 K351146:L351146 K351147:L351147 K351148:L351148 K351149:L351149 K351150:L351150 K351151:L351151 K351152:L351152 K351153:L351153 K351154:L351154 K351155:L351155 K351156:L351156 K351157:L351157 K351158:L351158 K351159:L351159 K351160:L351160 K351161:L351161 K351162:L351162 K351163:L351163 K351164:L351164 K351165:L351165 K351166:L351166 K351167:L351167 K351168:L351168 K351169:L351169 K351170:L351170 K351171:L351171 K351172:L351172 K351173:L351173 K351174:L351174 K351175:L351175 K351176:L351176 K351177:L351177 K351178:L351178 K351179:L351179 K351180:L351180 K351181:L351181 K351182:L351182 K351183:L351183 K351184:L351184 K351185:L351185 K351186:L351186 K351187:L351187 K351188:L351188 K351189:L351189 K351190:L351190 K351191:L351191 K351192:L351192 K351193:L351193 K351194:L351194 K351195:L351195 K351196:L351196 K351197:L351197 K351198:L351198 K351199:L351199 K351200:L351200 K351201:L351201 K351202:L351202 K351203:L351203 K351204:L351204 K351205:L351205 K351206:L351206 K351207:L351207 K351208:L351208 K351209:L351209 K351210:L351210 K351211:L351211 K351212:L351212 K351213:L351213 K351214:L351214 K351215:L351215 K351216:L351216 K351217:L351217 K351218:L351218 K351219:L351219 K351220:L351220 K351221:L351221 K351222:L351222 K351223:L351223 K351224:L351224 K351225:L351225 K351226:L351226 K351227:L351227 K351228:L351228 K351229:L351229 K351230:L351230 K351231:L351231 K351232:L351232 K351233:L351233 K351234:L351234 K351235:L351235 K351236:L351236 K351237:L351237 K351238:L351238 K351239:L351239 K351240:L351240 K351241:L351241 K351242:L351242 K351243:L351243 K351244:L351244 K351245:L351245 K351246:L351246 K351247:L351247 K351248:L351248 K351249:L351249 K351250:L351250 K351251:L351251 K351252:L351252 K351253:L351253 K351254:L351254 K351255:L351255 K351256:L351256 K351257:L351257 K351258:L351258 K351259:L351259 K351260:L351260 K351261:L351261 K351262:L351262 K351263:L351263 K351264:L351264 K351265:L351265 K351266:L351266 K351267:L351267 K351268:L351268 K351269:L351269 K351270:L351270 K351271:L351271 K351272:L351272 K351273:L351273 K351274:L351274 K351275:L351275 K351276:L351276 K351277:L351277 K351278:L351278 K351279:L351279 K351280:L351280 K351281:L351281 K351282:L351282 K351283:L351283 K351284:L351284 K351285:L351285 K351286:L351286 K351287:L351287 K351288:L351288 K351289:L351289 K351290:L351290 K351291:L351291 K351292:L351292 K351293:L351293 K351294:L351294 K351295:L351295 K351296:L351296 K351297:L351297 K351298:L351298 K351299:L351299 K351300:L351300 K351301:L351301 K351302:L351302 K351303:L351303 K351304:L351304 K351305:L351305 K351306:L351306 K351307:L351307 K351308:L351308 K351309:L351309 K351310:L351310 K351311:L351311 K351312:L351312 K351313:L351313 K351314:L351314 K351315:L351315 K351316:L351316 K351317:L351317 K351318:L351318 K351319:L351319 K351320:L351320 K351321:L351321 K351322:L351322 K351323:L351323 K351324:L351324 K351325:L351325 K351326:L351326 K351327:L351327 K351328:L351328 K351329:L351329 K351330:L351330 K351331:L351331 K351332:L351332 K351333:L351333 K351334:L351334 K351335:L351335 K351336:L351336 K351337:L351337 K351338:L351338 K351339:L351339 K351340:L351340 K351341:L351341 K351342:L351342 K351343:L351343 K351344:L351344 K351345:L351345 K351346:L351346 K351347:L351347 K351348:L351348 K351349:L351349 K351350:L351350 K351351:L351351 K351352:L351352 K351353:L351353 K351354:L351354 K351355:L351355 K351356:L351356 K351357:L351357 K351358:L351358 K351359:L351359 K351360:L351360 K351361:L351361 K351362:L351362 K351363:L351363 K351364:L351364 K351365:L351365 K351366:L351366 K351367:L351367 K351368:L351368 K351369:L351369 K351370:L351370 K351371:L351371 K351372:L351372 K351373:L351373 K351374:L351374 K351375:L351375 K351376:L351376 K351377:L351377 K351378:L351378 K351379:L351379 K351380:L351380 K351381:L351381 K351382:L351382 K351383:L351383 K351384:L351384 K351385:L351385 K351386:L351386 K351387:L351387 K351388:L351388 K351389:L351389 K351390:L351390 K351391:L351391 K351392:L351392 K351393:L351393 K351394:L351394 K351395:L351395 K351396:L351396 K351397:L351397 K351398:L351398 K351399:L351399 K351400:L351400 K351401:L351401 K351402:L351402 K351403:L351403 K351404:L351404 K351405:L351405 K351406:L351406 K351407:L351407 K351408:L351408 K351409:L351409 K351410:L351410 K351411:L351411 K351412:L351412 K351413:L351413 K351414:L351414 K351415:L351415 K351416:L351416 K351417:L351417 K351418:L351418 K351419:L351419 K351420:L351420 K351421:L351421 K351422:L351422 K351423:L351423 K351424:L351424 K351425:L351425 K351426:L351426 K351427:L351427 K351428:L351428 K351429:L351429 K351430:L351430 K351431:L351431 K351432:L351432 K351433:L351433 K351434:L351434 K351435:L351435 K351436:L351436 K351437:L351437 K351438:L351438 K351439:L351439 K351440:L351440 K351441:L351441 K351442:L351442 K351443:L351443 K351444:L351444 K351445:L351445 K351446:L351446 K351447:L351447 K351448:L351448 K351449:L351449 K351450:L351450 K351451:L351451 K351452:L351452 K351453:L351453 K351454:L351454 K351455:L351455 K351456:L351456 K351457:L351457 K351458:L351458 K351459:L351459 K351460:L351460 K351461:L351461 K351462:L351462 K351463:L351463 K351464:L351464 K351465:L351465 K351466:L351466 K351467:L351467 K351468:L351468 K351469:L351469 K351470:L351470 K351471:L351471 K351472:L351472 K351473:L351473 K351474:L351474 K351475:L351475 K351476:L351476 K351477:L351477 K351478:L351478 K351479:L351479 K351480:L351480 K351481:L351481 K351482:L351482 K351483:L351483 K351484:L351484 K351485:L351485 K351486:L351486 K351487:L351487 K351488:L351488 K351489:L351489 K351490:L351490 K351491:L351491 K351492:L351492 K351493:L351493 K351494:L351494 K351495:L351495 K351496:L351496 K351497:L351497 K351498:L351498 K351499:L351499 K351500:L351500 K351501:L351501 K351502:L351502 K351503:L351503 K351504:L351504 K351505:L351505 K351506:L351506 K351507:L351507 K351508:L351508 K351509:L351509 K351510:L351510 K351511:L351511 K351512:L351512 K351513:L351513 K351514:L351514 K351515:L351515 K351516:L351516 K351517:L351517 K351518:L351518 K351519:L351519 K351520:L351520 K351521:L351521 K351522:L351522 K351523:L351523 K351524:L351524 K351525:L351525 K351526:L351526 K351527:L351527 K351528:L351528 K351529:L351529 K351530:L351530 K351531:L351531 K351532:L351532 K351533:L351533 K351534:L351534 K351535:L351535 K351536:L351536 K351537:L351537 K351538:L351538 K351539:L351539 K351540:L351540 K351541:L351541 K351542:L351542 K351543:L351543 K351544:L351544 K351545:L351545 K351546:L351546 K351547:L351547 K351548:L351548 K351549:L351549 K351550:L351550 K351551:L351551 K351552:L351552 K351553:L351553 K351554:L351554 K351555:L351555 K351556:L351556 K351557:L351557 K351558:L351558 K351559:L351559 K351560:L351560 K351561:L351561 K351562:L351562 K351563:L351563 K351564:L351564 K351565:L351565 K351566:L351566 K351567:L351567 K351568:L351568 K351569:L351569 K351570:L351570 K351571:L351571 K351572:L351572 K351573:L351573 K351574:L351574 K351575:L351575 K351576:L351576 K351577:L351577 K351578:L351578 K351579:L351579 K351580:L351580 K351581:L351581 K351582:L351582 K351583:L351583 K351584:L351584 K351585:L351585 K351586:L351586 K351587:L351587 K351588:L351588 K351589:L351589 K351590:L351590 K351591:L351591 K351592:L351592 K351593:L351593 K351594:L351594 K351595:L351595 K351596:L351596 K351597:L351597 K351598:L351598 K351599:L351599 K351600:L351600 K351601:L351601 K351602:L351602 K351603:L351603 K351604:L351604 K351605:L351605 K351606:L351606 K351607:L351607 K351608:L351608 K351609:L351609 K351610:L351610 K351611:L351611 K351612:L351612 K351613:L351613 K351614:L351614 K351615:L351615 K351616:L351616 K351617:L351617 K351618:L351618 K351619:L351619 K351620:L351620 K351621:L351621 K351622:L351622 K351623:L351623 K351624:L351624 K351625:L351625 K351626:L351626 K351627:L351627 K351628:L351628 K351629:L351629 K351630:L351630 K351631:L351631 K351632:L351632 K351633:L351633 K351634:L351634 K351635:L351635 K351636:L351636 K351637:L351637 K351638:L351638 K351639:L351639 K351640:L351640 K351641:L351641 K351642:L351642 K351643:L351643 K351644:L351644 K351645:L351645 K351646:L351646 K351647:L351647 K351648:L351648 K351649:L351649 K351650:L351650 K351651:L351651 K351652:L351652 K351653:L351653 K351654:L351654 K351655:L351655 K351656:L351656 K351657:L351657 K351658:L351658 K351659:L351659 K351660:L351660 K351661:L351661 K351662:L351662 K351663:L351663 K351664:L351664 K351665:L351665 K351666:L351666 K351667:L351667 K351668:L351668 K351669:L351669 K351670:L351670 K351671:L351671 K351672:L351672 K351673:L351673 K351674:L351674 K351675:L351675 K351676:L351676 K351677:L351677 K351678:L351678 K351679:L351679 K351680:L351680 K351681:L351681 K351682:L351682 K351683:L351683 K351684:L351684 K351685:L351685 K351686:L351686 K351687:L351687 K351688:L351688 K351689:L351689 K351690:L351690 K351691:L351691 K351692:L351692 K351693:L351693 K351694:L351694 K351695:L351695 K351696:L351696 K351697:L351697 K351698:L351698 K351699:L351699 K351700:L351700 K351701:L351701 K351702:L351702 K351703:L351703 K351704:L351704 K351705:L351705 K351706:L351706 K351707:L351707 K351708:L351708 K351709:L351709 K351710:L351710 K351711:L351711 K351712:L351712 K351713:L351713 K351714:L351714 K351715:L351715 K351716:L351716 K351717:L351717 K351718:L351718 K351719:L351719 K351720:L351720 K351721:L351721 K351722:L351722 K351723:L351723 K351724:L351724 K351725:L351725 K351726:L351726 K351727:L351727 K351728:L351728 K351729:L351729 K351730:L351730 K351731:L351731 K351732:L351732 K351733:L351733 K351734:L351734 K351735:L351735 K351736:L351736 K351737:L351737 K351738:L351738 K351739:L351739 K351740:L351740 K351741:L351741 K351742:L351742 K351743:L351743 K351744:L351744 K351745:L351745 K351746:L351746 K351747:L351747 K351748:L351748 K351749:L351749 K351750:L351750 K351751:L351751 K351752:L351752 K351753:L351753 K351754:L351754 K351755:L351755 K351756:L351756 K351757:L351757 K351758:L351758 K351759:L351759 K351760:L351760 K351761:L351761 K351762:L351762 K351763:L351763 K351764:L351764 K351765:L351765 K351766:L351766 K351767:L351767 K351768:L351768 K351769:L351769 K351770:L351770 K351771:L351771 K351772:L351772 K351773:L351773 K351774:L351774 K351775:L351775 K351776:L351776 K351777:L351777 K351778:L351778 K351779:L351779 K351780:L351780 K351781:L351781 K351782:L351782 K351783:L351783 K351784:L351784 K351785:L351785 K351786:L351786 K351787:L351787 K351788:L351788 K351789:L351789 K351790:L351790 K351791:L351791 K351792:L351792 K351793:L351793 K351794:L351794 K351795:L351795 K351796:L351796 K351797:L351797 K351798:L351798 K351799:L351799 K351800:L351800 K351801:L351801 K351802:L351802 K351803:L351803 K351804:L351804 K351805:L351805 K351806:L351806 K351807:L351807 K351808:L351808 K351809:L351809 K351810:L351810 K351811:L351811 K351812:L351812 K351813:L351813 K351814:L351814 K351815:L351815 K351816:L351816 K351817:L351817 K351818:L351818 K351819:L351819 K351820:L351820 K351821:L351821 K351822:L351822 K351823:L351823 K351824:L351824 K351825:L351825 K351826:L351826 K351827:L351827 K351828:L351828 K351829:L351829 K351830:L351830 K351831:L351831 K351832:L351832 K351833:L351833 K351834:L351834 K351835:L351835 K351836:L351836 K351837:L351837 K351838:L351838 K351839:L351839 K351840:L351840 K351841:L351841 K351842:L351842 K351843:L351843 K351844:L351844 K351845:L351845 K351846:L351846 K351847:L351847 K351848:L351848 K351849:L351849 K351850:L351850 K351851:L351851 K351852:L351852 K351853:L351853 K351854:L351854 K351855:L351855 K351856:L351856 K351857:L351857 K351858:L351858 K351859:L351859 K351860:L351860 K351861:L351861 K351862:L351862 K351863:L351863 K351864:L351864 K351865:L351865 K351866:L351866 K351867:L351867 K351868:L351868 K351869:L351869 K351870:L351870 K351871:L351871 K351872:L351872 K351873:L351873 K351874:L351874 K351875:L351875 K351876:L351876 K351877:L351877 K351878:L351878 K351879:L351879 K351880:L351880 K351881:L351881 K351882:L351882 K351883:L351883 K351884:L351884 K351885:L351885 K351886:L351886 K351887:L351887 K351888:L351888 K351889:L351889 K351890:L351890 K351891:L351891 K351892:L351892 K351893:L351893 K351894:L351894 K351895:L351895 K351896:L351896 K351897:L351897 K351898:L351898 K351899:L351899 K351900:L351900 K351901:L351901 K351902:L351902 K351903:L351903 K351904:L351904 K351905:L351905 K351906:L351906 K351907:L351907 K351908:L351908 K351909:L351909 K351910:L351910 K351911:L351911 K351912:L351912 K351913:L351913 K351914:L351914 K351915:L351915 K351916:L351916 K351917:L351917 K351918:L351918 K351919:L351919 K351920:L351920 K351921:L351921 K351922:L351922 K351923:L351923 K351924:L351924 K351925:L351925 K351926:L351926 K351927:L351927 K351928:L351928 K351929:L351929 K351930:L351930 K351931:L351931 K351932:L351932 K351933:L351933 K351934:L351934 K351935:L351935 K351936:L351936 K351937:L351937 K351938:L351938 K351939:L351939 K351940:L351940 K351941:L351941 K351942:L351942 K351943:L351943 K351944:L351944 K351945:L351945 K351946:L351946 K351947:L351947 K351948:L351948 K351949:L351949 K351950:L351950 K351951:L351951 K351952:L351952 K351953:L351953 K351954:L351954 K351955:L351955 K351956:L351956 K351957:L351957 K351958:L351958 K351959:L351959 K351960:L351960 K351961:L351961 K351962:L351962 K351963:L351963 K351964:L351964 K351965:L351965 K351966:L351966 K351967:L351967 K351968:L351968 K351969:L351969 K351970:L351970 K351971:L351971 K351972:L351972 K351973:L351973 K351974:L351974 K351975:L351975 K351976:L351976 K351977:L351977 K351978:L351978 K351979:L351979 K351980:L351980 K351981:L351981 K351982:L351982 K351983:L351983 K351984:L351984 K351985:L351985 K351986:L351986 K351987:L351987 K351988:L351988 K351989:L351989 K351990:L351990 K351991:L351991 K351992:L351992 K351993:L351993 K351994:L351994 K351995:L351995 K351996:L351996 K351997:L351997 K351998:L351998 K351999:L351999 K352000:L352000 K352001:L352001 K352002:L352002 K352003:L352003 K352004:L352004 K352005:L352005 K352006:L352006 K352007:L352007 K352008:L352008 K352009:L352009 K352010:L352010 K352011:L352011 K352012:L352012 K352013:L352013 K352014:L352014 K352015:L352015 K352016:L352016 K352017:L352017 K352018:L352018 K352019:L352019 K352020:L352020 K352021:L352021 K352022:L352022 K352023:L352023 K352024:L352024 K352025:L352025 K352026:L352026 K352027:L352027 K352028:L352028 K352029:L352029 K352030:L352030 K352031:L352031 K352032:L352032 K352033:L352033 K352034:L352034 K352035:L352035 K352036:L352036 K352037:L352037 K352038:L352038 K352039:L352039 K352040:L352040 K352041:L352041 K352042:L352042 K352043:L352043 K352044:L352044 K352045:L352045 K352046:L352046 K352047:L352047 K352048:L352048 K352049:L352049 K352050:L352050 K352051:L352051 K352052:L352052 K352053:L352053 K352054:L352054 K352055:L352055 K352056:L352056 K352057:L352057 K352058:L352058 K352059:L352059 K352060:L352060 K352061:L352061 K352062:L352062 K352063:L352063 K352064:L352064 K352065:L352065 K352066:L352066 K352067:L352067 K352068:L352068 K352069:L352069 K352070:L352070 K352071:L352071 K352072:L352072 K352073:L352073 K352074:L352074 K352075:L352075 K352076:L352076 K352077:L352077 K352078:L352078 K352079:L352079 K352080:L352080 K352081:L352081 K352082:L352082 K352083:L352083 K352084:L352084 K352085:L352085 K352086:L352086 K352087:L352087 K352088:L352088 K352089:L352089 K352090:L352090 K352091:L352091 K352092:L352092 K352093:L352093 K352094:L352094 K352095:L352095 K352096:L352096 K352097:L352097 K352098:L352098 K352099:L352099 K352100:L352100 K352101:L352101 K352102:L352102 K352103:L352103 K352104:L352104 K352105:L352105 K352106:L352106 K352107:L352107 K352108:L352108 K352109:L352109 K352110:L352110 K352111:L352111 K352112:L352112 K352113:L352113 K352114:L352114 K352115:L352115 K352116:L352116 K352117:L352117 K352118:L352118 K352119:L352119 K352120:L352120 K352121:L352121 K352122:L352122 K352123:L352123 K352124:L352124 K352125:L352125 K352126:L352126 K352127:L352127 K352128:L352128 K352129:L352129 K352130:L352130 K352131:L352131 K352132:L352132 K352133:L352133 K352134:L352134 K352135:L352135 K352136:L352136 K352137:L352137 K352138:L352138 K352139:L352139 K352140:L352140 K352141:L352141 K352142:L352142 K352143:L352143 K352144:L352144 K352145:L352145 K352146:L352146 K352147:L352147 K352148:L352148 K352149:L352149 K352150:L352150 K352151:L352151 K352152:L352152 K352153:L352153 K352154:L352154 K352155:L352155 K352156:L352156 K352157:L352157 K352158:L352158 K352159:L352159 K352160:L352160 K352161:L352161 K352162:L352162 K352163:L352163 K352164:L352164 K352165:L352165 K352166:L352166 K352167:L352167 K352168:L352168 K352169:L352169 K352170:L352170 K352171:L352171 K352172:L352172 K352173:L352173 K352174:L352174 K352175:L352175 K352176:L352176 K352177:L352177 K352178:L352178 K352179:L352179 K352180:L352180 K352181:L352181 K352182:L352182 K352183:L352183 K352184:L352184 K352185:L352185 K352186:L352186 K352187:L352187 K352188:L352188 K352189:L352189 K352190:L352190 K352191:L352191 K352192:L352192 K352193:L352193 K352194:L352194 K352195:L352195 K352196:L352196 K352197:L352197 K352198:L352198 K352199:L352199 K352200:L352200 K352201:L352201 K352202:L352202 K352203:L352203 K352204:L352204 K352205:L352205 K352206:L352206 K352207:L352207 K352208:L352208 K352209:L352209 K352210:L352210 K352211:L352211 K352212:L352212 K352213:L352213 K352214:L352214 K352215:L352215 K352216:L352216 K352217:L352217 K352218:L352218 K352219:L352219 K352220:L352220 K352221:L352221 K352222:L352222 K352223:L352223 K352224:L352224 K352225:L352225 K352226:L352226 K352227:L352227 K352228:L352228 K352229:L352229 K352230:L352230 K352231:L352231 K352232:L352232 K352233:L352233 K352234:L352234 K352235:L352235 K352236:L352236 K352237:L352237 K352238:L352238 K352239:L352239 K352240:L352240 K352241:L352241 K352242:L352242 K352243:L352243 K352244:L352244 K352245:L352245 K352246:L352246 K352247:L352247 K352248:L352248 K352249:L352249 K352250:L352250 K352251:L352251 K352252:L352252 K352253:L352253 K352254:L352254 K352255:L352255 K352256:L352256 K352257:L352257 K352258:L352258 K352259:L352259 K352260:L352260 K352261:L352261 K352262:L352262 K352263:L352263 K352264:L352264 K352265:L352265 K352266:L352266 K352267:L352267 K352268:L352268 K352269:L352269 K352270:L352270 K352271:L352271 K352272:L352272 K352273:L352273 K352274:L352274 K352275:L352275 K352276:L352276 K352277:L352277 K352278:L352278 K352279:L352279 K352280:L352280 K352281:L352281 K352282:L352282 K352283:L352283 K352284:L352284 K352285:L352285 K352286:L352286 K352287:L352287 K352288:L352288 K352289:L352289 K352290:L352290 K352291:L352291 K352292:L352292 K352293:L352293 K352294:L352294 K352295:L352295 K352296:L352296 K352297:L352297 K352298:L352298 K352299:L352299 K352300:L352300 K352301:L352301 K352302:L352302 K352303:L352303 K352304:L352304 K352305:L352305 K352306:L352306 K352307:L352307 K352308:L352308 K352309:L352309 K352310:L352310 K352311:L352311 K352312:L352312 K352313:L352313 K352314:L352314 K352315:L352315 K352316:L352316 K352317:L352317 K352318:L352318 K352319:L352319 K352320:L352320 K352321:L352321 K352322:L352322 K352323:L352323 K352324:L352324 K352325:L352325 K352326:L352326 K352327:L352327 K352328:L352328 K352329:L352329 K352330:L352330 K352331:L352331 K352332:L352332 K352333:L352333 K352334:L352334 K352335:L352335 K352336:L352336 K352337:L352337 K352338:L352338 K352339:L352339 K352340:L352340 K352341:L352341 K352342:L352342 K352343:L352343 K352344:L352344 K352345:L352345 K352346:L352346 K352347:L352347 K352348:L352348 K352349:L352349 K352350:L352350 K352351:L352351 K352352:L352352 K352353:L352353 K352354:L352354 K352355:L352355 K352356:L352356 K352357:L352357 K352358:L352358 K352359:L352359 K352360:L352360 K352361:L352361 K352362:L352362 K352363:L352363 K352364:L352364 K352365:L352365 K352366:L352366 K352367:L352367 K352368:L352368 K352369:L352369 K352370:L352370 K352371:L352371 K352372:L352372 K352373:L352373 K352374:L352374 K352375:L352375 K352376:L352376 K352377:L352377 K352378:L352378 K352379:L352379 K352380:L352380 K352381:L352381 K352382:L352382 K352383:L352383 K352384:L352384 K352385:L352385 K352386:L352386 K352387:L352387 K352388:L352388 K352389:L352389 K352390:L352390 K352391:L352391 K352392:L352392 K352393:L352393 K352394:L352394 K352395:L352395 K352396:L352396 K352397:L352397 K352398:L352398 K352399:L352399 K352400:L352400 K352401:L352401 K352402:L352402 K352403:L352403 K352404:L352404 K352405:L352405 K352406:L352406 K352407:L352407 K352408:L352408 K352409:L352409 K352410:L352410 K352411:L352411 K352412:L352412 K352413:L352413 K352414:L352414 K352415:L352415 K352416:L352416 K352417:L352417 K352418:L352418 K352419:L352419 K352420:L352420 K352421:L352421 K352422:L352422 K352423:L352423 K352424:L352424 K352425:L352425 K352426:L352426 K352427:L352427 K352428:L352428 K352429:L352429 K352430:L352430 K352431:L352431 K352432:L352432 K352433:L352433 K352434:L352434 K352435:L352435 K352436:L352436 K352437:L352437 K352438:L352438 K352439:L352439 K352440:L352440 K352441:L352441 K352442:L352442 K352443:L352443 K352444:L352444 K352445:L352445 K352446:L352446 K352447:L352447 K352448:L352448 K352449:L352449 K352450:L352450 K352451:L352451 K352452:L352452 K352453:L352453 K352454:L352454 K352455:L352455 K352456:L352456 K352457:L352457 K352458:L352458 K352459:L352459 K352460:L352460 K352461:L352461 K352462:L352462 K352463:L352463 K352464:L352464 K352465:L352465 K352466:L352466 K352467:L352467 K352468:L352468 K352469:L352469 K352470:L352470 K352471:L352471 K352472:L352472 K352473:L352473 K352474:L352474 K352475:L352475 K352476:L352476 K352477:L352477 K352478:L352478 K352479:L352479 K352480:L352480 K352481:L352481 K352482:L352482 K352483:L352483 K352484:L352484 K352485:L352485 K352486:L352486 K352487:L352487 K352488:L352488 K352489:L352489 K352490:L352490 K352491:L352491 K352492:L352492 K352493:L352493 K352494:L352494 K352495:L352495 K352496:L352496 K352497:L352497 K352498:L352498 K352499:L352499 K352500:L352500 K352501:L352501 K352502:L352502 K352503:L352503 K352504:L352504 K352505:L352505 K352506:L352506 K352507:L352507 K352508:L352508 K352509:L352509 K352510:L352510 K352511:L352511 K352512:L352512 K352513:L352513 K352514:L352514 K352515:L352515 K352516:L352516 K352517:L352517 K352518:L352518 K352519:L352519 K352520:L352520 K352521:L352521 K352522:L352522 K352523:L352523 K352524:L352524 K352525:L352525 K352526:L352526 K352527:L352527 K352528:L352528 K352529:L352529 K352530:L352530 K352531:L352531 K352532:L352532 K352533:L352533 K352534:L352534 K352535:L352535 K352536:L352536 K352537:L352537 K352538:L352538 K352539:L352539 K352540:L352540 K352541:L352541 K352542:L352542 K352543:L352543 K352544:L352544 K352545:L352545 K352546:L352546 K352547:L352547 K352548:L352548 K352549:L352549 K352550:L352550 K352551:L352551 K352552:L352552 K352553:L352553 K352554:L352554 K352555:L352555 K352556:L352556 K352557:L352557 K352558:L352558 K352559:L352559 K352560:L352560 K352561:L352561 K352562:L352562 K352563:L352563 K352564:L352564 K352565:L352565 K352566:L352566 K352567:L352567 K352568:L352568 K352569:L352569 K352570:L352570 K352571:L352571 K352572:L352572 K352573:L352573 K352574:L352574 K352575:L352575 K352576:L352576 K352577:L352577 K352578:L352578 K352579:L352579 K352580:L352580 K352581:L352581 K352582:L352582 K352583:L352583 K352584:L352584 K352585:L352585 K352586:L352586 K352587:L352587 K352588:L352588 K352589:L352589 K352590:L352590 K352591:L352591 K352592:L352592 K352593:L352593 K352594:L352594 K352595:L352595 K352596:L352596 K352597:L352597 K352598:L352598 K352599:L352599 K352600:L352600 K352601:L352601 K352602:L352602 K352603:L352603 K352604:L352604 K352605:L352605 K352606:L352606 K352607:L352607 K352608:L352608 K352609:L352609 K352610:L352610 K352611:L352611 K352612:L352612 K352613:L352613 K352614:L352614 K352615:L352615 K352616:L352616 K352617:L352617 K352618:L352618 K352619:L352619 K352620:L352620 K352621:L352621 K352622:L352622 K352623:L352623 K352624:L352624 K352625:L352625 K352626:L352626 K352627:L352627 K352628:L352628 K352629:L352629 K352630:L352630 K352631:L352631 K352632:L352632 K352633:L352633 K352634:L352634 K352635:L352635 K352636:L352636 K352637:L352637 K352638:L352638 K352639:L352639 K352640:L352640 K352641:L352641 K352642:L352642 K352643:L352643 K352644:L352644 K352645:L352645 K352646:L352646 K352647:L352647 K352648:L352648 K352649:L352649 K352650:L352650 K352651:L352651 K352652:L352652 K352653:L352653 K352654:L352654 K352655:L352655 K352656:L352656 K352657:L352657 K352658:L352658 K352659:L352659 K352660:L352660 K352661:L352661 K352662:L352662 K352663:L352663 K352664:L352664 K352665:L352665 K352666:L352666 K352667:L352667 K352668:L352668 K352669:L352669 K352670:L352670 K352671:L352671 K352672:L352672 K352673:L352673 K352674:L352674 K352675:L352675 K352676:L352676 K352677:L352677 K352678:L352678 K352679:L352679 K352680:L352680 K352681:L352681 K352682:L352682 K352683:L352683 K352684:L352684 K352685:L352685 K352686:L352686 K352687:L352687 K352688:L352688 K352689:L352689 K352690:L352690 K352691:L352691 K352692:L352692 K352693:L352693 K352694:L352694 K352695:L352695 K352696:L352696 K352697:L352697 K352698:L352698 K352699:L352699 K352700:L352700 K352701:L352701 K352702:L352702 K352703:L352703 K352704:L352704 K352705:L352705 K352706:L352706 K352707:L352707 K352708:L352708 K352709:L352709 K352710:L352710 K352711:L352711 K352712:L352712 K352713:L352713 K352714:L352714 K352715:L352715 K352716:L352716 K352717:L352717 K352718:L352718 K352719:L352719 K352720:L352720 K352721:L352721 K352722:L352722 K352723:L352723 K352724:L352724 K352725:L352725 K352726:L352726 K352727:L352727 K352728:L352728 K352729:L352729 K352730:L352730 K352731:L352731 K352732:L352732 K352733:L352733 K352734:L352734 K352735:L352735 K352736:L352736 K352737:L352737 K352738:L352738 K352739:L352739 K352740:L352740 K352741:L352741 K352742:L352742 K352743:L352743 K352744:L352744 K352745:L352745 K352746:L352746 K352747:L352747 K352748:L352748 K352749:L352749 K352750:L352750 K352751:L352751 K352752:L352752 K352753:L352753 K352754:L352754 K352755:L352755 K352756:L352756 K352757:L352757 K352758:L352758 K352759:L352759 K352760:L352760 K352761:L352761 K352762:L352762 K352763:L352763 K352764:L352764 K352765:L352765 K352766:L352766 K352767:L352767 K352768:L352768 K352769:L352769 K352770:L352770 K352771:L352771 K352772:L352772 K352773:L352773 K352774:L352774 K352775:L352775 K352776:L352776 K352777:L352777 K352778:L352778 K352779:L352779 K352780:L352780 K352781:L352781 K352782:L352782 K352783:L352783 K352784:L352784 K352785:L352785 K352786:L352786 K352787:L352787 K352788:L352788 K352789:L352789 K352790:L352790 K352791:L352791 K352792:L352792 K352793:L352793 K352794:L352794 K352795:L352795 K352796:L352796 K352797:L352797 K352798:L352798 K352799:L352799 K352800:L352800 K352801:L352801 K352802:L352802 K352803:L352803 K352804:L352804 K352805:L352805 K352806:L352806 K352807:L352807 K352808:L352808 K352809:L352809 K352810:L352810 K352811:L352811 K352812:L352812 K352813:L352813 K352814:L352814 K352815:L352815 K352816:L352816 K352817:L352817 K352818:L352818 K352819:L352819 K352820:L352820 K352821:L352821 K352822:L352822 K352823:L352823 K352824:L352824 K352825:L352825 K352826:L352826 K352827:L352827 K352828:L352828 K352829:L352829 K352830:L352830 K352831:L352831 K352832:L352832 K352833:L352833 K352834:L352834 K352835:L352835 K352836:L352836 K352837:L352837 K352838:L352838 K352839:L352839 K352840:L352840 K352841:L352841 K352842:L352842 K352843:L352843 K352844:L352844 K352845:L352845 K352846:L352846 K352847:L352847 K352848:L352848 K352849:L352849 K352850:L352850 K352851:L352851 K352852:L352852 K352853:L352853 K352854:L352854 K352855:L352855 K352856:L352856 K352857:L352857 K352858:L352858 K352859:L352859 K352860:L352860 K352861:L352861 K352862:L352862 K352863:L352863 K352864:L352864 K352865:L352865 K352866:L352866 K352867:L352867 K352868:L352868 K352869:L352869 K352870:L352870 K352871:L352871 K352872:L352872 K352873:L352873 K352874:L352874 K352875:L352875 K352876:L352876 K352877:L352877 K352878:L352878 K352879:L352879 K352880:L352880 K352881:L352881 K352882:L352882 K352883:L352883 K352884:L352884 K352885:L352885 K352886:L352886 K352887:L352887 K352888:L352888 K352889:L352889 K352890:L352890 K352891:L352891 K352892:L352892 K352893:L352893 K352894:L352894 K352895:L352895 K352896:L352896 K352897:L352897 K352898:L352898 K352899:L352899 K352900:L352900 K352901:L352901 K352902:L352902 K352903:L352903 K352904:L352904 K352905:L352905 K352906:L352906 K352907:L352907 K352908:L352908 K352909:L352909 K352910:L352910 K352911:L352911 K352912:L352912 K352913:L352913 K352914:L352914 K352915:L352915 K352916:L352916 K352917:L352917 K352918:L352918 K352919:L352919 K352920:L352920 K352921:L352921 K352922:L352922 K352923:L352923 K352924:L352924 K352925:L352925 K352926:L352926 K352927:L352927 K352928:L352928 K352929:L352929 K352930:L352930 K352931:L352931 K352932:L352932 K352933:L352933 K352934:L352934 K352935:L352935 K352936:L352936 K352937:L352937 K352938:L352938 K352939:L352939 K352940:L352940 K352941:L352941 K352942:L352942 K352943:L352943 K352944:L352944 K352945:L352945 K352946:L352946 K352947:L352947 K352948:L352948 K352949:L352949 K352950:L352950 K352951:L352951 K352952:L352952 K352953:L352953 K352954:L352954 K352955:L352955 K352956:L352956 K352957:L352957 K352958:L352958 K352959:L352959 K352960:L352960 K352961:L352961 K352962:L352962 K352963:L352963 K352964:L352964 K352965:L352965 K352966:L352966 K352967:L352967 K352968:L352968 K352969:L352969 K352970:L352970 K352971:L352971 K352972:L352972 K352973:L352973 K352974:L352974 K352975:L352975 K352976:L352976 K352977:L352977 K352978:L352978 K352979:L352979 K352980:L352980 K352981:L352981 K352982:L352982 K352983:L352983 K352984:L352984 K352985:L352985 K352986:L352986 K352987:L352987 K352988:L352988 K352989:L352989 K352990:L352990 K352991:L352991 K352992:L352992 K352993:L352993 K352994:L352994 K352995:L352995 K352996:L352996 K352997:L352997 K352998:L352998 K352999:L352999 K353000:L353000 K353001:L353001 K353002:L353002 K353003:L353003 K353004:L353004 K353005:L353005 K353006:L353006 K353007:L353007 K353008:L353008 K353009:L353009 K353010:L353010 K353011:L353011 K353012:L353012 K353013:L353013 K353014:L353014 K353015:L353015 K353016:L353016 K353017:L353017 K353018:L353018 K353019:L353019 K353020:L353020 K353021:L353021 K353022:L353022 K353023:L353023 K353024:L353024 K353025:L353025 K353026:L353026 K353027:L353027 K353028:L353028 K353029:L353029 K353030:L353030 K353031:L353031 K353032:L353032 K353033:L353033 K353034:L353034 K353035:L353035 K353036:L353036 K353037:L353037 K353038:L353038 K353039:L353039 K353040:L353040 K353041:L353041 K353042:L353042 K353043:L353043 K353044:L353044 K353045:L353045 K353046:L353046 K353047:L353047 K353048:L353048 K353049:L353049 K353050:L353050 K353051:L353051 K353052:L353052 K353053:L353053 K353054:L353054 K353055:L353055 K353056:L353056 K353057:L353057 K353058:L353058 K353059:L353059 K353060:L353060 K353061:L353061 K353062:L353062 K353063:L353063 K353064:L353064 K353065:L353065 K353066:L353066 K353067:L353067 K353068:L353068 K353069:L353069 K353070:L353070 K353071:L353071 K353072:L353072 K353073:L353073 K353074:L353074 K353075:L353075 K353076:L353076 K353077:L353077 K353078:L353078 K353079:L353079 K353080:L353080 K353081:L353081 K353082:L353082 K353083:L353083 K353084:L353084 K353085:L353085 K353086:L353086 K353087:L353087 K353088:L353088 K353089:L353089 K353090:L353090 K353091:L353091 K353092:L353092 K353093:L353093 K353094:L353094 K353095:L353095 K353096:L353096 K353097:L353097 K353098:L353098 K353099:L353099 K353100:L353100 K353101:L353101 K353102:L353102 K353103:L353103 K353104:L353104 K353105:L353105 K353106:L353106 K353107:L353107 K353108:L353108 K353109:L353109 K353110:L353110 K353111:L353111 K353112:L353112 K353113:L353113 K353114:L353114 K353115:L353115 K353116:L353116 K353117:L353117 K353118:L353118 K353119:L353119 K353120:L353120 K353121:L353121 K353122:L353122 K353123:L353123 K353124:L353124 K353125:L353125 K353126:L353126 K353127:L353127 K353128:L353128 K353129:L353129 K353130:L353130 K353131:L353131 K353132:L353132 K353133:L353133 K353134:L353134 K353135:L353135 K353136:L353136 K353137:L353137 K353138:L353138 K353139:L353139 K353140:L353140 K353141:L353141 K353142:L353142 K353143:L353143 K353144:L353144 K353145:L353145 K353146:L353146 K353147:L353147 K353148:L353148 K353149:L353149 K353150:L353150 K353151:L353151 K353152:L353152 K353153:L353153 K353154:L353154 K353155:L353155 K353156:L353156 K353157:L353157 K353158:L353158 K353159:L353159 K353160:L353160 K353161:L353161 K353162:L353162 K353163:L353163 K353164:L353164 K353165:L353165 K353166:L353166 K353167:L353167 K353168:L353168 K353169:L353169 K353170:L353170 K353171:L353171 K353172:L353172 K353173:L353173 K353174:L353174 K353175:L353175 K353176:L353176 K353177:L353177 K353178:L353178 K353179:L353179 K353180:L353180 K353181:L353181 K353182:L353182 K353183:L353183 K353184:L353184 K353185:L353185 K353186:L353186 K353187:L353187 K353188:L353188 K353189:L353189 K353190:L353190 K353191:L353191 K353192:L353192 K353193:L353193 K353194:L353194 K353195:L353195 K353196:L353196 K353197:L353197 K353198:L353198 K353199:L353199 K353200:L353200 K353201:L353201 K353202:L353202 K353203:L353203 K353204:L353204 K353205:L353205 K353206:L353206 K353207:L353207 K353208:L353208 K353209:L353209 K353210:L353210 K353211:L353211 K353212:L353212 K353213:L353213 K353214:L353214 K353215:L353215 K353216:L353216 K353217:L353217 K353218:L353218 K353219:L353219 K353220:L353220 K353221:L353221 K353222:L353222 K353223:L353223 K353224:L353224 K353225:L353225 K353226:L353226 K353227:L353227 K353228:L353228 K353229:L353229 K353230:L353230 K353231:L353231 K353232:L353232 K353233:L353233 K353234:L353234 K353235:L353235 K353236:L353236 K353237:L353237 K353238:L353238 K353239:L353239 K353240:L353240 K353241:L353241 K353242:L353242 K353243:L353243 K353244:L353244 K353245:L353245 K353246:L353246 K353247:L353247 K353248:L353248 K353249:L353249 K353250:L353250 K353251:L353251 K353252:L353252 K353253:L353253 K353254:L353254 K353255:L353255 K353256:L353256 K353257:L353257 K353258:L353258 K353259:L353259 K353260:L353260 K353261:L353261 K353262:L353262 K353263:L353263 K353264:L353264 K353265:L353265 K353266:L353266 K353267:L353267 K353268:L353268 K353269:L353269 K353270:L353270 K353271:L353271 K353272:L353272 K353273:L353273 K353274:L353274 K353275:L353275 K353276:L353276 K353277:L353277 K353278:L353278 K353279:L353279 K353280:L353280 K353281:L353281 K353282:L353282 K353283:L353283 K353284:L353284 K353285:L353285 K353286:L353286 K353287:L353287 K353288:L353288 K353289:L353289 K353290:L353290 K353291:L353291 K353292:L353292 K353293:L353293 K353294:L353294 K353295:L353295 K353296:L353296 K353297:L353297 K353298:L353298 K353299:L353299 K353300:L353300 K353301:L353301 K353302:L353302 K353303:L353303 K353304:L353304 K353305:L353305 K353306:L353306 K353307:L353307 K353308:L353308 K353309:L353309 K353310:L353310 K353311:L353311 K353312:L353312 K353313:L353313 K353314:L353314 K353315:L353315 K353316:L353316 K353317:L353317 K353318:L353318 K353319:L353319 K353320:L353320 K353321:L353321 K353322:L353322 K353323:L353323 K353324:L353324 K353325:L353325 K353326:L353326 K353327:L353327 K353328:L353328 K353329:L353329 K353330:L353330 K353331:L353331 K353332:L353332 K353333:L353333 K353334:L353334 K353335:L353335 K353336:L353336 K353337:L353337 K353338:L353338 K353339:L353339 K353340:L353340 K353341:L353341 K353342:L353342 K353343:L353343 K353344:L353344 K353345:L353345 K353346:L353346 K353347:L353347 K353348:L353348 K353349:L353349 K353350:L353350 K353351:L353351 K353352:L353352 K353353:L353353 K353354:L353354 K353355:L353355 K353356:L353356 K353357:L353357 K353358:L353358 K353359:L353359 K353360:L353360 K353361:L353361 K353362:L353362 K353363:L353363 K353364:L353364 K353365:L353365 K353366:L353366 K353367:L353367 K353368:L353368 K353369:L353369 K353370:L353370 K353371:L353371 K353372:L353372 K353373:L353373 K353374:L353374 K353375:L353375 K353376:L353376 K353377:L353377 K353378:L353378 K353379:L353379 K353380:L353380 K353381:L353381 K353382:L353382 K353383:L353383 K353384:L353384 K353385:L353385 K353386:L353386 K353387:L353387 K353388:L353388 K353389:L353389 K353390:L353390 K353391:L353391 K353392:L353392 K353393:L353393 K353394:L353394 K353395:L353395 K353396:L353396 K353397:L353397 K353398:L353398 K353399:L353399 K353400:L353400 K353401:L353401 K353402:L353402 K353403:L353403 K353404:L353404 K353405:L353405 K353406:L353406 K353407:L353407 K353408:L353408 K353409:L353409 K353410:L353410 K353411:L353411 K353412:L353412 K353413:L353413 K353414:L353414 K353415:L353415 K353416:L353416 K353417:L353417 K353418:L353418 K353419:L353419 K353420:L353420 K353421:L353421 K353422:L353422 K353423:L353423 K353424:L353424 K353425:L353425 K353426:L353426 K353427:L353427 K353428:L353428 K353429:L353429 K353430:L353430 K353431:L353431 K353432:L353432 K353433:L353433 K353434:L353434 K353435:L353435 K353436:L353436 K353437:L353437 K353438:L353438 K353439:L353439 K353440:L353440 K353441:L353441 K353442:L353442 K353443:L353443 K353444:L353444 K353445:L353445 K353446:L353446 K353447:L353447 K353448:L353448 K353449:L353449 K353450:L353450 K353451:L353451 K353452:L353452 K353453:L353453 K353454:L353454 K353455:L353455 K353456:L353456 K353457:L353457 K353458:L353458 K353459:L353459 K353460:L353460 K353461:L353461 K353462:L353462 K353463:L353463 K353464:L353464 K353465:L353465 K353466:L353466 K353467:L353467 K353468:L353468 K353469:L353469 K353470:L353470 K353471:L353471 K353472:L353472 K353473:L353473 K353474:L353474 K353475:L353475 K353476:L353476 K353477:L353477 K353478:L353478 K353479:L353479 K353480:L353480 K353481:L353481 K353482:L353482 K353483:L353483 K353484:L353484 K353485:L353485 K353486:L353486 K353487:L353487 K353488:L353488 K353489:L353489 K353490:L353490 K353491:L353491 K353492:L353492 K353493:L353493 K353494:L353494 K353495:L353495 K353496:L353496 K353497:L353497 K353498:L353498 K353499:L353499 K353500:L353500 K353501:L353501 K353502:L353502 K353503:L353503 K353504:L353504 K353505:L353505 K353506:L353506 K353507:L353507 K353508:L353508 K353509:L353509 K353510:L353510 K353511:L353511 K353512:L353512 K353513:L353513 K353514:L353514 K353515:L353515 K353516:L353516 K353517:L353517 K353518:L353518 K353519:L353519 K353520:L353520 K353521:L353521 K353522:L353522 K353523:L353523 K353524:L353524 K353525:L353525 K353526:L353526 K353527:L353527 K353528:L353528 K353529:L353529 K353530:L353530 K353531:L353531 K353532:L353532 K353533:L353533 K353534:L353534 K353535:L353535 K353536:L353536 K353537:L353537 K353538:L353538 K353539:L353539 K353540:L353540 K353541:L353541 K353542:L353542 K353543:L353543 K353544:L353544 K353545:L353545 K353546:L353546 K353547:L353547 K353548:L353548 K353549:L353549 K353550:L353550 K353551:L353551 K353552:L353552 K353553:L353553 K353554:L353554 K353555:L353555 K353556:L353556 K353557:L353557 K353558:L353558 K353559:L353559 K353560:L353560 K353561:L353561 K353562:L353562 K353563:L353563 K353564:L353564 K353565:L353565 K353566:L353566 K353567:L353567 K353568:L353568 K353569:L353569 K353570:L353570 K353571:L353571 K353572:L353572 K353573:L353573 K353574:L353574 K353575:L353575 K353576:L353576 K353577:L353577 K353578:L353578 K353579:L353579 K353580:L353580 K353581:L353581 K353582:L353582 K353583:L353583 K353584:L353584 K353585:L353585 K353586:L353586 K353587:L353587 K353588:L353588 K353589:L353589 K353590:L353590 K353591:L353591 K353592:L353592 K353593:L353593 K353594:L353594 K353595:L353595 K353596:L353596 K353597:L353597 K353598:L353598 K353599:L353599 K353600:L353600 K353601:L353601 K353602:L353602 K353603:L353603 K353604:L353604 K353605:L353605 K353606:L353606 K353607:L353607 K353608:L353608 K353609:L353609 K353610:L353610 K353611:L353611 K353612:L353612 K353613:L353613 K353614:L353614 K353615:L353615 K353616:L353616 K353617:L353617 K353618:L353618 K353619:L353619 K353620:L353620 K353621:L353621 K353622:L353622 K353623:L353623 K353624:L353624 K353625:L353625 K353626:L353626 K353627:L353627 K353628:L353628 K353629:L353629 K353630:L353630 K353631:L353631 K353632:L353632 K353633:L353633 K353634:L353634 K353635:L353635 K353636:L353636 K353637:L353637 K353638:L353638 K353639:L353639 K353640:L353640 K353641:L353641 K353642:L353642 K353643:L353643 K353644:L353644 K353645:L353645 K353646:L353646 K353647:L353647 K353648:L353648 K353649:L353649 K353650:L353650 K353651:L353651 K353652:L353652 K353653:L353653 K353654:L353654 K353655:L353655 K353656:L353656 K353657:L353657 K353658:L353658 K353659:L353659 K353660:L353660 K353661:L353661 K353662:L353662 K353663:L353663 K353664:L353664 K353665:L353665 K353666:L353666 K353667:L353667 K353668:L353668 K353669:L353669 K353670:L353670 K353671:L353671 K353672:L353672 K353673:L353673 K353674:L353674 K353675:L353675 K353676:L353676 K353677:L353677 K353678:L353678 K353679:L353679 K353680:L353680 K353681:L353681 K353682:L353682 K353683:L353683 K353684:L353684 K353685:L353685 K353686:L353686 K353687:L353687 K353688:L353688 K353689:L353689 K353690:L353690 K353691:L353691 K353692:L353692 K353693:L353693 K353694:L353694 K353695:L353695 K353696:L353696 K353697:L353697 K353698:L353698 K353699:L353699 K353700:L353700 K353701:L353701 K353702:L353702 K353703:L353703 K353704:L353704 K353705:L353705 K353706:L353706 K353707:L353707 K353708:L353708 K353709:L353709 K353710:L353710 K353711:L353711 K353712:L353712 K353713:L353713 K353714:L353714 K353715:L353715 K353716:L353716 K353717:L353717 K353718:L353718 K353719:L353719 K353720:L353720 K353721:L353721 K353722:L353722 K353723:L353723 K353724:L353724 K353725:L353725 K353726:L353726 K353727:L353727 K353728:L353728 K353729:L353729 K353730:L353730 K353731:L353731 K353732:L353732 K353733:L353733 K353734:L353734 K353735:L353735 K353736:L353736 K353737:L353737 K353738:L353738 K353739:L353739 K353740:L353740 K353741:L353741 K353742:L353742 K353743:L353743 K353744:L353744 K353745:L353745 K353746:L353746 K353747:L353747 K353748:L353748 K353749:L353749 K353750:L353750 K353751:L353751 K353752:L353752 K353753:L353753 K353754:L353754 K353755:L353755 K353756:L353756 K353757:L353757 K353758:L353758 K353759:L353759 K353760:L353760 K353761:L353761 K353762:L353762 K353763:L353763 K353764:L353764 K353765:L353765 K353766:L353766 K353767:L353767 K353768:L353768 K353769:L353769 K353770:L353770 K353771:L353771 K353772:L353772 K353773:L353773 K353774:L353774 K353775:L353775 K353776:L353776 K353777:L353777 K353778:L353778 K353779:L353779 K353780:L353780 K353781:L353781 K353782:L353782 K353783:L353783 K353784:L353784 K353785:L353785 K353786:L353786 K353787:L353787 K353788:L353788 K353789:L353789 K353790:L353790 K353791:L353791 K353792:L353792 K353793:L353793 K353794:L353794 K353795:L353795 K353796:L353796 K353797:L353797 K353798:L353798 K353799:L353799 K353800:L353800 K353801:L353801 K353802:L353802 K353803:L353803 K353804:L353804 K353805:L353805 K353806:L353806 K353807:L353807 K353808:L353808 K353809:L353809 K353810:L353810 K353811:L353811 K353812:L353812 K353813:L353813 K353814:L353814 K353815:L353815 K353816:L353816 K353817:L353817 K353818:L353818 K353819:L353819 K353820:L353820 K353821:L353821 K353822:L353822 K353823:L353823 K353824:L353824 K353825:L353825 K353826:L353826 K353827:L353827 K353828:L353828 K353829:L353829 K353830:L353830 K353831:L353831 K353832:L353832 K353833:L353833 K353834:L353834 K353835:L353835 K353836:L353836 K353837:L353837 K353838:L353838 K353839:L353839 K353840:L353840 K353841:L353841 K353842:L353842 K353843:L353843 K353844:L353844 K353845:L353845 K353846:L353846 K353847:L353847 K353848:L353848 K353849:L353849 K353850:L353850 K353851:L353851 K353852:L353852 K353853:L353853 K353854:L353854 K353855:L353855 K353856:L353856 K353857:L353857 K353858:L353858 K353859:L353859 K353860:L353860 K353861:L353861 K353862:L353862 K353863:L353863 K353864:L353864 K353865:L353865 K353866:L353866 K353867:L353867 K353868:L353868 K353869:L353869 K353870:L353870 K353871:L353871 K353872:L353872 K353873:L353873 K353874:L353874 K353875:L353875 K353876:L353876 K353877:L353877 K353878:L353878 K353879:L353879 K353880:L353880 K353881:L353881 K353882:L353882 K353883:L353883 K353884:L353884 K353885:L353885 K353886:L353886 K353887:L353887 K353888:L353888 K353889:L353889 K353890:L353890 K353891:L353891 K353892:L353892 K353893:L353893 K353894:L353894 K353895:L353895 K353896:L353896 K353897:L353897 K353898:L353898 K353899:L353899 K353900:L353900 K353901:L353901 K353902:L353902 K353903:L353903 K353904:L353904 K353905:L353905 K353906:L353906 K353907:L353907 K353908:L353908 K353909:L353909 K353910:L353910 K353911:L353911 K353912:L353912 K353913:L353913 K353914:L353914 K353915:L353915 K353916:L353916 K353917:L353917 K353918:L353918 K353919:L353919 K353920:L353920 K353921:L353921 K353922:L353922 K353923:L353923 K353924:L353924 K353925:L353925 K353926:L353926 K353927:L353927 K353928:L353928 K353929:L353929 K353930:L353930 K353931:L353931 K353932:L353932 K353933:L353933 K353934:L353934 K353935:L353935 K353936:L353936 K353937:L353937 K353938:L353938 K353939:L353939 K353940:L353940 K353941:L353941 K353942:L353942 K353943:L353943 K353944:L353944 K353945:L353945 K353946:L353946 K353947:L353947 K353948:L353948 K353949:L353949 K353950:L353950 K353951:L353951 K353952:L353952 K353953:L353953 K353954:L353954 K353955:L353955 K353956:L353956 K353957:L353957 K353958:L353958 K353959:L353959 K353960:L353960 K353961:L353961 K353962:L353962 K353963:L353963 K353964:L353964 K353965:L353965 K353966:L353966 K353967:L353967 K353968:L353968 K353969:L353969 K353970:L353970 K353971:L353971 K353972:L353972 K353973:L353973 K353974:L353974 K353975:L353975 K353976:L353976 K353977:L353977 K353978:L353978 K353979:L353979 K353980:L353980 K353981:L353981 K353982:L353982 K353983:L353983 K353984:L353984 K353985:L353985 K353986:L353986 K353987:L353987 K353988:L353988 K353989:L353989 K353990:L353990 K353991:L353991 K353992:L353992 K353993:L353993 K353994:L353994 K353995:L353995 K353996:L353996 K353997:L353997 K353998:L353998 K353999:L353999 K354000:L354000 K354001:L354001 K354002:L354002 K354003:L354003 K354004:L354004 K354005:L354005 K354006:L354006 K354007:L354007 K354008:L354008 K354009:L354009 K354010:L354010 K354011:L354011 K354012:L354012 K354013:L354013 K354014:L354014 K354015:L354015 K354016:L354016 K354017:L354017 K354018:L354018 K354019:L354019 K354020:L354020 K354021:L354021 K354022:L354022 K354023:L354023 K354024:L354024 K354025:L354025 K354026:L354026 K354027:L354027 K354028:L354028 K354029:L354029 K354030:L354030 K354031:L354031 K354032:L354032 K354033:L354033 K354034:L354034 K354035:L354035 K354036:L354036 K354037:L354037 K354038:L354038 K354039:L354039 K354040:L354040 K354041:L354041 K354042:L354042 K354043:L354043 K354044:L354044 K354045:L354045 K354046:L354046 K354047:L354047 K354048:L354048 K354049:L354049 K354050:L354050 K354051:L354051 K354052:L354052 K354053:L354053 K354054:L354054 K354055:L354055 K354056:L354056 K354057:L354057 K354058:L354058 K354059:L354059 K354060:L354060 K354061:L354061 K354062:L354062 K354063:L354063 K354064:L354064 K354065:L354065 K354066:L354066 K354067:L354067 K354068:L354068 K354069:L354069 K354070:L354070 K354071:L354071 K354072:L354072 K354073:L354073 K354074:L354074 K354075:L354075 K354076:L354076 K354077:L354077 K354078:L354078 K354079:L354079 K354080:L354080 K354081:L354081 K354082:L354082 K354083:L354083 K354084:L354084 K354085:L354085 K354086:L354086 K354087:L354087 K354088:L354088 K354089:L354089 K354090:L354090 K354091:L354091 K354092:L354092 K354093:L354093 K354094:L354094 K354095:L354095 K354096:L354096 K354097:L354097 K354098:L354098 K354099:L354099 K354100:L354100 K354101:L354101 K354102:L354102 K354103:L354103 K354104:L354104 K354105:L354105 K354106:L354106 K354107:L354107 K354108:L354108 K354109:L354109 K354110:L354110 K354111:L354111 K354112:L354112 K354113:L354113 K354114:L354114 K354115:L354115 K354116:L354116 K354117:L354117 K354118:L354118 K354119:L354119 K354120:L354120 K354121:L354121 K354122:L354122 K354123:L354123 K354124:L354124 K354125:L354125 K354126:L354126 K354127:L354127 K354128:L354128 K354129:L354129 K354130:L354130 K354131:L354131 K354132:L354132 K354133:L354133 K354134:L354134 K354135:L354135 K354136:L354136 K354137:L354137 K354138:L354138 K354139:L354139 K354140:L354140 K354141:L354141 K354142:L354142 K354143:L354143 K354144:L354144 K354145:L354145 K354146:L354146 K354147:L354147 K354148:L354148 K354149:L354149 K354150:L354150 K354151:L354151 K354152:L354152 K354153:L354153 K354154:L354154 K354155:L354155 K354156:L354156 K354157:L354157 K354158:L354158 K354159:L354159 K354160:L354160 K354161:L354161 K354162:L354162 K354163:L354163 K354164:L354164 K354165:L354165 K354166:L354166 K354167:L354167 K354168:L354168 K354169:L354169 K354170:L354170 K354171:L354171 K354172:L354172 K354173:L354173 K354174:L354174 K354175:L354175 K354176:L354176 K354177:L354177 K354178:L354178 K354179:L354179 K354180:L354180 K354181:L354181 K354182:L354182 K354183:L354183 K354184:L354184 K354185:L354185 K354186:L354186 K354187:L354187 K354188:L354188 K354189:L354189 K354190:L354190 K354191:L354191 K354192:L354192 K354193:L354193 K354194:L354194 K354195:L354195 K354196:L354196 K354197:L354197 K354198:L354198 K354199:L354199 K354200:L354200 K354201:L354201 K354202:L354202 K354203:L354203 K354204:L354204 K354205:L354205 K354206:L354206 K354207:L354207 K354208:L354208 K354209:L354209 K354210:L354210 K354211:L354211 K354212:L354212 K354213:L354213 K354214:L354214 K354215:L354215 K354216:L354216 K354217:L354217 K354218:L354218 K354219:L354219 K354220:L354220 K354221:L354221 K354222:L354222 K354223:L354223 K354224:L354224 K354225:L354225 K354226:L354226 K354227:L354227 K354228:L354228 K354229:L354229 K354230:L354230 K354231:L354231 K354232:L354232 K354233:L354233 K354234:L354234 K354235:L354235 K354236:L354236 K354237:L354237 K354238:L354238 K354239:L354239 K354240:L354240 K354241:L354241 K354242:L354242 K354243:L354243 K354244:L354244 K354245:L354245 K354246:L354246 K354247:L354247 K354248:L354248 K354249:L354249 K354250:L354250 K354251:L354251 K354252:L354252 K354253:L354253 K354254:L354254 K354255:L354255 K354256:L354256 K354257:L354257 K354258:L354258 K354259:L354259 K354260:L354260 K354261:L354261 K354262:L354262 K354263:L354263 K354264:L354264 K354265:L354265 K354266:L354266 K354267:L354267 K354268:L354268 K354269:L354269 K354270:L354270 K354271:L354271 K354272:L354272 K354273:L354273 K354274:L354274 K354275:L354275 K354276:L354276 K354277:L354277 K354278:L354278 K354279:L354279 K354280:L354280 K354281:L354281 K354282:L354282 K354283:L354283 K354284:L354284 K354285:L354285 K354286:L354286 K354287:L354287 K354288:L354288 K354289:L354289 K354290:L354290 K354291:L354291 K354292:L354292 K354293:L354293 K354294:L354294 K354295:L354295 K354296:L354296 K354297:L354297 K354298:L354298 K354299:L354299 K354300:L354300 K354301:L354301 K354302:L354302 K354303:L354303 K354304:L354304 K354305:L354305 K354306:L354306 K354307:L354307 K354308:L354308 K354309:L354309 K354310:L354310 K354311:L354311 K354312:L354312 K354313:L354313 K354314:L354314 K354315:L354315 K354316:L354316 K354317:L354317 K354318:L354318 K354319:L354319 K354320:L354320 K354321:L354321 K354322:L354322 K354323:L354323 K354324:L354324 K354325:L354325 K354326:L354326 K354327:L354327 K354328:L354328 K354329:L354329 K354330:L354330 K354331:L354331 K354332:L354332 K354333:L354333 K354334:L354334 K354335:L354335 K354336:L354336 K354337:L354337 K354338:L354338 K354339:L354339 K354340:L354340 K354341:L354341 K354342:L354342 K354343:L354343 K354344:L354344 K354345:L354345 K354346:L354346 K354347:L354347 K354348:L354348 K354349:L354349 K354350:L354350 K354351:L354351 K354352:L354352 K354353:L354353 K354354:L354354 K354355:L354355 K354356:L354356 K354357:L354357 K354358:L354358 K354359:L354359 K354360:L354360 K354361:L354361 K354362:L354362 K354363:L354363 K354364:L354364 K354365:L354365 K354366:L354366 K354367:L354367 K354368:L354368 K354369:L354369 K354370:L354370 K354371:L354371 K354372:L354372 K354373:L354373 K354374:L354374 K354375:L354375 K354376:L354376 K354377:L354377 K354378:L354378 K354379:L354379 K354380:L354380 K354381:L354381 K354382:L354382 K354383:L354383 K354384:L354384 K354385:L354385 K354386:L354386 K354387:L354387 K354388:L354388 K354389:L354389 K354390:L354390 K354391:L354391 K354392:L354392 K354393:L354393 K354394:L354394 K354395:L354395 K354396:L354396 K354397:L354397 K354398:L354398 K354399:L354399 K354400:L354400 K354401:L354401 K354402:L354402 K354403:L354403 K354404:L354404 K354405:L354405 K354406:L354406 K354407:L354407 K354408:L354408 K354409:L354409 K354410:L354410 K354411:L354411 K354412:L354412 K354413:L354413 K354414:L354414 K354415:L354415 K354416:L354416 K354417:L354417 K354418:L354418 K354419:L354419 K354420:L354420 K354421:L354421 K354422:L354422 K354423:L354423 K354424:L354424 K354425:L354425 K354426:L354426 K354427:L354427 K354428:L354428 K354429:L354429 K354430:L354430 K354431:L354431 K354432:L354432 K354433:L354433 K354434:L354434 K354435:L354435 K354436:L354436 K354437:L354437 K354438:L354438 K354439:L354439 K354440:L354440 K354441:L354441 K354442:L354442 K354443:L354443 K354444:L354444 K354445:L354445 K354446:L354446 K354447:L354447 K354448:L354448 K354449:L354449 K354450:L354450 K354451:L354451 K354452:L354452 K354453:L354453 K354454:L354454 K354455:L354455 K354456:L354456 K354457:L354457 K354458:L354458 K354459:L354459 K354460:L354460 K354461:L354461 K354462:L354462 K354463:L354463 K354464:L354464 K354465:L354465 K354466:L354466 K354467:L354467 K354468:L354468 K354469:L354469 K354470:L354470 K354471:L354471 K354472:L354472 K354473:L354473 K354474:L354474 K354475:L354475 K354476:L354476 K354477:L354477 K354478:L354478 K354479:L354479 K354480:L354480 K354481:L354481 K354482:L354482 K354483:L354483 K354484:L354484 K354485:L354485 K354486:L354486 K354487:L354487 K354488:L354488 K354489:L354489 K354490:L354490 K354491:L354491 K354492:L354492 K354493:L354493 K354494:L354494 K354495:L354495 K354496:L354496 K354497:L354497 K354498:L354498 K354499:L354499 K354500:L354500 K354501:L354501 K354502:L354502 K354503:L354503 K354504:L354504 K354505:L354505 K354506:L354506 K354507:L354507 K354508:L354508 K354509:L354509 K354510:L354510 K354511:L354511 K354512:L354512 K354513:L354513 K354514:L354514 K354515:L354515 K354516:L354516 K354517:L354517 K354518:L354518 K354519:L354519 K354520:L354520 K354521:L354521 K354522:L354522 K354523:L354523 K354524:L354524 K354525:L354525 K354526:L354526 K354527:L354527 K354528:L354528 K354529:L354529 K354530:L354530 K354531:L354531 K354532:L354532 K354533:L354533 K354534:L354534 K354535:L354535 K354536:L354536 K354537:L354537 K354538:L354538 K354539:L354539 K354540:L354540 K354541:L354541 K354542:L354542 K354543:L354543 K354544:L354544 K354545:L354545 K354546:L354546 K354547:L354547 K354548:L354548 K354549:L354549 K354550:L354550 K354551:L354551 K354552:L354552 K354553:L354553 K354554:L354554 K354555:L354555 K354556:L354556 K354557:L354557 K354558:L354558 K354559:L354559 K354560:L354560 K354561:L354561 K354562:L354562 K354563:L354563 K354564:L354564 K354565:L354565 K354566:L354566 K354567:L354567 K354568:L354568 K354569:L354569 K354570:L354570 K354571:L354571 K354572:L354572 K354573:L354573 K354574:L354574 K354575:L354575 K354576:L354576 K354577:L354577 K354578:L354578 K354579:L354579 K354580:L354580 K354581:L354581 K354582:L354582 K354583:L354583 K354584:L354584 K354585:L354585 K354586:L354586 K354587:L354587 K354588:L354588 K354589:L354589 K354590:L354590 K354591:L354591 K354592:L354592 K354593:L354593 K354594:L354594 K354595:L354595 K354596:L354596 K354597:L354597 K354598:L354598 K354599:L354599 K354600:L354600 K354601:L354601 K354602:L354602 K354603:L354603 K354604:L354604 K354605:L354605 K354606:L354606 K354607:L354607 K354608:L354608 K354609:L354609 K354610:L354610 K354611:L354611 K354612:L354612 K354613:L354613 K354614:L354614 K354615:L354615 K354616:L354616 K354617:L354617 K354618:L354618 K354619:L354619 K354620:L354620 K354621:L354621 K354622:L354622 K354623:L354623 K354624:L354624 K354625:L354625 K354626:L354626 K354627:L354627 K354628:L354628 K354629:L354629 K354630:L354630 K354631:L354631 K354632:L354632 K354633:L354633 K354634:L354634 K354635:L354635 K354636:L354636 K354637:L354637 K354638:L354638 K354639:L354639 K354640:L354640 K354641:L354641 K354642:L354642 K354643:L354643 K354644:L354644 K354645:L354645 K354646:L354646 K354647:L354647 K354648:L354648 K354649:L354649 K354650:L354650 K354651:L354651 K354652:L354652 K354653:L354653 K354654:L354654 K354655:L354655 K354656:L354656 K354657:L354657 K354658:L354658 K354659:L354659 K354660:L354660 K354661:L354661 K354662:L354662 K354663:L354663 K354664:L354664 K354665:L354665 K354666:L354666 K354667:L354667 K354668:L354668 K354669:L354669 K354670:L354670 K354671:L354671 K354672:L354672 K354673:L354673 K354674:L354674 K354675:L354675 K354676:L354676 K354677:L354677 K354678:L354678 K354679:L354679 K354680:L354680 K354681:L354681 K354682:L354682 K354683:L354683 K354684:L354684 K354685:L354685 K354686:L354686 K354687:L354687 K354688:L354688 K354689:L354689 K354690:L354690 K354691:L354691 K354692:L354692 K354693:L354693 K354694:L354694 K354695:L354695 K354696:L354696 K354697:L354697 K354698:L354698 K354699:L354699 K354700:L354700 K354701:L354701 K354702:L354702 K354703:L354703 K354704:L354704 K354705:L354705 K354706:L354706 K354707:L354707 K354708:L354708 K354709:L354709 K354710:L354710 K354711:L354711 K354712:L354712 K354713:L354713 K354714:L354714 K354715:L354715 K354716:L354716 K354717:L354717 K354718:L354718 K354719:L354719 K354720:L354720 K354721:L354721 K354722:L354722 K354723:L354723 K354724:L354724 K354725:L354725 K354726:L354726 K354727:L354727 K354728:L354728 K354729:L354729 K354730:L354730 K354731:L354731 K354732:L354732 K354733:L354733 K354734:L354734 K354735:L354735 K354736:L354736 K354737:L354737 K354738:L354738 K354739:L354739 K354740:L354740 K354741:L354741 K354742:L354742 K354743:L354743 K354744:L354744 K354745:L354745 K354746:L354746 K354747:L354747 K354748:L354748 K354749:L354749 K354750:L354750 K354751:L354751 K354752:L354752 K354753:L354753 K354754:L354754 K354755:L354755 K354756:L354756 K354757:L354757 K354758:L354758 K354759:L354759 K354760:L354760 K354761:L354761 K354762:L354762 K354763:L354763 K354764:L354764 K354765:L354765 K354766:L354766 K354767:L354767 K354768:L354768 K354769:L354769 K354770:L354770 K354771:L354771 K354772:L354772 K354773:L354773 K354774:L354774 K354775:L354775 K354776:L354776 K354777:L354777 K354778:L354778 K354779:L354779 K354780:L354780 K354781:L354781 K354782:L354782 K354783:L354783 K354784:L354784 K354785:L354785 K354786:L354786 K354787:L354787 K354788:L354788 K354789:L354789 K354790:L354790 K354791:L354791 K354792:L354792 K354793:L354793 K354794:L354794 K354795:L354795 K354796:L354796 K354797:L354797 K354798:L354798 K354799:L354799 K354800:L354800 K354801:L354801 K354802:L354802 K354803:L354803 K354804:L354804 K354805:L354805 K354806:L354806 K354807:L354807 K354808:L354808 K354809:L354809 K354810:L354810 K354811:L354811 K354812:L354812 K354813:L354813 K354814:L354814 K354815:L354815 K354816:L354816 K354817:L354817 K354818:L354818 K354819:L354819 K354820:L354820 K354821:L354821 K354822:L354822 K354823:L354823 K354824:L354824 K354825:L354825 K354826:L354826 K354827:L354827 K354828:L354828 K354829:L354829 K354830:L354830 K354831:L354831 K354832:L354832 K354833:L354833 K354834:L354834 K354835:L354835 K354836:L354836 K354837:L354837 K354838:L354838 K354839:L354839 K354840:L354840 K354841:L354841 K354842:L354842 K354843:L354843 K354844:L354844 K354845:L354845 K354846:L354846 K354847:L354847 K354848:L354848 K354849:L354849 K354850:L354850 K354851:L354851 K354852:L354852 K354853:L354853 K354854:L354854 K354855:L354855 K354856:L354856 K354857:L354857 K354858:L354858 K354859:L354859 K354860:L354860 K354861:L354861 K354862:L354862 K354863:L354863 K354864:L354864 K354865:L354865 K354866:L354866 K354867:L354867 K354868:L354868 K354869:L354869 K354870:L354870 K354871:L354871 K354872:L354872 K354873:L354873 K354874:L354874 K354875:L354875 K354876:L354876 K354877:L354877 K354878:L354878 K354879:L354879 K354880:L354880 K354881:L354881 K354882:L354882 K354883:L354883 K354884:L354884 K354885:L354885 K354886:L354886 K354887:L354887 K354888:L354888 K354889:L354889 K354890:L354890 K354891:L354891 K354892:L354892 K354893:L354893 K354894:L354894 K354895:L354895 K354896:L354896 K354897:L354897 K354898:L354898 K354899:L354899 K354900:L354900 K354901:L354901 K354902:L354902 K354903:L354903 K354904:L354904 K354905:L354905 K354906:L354906 K354907:L354907 K354908:L354908 K354909:L354909 K354910:L354910 K354911:L354911 K354912:L354912 K354913:L354913 K354914:L354914 K354915:L354915 K354916:L354916 K354917:L354917 K354918:L354918 K354919:L354919 K354920:L354920 K354921:L354921 K354922:L354922 K354923:L354923 K354924:L354924 K354925:L354925 K354926:L354926 K354927:L354927 K354928:L354928 K354929:L354929 K354930:L354930 K354931:L354931 K354932:L354932 K354933:L354933 K354934:L354934 K354935:L354935 K354936:L354936 K354937:L354937 K354938:L354938 K354939:L354939 K354940:L354940 K354941:L354941 K354942:L354942 K354943:L354943 K354944:L354944 K354945:L354945 K354946:L354946 K354947:L354947 K354948:L354948 K354949:L354949 K354950:L354950 K354951:L354951 K354952:L354952 K354953:L354953 K354954:L354954 K354955:L354955 K354956:L354956 K354957:L354957 K354958:L354958 K354959:L354959 K354960:L354960 K354961:L354961 K354962:L354962 K354963:L354963 K354964:L354964 K354965:L354965 K354966:L354966 K354967:L354967 K354968:L354968 K354969:L354969 K354970:L354970 K354971:L354971 K354972:L354972 K354973:L354973 K354974:L354974 K354975:L354975 K354976:L354976 K354977:L354977 K354978:L354978 K354979:L354979 K354980:L354980 K354981:L354981 K354982:L354982 K354983:L354983 K354984:L354984 K354985:L354985 K354986:L354986 K354987:L354987 K354988:L354988 K354989:L354989 K354990:L354990 K354991:L354991 K354992:L354992 K354993:L354993 K354994:L354994 K354995:L354995 K354996:L354996 K354997:L354997 K354998:L354998 K354999:L354999 K355000:L355000 K355001:L355001 K355002:L355002 K355003:L355003 K355004:L355004 K355005:L355005 K355006:L355006 K355007:L355007 K355008:L355008 K355009:L355009 K355010:L355010 K355011:L355011 K355012:L355012 K355013:L355013 K355014:L355014 K355015:L355015 K355016:L355016 K355017:L355017 K355018:L355018 K355019:L355019 K355020:L355020 K355021:L355021 K355022:L355022 K355023:L355023 K355024:L355024 K355025:L355025 K355026:L355026 K355027:L355027 K355028:L355028 K355029:L355029 K355030:L355030 K355031:L355031 K355032:L355032 K355033:L355033 K355034:L355034 K355035:L355035 K355036:L355036 K355037:L355037 K355038:L355038 K355039:L355039 K355040:L355040 K355041:L355041 K355042:L355042 K355043:L355043 K355044:L355044 K355045:L355045 K355046:L355046 K355047:L355047 K355048:L355048 K355049:L355049 K355050:L355050 K355051:L355051 K355052:L355052 K355053:L355053 K355054:L355054 K355055:L355055 K355056:L355056 K355057:L355057 K355058:L355058 K355059:L355059 K355060:L355060 K355061:L355061 K355062:L355062 K355063:L355063 K355064:L355064 K355065:L355065 K355066:L355066 K355067:L355067 K355068:L355068 K355069:L355069 K355070:L355070 K355071:L355071 K355072:L355072 K355073:L355073 K355074:L355074 K355075:L355075 K355076:L355076 K355077:L355077 K355078:L355078 K355079:L355079 K355080:L355080 K355081:L355081 K355082:L355082 K355083:L355083 K355084:L355084 K355085:L355085 K355086:L355086 K355087:L355087 K355088:L355088 K355089:L355089 K355090:L355090 K355091:L355091 K355092:L355092 K355093:L355093 K355094:L355094 K355095:L355095 K355096:L355096 K355097:L355097 K355098:L355098 K355099:L355099 K355100:L355100 K355101:L355101 K355102:L355102 K355103:L355103 K355104:L355104 K355105:L355105 K355106:L355106 K355107:L355107 K355108:L355108 K355109:L355109 K355110:L355110 K355111:L355111 K355112:L355112 K355113:L355113 K355114:L355114 K355115:L355115 K355116:L355116 K355117:L355117 K355118:L355118 K355119:L355119 K355120:L355120 K355121:L355121 K355122:L355122 K355123:L355123 K355124:L355124 K355125:L355125 K355126:L355126 K355127:L355127 K355128:L355128 K355129:L355129 K355130:L355130 K355131:L355131 K355132:L355132 K355133:L355133 K355134:L355134 K355135:L355135 K355136:L355136 K355137:L355137 K355138:L355138 K355139:L355139 K355140:L355140 K355141:L355141 K355142:L355142 K355143:L355143 K355144:L355144 K355145:L355145 K355146:L355146 K355147:L355147 K355148:L355148 K355149:L355149 K355150:L355150 K355151:L355151 K355152:L355152 K355153:L355153 K355154:L355154 K355155:L355155 K355156:L355156 K355157:L355157 K355158:L355158 K355159:L355159 K355160:L355160 K355161:L355161 K355162:L355162 K355163:L355163 K355164:L355164 K355165:L355165 K355166:L355166 K355167:L355167 K355168:L355168 K355169:L355169 K355170:L355170 K355171:L355171 K355172:L355172 K355173:L355173 K355174:L355174 K355175:L355175 K355176:L355176 K355177:L355177 K355178:L355178 K355179:L355179 K355180:L355180 K355181:L355181 K355182:L355182 K355183:L355183 K355184:L355184 K355185:L355185 K355186:L355186 K355187:L355187 K355188:L355188 K355189:L355189 K355190:L355190 K355191:L355191 K355192:L355192 K355193:L355193 K355194:L355194 K355195:L355195 K355196:L355196 K355197:L355197 K355198:L355198 K355199:L355199 K355200:L355200 K355201:L355201 K355202:L355202 K355203:L355203 K355204:L355204 K355205:L355205 K355206:L355206 K355207:L355207 K355208:L355208 K355209:L355209 K355210:L355210 K355211:L355211 K355212:L355212 K355213:L355213 K355214:L355214 K355215:L355215 K355216:L355216 K355217:L355217 K355218:L355218 K355219:L355219 K355220:L355220 K355221:L355221 K355222:L355222 K355223:L355223 K355224:L355224 K355225:L355225 K355226:L355226 K355227:L355227 K355228:L355228 K355229:L355229 K355230:L355230 K355231:L355231 K355232:L355232 K355233:L355233 K355234:L355234 K355235:L355235 K355236:L355236 K355237:L355237 K355238:L355238 K355239:L355239 K355240:L355240 K355241:L355241 K355242:L355242 K355243:L355243 K355244:L355244 K355245:L355245 K355246:L355246 K355247:L355247 K355248:L355248 K355249:L355249 K355250:L355250 K355251:L355251 K355252:L355252 K355253:L355253 K355254:L355254 K355255:L355255 K355256:L355256 K355257:L355257 K355258:L355258 K355259:L355259 K355260:L355260 K355261:L355261 K355262:L355262 K355263:L355263 K355264:L355264 K355265:L355265 K355266:L355266 K355267:L355267 K355268:L355268 K355269:L355269 K355270:L355270 K355271:L355271 K355272:L355272 K355273:L355273 K355274:L355274 K355275:L355275 K355276:L355276 K355277:L355277 K355278:L355278 K355279:L355279 K355280:L355280 K355281:L355281 K355282:L355282 K355283:L355283 K355284:L355284 K355285:L355285 K355286:L355286 K355287:L355287 K355288:L355288 K355289:L355289 K355290:L355290 K355291:L355291 K355292:L355292 K355293:L355293 K355294:L355294 K355295:L355295 K355296:L355296 K355297:L355297 K355298:L355298 K355299:L355299 K355300:L355300 K355301:L355301 K355302:L355302 K355303:L355303 K355304:L355304 K355305:L355305 K355306:L355306 K355307:L355307 K355308:L355308 K355309:L355309 K355310:L355310 K355311:L355311 K355312:L355312 K355313:L355313 K355314:L355314 K355315:L355315 K355316:L355316 K355317:L355317 K355318:L355318 K355319:L355319 K355320:L355320 K355321:L355321 K355322:L355322 K355323:L355323 K355324:L355324 K355325:L355325 K355326:L355326 K355327:L355327 K355328:L355328 K355329:L355329 K355330:L355330 K355331:L355331 K355332:L355332 K355333:L355333 K355334:L355334 K355335:L355335 K355336:L355336 K355337:L355337 K355338:L355338 K355339:L355339 K355340:L355340 K355341:L355341 K355342:L355342 K355343:L355343 K355344:L355344 K355345:L355345 K355346:L355346 K355347:L355347 K355348:L355348 K355349:L355349 K355350:L355350 K355351:L355351 K355352:L355352 K355353:L355353 K355354:L355354 K355355:L355355 K355356:L355356 K355357:L355357 K355358:L355358 K355359:L355359 K355360:L355360 K355361:L355361 K355362:L355362 K355363:L355363 K355364:L355364 K355365:L355365 K355366:L355366 K355367:L355367 K355368:L355368 K355369:L355369 K355370:L355370 K355371:L355371 K355372:L355372 K355373:L355373 K355374:L355374 K355375:L355375 K355376:L355376 K355377:L355377 K355378:L355378 K355379:L355379 K355380:L355380 K355381:L355381 K355382:L355382 K355383:L355383 K355384:L355384 K355385:L355385 K355386:L355386 K355387:L355387 K355388:L355388 K355389:L355389 K355390:L355390 K355391:L355391 K355392:L355392 K355393:L355393 K355394:L355394 K355395:L355395 K355396:L355396 K355397:L355397 K355398:L355398 K355399:L355399 K355400:L355400 K355401:L355401 K355402:L355402 K355403:L355403 K355404:L355404 K355405:L355405 K355406:L355406 K355407:L355407 K355408:L355408 K355409:L355409 K355410:L355410 K355411:L355411 K355412:L355412 K355413:L355413 K355414:L355414 K355415:L355415 K355416:L355416 K355417:L355417 K355418:L355418 K355419:L355419 K355420:L355420 K355421:L355421 K355422:L355422 K355423:L355423 K355424:L355424 K355425:L355425 K355426:L355426 K355427:L355427 K355428:L355428 K355429:L355429 K355430:L355430 K355431:L355431 K355432:L355432 K355433:L355433 K355434:L355434 K355435:L355435 K355436:L355436 K355437:L355437 K355438:L355438 K355439:L355439 K355440:L355440 K355441:L355441 K355442:L355442 K355443:L355443 K355444:L355444 K355445:L355445 K355446:L355446 K355447:L355447 K355448:L355448 K355449:L355449 K355450:L355450 K355451:L355451 K355452:L355452 K355453:L355453 K355454:L355454 K355455:L355455 K355456:L355456 K355457:L355457 K355458:L355458 K355459:L355459 K355460:L355460 K355461:L355461 K355462:L355462 K355463:L355463 K355464:L355464 K355465:L355465 K355466:L355466 K355467:L355467 K355468:L355468 K355469:L355469 K355470:L355470 K355471:L355471 K355472:L355472 K355473:L355473 K355474:L355474 K355475:L355475 K355476:L355476 K355477:L355477 K355478:L355478 K355479:L355479 K355480:L355480 K355481:L355481 K355482:L355482 K355483:L355483 K355484:L355484 K355485:L355485 K355486:L355486 K355487:L355487 K355488:L355488 K355489:L355489 K355490:L355490 K355491:L355491 K355492:L355492 K355493:L355493 K355494:L355494 K355495:L355495 K355496:L355496 K355497:L355497 K355498:L355498 K355499:L355499 K355500:L355500 K355501:L355501 K355502:L355502 K355503:L355503 K355504:L355504 K355505:L355505 K355506:L355506 K355507:L355507 K355508:L355508 K355509:L355509 K355510:L355510 K355511:L355511 K355512:L355512 K355513:L355513 K355514:L355514 K355515:L355515 K355516:L355516 K355517:L355517 K355518:L355518 K355519:L355519 K355520:L355520 K355521:L355521 K355522:L355522 K355523:L355523 K355524:L355524 K355525:L355525 K355526:L355526 K355527:L355527 K355528:L355528 K355529:L355529 K355530:L355530 K355531:L355531 K355532:L355532 K355533:L355533 K355534:L355534 K355535:L355535 K355536:L355536 K355537:L355537 K355538:L355538 K355539:L355539 K355540:L355540 K355541:L355541 K355542:L355542 K355543:L355543 K355544:L355544 K355545:L355545 K355546:L355546 K355547:L355547 K355548:L355548 K355549:L355549 K355550:L355550 K355551:L355551 K355552:L355552 K355553:L355553 K355554:L355554 K355555:L355555 K355556:L355556 K355557:L355557 K355558:L355558 K355559:L355559 K355560:L355560 K355561:L355561 K355562:L355562 K355563:L355563 K355564:L355564 K355565:L355565 K355566:L355566 K355567:L355567 K355568:L355568 K355569:L355569 K355570:L355570 K355571:L355571 K355572:L355572 K355573:L355573 K355574:L355574 K355575:L355575 K355576:L355576 K355577:L355577 K355578:L355578 K355579:L355579 K355580:L355580 K355581:L355581 K355582:L355582 K355583:L355583 K355584:L355584 K355585:L355585 K355586:L355586 K355587:L355587 K355588:L355588 K355589:L355589 K355590:L355590 K355591:L355591 K355592:L355592 K355593:L355593 K355594:L355594 K355595:L355595 K355596:L355596 K355597:L355597 K355598:L355598 K355599:L355599 K355600:L355600 K355601:L355601 K355602:L355602 K355603:L355603 K355604:L355604 K355605:L355605 K355606:L355606 K355607:L355607 K355608:L355608 K355609:L355609 K355610:L355610 K355611:L355611 K355612:L355612 K355613:L355613 K355614:L355614 K355615:L355615 K355616:L355616 K355617:L355617 K355618:L355618 K355619:L355619 K355620:L355620 K355621:L355621 K355622:L355622 K355623:L355623 K355624:L355624 K355625:L355625 K355626:L355626 K355627:L355627 K355628:L355628 K355629:L355629 K355630:L355630 K355631:L355631 K355632:L355632 K355633:L355633 K355634:L355634 K355635:L355635 K355636:L355636 K355637:L355637 K355638:L355638 K355639:L355639 K355640:L355640 K355641:L355641 K355642:L355642 K355643:L355643 K355644:L355644 K355645:L355645 K355646:L355646 K355647:L355647 K355648:L355648 K355649:L355649 K355650:L355650 K355651:L355651 K355652:L355652 K355653:L355653 K355654:L355654 K355655:L355655 K355656:L355656 K355657:L355657 K355658:L355658 K355659:L355659 K355660:L355660 K355661:L355661 K355662:L355662 K355663:L355663 K355664:L355664 K355665:L355665 K355666:L355666 K355667:L355667 K355668:L355668 K355669:L355669 K355670:L355670 K355671:L355671 K355672:L355672 K355673:L355673 K355674:L355674 K355675:L355675 K355676:L355676 K355677:L355677 K355678:L355678 K355679:L355679 K355680:L355680 K355681:L355681 K355682:L355682 K355683:L355683 K355684:L355684 K355685:L355685 K355686:L355686 K355687:L355687 K355688:L355688 K355689:L355689 K355690:L355690 K355691:L355691 K355692:L355692 K355693:L355693 K355694:L355694 K355695:L355695 K355696:L355696 K355697:L355697 K355698:L355698 K355699:L355699 K355700:L355700 K355701:L355701 K355702:L355702 K355703:L355703 K355704:L355704 K355705:L355705 K355706:L355706 K355707:L355707 K355708:L355708 K355709:L355709 K355710:L355710 K355711:L355711 K355712:L355712 K355713:L355713 K355714:L355714 K355715:L355715 K355716:L355716 K355717:L355717 K355718:L355718 K355719:L355719 K355720:L355720 K355721:L355721 K355722:L355722 K355723:L355723 K355724:L355724 K355725:L355725 K355726:L355726 K355727:L355727 K355728:L355728 K355729:L355729 K355730:L355730 K355731:L355731 K355732:L355732 K355733:L355733 K355734:L355734 K355735:L355735 K355736:L355736 K355737:L355737 K355738:L355738 K355739:L355739 K355740:L355740 K355741:L355741 K355742:L355742 K355743:L355743 K355744:L355744 K355745:L355745 K355746:L355746 K355747:L355747 K355748:L355748 K355749:L355749 K355750:L355750 K355751:L355751 K355752:L355752 K355753:L355753 K355754:L355754 K355755:L355755 K355756:L355756 K355757:L355757 K355758:L355758 K355759:L355759 K355760:L355760 K355761:L355761 K355762:L355762 K355763:L355763 K355764:L355764 K355765:L355765 K355766:L355766 K355767:L355767 K355768:L355768 K355769:L355769 K355770:L355770 K355771:L355771 K355772:L355772 K355773:L355773 K355774:L355774 K355775:L355775 K355776:L355776 K355777:L355777 K355778:L355778 K355779:L355779 K355780:L355780 K355781:L355781 K355782:L355782 K355783:L355783 K355784:L355784 K355785:L355785 K355786:L355786 K355787:L355787 K355788:L355788 K355789:L355789 K355790:L355790 K355791:L355791 K355792:L355792 K355793:L355793 K355794:L355794 K355795:L355795 K355796:L355796 K355797:L355797 K355798:L355798 K355799:L355799 K355800:L355800 K355801:L355801 K355802:L355802 K355803:L355803 K355804:L355804 K355805:L355805 K355806:L355806 K355807:L355807 K355808:L355808 K355809:L355809 K355810:L355810 K355811:L355811 K355812:L355812 K355813:L355813 K355814:L355814 K355815:L355815 K355816:L355816 K355817:L355817 K355818:L355818 K355819:L355819 K355820:L355820 K355821:L355821 K355822:L355822 K355823:L355823 K355824:L355824 K355825:L355825 K355826:L355826 K355827:L355827 K355828:L355828 K355829:L355829 K355830:L355830 K355831:L355831 K355832:L355832 K355833:L355833 K355834:L355834 K355835:L355835 K355836:L355836 K355837:L355837 K355838:L355838 K355839:L355839 K355840:L355840 K355841:L355841 K355842:L355842 K355843:L355843 K355844:L355844 K355845:L355845 K355846:L355846 K355847:L355847 K355848:L355848 K355849:L355849 K355850:L355850 K355851:L355851 K355852:L355852 K355853:L355853 K355854:L355854 K355855:L355855 K355856:L355856 K355857:L355857 K355858:L355858 K355859:L355859 K355860:L355860 K355861:L355861 K355862:L355862 K355863:L355863 K355864:L355864 K355865:L355865 K355866:L355866 K355867:L355867 K355868:L355868 K355869:L355869 K355870:L355870 K355871:L355871 K355872:L355872 K355873:L355873 K355874:L355874 K355875:L355875 K355876:L355876 K355877:L355877 K355878:L355878 K355879:L355879 K355880:L355880 K355881:L355881 K355882:L355882 K355883:L355883 K355884:L355884 K355885:L355885 K355886:L355886 K355887:L355887 K355888:L355888 K355889:L355889 K355890:L355890 K355891:L355891 K355892:L355892 K355893:L355893 K355894:L355894 K355895:L355895 K355896:L355896 K355897:L355897 K355898:L355898 K355899:L355899 K355900:L355900 K355901:L355901 K355902:L355902 K355903:L355903 K355904:L355904 K355905:L355905 K355906:L355906 K355907:L355907 K355908:L355908 K355909:L355909 K355910:L355910 K355911:L355911 K355912:L355912 K355913:L355913 K355914:L355914 K355915:L355915 K355916:L355916 K355917:L355917 K355918:L355918 K355919:L355919 K355920:L355920 K355921:L355921 K355922:L355922 K355923:L355923 K355924:L355924 K355925:L355925 K355926:L355926 K355927:L355927 K355928:L355928 K355929:L355929 K355930:L355930 K355931:L355931 K355932:L355932 K355933:L355933 K355934:L355934 K355935:L355935 K355936:L355936 K355937:L355937 K355938:L355938 K355939:L355939 K355940:L355940 K355941:L355941 K355942:L355942 K355943:L355943 K355944:L355944 K355945:L355945 K355946:L355946 K355947:L355947 K355948:L355948 K355949:L355949 K355950:L355950 K355951:L355951 K355952:L355952 K355953:L355953 K355954:L355954 K355955:L355955 K355956:L355956 K355957:L355957 K355958:L355958 K355959:L355959 K355960:L355960 K355961:L355961 K355962:L355962 K355963:L355963 K355964:L355964 K355965:L355965 K355966:L355966 K355967:L355967 K355968:L355968 K355969:L355969 K355970:L355970 K355971:L355971 K355972:L355972 K355973:L355973 K355974:L355974 K355975:L355975 K355976:L355976 K355977:L355977 K355978:L355978 K355979:L355979 K355980:L355980 K355981:L355981 K355982:L355982 K355983:L355983 K355984:L355984 K355985:L355985 K355986:L355986 K355987:L355987 K355988:L355988 K355989:L355989 K355990:L355990 K355991:L355991 K355992:L355992 K355993:L355993 K355994:L355994 K355995:L355995 K355996:L355996 K355997:L355997 K355998:L355998 K355999:L355999 K356000:L356000 K356001:L356001 K356002:L356002 K356003:L356003 K356004:L356004 K356005:L356005 K356006:L356006 K356007:L356007 K356008:L356008 K356009:L356009 K356010:L356010 K356011:L356011 K356012:L356012 K356013:L356013 K356014:L356014 K356015:L356015 K356016:L356016 K356017:L356017 K356018:L356018 K356019:L356019 K356020:L356020 K356021:L356021 K356022:L356022 K356023:L356023 K356024:L356024 K356025:L356025 K356026:L356026 K356027:L356027 K356028:L356028 K356029:L356029 K356030:L356030 K356031:L356031 K356032:L356032 K356033:L356033 K356034:L356034 K356035:L356035 K356036:L356036 K356037:L356037 K356038:L356038 K356039:L356039 K356040:L356040 K356041:L356041 K356042:L356042 K356043:L356043 K356044:L356044 K356045:L356045 K356046:L356046 K356047:L356047 K356048:L356048 K356049:L356049 K356050:L356050 K356051:L356051 K356052:L356052 K356053:L356053 K356054:L356054 K356055:L356055 K356056:L356056 K356057:L356057 K356058:L356058 K356059:L356059 K356060:L356060 K356061:L356061 K356062:L356062 K356063:L356063 K356064:L356064 K356065:L356065 K356066:L356066 K356067:L356067 K356068:L356068 K356069:L356069 K356070:L356070 K356071:L356071 K356072:L356072 K356073:L356073 K356074:L356074 K356075:L356075 K356076:L356076 K356077:L356077 K356078:L356078 K356079:L356079 K356080:L356080 K356081:L356081 K356082:L356082 K356083:L356083 K356084:L356084 K356085:L356085 K356086:L356086 K356087:L356087 K356088:L356088 K356089:L356089 K356090:L356090 K356091:L356091 K356092:L356092 K356093:L356093 K356094:L356094 K356095:L356095 K356096:L356096 K356097:L356097 K356098:L356098 K356099:L356099 K356100:L356100 K356101:L356101 K356102:L356102 K356103:L356103 K356104:L356104 K356105:L356105 K356106:L356106 K356107:L356107 K356108:L356108 K356109:L356109 K356110:L356110 K356111:L356111 K356112:L356112 K356113:L356113 K356114:L356114 K356115:L356115 K356116:L356116 K356117:L356117 K356118:L356118 K356119:L356119 K356120:L356120 K356121:L356121 K356122:L356122 K356123:L356123 K356124:L356124 K356125:L356125 K356126:L356126 K356127:L356127 K356128:L356128 K356129:L356129 K356130:L356130 K356131:L356131 K356132:L356132 K356133:L356133 K356134:L356134 K356135:L356135 K356136:L356136 K356137:L356137 K356138:L356138 K356139:L356139 K356140:L356140 K356141:L356141 K356142:L356142 K356143:L356143 K356144:L356144 K356145:L356145 K356146:L356146 K356147:L356147 K356148:L356148 K356149:L356149 K356150:L356150 K356151:L356151 K356152:L356152 K356153:L356153 K356154:L356154 K356155:L356155 K356156:L356156 K356157:L356157 K356158:L356158 K356159:L356159 K356160:L356160 K356161:L356161 K356162:L356162 K356163:L356163 K356164:L356164 K356165:L356165 K356166:L356166 K356167:L356167 K356168:L356168 K356169:L356169 K356170:L356170 K356171:L356171 K356172:L356172 K356173:L356173 K356174:L356174 K356175:L356175 K356176:L356176 K356177:L356177 K356178:L356178 K356179:L356179 K356180:L356180 K356181:L356181 K356182:L356182 K356183:L356183 K356184:L356184 K356185:L356185 K356186:L356186 K356187:L356187 K356188:L356188 K356189:L356189 K356190:L356190 K356191:L356191 K356192:L356192 K356193:L356193 K356194:L356194 K356195:L356195 K356196:L356196 K356197:L356197 K356198:L356198 K356199:L356199 K356200:L356200 K356201:L356201 K356202:L356202 K356203:L356203 K356204:L356204 K356205:L356205 K356206:L356206 K356207:L356207 K356208:L356208 K356209:L356209 K356210:L356210 K356211:L356211 K356212:L356212 K356213:L356213 K356214:L356214 K356215:L356215 K356216:L356216 K356217:L356217 K356218:L356218 K356219:L356219 K356220:L356220 K356221:L356221 K356222:L356222 K356223:L356223 K356224:L356224 K356225:L356225 K356226:L356226 K356227:L356227 K356228:L356228 K356229:L356229 K356230:L356230 K356231:L356231 K356232:L356232 K356233:L356233 K356234:L356234 K356235:L356235 K356236:L356236 K356237:L356237 K356238:L356238 K356239:L356239 K356240:L356240 K356241:L356241 K356242:L356242 K356243:L356243 K356244:L356244 K356245:L356245 K356246:L356246 K356247:L356247 K356248:L356248 K356249:L356249 K356250:L356250 K356251:L356251 K356252:L356252 K356253:L356253 K356254:L356254 K356255:L356255 K356256:L356256 K356257:L356257 K356258:L356258 K356259:L356259 K356260:L356260 K356261:L356261 K356262:L356262 K356263:L356263 K356264:L356264 K356265:L356265 K356266:L356266 K356267:L356267 K356268:L356268 K356269:L356269 K356270:L356270 K356271:L356271 K356272:L356272 K356273:L356273 K356274:L356274 K356275:L356275 K356276:L356276 K356277:L356277 K356278:L356278 K356279:L356279 K356280:L356280 K356281:L356281 K356282:L356282 K356283:L356283 K356284:L356284 K356285:L356285 K356286:L356286 K356287:L356287 K356288:L356288 K356289:L356289 K356290:L356290 K356291:L356291 K356292:L356292 K356293:L356293 K356294:L356294 K356295:L356295 K356296:L356296 K356297:L356297 K356298:L356298 K356299:L356299 K356300:L356300 K356301:L356301 K356302:L356302 K356303:L356303 K356304:L356304 K356305:L356305 K356306:L356306 K356307:L356307 K356308:L356308 K356309:L356309 K356310:L356310 K356311:L356311 K356312:L356312 K356313:L356313 K356314:L356314 K356315:L356315 K356316:L356316 K356317:L356317 K356318:L356318 K356319:L356319 K356320:L356320 K356321:L356321 K356322:L356322 K356323:L356323 K356324:L356324 K356325:L356325 K356326:L356326 K356327:L356327 K356328:L356328 K356329:L356329 K356330:L356330 K356331:L356331 K356332:L356332 K356333:L356333 K356334:L356334 K356335:L356335 K356336:L356336 K356337:L356337 K356338:L356338 K356339:L356339 K356340:L356340 K356341:L356341 K356342:L356342 K356343:L356343 K356344:L356344 K356345:L356345 K356346:L356346 K356347:L356347 K356348:L356348 K356349:L356349 K356350:L356350 K356351:L356351 K356352:L356352 K356353:L356353 K356354:L356354 K356355:L356355 K356356:L356356 K356357:L356357 K356358:L356358 K356359:L356359 K356360:L356360 K356361:L356361 K356362:L356362 K356363:L356363 K356364:L356364 K356365:L356365 K356366:L356366 K356367:L356367 K356368:L356368 K356369:L356369 K356370:L356370 K356371:L356371 K356372:L356372 K356373:L356373 K356374:L356374 K356375:L356375 K356376:L356376 K356377:L356377 K356378:L356378 K356379:L356379 K356380:L356380 K356381:L356381 K356382:L356382 K356383:L356383 K356384:L356384 K356385:L356385 K356386:L356386 K356387:L356387 K356388:L356388 K356389:L356389 K356390:L356390 K356391:L356391 K356392:L356392 K356393:L356393 K356394:L356394 K356395:L356395 K356396:L356396 K356397:L356397 K356398:L356398 K356399:L356399 K356400:L356400 K356401:L356401 K356402:L356402 K356403:L356403 K356404:L356404 K356405:L356405 K356406:L356406 K356407:L356407 K356408:L356408 K356409:L356409 K356410:L356410 K356411:L356411 K356412:L356412 K356413:L356413 K356414:L356414 K356415:L356415 K356416:L356416 K356417:L356417 K356418:L356418 K356419:L356419 K356420:L356420 K356421:L356421 K356422:L356422 K356423:L356423 K356424:L356424 K356425:L356425 K356426:L356426 K356427:L356427 K356428:L356428 K356429:L356429 K356430:L356430 K356431:L356431 K356432:L356432 K356433:L356433 K356434:L356434 K356435:L356435 K356436:L356436 K356437:L356437 K356438:L356438 K356439:L356439 K356440:L356440 K356441:L356441 K356442:L356442 K356443:L356443 K356444:L356444 K356445:L356445 K356446:L356446 K356447:L356447 K356448:L356448 K356449:L356449 K356450:L356450 K356451:L356451 K356452:L356452 K356453:L356453 K356454:L356454 K356455:L356455 K356456:L356456 K356457:L356457 K356458:L356458 K356459:L356459 K356460:L356460 K356461:L356461 K356462:L356462 K356463:L356463 K356464:L356464 K356465:L356465 K356466:L356466 K356467:L356467 K356468:L356468 K356469:L356469 K356470:L356470 K356471:L356471 K356472:L356472 K356473:L356473 K356474:L356474 K356475:L356475 K356476:L356476 K356477:L356477 K356478:L356478 K356479:L356479 K356480:L356480 K356481:L356481 K356482:L356482 K356483:L356483 K356484:L356484 K356485:L356485 K356486:L356486 K356487:L356487 K356488:L356488 K356489:L356489 K356490:L356490 K356491:L356491 K356492:L356492 K356493:L356493 K356494:L356494 K356495:L356495 K356496:L356496 K356497:L356497 K356498:L356498 K356499:L356499 K356500:L356500 K356501:L356501 K356502:L356502 K356503:L356503 K356504:L356504 K356505:L356505 K356506:L356506 K356507:L356507 K356508:L356508 K356509:L356509 K356510:L356510 K356511:L356511 K356512:L356512 K356513:L356513 K356514:L356514 K356515:L356515 K356516:L356516 K356517:L356517 K356518:L356518 K356519:L356519 K356520:L356520 K356521:L356521 K356522:L356522 K356523:L356523 K356524:L356524 K356525:L356525 K356526:L356526 K356527:L356527 K356528:L356528 K356529:L356529 K356530:L356530 K356531:L356531 K356532:L356532 K356533:L356533 K356534:L356534 K356535:L356535 K356536:L356536 K356537:L356537 K356538:L356538 K356539:L356539 K356540:L356540 K356541:L356541 K356542:L356542 K356543:L356543 K356544:L356544 K356545:L356545 K356546:L356546 K356547:L356547 K356548:L356548 K356549:L356549 K356550:L356550 K356551:L356551 K356552:L356552 K356553:L356553 K356554:L356554 K356555:L356555 K356556:L356556 K356557:L356557 K356558:L356558 K356559:L356559 K356560:L356560 K356561:L356561 K356562:L356562 K356563:L356563 K356564:L356564 K356565:L356565 K356566:L356566 K356567:L356567 K356568:L356568 K356569:L356569 K356570:L356570 K356571:L356571 K356572:L356572 K356573:L356573 K356574:L356574 K356575:L356575 K356576:L356576 K356577:L356577 K356578:L356578 K356579:L356579 K356580:L356580 K356581:L356581 K356582:L356582 K356583:L356583 K356584:L356584 K356585:L356585 K356586:L356586 K356587:L356587 K356588:L356588 K356589:L356589 K356590:L356590 K356591:L356591 K356592:L356592 K356593:L356593 K356594:L356594 K356595:L356595 K356596:L356596 K356597:L356597 K356598:L356598 K356599:L356599 K356600:L356600 K356601:L356601 K356602:L356602 K356603:L356603 K356604:L356604 K356605:L356605 K356606:L356606 K356607:L356607 K356608:L356608 K356609:L356609 K356610:L356610 K356611:L356611 K356612:L356612 K356613:L356613 K356614:L356614 K356615:L356615 K356616:L356616 K356617:L356617 K356618:L356618 K356619:L356619 K356620:L356620 K356621:L356621 K356622:L356622 K356623:L356623 K356624:L356624 K356625:L356625 K356626:L356626 K356627:L356627 K356628:L356628 K356629:L356629 K356630:L356630 K356631:L356631 K356632:L356632 K356633:L356633 K356634:L356634 K356635:L356635 K356636:L356636 K356637:L356637 K356638:L356638 K356639:L356639 K356640:L356640 K356641:L356641 K356642:L356642 K356643:L356643 K356644:L356644 K356645:L356645 K356646:L356646 K356647:L356647 K356648:L356648 K356649:L356649 K356650:L356650 K356651:L356651 K356652:L356652 K356653:L356653 K356654:L356654 K356655:L356655 K356656:L356656 K356657:L356657 K356658:L356658 K356659:L356659 K356660:L356660 K356661:L356661 K356662:L356662 K356663:L356663 K356664:L356664 K356665:L356665 K356666:L356666 K356667:L356667 K356668:L356668 K356669:L356669 K356670:L356670 K356671:L356671 K356672:L356672 K356673:L356673 K356674:L356674 K356675:L356675 K356676:L356676 K356677:L356677 K356678:L356678 K356679:L356679 K356680:L356680 K356681:L356681 K356682:L356682 K356683:L356683 K356684:L356684 K356685:L356685 K356686:L356686 K356687:L356687 K356688:L356688 K356689:L356689 K356690:L356690 K356691:L356691 K356692:L356692 K356693:L356693 K356694:L356694 K356695:L356695 K356696:L356696 K356697:L356697 K356698:L356698 K356699:L356699 K356700:L356700 K356701:L356701 K356702:L356702 K356703:L356703 K356704:L356704 K356705:L356705 K356706:L356706 K356707:L356707 K356708:L356708 K356709:L356709 K356710:L356710 K356711:L356711 K356712:L356712 K356713:L356713 K356714:L356714 K356715:L356715 K356716:L356716 K356717:L356717 K356718:L356718 K356719:L356719 K356720:L356720 K356721:L356721 K356722:L356722 K356723:L356723 K356724:L356724 K356725:L356725 K356726:L356726 K356727:L356727 K356728:L356728 K356729:L356729 K356730:L356730 K356731:L356731 K356732:L356732 K356733:L356733 K356734:L356734 K356735:L356735 K356736:L356736 K356737:L356737 K356738:L356738 K356739:L356739 K356740:L356740 K356741:L356741 K356742:L356742 K356743:L356743 K356744:L356744 K356745:L356745 K356746:L356746 K356747:L356747 K356748:L356748 K356749:L356749 K356750:L356750 K356751:L356751 K356752:L356752 K356753:L356753 K356754:L356754 K356755:L356755 K356756:L356756 K356757:L356757 K356758:L356758 K356759:L356759 K356760:L356760 K356761:L356761 K356762:L356762 K356763:L356763 K356764:L356764 K356765:L356765 K356766:L356766 K356767:L356767 K356768:L356768 K356769:L356769 K356770:L356770 K356771:L356771 K356772:L356772 K356773:L356773 K356774:L356774 K356775:L356775 K356776:L356776 K356777:L356777 K356778:L356778 K356779:L356779 K356780:L356780 K356781:L356781 K356782:L356782 K356783:L356783 K356784:L356784 K356785:L356785 K356786:L356786 K356787:L356787 K356788:L356788 K356789:L356789 K356790:L356790 K356791:L356791 K356792:L356792 K356793:L356793 K356794:L356794 K356795:L356795 K356796:L356796 K356797:L356797 K356798:L356798 K356799:L356799 K356800:L356800 K356801:L356801 K356802:L356802 K356803:L356803 K356804:L356804 K356805:L356805 K356806:L356806 K356807:L356807 K356808:L356808 K356809:L356809 K356810:L356810 K356811:L356811 K356812:L356812 K356813:L356813 K356814:L356814 K356815:L356815 K356816:L356816 K356817:L356817 K356818:L356818 K356819:L356819 K356820:L356820 K356821:L356821 K356822:L356822 K356823:L356823 K356824:L356824 K356825:L356825 K356826:L356826 K356827:L356827 K356828:L356828 K356829:L356829 K356830:L356830 K356831:L356831 K356832:L356832 K356833:L356833 K356834:L356834 K356835:L356835 K356836:L356836 K356837:L356837 K356838:L356838 K356839:L356839 K356840:L356840 K356841:L356841 K356842:L356842 K356843:L356843 K356844:L356844 K356845:L356845 K356846:L356846 K356847:L356847 K356848:L356848 K356849:L356849 K356850:L356850 K356851:L356851 K356852:L356852 K356853:L356853 K356854:L356854 K356855:L356855 K356856:L356856 K356857:L356857 K356858:L356858 K356859:L356859 K356860:L356860 K356861:L356861 K356862:L356862 K356863:L356863 K356864:L356864 K356865:L356865 K356866:L356866 K356867:L356867 K356868:L356868 K356869:L356869 K356870:L356870 K356871:L356871 K356872:L356872 K356873:L356873 K356874:L356874 K356875:L356875 K356876:L356876 K356877:L356877 K356878:L356878 K356879:L356879 K356880:L356880 K356881:L356881 K356882:L356882 K356883:L356883 K356884:L356884 K356885:L356885 K356886:L356886 K356887:L356887 K356888:L356888 K356889:L356889 K356890:L356890 K356891:L356891 K356892:L356892 K356893:L356893 K356894:L356894 K356895:L356895 K356896:L356896 K356897:L356897 K356898:L356898 K356899:L356899 K356900:L356900 K356901:L356901 K356902:L356902 K356903:L356903 K356904:L356904 K356905:L356905 K356906:L356906 K356907:L356907 K356908:L356908 K356909:L356909 K356910:L356910 K356911:L356911 K356912:L356912 K356913:L356913 K356914:L356914 K356915:L356915 K356916:L356916 K356917:L356917 K356918:L356918 K356919:L356919 K356920:L356920 K356921:L356921 K356922:L356922 K356923:L356923 K356924:L356924 K356925:L356925 K356926:L356926 K356927:L356927 K356928:L356928 K356929:L356929 K356930:L356930 K356931:L356931 K356932:L356932 K356933:L356933 K356934:L356934 K356935:L356935 K356936:L356936 K356937:L356937 K356938:L356938 K356939:L356939 K356940:L356940 K356941:L356941 K356942:L356942 K356943:L356943 K356944:L356944 K356945:L356945 K356946:L356946 K356947:L356947 K356948:L356948 K356949:L356949 K356950:L356950 K356951:L356951 K356952:L356952 K356953:L356953 K356954:L356954 K356955:L356955 K356956:L356956 K356957:L356957 K356958:L356958 K356959:L356959 K356960:L356960 K356961:L356961 K356962:L356962 K356963:L356963 K356964:L356964 K356965:L356965 K356966:L356966 K356967:L356967 K356968:L356968 K356969:L356969 K356970:L356970 K356971:L356971 K356972:L356972 K356973:L356973 K356974:L356974 K356975:L356975 K356976:L356976 K356977:L356977 K356978:L356978 K356979:L356979 K356980:L356980 K356981:L356981 K356982:L356982 K356983:L356983 K356984:L356984 K356985:L356985 K356986:L356986 K356987:L356987 K356988:L356988 K356989:L356989 K356990:L356990 K356991:L356991 K356992:L356992 K356993:L356993 K356994:L356994 K356995:L356995 K356996:L356996 K356997:L356997 K356998:L356998 K356999:L356999 K357000:L357000 K357001:L357001 K357002:L357002 K357003:L357003 K357004:L357004 K357005:L357005 K357006:L357006 K357007:L357007 K357008:L357008 K357009:L357009 K357010:L357010 K357011:L357011 K357012:L357012 K357013:L357013 K357014:L357014 K357015:L357015 K357016:L357016 K357017:L357017 K357018:L357018 K357019:L357019 K357020:L357020 K357021:L357021 K357022:L357022 K357023:L357023 K357024:L357024 K357025:L357025 K357026:L357026 K357027:L357027 K357028:L357028 K357029:L357029 K357030:L357030 K357031:L357031 K357032:L357032 K357033:L357033 K357034:L357034 K357035:L357035 K357036:L357036 K357037:L357037 K357038:L357038 K357039:L357039 K357040:L357040 K357041:L357041 K357042:L357042 K357043:L357043 K357044:L357044 K357045:L357045 K357046:L357046 K357047:L357047 K357048:L357048 K357049:L357049 K357050:L357050 K357051:L357051 K357052:L357052 K357053:L357053 K357054:L357054 K357055:L357055 K357056:L357056 K357057:L357057 K357058:L357058 K357059:L357059 K357060:L357060 K357061:L357061 K357062:L357062 K357063:L357063 K357064:L357064 K357065:L357065 K357066:L357066 K357067:L357067 K357068:L357068 K357069:L357069 K357070:L357070 K357071:L357071 K357072:L357072 K357073:L357073 K357074:L357074 K357075:L357075 K357076:L357076 K357077:L357077 K357078:L357078 K357079:L357079 K357080:L357080 K357081:L357081 K357082:L357082 K357083:L357083 K357084:L357084 K357085:L357085 K357086:L357086 K357087:L357087 K357088:L357088 K357089:L357089 K357090:L357090 K357091:L357091 K357092:L357092 K357093:L357093 K357094:L357094 K357095:L357095 K357096:L357096 K357097:L357097 K357098:L357098 K357099:L357099 K357100:L357100 K357101:L357101 K357102:L357102 K357103:L357103 K357104:L357104 K357105:L357105 K357106:L357106 K357107:L357107 K357108:L357108 K357109:L357109 K357110:L357110 K357111:L357111 K357112:L357112 K357113:L357113 K357114:L357114 K357115:L357115 K357116:L357116 K357117:L357117 K357118:L357118 K357119:L357119 K357120:L357120 K357121:L357121 K357122:L357122 K357123:L357123 K357124:L357124 K357125:L357125 K357126:L357126 K357127:L357127 K357128:L357128 K357129:L357129 K357130:L357130 K357131:L357131 K357132:L357132 K357133:L357133 K357134:L357134 K357135:L357135 K357136:L357136 K357137:L357137 K357138:L357138 K357139:L357139 K357140:L357140 K357141:L357141 K357142:L357142 K357143:L357143 K357144:L357144 K357145:L357145 K357146:L357146 K357147:L357147 K357148:L357148 K357149:L357149 K357150:L357150 K357151:L357151 K357152:L357152 K357153:L357153 K357154:L357154 K357155:L357155 K357156:L357156 K357157:L357157 K357158:L357158 K357159:L357159 K357160:L357160 K357161:L357161 K357162:L357162 K357163:L357163 K357164:L357164 K357165:L357165 K357166:L357166 K357167:L357167 K357168:L357168 K357169:L357169 K357170:L357170 K357171:L357171 K357172:L357172 K357173:L357173 K357174:L357174 K357175:L357175 K357176:L357176 K357177:L357177 K357178:L357178 K357179:L357179 K357180:L357180 K357181:L357181 K357182:L357182 K357183:L357183 K357184:L357184 K357185:L357185 K357186:L357186 K357187:L357187 K357188:L357188 K357189:L357189 K357190:L357190 K357191:L357191 K357192:L357192 K357193:L357193 K357194:L357194 K357195:L357195 K357196:L357196 K357197:L357197 K357198:L357198 K357199:L357199 K357200:L357200 K357201:L357201 K357202:L357202 K357203:L357203 K357204:L357204 K357205:L357205 K357206:L357206 K357207:L357207 K357208:L357208 K357209:L357209 K357210:L357210 K357211:L357211 K357212:L357212 K357213:L357213 K357214:L357214 K357215:L357215 K357216:L357216 K357217:L357217 K357218:L357218 K357219:L357219 K357220:L357220 K357221:L357221 K357222:L357222 K357223:L357223 K357224:L357224 K357225:L357225 K357226:L357226 K357227:L357227 K357228:L357228 K357229:L357229 K357230:L357230 K357231:L357231 K357232:L357232 K357233:L357233 K357234:L357234 K357235:L357235 K357236:L357236 K357237:L357237 K357238:L357238 K357239:L357239 K357240:L357240 K357241:L357241 K357242:L357242 K357243:L357243 K357244:L357244 K357245:L357245 K357246:L357246 K357247:L357247 K357248:L357248 K357249:L357249 K357250:L357250 K357251:L357251 K357252:L357252 K357253:L357253 K357254:L357254 K357255:L357255 K357256:L357256 K357257:L357257 K357258:L357258 K357259:L357259 K357260:L357260 K357261:L357261 K357262:L357262 K357263:L357263 K357264:L357264 K357265:L357265 K357266:L357266 K357267:L357267 K357268:L357268 K357269:L357269 K357270:L357270 K357271:L357271 K357272:L357272 K357273:L357273 K357274:L357274 K357275:L357275 K357276:L357276 K357277:L357277 K357278:L357278 K357279:L357279 K357280:L357280 K357281:L357281 K357282:L357282 K357283:L357283 K357284:L357284 K357285:L357285 K357286:L357286 K357287:L357287 K357288:L357288 K357289:L357289 K357290:L357290 K357291:L357291 K357292:L357292 K357293:L357293 K357294:L357294 K357295:L357295 K357296:L357296 K357297:L357297 K357298:L357298 K357299:L357299 K357300:L357300 K357301:L357301 K357302:L357302 K357303:L357303 K357304:L357304 K357305:L357305 K357306:L357306 K357307:L357307 K357308:L357308 K357309:L357309 K357310:L357310 K357311:L357311 K357312:L357312 K357313:L357313 K357314:L357314 K357315:L357315 K357316:L357316 K357317:L357317 K357318:L357318 K357319:L357319 K357320:L357320 K357321:L357321 K357322:L357322 K357323:L357323 K357324:L357324 K357325:L357325 K357326:L357326 K357327:L357327 K357328:L357328 K357329:L357329 K357330:L357330 K357331:L357331 K357332:L357332 K357333:L357333 K357334:L357334 K357335:L357335 K357336:L357336 K357337:L357337 K357338:L357338 K357339:L357339 K357340:L357340 K357341:L357341 K357342:L357342 K357343:L357343 K357344:L357344 K357345:L357345 K357346:L357346 K357347:L357347 K357348:L357348 K357349:L357349 K357350:L357350 K357351:L357351 K357352:L357352 K357353:L357353 K357354:L357354 K357355:L357355 K357356:L357356 K357357:L357357 K357358:L357358 K357359:L357359 K357360:L357360 K357361:L357361 K357362:L357362 K357363:L357363 K357364:L357364 K357365:L357365 K357366:L357366 K357367:L357367 K357368:L357368 K357369:L357369 K357370:L357370 K357371:L357371 K357372:L357372 K357373:L357373 K357374:L357374 K357375:L357375 K357376:L357376 K357377:L357377 K357378:L357378 K357379:L357379 K357380:L357380 K357381:L357381 K357382:L357382 K357383:L357383 K357384:L357384 K357385:L357385 K357386:L357386 K357387:L357387 K357388:L357388 K357389:L357389 K357390:L357390 K357391:L357391 K357392:L357392 K357393:L357393 K357394:L357394 K357395:L357395 K357396:L357396 K357397:L357397 K357398:L357398 K357399:L357399 K357400:L357400 K357401:L357401 K357402:L357402 K357403:L357403 K357404:L357404 K357405:L357405 K357406:L357406 K357407:L357407 K357408:L357408 K357409:L357409 K357410:L357410 K357411:L357411 K357412:L357412 K357413:L357413 K357414:L357414 K357415:L357415 K357416:L357416 K357417:L357417 K357418:L357418 K357419:L357419 K357420:L357420 K357421:L357421 K357422:L357422 K357423:L357423 K357424:L357424 K357425:L357425 K357426:L357426 K357427:L357427 K357428:L357428 K357429:L357429 K357430:L357430 K357431:L357431 K357432:L357432 K357433:L357433 K357434:L357434 K357435:L357435 K357436:L357436 K357437:L357437 K357438:L357438 K357439:L357439 K357440:L357440 K357441:L357441 K357442:L357442 K357443:L357443 K357444:L357444 K357445:L357445 K357446:L357446 K357447:L357447 K357448:L357448 K357449:L357449 K357450:L357450 K357451:L357451 K357452:L357452 K357453:L357453 K357454:L357454 K357455:L357455 K357456:L357456 K357457:L357457 K357458:L357458 K357459:L357459 K357460:L357460 K357461:L357461 K357462:L357462 K357463:L357463 K357464:L357464 K357465:L357465 K357466:L357466 K357467:L357467 K357468:L357468 K357469:L357469 K357470:L357470 K357471:L357471 K357472:L357472 K357473:L357473 K357474:L357474 K357475:L357475 K357476:L357476 K357477:L357477 K357478:L357478 K357479:L357479 K357480:L357480 K357481:L357481 K357482:L357482 K357483:L357483 K357484:L357484 K357485:L357485 K357486:L357486 K357487:L357487 K357488:L357488 K357489:L357489 K357490:L357490 K357491:L357491 K357492:L357492 K357493:L357493 K357494:L357494 K357495:L357495 K357496:L357496 K357497:L357497 K357498:L357498 K357499:L357499 K357500:L357500 K357501:L357501 K357502:L357502 K357503:L357503 K357504:L357504 K357505:L357505 K357506:L357506 K357507:L357507 K357508:L357508 K357509:L357509 K357510:L357510 K357511:L357511 K357512:L357512 K357513:L357513 K357514:L357514 K357515:L357515 K357516:L357516 K357517:L357517 K357518:L357518 K357519:L357519 K357520:L357520 K357521:L357521 K357522:L357522 K357523:L357523 K357524:L357524 K357525:L357525 K357526:L357526 K357527:L357527 K357528:L357528 K357529:L357529 K357530:L357530 K357531:L357531 K357532:L357532 K357533:L357533 K357534:L357534 K357535:L357535 K357536:L357536 K357537:L357537 K357538:L357538 K357539:L357539 K357540:L357540 K357541:L357541 K357542:L357542 K357543:L357543 K357544:L357544 K357545:L357545 K357546:L357546 K357547:L357547 K357548:L357548 K357549:L357549 K357550:L357550 K357551:L357551 K357552:L357552 K357553:L357553 K357554:L357554 K357555:L357555 K357556:L357556 K357557:L357557 K357558:L357558 K357559:L357559 K357560:L357560 K357561:L357561 K357562:L357562 K357563:L357563 K357564:L357564 K357565:L357565 K357566:L357566 K357567:L357567 K357568:L357568 K357569:L357569 K357570:L357570 K357571:L357571 K357572:L357572 K357573:L357573 K357574:L357574 K357575:L357575 K357576:L357576 K357577:L357577 K357578:L357578 K357579:L357579 K357580:L357580 K357581:L357581 K357582:L357582 K357583:L357583 K357584:L357584 K357585:L357585 K357586:L357586 K357587:L357587 K357588:L357588 K357589:L357589 K357590:L357590 K357591:L357591 K357592:L357592 K357593:L357593 K357594:L357594 K357595:L357595 K357596:L357596 K357597:L357597 K357598:L357598 K357599:L357599 K357600:L357600 K357601:L357601 K357602:L357602 K357603:L357603 K357604:L357604 K357605:L357605 K357606:L357606 K357607:L357607 K357608:L357608 K357609:L357609 K357610:L357610 K357611:L357611 K357612:L357612 K357613:L357613 K357614:L357614 K357615:L357615 K357616:L357616 K357617:L357617 K357618:L357618 K357619:L357619 K357620:L357620 K357621:L357621 K357622:L357622 K357623:L357623 K357624:L357624 K357625:L357625 K357626:L357626 K357627:L357627 K357628:L357628 K357629:L357629 K357630:L357630 K357631:L357631 K357632:L357632 K357633:L357633 K357634:L357634 K357635:L357635 K357636:L357636 K357637:L357637 K357638:L357638 K357639:L357639 K357640:L357640 K357641:L357641 K357642:L357642 K357643:L357643 K357644:L357644 K357645:L357645 K357646:L357646 K357647:L357647 K357648:L357648 K357649:L357649 K357650:L357650 K357651:L357651 K357652:L357652 K357653:L357653 K357654:L357654 K357655:L357655 K357656:L357656 K357657:L357657 K357658:L357658 K357659:L357659 K357660:L357660 K357661:L357661 K357662:L357662 K357663:L357663 K357664:L357664 K357665:L357665 K357666:L357666 K357667:L357667 K357668:L357668 K357669:L357669 K357670:L357670 K357671:L357671 K357672:L357672 K357673:L357673 K357674:L357674 K357675:L357675 K357676:L357676 K357677:L357677 K357678:L357678 K357679:L357679 K357680:L357680 K357681:L357681 K357682:L357682 K357683:L357683 K357684:L357684 K357685:L357685 K357686:L357686 K357687:L357687 K357688:L357688 K357689:L357689 K357690:L357690 K357691:L357691 K357692:L357692 K357693:L357693 K357694:L357694 K357695:L357695 K357696:L357696 K357697:L357697 K357698:L357698 K357699:L357699 K357700:L357700 K357701:L357701 K357702:L357702 K357703:L357703 K357704:L357704 K357705:L357705 K357706:L357706 K357707:L357707 K357708:L357708 K357709:L357709 K357710:L357710 K357711:L357711 K357712:L357712 K357713:L357713 K357714:L357714 K357715:L357715 K357716:L357716 K357717:L357717 K357718:L357718 K357719:L357719 K357720:L357720 K357721:L357721 K357722:L357722 K357723:L357723 K357724:L357724 K357725:L357725 K357726:L357726 K357727:L357727 K357728:L357728 K357729:L357729 K357730:L357730 K357731:L357731 K357732:L357732 K357733:L357733 K357734:L357734 K357735:L357735 K357736:L357736 K357737:L357737 K357738:L357738 K357739:L357739 K357740:L357740 K357741:L357741 K357742:L357742 K357743:L357743 K357744:L357744 K357745:L357745 K357746:L357746 K357747:L357747 K357748:L357748 K357749:L357749 K357750:L357750 K357751:L357751 K357752:L357752 K357753:L357753 K357754:L357754 K357755:L357755 K357756:L357756 K357757:L357757 K357758:L357758 K357759:L357759 K357760:L357760 K357761:L357761 K357762:L357762 K357763:L357763 K357764:L357764 K357765:L357765 K357766:L357766 K357767:L357767 K357768:L357768 K357769:L357769 K357770:L357770 K357771:L357771 K357772:L357772 K357773:L357773 K357774:L357774 K357775:L357775 K357776:L357776 K357777:L357777 K357778:L357778 K357779:L357779 K357780:L357780 K357781:L357781 K357782:L357782 K357783:L357783 K357784:L357784 K357785:L357785 K357786:L357786 K357787:L357787 K357788:L357788 K357789:L357789 K357790:L357790 K357791:L357791 K357792:L357792 K357793:L357793 K357794:L357794 K357795:L357795 K357796:L357796 K357797:L357797 K357798:L357798 K357799:L357799 K357800:L357800 K357801:L357801 K357802:L357802 K357803:L357803 K357804:L357804 K357805:L357805 K357806:L357806 K357807:L357807 K357808:L357808 K357809:L357809 K357810:L357810 K357811:L357811 K357812:L357812 K357813:L357813 K357814:L357814 K357815:L357815 K357816:L357816 K357817:L357817 K357818:L357818 K357819:L357819 K357820:L357820 K357821:L357821 K357822:L357822 K357823:L357823 K357824:L357824 K357825:L357825 K357826:L357826 K357827:L357827 K357828:L357828 K357829:L357829 K357830:L357830 K357831:L357831 K357832:L357832 K357833:L357833 K357834:L357834 K357835:L357835 K357836:L357836 K357837:L357837 K357838:L357838 K357839:L357839 K357840:L357840 K357841:L357841 K357842:L357842 K357843:L357843 K357844:L357844 K357845:L357845 K357846:L357846 K357847:L357847 K357848:L357848 K357849:L357849 K357850:L357850 K357851:L357851 K357852:L357852 K357853:L357853 K357854:L357854 K357855:L357855 K357856:L357856 K357857:L357857 K357858:L357858 K357859:L357859 K357860:L357860 K357861:L357861 K357862:L357862 K357863:L357863 K357864:L357864 K357865:L357865 K357866:L357866 K357867:L357867 K357868:L357868 K357869:L357869 K357870:L357870 K357871:L357871 K357872:L357872 K357873:L357873 K357874:L357874 K357875:L357875 K357876:L357876 K357877:L357877 K357878:L357878 K357879:L357879 K357880:L357880 K357881:L357881 K357882:L357882 K357883:L357883 K357884:L357884 K357885:L357885 K357886:L357886 K357887:L357887 K357888:L357888 K357889:L357889 K357890:L357890 K357891:L357891 K357892:L357892 K357893:L357893 K357894:L357894 K357895:L357895 K357896:L357896 K357897:L357897 K357898:L357898 K357899:L357899 K357900:L357900 K357901:L357901 K357902:L357902 K357903:L357903 K357904:L357904 K357905:L357905 K357906:L357906 K357907:L357907 K357908:L357908 K357909:L357909 K357910:L357910 K357911:L357911 K357912:L357912 K357913:L357913 K357914:L357914 K357915:L357915 K357916:L357916 K357917:L357917 K357918:L357918 K357919:L357919 K357920:L357920 K357921:L357921 K357922:L357922 K357923:L357923 K357924:L357924 K357925:L357925 K357926:L357926 K357927:L357927 K357928:L357928 K357929:L357929 K357930:L357930 K357931:L357931 K357932:L357932 K357933:L357933 K357934:L357934 K357935:L357935 K357936:L357936 K357937:L357937 K357938:L357938 K357939:L357939 K357940:L357940 K357941:L357941 K357942:L357942 K357943:L357943 K357944:L357944 K357945:L357945 K357946:L357946 K357947:L357947 K357948:L357948 K357949:L357949 K357950:L357950 K357951:L357951 K357952:L357952 K357953:L357953 K357954:L357954 K357955:L357955 K357956:L357956 K357957:L357957 K357958:L357958 K357959:L357959 K357960:L357960 K357961:L357961 K357962:L357962 K357963:L357963 K357964:L357964 K357965:L357965 K357966:L357966 K357967:L357967 K357968:L357968 K357969:L357969 K357970:L357970 K357971:L357971 K357972:L357972 K357973:L357973 K357974:L357974 K357975:L357975 K357976:L357976 K357977:L357977 K357978:L357978 K357979:L357979 K357980:L357980 K357981:L357981 K357982:L357982 K357983:L357983 K357984:L357984 K357985:L357985 K357986:L357986 K357987:L357987 K357988:L357988 K357989:L357989 K357990:L357990 K357991:L357991 K357992:L357992 K357993:L357993 K357994:L357994 K357995:L357995 K357996:L357996 K357997:L357997 K357998:L357998 K357999:L357999 K358000:L358000 K358001:L358001 K358002:L358002 K358003:L358003 K358004:L358004 K358005:L358005 K358006:L358006 K358007:L358007 K358008:L358008 K358009:L358009 K358010:L358010 K358011:L358011 K358012:L358012 K358013:L358013 K358014:L358014 K358015:L358015 K358016:L358016 K358017:L358017 K358018:L358018 K358019:L358019 K358020:L358020 K358021:L358021 K358022:L358022 K358023:L358023 K358024:L358024 K358025:L358025 K358026:L358026 K358027:L358027 K358028:L358028 K358029:L358029 K358030:L358030 K358031:L358031 K358032:L358032 K358033:L358033 K358034:L358034 K358035:L358035 K358036:L358036 K358037:L358037 K358038:L358038 K358039:L358039 K358040:L358040 K358041:L358041 K358042:L358042 K358043:L358043 K358044:L358044 K358045:L358045 K358046:L358046 K358047:L358047 K358048:L358048 K358049:L358049 K358050:L358050 K358051:L358051 K358052:L358052 K358053:L358053 K358054:L358054 K358055:L358055 K358056:L358056 K358057:L358057 K358058:L358058 K358059:L358059 K358060:L358060 K358061:L358061 K358062:L358062 K358063:L358063 K358064:L358064 K358065:L358065 K358066:L358066 K358067:L358067 K358068:L358068 K358069:L358069 K358070:L358070 K358071:L358071 K358072:L358072 K358073:L358073 K358074:L358074 K358075:L358075 K358076:L358076 K358077:L358077 K358078:L358078 K358079:L358079 K358080:L358080 K358081:L358081 K358082:L358082 K358083:L358083 K358084:L358084 K358085:L358085 K358086:L358086 K358087:L358087 K358088:L358088 K358089:L358089 K358090:L358090 K358091:L358091 K358092:L358092 K358093:L358093 K358094:L358094 K358095:L358095 K358096:L358096 K358097:L358097 K358098:L358098 K358099:L358099 K358100:L358100 K358101:L358101 K358102:L358102 K358103:L358103 K358104:L358104 K358105:L358105 K358106:L358106 K358107:L358107 K358108:L358108 K358109:L358109 K358110:L358110 K358111:L358111 K358112:L358112 K358113:L358113 K358114:L358114 K358115:L358115 K358116:L358116 K358117:L358117 K358118:L358118 K358119:L358119 K358120:L358120 K358121:L358121 K358122:L358122 K358123:L358123 K358124:L358124 K358125:L358125 K358126:L358126 K358127:L358127 K358128:L358128 K358129:L358129 K358130:L358130 K358131:L358131 K358132:L358132 K358133:L358133 K358134:L358134 K358135:L358135 K358136:L358136 K358137:L358137 K358138:L358138 K358139:L358139 K358140:L358140 K358141:L358141 K358142:L358142 K358143:L358143 K358144:L358144 K358145:L358145 K358146:L358146 K358147:L358147 K358148:L358148 K358149:L358149 K358150:L358150 K358151:L358151 K358152:L358152 K358153:L358153 K358154:L358154 K358155:L358155 K358156:L358156 K358157:L358157 K358158:L358158 K358159:L358159 K358160:L358160 K358161:L358161 K358162:L358162 K358163:L358163 K358164:L358164 K358165:L358165 K358166:L358166 K358167:L358167 K358168:L358168 K358169:L358169 K358170:L358170 K358171:L358171 K358172:L358172 K358173:L358173 K358174:L358174 K358175:L358175 K358176:L358176 K358177:L358177 K358178:L358178 K358179:L358179 K358180:L358180 K358181:L358181 K358182:L358182 K358183:L358183 K358184:L358184 K358185:L358185 K358186:L358186 K358187:L358187 K358188:L358188 K358189:L358189 K358190:L358190 K358191:L358191 K358192:L358192 K358193:L358193 K358194:L358194 K358195:L358195 K358196:L358196 K358197:L358197 K358198:L358198 K358199:L358199 K358200:L358200 K358201:L358201 K358202:L358202 K358203:L358203 K358204:L358204 K358205:L358205 K358206:L358206 K358207:L358207 K358208:L358208 K358209:L358209 K358210:L358210 K358211:L358211 K358212:L358212 K358213:L358213 K358214:L358214 K358215:L358215 K358216:L358216 K358217:L358217 K358218:L358218 K358219:L358219 K358220:L358220 K358221:L358221 K358222:L358222 K358223:L358223 K358224:L358224 K358225:L358225 K358226:L358226 K358227:L358227 K358228:L358228 K358229:L358229 K358230:L358230 K358231:L358231 K358232:L358232 K358233:L358233 K358234:L358234 K358235:L358235 K358236:L358236 K358237:L358237 K358238:L358238 K358239:L358239 K358240:L358240 K358241:L358241 K358242:L358242 K358243:L358243 K358244:L358244 K358245:L358245 K358246:L358246 K358247:L358247 K358248:L358248 K358249:L358249 K358250:L358250 K358251:L358251 K358252:L358252 K358253:L358253 K358254:L358254 K358255:L358255 K358256:L358256 K358257:L358257 K358258:L358258 K358259:L358259 K358260:L358260 K358261:L358261 K358262:L358262 K358263:L358263 K358264:L358264 K358265:L358265 K358266:L358266 K358267:L358267 K358268:L358268 K358269:L358269 K358270:L358270 K358271:L358271 K358272:L358272 K358273:L358273 K358274:L358274 K358275:L358275 K358276:L358276 K358277:L358277 K358278:L358278 K358279:L358279 K358280:L358280 K358281:L358281 K358282:L358282 K358283:L358283 K358284:L358284 K358285:L358285 K358286:L358286 K358287:L358287 K358288:L358288 K358289:L358289 K358290:L358290 K358291:L358291 K358292:L358292 K358293:L358293 K358294:L358294 K358295:L358295 K358296:L358296 K358297:L358297 K358298:L358298 K358299:L358299 K358300:L358300 K358301:L358301 K358302:L358302 K358303:L358303 K358304:L358304 K358305:L358305 K358306:L358306 K358307:L358307 K358308:L358308 K358309:L358309 K358310:L358310 K358311:L358311 K358312:L358312 K358313:L358313 K358314:L358314 K358315:L358315 K358316:L358316 K358317:L358317 K358318:L358318 K358319:L358319 K358320:L358320 K358321:L358321 K358322:L358322 K358323:L358323 K358324:L358324 K358325:L358325 K358326:L358326 K358327:L358327 K358328:L358328 K358329:L358329 K358330:L358330 K358331:L358331 K358332:L358332 K358333:L358333 K358334:L358334 K358335:L358335 K358336:L358336 K358337:L358337 K358338:L358338 K358339:L358339 K358340:L358340 K358341:L358341 K358342:L358342 K358343:L358343 K358344:L358344 K358345:L358345 K358346:L358346 K358347:L358347 K358348:L358348 K358349:L358349 K358350:L358350 K358351:L358351 K358352:L358352 K358353:L358353 K358354:L358354 K358355:L358355 K358356:L358356 K358357:L358357 K358358:L358358 K358359:L358359 K358360:L358360 K358361:L358361 K358362:L358362 K358363:L358363 K358364:L358364 K358365:L358365 K358366:L358366 K358367:L358367 K358368:L358368 K358369:L358369 K358370:L358370 K358371:L358371 K358372:L358372 K358373:L358373 K358374:L358374 K358375:L358375 K358376:L358376 K358377:L358377 K358378:L358378 K358379:L358379 K358380:L358380 K358381:L358381 K358382:L358382 K358383:L358383 K358384:L358384 K358385:L358385 K358386:L358386 K358387:L358387 K358388:L358388 K358389:L358389 K358390:L358390 K358391:L358391 K358392:L358392 K358393:L358393 K358394:L358394 K358395:L358395 K358396:L358396 K358397:L358397 K358398:L358398 K358399:L358399 K358400:L358400 K358401:L358401 K358402:L358402 K358403:L358403 K358404:L358404 K358405:L358405 K358406:L358406 K358407:L358407 K358408:L358408 K358409:L358409 K358410:L358410 K358411:L358411 K358412:L358412 K358413:L358413 K358414:L358414 K358415:L358415 K358416:L358416 K358417:L358417 K358418:L358418 K358419:L358419 K358420:L358420 K358421:L358421 K358422:L358422 K358423:L358423 K358424:L358424 K358425:L358425 K358426:L358426 K358427:L358427 K358428:L358428 K358429:L358429 K358430:L358430 K358431:L358431 K358432:L358432 K358433:L358433 K358434:L358434 K358435:L358435 K358436:L358436 K358437:L358437 K358438:L358438 K358439:L358439 K358440:L358440 K358441:L358441 K358442:L358442 K358443:L358443 K358444:L358444 K358445:L358445 K358446:L358446 K358447:L358447 K358448:L358448 K358449:L358449 K358450:L358450 K358451:L358451 K358452:L358452 K358453:L358453 K358454:L358454 K358455:L358455 K358456:L358456 K358457:L358457 K358458:L358458 K358459:L358459 K358460:L358460 K358461:L358461 K358462:L358462 K358463:L358463 K358464:L358464 K358465:L358465 K358466:L358466 K358467:L358467 K358468:L358468 K358469:L358469 K358470:L358470 K358471:L358471 K358472:L358472 K358473:L358473 K358474:L358474 K358475:L358475 K358476:L358476 K358477:L358477 K358478:L358478 K358479:L358479 K358480:L358480 K358481:L358481 K358482:L358482 K358483:L358483 K358484:L358484 K358485:L358485 K358486:L358486 K358487:L358487 K358488:L358488 K358489:L358489 K358490:L358490 K358491:L358491 K358492:L358492 K358493:L358493 K358494:L358494 K358495:L358495 K358496:L358496 K358497:L358497 K358498:L358498 K358499:L358499 K358500:L358500 K358501:L358501 K358502:L358502 K358503:L358503 K358504:L358504 K358505:L358505 K358506:L358506 K358507:L358507 K358508:L358508 K358509:L358509 K358510:L358510 K358511:L358511 K358512:L358512 K358513:L358513 K358514:L358514 K358515:L358515 K358516:L358516 K358517:L358517 K358518:L358518 K358519:L358519 K358520:L358520 K358521:L358521 K358522:L358522 K358523:L358523 K358524:L358524 K358525:L358525 K358526:L358526 K358527:L358527 K358528:L358528 K358529:L358529 K358530:L358530 K358531:L358531 K358532:L358532 K358533:L358533 K358534:L358534 K358535:L358535 K358536:L358536 K358537:L358537 K358538:L358538 K358539:L358539 K358540:L358540 K358541:L358541 K358542:L358542 K358543:L358543 K358544:L358544 K358545:L358545 K358546:L358546 K358547:L358547 K358548:L358548 K358549:L358549 K358550:L358550 K358551:L358551 K358552:L358552 K358553:L358553 K358554:L358554 K358555:L358555 K358556:L358556 K358557:L358557 K358558:L358558 K358559:L358559 K358560:L358560 K358561:L358561 K358562:L358562 K358563:L358563 K358564:L358564 K358565:L358565 K358566:L358566 K358567:L358567 K358568:L358568 K358569:L358569 K358570:L358570 K358571:L358571 K358572:L358572 K358573:L358573 K358574:L358574 K358575:L358575 K358576:L358576 K358577:L358577 K358578:L358578 K358579:L358579 K358580:L358580 K358581:L358581 K358582:L358582 K358583:L358583 K358584:L358584 K358585:L358585 K358586:L358586 K358587:L358587 K358588:L358588 K358589:L358589 K358590:L358590 K358591:L358591 K358592:L358592 K358593:L358593 K358594:L358594 K358595:L358595 K358596:L358596 K358597:L358597 K358598:L358598 K358599:L358599 K358600:L358600 K358601:L358601 K358602:L358602 K358603:L358603 K358604:L358604 K358605:L358605 K358606:L358606 K358607:L358607 K358608:L358608 K358609:L358609 K358610:L358610 K358611:L358611 K358612:L358612 K358613:L358613 K358614:L358614 K358615:L358615 K358616:L358616 K358617:L358617 K358618:L358618 K358619:L358619 K358620:L358620 K358621:L358621 K358622:L358622 K358623:L358623 K358624:L358624 K358625:L358625 K358626:L358626 K358627:L358627 K358628:L358628 K358629:L358629 K358630:L358630 K358631:L358631 K358632:L358632 K358633:L358633 K358634:L358634 K358635:L358635 K358636:L358636 K358637:L358637 K358638:L358638 K358639:L358639 K358640:L358640 K358641:L358641 K358642:L358642 K358643:L358643 K358644:L358644 K358645:L358645 K358646:L358646 K358647:L358647 K358648:L358648 K358649:L358649 K358650:L358650 K358651:L358651 K358652:L358652 K358653:L358653 K358654:L358654 K358655:L358655 K358656:L358656 K358657:L358657 K358658:L358658 K358659:L358659 K358660:L358660 K358661:L358661 K358662:L358662 K358663:L358663 K358664:L358664 K358665:L358665 K358666:L358666 K358667:L358667 K358668:L358668 K358669:L358669 K358670:L358670 K358671:L358671 K358672:L358672 K358673:L358673 K358674:L358674 K358675:L358675 K358676:L358676 K358677:L358677 K358678:L358678 K358679:L358679 K358680:L358680 K358681:L358681 K358682:L358682 K358683:L358683 K358684:L358684 K358685:L358685 K358686:L358686 K358687:L358687 K358688:L358688 K358689:L358689 K358690:L358690 K358691:L358691 K358692:L358692 K358693:L358693 K358694:L358694 K358695:L358695 K358696:L358696 K358697:L358697 K358698:L358698 K358699:L358699 K358700:L358700 K358701:L358701 K358702:L358702 K358703:L358703 K358704:L358704 K358705:L358705 K358706:L358706 K358707:L358707 K358708:L358708 K358709:L358709 K358710:L358710 K358711:L358711 K358712:L358712 K358713:L358713 K358714:L358714 K358715:L358715 K358716:L358716 K358717:L358717 K358718:L358718 K358719:L358719 K358720:L358720 K358721:L358721 K358722:L358722 K358723:L358723 K358724:L358724 K358725:L358725 K358726:L358726 K358727:L358727 K358728:L358728 K358729:L358729 K358730:L358730 K358731:L358731 K358732:L358732 K358733:L358733 K358734:L358734 K358735:L358735 K358736:L358736 K358737:L358737 K358738:L358738 K358739:L358739 K358740:L358740 K358741:L358741 K358742:L358742 K358743:L358743 K358744:L358744 K358745:L358745 K358746:L358746 K358747:L358747 K358748:L358748 K358749:L358749 K358750:L358750 K358751:L358751 K358752:L358752 K358753:L358753 K358754:L358754 K358755:L358755 K358756:L358756 K358757:L358757 K358758:L358758 K358759:L358759 K358760:L358760 K358761:L358761 K358762:L358762 K358763:L358763 K358764:L358764 K358765:L358765 K358766:L358766 K358767:L358767 K358768:L358768 K358769:L358769 K358770:L358770 K358771:L358771 K358772:L358772 K358773:L358773 K358774:L358774 K358775:L358775 K358776:L358776 K358777:L358777 K358778:L358778 K358779:L358779 K358780:L358780 K358781:L358781 K358782:L358782 K358783:L358783 K358784:L358784 K358785:L358785 K358786:L358786 K358787:L358787 K358788:L358788 K358789:L358789 K358790:L358790 K358791:L358791 K358792:L358792 K358793:L358793 K358794:L358794 K358795:L358795 K358796:L358796 K358797:L358797 K358798:L358798 K358799:L358799 K358800:L358800 K358801:L358801 K358802:L358802 K358803:L358803 K358804:L358804 K358805:L358805 K358806:L358806 K358807:L358807 K358808:L358808 K358809:L358809 K358810:L358810 K358811:L358811 K358812:L358812 K358813:L358813 K358814:L358814 K358815:L358815 K358816:L358816 K358817:L358817 K358818:L358818 K358819:L358819 K358820:L358820 K358821:L358821 K358822:L358822 K358823:L358823 K358824:L358824 K358825:L358825 K358826:L358826 K358827:L358827 K358828:L358828 K358829:L358829 K358830:L358830 K358831:L358831 K358832:L358832 K358833:L358833 K358834:L358834 K358835:L358835 K358836:L358836 K358837:L358837 K358838:L358838 K358839:L358839 K358840:L358840 K358841:L358841 K358842:L358842 K358843:L358843 K358844:L358844 K358845:L358845 K358846:L358846 K358847:L358847 K358848:L358848 K358849:L358849 K358850:L358850 K358851:L358851 K358852:L358852 K358853:L358853 K358854:L358854 K358855:L358855 K358856:L358856 K358857:L358857 K358858:L358858 K358859:L358859 K358860:L358860 K358861:L358861 K358862:L358862 K358863:L358863 K358864:L358864 K358865:L358865 K358866:L358866 K358867:L358867 K358868:L358868 K358869:L358869 K358870:L358870 K358871:L358871 K358872:L358872 K358873:L358873 K358874:L358874 K358875:L358875 K358876:L358876 K358877:L358877 K358878:L358878 K358879:L358879 K358880:L358880 K358881:L358881 K358882:L358882 K358883:L358883 K358884:L358884 K358885:L358885 K358886:L358886 K358887:L358887 K358888:L358888 K358889:L358889 K358890:L358890 K358891:L358891 K358892:L358892 K358893:L358893 K358894:L358894 K358895:L358895 K358896:L358896 K358897:L358897 K358898:L358898 K358899:L358899 K358900:L358900 K358901:L358901 K358902:L358902 K358903:L358903 K358904:L358904 K358905:L358905 K358906:L358906 K358907:L358907 K358908:L358908 K358909:L358909 K358910:L358910 K358911:L358911 K358912:L358912 K358913:L358913 K358914:L358914 K358915:L358915 K358916:L358916 K358917:L358917 K358918:L358918 K358919:L358919 K358920:L358920 K358921:L358921 K358922:L358922 K358923:L358923 K358924:L358924 K358925:L358925 K358926:L358926 K358927:L358927 K358928:L358928 K358929:L358929 K358930:L358930 K358931:L358931 K358932:L358932 K358933:L358933 K358934:L358934 K358935:L358935 K358936:L358936 K358937:L358937 K358938:L358938 K358939:L358939 K358940:L358940 K358941:L358941 K358942:L358942 K358943:L358943 K358944:L358944 K358945:L358945 K358946:L358946 K358947:L358947 K358948:L358948 K358949:L358949 K358950:L358950 K358951:L358951 K358952:L358952 K358953:L358953 K358954:L358954 K358955:L358955 K358956:L358956 K358957:L358957 K358958:L358958 K358959:L358959 K358960:L358960 K358961:L358961 K358962:L358962 K358963:L358963 K358964:L358964 K358965:L358965 K358966:L358966 K358967:L358967 K358968:L358968 K358969:L358969 K358970:L358970 K358971:L358971 K358972:L358972 K358973:L358973 K358974:L358974 K358975:L358975 K358976:L358976 K358977:L358977 K358978:L358978 K358979:L358979 K358980:L358980 K358981:L358981 K358982:L358982 K358983:L358983 K358984:L358984 K358985:L358985 K358986:L358986 K358987:L358987 K358988:L358988 K358989:L358989 K358990:L358990 K358991:L358991 K358992:L358992 K358993:L358993 K358994:L358994 K358995:L358995 K358996:L358996 K358997:L358997 K358998:L358998 K358999:L358999 K359000:L359000 K359001:L359001 K359002:L359002 K359003:L359003 K359004:L359004 K359005:L359005 K359006:L359006 K359007:L359007 K359008:L359008 K359009:L359009 K359010:L359010 K359011:L359011 K359012:L359012 K359013:L359013 K359014:L359014 K359015:L359015 K359016:L359016 K359017:L359017 K359018:L359018 K359019:L359019 K359020:L359020 K359021:L359021 K359022:L359022 K359023:L359023 K359024:L359024 K359025:L359025 K359026:L359026 K359027:L359027 K359028:L359028 K359029:L359029 K359030:L359030 K359031:L359031 K359032:L359032 K359033:L359033 K359034:L359034 K359035:L359035 K359036:L359036 K359037:L359037 K359038:L359038 K359039:L359039 K359040:L359040 K359041:L359041 K359042:L359042 K359043:L359043 K359044:L359044 K359045:L359045 K359046:L359046 K359047:L359047 K359048:L359048 K359049:L359049 K359050:L359050 K359051:L359051 K359052:L359052 K359053:L359053 K359054:L359054 K359055:L359055 K359056:L359056 K359057:L359057 K359058:L359058 K359059:L359059 K359060:L359060 K359061:L359061 K359062:L359062 K359063:L359063 K359064:L359064 K359065:L359065 K359066:L359066 K359067:L359067 K359068:L359068 K359069:L359069 K359070:L359070 K359071:L359071 K359072:L359072 K359073:L359073 K359074:L359074 K359075:L359075 K359076:L359076 K359077:L359077 K359078:L359078 K359079:L359079 K359080:L359080 K359081:L359081 K359082:L359082 K359083:L359083 K359084:L359084 K359085:L359085 K359086:L359086 K359087:L359087 K359088:L359088 K359089:L359089 K359090:L359090 K359091:L359091 K359092:L359092 K359093:L359093 K359094:L359094 K359095:L359095 K359096:L359096 K359097:L359097 K359098:L359098 K359099:L359099 K359100:L359100 K359101:L359101 K359102:L359102 K359103:L359103 K359104:L359104 K359105:L359105 K359106:L359106 K359107:L359107 K359108:L359108 K359109:L359109 K359110:L359110 K359111:L359111 K359112:L359112 K359113:L359113 K359114:L359114 K359115:L359115 K359116:L359116 K359117:L359117 K359118:L359118 K359119:L359119 K359120:L359120 K359121:L359121 K359122:L359122 K359123:L359123 K359124:L359124 K359125:L359125 K359126:L359126 K359127:L359127 K359128:L359128 K359129:L359129 K359130:L359130 K359131:L359131 K359132:L359132 K359133:L359133 K359134:L359134 K359135:L359135 K359136:L359136 K359137:L359137 K359138:L359138 K359139:L359139 K359140:L359140 K359141:L359141 K359142:L359142 K359143:L359143 K359144:L359144 K359145:L359145 K359146:L359146 K359147:L359147 K359148:L359148 K359149:L359149 K359150:L359150 K359151:L359151 K359152:L359152 K359153:L359153 K359154:L359154 K359155:L359155 K359156:L359156 K359157:L359157 K359158:L359158 K359159:L359159 K359160:L359160 K359161:L359161 K359162:L359162 K359163:L359163 K359164:L359164 K359165:L359165 K359166:L359166 K359167:L359167 K359168:L359168 K359169:L359169 K359170:L359170 K359171:L359171 K359172:L359172 K359173:L359173 K359174:L359174 K359175:L359175 K359176:L359176 K359177:L359177 K359178:L359178 K359179:L359179 K359180:L359180 K359181:L359181 K359182:L359182 K359183:L359183 K359184:L359184 K359185:L359185 K359186:L359186 K359187:L359187 K359188:L359188 K359189:L359189 K359190:L359190 K359191:L359191 K359192:L359192 K359193:L359193 K359194:L359194 K359195:L359195 K359196:L359196 K359197:L359197 K359198:L359198 K359199:L359199 K359200:L359200 K359201:L359201 K359202:L359202 K359203:L359203 K359204:L359204 K359205:L359205 K359206:L359206 K359207:L359207 K359208:L359208 K359209:L359209 K359210:L359210 K359211:L359211 K359212:L359212 K359213:L359213 K359214:L359214 K359215:L359215 K359216:L359216 K359217:L359217 K359218:L359218 K359219:L359219 K359220:L359220 K359221:L359221 K359222:L359222 K359223:L359223 K359224:L359224 K359225:L359225 K359226:L359226 K359227:L359227 K359228:L359228 K359229:L359229 K359230:L359230 K359231:L359231 K359232:L359232 K359233:L359233 K359234:L359234 K359235:L359235 K359236:L359236 K359237:L359237 K359238:L359238 K359239:L359239 K359240:L359240 K359241:L359241 K359242:L359242 K359243:L359243 K359244:L359244 K359245:L359245 K359246:L359246 K359247:L359247 K359248:L359248 K359249:L359249 K359250:L359250 K359251:L359251 K359252:L359252 K359253:L359253 K359254:L359254 K359255:L359255 K359256:L359256 K359257:L359257 K359258:L359258 K359259:L359259 K359260:L359260 K359261:L359261 K359262:L359262 K359263:L359263 K359264:L359264 K359265:L359265 K359266:L359266 K359267:L359267 K359268:L359268 K359269:L359269 K359270:L359270 K359271:L359271 K359272:L359272 K359273:L359273 K359274:L359274 K359275:L359275 K359276:L359276 K359277:L359277 K359278:L359278 K359279:L359279 K359280:L359280 K359281:L359281 K359282:L359282 K359283:L359283 K359284:L359284 K359285:L359285 K359286:L359286 K359287:L359287 K359288:L359288 K359289:L359289 K359290:L359290 K359291:L359291 K359292:L359292 K359293:L359293 K359294:L359294 K359295:L359295 K359296:L359296 K359297:L359297 K359298:L359298 K359299:L359299 K359300:L359300 K359301:L359301 K359302:L359302 K359303:L359303 K359304:L359304 K359305:L359305 K359306:L359306 K359307:L359307 K359308:L359308 K359309:L359309 K359310:L359310 K359311:L359311 K359312:L359312 K359313:L359313 K359314:L359314 K359315:L359315 K359316:L359316 K359317:L359317 K359318:L359318 K359319:L359319 K359320:L359320 K359321:L359321 K359322:L359322 K359323:L359323 K359324:L359324 K359325:L359325 K359326:L359326 K359327:L359327 K359328:L359328 K359329:L359329 K359330:L359330 K359331:L359331 K359332:L359332 K359333:L359333 K359334:L359334 K359335:L359335 K359336:L359336 K359337:L359337 K359338:L359338 K359339:L359339 K359340:L359340 K359341:L359341 K359342:L359342 K359343:L359343 K359344:L359344 K359345:L359345 K359346:L359346 K359347:L359347 K359348:L359348 K359349:L359349 K359350:L359350 K359351:L359351 K359352:L359352 K359353:L359353 K359354:L359354 K359355:L359355 K359356:L359356 K359357:L359357 K359358:L359358 K359359:L359359 K359360:L359360 K359361:L359361 K359362:L359362 K359363:L359363 K359364:L359364 K359365:L359365 K359366:L359366 K359367:L359367 K359368:L359368 K359369:L359369 K359370:L359370 K359371:L359371 K359372:L359372 K359373:L359373 K359374:L359374 K359375:L359375 K359376:L359376 K359377:L359377 K359378:L359378 K359379:L359379 K359380:L359380 K359381:L359381 K359382:L359382 K359383:L359383 K359384:L359384 K359385:L359385 K359386:L359386 K359387:L359387 K359388:L359388 K359389:L359389 K359390:L359390 K359391:L359391 K359392:L359392 K359393:L359393 K359394:L359394 K359395:L359395 K359396:L359396 K359397:L359397 K359398:L359398 K359399:L359399 K359400:L359400 K359401:L359401 K359402:L359402 K359403:L359403 K359404:L359404 K359405:L359405 K359406:L359406 K359407:L359407 K359408:L359408 K359409:L359409 K359410:L359410 K359411:L359411 K359412:L359412 K359413:L359413 K359414:L359414 K359415:L359415 K359416:L359416 K359417:L359417 K359418:L359418 K359419:L359419 K359420:L359420 K359421:L359421 K359422:L359422 K359423:L359423 K359424:L359424 K359425:L359425 K359426:L359426 K359427:L359427 K359428:L359428 K359429:L359429 K359430:L359430 K359431:L359431 K359432:L359432 K359433:L359433 K359434:L359434 K359435:L359435 K359436:L359436 K359437:L359437 K359438:L359438 K359439:L359439 K359440:L359440 K359441:L359441 K359442:L359442 K359443:L359443 K359444:L359444 K359445:L359445 K359446:L359446 K359447:L359447 K359448:L359448 K359449:L359449 K359450:L359450 K359451:L359451 K359452:L359452 K359453:L359453 K359454:L359454 K359455:L359455 K359456:L359456 K359457:L359457 K359458:L359458 K359459:L359459 K359460:L359460 K359461:L359461 K359462:L359462 K359463:L359463 K359464:L359464 K359465:L359465 K359466:L359466 K359467:L359467 K359468:L359468 K359469:L359469 K359470:L359470 K359471:L359471 K359472:L359472 K359473:L359473 K359474:L359474 K359475:L359475 K359476:L359476 K359477:L359477 K359478:L359478 K359479:L359479 K359480:L359480 K359481:L359481 K359482:L359482 K359483:L359483 K359484:L359484 K359485:L359485 K359486:L359486 K359487:L359487 K359488:L359488 K359489:L359489 K359490:L359490 K359491:L359491 K359492:L359492 K359493:L359493 K359494:L359494 K359495:L359495 K359496:L359496 K359497:L359497 K359498:L359498 K359499:L359499 K359500:L359500 K359501:L359501 K359502:L359502 K359503:L359503 K359504:L359504 K359505:L359505 K359506:L359506 K359507:L359507 K359508:L359508 K359509:L359509 K359510:L359510 K359511:L359511 K359512:L359512 K359513:L359513 K359514:L359514 K359515:L359515 K359516:L359516 K359517:L359517 K359518:L359518 K359519:L359519 K359520:L359520 K359521:L359521 K359522:L359522 K359523:L359523 K359524:L359524 K359525:L359525 K359526:L359526 K359527:L359527 K359528:L359528 K359529:L359529 K359530:L359530 K359531:L359531 K359532:L359532 K359533:L359533 K359534:L359534 K359535:L359535 K359536:L359536 K359537:L359537 K359538:L359538 K359539:L359539 K359540:L359540 K359541:L359541 K359542:L359542 K359543:L359543 K359544:L359544 K359545:L359545 K359546:L359546 K359547:L359547 K359548:L359548 K359549:L359549 K359550:L359550 K359551:L359551 K359552:L359552 K359553:L359553 K359554:L359554 K359555:L359555 K359556:L359556 K359557:L359557 K359558:L359558 K359559:L359559 K359560:L359560 K359561:L359561 K359562:L359562 K359563:L359563 K359564:L359564 K359565:L359565 K359566:L359566 K359567:L359567 K359568:L359568 K359569:L359569 K359570:L359570 K359571:L359571 K359572:L359572 K359573:L359573 K359574:L359574 K359575:L359575 K359576:L359576 K359577:L359577 K359578:L359578 K359579:L359579 K359580:L359580 K359581:L359581 K359582:L359582 K359583:L359583 K359584:L359584 K359585:L359585 K359586:L359586 K359587:L359587 K359588:L359588 K359589:L359589 K359590:L359590 K359591:L359591 K359592:L359592 K359593:L359593 K359594:L359594 K359595:L359595 K359596:L359596 K359597:L359597 K359598:L359598 K359599:L359599 K359600:L359600 K359601:L359601 K359602:L359602 K359603:L359603 K359604:L359604 K359605:L359605 K359606:L359606 K359607:L359607 K359608:L359608 K359609:L359609 K359610:L359610 K359611:L359611 K359612:L359612 K359613:L359613 K359614:L359614 K359615:L359615 K359616:L359616 K359617:L359617 K359618:L359618 K359619:L359619 K359620:L359620 K359621:L359621 K359622:L359622 K359623:L359623 K359624:L359624 K359625:L359625 K359626:L359626 K359627:L359627 K359628:L359628 K359629:L359629 K359630:L359630 K359631:L359631 K359632:L359632 K359633:L359633 K359634:L359634 K359635:L359635 K359636:L359636 K359637:L359637 K359638:L359638 K359639:L359639 K359640:L359640 K359641:L359641 K359642:L359642 K359643:L359643 K359644:L359644 K359645:L359645 K359646:L359646 K359647:L359647 K359648:L359648 K359649:L359649 K359650:L359650 K359651:L359651 K359652:L359652 K359653:L359653 K359654:L359654 K359655:L359655 K359656:L359656 K359657:L359657 K359658:L359658 K359659:L359659 K359660:L359660 K359661:L359661 K359662:L359662 K359663:L359663 K359664:L359664 K359665:L359665 K359666:L359666 K359667:L359667 K359668:L359668 K359669:L359669 K359670:L359670 K359671:L359671 K359672:L359672 K359673:L359673 K359674:L359674 K359675:L359675 K359676:L359676 K359677:L359677 K359678:L359678 K359679:L359679 K359680:L359680 K359681:L359681 K359682:L359682 K359683:L359683 K359684:L359684 K359685:L359685 K359686:L359686 K359687:L359687 K359688:L359688 K359689:L359689 K359690:L359690 K359691:L359691 K359692:L359692 K359693:L359693 K359694:L359694 K359695:L359695 K359696:L359696 K359697:L359697 K359698:L359698 K359699:L359699 K359700:L359700 K359701:L359701 K359702:L359702 K359703:L359703 K359704:L359704 K359705:L359705 K359706:L359706 K359707:L359707 K359708:L359708 K359709:L359709 K359710:L359710 K359711:L359711 K359712:L359712 K359713:L359713 K359714:L359714 K359715:L359715 K359716:L359716 K359717:L359717 K359718:L359718 K359719:L359719 K359720:L359720 K359721:L359721 K359722:L359722 K359723:L359723 K359724:L359724 K359725:L359725 K359726:L359726 K359727:L359727 K359728:L359728 K359729:L359729 K359730:L359730 K359731:L359731 K359732:L359732 K359733:L359733 K359734:L359734 K359735:L359735 K359736:L359736 K359737:L359737 K359738:L359738 K359739:L359739 K359740:L359740 K359741:L359741 K359742:L359742 K359743:L359743 K359744:L359744 K359745:L359745 K359746:L359746 K359747:L359747 K359748:L359748 K359749:L359749 K359750:L359750 K359751:L359751 K359752:L359752 K359753:L359753 K359754:L359754 K359755:L359755 K359756:L359756 K359757:L359757 K359758:L359758 K359759:L359759 K359760:L359760 K359761:L359761 K359762:L359762 K359763:L359763 K359764:L359764 K359765:L359765 K359766:L359766 K359767:L359767 K359768:L359768 K359769:L359769 K359770:L359770 K359771:L359771 K359772:L359772 K359773:L359773 K359774:L359774 K359775:L359775 K359776:L359776 K359777:L359777 K359778:L359778 K359779:L359779 K359780:L359780 K359781:L359781 K359782:L359782 K359783:L359783 K359784:L359784 K359785:L359785 K359786:L359786 K359787:L359787 K359788:L359788 K359789:L359789 K359790:L359790 K359791:L359791 K359792:L359792 K359793:L359793 K359794:L359794 K359795:L359795 K359796:L359796 K359797:L359797 K359798:L359798 K359799:L359799 K359800:L359800 K359801:L359801 K359802:L359802 K359803:L359803 K359804:L359804 K359805:L359805 K359806:L359806 K359807:L359807 K359808:L359808 K359809:L359809 K359810:L359810 K359811:L359811 K359812:L359812 K359813:L359813 K359814:L359814 K359815:L359815 K359816:L359816 K359817:L359817 K359818:L359818 K359819:L359819 K359820:L359820 K359821:L359821 K359822:L359822 K359823:L359823 K359824:L359824 K359825:L359825 K359826:L359826 K359827:L359827 K359828:L359828 K359829:L359829 K359830:L359830 K359831:L359831 K359832:L359832 K359833:L359833 K359834:L359834 K359835:L359835 K359836:L359836 K359837:L359837 K359838:L359838 K359839:L359839 K359840:L359840 K359841:L359841 K359842:L359842 K359843:L359843 K359844:L359844 K359845:L359845 K359846:L359846 K359847:L359847 K359848:L359848 K359849:L359849 K359850:L359850 K359851:L359851 K359852:L359852 K359853:L359853 K359854:L359854 K359855:L359855 K359856:L359856 K359857:L359857 K359858:L359858 K359859:L359859 K359860:L359860 K359861:L359861 K359862:L359862 K359863:L359863 K359864:L359864 K359865:L359865 K359866:L359866 K359867:L359867 K359868:L359868 K359869:L359869 K359870:L359870 K359871:L359871 K359872:L359872 K359873:L359873 K359874:L359874 K359875:L359875 K359876:L359876 K359877:L359877 K359878:L359878 K359879:L359879 K359880:L359880 K359881:L359881 K359882:L359882 K359883:L359883 K359884:L359884 K359885:L359885 K359886:L359886 K359887:L359887 K359888:L359888 K359889:L359889 K359890:L359890 K359891:L359891 K359892:L359892 K359893:L359893 K359894:L359894 K359895:L359895 K359896:L359896 K359897:L359897 K359898:L359898 K359899:L359899 K359900:L359900 K359901:L359901 K359902:L359902 K359903:L359903 K359904:L359904 K359905:L359905 K359906:L359906 K359907:L359907 K359908:L359908 K359909:L359909 K359910:L359910 K359911:L359911 K359912:L359912 K359913:L359913 K359914:L359914 K359915:L359915 K359916:L359916 K359917:L359917 K359918:L359918 K359919:L359919 K359920:L359920 K359921:L359921 K359922:L359922 K359923:L359923 K359924:L359924 K359925:L359925 K359926:L359926 K359927:L359927 K359928:L359928 K359929:L359929 K359930:L359930 K359931:L359931 K359932:L359932 K359933:L359933 K359934:L359934 K359935:L359935 K359936:L359936 K359937:L359937 K359938:L359938 K359939:L359939 K359940:L359940 K359941:L359941 K359942:L359942 K359943:L359943 K359944:L359944 K359945:L359945 K359946:L359946 K359947:L359947 K359948:L359948 K359949:L359949 K359950:L359950 K359951:L359951 K359952:L359952 K359953:L359953 K359954:L359954 K359955:L359955 K359956:L359956 K359957:L359957 K359958:L359958 K359959:L359959 K359960:L359960 K359961:L359961 K359962:L359962 K359963:L359963 K359964:L359964 K359965:L359965 K359966:L359966 K359967:L359967 K359968:L359968 K359969:L359969 K359970:L359970 K359971:L359971 K359972:L359972 K359973:L359973 K359974:L359974 K359975:L359975 K359976:L359976 K359977:L359977 K359978:L359978 K359979:L359979 K359980:L359980 K359981:L359981 K359982:L359982 K359983:L359983 K359984:L359984 K359985:L359985 K359986:L359986 K359987:L359987 K359988:L359988 K359989:L359989 K359990:L359990 K359991:L359991 K359992:L359992 K359993:L359993 K359994:L359994 K359995:L359995 K359996:L359996 K359997:L359997 K359998:L359998 K359999:L359999 K360000:L360000 K360001:L360001 K360002:L360002 K360003:L360003 K360004:L360004 K360005:L360005 K360006:L360006 K360007:L360007 K360008:L360008 K360009:L360009 K360010:L360010 K360011:L360011 K360012:L360012 K360013:L360013 K360014:L360014 K360015:L360015 K360016:L360016 K360017:L360017 K360018:L360018 K360019:L360019 K360020:L360020 K360021:L360021 K360022:L360022 K360023:L360023 K360024:L360024 K360025:L360025 K360026:L360026 K360027:L360027 K360028:L360028 K360029:L360029 K360030:L360030 K360031:L360031 K360032:L360032 K360033:L360033 K360034:L360034 K360035:L360035 K360036:L360036 K360037:L360037 K360038:L360038 K360039:L360039 K360040:L360040 K360041:L360041 K360042:L360042 K360043:L360043 K360044:L360044 K360045:L360045 K360046:L360046 K360047:L360047 K360048:L360048 K360049:L360049 K360050:L360050 K360051:L360051 K360052:L360052 K360053:L360053 K360054:L360054 K360055:L360055 K360056:L360056 K360057:L360057 K360058:L360058 K360059:L360059 K360060:L360060 K360061:L360061 K360062:L360062 K360063:L360063 K360064:L360064 K360065:L360065 K360066:L360066 K360067:L360067 K360068:L360068 K360069:L360069 K360070:L360070 K360071:L360071 K360072:L360072 K360073:L360073 K360074:L360074 K360075:L360075 K360076:L360076 K360077:L360077 K360078:L360078 K360079:L360079 K360080:L360080 K360081:L360081 K360082:L360082 K360083:L360083 K360084:L360084 K360085:L360085 K360086:L360086 K360087:L360087 K360088:L360088 K360089:L360089 K360090:L360090 K360091:L360091 K360092:L360092 K360093:L360093 K360094:L360094 K360095:L360095 K360096:L360096 K360097:L360097 K360098:L360098 K360099:L360099 K360100:L360100 K360101:L360101 K360102:L360102 K360103:L360103 K360104:L360104 K360105:L360105 K360106:L360106 K360107:L360107 K360108:L360108 K360109:L360109 K360110:L360110 K360111:L360111 K360112:L360112 K360113:L360113 K360114:L360114 K360115:L360115 K360116:L360116 K360117:L360117 K360118:L360118 K360119:L360119 K360120:L360120 K360121:L360121 K360122:L360122 K360123:L360123 K360124:L360124 K360125:L360125 K360126:L360126 K360127:L360127 K360128:L360128 K360129:L360129 K360130:L360130 K360131:L360131 K360132:L360132 K360133:L360133 K360134:L360134 K360135:L360135 K360136:L360136 K360137:L360137 K360138:L360138 K360139:L360139 K360140:L360140 K360141:L360141 K360142:L360142 K360143:L360143 K360144:L360144 K360145:L360145 K360146:L360146 K360147:L360147 K360148:L360148 K360149:L360149 K360150:L360150 K360151:L360151 K360152:L360152 K360153:L360153 K360154:L360154 K360155:L360155 K360156:L360156 K360157:L360157 K360158:L360158 K360159:L360159 K360160:L360160 K360161:L360161 K360162:L360162 K360163:L360163 K360164:L360164 K360165:L360165 K360166:L360166 K360167:L360167 K360168:L360168 K360169:L360169 K360170:L360170 K360171:L360171 K360172:L360172 K360173:L360173 K360174:L360174 K360175:L360175 K360176:L360176 K360177:L360177 K360178:L360178 K360179:L360179 K360180:L360180 K360181:L360181 K360182:L360182 K360183:L360183 K360184:L360184 K360185:L360185 K360186:L360186 K360187:L360187 K360188:L360188 K360189:L360189 K360190:L360190 K360191:L360191 K360192:L360192 K360193:L360193 K360194:L360194 K360195:L360195 K360196:L360196 K360197:L360197 K360198:L360198 K360199:L360199 K360200:L360200 K360201:L360201 K360202:L360202 K360203:L360203 K360204:L360204 K360205:L360205 K360206:L360206 K360207:L360207 K360208:L360208 K360209:L360209 K360210:L360210 K360211:L360211 K360212:L360212 K360213:L360213 K360214:L360214 K360215:L360215 K360216:L360216 K360217:L360217 K360218:L360218 K360219:L360219 K360220:L360220 K360221:L360221 K360222:L360222 K360223:L360223 K360224:L360224 K360225:L360225 K360226:L360226 K360227:L360227 K360228:L360228 K360229:L360229 K360230:L360230 K360231:L360231 K360232:L360232 K360233:L360233 K360234:L360234 K360235:L360235 K360236:L360236 K360237:L360237 K360238:L360238 K360239:L360239 K360240:L360240 K360241:L360241 K360242:L360242 K360243:L360243 K360244:L360244 K360245:L360245 K360246:L360246 K360247:L360247 K360248:L360248 K360249:L360249 K360250:L360250 K360251:L360251 K360252:L360252 K360253:L360253 K360254:L360254 K360255:L360255 K360256:L360256 K360257:L360257 K360258:L360258 K360259:L360259 K360260:L360260 K360261:L360261 K360262:L360262 K360263:L360263 K360264:L360264 K360265:L360265 K360266:L360266 K360267:L360267 K360268:L360268 K360269:L360269 K360270:L360270 K360271:L360271 K360272:L360272 K360273:L360273 K360274:L360274 K360275:L360275 K360276:L360276 K360277:L360277 K360278:L360278 K360279:L360279 K360280:L360280 K360281:L360281 K360282:L360282 K360283:L360283 K360284:L360284 K360285:L360285 K360286:L360286 K360287:L360287 K360288:L360288 K360289:L360289 K360290:L360290 K360291:L360291 K360292:L360292 K360293:L360293 K360294:L360294 K360295:L360295 K360296:L360296 K360297:L360297 K360298:L360298 K360299:L360299 K360300:L360300 K360301:L360301 K360302:L360302 K360303:L360303 K360304:L360304 K360305:L360305 K360306:L360306 K360307:L360307 K360308:L360308 K360309:L360309 K360310:L360310 K360311:L360311 K360312:L360312 K360313:L360313 K360314:L360314 K360315:L360315 K360316:L360316 K360317:L360317 K360318:L360318 K360319:L360319 K360320:L360320 K360321:L360321 K360322:L360322 K360323:L360323 K360324:L360324 K360325:L360325 K360326:L360326 K360327:L360327 K360328:L360328 K360329:L360329 K360330:L360330 K360331:L360331 K360332:L360332 K360333:L360333 K360334:L360334 K360335:L360335 K360336:L360336 K360337:L360337 K360338:L360338 K360339:L360339 K360340:L360340 K360341:L360341 K360342:L360342 K360343:L360343 K360344:L360344 K360345:L360345 K360346:L360346 K360347:L360347 K360348:L360348 K360349:L360349 K360350:L360350 K360351:L360351 K360352:L360352 K360353:L360353 K360354:L360354 K360355:L360355 K360356:L360356 K360357:L360357 K360358:L360358 K360359:L360359 K360360:L360360 K360361:L360361 K360362:L360362 K360363:L360363 K360364:L360364 K360365:L360365 K360366:L360366 K360367:L360367 K360368:L360368 K360369:L360369 K360370:L360370 K360371:L360371 K360372:L360372 K360373:L360373 K360374:L360374 K360375:L360375 K360376:L360376 K360377:L360377 K360378:L360378 K360379:L360379 K360380:L360380 K360381:L360381 K360382:L360382 K360383:L360383 K360384:L360384 K360385:L360385 K360386:L360386 K360387:L360387 K360388:L360388 K360389:L360389 K360390:L360390 K360391:L360391 K360392:L360392 K360393:L360393 K360394:L360394 K360395:L360395 K360396:L360396 K360397:L360397 K360398:L360398 K360399:L360399 K360400:L360400 K360401:L360401 K360402:L360402 K360403:L360403 K360404:L360404 K360405:L360405 K360406:L360406 K360407:L360407 K360408:L360408 K360409:L360409 K360410:L360410 K360411:L360411 K360412:L360412 K360413:L360413 K360414:L360414 K360415:L360415 K360416:L360416 K360417:L360417 K360418:L360418 K360419:L360419 K360420:L360420 K360421:L360421 K360422:L360422 K360423:L360423 K360424:L360424 K360425:L360425 K360426:L360426 K360427:L360427 K360428:L360428 K360429:L360429 K360430:L360430 K360431:L360431 K360432:L360432 K360433:L360433 K360434:L360434 K360435:L360435 K360436:L360436 K360437:L360437 K360438:L360438 K360439:L360439 K360440:L360440 K360441:L360441 K360442:L360442 K360443:L360443 K360444:L360444 K360445:L360445 K360446:L360446 K360447:L360447 K360448:L360448 K360449:L360449 K360450:L360450 K360451:L360451 K360452:L360452 K360453:L360453 K360454:L360454 K360455:L360455 K360456:L360456 K360457:L360457 K360458:L360458 K360459:L360459 K360460:L360460 K360461:L360461 K360462:L360462 K360463:L360463 K360464:L360464 K360465:L360465 K360466:L360466 K360467:L360467 K360468:L360468 K360469:L360469 K360470:L360470 K360471:L360471 K360472:L360472 K360473:L360473 K360474:L360474 K360475:L360475 K360476:L360476 K360477:L360477 K360478:L360478 K360479:L360479 K360480:L360480 K360481:L360481 K360482:L360482 K360483:L360483 K360484:L360484 K360485:L360485 K360486:L360486 K360487:L360487 K360488:L360488 K360489:L360489 K360490:L360490 K360491:L360491 K360492:L360492 K360493:L360493 K360494:L360494 K360495:L360495 K360496:L360496 K360497:L360497 K360498:L360498 K360499:L360499 K360500:L360500 K360501:L360501 K360502:L360502 K360503:L360503 K360504:L360504 K360505:L360505 K360506:L360506 K360507:L360507 K360508:L360508 K360509:L360509 K360510:L360510 K360511:L360511 K360512:L360512 K360513:L360513 K360514:L360514 K360515:L360515 K360516:L360516 K360517:L360517 K360518:L360518 K360519:L360519 K360520:L360520 K360521:L360521 K360522:L360522 K360523:L360523 K360524:L360524 K360525:L360525 K360526:L360526 K360527:L360527 K360528:L360528 K360529:L360529 K360530:L360530 K360531:L360531 K360532:L360532 K360533:L360533 K360534:L360534 K360535:L360535 K360536:L360536 K360537:L360537 K360538:L360538 K360539:L360539 K360540:L360540 K360541:L360541 K360542:L360542 K360543:L360543 K360544:L360544 K360545:L360545 K360546:L360546 K360547:L360547 K360548:L360548 K360549:L360549 K360550:L360550 K360551:L360551 K360552:L360552 K360553:L360553 K360554:L360554 K360555:L360555 K360556:L360556 K360557:L360557 K360558:L360558 K360559:L360559 K360560:L360560 K360561:L360561 K360562:L360562 K360563:L360563 K360564:L360564 K360565:L360565 K360566:L360566 K360567:L360567 K360568:L360568 K360569:L360569 K360570:L360570 K360571:L360571 K360572:L360572 K360573:L360573 K360574:L360574 K360575:L360575 K360576:L360576 K360577:L360577 K360578:L360578 K360579:L360579 K360580:L360580 K360581:L360581 K360582:L360582 K360583:L360583 K360584:L360584 K360585:L360585 K360586:L360586 K360587:L360587 K360588:L360588 K360589:L360589 K360590:L360590 K360591:L360591 K360592:L360592 K360593:L360593 K360594:L360594 K360595:L360595 K360596:L360596 K360597:L360597 K360598:L360598 K360599:L360599 K360600:L360600 K360601:L360601 K360602:L360602 K360603:L360603 K360604:L360604 K360605:L360605 K360606:L360606 K360607:L360607 K360608:L360608 K360609:L360609 K360610:L360610 K360611:L360611 K360612:L360612 K360613:L360613 K360614:L360614 K360615:L360615 K360616:L360616 K360617:L360617 K360618:L360618 K360619:L360619 K360620:L360620 K360621:L360621 K360622:L360622 K360623:L360623 K360624:L360624 K360625:L360625 K360626:L360626 K360627:L360627 K360628:L360628 K360629:L360629 K360630:L360630 K360631:L360631 K360632:L360632 K360633:L360633 K360634:L360634 K360635:L360635 K360636:L360636 K360637:L360637 K360638:L360638 K360639:L360639 K360640:L360640 K360641:L360641 K360642:L360642 K360643:L360643 K360644:L360644 K360645:L360645 K360646:L360646 K360647:L360647 K360648:L360648 K360649:L360649 K360650:L360650 K360651:L360651 K360652:L360652 K360653:L360653 K360654:L360654 K360655:L360655 K360656:L360656 K360657:L360657 K360658:L360658 K360659:L360659 K360660:L360660 K360661:L360661 K360662:L360662 K360663:L360663 K360664:L360664 K360665:L360665 K360666:L360666 K360667:L360667 K360668:L360668 K360669:L360669 K360670:L360670 K360671:L360671 K360672:L360672 K360673:L360673 K360674:L360674 K360675:L360675 K360676:L360676 K360677:L360677 K360678:L360678 K360679:L360679 K360680:L360680 K360681:L360681 K360682:L360682 K360683:L360683 K360684:L360684 K360685:L360685 K360686:L360686 K360687:L360687 K360688:L360688 K360689:L360689 K360690:L360690 K360691:L360691 K360692:L360692 K360693:L360693 K360694:L360694 K360695:L360695 K360696:L360696 K360697:L360697 K360698:L360698 K360699:L360699 K360700:L360700 K360701:L360701 K360702:L360702 K360703:L360703 K360704:L360704 K360705:L360705 K360706:L360706 K360707:L360707 K360708:L360708 K360709:L360709 K360710:L360710 K360711:L360711 K360712:L360712 K360713:L360713 K360714:L360714 K360715:L360715 K360716:L360716 K360717:L360717 K360718:L360718 K360719:L360719 K360720:L360720 K360721:L360721 K360722:L360722 K360723:L360723 K360724:L360724 K360725:L360725 K360726:L360726 K360727:L360727 K360728:L360728 K360729:L360729 K360730:L360730 K360731:L360731 K360732:L360732 K360733:L360733 K360734:L360734 K360735:L360735 K360736:L360736 K360737:L360737 K360738:L360738 K360739:L360739 K360740:L360740 K360741:L360741 K360742:L360742 K360743:L360743 K360744:L360744 K360745:L360745 K360746:L360746 K360747:L360747 K360748:L360748 K360749:L360749 K360750:L360750 K360751:L360751 K360752:L360752 K360753:L360753 K360754:L360754 K360755:L360755 K360756:L360756 K360757:L360757 K360758:L360758 K360759:L360759 K360760:L360760 K360761:L360761 K360762:L360762 K360763:L360763 K360764:L360764 K360765:L360765 K360766:L360766 K360767:L360767 K360768:L360768 K360769:L360769 K360770:L360770 K360771:L360771 K360772:L360772 K360773:L360773 K360774:L360774 K360775:L360775 K360776:L360776 K360777:L360777 K360778:L360778 K360779:L360779 K360780:L360780 K360781:L360781 K360782:L360782 K360783:L360783 K360784:L360784 K360785:L360785 K360786:L360786 K360787:L360787 K360788:L360788 K360789:L360789 K360790:L360790 K360791:L360791 K360792:L360792 K360793:L360793 K360794:L360794 K360795:L360795 K360796:L360796 K360797:L360797 K360798:L360798 K360799:L360799 K360800:L360800 K360801:L360801 K360802:L360802 K360803:L360803 K360804:L360804 K360805:L360805 K360806:L360806 K360807:L360807 K360808:L360808 K360809:L360809 K360810:L360810 K360811:L360811 K360812:L360812 K360813:L360813 K360814:L360814 K360815:L360815 K360816:L360816 K360817:L360817 K360818:L360818 K360819:L360819 K360820:L360820 K360821:L360821 K360822:L360822 K360823:L360823 K360824:L360824 K360825:L360825 K360826:L360826 K360827:L360827 K360828:L360828 K360829:L360829 K360830:L360830 K360831:L360831 K360832:L360832 K360833:L360833 K360834:L360834 K360835:L360835 K360836:L360836 K360837:L360837 K360838:L360838 K360839:L360839 K360840:L360840 K360841:L360841 K360842:L360842 K360843:L360843 K360844:L360844 K360845:L360845 K360846:L360846 K360847:L360847 K360848:L360848 K360849:L360849 K360850:L360850 K360851:L360851 K360852:L360852 K360853:L360853 K360854:L360854 K360855:L360855 K360856:L360856 K360857:L360857 K360858:L360858 K360859:L360859 K360860:L360860 K360861:L360861 K360862:L360862 K360863:L360863 K360864:L360864 K360865:L360865 K360866:L360866 K360867:L360867 K360868:L360868 K360869:L360869 K360870:L360870 K360871:L360871 K360872:L360872 K360873:L360873 K360874:L360874 K360875:L360875 K360876:L360876 K360877:L360877 K360878:L360878 K360879:L360879 K360880:L360880 K360881:L360881 K360882:L360882 K360883:L360883 K360884:L360884 K360885:L360885 K360886:L360886 K360887:L360887 K360888:L360888 K360889:L360889 K360890:L360890 K360891:L360891 K360892:L360892 K360893:L360893 K360894:L360894 K360895:L360895 K360896:L360896 K360897:L360897 K360898:L360898 K360899:L360899 K360900:L360900 K360901:L360901 K360902:L360902 K360903:L360903 K360904:L360904 K360905:L360905 K360906:L360906 K360907:L360907 K360908:L360908 K360909:L360909 K360910:L360910 K360911:L360911 K360912:L360912 K360913:L360913 K360914:L360914 K360915:L360915 K360916:L360916 K360917:L360917 K360918:L360918 K360919:L360919 K360920:L360920 K360921:L360921 K360922:L360922 K360923:L360923 K360924:L360924 K360925:L360925 K360926:L360926 K360927:L360927 K360928:L360928 K360929:L360929 K360930:L360930 K360931:L360931 K360932:L360932 K360933:L360933 K360934:L360934 K360935:L360935 K360936:L360936 K360937:L360937 K360938:L360938 K360939:L360939 K360940:L360940 K360941:L360941 K360942:L360942 K360943:L360943 K360944:L360944 K360945:L360945 K360946:L360946 K360947:L360947 K360948:L360948 K360949:L360949 K360950:L360950 K360951:L360951 K360952:L360952 K360953:L360953 K360954:L360954 K360955:L360955 K360956:L360956 K360957:L360957 K360958:L360958 K360959:L360959 K360960:L360960 K360961:L360961 K360962:L360962 K360963:L360963 K360964:L360964 K360965:L360965 K360966:L360966 K360967:L360967 K360968:L360968 K360969:L360969 K360970:L360970 K360971:L360971 K360972:L360972 K360973:L360973 K360974:L360974 K360975:L360975 K360976:L360976 K360977:L360977 K360978:L360978 K360979:L360979 K360980:L360980 K360981:L360981 K360982:L360982 K360983:L360983 K360984:L360984 K360985:L360985 K360986:L360986 K360987:L360987 K360988:L360988 K360989:L360989 K360990:L360990 K360991:L360991 K360992:L360992 K360993:L360993 K360994:L360994 K360995:L360995 K360996:L360996 K360997:L360997 K360998:L360998 K360999:L360999 K361000:L361000 K361001:L361001 K361002:L361002 K361003:L361003 K361004:L361004 K361005:L361005 K361006:L361006 K361007:L361007 K361008:L361008 K361009:L361009 K361010:L361010 K361011:L361011 K361012:L361012 K361013:L361013 K361014:L361014 K361015:L361015 K361016:L361016 K361017:L361017 K361018:L361018 K361019:L361019 K361020:L361020 K361021:L361021 K361022:L361022 K361023:L361023 K361024:L361024 K361025:L361025 K361026:L361026 K361027:L361027 K361028:L361028 K361029:L361029 K361030:L361030 K361031:L361031 K361032:L361032 K361033:L361033 K361034:L361034 K361035:L361035 K361036:L361036 K361037:L361037 K361038:L361038 K361039:L361039 K361040:L361040 K361041:L361041 K361042:L361042 K361043:L361043 K361044:L361044 K361045:L361045 K361046:L361046 K361047:L361047 K361048:L361048 K361049:L361049 K361050:L361050 K361051:L361051 K361052:L361052 K361053:L361053 K361054:L361054 K361055:L361055 K361056:L361056 K361057:L361057 K361058:L361058 K361059:L361059 K361060:L361060 K361061:L361061 K361062:L361062 K361063:L361063 K361064:L361064 K361065:L361065 K361066:L361066 K361067:L361067 K361068:L361068 K361069:L361069 K361070:L361070 K361071:L361071 K361072:L361072 K361073:L361073 K361074:L361074 K361075:L361075 K361076:L361076 K361077:L361077 K361078:L361078 K361079:L361079 K361080:L361080 K361081:L361081 K361082:L361082 K361083:L361083 K361084:L361084 K361085:L361085 K361086:L361086 K361087:L361087 K361088:L361088 K361089:L361089 K361090:L361090 K361091:L361091 K361092:L361092 K361093:L361093 K361094:L361094 K361095:L361095 K361096:L361096 K361097:L361097 K361098:L361098 K361099:L361099 K361100:L361100 K361101:L361101 K361102:L361102 K361103:L361103 K361104:L361104 K361105:L361105 K361106:L361106 K361107:L361107 K361108:L361108 K361109:L361109 K361110:L361110 K361111:L361111 K361112:L361112 K361113:L361113 K361114:L361114 K361115:L361115 K361116:L361116 K361117:L361117 K361118:L361118 K361119:L361119 K361120:L361120 K361121:L361121 K361122:L361122 K361123:L361123 K361124:L361124 K361125:L361125 K361126:L361126 K361127:L361127 K361128:L361128 K361129:L361129 K361130:L361130 K361131:L361131 K361132:L361132 K361133:L361133 K361134:L361134 K361135:L361135 K361136:L361136 K361137:L361137 K361138:L361138 K361139:L361139 K361140:L361140 K361141:L361141 K361142:L361142 K361143:L361143 K361144:L361144 K361145:L361145 K361146:L361146 K361147:L361147 K361148:L361148 K361149:L361149 K361150:L361150 K361151:L361151 K361152:L361152 K361153:L361153 K361154:L361154 K361155:L361155 K361156:L361156 K361157:L361157 K361158:L361158 K361159:L361159 K361160:L361160 K361161:L361161 K361162:L361162 K361163:L361163 K361164:L361164 K361165:L361165 K361166:L361166 K361167:L361167 K361168:L361168 K361169:L361169 K361170:L361170 K361171:L361171 K361172:L361172 K361173:L361173 K361174:L361174 K361175:L361175 K361176:L361176 K361177:L361177 K361178:L361178 K361179:L361179 K361180:L361180 K361181:L361181 K361182:L361182 K361183:L361183 K361184:L361184 K361185:L361185 K361186:L361186 K361187:L361187 K361188:L361188 K361189:L361189 K361190:L361190 K361191:L361191 K361192:L361192 K361193:L361193 K361194:L361194 K361195:L361195 K361196:L361196 K361197:L361197 K361198:L361198 K361199:L361199 K361200:L361200 K361201:L361201 K361202:L361202 K361203:L361203 K361204:L361204 K361205:L361205 K361206:L361206 K361207:L361207 K361208:L361208 K361209:L361209 K361210:L361210 K361211:L361211 K361212:L361212 K361213:L361213 K361214:L361214 K361215:L361215 K361216:L361216 K361217:L361217 K361218:L361218 K361219:L361219 K361220:L361220 K361221:L361221 K361222:L361222 K361223:L361223 K361224:L361224 K361225:L361225 K361226:L361226 K361227:L361227 K361228:L361228 K361229:L361229 K361230:L361230 K361231:L361231 K361232:L361232 K361233:L361233 K361234:L361234 K361235:L361235 K361236:L361236 K361237:L361237 K361238:L361238 K361239:L361239 K361240:L361240 K361241:L361241 K361242:L361242 K361243:L361243 K361244:L361244 K361245:L361245 K361246:L361246 K361247:L361247 K361248:L361248 K361249:L361249 K361250:L361250 K361251:L361251 K361252:L361252 K361253:L361253 K361254:L361254 K361255:L361255 K361256:L361256 K361257:L361257 K361258:L361258 K361259:L361259 K361260:L361260 K361261:L361261 K361262:L361262 K361263:L361263 K361264:L361264 K361265:L361265 K361266:L361266 K361267:L361267 K361268:L361268 K361269:L361269 K361270:L361270 K361271:L361271 K361272:L361272 K361273:L361273 K361274:L361274 K361275:L361275 K361276:L361276 K361277:L361277 K361278:L361278 K361279:L361279 K361280:L361280 K361281:L361281 K361282:L361282 K361283:L361283 K361284:L361284 K361285:L361285 K361286:L361286 K361287:L361287 K361288:L361288 K361289:L361289 K361290:L361290 K361291:L361291 K361292:L361292 K361293:L361293 K361294:L361294 K361295:L361295 K361296:L361296 K361297:L361297 K361298:L361298 K361299:L361299 K361300:L361300 K361301:L361301 K361302:L361302 K361303:L361303 K361304:L361304 K361305:L361305 K361306:L361306 K361307:L361307 K361308:L361308 K361309:L361309 K361310:L361310 K361311:L361311 K361312:L361312 K361313:L361313 K361314:L361314 K361315:L361315 K361316:L361316 K361317:L361317 K361318:L361318 K361319:L361319 K361320:L361320 K361321:L361321 K361322:L361322 K361323:L361323 K361324:L361324 K361325:L361325 K361326:L361326 K361327:L361327 K361328:L361328 K361329:L361329 K361330:L361330 K361331:L361331 K361332:L361332 K361333:L361333 K361334:L361334 K361335:L361335 K361336:L361336 K361337:L361337 K361338:L361338 K361339:L361339 K361340:L361340 K361341:L361341 K361342:L361342 K361343:L361343 K361344:L361344 K361345:L361345 K361346:L361346 K361347:L361347 K361348:L361348 K361349:L361349 K361350:L361350 K361351:L361351 K361352:L361352 K361353:L361353 K361354:L361354 K361355:L361355 K361356:L361356 K361357:L361357 K361358:L361358 K361359:L361359 K361360:L361360 K361361:L361361 K361362:L361362 K361363:L361363 K361364:L361364 K361365:L361365 K361366:L361366 K361367:L361367 K361368:L361368 K361369:L361369 K361370:L361370 K361371:L361371 K361372:L361372 K361373:L361373 K361374:L361374 K361375:L361375 K361376:L361376 K361377:L361377 K361378:L361378 K361379:L361379 K361380:L361380 K361381:L361381 K361382:L361382 K361383:L361383 K361384:L361384 K361385:L361385 K361386:L361386 K361387:L361387 K361388:L361388 K361389:L361389 K361390:L361390 K361391:L361391 K361392:L361392 K361393:L361393 K361394:L361394 K361395:L361395 K361396:L361396 K361397:L361397 K361398:L361398 K361399:L361399 K361400:L361400 K361401:L361401 K361402:L361402 K361403:L361403 K361404:L361404 K361405:L361405 K361406:L361406 K361407:L361407 K361408:L361408 K361409:L361409 K361410:L361410 K361411:L361411 K361412:L361412 K361413:L361413 K361414:L361414 K361415:L361415 K361416:L361416 K361417:L361417 K361418:L361418 K361419:L361419 K361420:L361420 K361421:L361421 K361422:L361422 K361423:L361423 K361424:L361424 K361425:L361425 K361426:L361426 K361427:L361427 K361428:L361428 K361429:L361429 K361430:L361430 K361431:L361431 K361432:L361432 K361433:L361433 K361434:L361434 K361435:L361435 K361436:L361436 K361437:L361437 K361438:L361438 K361439:L361439 K361440:L361440 K361441:L361441 K361442:L361442 K361443:L361443 K361444:L361444 K361445:L361445 K361446:L361446 K361447:L361447 K361448:L361448 K361449:L361449 K361450:L361450 K361451:L361451 K361452:L361452 K361453:L361453 K361454:L361454 K361455:L361455 K361456:L361456 K361457:L361457 K361458:L361458 K361459:L361459 K361460:L361460 K361461:L361461 K361462:L361462 K361463:L361463 K361464:L361464 K361465:L361465 K361466:L361466 K361467:L361467 K361468:L361468 K361469:L361469 K361470:L361470 K361471:L361471 K361472:L361472 K361473:L361473 K361474:L361474 K361475:L361475 K361476:L361476 K361477:L361477 K361478:L361478 K361479:L361479 K361480:L361480 K361481:L361481 K361482:L361482 K361483:L361483 K361484:L361484 K361485:L361485 K361486:L361486 K361487:L361487 K361488:L361488 K361489:L361489 K361490:L361490 K361491:L361491 K361492:L361492 K361493:L361493 K361494:L361494 K361495:L361495 K361496:L361496 K361497:L361497 K361498:L361498 K361499:L361499 K361500:L361500 K361501:L361501 K361502:L361502 K361503:L361503 K361504:L361504 K361505:L361505 K361506:L361506 K361507:L361507 K361508:L361508 K361509:L361509 K361510:L361510 K361511:L361511 K361512:L361512 K361513:L361513 K361514:L361514 K361515:L361515 K361516:L361516 K361517:L361517 K361518:L361518 K361519:L361519 K361520:L361520 K361521:L361521 K361522:L361522 K361523:L361523 K361524:L361524 K361525:L361525 K361526:L361526 K361527:L361527 K361528:L361528 K361529:L361529 K361530:L361530 K361531:L361531 K361532:L361532 K361533:L361533 K361534:L361534 K361535:L361535 K361536:L361536 K361537:L361537 K361538:L361538 K361539:L361539 K361540:L361540 K361541:L361541 K361542:L361542 K361543:L361543 K361544:L361544 K361545:L361545 K361546:L361546 K361547:L361547 K361548:L361548 K361549:L361549 K361550:L361550 K361551:L361551 K361552:L361552 K361553:L361553 K361554:L361554 K361555:L361555 K361556:L361556 K361557:L361557 K361558:L361558 K361559:L361559 K361560:L361560 K361561:L361561 K361562:L361562 K361563:L361563 K361564:L361564 K361565:L361565 K361566:L361566 K361567:L361567 K361568:L361568 K361569:L361569 K361570:L361570 K361571:L361571 K361572:L361572 K361573:L361573 K361574:L361574 K361575:L361575 K361576:L361576 K361577:L361577 K361578:L361578 K361579:L361579 K361580:L361580 K361581:L361581 K361582:L361582 K361583:L361583 K361584:L361584 K361585:L361585 K361586:L361586 K361587:L361587 K361588:L361588 K361589:L361589 K361590:L361590 K361591:L361591 K361592:L361592 K361593:L361593 K361594:L361594 K361595:L361595 K361596:L361596 K361597:L361597 K361598:L361598 K361599:L361599 K361600:L361600 K361601:L361601 K361602:L361602 K361603:L361603 K361604:L361604 K361605:L361605 K361606:L361606 K361607:L361607 K361608:L361608 K361609:L361609 K361610:L361610 K361611:L361611 K361612:L361612 K361613:L361613 K361614:L361614 K361615:L361615 K361616:L361616 K361617:L361617 K361618:L361618 K361619:L361619 K361620:L361620 K361621:L361621 K361622:L361622 K361623:L361623 K361624:L361624 K361625:L361625 K361626:L361626 K361627:L361627 K361628:L361628 K361629:L361629 K361630:L361630 K361631:L361631 K361632:L361632 K361633:L361633 K361634:L361634 K361635:L361635 K361636:L361636 K361637:L361637 K361638:L361638 K361639:L361639 K361640:L361640 K361641:L361641 K361642:L361642 K361643:L361643 K361644:L361644 K361645:L361645 K361646:L361646 K361647:L361647 K361648:L361648 K361649:L361649 K361650:L361650 K361651:L361651 K361652:L361652 K361653:L361653 K361654:L361654 K361655:L361655 K361656:L361656 K361657:L361657 K361658:L361658 K361659:L361659 K361660:L361660 K361661:L361661 K361662:L361662 K361663:L361663 K361664:L361664 K361665:L361665 K361666:L361666 K361667:L361667 K361668:L361668 K361669:L361669 K361670:L361670 K361671:L361671 K361672:L361672 K361673:L361673 K361674:L361674 K361675:L361675 K361676:L361676 K361677:L361677 K361678:L361678 K361679:L361679 K361680:L361680 K361681:L361681 K361682:L361682 K361683:L361683 K361684:L361684 K361685:L361685 K361686:L361686 K361687:L361687 K361688:L361688 K361689:L361689 K361690:L361690 K361691:L361691 K361692:L361692 K361693:L361693 K361694:L361694 K361695:L361695 K361696:L361696 K361697:L361697 K361698:L361698 K361699:L361699 K361700:L361700 K361701:L361701 K361702:L361702 K361703:L361703 K361704:L361704 K361705:L361705 K361706:L361706 K361707:L361707 K361708:L361708 K361709:L361709 K361710:L361710 K361711:L361711 K361712:L361712 K361713:L361713 K361714:L361714 K361715:L361715 K361716:L361716 K361717:L361717 K361718:L361718 K361719:L361719 K361720:L361720 K361721:L361721 K361722:L361722 K361723:L361723 K361724:L361724 K361725:L361725 K361726:L361726 K361727:L361727 K361728:L361728 K361729:L361729 K361730:L361730 K361731:L361731 K361732:L361732 K361733:L361733 K361734:L361734 K361735:L361735 K361736:L361736 K361737:L361737 K361738:L361738 K361739:L361739 K361740:L361740 K361741:L361741 K361742:L361742 K361743:L361743 K361744:L361744 K361745:L361745 K361746:L361746 K361747:L361747 K361748:L361748 K361749:L361749 K361750:L361750 K361751:L361751 K361752:L361752 K361753:L361753 K361754:L361754 K361755:L361755 K361756:L361756 K361757:L361757 K361758:L361758 K361759:L361759 K361760:L361760 K361761:L361761 K361762:L361762 K361763:L361763 K361764:L361764 K361765:L361765 K361766:L361766 K361767:L361767 K361768:L361768 K361769:L361769 K361770:L361770 K361771:L361771 K361772:L361772 K361773:L361773 K361774:L361774 K361775:L361775 K361776:L361776 K361777:L361777 K361778:L361778 K361779:L361779 K361780:L361780 K361781:L361781 K361782:L361782 K361783:L361783 K361784:L361784 K361785:L361785 K361786:L361786 K361787:L361787 K361788:L361788 K361789:L361789 K361790:L361790 K361791:L361791 K361792:L361792 K361793:L361793 K361794:L361794 K361795:L361795 K361796:L361796 K361797:L361797 K361798:L361798 K361799:L361799 K361800:L361800 K361801:L361801 K361802:L361802 K361803:L361803 K361804:L361804 K361805:L361805 K361806:L361806 K361807:L361807 K361808:L361808 K361809:L361809 K361810:L361810 K361811:L361811 K361812:L361812 K361813:L361813 K361814:L361814 K361815:L361815 K361816:L361816 K361817:L361817 K361818:L361818 K361819:L361819 K361820:L361820 K361821:L361821 K361822:L361822 K361823:L361823 K361824:L361824 K361825:L361825 K361826:L361826 K361827:L361827 K361828:L361828 K361829:L361829 K361830:L361830 K361831:L361831 K361832:L361832 K361833:L361833 K361834:L361834 K361835:L361835 K361836:L361836 K361837:L361837 K361838:L361838 K361839:L361839 K361840:L361840 K361841:L361841 K361842:L361842 K361843:L361843 K361844:L361844 K361845:L361845 K361846:L361846 K361847:L361847 K361848:L361848 K361849:L361849 K361850:L361850 K361851:L361851 K361852:L361852 K361853:L361853 K361854:L361854 K361855:L361855 K361856:L361856 K361857:L361857 K361858:L361858 K361859:L361859 K361860:L361860 K361861:L361861 K361862:L361862 K361863:L361863 K361864:L361864 K361865:L361865 K361866:L361866 K361867:L361867 K361868:L361868 K361869:L361869 K361870:L361870 K361871:L361871 K361872:L361872 K361873:L361873 K361874:L361874 K361875:L361875 K361876:L361876 K361877:L361877 K361878:L361878 K361879:L361879 K361880:L361880 K361881:L361881 K361882:L361882 K361883:L361883 K361884:L361884 K361885:L361885 K361886:L361886 K361887:L361887 K361888:L361888 K361889:L361889 K361890:L361890 K361891:L361891 K361892:L361892 K361893:L361893 K361894:L361894 K361895:L361895 K361896:L361896 K361897:L361897 K361898:L361898 K361899:L361899 K361900:L361900 K361901:L361901 K361902:L361902 K361903:L361903 K361904:L361904 K361905:L361905 K361906:L361906 K361907:L361907 K361908:L361908 K361909:L361909 K361910:L361910 K361911:L361911 K361912:L361912 K361913:L361913 K361914:L361914 K361915:L361915 K361916:L361916 K361917:L361917 K361918:L361918 K361919:L361919 K361920:L361920 K361921:L361921 K361922:L361922 K361923:L361923 K361924:L361924 K361925:L361925 K361926:L361926 K361927:L361927 K361928:L361928 K361929:L361929 K361930:L361930 K361931:L361931 K361932:L361932 K361933:L361933 K361934:L361934 K361935:L361935 K361936:L361936 K361937:L361937 K361938:L361938 K361939:L361939 K361940:L361940 K361941:L361941 K361942:L361942 K361943:L361943 K361944:L361944 K361945:L361945 K361946:L361946 K361947:L361947 K361948:L361948 K361949:L361949 K361950:L361950 K361951:L361951 K361952:L361952 K361953:L361953 K361954:L361954 K361955:L361955 K361956:L361956 K361957:L361957 K361958:L361958 K361959:L361959 K361960:L361960 K361961:L361961 K361962:L361962 K361963:L361963 K361964:L361964 K361965:L361965 K361966:L361966 K361967:L361967 K361968:L361968 K361969:L361969 K361970:L361970 K361971:L361971 K361972:L361972 K361973:L361973 K361974:L361974 K361975:L361975 K361976:L361976 K361977:L361977 K361978:L361978 K361979:L361979 K361980:L361980 K361981:L361981 K361982:L361982 K361983:L361983 K361984:L361984 K361985:L361985 K361986:L361986 K361987:L361987 K361988:L361988 K361989:L361989 K361990:L361990 K361991:L361991 K361992:L361992 K361993:L361993 K361994:L361994 K361995:L361995 K361996:L361996 K361997:L361997 K361998:L361998 K361999:L361999 K362000:L362000 K362001:L362001 K362002:L362002 K362003:L362003 K362004:L362004 K362005:L362005 K362006:L362006 K362007:L362007 K362008:L362008 K362009:L362009 K362010:L362010 K362011:L362011 K362012:L362012 K362013:L362013 K362014:L362014 K362015:L362015 K362016:L362016 K362017:L362017 K362018:L362018 K362019:L362019 K362020:L362020 K362021:L362021 K362022:L362022 K362023:L362023 K362024:L362024 K362025:L362025 K362026:L362026 K362027:L362027 K362028:L362028 K362029:L362029 K362030:L362030 K362031:L362031 K362032:L362032 K362033:L362033 K362034:L362034 K362035:L362035 K362036:L362036 K362037:L362037 K362038:L362038 K362039:L362039 K362040:L362040 K362041:L362041 K362042:L362042 K362043:L362043 K362044:L362044 K362045:L362045 K362046:L362046 K362047:L362047 K362048:L362048 K362049:L362049 K362050:L362050 K362051:L362051 K362052:L362052 K362053:L362053 K362054:L362054 K362055:L362055 K362056:L362056 K362057:L362057 K362058:L362058 K362059:L362059 K362060:L362060 K362061:L362061 K362062:L362062 K362063:L362063 K362064:L362064 K362065:L362065 K362066:L362066 K362067:L362067 K362068:L362068 K362069:L362069 K362070:L362070 K362071:L362071 K362072:L362072 K362073:L362073 K362074:L362074 K362075:L362075 K362076:L362076 K362077:L362077 K362078:L362078 K362079:L362079 K362080:L362080 K362081:L362081 K362082:L362082 K362083:L362083 K362084:L362084 K362085:L362085 K362086:L362086 K362087:L362087 K362088:L362088 K362089:L362089 K362090:L362090 K362091:L362091 K362092:L362092 K362093:L362093 K362094:L362094 K362095:L362095 K362096:L362096 K362097:L362097 K362098:L362098 K362099:L362099 K362100:L362100 K362101:L362101 K362102:L362102 K362103:L362103 K362104:L362104 K362105:L362105 K362106:L362106 K362107:L362107 K362108:L362108 K362109:L362109 K362110:L362110 K362111:L362111 K362112:L362112 K362113:L362113 K362114:L362114 K362115:L362115 K362116:L362116 K362117:L362117 K362118:L362118 K362119:L362119 K362120:L362120 K362121:L362121 K362122:L362122 K362123:L362123 K362124:L362124 K362125:L362125 K362126:L362126 K362127:L362127 K362128:L362128 K362129:L362129 K362130:L362130 K362131:L362131 K362132:L362132 K362133:L362133 K362134:L362134 K362135:L362135 K362136:L362136 K362137:L362137 K362138:L362138 K362139:L362139 K362140:L362140 K362141:L362141 K362142:L362142 K362143:L362143 K362144:L362144 K362145:L362145 K362146:L362146 K362147:L362147 K362148:L362148 K362149:L362149 K362150:L362150 K362151:L362151 K362152:L362152 K362153:L362153 K362154:L362154 K362155:L362155 K362156:L362156 K362157:L362157 K362158:L362158 K362159:L362159 K362160:L362160 K362161:L362161 K362162:L362162 K362163:L362163 K362164:L362164 K362165:L362165 K362166:L362166 K362167:L362167 K362168:L362168 K362169:L362169 K362170:L362170 K362171:L362171 K362172:L362172 K362173:L362173 K362174:L362174 K362175:L362175 K362176:L362176 K362177:L362177 K362178:L362178 K362179:L362179 K362180:L362180 K362181:L362181 K362182:L362182 K362183:L362183 K362184:L362184 K362185:L362185 K362186:L362186 K362187:L362187 K362188:L362188 K362189:L362189 K362190:L362190 K362191:L362191 K362192:L362192 K362193:L362193 K362194:L362194 K362195:L362195 K362196:L362196 K362197:L362197 K362198:L362198 K362199:L362199 K362200:L362200 K362201:L362201 K362202:L362202 K362203:L362203 K362204:L362204 K362205:L362205 K362206:L362206 K362207:L362207 K362208:L362208 K362209:L362209 K362210:L362210 K362211:L362211 K362212:L362212 K362213:L362213 K362214:L362214 K362215:L362215 K362216:L362216 K362217:L362217 K362218:L362218 K362219:L362219 K362220:L362220 K362221:L362221 K362222:L362222 K362223:L362223 K362224:L362224 K362225:L362225 K362226:L362226 K362227:L362227 K362228:L362228 K362229:L362229 K362230:L362230 K362231:L362231 K362232:L362232 K362233:L362233 K362234:L362234 K362235:L362235 K362236:L362236 K362237:L362237 K362238:L362238 K362239:L362239 K362240:L362240 K362241:L362241 K362242:L362242 K362243:L362243 K362244:L362244 K362245:L362245 K362246:L362246 K362247:L362247 K362248:L362248 K362249:L362249 K362250:L362250 K362251:L362251 K362252:L362252 K362253:L362253 K362254:L362254 K362255:L362255 K362256:L362256 K362257:L362257 K362258:L362258 K362259:L362259 K362260:L362260 K362261:L362261 K362262:L362262 K362263:L362263 K362264:L362264 K362265:L362265 K362266:L362266 K362267:L362267 K362268:L362268 K362269:L362269 K362270:L362270 K362271:L362271 K362272:L362272 K362273:L362273 K362274:L362274 K362275:L362275 K362276:L362276 K362277:L362277 K362278:L362278 K362279:L362279 K362280:L362280 K362281:L362281 K362282:L362282 K362283:L362283 K362284:L362284 K362285:L362285 K362286:L362286 K362287:L362287 K362288:L362288 K362289:L362289 K362290:L362290 K362291:L362291 K362292:L362292 K362293:L362293 K362294:L362294 K362295:L362295 K362296:L362296 K362297:L362297 K362298:L362298 K362299:L362299 K362300:L362300 K362301:L362301 K362302:L362302 K362303:L362303 K362304:L362304 K362305:L362305 K362306:L362306 K362307:L362307 K362308:L362308 K362309:L362309 K362310:L362310 K362311:L362311 K362312:L362312 K362313:L362313 K362314:L362314 K362315:L362315 K362316:L362316 K362317:L362317 K362318:L362318 K362319:L362319 K362320:L362320 K362321:L362321 K362322:L362322 K362323:L362323 K362324:L362324 K362325:L362325 K362326:L362326 K362327:L362327 K362328:L362328 K362329:L362329 K362330:L362330 K362331:L362331 K362332:L362332 K362333:L362333 K362334:L362334 K362335:L362335 K362336:L362336 K362337:L362337 K362338:L362338 K362339:L362339 K362340:L362340 K362341:L362341 K362342:L362342 K362343:L362343 K362344:L362344 K362345:L362345 K362346:L362346 K362347:L362347 K362348:L362348 K362349:L362349 K362350:L362350 K362351:L362351 K362352:L362352 K362353:L362353 K362354:L362354 K362355:L362355 K362356:L362356 K362357:L362357 K362358:L362358 K362359:L362359 K362360:L362360 K362361:L362361 K362362:L362362 K362363:L362363 K362364:L362364 K362365:L362365 K362366:L362366 K362367:L362367 K362368:L362368 K362369:L362369 K362370:L362370 K362371:L362371 K362372:L362372 K362373:L362373 K362374:L362374 K362375:L362375 K362376:L362376 K362377:L362377 K362378:L362378 K362379:L362379 K362380:L362380 K362381:L362381 K362382:L362382 K362383:L362383 K362384:L362384 K362385:L362385 K362386:L362386 K362387:L362387 K362388:L362388 K362389:L362389 K362390:L362390 K362391:L362391 K362392:L362392 K362393:L362393 K362394:L362394 K362395:L362395 K362396:L362396 K362397:L362397 K362398:L362398 K362399:L362399 K362400:L362400 K362401:L362401 K362402:L362402 K362403:L362403 K362404:L362404 K362405:L362405 K362406:L362406 K362407:L362407 K362408:L362408 K362409:L362409 K362410:L362410 K362411:L362411 K362412:L362412 K362413:L362413 K362414:L362414 K362415:L362415 K362416:L362416 K362417:L362417 K362418:L362418 K362419:L362419 K362420:L362420 K362421:L362421 K362422:L362422 K362423:L362423 K362424:L362424 K362425:L362425 K362426:L362426 K362427:L362427 K362428:L362428 K362429:L362429 K362430:L362430 K362431:L362431 K362432:L362432 K362433:L362433 K362434:L362434 K362435:L362435 K362436:L362436 K362437:L362437 K362438:L362438 K362439:L362439 K362440:L362440 K362441:L362441 K362442:L362442 K362443:L362443 K362444:L362444 K362445:L362445 K362446:L362446 K362447:L362447 K362448:L362448 K362449:L362449 K362450:L362450 K362451:L362451 K362452:L362452 K362453:L362453 K362454:L362454 K362455:L362455 K362456:L362456 K362457:L362457 K362458:L362458 K362459:L362459 K362460:L362460 K362461:L362461 K362462:L362462 K362463:L362463 K362464:L362464 K362465:L362465 K362466:L362466 K362467:L362467 K362468:L362468 K362469:L362469 K362470:L362470 K362471:L362471 K362472:L362472 K362473:L362473 K362474:L362474 K362475:L362475 K362476:L362476 K362477:L362477 K362478:L362478 K362479:L362479 K362480:L362480 K362481:L362481 K362482:L362482 K362483:L362483 K362484:L362484 K362485:L362485 K362486:L362486 K362487:L362487 K362488:L362488 K362489:L362489 K362490:L362490 K362491:L362491 K362492:L362492 K362493:L362493 K362494:L362494 K362495:L362495 K362496:L362496 K362497:L362497 K362498:L362498 K362499:L362499 K362500:L362500 K362501:L362501 K362502:L362502 K362503:L362503 K362504:L362504 K362505:L362505 K362506:L362506 K362507:L362507 K362508:L362508 K362509:L362509 K362510:L362510 K362511:L362511 K362512:L362512 K362513:L362513 K362514:L362514 K362515:L362515 K362516:L362516 K362517:L362517 K362518:L362518 K362519:L362519 K362520:L362520 K362521:L362521 K362522:L362522 K362523:L362523 K362524:L362524 K362525:L362525 K362526:L362526 K362527:L362527 K362528:L362528 K362529:L362529 K362530:L362530 K362531:L362531 K362532:L362532 K362533:L362533 K362534:L362534 K362535:L362535 K362536:L362536 K362537:L362537 K362538:L362538 K362539:L362539 K362540:L362540 K362541:L362541 K362542:L362542 K362543:L362543 K362544:L362544 K362545:L362545 K362546:L362546 K362547:L362547 K362548:L362548 K362549:L362549 K362550:L362550 K362551:L362551 K362552:L362552 K362553:L362553 K362554:L362554 K362555:L362555 K362556:L362556 K362557:L362557 K362558:L362558 K362559:L362559 K362560:L362560 K362561:L362561 K362562:L362562 K362563:L362563 K362564:L362564 K362565:L362565 K362566:L362566 K362567:L362567 K362568:L362568 K362569:L362569 K362570:L362570 K362571:L362571 K362572:L362572 K362573:L362573 K362574:L362574 K362575:L362575 K362576:L362576 K362577:L362577 K362578:L362578 K362579:L362579 K362580:L362580 K362581:L362581 K362582:L362582 K362583:L362583 K362584:L362584 K362585:L362585 K362586:L362586 K362587:L362587 K362588:L362588 K362589:L362589 K362590:L362590 K362591:L362591 K362592:L362592 K362593:L362593 K362594:L362594 K362595:L362595 K362596:L362596 K362597:L362597 K362598:L362598 K362599:L362599 K362600:L362600 K362601:L362601 K362602:L362602 K362603:L362603 K362604:L362604 K362605:L362605 K362606:L362606 K362607:L362607 K362608:L362608 K362609:L362609 K362610:L362610 K362611:L362611 K362612:L362612 K362613:L362613 K362614:L362614 K362615:L362615 K362616:L362616 K362617:L362617 K362618:L362618 K362619:L362619 K362620:L362620 K362621:L362621 K362622:L362622 K362623:L362623 K362624:L362624 K362625:L362625 K362626:L362626 K362627:L362627 K362628:L362628 K362629:L362629 K362630:L362630 K362631:L362631 K362632:L362632 K362633:L362633 K362634:L362634 K362635:L362635 K362636:L362636 K362637:L362637 K362638:L362638 K362639:L362639 K362640:L362640 K362641:L362641 K362642:L362642 K362643:L362643 K362644:L362644 K362645:L362645 K362646:L362646 K362647:L362647 K362648:L362648 K362649:L362649 K362650:L362650 K362651:L362651 K362652:L362652 K362653:L362653 K362654:L362654 K362655:L362655 K362656:L362656 K362657:L362657 K362658:L362658 K362659:L362659 K362660:L362660 K362661:L362661 K362662:L362662 K362663:L362663 K362664:L362664 K362665:L362665 K362666:L362666 K362667:L362667 K362668:L362668 K362669:L362669 K362670:L362670 K362671:L362671 K362672:L362672 K362673:L362673 K362674:L362674 K362675:L362675 K362676:L362676 K362677:L362677 K362678:L362678 K362679:L362679 K362680:L362680 K362681:L362681 K362682:L362682 K362683:L362683 K362684:L362684 K362685:L362685 K362686:L362686 K362687:L362687 K362688:L362688 K362689:L362689 K362690:L362690 K362691:L362691 K362692:L362692 K362693:L362693 K362694:L362694 K362695:L362695 K362696:L362696 K362697:L362697 K362698:L362698 K362699:L362699 K362700:L362700 K362701:L362701 K362702:L362702 K362703:L362703 K362704:L362704 K362705:L362705 K362706:L362706 K362707:L362707 K362708:L362708 K362709:L362709 K362710:L362710 K362711:L362711 K362712:L362712 K362713:L362713 K362714:L362714 K362715:L362715 K362716:L362716 K362717:L362717 K362718:L362718 K362719:L362719 K362720:L362720 K362721:L362721 K362722:L362722 K362723:L362723 K362724:L362724 K362725:L362725 K362726:L362726 K362727:L362727 K362728:L362728 K362729:L362729 K362730:L362730 K362731:L362731 K362732:L362732 K362733:L362733 K362734:L362734 K362735:L362735 K362736:L362736 K362737:L362737 K362738:L362738 K362739:L362739 K362740:L362740 K362741:L362741 K362742:L362742 K362743:L362743 K362744:L362744 K362745:L362745 K362746:L362746 K362747:L362747 K362748:L362748 K362749:L362749 K362750:L362750 K362751:L362751 K362752:L362752 K362753:L362753 K362754:L362754 K362755:L362755 K362756:L362756 K362757:L362757 K362758:L362758 K362759:L362759 K362760:L362760 K362761:L362761 K362762:L362762 K362763:L362763 K362764:L362764 K362765:L362765 K362766:L362766 K362767:L362767 K362768:L362768 K362769:L362769 K362770:L362770 K362771:L362771 K362772:L362772 K362773:L362773 K362774:L362774 K362775:L362775 K362776:L362776 K362777:L362777 K362778:L362778 K362779:L362779 K362780:L362780 K362781:L362781 K362782:L362782 K362783:L362783 K362784:L362784 K362785:L362785 K362786:L362786 K362787:L362787 K362788:L362788 K362789:L362789 K362790:L362790 K362791:L362791 K362792:L362792 K362793:L362793 K362794:L362794 K362795:L362795 K362796:L362796 K362797:L362797 K362798:L362798 K362799:L362799 K362800:L362800 K362801:L362801 K362802:L362802 K362803:L362803 K362804:L362804 K362805:L362805 K362806:L362806 K362807:L362807 K362808:L362808 K362809:L362809 K362810:L362810 K362811:L362811 K362812:L362812 K362813:L362813 K362814:L362814 K362815:L362815 K362816:L362816 K362817:L362817 K362818:L362818 K362819:L362819 K362820:L362820 K362821:L362821 K362822:L362822 K362823:L362823 K362824:L362824 K362825:L362825 K362826:L362826 K362827:L362827 K362828:L362828 K362829:L362829 K362830:L362830 K362831:L362831 K362832:L362832 K362833:L362833 K362834:L362834 K362835:L362835 K362836:L362836 K362837:L362837 K362838:L362838 K362839:L362839 K362840:L362840 K362841:L362841 K362842:L362842 K362843:L362843 K362844:L362844 K362845:L362845 K362846:L362846 K362847:L362847 K362848:L362848 K362849:L362849 K362850:L362850 K362851:L362851 K362852:L362852 K362853:L362853 K362854:L362854 K362855:L362855 K362856:L362856 K362857:L362857 K362858:L362858 K362859:L362859 K362860:L362860 K362861:L362861 K362862:L362862 K362863:L362863 K362864:L362864 K362865:L362865 K362866:L362866 K362867:L362867 K362868:L362868 K362869:L362869 K362870:L362870 K362871:L362871 K362872:L362872 K362873:L362873 K362874:L362874 K362875:L362875 K362876:L362876 K362877:L362877 K362878:L362878 K362879:L362879 K362880:L362880 K362881:L362881 K362882:L362882 K362883:L362883 K362884:L362884 K362885:L362885 K362886:L362886 K362887:L362887 K362888:L362888 K362889:L362889 K362890:L362890 K362891:L362891 K362892:L362892 K362893:L362893 K362894:L362894 K362895:L362895 K362896:L362896 K362897:L362897 K362898:L362898 K362899:L362899 K362900:L362900 K362901:L362901 K362902:L362902 K362903:L362903 K362904:L362904 K362905:L362905 K362906:L362906 K362907:L362907 K362908:L362908 K362909:L362909 K362910:L362910 K362911:L362911 K362912:L362912 K362913:L362913 K362914:L362914 K362915:L362915 K362916:L362916 K362917:L362917 K362918:L362918 K362919:L362919 K362920:L362920 K362921:L362921 K362922:L362922 K362923:L362923 K362924:L362924 K362925:L362925 K362926:L362926 K362927:L362927 K362928:L362928 K362929:L362929 K362930:L362930 K362931:L362931 K362932:L362932 K362933:L362933 K362934:L362934 K362935:L362935 K362936:L362936 K362937:L362937 K362938:L362938 K362939:L362939 K362940:L362940 K362941:L362941 K362942:L362942 K362943:L362943 K362944:L362944 K362945:L362945 K362946:L362946 K362947:L362947 K362948:L362948 K362949:L362949 K362950:L362950 K362951:L362951 K362952:L362952 K362953:L362953 K362954:L362954 K362955:L362955 K362956:L362956 K362957:L362957 K362958:L362958 K362959:L362959 K362960:L362960 K362961:L362961 K362962:L362962 K362963:L362963 K362964:L362964 K362965:L362965 K362966:L362966 K362967:L362967 K362968:L362968 K362969:L362969 K362970:L362970 K362971:L362971 K362972:L362972 K362973:L362973 K362974:L362974 K362975:L362975 K362976:L362976 K362977:L362977 K362978:L362978 K362979:L362979 K362980:L362980 K362981:L362981 K362982:L362982 K362983:L362983 K362984:L362984 K362985:L362985 K362986:L362986 K362987:L362987 K362988:L362988 K362989:L362989 K362990:L362990 K362991:L362991 K362992:L362992 K362993:L362993 K362994:L362994 K362995:L362995 K362996:L362996 K362997:L362997 K362998:L362998 K362999:L362999 K363000:L363000 K363001:L363001 K363002:L363002 K363003:L363003 K363004:L363004 K363005:L363005 K363006:L363006 K363007:L363007 K363008:L363008 K363009:L363009 K363010:L363010 K363011:L363011 K363012:L363012 K363013:L363013 K363014:L363014 K363015:L363015 K363016:L363016 K363017:L363017 K363018:L363018 K363019:L363019 K363020:L363020 K363021:L363021 K363022:L363022 K363023:L363023 K363024:L363024 K363025:L363025 K363026:L363026 K363027:L363027 K363028:L363028 K363029:L363029 K363030:L363030 K363031:L363031 K363032:L363032 K363033:L363033 K363034:L363034 K363035:L363035 K363036:L363036 K363037:L363037 K363038:L363038 K363039:L363039 K363040:L363040 K363041:L363041 K363042:L363042 K363043:L363043 K363044:L363044 K363045:L363045 K363046:L363046 K363047:L363047 K363048:L363048 K363049:L363049 K363050:L363050 K363051:L363051 K363052:L363052 K363053:L363053 K363054:L363054 K363055:L363055 K363056:L363056 K363057:L363057 K363058:L363058 K363059:L363059 K363060:L363060 K363061:L363061 K363062:L363062 K363063:L363063 K363064:L363064 K363065:L363065 K363066:L363066 K363067:L363067 K363068:L363068 K363069:L363069 K363070:L363070 K363071:L363071 K363072:L363072 K363073:L363073 K363074:L363074 K363075:L363075 K363076:L363076 K363077:L363077 K363078:L363078 K363079:L363079 K363080:L363080 K363081:L363081 K363082:L363082 K363083:L363083 K363084:L363084 K363085:L363085 K363086:L363086 K363087:L363087 K363088:L363088 K363089:L363089 K363090:L363090 K363091:L363091 K363092:L363092 K363093:L363093 K363094:L363094 K363095:L363095 K363096:L363096 K363097:L363097 K363098:L363098 K363099:L363099 K363100:L363100 K363101:L363101 K363102:L363102 K363103:L363103 K363104:L363104 K363105:L363105 K363106:L363106 K363107:L363107 K363108:L363108 K363109:L363109 K363110:L363110 K363111:L363111 K363112:L363112 K363113:L363113 K363114:L363114 K363115:L363115 K363116:L363116 K363117:L363117 K363118:L363118 K363119:L363119 K363120:L363120 K363121:L363121 K363122:L363122 K363123:L363123 K363124:L363124 K363125:L363125 K363126:L363126 K363127:L363127 K363128:L363128 K363129:L363129 K363130:L363130 K363131:L363131 K363132:L363132 K363133:L363133 K363134:L363134 K363135:L363135 K363136:L363136 K363137:L363137 K363138:L363138 K363139:L363139 K363140:L363140 K363141:L363141 K363142:L363142 K363143:L363143 K363144:L363144 K363145:L363145 K363146:L363146 K363147:L363147 K363148:L363148 K363149:L363149 K363150:L363150 K363151:L363151 K363152:L363152 K363153:L363153 K363154:L363154 K363155:L363155 K363156:L363156 K363157:L363157 K363158:L363158 K363159:L363159 K363160:L363160 K363161:L363161 K363162:L363162 K363163:L363163 K363164:L363164 K363165:L363165 K363166:L363166 K363167:L363167 K363168:L363168 K363169:L363169 K363170:L363170 K363171:L363171 K363172:L363172 K363173:L363173 K363174:L363174 K363175:L363175 K363176:L363176 K363177:L363177 K363178:L363178 K363179:L363179 K363180:L363180 K363181:L363181 K363182:L363182 K363183:L363183 K363184:L363184 K363185:L363185 K363186:L363186 K363187:L363187 K363188:L363188 K363189:L363189 K363190:L363190 K363191:L363191 K363192:L363192 K363193:L363193 K363194:L363194 K363195:L363195 K363196:L363196 K363197:L363197 K363198:L363198 K363199:L363199 K363200:L363200 K363201:L363201 K363202:L363202 K363203:L363203 K363204:L363204 K363205:L363205 K363206:L363206 K363207:L363207 K363208:L363208 K363209:L363209 K363210:L363210 K363211:L363211 K363212:L363212 K363213:L363213 K363214:L363214 K363215:L363215 K363216:L363216 K363217:L363217 K363218:L363218 K363219:L363219 K363220:L363220 K363221:L363221 K363222:L363222 K363223:L363223 K363224:L363224 K363225:L363225 K363226:L363226 K363227:L363227 K363228:L363228 K363229:L363229 K363230:L363230 K363231:L363231 K363232:L363232 K363233:L363233 K363234:L363234 K363235:L363235 K363236:L363236 K363237:L363237 K363238:L363238 K363239:L363239 K363240:L363240 K363241:L363241 K363242:L363242 K363243:L363243 K363244:L363244 K363245:L363245 K363246:L363246 K363247:L363247 K363248:L363248 K363249:L363249 K363250:L363250 K363251:L363251 K363252:L363252 K363253:L363253 K363254:L363254 K363255:L363255 K363256:L363256 K363257:L363257 K363258:L363258 K363259:L363259 K363260:L363260 K363261:L363261 K363262:L363262 K363263:L363263 K363264:L363264 K363265:L363265 K363266:L363266 K363267:L363267 K363268:L363268 K363269:L363269 K363270:L363270 K363271:L363271 K363272:L363272 K363273:L363273 K363274:L363274 K363275:L363275 K363276:L363276 K363277:L363277 K363278:L363278 K363279:L363279 K363280:L363280 K363281:L363281 K363282:L363282 K363283:L363283 K363284:L363284 K363285:L363285 K363286:L363286 K363287:L363287 K363288:L363288 K363289:L363289 K363290:L363290 K363291:L363291 K363292:L363292 K363293:L363293 K363294:L363294 K363295:L363295 K363296:L363296 K363297:L363297 K363298:L363298 K363299:L363299 K363300:L363300 K363301:L363301 K363302:L363302 K363303:L363303 K363304:L363304 K363305:L363305 K363306:L363306 K363307:L363307 K363308:L363308 K363309:L363309 K363310:L363310 K363311:L363311 K363312:L363312 K363313:L363313 K363314:L363314 K363315:L363315 K363316:L363316 K363317:L363317 K363318:L363318 K363319:L363319 K363320:L363320 K363321:L363321 K363322:L363322 K363323:L363323 K363324:L363324 K363325:L363325 K363326:L363326 K363327:L363327 K363328:L363328 K363329:L363329 K363330:L363330 K363331:L363331 K363332:L363332 K363333:L363333 K363334:L363334 K363335:L363335 K363336:L363336 K363337:L363337 K363338:L363338 K363339:L363339 K363340:L363340 K363341:L363341 K363342:L363342 K363343:L363343 K363344:L363344 K363345:L363345 K363346:L363346 K363347:L363347 K363348:L363348 K363349:L363349 K363350:L363350 K363351:L363351 K363352:L363352 K363353:L363353 K363354:L363354 K363355:L363355 K363356:L363356 K363357:L363357 K363358:L363358 K363359:L363359 K363360:L363360 K363361:L363361 K363362:L363362 K363363:L363363 K363364:L363364 K363365:L363365 K363366:L363366 K363367:L363367 K363368:L363368 K363369:L363369 K363370:L363370 K363371:L363371 K363372:L363372 K363373:L363373 K363374:L363374 K363375:L363375 K363376:L363376 K363377:L363377 K363378:L363378 K363379:L363379 K363380:L363380 K363381:L363381 K363382:L363382 K363383:L363383 K363384:L363384 K363385:L363385 K363386:L363386 K363387:L363387 K363388:L363388 K363389:L363389 K363390:L363390 K363391:L363391 K363392:L363392 K363393:L363393 K363394:L363394 K363395:L363395 K363396:L363396 K363397:L363397 K363398:L363398 K363399:L363399 K363400:L363400 K363401:L363401 K363402:L363402 K363403:L363403 K363404:L363404 K363405:L363405 K363406:L363406 K363407:L363407 K363408:L363408 K363409:L363409 K363410:L363410 K363411:L363411 K363412:L363412 K363413:L363413 K363414:L363414 K363415:L363415 K363416:L363416 K363417:L363417 K363418:L363418 K363419:L363419 K363420:L363420 K363421:L363421 K363422:L363422 K363423:L363423 K363424:L363424 K363425:L363425 K363426:L363426 K363427:L363427 K363428:L363428 K363429:L363429 K363430:L363430 K363431:L363431 K363432:L363432 K363433:L363433 K363434:L363434 K363435:L363435 K363436:L363436 K363437:L363437 K363438:L363438 K363439:L363439 K363440:L363440 K363441:L363441 K363442:L363442 K363443:L363443 K363444:L363444 K363445:L363445 K363446:L363446 K363447:L363447 K363448:L363448 K363449:L363449 K363450:L363450 K363451:L363451 K363452:L363452 K363453:L363453 K363454:L363454 K363455:L363455 K363456:L363456 K363457:L363457 K363458:L363458 K363459:L363459 K363460:L363460 K363461:L363461 K363462:L363462 K363463:L363463 K363464:L363464 K363465:L363465 K363466:L363466 K363467:L363467 K363468:L363468 K363469:L363469 K363470:L363470 K363471:L363471 K363472:L363472 K363473:L363473 K363474:L363474 K363475:L363475 K363476:L363476 K363477:L363477 K363478:L363478 K363479:L363479 K363480:L363480 K363481:L363481 K363482:L363482 K363483:L363483 K363484:L363484 K363485:L363485 K363486:L363486 K363487:L363487 K363488:L363488 K363489:L363489 K363490:L363490 K363491:L363491 K363492:L363492 K363493:L363493 K363494:L363494 K363495:L363495 K363496:L363496 K363497:L363497 K363498:L363498 K363499:L363499 K363500:L363500 K363501:L363501 K363502:L363502 K363503:L363503 K363504:L363504 K363505:L363505 K363506:L363506 K363507:L363507 K363508:L363508 K363509:L363509 K363510:L363510 K363511:L363511 K363512:L363512 K363513:L363513 K363514:L363514 K363515:L363515 K363516:L363516 K363517:L363517 K363518:L363518 K363519:L363519 K363520:L363520 K363521:L363521 K363522:L363522 K363523:L363523 K363524:L363524 K363525:L363525 K363526:L363526 K363527:L363527 K363528:L363528 K363529:L363529 K363530:L363530 K363531:L363531 K363532:L363532 K363533:L363533 K363534:L363534 K363535:L363535 K363536:L363536 K363537:L363537 K363538:L363538 K363539:L363539 K363540:L363540 K363541:L363541 K363542:L363542 K363543:L363543 K363544:L363544 K363545:L363545 K363546:L363546 K363547:L363547 K363548:L363548 K363549:L363549 K363550:L363550 K363551:L363551 K363552:L363552 K363553:L363553 K363554:L363554 K363555:L363555 K363556:L363556 K363557:L363557 K363558:L363558 K363559:L363559 K363560:L363560 K363561:L363561 K363562:L363562 K363563:L363563 K363564:L363564 K363565:L363565 K363566:L363566 K363567:L363567 K363568:L363568 K363569:L363569 K363570:L363570 K363571:L363571 K363572:L363572 K363573:L363573 K363574:L363574 K363575:L363575 K363576:L363576 K363577:L363577 K363578:L363578 K363579:L363579 K363580:L363580 K363581:L363581 K363582:L363582 K363583:L363583 K363584:L363584 K363585:L363585 K363586:L363586 K363587:L363587 K363588:L363588 K363589:L363589 K363590:L363590 K363591:L363591 K363592:L363592 K363593:L363593 K363594:L363594 K363595:L363595 K363596:L363596 K363597:L363597 K363598:L363598 K363599:L363599 K363600:L363600 K363601:L363601 K363602:L363602 K363603:L363603 K363604:L363604 K363605:L363605 K363606:L363606 K363607:L363607 K363608:L363608 K363609:L363609 K363610:L363610 K363611:L363611 K363612:L363612 K363613:L363613 K363614:L363614 K363615:L363615 K363616:L363616 K363617:L363617 K363618:L363618 K363619:L363619 K363620:L363620 K363621:L363621 K363622:L363622 K363623:L363623 K363624:L363624 K363625:L363625 K363626:L363626 K363627:L363627 K363628:L363628 K363629:L363629 K363630:L363630 K363631:L363631 K363632:L363632 K363633:L363633 K363634:L363634 K363635:L363635 K363636:L363636 K363637:L363637 K363638:L363638 K363639:L363639 K363640:L363640 K363641:L363641 K363642:L363642 K363643:L363643 K363644:L363644 K363645:L363645 K363646:L363646 K363647:L363647 K363648:L363648 K363649:L363649 K363650:L363650 K363651:L363651 K363652:L363652 K363653:L363653 K363654:L363654 K363655:L363655 K363656:L363656 K363657:L363657 K363658:L363658 K363659:L363659 K363660:L363660 K363661:L363661 K363662:L363662 K363663:L363663 K363664:L363664 K363665:L363665 K363666:L363666 K363667:L363667 K363668:L363668 K363669:L363669 K363670:L363670 K363671:L363671 K363672:L363672 K363673:L363673 K363674:L363674 K363675:L363675 K363676:L363676 K363677:L363677 K363678:L363678 K363679:L363679 K363680:L363680 K363681:L363681 K363682:L363682 K363683:L363683 K363684:L363684 K363685:L363685 K363686:L363686 K363687:L363687 K363688:L363688 K363689:L363689 K363690:L363690 K363691:L363691 K363692:L363692 K363693:L363693 K363694:L363694 K363695:L363695 K363696:L363696 K363697:L363697 K363698:L363698 K363699:L363699 K363700:L363700 K363701:L363701 K363702:L363702 K363703:L363703 K363704:L363704 K363705:L363705 K363706:L363706 K363707:L363707 K363708:L363708 K363709:L363709 K363710:L363710 K363711:L363711 K363712:L363712 K363713:L363713 K363714:L363714 K363715:L363715 K363716:L363716 K363717:L363717 K363718:L363718 K363719:L363719 K363720:L363720 K363721:L363721 K363722:L363722 K363723:L363723 K363724:L363724 K363725:L363725 K363726:L363726 K363727:L363727 K363728:L363728 K363729:L363729 K363730:L363730 K363731:L363731 K363732:L363732 K363733:L363733 K363734:L363734 K363735:L363735 K363736:L363736 K363737:L363737 K363738:L363738 K363739:L363739 K363740:L363740 K363741:L363741 K363742:L363742 K363743:L363743 K363744:L363744 K363745:L363745 K363746:L363746 K363747:L363747 K363748:L363748 K363749:L363749 K363750:L363750 K363751:L363751 K363752:L363752 K363753:L363753 K363754:L363754 K363755:L363755 K363756:L363756 K363757:L363757 K363758:L363758 K363759:L363759 K363760:L363760 K363761:L363761 K363762:L363762 K363763:L363763 K363764:L363764 K363765:L363765 K363766:L363766 K363767:L363767 K363768:L363768 K363769:L363769 K363770:L363770 K363771:L363771 K363772:L363772 K363773:L363773 K363774:L363774 K363775:L363775 K363776:L363776 K363777:L363777 K363778:L363778 K363779:L363779 K363780:L363780 K363781:L363781 K363782:L363782 K363783:L363783 K363784:L363784 K363785:L363785 K363786:L363786 K363787:L363787 K363788:L363788 K363789:L363789 K363790:L363790 K363791:L363791 K363792:L363792 K363793:L363793 K363794:L363794 K363795:L363795 K363796:L363796 K363797:L363797 K363798:L363798 K363799:L363799 K363800:L363800 K363801:L363801 K363802:L363802 K363803:L363803 K363804:L363804 K363805:L363805 K363806:L363806 K363807:L363807 K363808:L363808 K363809:L363809 K363810:L363810 K363811:L363811 K363812:L363812 K363813:L363813 K363814:L363814 K363815:L363815 K363816:L363816 K363817:L363817 K363818:L363818 K363819:L363819 K363820:L363820 K363821:L363821 K363822:L363822 K363823:L363823 K363824:L363824 K363825:L363825 K363826:L363826 K363827:L363827 K363828:L363828 K363829:L363829 K363830:L363830 K363831:L363831 K363832:L363832 K363833:L363833 K363834:L363834 K363835:L363835 K363836:L363836 K363837:L363837 K363838:L363838 K363839:L363839 K363840:L363840 K363841:L363841 K363842:L363842 K363843:L363843 K363844:L363844 K363845:L363845 K363846:L363846 K363847:L363847 K363848:L363848 K363849:L363849 K363850:L363850 K363851:L363851 K363852:L363852 K363853:L363853 K363854:L363854 K363855:L363855 K363856:L363856 K363857:L363857 K363858:L363858 K363859:L363859 K363860:L363860 K363861:L363861 K363862:L363862 K363863:L363863 K363864:L363864 K363865:L363865 K363866:L363866 K363867:L363867 K363868:L363868 K363869:L363869 K363870:L363870 K363871:L363871 K363872:L363872 K363873:L363873 K363874:L363874 K363875:L363875 K363876:L363876 K363877:L363877 K363878:L363878 K363879:L363879 K363880:L363880 K363881:L363881 K363882:L363882 K363883:L363883 K363884:L363884 K363885:L363885 K363886:L363886 K363887:L363887 K363888:L363888 K363889:L363889 K363890:L363890 K363891:L363891 K363892:L363892 K363893:L363893 K363894:L363894 K363895:L363895 K363896:L363896 K363897:L363897 K363898:L363898 K363899:L363899 K363900:L363900 K363901:L363901 K363902:L363902 K363903:L363903 K363904:L363904 K363905:L363905 K363906:L363906 K363907:L363907 K363908:L363908 K363909:L363909 K363910:L363910 K363911:L363911 K363912:L363912 K363913:L363913 K363914:L363914 K363915:L363915 K363916:L363916 K363917:L363917 K363918:L363918 K363919:L363919 K363920:L363920 K363921:L363921 K363922:L363922 K363923:L363923 K363924:L363924 K363925:L363925 K363926:L363926 K363927:L363927 K363928:L363928 K363929:L363929 K363930:L363930 K363931:L363931 K363932:L363932 K363933:L363933 K363934:L363934 K363935:L363935 K363936:L363936 K363937:L363937 K363938:L363938 K363939:L363939 K363940:L363940 K363941:L363941 K363942:L363942 K363943:L363943 K363944:L363944 K363945:L363945 K363946:L363946 K363947:L363947 K363948:L363948 K363949:L363949 K363950:L363950 K363951:L363951 K363952:L363952 K363953:L363953 K363954:L363954 K363955:L363955 K363956:L363956 K363957:L363957 K363958:L363958 K363959:L363959 K363960:L363960 K363961:L363961 K363962:L363962 K363963:L363963 K363964:L363964 K363965:L363965 K363966:L363966 K363967:L363967 K363968:L363968 K363969:L363969 K363970:L363970 K363971:L363971 K363972:L363972 K363973:L363973 K363974:L363974 K363975:L363975 K363976:L363976 K363977:L363977 K363978:L363978 K363979:L363979 K363980:L363980 K363981:L363981 K363982:L363982 K363983:L363983 K363984:L363984 K363985:L363985 K363986:L363986 K363987:L363987 K363988:L363988 K363989:L363989 K363990:L363990 K363991:L363991 K363992:L363992 K363993:L363993 K363994:L363994 K363995:L363995 K363996:L363996 K363997:L363997 K363998:L363998 K363999:L363999 K364000:L364000 K364001:L364001 K364002:L364002 K364003:L364003 K364004:L364004 K364005:L364005 K364006:L364006 K364007:L364007 K364008:L364008 K364009:L364009 K364010:L364010 K364011:L364011 K364012:L364012 K364013:L364013 K364014:L364014 K364015:L364015 K364016:L364016 K364017:L364017 K364018:L364018 K364019:L364019 K364020:L364020 K364021:L364021 K364022:L364022 K364023:L364023 K364024:L364024 K364025:L364025 K364026:L364026 K364027:L364027 K364028:L364028 K364029:L364029 K364030:L364030 K364031:L364031 K364032:L364032 K364033:L364033 K364034:L364034 K364035:L364035 K364036:L364036 K364037:L364037 K364038:L364038 K364039:L364039 K364040:L364040 K364041:L364041 K364042:L364042 K364043:L364043 K364044:L364044 K364045:L364045 K364046:L364046 K364047:L364047 K364048:L364048 K364049:L364049 K364050:L364050 K364051:L364051 K364052:L364052 K364053:L364053 K364054:L364054 K364055:L364055 K364056:L364056 K364057:L364057 K364058:L364058 K364059:L364059 K364060:L364060 K364061:L364061 K364062:L364062 K364063:L364063 K364064:L364064 K364065:L364065 K364066:L364066 K364067:L364067 K364068:L364068 K364069:L364069 K364070:L364070 K364071:L364071 K364072:L364072 K364073:L364073 K364074:L364074 K364075:L364075 K364076:L364076 K364077:L364077 K364078:L364078 K364079:L364079 K364080:L364080 K364081:L364081 K364082:L364082 K364083:L364083 K364084:L364084 K364085:L364085 K364086:L364086 K364087:L364087 K364088:L364088 K364089:L364089 K364090:L364090 K364091:L364091 K364092:L364092 K364093:L364093 K364094:L364094 K364095:L364095 K364096:L364096 K364097:L364097 K364098:L364098 K364099:L364099 K364100:L364100 K364101:L364101 K364102:L364102 K364103:L364103 K364104:L364104 K364105:L364105 K364106:L364106 K364107:L364107 K364108:L364108 K364109:L364109 K364110:L364110 K364111:L364111 K364112:L364112 K364113:L364113 K364114:L364114 K364115:L364115 K364116:L364116 K364117:L364117 K364118:L364118 K364119:L364119 K364120:L364120 K364121:L364121 K364122:L364122 K364123:L364123 K364124:L364124 K364125:L364125 K364126:L364126 K364127:L364127 K364128:L364128 K364129:L364129 K364130:L364130 K364131:L364131 K364132:L364132 K364133:L364133 K364134:L364134 K364135:L364135 K364136:L364136 K364137:L364137 K364138:L364138 K364139:L364139 K364140:L364140 K364141:L364141 K364142:L364142 K364143:L364143 K364144:L364144 K364145:L364145 K364146:L364146 K364147:L364147 K364148:L364148 K364149:L364149 K364150:L364150 K364151:L364151 K364152:L364152 K364153:L364153 K364154:L364154 K364155:L364155 K364156:L364156 K364157:L364157 K364158:L364158 K364159:L364159 K364160:L364160 K364161:L364161 K364162:L364162 K364163:L364163 K364164:L364164 K364165:L364165 K364166:L364166 K364167:L364167 K364168:L364168 K364169:L364169 K364170:L364170 K364171:L364171 K364172:L364172 K364173:L364173 K364174:L364174 K364175:L364175 K364176:L364176 K364177:L364177 K364178:L364178 K364179:L364179 K364180:L364180 K364181:L364181 K364182:L364182 K364183:L364183 K364184:L364184 K364185:L364185 K364186:L364186 K364187:L364187 K364188:L364188 K364189:L364189 K364190:L364190 K364191:L364191 K364192:L364192 K364193:L364193 K364194:L364194 K364195:L364195 K364196:L364196 K364197:L364197 K364198:L364198 K364199:L364199 K364200:L364200 K364201:L364201 K364202:L364202 K364203:L364203 K364204:L364204 K364205:L364205 K364206:L364206 K364207:L364207 K364208:L364208 K364209:L364209 K364210:L364210 K364211:L364211 K364212:L364212 K364213:L364213 K364214:L364214 K364215:L364215 K364216:L364216 K364217:L364217 K364218:L364218 K364219:L364219 K364220:L364220 K364221:L364221 K364222:L364222 K364223:L364223 K364224:L364224 K364225:L364225 K364226:L364226 K364227:L364227 K364228:L364228 K364229:L364229 K364230:L364230 K364231:L364231 K364232:L364232 K364233:L364233 K364234:L364234 K364235:L364235 K364236:L364236 K364237:L364237 K364238:L364238 K364239:L364239 K364240:L364240 K364241:L364241 K364242:L364242 K364243:L364243 K364244:L364244 K364245:L364245 K364246:L364246 K364247:L364247 K364248:L364248 K364249:L364249 K364250:L364250 K364251:L364251 K364252:L364252 K364253:L364253 K364254:L364254 K364255:L364255 K364256:L364256 K364257:L364257 K364258:L364258 K364259:L364259 K364260:L364260 K364261:L364261 K364262:L364262 K364263:L364263 K364264:L364264 K364265:L364265 K364266:L364266 K364267:L364267 K364268:L364268 K364269:L364269 K364270:L364270 K364271:L364271 K364272:L364272 K364273:L364273 K364274:L364274 K364275:L364275 K364276:L364276 K364277:L364277 K364278:L364278 K364279:L364279 K364280:L364280 K364281:L364281 K364282:L364282 K364283:L364283 K364284:L364284 K364285:L364285 K364286:L364286 K364287:L364287 K364288:L364288 K364289:L364289 K364290:L364290 K364291:L364291 K364292:L364292 K364293:L364293 K364294:L364294 K364295:L364295 K364296:L364296 K364297:L364297 K364298:L364298 K364299:L364299 K364300:L364300 K364301:L364301 K364302:L364302 K364303:L364303 K364304:L364304 K364305:L364305 K364306:L364306 K364307:L364307 K364308:L364308 K364309:L364309 K364310:L364310 K364311:L364311 K364312:L364312 K364313:L364313 K364314:L364314 K364315:L364315 K364316:L364316 K364317:L364317 K364318:L364318 K364319:L364319 K364320:L364320 K364321:L364321 K364322:L364322 K364323:L364323 K364324:L364324 K364325:L364325 K364326:L364326 K364327:L364327 K364328:L364328 K364329:L364329 K364330:L364330 K364331:L364331 K364332:L364332 K364333:L364333 K364334:L364334 K364335:L364335 K364336:L364336 K364337:L364337 K364338:L364338 K364339:L364339 K364340:L364340 K364341:L364341 K364342:L364342 K364343:L364343 K364344:L364344 K364345:L364345 K364346:L364346 K364347:L364347 K364348:L364348 K364349:L364349 K364350:L364350 K364351:L364351 K364352:L364352 K364353:L364353 K364354:L364354 K364355:L364355 K364356:L364356 K364357:L364357 K364358:L364358 K364359:L364359 K364360:L364360 K364361:L364361 K364362:L364362 K364363:L364363 K364364:L364364 K364365:L364365 K364366:L364366 K364367:L364367 K364368:L364368 K364369:L364369 K364370:L364370 K364371:L364371 K364372:L364372 K364373:L364373 K364374:L364374 K364375:L364375 K364376:L364376 K364377:L364377 K364378:L364378 K364379:L364379 K364380:L364380 K364381:L364381 K364382:L364382 K364383:L364383 K364384:L364384 K364385:L364385 K364386:L364386 K364387:L364387 K364388:L364388 K364389:L364389 K364390:L364390 K364391:L364391 K364392:L364392 K364393:L364393 K364394:L364394 K364395:L364395 K364396:L364396 K364397:L364397 K364398:L364398 K364399:L364399 K364400:L364400 K364401:L364401 K364402:L364402 K364403:L364403 K364404:L364404 K364405:L364405 K364406:L364406 K364407:L364407 K364408:L364408 K364409:L364409 K364410:L364410 K364411:L364411 K364412:L364412 K364413:L364413 K364414:L364414 K364415:L364415 K364416:L364416 K364417:L364417 K364418:L364418 K364419:L364419 K364420:L364420 K364421:L364421 K364422:L364422 K364423:L364423 K364424:L364424 K364425:L364425 K364426:L364426 K364427:L364427 K364428:L364428 K364429:L364429 K364430:L364430 K364431:L364431 K364432:L364432 K364433:L364433 K364434:L364434 K364435:L364435 K364436:L364436 K364437:L364437 K364438:L364438 K364439:L364439 K364440:L364440 K364441:L364441 K364442:L364442 K364443:L364443 K364444:L364444 K364445:L364445 K364446:L364446 K364447:L364447 K364448:L364448 K364449:L364449 K364450:L364450 K364451:L364451 K364452:L364452 K364453:L364453 K364454:L364454 K364455:L364455 K364456:L364456 K364457:L364457 K364458:L364458 K364459:L364459 K364460:L364460 K364461:L364461 K364462:L364462 K364463:L364463 K364464:L364464 K364465:L364465 K364466:L364466 K364467:L364467 K364468:L364468 K364469:L364469 K364470:L364470 K364471:L364471 K364472:L364472 K364473:L364473 K364474:L364474 K364475:L364475 K364476:L364476 K364477:L364477 K364478:L364478 K364479:L364479 K364480:L364480 K364481:L364481 K364482:L364482 K364483:L364483 K364484:L364484 K364485:L364485 K364486:L364486 K364487:L364487 K364488:L364488 K364489:L364489 K364490:L364490 K364491:L364491 K364492:L364492 K364493:L364493 K364494:L364494 K364495:L364495 K364496:L364496 K364497:L364497 K364498:L364498 K364499:L364499 K364500:L364500 K364501:L364501 K364502:L364502 K364503:L364503 K364504:L364504 K364505:L364505 K364506:L364506 K364507:L364507 K364508:L364508 K364509:L364509 K364510:L364510 K364511:L364511 K364512:L364512 K364513:L364513 K364514:L364514 K364515:L364515 K364516:L364516 K364517:L364517 K364518:L364518 K364519:L364519 K364520:L364520 K364521:L364521 K364522:L364522 K364523:L364523 K364524:L364524 K364525:L364525 K364526:L364526 K364527:L364527 K364528:L364528 K364529:L364529 K364530:L364530 K364531:L364531 K364532:L364532 K364533:L364533 K364534:L364534 K364535:L364535 K364536:L364536 K364537:L364537 K364538:L364538 K364539:L364539 K364540:L364540 K364541:L364541 K364542:L364542 K364543:L364543 K364544:L364544 K364545:L364545 K364546:L364546 K364547:L364547 K364548:L364548 K364549:L364549 K364550:L364550 K364551:L364551 K364552:L364552 K364553:L364553 K364554:L364554 K364555:L364555 K364556:L364556 K364557:L364557 K364558:L364558 K364559:L364559 K364560:L364560 K364561:L364561 K364562:L364562 K364563:L364563 K364564:L364564 K364565:L364565 K364566:L364566 K364567:L364567 K364568:L364568 K364569:L364569 K364570:L364570 K364571:L364571 K364572:L364572 K364573:L364573 K364574:L364574 K364575:L364575 K364576:L364576 K364577:L364577 K364578:L364578 K364579:L364579 K364580:L364580 K364581:L364581 K364582:L364582 K364583:L364583 K364584:L364584 K364585:L364585 K364586:L364586 K364587:L364587 K364588:L364588 K364589:L364589 K364590:L364590 K364591:L364591 K364592:L364592 K364593:L364593 K364594:L364594 K364595:L364595 K364596:L364596 K364597:L364597 K364598:L364598 K364599:L364599 K364600:L364600 K364601:L364601 K364602:L364602 K364603:L364603 K364604:L364604 K364605:L364605 K364606:L364606 K364607:L364607 K364608:L364608 K364609:L364609 K364610:L364610 K364611:L364611 K364612:L364612 K364613:L364613 K364614:L364614 K364615:L364615 K364616:L364616 K364617:L364617 K364618:L364618 K364619:L364619 K364620:L364620 K364621:L364621 K364622:L364622 K364623:L364623 K364624:L364624 K364625:L364625 K364626:L364626 K364627:L364627 K364628:L364628 K364629:L364629 K364630:L364630 K364631:L364631 K364632:L364632 K364633:L364633 K364634:L364634 K364635:L364635 K364636:L364636 K364637:L364637 K364638:L364638 K364639:L364639 K364640:L364640 K364641:L364641 K364642:L364642 K364643:L364643 K364644:L364644 K364645:L364645 K364646:L364646 K364647:L364647 K364648:L364648 K364649:L364649 K364650:L364650 K364651:L364651 K364652:L364652 K364653:L364653 K364654:L364654 K364655:L364655 K364656:L364656 K364657:L364657 K364658:L364658 K364659:L364659 K364660:L364660 K364661:L364661 K364662:L364662 K364663:L364663 K364664:L364664 K364665:L364665 K364666:L364666 K364667:L364667 K364668:L364668 K364669:L364669 K364670:L364670 K364671:L364671 K364672:L364672 K364673:L364673 K364674:L364674 K364675:L364675 K364676:L364676 K364677:L364677 K364678:L364678 K364679:L364679 K364680:L364680 K364681:L364681 K364682:L364682 K364683:L364683 K364684:L364684 K364685:L364685 K364686:L364686 K364687:L364687 K364688:L364688 K364689:L364689 K364690:L364690 K364691:L364691 K364692:L364692 K364693:L364693 K364694:L364694 K364695:L364695 K364696:L364696 K364697:L364697 K364698:L364698 K364699:L364699 K364700:L364700 K364701:L364701 K364702:L364702 K364703:L364703 K364704:L364704 K364705:L364705 K364706:L364706 K364707:L364707 K364708:L364708 K364709:L364709 K364710:L364710 K364711:L364711 K364712:L364712 K364713:L364713 K364714:L364714 K364715:L364715 K364716:L364716 K364717:L364717 K364718:L364718 K364719:L364719 K364720:L364720 K364721:L364721 K364722:L364722 K364723:L364723 K364724:L364724 K364725:L364725 K364726:L364726 K364727:L364727 K364728:L364728 K364729:L364729 K364730:L364730 K364731:L364731 K364732:L364732 K364733:L364733 K364734:L364734 K364735:L364735 K364736:L364736 K364737:L364737 K364738:L364738 K364739:L364739 K364740:L364740 K364741:L364741 K364742:L364742 K364743:L364743 K364744:L364744 K364745:L364745 K364746:L364746 K364747:L364747 K364748:L364748 K364749:L364749 K364750:L364750 K364751:L364751 K364752:L364752 K364753:L364753 K364754:L364754 K364755:L364755 K364756:L364756 K364757:L364757 K364758:L364758 K364759:L364759 K364760:L364760 K364761:L364761 K364762:L364762 K364763:L364763 K364764:L364764 K364765:L364765 K364766:L364766 K364767:L364767 K364768:L364768 K364769:L364769 K364770:L364770 K364771:L364771 K364772:L364772 K364773:L364773 K364774:L364774 K364775:L364775 K364776:L364776 K364777:L364777 K364778:L364778 K364779:L364779 K364780:L364780 K364781:L364781 K364782:L364782 K364783:L364783 K364784:L364784 K364785:L364785 K364786:L364786 K364787:L364787 K364788:L364788 K364789:L364789 K364790:L364790 K364791:L364791 K364792:L364792 K364793:L364793 K364794:L364794 K364795:L364795 K364796:L364796 K364797:L364797 K364798:L364798 K364799:L364799 K364800:L364800 K364801:L364801 K364802:L364802 K364803:L364803 K364804:L364804 K364805:L364805 K364806:L364806 K364807:L364807 K364808:L364808 K364809:L364809 K364810:L364810 K364811:L364811 K364812:L364812 K364813:L364813 K364814:L364814 K364815:L364815 K364816:L364816 K364817:L364817 K364818:L364818 K364819:L364819 K364820:L364820 K364821:L364821 K364822:L364822 K364823:L364823 K364824:L364824 K364825:L364825 K364826:L364826 K364827:L364827 K364828:L364828 K364829:L364829 K364830:L364830 K364831:L364831 K364832:L364832 K364833:L364833 K364834:L364834 K364835:L364835 K364836:L364836 K364837:L364837 K364838:L364838 K364839:L364839 K364840:L364840 K364841:L364841 K364842:L364842 K364843:L364843 K364844:L364844 K364845:L364845 K364846:L364846 K364847:L364847 K364848:L364848 K364849:L364849 K364850:L364850 K364851:L364851 K364852:L364852 K364853:L364853 K364854:L364854 K364855:L364855 K364856:L364856 K364857:L364857 K364858:L364858 K364859:L364859 K364860:L364860 K364861:L364861 K364862:L364862 K364863:L364863 K364864:L364864 K364865:L364865 K364866:L364866 K364867:L364867 K364868:L364868 K364869:L364869 K364870:L364870 K364871:L364871 K364872:L364872 K364873:L364873 K364874:L364874 K364875:L364875 K364876:L364876 K364877:L364877 K364878:L364878 K364879:L364879 K364880:L364880 K364881:L364881 K364882:L364882 K364883:L364883 K364884:L364884 K364885:L364885 K364886:L364886 K364887:L364887 K364888:L364888 K364889:L364889 K364890:L364890 K364891:L364891 K364892:L364892 K364893:L364893 K364894:L364894 K364895:L364895 K364896:L364896 K364897:L364897 K364898:L364898 K364899:L364899 K364900:L364900 K364901:L364901 K364902:L364902 K364903:L364903 K364904:L364904 K364905:L364905 K364906:L364906 K364907:L364907 K364908:L364908 K364909:L364909 K364910:L364910 K364911:L364911 K364912:L364912 K364913:L364913 K364914:L364914 K364915:L364915 K364916:L364916 K364917:L364917 K364918:L364918 K364919:L364919 K364920:L364920 K364921:L364921 K364922:L364922 K364923:L364923 K364924:L364924 K364925:L364925 K364926:L364926 K364927:L364927 K364928:L364928 K364929:L364929 K364930:L364930 K364931:L364931 K364932:L364932 K364933:L364933 K364934:L364934 K364935:L364935 K364936:L364936 K364937:L364937 K364938:L364938 K364939:L364939 K364940:L364940 K364941:L364941 K364942:L364942 K364943:L364943 K364944:L364944 K364945:L364945 K364946:L364946 K364947:L364947 K364948:L364948 K364949:L364949 K364950:L364950 K364951:L364951 K364952:L364952 K364953:L364953 K364954:L364954 K364955:L364955 K364956:L364956 K364957:L364957 K364958:L364958 K364959:L364959 K364960:L364960 K364961:L364961 K364962:L364962 K364963:L364963 K364964:L364964 K364965:L364965 K364966:L364966 K364967:L364967 K364968:L364968 K364969:L364969 K364970:L364970 K364971:L364971 K364972:L364972 K364973:L364973 K364974:L364974 K364975:L364975 K364976:L364976 K364977:L364977 K364978:L364978 K364979:L364979 K364980:L364980 K364981:L364981 K364982:L364982 K364983:L364983 K364984:L364984 K364985:L364985 K364986:L364986 K364987:L364987 K364988:L364988 K364989:L364989 K364990:L364990 K364991:L364991 K364992:L364992 K364993:L364993 K364994:L364994 K364995:L364995 K364996:L364996 K364997:L364997 K364998:L364998 K364999:L364999 K365000:L365000 K365001:L365001 K365002:L365002 K365003:L365003 K365004:L365004 K365005:L365005 K365006:L365006 K365007:L365007 K365008:L365008 K365009:L365009 K365010:L365010 K365011:L365011 K365012:L365012 K365013:L365013 K365014:L365014 K365015:L365015 K365016:L365016 K365017:L365017 K365018:L365018 K365019:L365019 K365020:L365020 K365021:L365021 K365022:L365022 K365023:L365023 K365024:L365024 K365025:L365025 K365026:L365026 K365027:L365027 K365028:L365028 K365029:L365029 K365030:L365030 K365031:L365031 K365032:L365032 K365033:L365033 K365034:L365034 K365035:L365035 K365036:L365036 K365037:L365037 K365038:L365038 K365039:L365039 K365040:L365040 K365041:L365041 K365042:L365042 K365043:L365043 K365044:L365044 K365045:L365045 K365046:L365046 K365047:L365047 K365048:L365048 K365049:L365049 K365050:L365050 K365051:L365051 K365052:L365052 K365053:L365053 K365054:L365054 K365055:L365055 K365056:L365056 K365057:L365057 K365058:L365058 K365059:L365059 K365060:L365060 K365061:L365061 K365062:L365062 K365063:L365063 K365064:L365064 K365065:L365065 K365066:L365066 K365067:L365067 K365068:L365068 K365069:L365069 K365070:L365070 K365071:L365071 K365072:L365072 K365073:L365073 K365074:L365074 K365075:L365075 K365076:L365076 K365077:L365077 K365078:L365078 K365079:L365079 K365080:L365080 K365081:L365081 K365082:L365082 K365083:L365083 K365084:L365084 K365085:L365085 K365086:L365086 K365087:L365087 K365088:L365088 K365089:L365089 K365090:L365090 K365091:L365091 K365092:L365092 K365093:L365093 K365094:L365094 K365095:L365095 K365096:L365096 K365097:L365097 K365098:L365098 K365099:L365099 K365100:L365100 K365101:L365101 K365102:L365102 K365103:L365103 K365104:L365104 K365105:L365105 K365106:L365106 K365107:L365107 K365108:L365108 K365109:L365109 K365110:L365110 K365111:L365111 K365112:L365112 K365113:L365113 K365114:L365114 K365115:L365115 K365116:L365116 K365117:L365117 K365118:L365118 K365119:L365119 K365120:L365120 K365121:L365121 K365122:L365122 K365123:L365123 K365124:L365124 K365125:L365125 K365126:L365126 K365127:L365127 K365128:L365128 K365129:L365129 K365130:L365130 K365131:L365131 K365132:L365132 K365133:L365133 K365134:L365134 K365135:L365135 K365136:L365136 K365137:L365137 K365138:L365138 K365139:L365139 K365140:L365140 K365141:L365141 K365142:L365142 K365143:L365143 K365144:L365144 K365145:L365145 K365146:L365146 K365147:L365147 K365148:L365148 K365149:L365149 K365150:L365150 K365151:L365151 K365152:L365152 K365153:L365153 K365154:L365154 K365155:L365155 K365156:L365156 K365157:L365157 K365158:L365158 K365159:L365159 K365160:L365160 K365161:L365161 K365162:L365162 K365163:L365163 K365164:L365164 K365165:L365165 K365166:L365166 K365167:L365167 K365168:L365168 K365169:L365169 K365170:L365170 K365171:L365171 K365172:L365172 K365173:L365173 K365174:L365174 K365175:L365175 K365176:L365176 K365177:L365177 K365178:L365178 K365179:L365179 K365180:L365180 K365181:L365181 K365182:L365182 K365183:L365183 K365184:L365184 K365185:L365185 K365186:L365186 K365187:L365187 K365188:L365188 K365189:L365189 K365190:L365190 K365191:L365191 K365192:L365192 K365193:L365193 K365194:L365194 K365195:L365195 K365196:L365196 K365197:L365197 K365198:L365198 K365199:L365199 K365200:L365200 K365201:L365201 K365202:L365202 K365203:L365203 K365204:L365204 K365205:L365205 K365206:L365206 K365207:L365207 K365208:L365208 K365209:L365209 K365210:L365210 K365211:L365211 K365212:L365212 K365213:L365213 K365214:L365214 K365215:L365215 K365216:L365216 K365217:L365217 K365218:L365218 K365219:L365219 K365220:L365220 K365221:L365221 K365222:L365222 K365223:L365223 K365224:L365224 K365225:L365225 K365226:L365226 K365227:L365227 K365228:L365228 K365229:L365229 K365230:L365230 K365231:L365231 K365232:L365232 K365233:L365233 K365234:L365234 K365235:L365235 K365236:L365236 K365237:L365237 K365238:L365238 K365239:L365239 K365240:L365240 K365241:L365241 K365242:L365242 K365243:L365243 K365244:L365244 K365245:L365245 K365246:L365246 K365247:L365247 K365248:L365248 K365249:L365249 K365250:L365250 K365251:L365251 K365252:L365252 K365253:L365253 K365254:L365254 K365255:L365255 K365256:L365256 K365257:L365257 K365258:L365258 K365259:L365259 K365260:L365260 K365261:L365261 K365262:L365262 K365263:L365263 K365264:L365264 K365265:L365265 K365266:L365266 K365267:L365267 K365268:L365268 K365269:L365269 K365270:L365270 K365271:L365271 K365272:L365272 K365273:L365273 K365274:L365274 K365275:L365275 K365276:L365276 K365277:L365277 K365278:L365278 K365279:L365279 K365280:L365280 K365281:L365281 K365282:L365282 K365283:L365283 K365284:L365284 K365285:L365285 K365286:L365286 K365287:L365287 K365288:L365288 K365289:L365289 K365290:L365290 K365291:L365291 K365292:L365292 K365293:L365293 K365294:L365294 K365295:L365295 K365296:L365296 K365297:L365297 K365298:L365298 K365299:L365299 K365300:L365300 K365301:L365301 K365302:L365302 K365303:L365303 K365304:L365304 K365305:L365305 K365306:L365306 K365307:L365307 K365308:L365308 K365309:L365309 K365310:L365310 K365311:L365311 K365312:L365312 K365313:L365313 K365314:L365314 K365315:L365315 K365316:L365316 K365317:L365317 K365318:L365318 K365319:L365319 K365320:L365320 K365321:L365321 K365322:L365322 K365323:L365323 K365324:L365324 K365325:L365325 K365326:L365326 K365327:L365327 K365328:L365328 K365329:L365329 K365330:L365330 K365331:L365331 K365332:L365332 K365333:L365333 K365334:L365334 K365335:L365335 K365336:L365336 K365337:L365337 K365338:L365338 K365339:L365339 K365340:L365340 K365341:L365341 K365342:L365342 K365343:L365343 K365344:L365344 K365345:L365345 K365346:L365346 K365347:L365347 K365348:L365348 K365349:L365349 K365350:L365350 K365351:L365351 K365352:L365352 K365353:L365353 K365354:L365354 K365355:L365355 K365356:L365356 K365357:L365357 K365358:L365358 K365359:L365359 K365360:L365360 K365361:L365361 K365362:L365362 K365363:L365363 K365364:L365364 K365365:L365365 K365366:L365366 K365367:L365367 K365368:L365368 K365369:L365369 K365370:L365370 K365371:L365371 K365372:L365372 K365373:L365373 K365374:L365374 K365375:L365375 K365376:L365376 K365377:L365377 K365378:L365378 K365379:L365379 K365380:L365380 K365381:L365381 K365382:L365382 K365383:L365383 K365384:L365384 K365385:L365385 K365386:L365386 K365387:L365387 K365388:L365388 K365389:L365389 K365390:L365390 K365391:L365391 K365392:L365392 K365393:L365393 K365394:L365394 K365395:L365395 K365396:L365396 K365397:L365397 K365398:L365398 K365399:L365399 K365400:L365400 K365401:L365401 K365402:L365402 K365403:L365403 K365404:L365404 K365405:L365405 K365406:L365406 K365407:L365407 K365408:L365408 K365409:L365409 K365410:L365410 K365411:L365411 K365412:L365412 K365413:L365413 K365414:L365414 K365415:L365415 K365416:L365416 K365417:L365417 K365418:L365418 K365419:L365419 K365420:L365420 K365421:L365421 K365422:L365422 K365423:L365423 K365424:L365424 K365425:L365425 K365426:L365426 K365427:L365427 K365428:L365428 K365429:L365429 K365430:L365430 K365431:L365431 K365432:L365432 K365433:L365433 K365434:L365434 K365435:L365435 K365436:L365436 K365437:L365437 K365438:L365438 K365439:L365439 K365440:L365440 K365441:L365441 K365442:L365442 K365443:L365443 K365444:L365444 K365445:L365445 K365446:L365446 K365447:L365447 K365448:L365448 K365449:L365449 K365450:L365450 K365451:L365451 K365452:L365452 K365453:L365453 K365454:L365454 K365455:L365455 K365456:L365456 K365457:L365457 K365458:L365458 K365459:L365459 K365460:L365460 K365461:L365461 K365462:L365462 K365463:L365463 K365464:L365464 K365465:L365465 K365466:L365466 K365467:L365467 K365468:L365468 K365469:L365469 K365470:L365470 K365471:L365471 K365472:L365472 K365473:L365473 K365474:L365474 K365475:L365475 K365476:L365476 K365477:L365477 K365478:L365478 K365479:L365479 K365480:L365480 K365481:L365481 K365482:L365482 K365483:L365483 K365484:L365484 K365485:L365485 K365486:L365486 K365487:L365487 K365488:L365488 K365489:L365489 K365490:L365490 K365491:L365491 K365492:L365492 K365493:L365493 K365494:L365494 K365495:L365495 K365496:L365496 K365497:L365497 K365498:L365498 K365499:L365499 K365500:L365500 K365501:L365501 K365502:L365502 K365503:L365503 K365504:L365504 K365505:L365505 K365506:L365506 K365507:L365507 K365508:L365508 K365509:L365509 K365510:L365510 K365511:L365511 K365512:L365512 K365513:L365513 K365514:L365514 K365515:L365515 K365516:L365516 K365517:L365517 K365518:L365518 K365519:L365519 K365520:L365520 K365521:L365521 K365522:L365522 K365523:L365523 K365524:L365524 K365525:L365525 K365526:L365526 K365527:L365527 K365528:L365528 K365529:L365529 K365530:L365530 K365531:L365531 K365532:L365532 K365533:L365533 K365534:L365534 K365535:L365535 K365536:L365536 K365537:L365537 K365538:L365538 K365539:L365539 K365540:L365540 K365541:L365541 K365542:L365542 K365543:L365543 K365544:L365544 K365545:L365545 K365546:L365546 K365547:L365547 K365548:L365548 K365549:L365549 K365550:L365550 K365551:L365551 K365552:L365552 K365553:L365553 K365554:L365554 K365555:L365555 K365556:L365556 K365557:L365557 K365558:L365558 K365559:L365559 K365560:L365560 K365561:L365561 K365562:L365562 K365563:L365563 K365564:L365564 K365565:L365565 K365566:L365566 K365567:L365567 K365568:L365568 K365569:L365569 K365570:L365570 K365571:L365571 K365572:L365572 K365573:L365573 K365574:L365574 K365575:L365575 K365576:L365576 K365577:L365577 K365578:L365578 K365579:L365579 K365580:L365580 K365581:L365581 K365582:L365582 K365583:L365583 K365584:L365584 K365585:L365585 K365586:L365586 K365587:L365587 K365588:L365588 K365589:L365589 K365590:L365590 K365591:L365591 K365592:L365592 K365593:L365593 K365594:L365594 K365595:L365595 K365596:L365596 K365597:L365597 K365598:L365598 K365599:L365599 K365600:L365600 K365601:L365601 K365602:L365602 K365603:L365603 K365604:L365604 K365605:L365605 K365606:L365606 K365607:L365607 K365608:L365608 K365609:L365609 K365610:L365610 K365611:L365611 K365612:L365612 K365613:L365613 K365614:L365614 K365615:L365615 K365616:L365616 K365617:L365617 K365618:L365618 K365619:L365619 K365620:L365620 K365621:L365621 K365622:L365622 K365623:L365623 K365624:L365624 K365625:L365625 K365626:L365626 K365627:L365627 K365628:L365628 K365629:L365629 K365630:L365630 K365631:L365631 K365632:L365632 K365633:L365633 K365634:L365634 K365635:L365635 K365636:L365636 K365637:L365637 K365638:L365638 K365639:L365639 K365640:L365640 K365641:L365641 K365642:L365642 K365643:L365643 K365644:L365644 K365645:L365645 K365646:L365646 K365647:L365647 K365648:L365648 K365649:L365649 K365650:L365650 K365651:L365651 K365652:L365652 K365653:L365653 K365654:L365654 K365655:L365655 K365656:L365656 K365657:L365657 K365658:L365658 K365659:L365659 K365660:L365660 K365661:L365661 K365662:L365662 K365663:L365663 K365664:L365664 K365665:L365665 K365666:L365666 K365667:L365667 K365668:L365668 K365669:L365669 K365670:L365670 K365671:L365671 K365672:L365672 K365673:L365673 K365674:L365674 K365675:L365675 K365676:L365676 K365677:L365677 K365678:L365678 K365679:L365679 K365680:L365680 K365681:L365681 K365682:L365682 K365683:L365683 K365684:L365684 K365685:L365685 K365686:L365686 K365687:L365687 K365688:L365688 K365689:L365689 K365690:L365690 K365691:L365691 K365692:L365692 K365693:L365693 K365694:L365694 K365695:L365695 K365696:L365696 K365697:L365697 K365698:L365698 K365699:L365699 K365700:L365700 K365701:L365701 K365702:L365702 K365703:L365703 K365704:L365704 K365705:L365705 K365706:L365706 K365707:L365707 K365708:L365708 K365709:L365709 K365710:L365710 K365711:L365711 K365712:L365712 K365713:L365713 K365714:L365714 K365715:L365715 K365716:L365716 K365717:L365717 K365718:L365718 K365719:L365719 K365720:L365720 K365721:L365721 K365722:L365722 K365723:L365723 K365724:L365724 K365725:L365725 K365726:L365726 K365727:L365727 K365728:L365728 K365729:L365729 K365730:L365730 K365731:L365731 K365732:L365732 K365733:L365733 K365734:L365734 K365735:L365735 K365736:L365736 K365737:L365737 K365738:L365738 K365739:L365739 K365740:L365740 K365741:L365741 K365742:L365742 K365743:L365743 K365744:L365744 K365745:L365745 K365746:L365746 K365747:L365747 K365748:L365748 K365749:L365749 K365750:L365750 K365751:L365751 K365752:L365752 K365753:L365753 K365754:L365754 K365755:L365755 K365756:L365756 K365757:L365757 K365758:L365758 K365759:L365759 K365760:L365760 K365761:L365761 K365762:L365762 K365763:L365763 K365764:L365764 K365765:L365765 K365766:L365766 K365767:L365767 K365768:L365768 K365769:L365769 K365770:L365770 K365771:L365771 K365772:L365772 K365773:L365773 K365774:L365774 K365775:L365775 K365776:L365776 K365777:L365777 K365778:L365778 K365779:L365779 K365780:L365780 K365781:L365781 K365782:L365782 K365783:L365783 K365784:L365784 K365785:L365785 K365786:L365786 K365787:L365787 K365788:L365788 K365789:L365789 K365790:L365790 K365791:L365791 K365792:L365792 K365793:L365793 K365794:L365794 K365795:L365795 K365796:L365796 K365797:L365797 K365798:L365798 K365799:L365799 K365800:L365800 K365801:L365801 K365802:L365802 K365803:L365803 K365804:L365804 K365805:L365805 K365806:L365806 K365807:L365807 K365808:L365808 K365809:L365809 K365810:L365810 K365811:L365811 K365812:L365812 K365813:L365813 K365814:L365814 K365815:L365815 K365816:L365816 K365817:L365817 K365818:L365818 K365819:L365819 K365820:L365820 K365821:L365821 K365822:L365822 K365823:L365823 K365824:L365824 K365825:L365825 K365826:L365826 K365827:L365827 K365828:L365828 K365829:L365829 K365830:L365830 K365831:L365831 K365832:L365832 K365833:L365833 K365834:L365834 K365835:L365835 K365836:L365836 K365837:L365837 K365838:L365838 K365839:L365839 K365840:L365840 K365841:L365841 K365842:L365842 K365843:L365843 K365844:L365844 K365845:L365845 K365846:L365846 K365847:L365847 K365848:L365848 K365849:L365849 K365850:L365850 K365851:L365851 K365852:L365852 K365853:L365853 K365854:L365854 K365855:L365855 K365856:L365856 K365857:L365857 K365858:L365858 K365859:L365859 K365860:L365860 K365861:L365861 K365862:L365862 K365863:L365863 K365864:L365864 K365865:L365865 K365866:L365866 K365867:L365867 K365868:L365868 K365869:L365869 K365870:L365870 K365871:L365871 K365872:L365872 K365873:L365873 K365874:L365874 K365875:L365875 K365876:L365876 K365877:L365877 K365878:L365878 K365879:L365879 K365880:L365880 K365881:L365881 K365882:L365882 K365883:L365883 K365884:L365884 K365885:L365885 K365886:L365886 K365887:L365887 K365888:L365888 K365889:L365889 K365890:L365890 K365891:L365891 K365892:L365892 K365893:L365893 K365894:L365894 K365895:L365895 K365896:L365896 K365897:L365897 K365898:L365898 K365899:L365899 K365900:L365900 K365901:L365901 K365902:L365902 K365903:L365903 K365904:L365904 K365905:L365905 K365906:L365906 K365907:L365907 K365908:L365908 K365909:L365909 K365910:L365910 K365911:L365911 K365912:L365912 K365913:L365913 K365914:L365914 K365915:L365915 K365916:L365916 K365917:L365917 K365918:L365918 K365919:L365919 K365920:L365920 K365921:L365921 K365922:L365922 K365923:L365923 K365924:L365924 K365925:L365925 K365926:L365926 K365927:L365927 K365928:L365928 K365929:L365929 K365930:L365930 K365931:L365931 K365932:L365932 K365933:L365933 K365934:L365934 K365935:L365935 K365936:L365936 K365937:L365937 K365938:L365938 K365939:L365939 K365940:L365940 K365941:L365941 K365942:L365942 K365943:L365943 K365944:L365944 K365945:L365945 K365946:L365946 K365947:L365947 K365948:L365948 K365949:L365949 K365950:L365950 K365951:L365951 K365952:L365952 K365953:L365953 K365954:L365954 K365955:L365955 K365956:L365956 K365957:L365957 K365958:L365958 K365959:L365959 K365960:L365960 K365961:L365961 K365962:L365962 K365963:L365963 K365964:L365964 K365965:L365965 K365966:L365966 K365967:L365967 K365968:L365968 K365969:L365969 K365970:L365970 K365971:L365971 K365972:L365972 K365973:L365973 K365974:L365974 K365975:L365975 K365976:L365976 K365977:L365977 K365978:L365978 K365979:L365979 K365980:L365980 K365981:L365981 K365982:L365982 K365983:L365983 K365984:L365984 K365985:L365985 K365986:L365986 K365987:L365987 K365988:L365988 K365989:L365989 K365990:L365990 K365991:L365991 K365992:L365992 K365993:L365993 K365994:L365994 K365995:L365995 K365996:L365996 K365997:L365997 K365998:L365998 K365999:L365999 K366000:L366000 K366001:L366001 K366002:L366002 K366003:L366003 K366004:L366004 K366005:L366005 K366006:L366006 K366007:L366007 K366008:L366008 K366009:L366009 K366010:L366010 K366011:L366011 K366012:L366012 K366013:L366013 K366014:L366014 K366015:L366015 K366016:L366016 K366017:L366017 K366018:L366018 K366019:L366019 K366020:L366020 K366021:L366021 K366022:L366022 K366023:L366023 K366024:L366024 K366025:L366025 K366026:L366026 K366027:L366027 K366028:L366028 K366029:L366029 K366030:L366030 K366031:L366031 K366032:L366032 K366033:L366033 K366034:L366034 K366035:L366035 K366036:L366036 K366037:L366037 K366038:L366038 K366039:L366039 K366040:L366040 K366041:L366041 K366042:L366042 K366043:L366043 K366044:L366044 K366045:L366045 K366046:L366046 K366047:L366047 K366048:L366048 K366049:L366049 K366050:L366050 K366051:L366051 K366052:L366052 K366053:L366053 K366054:L366054 K366055:L366055 K366056:L366056 K366057:L366057 K366058:L366058 K366059:L366059 K366060:L366060 K366061:L366061 K366062:L366062 K366063:L366063 K366064:L366064 K366065:L366065 K366066:L366066 K366067:L366067 K366068:L366068 K366069:L366069 K366070:L366070 K366071:L366071 K366072:L366072 K366073:L366073 K366074:L366074 K366075:L366075 K366076:L366076 K366077:L366077 K366078:L366078 K366079:L366079 K366080:L366080 K366081:L366081 K366082:L366082 K366083:L366083 K366084:L366084 K366085:L366085 K366086:L366086 K366087:L366087 K366088:L366088 K366089:L366089 K366090:L366090 K366091:L366091 K366092:L366092 K366093:L366093 K366094:L366094 K366095:L366095 K366096:L366096 K366097:L366097 K366098:L366098 K366099:L366099 K366100:L366100 K366101:L366101 K366102:L366102 K366103:L366103 K366104:L366104 K366105:L366105 K366106:L366106 K366107:L366107 K366108:L366108 K366109:L366109 K366110:L366110 K366111:L366111 K366112:L366112 K366113:L366113 K366114:L366114 K366115:L366115 K366116:L366116 K366117:L366117 K366118:L366118 K366119:L366119 K366120:L366120 K366121:L366121 K366122:L366122 K366123:L366123 K366124:L366124 K366125:L366125 K366126:L366126 K366127:L366127 K366128:L366128 K366129:L366129 K366130:L366130 K366131:L366131 K366132:L366132 K366133:L366133 K366134:L366134 K366135:L366135 K366136:L366136 K366137:L366137 K366138:L366138 K366139:L366139 K366140:L366140 K366141:L366141 K366142:L366142 K366143:L366143 K366144:L366144 K366145:L366145 K366146:L366146 K366147:L366147 K366148:L366148 K366149:L366149 K366150:L366150 K366151:L366151 K366152:L366152 K366153:L366153 K366154:L366154 K366155:L366155 K366156:L366156 K366157:L366157 K366158:L366158 K366159:L366159 K366160:L366160 K366161:L366161 K366162:L366162 K366163:L366163 K366164:L366164 K366165:L366165 K366166:L366166 K366167:L366167 K366168:L366168 K366169:L366169 K366170:L366170 K366171:L366171 K366172:L366172 K366173:L366173 K366174:L366174 K366175:L366175 K366176:L366176 K366177:L366177 K366178:L366178 K366179:L366179 K366180:L366180 K366181:L366181 K366182:L366182 K366183:L366183 K366184:L366184 K366185:L366185 K366186:L366186 K366187:L366187 K366188:L366188 K366189:L366189 K366190:L366190 K366191:L366191 K366192:L366192 K366193:L366193 K366194:L366194 K366195:L366195 K366196:L366196 K366197:L366197 K366198:L366198 K366199:L366199 K366200:L366200 K366201:L366201 K366202:L366202 K366203:L366203 K366204:L366204 K366205:L366205 K366206:L366206 K366207:L366207 K366208:L366208 K366209:L366209 K366210:L366210 K366211:L366211 K366212:L366212 K366213:L366213 K366214:L366214 K366215:L366215 K366216:L366216 K366217:L366217 K366218:L366218 K366219:L366219 K366220:L366220 K366221:L366221 K366222:L366222 K366223:L366223 K366224:L366224 K366225:L366225 K366226:L366226 K366227:L366227 K366228:L366228 K366229:L366229 K366230:L366230 K366231:L366231 K366232:L366232 K366233:L366233 K366234:L366234 K366235:L366235 K366236:L366236 K366237:L366237 K366238:L366238 K366239:L366239 K366240:L366240 K366241:L366241 K366242:L366242 K366243:L366243 K366244:L366244 K366245:L366245 K366246:L366246 K366247:L366247 K366248:L366248 K366249:L366249 K366250:L366250 K366251:L366251 K366252:L366252 K366253:L366253 K366254:L366254 K366255:L366255 K366256:L366256 K366257:L366257 K366258:L366258 K366259:L366259 K366260:L366260 K366261:L366261 K366262:L366262 K366263:L366263 K366264:L366264 K366265:L366265 K366266:L366266 K366267:L366267 K366268:L366268 K366269:L366269 K366270:L366270 K366271:L366271 K366272:L366272 K366273:L366273 K366274:L366274 K366275:L366275 K366276:L366276 K366277:L366277 K366278:L366278 K366279:L366279 K366280:L366280 K366281:L366281 K366282:L366282 K366283:L366283 K366284:L366284 K366285:L366285 K366286:L366286 K366287:L366287 K366288:L366288 K366289:L366289 K366290:L366290 K366291:L366291 K366292:L366292 K366293:L366293 K366294:L366294 K366295:L366295 K366296:L366296 K366297:L366297 K366298:L366298 K366299:L366299 K366300:L366300 K366301:L366301 K366302:L366302 K366303:L366303 K366304:L366304 K366305:L366305 K366306:L366306 K366307:L366307 K366308:L366308 K366309:L366309 K366310:L366310 K366311:L366311 K366312:L366312 K366313:L366313 K366314:L366314 K366315:L366315 K366316:L366316 K366317:L366317 K366318:L366318 K366319:L366319 K366320:L366320 K366321:L366321 K366322:L366322 K366323:L366323 K366324:L366324 K366325:L366325 K366326:L366326 K366327:L366327 K366328:L366328 K366329:L366329 K366330:L366330 K366331:L366331 K366332:L366332 K366333:L366333 K366334:L366334 K366335:L366335 K366336:L366336 K366337:L366337 K366338:L366338 K366339:L366339 K366340:L366340 K366341:L366341 K366342:L366342 K366343:L366343 K366344:L366344 K366345:L366345 K366346:L366346 K366347:L366347 K366348:L366348 K366349:L366349 K366350:L366350 K366351:L366351 K366352:L366352 K366353:L366353 K366354:L366354 K366355:L366355 K366356:L366356 K366357:L366357 K366358:L366358 K366359:L366359 K366360:L366360 K366361:L366361 K366362:L366362 K366363:L366363 K366364:L366364 K366365:L366365 K366366:L366366 K366367:L366367 K366368:L366368 K366369:L366369 K366370:L366370 K366371:L366371 K366372:L366372 K366373:L366373 K366374:L366374 K366375:L366375 K366376:L366376 K366377:L366377 K366378:L366378 K366379:L366379 K366380:L366380 K366381:L366381 K366382:L366382 K366383:L366383 K366384:L366384 K366385:L366385 K366386:L366386 K366387:L366387 K366388:L366388 K366389:L366389 K366390:L366390 K366391:L366391 K366392:L366392 K366393:L366393 K366394:L366394 K366395:L366395 K366396:L366396 K366397:L366397 K366398:L366398 K366399:L366399 K366400:L366400 K366401:L366401 K366402:L366402 K366403:L366403 K366404:L366404 K366405:L366405 K366406:L366406 K366407:L366407 K366408:L366408 K366409:L366409 K366410:L366410 K366411:L366411 K366412:L366412 K366413:L366413 K366414:L366414 K366415:L366415 K366416:L366416 K366417:L366417 K366418:L366418 K366419:L366419 K366420:L366420 K366421:L366421 K366422:L366422 K366423:L366423 K366424:L366424 K366425:L366425 K366426:L366426 K366427:L366427 K366428:L366428 K366429:L366429 K366430:L366430 K366431:L366431 K366432:L366432 K366433:L366433 K366434:L366434 K366435:L366435 K366436:L366436 K366437:L366437 K366438:L366438 K366439:L366439 K366440:L366440 K366441:L366441 K366442:L366442 K366443:L366443 K366444:L366444 K366445:L366445 K366446:L366446 K366447:L366447 K366448:L366448 K366449:L366449 K366450:L366450 K366451:L366451 K366452:L366452 K366453:L366453 K366454:L366454 K366455:L366455 K366456:L366456 K366457:L366457 K366458:L366458 K366459:L366459 K366460:L366460 K366461:L366461 K366462:L366462 K366463:L366463 K366464:L366464 K366465:L366465 K366466:L366466 K366467:L366467 K366468:L366468 K366469:L366469 K366470:L366470 K366471:L366471 K366472:L366472 K366473:L366473 K366474:L366474 K366475:L366475 K366476:L366476 K366477:L366477 K366478:L366478 K366479:L366479 K366480:L366480 K366481:L366481 K366482:L366482 K366483:L366483 K366484:L366484 K366485:L366485 K366486:L366486 K366487:L366487 K366488:L366488 K366489:L366489 K366490:L366490 K366491:L366491 K366492:L366492 K366493:L366493 K366494:L366494 K366495:L366495 K366496:L366496 K366497:L366497 K366498:L366498 K366499:L366499 K366500:L366500 K366501:L366501 K366502:L366502 K366503:L366503 K366504:L366504 K366505:L366505 K366506:L366506 K366507:L366507 K366508:L366508 K366509:L366509 K366510:L366510 K366511:L366511 K366512:L366512 K366513:L366513 K366514:L366514 K366515:L366515 K366516:L366516 K366517:L366517 K366518:L366518 K366519:L366519 K366520:L366520 K366521:L366521 K366522:L366522 K366523:L366523 K366524:L366524 K366525:L366525 K366526:L366526 K366527:L366527 K366528:L366528 K366529:L366529 K366530:L366530 K366531:L366531 K366532:L366532 K366533:L366533 K366534:L366534 K366535:L366535 K366536:L366536 K366537:L366537 K366538:L366538 K366539:L366539 K366540:L366540 K366541:L366541 K366542:L366542 K366543:L366543 K366544:L366544 K366545:L366545 K366546:L366546 K366547:L366547 K366548:L366548 K366549:L366549 K366550:L366550 K366551:L366551 K366552:L366552 K366553:L366553 K366554:L366554 K366555:L366555 K366556:L366556 K366557:L366557 K366558:L366558 K366559:L366559 K366560:L366560 K366561:L366561 K366562:L366562 K366563:L366563 K366564:L366564 K366565:L366565 K366566:L366566 K366567:L366567 K366568:L366568 K366569:L366569 K366570:L366570 K366571:L366571 K366572:L366572 K366573:L366573 K366574:L366574 K366575:L366575 K366576:L366576 K366577:L366577 K366578:L366578 K366579:L366579 K366580:L366580 K366581:L366581 K366582:L366582 K366583:L366583 K366584:L366584 K366585:L366585 K366586:L366586 K366587:L366587 K366588:L366588 K366589:L366589 K366590:L366590 K366591:L366591 K366592:L366592 K366593:L366593 K366594:L366594 K366595:L366595 K366596:L366596 K366597:L366597 K366598:L366598 K366599:L366599 K366600:L366600 K366601:L366601 K366602:L366602 K366603:L366603 K366604:L366604 K366605:L366605 K366606:L366606 K366607:L366607 K366608:L366608 K366609:L366609 K366610:L366610 K366611:L366611 K366612:L366612 K366613:L366613 K366614:L366614 K366615:L366615 K366616:L366616 K366617:L366617 K366618:L366618 K366619:L366619 K366620:L366620 K366621:L366621 K366622:L366622 K366623:L366623 K366624:L366624 K366625:L366625 K366626:L366626 K366627:L366627 K366628:L366628 K366629:L366629 K366630:L366630 K366631:L366631 K366632:L366632 K366633:L366633 K366634:L366634 K366635:L366635 K366636:L366636 K366637:L366637 K366638:L366638 K366639:L366639 K366640:L366640 K366641:L366641 K366642:L366642 K366643:L366643 K366644:L366644 K366645:L366645 K366646:L366646 K366647:L366647 K366648:L366648 K366649:L366649 K366650:L366650 K366651:L366651 K366652:L366652 K366653:L366653 K366654:L366654 K366655:L366655 K366656:L366656 K366657:L366657 K366658:L366658 K366659:L366659 K366660:L366660 K366661:L366661 K366662:L366662 K366663:L366663 K366664:L366664 K366665:L366665 K366666:L366666 K366667:L366667 K366668:L366668 K366669:L366669 K366670:L366670 K366671:L366671 K366672:L366672 K366673:L366673 K366674:L366674 K366675:L366675 K366676:L366676 K366677:L366677 K366678:L366678 K366679:L366679 K366680:L366680 K366681:L366681 K366682:L366682 K366683:L366683 K366684:L366684 K366685:L366685 K366686:L366686 K366687:L366687 K366688:L366688 K366689:L366689 K366690:L366690 K366691:L366691 K366692:L366692 K366693:L366693 K366694:L366694 K366695:L366695 K366696:L366696 K366697:L366697 K366698:L366698 K366699:L366699 K366700:L366700 K366701:L366701 K366702:L366702 K366703:L366703 K366704:L366704 K366705:L366705 K366706:L366706 K366707:L366707 K366708:L366708 K366709:L366709 K366710:L366710 K366711:L366711 K366712:L366712 K366713:L366713 K366714:L366714 K366715:L366715 K366716:L366716 K366717:L366717 K366718:L366718 K366719:L366719 K366720:L366720 K366721:L366721 K366722:L366722 K366723:L366723 K366724:L366724 K366725:L366725 K366726:L366726 K366727:L366727 K366728:L366728 K366729:L366729 K366730:L366730 K366731:L366731 K366732:L366732 K366733:L366733 K366734:L366734 K366735:L366735 K366736:L366736 K366737:L366737 K366738:L366738 K366739:L366739 K366740:L366740 K366741:L366741 K366742:L366742 K366743:L366743 K366744:L366744 K366745:L366745 K366746:L366746 K366747:L366747 K366748:L366748 K366749:L366749 K366750:L366750 K366751:L366751 K366752:L366752 K366753:L366753 K366754:L366754 K366755:L366755 K366756:L366756 K366757:L366757 K366758:L366758 K366759:L366759 K366760:L366760 K366761:L366761 K366762:L366762 K366763:L366763 K366764:L366764 K366765:L366765 K366766:L366766 K366767:L366767 K366768:L366768 K366769:L366769 K366770:L366770 K366771:L366771 K366772:L366772 K366773:L366773 K366774:L366774 K366775:L366775 K366776:L366776 K366777:L366777 K366778:L366778 K366779:L366779 K366780:L366780 K366781:L366781 K366782:L366782 K366783:L366783 K366784:L366784 K366785:L366785 K366786:L366786 K366787:L366787 K366788:L366788 K366789:L366789 K366790:L366790 K366791:L366791 K366792:L366792 K366793:L366793 K366794:L366794 K366795:L366795 K366796:L366796 K366797:L366797 K366798:L366798 K366799:L366799 K366800:L366800 K366801:L366801 K366802:L366802 K366803:L366803 K366804:L366804 K366805:L366805 K366806:L366806 K366807:L366807 K366808:L366808 K366809:L366809 K366810:L366810 K366811:L366811 K366812:L366812 K366813:L366813 K366814:L366814 K366815:L366815 K366816:L366816 K366817:L366817 K366818:L366818 K366819:L366819 K366820:L366820 K366821:L366821 K366822:L366822 K366823:L366823 K366824:L366824 K366825:L366825 K366826:L366826 K366827:L366827 K366828:L366828 K366829:L366829 K366830:L366830 K366831:L366831 K366832:L366832 K366833:L366833 K366834:L366834 K366835:L366835 K366836:L366836 K366837:L366837 K366838:L366838 K366839:L366839 K366840:L366840 K366841:L366841 K366842:L366842 K366843:L366843 K366844:L366844 K366845:L366845 K366846:L366846 K366847:L366847 K366848:L366848 K366849:L366849 K366850:L366850 K366851:L366851 K366852:L366852 K366853:L366853 K366854:L366854 K366855:L366855 K366856:L366856 K366857:L366857 K366858:L366858 K366859:L366859 K366860:L366860 K366861:L366861 K366862:L366862 K366863:L366863 K366864:L366864 K366865:L366865 K366866:L366866 K366867:L366867 K366868:L366868 K366869:L366869 K366870:L366870 K366871:L366871 K366872:L366872 K366873:L366873 K366874:L366874 K366875:L366875 K366876:L366876 K366877:L366877 K366878:L366878 K366879:L366879 K366880:L366880 K366881:L366881 K366882:L366882 K366883:L366883 K366884:L366884 K366885:L366885 K366886:L366886 K366887:L366887 K366888:L366888 K366889:L366889 K366890:L366890 K366891:L366891 K366892:L366892 K366893:L366893 K366894:L366894 K366895:L366895 K366896:L366896 K366897:L366897 K366898:L366898 K366899:L366899 K366900:L366900 K366901:L366901 K366902:L366902 K366903:L366903 K366904:L366904 K366905:L366905 K366906:L366906 K366907:L366907 K366908:L366908 K366909:L366909 K366910:L366910 K366911:L366911 K366912:L366912 K366913:L366913 K366914:L366914 K366915:L366915 K366916:L366916 K366917:L366917 K366918:L366918 K366919:L366919 K366920:L366920 K366921:L366921 K366922:L366922 K366923:L366923 K366924:L366924 K366925:L366925 K366926:L366926 K366927:L366927 K366928:L366928 K366929:L366929 K366930:L366930 K366931:L366931 K366932:L366932 K366933:L366933 K366934:L366934 K366935:L366935 K366936:L366936 K366937:L366937 K366938:L366938 K366939:L366939 K366940:L366940 K366941:L366941 K366942:L366942 K366943:L366943 K366944:L366944 K366945:L366945 K366946:L366946 K366947:L366947 K366948:L366948 K366949:L366949 K366950:L366950 K366951:L366951 K366952:L366952 K366953:L366953 K366954:L366954 K366955:L366955 K366956:L366956 K366957:L366957 K366958:L366958 K366959:L366959 K366960:L366960 K366961:L366961 K366962:L366962 K366963:L366963 K366964:L366964 K366965:L366965 K366966:L366966 K366967:L366967 K366968:L366968 K366969:L366969 K366970:L366970 K366971:L366971 K366972:L366972 K366973:L366973 K366974:L366974 K366975:L366975 K366976:L366976 K366977:L366977 K366978:L366978 K366979:L366979 K366980:L366980 K366981:L366981 K366982:L366982 K366983:L366983 K366984:L366984 K366985:L366985 K366986:L366986 K366987:L366987 K366988:L366988 K366989:L366989 K366990:L366990 K366991:L366991 K366992:L366992 K366993:L366993 K366994:L366994 K366995:L366995 K366996:L366996 K366997:L366997 K366998:L366998 K366999:L366999 K367000:L367000 K367001:L367001 K367002:L367002 K367003:L367003 K367004:L367004 K367005:L367005 K367006:L367006 K367007:L367007 K367008:L367008 K367009:L367009 K367010:L367010 K367011:L367011 K367012:L367012 K367013:L367013 K367014:L367014 K367015:L367015 K367016:L367016 K367017:L367017 K367018:L367018 K367019:L367019 K367020:L367020 K367021:L367021 K367022:L367022 K367023:L367023 K367024:L367024 K367025:L367025 K367026:L367026 K367027:L367027 K367028:L367028 K367029:L367029 K367030:L367030 K367031:L367031 K367032:L367032 K367033:L367033 K367034:L367034 K367035:L367035 K367036:L367036 K367037:L367037 K367038:L367038 K367039:L367039 K367040:L367040 K367041:L367041 K367042:L367042 K367043:L367043 K367044:L367044 K367045:L367045 K367046:L367046 K367047:L367047 K367048:L367048 K367049:L367049 K367050:L367050 K367051:L367051 K367052:L367052 K367053:L367053 K367054:L367054 K367055:L367055 K367056:L367056 K367057:L367057 K367058:L367058 K367059:L367059 K367060:L367060 K367061:L367061 K367062:L367062 K367063:L367063 K367064:L367064 K367065:L367065 K367066:L367066 K367067:L367067 K367068:L367068 K367069:L367069 K367070:L367070 K367071:L367071 K367072:L367072 K367073:L367073 K367074:L367074 K367075:L367075 K367076:L367076 K367077:L367077 K367078:L367078 K367079:L367079 K367080:L367080 K367081:L367081 K367082:L367082 K367083:L367083 K367084:L367084 K367085:L367085 K367086:L367086 K367087:L367087 K367088:L367088 K367089:L367089 K367090:L367090 K367091:L367091 K367092:L367092 K367093:L367093 K367094:L367094 K367095:L367095 K367096:L367096 K367097:L367097 K367098:L367098 K367099:L367099 K367100:L367100 K367101:L367101 K367102:L367102 K367103:L367103 K367104:L367104 K367105:L367105 K367106:L367106 K367107:L367107 K367108:L367108 K367109:L367109 K367110:L367110 K367111:L367111 K367112:L367112 K367113:L367113 K367114:L367114 K367115:L367115 K367116:L367116 K367117:L367117 K367118:L367118 K367119:L367119 K367120:L367120 K367121:L367121 K367122:L367122 K367123:L367123 K367124:L367124 K367125:L367125 K367126:L367126 K367127:L367127 K367128:L367128 K367129:L367129 K367130:L367130 K367131:L367131 K367132:L367132 K367133:L367133 K367134:L367134 K367135:L367135 K367136:L367136 K367137:L367137 K367138:L367138 K367139:L367139 K367140:L367140 K367141:L367141 K367142:L367142 K367143:L367143 K367144:L367144 K367145:L367145 K367146:L367146 K367147:L367147 K367148:L367148 K367149:L367149 K367150:L367150 K367151:L367151 K367152:L367152 K367153:L367153 K367154:L367154 K367155:L367155 K367156:L367156 K367157:L367157 K367158:L367158 K367159:L367159 K367160:L367160 K367161:L367161 K367162:L367162 K367163:L367163 K367164:L367164 K367165:L367165 K367166:L367166 K367167:L367167 K367168:L367168 K367169:L367169 K367170:L367170 K367171:L367171 K367172:L367172 K367173:L367173 K367174:L367174 K367175:L367175 K367176:L367176 K367177:L367177 K367178:L367178 K367179:L367179 K367180:L367180 K367181:L367181 K367182:L367182 K367183:L367183 K367184:L367184 K367185:L367185 K367186:L367186 K367187:L367187 K367188:L367188 K367189:L367189 K367190:L367190 K367191:L367191 K367192:L367192 K367193:L367193 K367194:L367194 K367195:L367195 K367196:L367196 K367197:L367197 K367198:L367198 K367199:L367199 K367200:L367200 K367201:L367201 K367202:L367202 K367203:L367203 K367204:L367204 K367205:L367205 K367206:L367206 K367207:L367207 K367208:L367208 K367209:L367209 K367210:L367210 K367211:L367211 K367212:L367212 K367213:L367213 K367214:L367214 K367215:L367215 K367216:L367216 K367217:L367217 K367218:L367218 K367219:L367219 K367220:L367220 K367221:L367221 K367222:L367222 K367223:L367223 K367224:L367224 K367225:L367225 K367226:L367226 K367227:L367227 K367228:L367228 K367229:L367229 K367230:L367230 K367231:L367231 K367232:L367232 K367233:L367233 K367234:L367234 K367235:L367235 K367236:L367236 K367237:L367237 K367238:L367238 K367239:L367239 K367240:L367240 K367241:L367241 K367242:L367242 K367243:L367243 K367244:L367244 K367245:L367245 K367246:L367246 K367247:L367247 K367248:L367248 K367249:L367249 K367250:L367250 K367251:L367251 K367252:L367252 K367253:L367253 K367254:L367254 K367255:L367255 K367256:L367256 K367257:L367257 K367258:L367258 K367259:L367259 K367260:L367260 K367261:L367261 K367262:L367262 K367263:L367263 K367264:L367264 K367265:L367265 K367266:L367266 K367267:L367267 K367268:L367268 K367269:L367269 K367270:L367270 K367271:L367271 K367272:L367272 K367273:L367273 K367274:L367274 K367275:L367275 K367276:L367276 K367277:L367277 K367278:L367278 K367279:L367279 K367280:L367280 K367281:L367281 K367282:L367282 K367283:L367283 K367284:L367284 K367285:L367285 K367286:L367286 K367287:L367287 K367288:L367288 K367289:L367289 K367290:L367290 K367291:L367291 K367292:L367292 K367293:L367293 K367294:L367294 K367295:L367295 K367296:L367296 K367297:L367297 K367298:L367298 K367299:L367299 K367300:L367300 K367301:L367301 K367302:L367302 K367303:L367303 K367304:L367304 K367305:L367305 K367306:L367306 K367307:L367307 K367308:L367308 K367309:L367309 K367310:L367310 K367311:L367311 K367312:L367312 K367313:L367313 K367314:L367314 K367315:L367315 K367316:L367316 K367317:L367317 K367318:L367318 K367319:L367319 K367320:L367320 K367321:L367321 K367322:L367322 K367323:L367323 K367324:L367324 K367325:L367325 K367326:L367326 K367327:L367327 K367328:L367328 K367329:L367329 K367330:L367330 K367331:L367331 K367332:L367332 K367333:L367333 K367334:L367334 K367335:L367335 K367336:L367336 K367337:L367337 K367338:L367338 K367339:L367339 K367340:L367340 K367341:L367341 K367342:L367342 K367343:L367343 K367344:L367344 K367345:L367345 K367346:L367346 K367347:L367347 K367348:L367348 K367349:L367349 K367350:L367350 K367351:L367351 K367352:L367352 K367353:L367353 K367354:L367354 K367355:L367355 K367356:L367356 K367357:L367357 K367358:L367358 K367359:L367359 K367360:L367360 K367361:L367361 K367362:L367362 K367363:L367363 K367364:L367364 K367365:L367365 K367366:L367366 K367367:L367367 K367368:L367368 K367369:L367369 K367370:L367370 K367371:L367371 K367372:L367372 K367373:L367373 K367374:L367374 K367375:L367375 K367376:L367376 K367377:L367377 K367378:L367378 K367379:L367379 K367380:L367380 K367381:L367381 K367382:L367382 K367383:L367383 K367384:L367384 K367385:L367385 K367386:L367386 K367387:L367387 K367388:L367388 K367389:L367389 K367390:L367390 K367391:L367391 K367392:L367392 K367393:L367393 K367394:L367394 K367395:L367395 K367396:L367396 K367397:L367397 K367398:L367398 K367399:L367399 K367400:L367400 K367401:L367401 K367402:L367402 K367403:L367403 K367404:L367404 K367405:L367405 K367406:L367406 K367407:L367407 K367408:L367408 K367409:L367409 K367410:L367410 K367411:L367411 K367412:L367412 K367413:L367413 K367414:L367414 K367415:L367415 K367416:L367416 K367417:L367417 K367418:L367418 K367419:L367419 K367420:L367420 K367421:L367421 K367422:L367422 K367423:L367423 K367424:L367424 K367425:L367425 K367426:L367426 K367427:L367427 K367428:L367428 K367429:L367429 K367430:L367430 K367431:L367431 K367432:L367432 K367433:L367433 K367434:L367434 K367435:L367435 K367436:L367436 K367437:L367437 K367438:L367438 K367439:L367439 K367440:L367440 K367441:L367441 K367442:L367442 K367443:L367443 K367444:L367444 K367445:L367445 K367446:L367446 K367447:L367447 K367448:L367448 K367449:L367449 K367450:L367450 K367451:L367451 K367452:L367452 K367453:L367453 K367454:L367454 K367455:L367455 K367456:L367456 K367457:L367457 K367458:L367458 K367459:L367459 K367460:L367460 K367461:L367461 K367462:L367462 K367463:L367463 K367464:L367464 K367465:L367465 K367466:L367466 K367467:L367467 K367468:L367468 K367469:L367469 K367470:L367470 K367471:L367471 K367472:L367472 K367473:L367473 K367474:L367474 K367475:L367475 K367476:L367476 K367477:L367477 K367478:L367478 K367479:L367479 K367480:L367480 K367481:L367481 K367482:L367482 K367483:L367483 K367484:L367484 K367485:L367485 K367486:L367486 K367487:L367487 K367488:L367488 K367489:L367489 K367490:L367490 K367491:L367491 K367492:L367492 K367493:L367493 K367494:L367494 K367495:L367495 K367496:L367496 K367497:L367497 K367498:L367498 K367499:L367499 K367500:L367500 K367501:L367501 K367502:L367502 K367503:L367503 K367504:L367504 K367505:L367505 K367506:L367506 K367507:L367507 K367508:L367508 K367509:L367509 K367510:L367510 K367511:L367511 K367512:L367512 K367513:L367513 K367514:L367514 K367515:L367515 K367516:L367516 K367517:L367517 K367518:L367518 K367519:L367519 K367520:L367520 K367521:L367521 K367522:L367522 K367523:L367523 K367524:L367524 K367525:L367525 K367526:L367526 K367527:L367527 K367528:L367528 K367529:L367529 K367530:L367530 K367531:L367531 K367532:L367532 K367533:L367533 K367534:L367534 K367535:L367535 K367536:L367536 K367537:L367537 K367538:L367538 K367539:L367539 K367540:L367540 K367541:L367541 K367542:L367542 K367543:L367543 K367544:L367544 K367545:L367545 K367546:L367546 K367547:L367547 K367548:L367548 K367549:L367549 K367550:L367550 K367551:L367551 K367552:L367552 K367553:L367553 K367554:L367554 K367555:L367555 K367556:L367556 K367557:L367557 K367558:L367558 K367559:L367559 K367560:L367560 K367561:L367561 K367562:L367562 K367563:L367563 K367564:L367564 K367565:L367565 K367566:L367566 K367567:L367567 K367568:L367568 K367569:L367569 K367570:L367570 K367571:L367571 K367572:L367572 K367573:L367573 K367574:L367574 K367575:L367575 K367576:L367576 K367577:L367577 K367578:L367578 K367579:L367579 K367580:L367580 K367581:L367581 K367582:L367582 K367583:L367583 K367584:L367584 K367585:L367585 K367586:L367586 K367587:L367587 K367588:L367588 K367589:L367589 K367590:L367590 K367591:L367591 K367592:L367592 K367593:L367593 K367594:L367594 K367595:L367595 K367596:L367596 K367597:L367597 K367598:L367598 K367599:L367599 K367600:L367600 K367601:L367601 K367602:L367602 K367603:L367603 K367604:L367604 K367605:L367605 K367606:L367606 K367607:L367607 K367608:L367608 K367609:L367609 K367610:L367610 K367611:L367611 K367612:L367612 K367613:L367613 K367614:L367614 K367615:L367615 K367616:L367616 K367617:L367617 K367618:L367618 K367619:L367619 K367620:L367620 K367621:L367621 K367622:L367622 K367623:L367623 K367624:L367624 K367625:L367625 K367626:L367626 K367627:L367627 K367628:L367628 K367629:L367629 K367630:L367630 K367631:L367631 K367632:L367632 K367633:L367633 K367634:L367634 K367635:L367635 K367636:L367636 K367637:L367637 K367638:L367638 K367639:L367639 K367640:L367640 K367641:L367641 K367642:L367642 K367643:L367643 K367644:L367644 K367645:L367645 K367646:L367646 K367647:L367647 K367648:L367648 K367649:L367649 K367650:L367650 K367651:L367651 K367652:L367652 K367653:L367653 K367654:L367654 K367655:L367655 K367656:L367656 K367657:L367657 K367658:L367658 K367659:L367659 K367660:L367660 K367661:L367661 K367662:L367662 K367663:L367663 K367664:L367664 K367665:L367665 K367666:L367666 K367667:L367667 K367668:L367668 K367669:L367669 K367670:L367670 K367671:L367671 K367672:L367672 K367673:L367673 K367674:L367674 K367675:L367675 K367676:L367676 K367677:L367677 K367678:L367678 K367679:L367679 K367680:L367680 K367681:L367681 K367682:L367682 K367683:L367683 K367684:L367684 K367685:L367685 K367686:L367686 K367687:L367687 K367688:L367688 K367689:L367689 K367690:L367690 K367691:L367691 K367692:L367692 K367693:L367693 K367694:L367694 K367695:L367695 K367696:L367696 K367697:L367697 K367698:L367698 K367699:L367699 K367700:L367700 K367701:L367701 K367702:L367702 K367703:L367703 K367704:L367704 K367705:L367705 K367706:L367706 K367707:L367707 K367708:L367708 K367709:L367709 K367710:L367710 K367711:L367711 K367712:L367712 K367713:L367713 K367714:L367714 K367715:L367715 K367716:L367716 K367717:L367717 K367718:L367718 K367719:L367719 K367720:L367720 K367721:L367721 K367722:L367722 K367723:L367723 K367724:L367724 K367725:L367725 K367726:L367726 K367727:L367727 K367728:L367728 K367729:L367729 K367730:L367730 K367731:L367731 K367732:L367732 K367733:L367733 K367734:L367734 K367735:L367735 K367736:L367736 K367737:L367737 K367738:L367738 K367739:L367739 K367740:L367740 K367741:L367741 K367742:L367742 K367743:L367743 K367744:L367744 K367745:L367745 K367746:L367746 K367747:L367747 K367748:L367748 K367749:L367749 K367750:L367750 K367751:L367751 K367752:L367752 K367753:L367753 K367754:L367754 K367755:L367755 K367756:L367756 K367757:L367757 K367758:L367758 K367759:L367759 K367760:L367760 K367761:L367761 K367762:L367762 K367763:L367763 K367764:L367764 K367765:L367765 K367766:L367766 K367767:L367767 K367768:L367768 K367769:L367769 K367770:L367770 K367771:L367771 K367772:L367772 K367773:L367773 K367774:L367774 K367775:L367775 K367776:L367776 K367777:L367777 K367778:L367778 K367779:L367779 K367780:L367780 K367781:L367781 K367782:L367782 K367783:L367783 K367784:L367784 K367785:L367785 K367786:L367786 K367787:L367787 K367788:L367788 K367789:L367789 K367790:L367790 K367791:L367791 K367792:L367792 K367793:L367793 K367794:L367794 K367795:L367795 K367796:L367796 K367797:L367797 K367798:L367798 K367799:L367799 K367800:L367800 K367801:L367801 K367802:L367802 K367803:L367803 K367804:L367804 K367805:L367805 K367806:L367806 K367807:L367807 K367808:L367808 K367809:L367809 K367810:L367810 K367811:L367811 K367812:L367812 K367813:L367813 K367814:L367814 K367815:L367815 K367816:L367816 K367817:L367817 K367818:L367818 K367819:L367819 K367820:L367820 K367821:L367821 K367822:L367822 K367823:L367823 K367824:L367824 K367825:L367825 K367826:L367826 K367827:L367827 K367828:L367828 K367829:L367829 K367830:L367830 K367831:L367831 K367832:L367832 K367833:L367833 K367834:L367834 K367835:L367835 K367836:L367836 K367837:L367837 K367838:L367838 K367839:L367839 K367840:L367840 K367841:L367841 K367842:L367842 K367843:L367843 K367844:L367844 K367845:L367845 K367846:L367846 K367847:L367847 K367848:L367848 K367849:L367849 K367850:L367850 K367851:L367851 K367852:L367852 K367853:L367853 K367854:L367854 K367855:L367855 K367856:L367856 K367857:L367857 K367858:L367858 K367859:L367859 K367860:L367860 K367861:L367861 K367862:L367862 K367863:L367863 K367864:L367864 K367865:L367865 K367866:L367866 K367867:L367867 K367868:L367868 K367869:L367869 K367870:L367870 K367871:L367871 K367872:L367872 K367873:L367873 K367874:L367874 K367875:L367875 K367876:L367876 K367877:L367877 K367878:L367878 K367879:L367879 K367880:L367880 K367881:L367881 K367882:L367882 K367883:L367883 K367884:L367884 K367885:L367885 K367886:L367886 K367887:L367887 K367888:L367888 K367889:L367889 K367890:L367890 K367891:L367891 K367892:L367892 K367893:L367893 K367894:L367894 K367895:L367895 K367896:L367896 K367897:L367897 K367898:L367898 K367899:L367899 K367900:L367900 K367901:L367901 K367902:L367902 K367903:L367903 K367904:L367904 K367905:L367905 K367906:L367906 K367907:L367907 K367908:L367908 K367909:L367909 K367910:L367910 K367911:L367911 K367912:L367912 K367913:L367913 K367914:L367914 K367915:L367915 K367916:L367916 K367917:L367917 K367918:L367918 K367919:L367919 K367920:L367920 K367921:L367921 K367922:L367922 K367923:L367923 K367924:L367924 K367925:L367925 K367926:L367926 K367927:L367927 K367928:L367928 K367929:L367929 K367930:L367930 K367931:L367931 K367932:L367932 K367933:L367933 K367934:L367934 K367935:L367935 K367936:L367936 K367937:L367937 K367938:L367938 K367939:L367939 K367940:L367940 K367941:L367941 K367942:L367942 K367943:L367943 K367944:L367944 K367945:L367945 K367946:L367946 K367947:L367947 K367948:L367948 K367949:L367949 K367950:L367950 K367951:L367951 K367952:L367952 K367953:L367953 K367954:L367954 K367955:L367955 K367956:L367956 K367957:L367957 K367958:L367958 K367959:L367959 K367960:L367960 K367961:L367961 K367962:L367962 K367963:L367963 K367964:L367964 K367965:L367965 K367966:L367966 K367967:L367967 K367968:L367968 K367969:L367969 K367970:L367970 K367971:L367971 K367972:L367972 K367973:L367973 K367974:L367974 K367975:L367975 K367976:L367976 K367977:L367977 K367978:L367978 K367979:L367979 K367980:L367980 K367981:L367981 K367982:L367982 K367983:L367983 K367984:L367984 K367985:L367985 K367986:L367986 K367987:L367987 K367988:L367988 K367989:L367989 K367990:L367990 K367991:L367991 K367992:L367992 K367993:L367993 K367994:L367994 K367995:L367995 K367996:L367996 K367997:L367997 K367998:L367998 K367999:L367999 K368000:L368000 K368001:L368001 K368002:L368002 K368003:L368003 K368004:L368004 K368005:L368005 K368006:L368006 K368007:L368007 K368008:L368008 K368009:L368009 K368010:L368010 K368011:L368011 K368012:L368012 K368013:L368013 K368014:L368014 K368015:L368015 K368016:L368016 K368017:L368017 K368018:L368018 K368019:L368019 K368020:L368020 K368021:L368021 K368022:L368022 K368023:L368023 K368024:L368024 K368025:L368025 K368026:L368026 K368027:L368027 K368028:L368028 K368029:L368029 K368030:L368030 K368031:L368031 K368032:L368032 K368033:L368033 K368034:L368034 K368035:L368035 K368036:L368036 K368037:L368037 K368038:L368038 K368039:L368039 K368040:L368040 K368041:L368041 K368042:L368042 K368043:L368043 K368044:L368044 K368045:L368045 K368046:L368046 K368047:L368047 K368048:L368048 K368049:L368049 K368050:L368050 K368051:L368051 K368052:L368052 K368053:L368053 K368054:L368054 K368055:L368055 K368056:L368056 K368057:L368057 K368058:L368058 K368059:L368059 K368060:L368060 K368061:L368061 K368062:L368062 K368063:L368063 K368064:L368064 K368065:L368065 K368066:L368066 K368067:L368067 K368068:L368068 K368069:L368069 K368070:L368070 K368071:L368071 K368072:L368072 K368073:L368073 K368074:L368074 K368075:L368075 K368076:L368076 K368077:L368077 K368078:L368078 K368079:L368079 K368080:L368080 K368081:L368081 K368082:L368082 K368083:L368083 K368084:L368084 K368085:L368085 K368086:L368086 K368087:L368087 K368088:L368088 K368089:L368089 K368090:L368090 K368091:L368091 K368092:L368092 K368093:L368093 K368094:L368094 K368095:L368095 K368096:L368096 K368097:L368097 K368098:L368098 K368099:L368099 K368100:L368100 K368101:L368101 K368102:L368102 K368103:L368103 K368104:L368104 K368105:L368105 K368106:L368106 K368107:L368107 K368108:L368108 K368109:L368109 K368110:L368110 K368111:L368111 K368112:L368112 K368113:L368113 K368114:L368114 K368115:L368115 K368116:L368116 K368117:L368117 K368118:L368118 K368119:L368119 K368120:L368120 K368121:L368121 K368122:L368122 K368123:L368123 K368124:L368124 K368125:L368125 K368126:L368126 K368127:L368127 K368128:L368128 K368129:L368129 K368130:L368130 K368131:L368131 K368132:L368132 K368133:L368133 K368134:L368134 K368135:L368135 K368136:L368136 K368137:L368137 K368138:L368138 K368139:L368139 K368140:L368140 K368141:L368141 K368142:L368142 K368143:L368143 K368144:L368144 K368145:L368145 K368146:L368146 K368147:L368147 K368148:L368148 K368149:L368149 K368150:L368150 K368151:L368151 K368152:L368152 K368153:L368153 K368154:L368154 K368155:L368155 K368156:L368156 K368157:L368157 K368158:L368158 K368159:L368159 K368160:L368160 K368161:L368161 K368162:L368162 K368163:L368163 K368164:L368164 K368165:L368165 K368166:L368166 K368167:L368167 K368168:L368168 K368169:L368169 K368170:L368170 K368171:L368171 K368172:L368172 K368173:L368173 K368174:L368174 K368175:L368175 K368176:L368176 K368177:L368177 K368178:L368178 K368179:L368179 K368180:L368180 K368181:L368181 K368182:L368182 K368183:L368183 K368184:L368184 K368185:L368185 K368186:L368186 K368187:L368187 K368188:L368188 K368189:L368189 K368190:L368190 K368191:L368191 K368192:L368192 K368193:L368193 K368194:L368194 K368195:L368195 K368196:L368196 K368197:L368197 K368198:L368198 K368199:L368199 K368200:L368200 K368201:L368201 K368202:L368202 K368203:L368203 K368204:L368204 K368205:L368205 K368206:L368206 K368207:L368207 K368208:L368208 K368209:L368209 K368210:L368210 K368211:L368211 K368212:L368212 K368213:L368213 K368214:L368214 K368215:L368215 K368216:L368216 K368217:L368217 K368218:L368218 K368219:L368219 K368220:L368220 K368221:L368221 K368222:L368222 K368223:L368223 K368224:L368224 K368225:L368225 K368226:L368226 K368227:L368227 K368228:L368228 K368229:L368229 K368230:L368230 K368231:L368231 K368232:L368232 K368233:L368233 K368234:L368234 K368235:L368235 K368236:L368236 K368237:L368237 K368238:L368238 K368239:L368239 K368240:L368240 K368241:L368241 K368242:L368242 K368243:L368243 K368244:L368244 K368245:L368245 K368246:L368246 K368247:L368247 K368248:L368248 K368249:L368249 K368250:L368250 K368251:L368251 K368252:L368252 K368253:L368253 K368254:L368254 K368255:L368255 K368256:L368256 K368257:L368257 K368258:L368258 K368259:L368259 K368260:L368260 K368261:L368261 K368262:L368262 K368263:L368263 K368264:L368264 K368265:L368265 K368266:L368266 K368267:L368267 K368268:L368268 K368269:L368269 K368270:L368270 K368271:L368271 K368272:L368272 K368273:L368273 K368274:L368274 K368275:L368275 K368276:L368276 K368277:L368277 K368278:L368278 K368279:L368279 K368280:L368280 K368281:L368281 K368282:L368282 K368283:L368283 K368284:L368284 K368285:L368285 K368286:L368286 K368287:L368287 K368288:L368288 K368289:L368289 K368290:L368290 K368291:L368291 K368292:L368292 K368293:L368293 K368294:L368294 K368295:L368295 K368296:L368296 K368297:L368297 K368298:L368298 K368299:L368299 K368300:L368300 K368301:L368301 K368302:L368302 K368303:L368303 K368304:L368304 K368305:L368305 K368306:L368306 K368307:L368307 K368308:L368308 K368309:L368309 K368310:L368310 K368311:L368311 K368312:L368312 K368313:L368313 K368314:L368314 K368315:L368315 K368316:L368316 K368317:L368317 K368318:L368318 K368319:L368319 K368320:L368320 K368321:L368321 K368322:L368322 K368323:L368323 K368324:L368324 K368325:L368325 K368326:L368326 K368327:L368327 K368328:L368328 K368329:L368329 K368330:L368330 K368331:L368331 K368332:L368332 K368333:L368333 K368334:L368334 K368335:L368335 K368336:L368336 K368337:L368337 K368338:L368338 K368339:L368339 K368340:L368340 K368341:L368341 K368342:L368342 K368343:L368343 K368344:L368344 K368345:L368345 K368346:L368346 K368347:L368347 K368348:L368348 K368349:L368349 K368350:L368350 K368351:L368351 K368352:L368352 K368353:L368353 K368354:L368354 K368355:L368355 K368356:L368356 K368357:L368357 K368358:L368358 K368359:L368359 K368360:L368360 K368361:L368361 K368362:L368362 K368363:L368363 K368364:L368364 K368365:L368365 K368366:L368366 K368367:L368367 K368368:L368368 K368369:L368369 K368370:L368370 K368371:L368371 K368372:L368372 K368373:L368373 K368374:L368374 K368375:L368375 K368376:L368376 K368377:L368377 K368378:L368378 K368379:L368379 K368380:L368380 K368381:L368381 K368382:L368382 K368383:L368383 K368384:L368384 K368385:L368385 K368386:L368386 K368387:L368387 K368388:L368388 K368389:L368389 K368390:L368390 K368391:L368391 K368392:L368392 K368393:L368393 K368394:L368394 K368395:L368395 K368396:L368396 K368397:L368397 K368398:L368398 K368399:L368399 K368400:L368400 K368401:L368401 K368402:L368402 K368403:L368403 K368404:L368404 K368405:L368405 K368406:L368406 K368407:L368407 K368408:L368408 K368409:L368409 K368410:L368410 K368411:L368411 K368412:L368412 K368413:L368413 K368414:L368414 K368415:L368415 K368416:L368416 K368417:L368417 K368418:L368418 K368419:L368419 K368420:L368420 K368421:L368421 K368422:L368422 K368423:L368423 K368424:L368424 K368425:L368425 K368426:L368426 K368427:L368427 K368428:L368428 K368429:L368429 K368430:L368430 K368431:L368431 K368432:L368432 K368433:L368433 K368434:L368434 K368435:L368435 K368436:L368436 K368437:L368437 K368438:L368438 K368439:L368439 K368440:L368440 K368441:L368441 K368442:L368442 K368443:L368443 K368444:L368444 K368445:L368445 K368446:L368446 K368447:L368447 K368448:L368448 K368449:L368449 K368450:L368450 K368451:L368451 K368452:L368452 K368453:L368453 K368454:L368454 K368455:L368455 K368456:L368456 K368457:L368457 K368458:L368458 K368459:L368459 K368460:L368460 K368461:L368461 K368462:L368462 K368463:L368463 K368464:L368464 K368465:L368465 K368466:L368466 K368467:L368467 K368468:L368468 K368469:L368469 K368470:L368470 K368471:L368471 K368472:L368472 K368473:L368473 K368474:L368474 K368475:L368475 K368476:L368476 K368477:L368477 K368478:L368478 K368479:L368479 K368480:L368480 K368481:L368481 K368482:L368482 K368483:L368483 K368484:L368484 K368485:L368485 K368486:L368486 K368487:L368487 K368488:L368488 K368489:L368489 K368490:L368490 K368491:L368491 K368492:L368492 K368493:L368493 K368494:L368494 K368495:L368495 K368496:L368496 K368497:L368497 K368498:L368498 K368499:L368499 K368500:L368500 K368501:L368501 K368502:L368502 K368503:L368503 K368504:L368504 K368505:L368505 K368506:L368506 K368507:L368507 K368508:L368508 K368509:L368509 K368510:L368510 K368511:L368511 K368512:L368512 K368513:L368513 K368514:L368514 K368515:L368515 K368516:L368516 K368517:L368517 K368518:L368518 K368519:L368519 K368520:L368520 K368521:L368521 K368522:L368522 K368523:L368523 K368524:L368524 K368525:L368525 K368526:L368526 K368527:L368527 K368528:L368528 K368529:L368529 K368530:L368530 K368531:L368531 K368532:L368532 K368533:L368533 K368534:L368534 K368535:L368535 K368536:L368536 K368537:L368537 K368538:L368538 K368539:L368539 K368540:L368540 K368541:L368541 K368542:L368542 K368543:L368543 K368544:L368544 K368545:L368545 K368546:L368546 K368547:L368547 K368548:L368548 K368549:L368549 K368550:L368550 K368551:L368551 K368552:L368552 K368553:L368553 K368554:L368554 K368555:L368555 K368556:L368556 K368557:L368557 K368558:L368558 K368559:L368559 K368560:L368560 K368561:L368561 K368562:L368562 K368563:L368563 K368564:L368564 K368565:L368565 K368566:L368566 K368567:L368567 K368568:L368568 K368569:L368569 K368570:L368570 K368571:L368571 K368572:L368572 K368573:L368573 K368574:L368574 K368575:L368575 K368576:L368576 K368577:L368577 K368578:L368578 K368579:L368579 K368580:L368580 K368581:L368581 K368582:L368582 K368583:L368583 K368584:L368584 K368585:L368585 K368586:L368586 K368587:L368587 K368588:L368588 K368589:L368589 K368590:L368590 K368591:L368591 K368592:L368592 K368593:L368593 K368594:L368594 K368595:L368595 K368596:L368596 K368597:L368597 K368598:L368598 K368599:L368599 K368600:L368600 K368601:L368601 K368602:L368602 K368603:L368603 K368604:L368604 K368605:L368605 K368606:L368606 K368607:L368607 K368608:L368608 K368609:L368609 K368610:L368610 K368611:L368611 K368612:L368612 K368613:L368613 K368614:L368614 K368615:L368615 K368616:L368616 K368617:L368617 K368618:L368618 K368619:L368619 K368620:L368620 K368621:L368621 K368622:L368622 K368623:L368623 K368624:L368624 K368625:L368625 K368626:L368626 K368627:L368627 K368628:L368628 K368629:L368629 K368630:L368630 K368631:L368631 K368632:L368632 K368633:L368633 K368634:L368634 K368635:L368635 K368636:L368636 K368637:L368637 K368638:L368638 K368639:L368639 K368640:L368640 K368641:L368641 K368642:L368642 K368643:L368643 K368644:L368644 K368645:L368645 K368646:L368646 K368647:L368647 K368648:L368648 K368649:L368649 K368650:L368650 K368651:L368651 K368652:L368652 K368653:L368653 K368654:L368654 K368655:L368655 K368656:L368656 K368657:L368657 K368658:L368658 K368659:L368659 K368660:L368660 K368661:L368661 K368662:L368662 K368663:L368663 K368664:L368664 K368665:L368665 K368666:L368666 K368667:L368667 K368668:L368668 K368669:L368669 K368670:L368670 K368671:L368671 K368672:L368672 K368673:L368673 K368674:L368674 K368675:L368675 K368676:L368676 K368677:L368677 K368678:L368678 K368679:L368679 K368680:L368680 K368681:L368681 K368682:L368682 K368683:L368683 K368684:L368684 K368685:L368685 K368686:L368686 K368687:L368687 K368688:L368688 K368689:L368689 K368690:L368690 K368691:L368691 K368692:L368692 K368693:L368693 K368694:L368694 K368695:L368695 K368696:L368696 K368697:L368697 K368698:L368698 K368699:L368699 K368700:L368700 K368701:L368701 K368702:L368702 K368703:L368703 K368704:L368704 K368705:L368705 K368706:L368706 K368707:L368707 K368708:L368708 K368709:L368709 K368710:L368710 K368711:L368711 K368712:L368712 K368713:L368713 K368714:L368714 K368715:L368715 K368716:L368716 K368717:L368717 K368718:L368718 K368719:L368719 K368720:L368720 K368721:L368721 K368722:L368722 K368723:L368723 K368724:L368724 K368725:L368725 K368726:L368726 K368727:L368727 K368728:L368728 K368729:L368729 K368730:L368730 K368731:L368731 K368732:L368732 K368733:L368733 K368734:L368734 K368735:L368735 K368736:L368736 K368737:L368737 K368738:L368738 K368739:L368739 K368740:L368740 K368741:L368741 K368742:L368742 K368743:L368743 K368744:L368744 K368745:L368745 K368746:L368746 K368747:L368747 K368748:L368748 K368749:L368749 K368750:L368750 K368751:L368751 K368752:L368752 K368753:L368753 K368754:L368754 K368755:L368755 K368756:L368756 K368757:L368757 K368758:L368758 K368759:L368759 K368760:L368760 K368761:L368761 K368762:L368762 K368763:L368763 K368764:L368764 K368765:L368765 K368766:L368766 K368767:L368767 K368768:L368768 K368769:L368769 K368770:L368770 K368771:L368771 K368772:L368772 K368773:L368773 K368774:L368774 K368775:L368775 K368776:L368776 K368777:L368777 K368778:L368778 K368779:L368779 K368780:L368780 K368781:L368781 K368782:L368782 K368783:L368783 K368784:L368784 K368785:L368785 K368786:L368786 K368787:L368787 K368788:L368788 K368789:L368789 K368790:L368790 K368791:L368791 K368792:L368792 K368793:L368793 K368794:L368794 K368795:L368795 K368796:L368796 K368797:L368797 K368798:L368798 K368799:L368799 K368800:L368800 K368801:L368801 K368802:L368802 K368803:L368803 K368804:L368804 K368805:L368805 K368806:L368806 K368807:L368807 K368808:L368808 K368809:L368809 K368810:L368810 K368811:L368811 K368812:L368812 K368813:L368813 K368814:L368814 K368815:L368815 K368816:L368816 K368817:L368817 K368818:L368818 K368819:L368819 K368820:L368820 K368821:L368821 K368822:L368822 K368823:L368823 K368824:L368824 K368825:L368825 K368826:L368826 K368827:L368827 K368828:L368828 K368829:L368829 K368830:L368830 K368831:L368831 K368832:L368832 K368833:L368833 K368834:L368834 K368835:L368835 K368836:L368836 K368837:L368837 K368838:L368838 K368839:L368839 K368840:L368840 K368841:L368841 K368842:L368842 K368843:L368843 K368844:L368844 K368845:L368845 K368846:L368846 K368847:L368847 K368848:L368848 K368849:L368849 K368850:L368850 K368851:L368851 K368852:L368852 K368853:L368853 K368854:L368854 K368855:L368855 K368856:L368856 K368857:L368857 K368858:L368858 K368859:L368859 K368860:L368860 K368861:L368861 K368862:L368862 K368863:L368863 K368864:L368864 K368865:L368865 K368866:L368866 K368867:L368867 K368868:L368868 K368869:L368869 K368870:L368870 K368871:L368871 K368872:L368872 K368873:L368873 K368874:L368874 K368875:L368875 K368876:L368876 K368877:L368877 K368878:L368878 K368879:L368879 K368880:L368880 K368881:L368881 K368882:L368882 K368883:L368883 K368884:L368884 K368885:L368885 K368886:L368886 K368887:L368887 K368888:L368888 K368889:L368889 K368890:L368890 K368891:L368891 K368892:L368892 K368893:L368893 K368894:L368894 K368895:L368895 K368896:L368896 K368897:L368897 K368898:L368898 K368899:L368899 K368900:L368900 K368901:L368901 K368902:L368902 K368903:L368903 K368904:L368904 K368905:L368905 K368906:L368906 K368907:L368907 K368908:L368908 K368909:L368909 K368910:L368910 K368911:L368911 K368912:L368912 K368913:L368913 K368914:L368914 K368915:L368915 K368916:L368916 K368917:L368917 K368918:L368918 K368919:L368919 K368920:L368920 K368921:L368921 K368922:L368922 K368923:L368923 K368924:L368924 K368925:L368925 K368926:L368926 K368927:L368927 K368928:L368928 K368929:L368929 K368930:L368930 K368931:L368931 K368932:L368932 K368933:L368933 K368934:L368934 K368935:L368935 K368936:L368936 K368937:L368937 K368938:L368938 K368939:L368939 K368940:L368940 K368941:L368941 K368942:L368942 K368943:L368943 K368944:L368944 K368945:L368945 K368946:L368946 K368947:L368947 K368948:L368948 K368949:L368949 K368950:L368950 K368951:L368951 K368952:L368952 K368953:L368953 K368954:L368954 K368955:L368955 K368956:L368956 K368957:L368957 K368958:L368958 K368959:L368959 K368960:L368960 K368961:L368961 K368962:L368962 K368963:L368963 K368964:L368964 K368965:L368965 K368966:L368966 K368967:L368967 K368968:L368968 K368969:L368969 K368970:L368970 K368971:L368971 K368972:L368972 K368973:L368973 K368974:L368974 K368975:L368975 K368976:L368976 K368977:L368977 K368978:L368978 K368979:L368979 K368980:L368980 K368981:L368981 K368982:L368982 K368983:L368983 K368984:L368984 K368985:L368985 K368986:L368986 K368987:L368987 K368988:L368988 K368989:L368989 K368990:L368990 K368991:L368991 K368992:L368992 K368993:L368993 K368994:L368994 K368995:L368995 K368996:L368996 K368997:L368997 K368998:L368998 K368999:L368999 K369000:L369000 K369001:L369001 K369002:L369002 K369003:L369003 K369004:L369004 K369005:L369005 K369006:L369006 K369007:L369007 K369008:L369008 K369009:L369009 K369010:L369010 K369011:L369011 K369012:L369012 K369013:L369013 K369014:L369014 K369015:L369015 K369016:L369016 K369017:L369017 K369018:L369018 K369019:L369019 K369020:L369020 K369021:L369021 K369022:L369022 K369023:L369023 K369024:L369024 K369025:L369025 K369026:L369026 K369027:L369027 K369028:L369028 K369029:L369029 K369030:L369030 K369031:L369031 K369032:L369032 K369033:L369033 K369034:L369034 K369035:L369035 K369036:L369036 K369037:L369037 K369038:L369038 K369039:L369039 K369040:L369040 K369041:L369041 K369042:L369042 K369043:L369043 K369044:L369044 K369045:L369045 K369046:L369046 K369047:L369047 K369048:L369048 K369049:L369049 K369050:L369050 K369051:L369051 K369052:L369052 K369053:L369053 K369054:L369054 K369055:L369055 K369056:L369056 K369057:L369057 K369058:L369058 K369059:L369059 K369060:L369060 K369061:L369061 K369062:L369062 K369063:L369063 K369064:L369064 K369065:L369065 K369066:L369066 K369067:L369067 K369068:L369068 K369069:L369069 K369070:L369070 K369071:L369071 K369072:L369072 K369073:L369073 K369074:L369074 K369075:L369075 K369076:L369076 K369077:L369077 K369078:L369078 K369079:L369079 K369080:L369080 K369081:L369081 K369082:L369082 K369083:L369083 K369084:L369084 K369085:L369085 K369086:L369086 K369087:L369087 K369088:L369088 K369089:L369089 K369090:L369090 K369091:L369091 K369092:L369092 K369093:L369093 K369094:L369094 K369095:L369095 K369096:L369096 K369097:L369097 K369098:L369098 K369099:L369099 K369100:L369100 K369101:L369101 K369102:L369102 K369103:L369103 K369104:L369104 K369105:L369105 K369106:L369106 K369107:L369107 K369108:L369108 K369109:L369109 K369110:L369110 K369111:L369111 K369112:L369112 K369113:L369113 K369114:L369114 K369115:L369115 K369116:L369116 K369117:L369117 K369118:L369118 K369119:L369119 K369120:L369120 K369121:L369121 K369122:L369122 K369123:L369123 K369124:L369124 K369125:L369125 K369126:L369126 K369127:L369127 K369128:L369128 K369129:L369129 K369130:L369130 K369131:L369131 K369132:L369132 K369133:L369133 K369134:L369134 K369135:L369135 K369136:L369136 K369137:L369137 K369138:L369138 K369139:L369139 K369140:L369140 K369141:L369141 K369142:L369142 K369143:L369143 K369144:L369144 K369145:L369145 K369146:L369146 K369147:L369147 K369148:L369148 K369149:L369149 K369150:L369150 K369151:L369151 K369152:L369152 K369153:L369153 K369154:L369154 K369155:L369155 K369156:L369156 K369157:L369157 K369158:L369158 K369159:L369159 K369160:L369160 K369161:L369161 K369162:L369162 K369163:L369163 K369164:L369164 K369165:L369165 K369166:L369166 K369167:L369167 K369168:L369168 K369169:L369169 K369170:L369170 K369171:L369171 K369172:L369172 K369173:L369173 K369174:L369174 K369175:L369175 K369176:L369176 K369177:L369177 K369178:L369178 K369179:L369179 K369180:L369180 K369181:L369181 K369182:L369182 K369183:L369183 K369184:L369184 K369185:L369185 K369186:L369186 K369187:L369187 K369188:L369188 K369189:L369189 K369190:L369190 K369191:L369191 K369192:L369192 K369193:L369193 K369194:L369194 K369195:L369195 K369196:L369196 K369197:L369197 K369198:L369198 K369199:L369199 K369200:L369200 K369201:L369201 K369202:L369202 K369203:L369203 K369204:L369204 K369205:L369205 K369206:L369206 K369207:L369207 K369208:L369208 K369209:L369209 K369210:L369210 K369211:L369211 K369212:L369212 K369213:L369213 K369214:L369214 K369215:L369215 K369216:L369216 K369217:L369217 K369218:L369218 K369219:L369219 K369220:L369220 K369221:L369221 K369222:L369222 K369223:L369223 K369224:L369224 K369225:L369225 K369226:L369226 K369227:L369227 K369228:L369228 K369229:L369229 K369230:L369230 K369231:L369231 K369232:L369232 K369233:L369233 K369234:L369234 K369235:L369235 K369236:L369236 K369237:L369237 K369238:L369238 K369239:L369239 K369240:L369240 K369241:L369241 K369242:L369242 K369243:L369243 K369244:L369244 K369245:L369245 K369246:L369246 K369247:L369247 K369248:L369248 K369249:L369249 K369250:L369250 K369251:L369251 K369252:L369252 K369253:L369253 K369254:L369254 K369255:L369255 K369256:L369256 K369257:L369257 K369258:L369258 K369259:L369259 K369260:L369260 K369261:L369261 K369262:L369262 K369263:L369263 K369264:L369264 K369265:L369265 K369266:L369266 K369267:L369267 K369268:L369268 K369269:L369269 K369270:L369270 K369271:L369271 K369272:L369272 K369273:L369273 K369274:L369274 K369275:L369275 K369276:L369276 K369277:L369277 K369278:L369278 K369279:L369279 K369280:L369280 K369281:L369281 K369282:L369282 K369283:L369283 K369284:L369284 K369285:L369285 K369286:L369286 K369287:L369287 K369288:L369288 K369289:L369289 K369290:L369290 K369291:L369291 K369292:L369292 K369293:L369293 K369294:L369294 K369295:L369295 K369296:L369296 K369297:L369297 K369298:L369298 K369299:L369299 K369300:L369300 K369301:L369301 K369302:L369302 K369303:L369303 K369304:L369304 K369305:L369305 K369306:L369306 K369307:L369307 K369308:L369308 K369309:L369309 K369310:L369310 K369311:L369311 K369312:L369312 K369313:L369313 K369314:L369314 K369315:L369315 K369316:L369316 K369317:L369317 K369318:L369318 K369319:L369319 K369320:L369320 K369321:L369321 K369322:L369322 K369323:L369323 K369324:L369324 K369325:L369325 K369326:L369326 K369327:L369327 K369328:L369328 K369329:L369329 K369330:L369330 K369331:L369331 K369332:L369332 K369333:L369333 K369334:L369334 K369335:L369335 K369336:L369336 K369337:L369337 K369338:L369338 K369339:L369339 K369340:L369340 K369341:L369341 K369342:L369342 K369343:L369343 K369344:L369344 K369345:L369345 K369346:L369346 K369347:L369347 K369348:L369348 K369349:L369349 K369350:L369350 K369351:L369351 K369352:L369352 K369353:L369353 K369354:L369354 K369355:L369355 K369356:L369356 K369357:L369357 K369358:L369358 K369359:L369359 K369360:L369360 K369361:L369361 K369362:L369362 K369363:L369363 K369364:L369364 K369365:L369365 K369366:L369366 K369367:L369367 K369368:L369368 K369369:L369369 K369370:L369370 K369371:L369371 K369372:L369372 K369373:L369373 K369374:L369374 K369375:L369375 K369376:L369376 K369377:L369377 K369378:L369378 K369379:L369379 K369380:L369380 K369381:L369381 K369382:L369382 K369383:L369383 K369384:L369384 K369385:L369385 K369386:L369386 K369387:L369387 K369388:L369388 K369389:L369389 K369390:L369390 K369391:L369391 K369392:L369392 K369393:L369393 K369394:L369394 K369395:L369395 K369396:L369396 K369397:L369397 K369398:L369398 K369399:L369399 K369400:L369400 K369401:L369401 K369402:L369402 K369403:L369403 K369404:L369404 K369405:L369405 K369406:L369406 K369407:L369407 K369408:L369408 K369409:L369409 K369410:L369410 K369411:L369411 K369412:L369412 K369413:L369413 K369414:L369414 K369415:L369415 K369416:L369416 K369417:L369417 K369418:L369418 K369419:L369419 K369420:L369420 K369421:L369421 K369422:L369422 K369423:L369423 K369424:L369424 K369425:L369425 K369426:L369426 K369427:L369427 K369428:L369428 K369429:L369429 K369430:L369430 K369431:L369431 K369432:L369432 K369433:L369433 K369434:L369434 K369435:L369435 K369436:L369436 K369437:L369437 K369438:L369438 K369439:L369439 K369440:L369440 K369441:L369441 K369442:L369442 K369443:L369443 K369444:L369444 K369445:L369445 K369446:L369446 K369447:L369447 K369448:L369448 K369449:L369449 K369450:L369450 K369451:L369451 K369452:L369452 K369453:L369453 K369454:L369454 K369455:L369455 K369456:L369456 K369457:L369457 K369458:L369458 K369459:L369459 K369460:L369460 K369461:L369461 K369462:L369462 K369463:L369463 K369464:L369464 K369465:L369465 K369466:L369466 K369467:L369467 K369468:L369468 K369469:L369469 K369470:L369470 K369471:L369471 K369472:L369472 K369473:L369473 K369474:L369474 K369475:L369475 K369476:L369476 K369477:L369477 K369478:L369478 K369479:L369479 K369480:L369480 K369481:L369481 K369482:L369482 K369483:L369483 K369484:L369484 K369485:L369485 K369486:L369486 K369487:L369487 K369488:L369488 K369489:L369489 K369490:L369490 K369491:L369491 K369492:L369492 K369493:L369493 K369494:L369494 K369495:L369495 K369496:L369496 K369497:L369497 K369498:L369498 K369499:L369499 K369500:L369500 K369501:L369501 K369502:L369502 K369503:L369503 K369504:L369504 K369505:L369505 K369506:L369506 K369507:L369507 K369508:L369508 K369509:L369509 K369510:L369510 K369511:L369511 K369512:L369512 K369513:L369513 K369514:L369514 K369515:L369515 K369516:L369516 K369517:L369517 K369518:L369518 K369519:L369519 K369520:L369520 K369521:L369521 K369522:L369522 K369523:L369523 K369524:L369524 K369525:L369525 K369526:L369526 K369527:L369527 K369528:L369528 K369529:L369529 K369530:L369530 K369531:L369531 K369532:L369532 K369533:L369533 K369534:L369534 K369535:L369535 K369536:L369536 K369537:L369537 K369538:L369538 K369539:L369539 K369540:L369540 K369541:L369541 K369542:L369542 K369543:L369543 K369544:L369544 K369545:L369545 K369546:L369546 K369547:L369547 K369548:L369548 K369549:L369549 K369550:L369550 K369551:L369551 K369552:L369552 K369553:L369553 K369554:L369554 K369555:L369555 K369556:L369556 K369557:L369557 K369558:L369558 K369559:L369559 K369560:L369560 K369561:L369561 K369562:L369562 K369563:L369563 K369564:L369564 K369565:L369565 K369566:L369566 K369567:L369567 K369568:L369568 K369569:L369569 K369570:L369570 K369571:L369571 K369572:L369572 K369573:L369573 K369574:L369574 K369575:L369575 K369576:L369576 K369577:L369577 K369578:L369578 K369579:L369579 K369580:L369580 K369581:L369581 K369582:L369582 K369583:L369583 K369584:L369584 K369585:L369585 K369586:L369586 K369587:L369587 K369588:L369588 K369589:L369589 K369590:L369590 K369591:L369591 K369592:L369592 K369593:L369593 K369594:L369594 K369595:L369595 K369596:L369596 K369597:L369597 K369598:L369598 K369599:L369599 K369600:L369600 K369601:L369601 K369602:L369602 K369603:L369603 K369604:L369604 K369605:L369605 K369606:L369606 K369607:L369607 K369608:L369608 K369609:L369609 K369610:L369610 K369611:L369611 K369612:L369612 K369613:L369613 K369614:L369614 K369615:L369615 K369616:L369616 K369617:L369617 K369618:L369618 K369619:L369619 K369620:L369620 K369621:L369621 K369622:L369622 K369623:L369623 K369624:L369624 K369625:L369625 K369626:L369626 K369627:L369627 K369628:L369628 K369629:L369629 K369630:L369630 K369631:L369631 K369632:L369632 K369633:L369633 K369634:L369634 K369635:L369635 K369636:L369636 K369637:L369637 K369638:L369638 K369639:L369639 K369640:L369640 K369641:L369641 K369642:L369642 K369643:L369643 K369644:L369644 K369645:L369645 K369646:L369646 K369647:L369647 K369648:L369648 K369649:L369649 K369650:L369650 K369651:L369651 K369652:L369652 K369653:L369653 K369654:L369654 K369655:L369655 K369656:L369656 K369657:L369657 K369658:L369658 K369659:L369659 K369660:L369660 K369661:L369661 K369662:L369662 K369663:L369663 K369664:L369664 K369665:L369665 K369666:L369666 K369667:L369667 K369668:L369668 K369669:L369669 K369670:L369670 K369671:L369671 K369672:L369672 K369673:L369673 K369674:L369674 K369675:L369675 K369676:L369676 K369677:L369677 K369678:L369678 K369679:L369679 K369680:L369680 K369681:L369681 K369682:L369682 K369683:L369683 K369684:L369684 K369685:L369685 K369686:L369686 K369687:L369687 K369688:L369688 K369689:L369689 K369690:L369690 K369691:L369691 K369692:L369692 K369693:L369693 K369694:L369694 K369695:L369695 K369696:L369696 K369697:L369697 K369698:L369698 K369699:L369699 K369700:L369700 K369701:L369701 K369702:L369702 K369703:L369703 K369704:L369704 K369705:L369705 K369706:L369706 K369707:L369707 K369708:L369708 K369709:L369709 K369710:L369710 K369711:L369711 K369712:L369712 K369713:L369713 K369714:L369714 K369715:L369715 K369716:L369716 K369717:L369717 K369718:L369718 K369719:L369719 K369720:L369720 K369721:L369721 K369722:L369722 K369723:L369723 K369724:L369724 K369725:L369725 K369726:L369726 K369727:L369727 K369728:L369728 K369729:L369729 K369730:L369730 K369731:L369731 K369732:L369732 K369733:L369733 K369734:L369734 K369735:L369735 K369736:L369736 K369737:L369737 K369738:L369738 K369739:L369739 K369740:L369740 K369741:L369741 K369742:L369742 K369743:L369743 K369744:L369744 K369745:L369745 K369746:L369746 K369747:L369747 K369748:L369748 K369749:L369749 K369750:L369750 K369751:L369751 K369752:L369752 K369753:L369753 K369754:L369754 K369755:L369755 K369756:L369756 K369757:L369757 K369758:L369758 K369759:L369759 K369760:L369760 K369761:L369761 K369762:L369762 K369763:L369763 K369764:L369764 K369765:L369765 K369766:L369766 K369767:L369767 K369768:L369768 K369769:L369769 K369770:L369770 K369771:L369771 K369772:L369772 K369773:L369773 K369774:L369774 K369775:L369775 K369776:L369776 K369777:L369777 K369778:L369778 K369779:L369779 K369780:L369780 K369781:L369781 K369782:L369782 K369783:L369783 K369784:L369784 K369785:L369785 K369786:L369786 K369787:L369787 K369788:L369788 K369789:L369789 K369790:L369790 K369791:L369791 K369792:L369792 K369793:L369793 K369794:L369794 K369795:L369795 K369796:L369796 K369797:L369797 K369798:L369798 K369799:L369799 K369800:L369800 K369801:L369801 K369802:L369802 K369803:L369803 K369804:L369804 K369805:L369805 K369806:L369806 K369807:L369807 K369808:L369808 K369809:L369809 K369810:L369810 K369811:L369811 K369812:L369812 K369813:L369813 K369814:L369814 K369815:L369815 K369816:L369816 K369817:L369817 K369818:L369818 K369819:L369819 K369820:L369820 K369821:L369821 K369822:L369822 K369823:L369823 K369824:L369824 K369825:L369825 K369826:L369826 K369827:L369827 K369828:L369828 K369829:L369829 K369830:L369830 K369831:L369831 K369832:L369832 K369833:L369833 K369834:L369834 K369835:L369835 K369836:L369836 K369837:L369837 K369838:L369838 K369839:L369839 K369840:L369840 K369841:L369841 K369842:L369842 K369843:L369843 K369844:L369844 K369845:L369845 K369846:L369846 K369847:L369847 K369848:L369848 K369849:L369849 K369850:L369850 K369851:L369851 K369852:L369852 K369853:L369853 K369854:L369854 K369855:L369855 K369856:L369856 K369857:L369857 K369858:L369858 K369859:L369859 K369860:L369860 K369861:L369861 K369862:L369862 K369863:L369863 K369864:L369864 K369865:L369865 K369866:L369866 K369867:L369867 K369868:L369868 K369869:L369869 K369870:L369870 K369871:L369871 K369872:L369872 K369873:L369873 K369874:L369874 K369875:L369875 K369876:L369876 K369877:L369877 K369878:L369878 K369879:L369879 K369880:L369880 K369881:L369881 K369882:L369882 K369883:L369883 K369884:L369884 K369885:L369885 K369886:L369886 K369887:L369887 K369888:L369888 K369889:L369889 K369890:L369890 K369891:L369891 K369892:L369892 K369893:L369893 K369894:L369894 K369895:L369895 K369896:L369896 K369897:L369897 K369898:L369898 K369899:L369899 K369900:L369900 K369901:L369901 K369902:L369902 K369903:L369903 K369904:L369904 K369905:L369905 K369906:L369906 K369907:L369907 K369908:L369908 K369909:L369909 K369910:L369910 K369911:L369911 K369912:L369912 K369913:L369913 K369914:L369914 K369915:L369915 K369916:L369916 K369917:L369917 K369918:L369918 K369919:L369919 K369920:L369920 K369921:L369921 K369922:L369922 K369923:L369923 K369924:L369924 K369925:L369925 K369926:L369926 K369927:L369927 K369928:L369928 K369929:L369929 K369930:L369930 K369931:L369931 K369932:L369932 K369933:L369933 K369934:L369934 K369935:L369935 K369936:L369936 K369937:L369937 K369938:L369938 K369939:L369939 K369940:L369940 K369941:L369941 K369942:L369942 K369943:L369943 K369944:L369944 K369945:L369945 K369946:L369946 K369947:L369947 K369948:L369948 K369949:L369949 K369950:L369950 K369951:L369951 K369952:L369952 K369953:L369953 K369954:L369954 K369955:L369955 K369956:L369956 K369957:L369957 K369958:L369958 K369959:L369959 K369960:L369960 K369961:L369961 K369962:L369962 K369963:L369963 K369964:L369964 K369965:L369965 K369966:L369966 K369967:L369967 K369968:L369968 K369969:L369969 K369970:L369970 K369971:L369971 K369972:L369972 K369973:L369973 K369974:L369974 K369975:L369975 K369976:L369976 K369977:L369977 K369978:L369978 K369979:L369979 K369980:L369980 K369981:L369981 K369982:L369982 K369983:L369983 K369984:L369984 K369985:L369985 K369986:L369986 K369987:L369987 K369988:L369988 K369989:L369989 K369990:L369990 K369991:L369991 K369992:L369992 K369993:L369993 K369994:L369994 K369995:L369995 K369996:L369996 K369997:L369997 K369998:L369998 K369999:L369999 K370000:L370000 K370001:L370001 K370002:L370002 K370003:L370003 K370004:L370004 K370005:L370005 K370006:L370006 K370007:L370007 K370008:L370008 K370009:L370009 K370010:L370010 K370011:L370011 K370012:L370012 K370013:L370013 K370014:L370014 K370015:L370015 K370016:L370016 K370017:L370017 K370018:L370018 K370019:L370019 K370020:L370020 K370021:L370021 K370022:L370022 K370023:L370023 K370024:L370024 K370025:L370025 K370026:L370026 K370027:L370027 K370028:L370028 K370029:L370029 K370030:L370030 K370031:L370031 K370032:L370032 K370033:L370033 K370034:L370034 K370035:L370035 K370036:L370036 K370037:L370037 K370038:L370038 K370039:L370039 K370040:L370040 K370041:L370041 K370042:L370042 K370043:L370043 K370044:L370044 K370045:L370045 K370046:L370046 K370047:L370047 K370048:L370048 K370049:L370049 K370050:L370050 K370051:L370051 K370052:L370052 K370053:L370053 K370054:L370054 K370055:L370055 K370056:L370056 K370057:L370057 K370058:L370058 K370059:L370059 K370060:L370060 K370061:L370061 K370062:L370062 K370063:L370063 K370064:L370064 K370065:L370065 K370066:L370066 K370067:L370067 K370068:L370068 K370069:L370069 K370070:L370070 K370071:L370071 K370072:L370072 K370073:L370073 K370074:L370074 K370075:L370075 K370076:L370076 K370077:L370077 K370078:L370078 K370079:L370079 K370080:L370080 K370081:L370081 K370082:L370082 K370083:L370083 K370084:L370084 K370085:L370085 K370086:L370086 K370087:L370087 K370088:L370088 K370089:L370089 K370090:L370090 K370091:L370091 K370092:L370092 K370093:L370093 K370094:L370094 K370095:L370095 K370096:L370096 K370097:L370097 K370098:L370098 K370099:L370099 K370100:L370100 K370101:L370101 K370102:L370102 K370103:L370103 K370104:L370104 K370105:L370105 K370106:L370106 K370107:L370107 K370108:L370108 K370109:L370109 K370110:L370110 K370111:L370111 K370112:L370112 K370113:L370113 K370114:L370114 K370115:L370115 K370116:L370116 K370117:L370117 K370118:L370118 K370119:L370119 K370120:L370120 K370121:L370121 K370122:L370122 K370123:L370123 K370124:L370124 K370125:L370125 K370126:L370126 K370127:L370127 K370128:L370128 K370129:L370129 K370130:L370130 K370131:L370131 K370132:L370132 K370133:L370133 K370134:L370134 K370135:L370135 K370136:L370136 K370137:L370137 K370138:L370138 K370139:L370139 K370140:L370140 K370141:L370141 K370142:L370142 K370143:L370143 K370144:L370144 K370145:L370145 K370146:L370146 K370147:L370147 K370148:L370148 K370149:L370149 K370150:L370150 K370151:L370151 K370152:L370152 K370153:L370153 K370154:L370154 K370155:L370155 K370156:L370156 K370157:L370157 K370158:L370158 K370159:L370159 K370160:L370160 K370161:L370161 K370162:L370162 K370163:L370163 K370164:L370164 K370165:L370165 K370166:L370166 K370167:L370167 K370168:L370168 K370169:L370169 K370170:L370170 K370171:L370171 K370172:L370172 K370173:L370173 K370174:L370174 K370175:L370175 K370176:L370176 K370177:L370177 K370178:L370178 K370179:L370179 K370180:L370180 K370181:L370181 K370182:L370182 K370183:L370183 K370184:L370184 K370185:L370185 K370186:L370186 K370187:L370187 K370188:L370188 K370189:L370189 K370190:L370190 K370191:L370191 K370192:L370192 K370193:L370193 K370194:L370194 K370195:L370195 K370196:L370196 K370197:L370197 K370198:L370198 K370199:L370199 K370200:L370200 K370201:L370201 K370202:L370202 K370203:L370203 K370204:L370204 K370205:L370205 K370206:L370206 K370207:L370207 K370208:L370208 K370209:L370209 K370210:L370210 K370211:L370211 K370212:L370212 K370213:L370213 K370214:L370214 K370215:L370215 K370216:L370216 K370217:L370217 K370218:L370218 K370219:L370219 K370220:L370220 K370221:L370221 K370222:L370222 K370223:L370223 K370224:L370224 K370225:L370225 K370226:L370226 K370227:L370227 K370228:L370228 K370229:L370229 K370230:L370230 K370231:L370231 K370232:L370232 K370233:L370233 K370234:L370234 K370235:L370235 K370236:L370236 K370237:L370237 K370238:L370238 K370239:L370239 K370240:L370240 K370241:L370241 K370242:L370242 K370243:L370243 K370244:L370244 K370245:L370245 K370246:L370246 K370247:L370247 K370248:L370248 K370249:L370249 K370250:L370250 K370251:L370251 K370252:L370252 K370253:L370253 K370254:L370254 K370255:L370255 K370256:L370256 K370257:L370257 K370258:L370258 K370259:L370259 K370260:L370260 K370261:L370261 K370262:L370262 K370263:L370263 K370264:L370264 K370265:L370265 K370266:L370266 K370267:L370267 K370268:L370268 K370269:L370269 K370270:L370270 K370271:L370271 K370272:L370272 K370273:L370273 K370274:L370274 K370275:L370275 K370276:L370276 K370277:L370277 K370278:L370278 K370279:L370279 K370280:L370280 K370281:L370281 K370282:L370282 K370283:L370283 K370284:L370284 K370285:L370285 K370286:L370286 K370287:L370287 K370288:L370288 K370289:L370289 K370290:L370290 K370291:L370291 K370292:L370292 K370293:L370293 K370294:L370294 K370295:L370295 K370296:L370296 K370297:L370297 K370298:L370298 K370299:L370299 K370300:L370300 K370301:L370301 K370302:L370302 K370303:L370303 K370304:L370304 K370305:L370305 K370306:L370306 K370307:L370307 K370308:L370308 K370309:L370309 K370310:L370310 K370311:L370311 K370312:L370312 K370313:L370313 K370314:L370314 K370315:L370315 K370316:L370316 K370317:L370317 K370318:L370318 K370319:L370319 K370320:L370320 K370321:L370321 K370322:L370322 K370323:L370323 K370324:L370324 K370325:L370325 K370326:L370326 K370327:L370327 K370328:L370328 K370329:L370329 K370330:L370330 K370331:L370331 K370332:L370332 K370333:L370333 K370334:L370334 K370335:L370335 K370336:L370336 K370337:L370337 K370338:L370338 K370339:L370339 K370340:L370340 K370341:L370341 K370342:L370342 K370343:L370343 K370344:L370344 K370345:L370345 K370346:L370346 K370347:L370347 K370348:L370348 K370349:L370349 K370350:L370350 K370351:L370351 K370352:L370352 K370353:L370353 K370354:L370354 K370355:L370355 K370356:L370356 K370357:L370357 K370358:L370358 K370359:L370359 K370360:L370360 K370361:L370361 K370362:L370362 K370363:L370363 K370364:L370364 K370365:L370365 K370366:L370366 K370367:L370367 K370368:L370368 K370369:L370369 K370370:L370370 K370371:L370371 K370372:L370372 K370373:L370373 K370374:L370374 K370375:L370375 K370376:L370376 K370377:L370377 K370378:L370378 K370379:L370379 K370380:L370380 K370381:L370381 K370382:L370382 K370383:L370383 K370384:L370384 K370385:L370385 K370386:L370386 K370387:L370387 K370388:L370388 K370389:L370389 K370390:L370390 K370391:L370391 K370392:L370392 K370393:L370393 K370394:L370394 K370395:L370395 K370396:L370396 K370397:L370397 K370398:L370398 K370399:L370399 K370400:L370400 K370401:L370401 K370402:L370402 K370403:L370403 K370404:L370404 K370405:L370405 K370406:L370406 K370407:L370407 K370408:L370408 K370409:L370409 K370410:L370410 K370411:L370411 K370412:L370412 K370413:L370413 K370414:L370414 K370415:L370415 K370416:L370416 K370417:L370417 K370418:L370418 K370419:L370419 K370420:L370420 K370421:L370421 K370422:L370422 K370423:L370423 K370424:L370424 K370425:L370425 K370426:L370426 K370427:L370427 K370428:L370428 K370429:L370429 K370430:L370430 K370431:L370431 K370432:L370432 K370433:L370433 K370434:L370434 K370435:L370435 K370436:L370436 K370437:L370437 K370438:L370438 K370439:L370439 K370440:L370440 K370441:L370441 K370442:L370442 K370443:L370443 K370444:L370444 K370445:L370445 K370446:L370446 K370447:L370447 K370448:L370448 K370449:L370449 K370450:L370450 K370451:L370451 K370452:L370452 K370453:L370453 K370454:L370454 K370455:L370455 K370456:L370456 K370457:L370457 K370458:L370458 K370459:L370459 K370460:L370460 K370461:L370461 K370462:L370462 K370463:L370463 K370464:L370464 K370465:L370465 K370466:L370466 K370467:L370467 K370468:L370468 K370469:L370469 K370470:L370470 K370471:L370471 K370472:L370472 K370473:L370473 K370474:L370474 K370475:L370475 K370476:L370476 K370477:L370477 K370478:L370478 K370479:L370479 K370480:L370480 K370481:L370481 K370482:L370482 K370483:L370483 K370484:L370484 K370485:L370485 K370486:L370486 K370487:L370487 K370488:L370488 K370489:L370489 K370490:L370490 K370491:L370491 K370492:L370492 K370493:L370493 K370494:L370494 K370495:L370495 K370496:L370496 K370497:L370497 K370498:L370498 K370499:L370499 K370500:L370500 K370501:L370501 K370502:L370502 K370503:L370503 K370504:L370504 K370505:L370505 K370506:L370506 K370507:L370507 K370508:L370508 K370509:L370509 K370510:L370510 K370511:L370511 K370512:L370512 K370513:L370513 K370514:L370514 K370515:L370515 K370516:L370516 K370517:L370517 K370518:L370518 K370519:L370519 K370520:L370520 K370521:L370521 K370522:L370522 K370523:L370523 K370524:L370524 K370525:L370525 K370526:L370526 K370527:L370527 K370528:L370528 K370529:L370529 K370530:L370530 K370531:L370531 K370532:L370532 K370533:L370533 K370534:L370534 K370535:L370535 K370536:L370536 K370537:L370537 K370538:L370538 K370539:L370539 K370540:L370540 K370541:L370541 K370542:L370542 K370543:L370543 K370544:L370544 K370545:L370545 K370546:L370546 K370547:L370547 K370548:L370548 K370549:L370549 K370550:L370550 K370551:L370551 K370552:L370552 K370553:L370553 K370554:L370554 K370555:L370555 K370556:L370556 K370557:L370557 K370558:L370558 K370559:L370559 K370560:L370560 K370561:L370561 K370562:L370562 K370563:L370563 K370564:L370564 K370565:L370565 K370566:L370566 K370567:L370567 K370568:L370568 K370569:L370569 K370570:L370570 K370571:L370571 K370572:L370572 K370573:L370573 K370574:L370574 K370575:L370575 K370576:L370576 K370577:L370577 K370578:L370578 K370579:L370579 K370580:L370580 K370581:L370581 K370582:L370582 K370583:L370583 K370584:L370584 K370585:L370585 K370586:L370586 K370587:L370587 K370588:L370588 K370589:L370589 K370590:L370590 K370591:L370591 K370592:L370592 K370593:L370593 K370594:L370594 K370595:L370595 K370596:L370596 K370597:L370597 K370598:L370598 K370599:L370599 K370600:L370600 K370601:L370601 K370602:L370602 K370603:L370603 K370604:L370604 K370605:L370605 K370606:L370606 K370607:L370607 K370608:L370608 K370609:L370609 K370610:L370610 K370611:L370611 K370612:L370612 K370613:L370613 K370614:L370614 K370615:L370615 K370616:L370616 K370617:L370617 K370618:L370618 K370619:L370619 K370620:L370620 K370621:L370621 K370622:L370622 K370623:L370623 K370624:L370624 K370625:L370625 K370626:L370626 K370627:L370627 K370628:L370628 K370629:L370629 K370630:L370630 K370631:L370631 K370632:L370632 K370633:L370633 K370634:L370634 K370635:L370635 K370636:L370636 K370637:L370637 K370638:L370638 K370639:L370639 K370640:L370640 K370641:L370641 K370642:L370642 K370643:L370643 K370644:L370644 K370645:L370645 K370646:L370646 K370647:L370647 K370648:L370648 K370649:L370649 K370650:L370650 K370651:L370651 K370652:L370652 K370653:L370653 K370654:L370654 K370655:L370655 K370656:L370656 K370657:L370657 K370658:L370658 K370659:L370659 K370660:L370660 K370661:L370661 K370662:L370662 K370663:L370663 K370664:L370664 K370665:L370665 K370666:L370666 K370667:L370667 K370668:L370668 K370669:L370669 K370670:L370670 K370671:L370671 K370672:L370672 K370673:L370673 K370674:L370674 K370675:L370675 K370676:L370676 K370677:L370677 K370678:L370678 K370679:L370679 K370680:L370680 K370681:L370681 K370682:L370682 K370683:L370683 K370684:L370684 K370685:L370685 K370686:L370686 K370687:L370687 K370688:L370688 K370689:L370689 K370690:L370690 K370691:L370691 K370692:L370692 K370693:L370693 K370694:L370694 K370695:L370695 K370696:L370696 K370697:L370697 K370698:L370698 K370699:L370699 K370700:L370700 K370701:L370701 K370702:L370702 K370703:L370703 K370704:L370704 K370705:L370705 K370706:L370706 K370707:L370707 K370708:L370708 K370709:L370709 K370710:L370710 K370711:L370711 K370712:L370712 K370713:L370713 K370714:L370714 K370715:L370715 K370716:L370716 K370717:L370717 K370718:L370718 K370719:L370719 K370720:L370720 K370721:L370721 K370722:L370722 K370723:L370723 K370724:L370724 K370725:L370725 K370726:L370726 K370727:L370727 K370728:L370728 K370729:L370729 K370730:L370730 K370731:L370731 K370732:L370732 K370733:L370733 K370734:L370734 K370735:L370735 K370736:L370736 K370737:L370737 K370738:L370738 K370739:L370739 K370740:L370740 K370741:L370741 K370742:L370742 K370743:L370743 K370744:L370744 K370745:L370745 K370746:L370746 K370747:L370747 K370748:L370748 K370749:L370749 K370750:L370750 K370751:L370751 K370752:L370752 K370753:L370753 K370754:L370754 K370755:L370755 K370756:L370756 K370757:L370757 K370758:L370758 K370759:L370759 K370760:L370760 K370761:L370761 K370762:L370762 K370763:L370763 K370764:L370764 K370765:L370765 K370766:L370766 K370767:L370767 K370768:L370768 K370769:L370769 K370770:L370770 K370771:L370771 K370772:L370772 K370773:L370773 K370774:L370774 K370775:L370775 K370776:L370776 K370777:L370777 K370778:L370778 K370779:L370779 K370780:L370780 K370781:L370781 K370782:L370782 K370783:L370783 K370784:L370784 K370785:L370785 K370786:L370786 K370787:L370787 K370788:L370788 K370789:L370789 K370790:L370790 K370791:L370791 K370792:L370792 K370793:L370793 K370794:L370794 K370795:L370795 K370796:L370796 K370797:L370797 K370798:L370798 K370799:L370799 K370800:L370800 K370801:L370801 K370802:L370802 K370803:L370803 K370804:L370804 K370805:L370805 K370806:L370806 K370807:L370807 K370808:L370808 K370809:L370809 K370810:L370810 K370811:L370811 K370812:L370812 K370813:L370813 K370814:L370814 K370815:L370815 K370816:L370816 K370817:L370817 K370818:L370818 K370819:L370819 K370820:L370820 K370821:L370821 K370822:L370822 K370823:L370823 K370824:L370824 K370825:L370825 K370826:L370826 K370827:L370827 K370828:L370828 K370829:L370829 K370830:L370830 K370831:L370831 K370832:L370832 K370833:L370833 K370834:L370834 K370835:L370835 K370836:L370836 K370837:L370837 K370838:L370838 K370839:L370839 K370840:L370840 K370841:L370841 K370842:L370842 K370843:L370843 K370844:L370844 K370845:L370845 K370846:L370846 K370847:L370847 K370848:L370848 K370849:L370849 K370850:L370850 K370851:L370851 K370852:L370852 K370853:L370853 K370854:L370854 K370855:L370855 K370856:L370856 K370857:L370857 K370858:L370858 K370859:L370859 K370860:L370860 K370861:L370861 K370862:L370862 K370863:L370863 K370864:L370864 K370865:L370865 K370866:L370866 K370867:L370867 K370868:L370868 K370869:L370869 K370870:L370870 K370871:L370871 K370872:L370872 K370873:L370873 K370874:L370874 K370875:L370875 K370876:L370876 K370877:L370877 K370878:L370878 K370879:L370879 K370880:L370880 K370881:L370881 K370882:L370882 K370883:L370883 K370884:L370884 K370885:L370885 K370886:L370886 K370887:L370887 K370888:L370888 K370889:L370889 K370890:L370890 K370891:L370891 K370892:L370892 K370893:L370893 K370894:L370894 K370895:L370895 K370896:L370896 K370897:L370897 K370898:L370898 K370899:L370899 K370900:L370900 K370901:L370901 K370902:L370902 K370903:L370903 K370904:L370904 K370905:L370905 K370906:L370906 K370907:L370907 K370908:L370908 K370909:L370909 K370910:L370910 K370911:L370911 K370912:L370912 K370913:L370913 K370914:L370914 K370915:L370915 K370916:L370916 K370917:L370917 K370918:L370918 K370919:L370919 K370920:L370920 K370921:L370921 K370922:L370922 K370923:L370923 K370924:L370924 K370925:L370925 K370926:L370926 K370927:L370927 K370928:L370928 K370929:L370929 K370930:L370930 K370931:L370931 K370932:L370932 K370933:L370933 K370934:L370934 K370935:L370935 K370936:L370936 K370937:L370937 K370938:L370938 K370939:L370939 K370940:L370940 K370941:L370941 K370942:L370942 K370943:L370943 K370944:L370944 K370945:L370945 K370946:L370946 K370947:L370947 K370948:L370948 K370949:L370949 K370950:L370950 K370951:L370951 K370952:L370952 K370953:L370953 K370954:L370954 K370955:L370955 K370956:L370956 K370957:L370957 K370958:L370958 K370959:L370959 K370960:L370960 K370961:L370961 K370962:L370962 K370963:L370963 K370964:L370964 K370965:L370965 K370966:L370966 K370967:L370967 K370968:L370968 K370969:L370969 K370970:L370970 K370971:L370971 K370972:L370972 K370973:L370973 K370974:L370974 K370975:L370975 K370976:L370976 K370977:L370977 K370978:L370978 K370979:L370979 K370980:L370980 K370981:L370981 K370982:L370982 K370983:L370983 K370984:L370984 K370985:L370985 K370986:L370986 K370987:L370987 K370988:L370988 K370989:L370989 K370990:L370990 K370991:L370991 K370992:L370992 K370993:L370993 K370994:L370994 K370995:L370995 K370996:L370996 K370997:L370997 K370998:L370998 K370999:L370999 K371000:L371000 K371001:L371001 K371002:L371002 K371003:L371003 K371004:L371004 K371005:L371005 K371006:L371006 K371007:L371007 K371008:L371008 K371009:L371009 K371010:L371010 K371011:L371011 K371012:L371012 K371013:L371013 K371014:L371014 K371015:L371015 K371016:L371016 K371017:L371017 K371018:L371018 K371019:L371019 K371020:L371020 K371021:L371021 K371022:L371022 K371023:L371023 K371024:L371024 K371025:L371025 K371026:L371026 K371027:L371027 K371028:L371028 K371029:L371029 K371030:L371030 K371031:L371031 K371032:L371032 K371033:L371033 K371034:L371034 K371035:L371035 K371036:L371036 K371037:L371037 K371038:L371038 K371039:L371039 K371040:L371040 K371041:L371041 K371042:L371042 K371043:L371043 K371044:L371044 K371045:L371045 K371046:L371046 K371047:L371047 K371048:L371048 K371049:L371049 K371050:L371050 K371051:L371051 K371052:L371052 K371053:L371053 K371054:L371054 K371055:L371055 K371056:L371056 K371057:L371057 K371058:L371058 K371059:L371059 K371060:L371060 K371061:L371061 K371062:L371062 K371063:L371063 K371064:L371064 K371065:L371065 K371066:L371066 K371067:L371067 K371068:L371068 K371069:L371069 K371070:L371070 K371071:L371071 K371072:L371072 K371073:L371073 K371074:L371074 K371075:L371075 K371076:L371076 K371077:L371077 K371078:L371078 K371079:L371079 K371080:L371080 K371081:L371081 K371082:L371082 K371083:L371083 K371084:L371084 K371085:L371085 K371086:L371086 K371087:L371087 K371088:L371088 K371089:L371089 K371090:L371090 K371091:L371091 K371092:L371092 K371093:L371093 K371094:L371094 K371095:L371095 K371096:L371096 K371097:L371097 K371098:L371098 K371099:L371099 K371100:L371100 K371101:L371101 K371102:L371102 K371103:L371103 K371104:L371104 K371105:L371105 K371106:L371106 K371107:L371107 K371108:L371108 K371109:L371109 K371110:L371110 K371111:L371111 K371112:L371112 K371113:L371113 K371114:L371114 K371115:L371115 K371116:L371116 K371117:L371117 K371118:L371118 K371119:L371119 K371120:L371120 K371121:L371121 K371122:L371122 K371123:L371123 K371124:L371124 K371125:L371125 K371126:L371126 K371127:L371127 K371128:L371128 K371129:L371129 K371130:L371130 K371131:L371131 K371132:L371132 K371133:L371133 K371134:L371134 K371135:L371135 K371136:L371136 K371137:L371137 K371138:L371138 K371139:L371139 K371140:L371140 K371141:L371141 K371142:L371142 K371143:L371143 K371144:L371144 K371145:L371145 K371146:L371146 K371147:L371147 K371148:L371148 K371149:L371149 K371150:L371150 K371151:L371151 K371152:L371152 K371153:L371153 K371154:L371154 K371155:L371155 K371156:L371156 K371157:L371157 K371158:L371158 K371159:L371159 K371160:L371160 K371161:L371161 K371162:L371162 K371163:L371163 K371164:L371164 K371165:L371165 K371166:L371166 K371167:L371167 K371168:L371168 K371169:L371169 K371170:L371170 K371171:L371171 K371172:L371172 K371173:L371173 K371174:L371174 K371175:L371175 K371176:L371176 K371177:L371177 K371178:L371178 K371179:L371179 K371180:L371180 K371181:L371181 K371182:L371182 K371183:L371183 K371184:L371184 K371185:L371185 K371186:L371186 K371187:L371187 K371188:L371188 K371189:L371189 K371190:L371190 K371191:L371191 K371192:L371192 K371193:L371193 K371194:L371194 K371195:L371195 K371196:L371196 K371197:L371197 K371198:L371198 K371199:L371199 K371200:L371200 K371201:L371201 K371202:L371202 K371203:L371203 K371204:L371204 K371205:L371205 K371206:L371206 K371207:L371207 K371208:L371208 K371209:L371209 K371210:L371210 K371211:L371211 K371212:L371212 K371213:L371213 K371214:L371214 K371215:L371215 K371216:L371216 K371217:L371217 K371218:L371218 K371219:L371219 K371220:L371220 K371221:L371221 K371222:L371222 K371223:L371223 K371224:L371224 K371225:L371225 K371226:L371226 K371227:L371227 K371228:L371228 K371229:L371229 K371230:L371230 K371231:L371231 K371232:L371232 K371233:L371233 K371234:L371234 K371235:L371235 K371236:L371236 K371237:L371237 K371238:L371238 K371239:L371239 K371240:L371240 K371241:L371241 K371242:L371242 K371243:L371243 K371244:L371244 K371245:L371245 K371246:L371246 K371247:L371247 K371248:L371248 K371249:L371249 K371250:L371250 K371251:L371251 K371252:L371252 K371253:L371253 K371254:L371254 K371255:L371255 K371256:L371256 K371257:L371257 K371258:L371258 K371259:L371259 K371260:L371260 K371261:L371261 K371262:L371262 K371263:L371263 K371264:L371264 K371265:L371265 K371266:L371266 K371267:L371267 K371268:L371268 K371269:L371269 K371270:L371270 K371271:L371271 K371272:L371272 K371273:L371273 K371274:L371274 K371275:L371275 K371276:L371276 K371277:L371277 K371278:L371278 K371279:L371279 K371280:L371280 K371281:L371281 K371282:L371282 K371283:L371283 K371284:L371284 K371285:L371285 K371286:L371286 K371287:L371287 K371288:L371288 K371289:L371289 K371290:L371290 K371291:L371291 K371292:L371292 K371293:L371293 K371294:L371294 K371295:L371295 K371296:L371296 K371297:L371297 K371298:L371298 K371299:L371299 K371300:L371300 K371301:L371301 K371302:L371302 K371303:L371303 K371304:L371304 K371305:L371305 K371306:L371306 K371307:L371307 K371308:L371308 K371309:L371309 K371310:L371310 K371311:L371311 K371312:L371312 K371313:L371313 K371314:L371314 K371315:L371315 K371316:L371316 K371317:L371317 K371318:L371318 K371319:L371319 K371320:L371320 K371321:L371321 K371322:L371322 K371323:L371323 K371324:L371324 K371325:L371325 K371326:L371326 K371327:L371327 K371328:L371328 K371329:L371329 K371330:L371330 K371331:L371331 K371332:L371332 K371333:L371333 K371334:L371334 K371335:L371335 K371336:L371336 K371337:L371337 K371338:L371338 K371339:L371339 K371340:L371340 K371341:L371341 K371342:L371342 K371343:L371343 K371344:L371344 K371345:L371345 K371346:L371346 K371347:L371347 K371348:L371348 K371349:L371349 K371350:L371350 K371351:L371351 K371352:L371352 K371353:L371353 K371354:L371354 K371355:L371355 K371356:L371356 K371357:L371357 K371358:L371358 K371359:L371359 K371360:L371360 K371361:L371361 K371362:L371362 K371363:L371363 K371364:L371364 K371365:L371365 K371366:L371366 K371367:L371367 K371368:L371368 K371369:L371369 K371370:L371370 K371371:L371371 K371372:L371372 K371373:L371373 K371374:L371374 K371375:L371375 K371376:L371376 K371377:L371377 K371378:L371378 K371379:L371379 K371380:L371380 K371381:L371381 K371382:L371382 K371383:L371383 K371384:L371384 K371385:L371385 K371386:L371386 K371387:L371387 K371388:L371388 K371389:L371389 K371390:L371390 K371391:L371391 K371392:L371392 K371393:L371393 K371394:L371394 K371395:L371395 K371396:L371396 K371397:L371397 K371398:L371398 K371399:L371399 K371400:L371400 K371401:L371401 K371402:L371402 K371403:L371403 K371404:L371404 K371405:L371405 K371406:L371406 K371407:L371407 K371408:L371408 K371409:L371409 K371410:L371410 K371411:L371411 K371412:L371412 K371413:L371413 K371414:L371414 K371415:L371415 K371416:L371416 K371417:L371417 K371418:L371418 K371419:L371419 K371420:L371420 K371421:L371421 K371422:L371422 K371423:L371423 K371424:L371424 K371425:L371425 K371426:L371426 K371427:L371427 K371428:L371428 K371429:L371429 K371430:L371430 K371431:L371431 K371432:L371432 K371433:L371433 K371434:L371434 K371435:L371435 K371436:L371436 K371437:L371437 K371438:L371438 K371439:L371439 K371440:L371440 K371441:L371441 K371442:L371442 K371443:L371443 K371444:L371444 K371445:L371445 K371446:L371446 K371447:L371447 K371448:L371448 K371449:L371449 K371450:L371450 K371451:L371451 K371452:L371452 K371453:L371453 K371454:L371454 K371455:L371455 K371456:L371456 K371457:L371457 K371458:L371458 K371459:L371459 K371460:L371460 K371461:L371461 K371462:L371462 K371463:L371463 K371464:L371464 K371465:L371465 K371466:L371466 K371467:L371467 K371468:L371468 K371469:L371469 K371470:L371470 K371471:L371471 K371472:L371472 K371473:L371473 K371474:L371474 K371475:L371475 K371476:L371476 K371477:L371477 K371478:L371478 K371479:L371479 K371480:L371480 K371481:L371481 K371482:L371482 K371483:L371483 K371484:L371484 K371485:L371485 K371486:L371486 K371487:L371487 K371488:L371488 K371489:L371489 K371490:L371490 K371491:L371491 K371492:L371492 K371493:L371493 K371494:L371494 K371495:L371495 K371496:L371496 K371497:L371497 K371498:L371498 K371499:L371499 K371500:L371500 K371501:L371501 K371502:L371502 K371503:L371503 K371504:L371504 K371505:L371505 K371506:L371506 K371507:L371507 K371508:L371508 K371509:L371509 K371510:L371510 K371511:L371511 K371512:L371512 K371513:L371513 K371514:L371514 K371515:L371515 K371516:L371516 K371517:L371517 K371518:L371518 K371519:L371519 K371520:L371520 K371521:L371521 K371522:L371522 K371523:L371523 K371524:L371524 K371525:L371525 K371526:L371526 K371527:L371527 K371528:L371528 K371529:L371529 K371530:L371530 K371531:L371531 K371532:L371532 K371533:L371533 K371534:L371534 K371535:L371535 K371536:L371536 K371537:L371537 K371538:L371538 K371539:L371539 K371540:L371540 K371541:L371541 K371542:L371542 K371543:L371543 K371544:L371544 K371545:L371545 K371546:L371546 K371547:L371547 K371548:L371548 K371549:L371549 K371550:L371550 K371551:L371551 K371552:L371552 K371553:L371553 K371554:L371554 K371555:L371555 K371556:L371556 K371557:L371557 K371558:L371558 K371559:L371559 K371560:L371560 K371561:L371561 K371562:L371562 K371563:L371563 K371564:L371564 K371565:L371565 K371566:L371566 K371567:L371567 K371568:L371568 K371569:L371569 K371570:L371570 K371571:L371571 K371572:L371572 K371573:L371573 K371574:L371574 K371575:L371575 K371576:L371576 K371577:L371577 K371578:L371578 K371579:L371579 K371580:L371580 K371581:L371581 K371582:L371582 K371583:L371583 K371584:L371584 K371585:L371585 K371586:L371586 K371587:L371587 K371588:L371588 K371589:L371589 K371590:L371590 K371591:L371591 K371592:L371592 K371593:L371593 K371594:L371594 K371595:L371595 K371596:L371596 K371597:L371597 K371598:L371598 K371599:L371599 K371600:L371600 K371601:L371601 K371602:L371602 K371603:L371603 K371604:L371604 K371605:L371605 K371606:L371606 K371607:L371607 K371608:L371608 K371609:L371609 K371610:L371610 K371611:L371611 K371612:L371612 K371613:L371613 K371614:L371614 K371615:L371615 K371616:L371616 K371617:L371617 K371618:L371618 K371619:L371619 K371620:L371620 K371621:L371621 K371622:L371622 K371623:L371623 K371624:L371624 K371625:L371625 K371626:L371626 K371627:L371627 K371628:L371628 K371629:L371629 K371630:L371630 K371631:L371631 K371632:L371632 K371633:L371633 K371634:L371634 K371635:L371635 K371636:L371636 K371637:L371637 K371638:L371638 K371639:L371639 K371640:L371640 K371641:L371641 K371642:L371642 K371643:L371643 K371644:L371644 K371645:L371645 K371646:L371646 K371647:L371647 K371648:L371648 K371649:L371649 K371650:L371650 K371651:L371651 K371652:L371652 K371653:L371653 K371654:L371654 K371655:L371655 K371656:L371656 K371657:L371657 K371658:L371658 K371659:L371659 K371660:L371660 K371661:L371661 K371662:L371662 K371663:L371663 K371664:L371664 K371665:L371665 K371666:L371666 K371667:L371667 K371668:L371668 K371669:L371669 K371670:L371670 K371671:L371671 K371672:L371672 K371673:L371673 K371674:L371674 K371675:L371675 K371676:L371676 K371677:L371677 K371678:L371678 K371679:L371679 K371680:L371680 K371681:L371681 K371682:L371682 K371683:L371683 K371684:L371684 K371685:L371685 K371686:L371686 K371687:L371687 K371688:L371688 K371689:L371689 K371690:L371690 K371691:L371691 K371692:L371692 K371693:L371693 K371694:L371694 K371695:L371695 K371696:L371696 K371697:L371697 K371698:L371698 K371699:L371699 K371700:L371700 K371701:L371701 K371702:L371702 K371703:L371703 K371704:L371704 K371705:L371705 K371706:L371706 K371707:L371707 K371708:L371708 K371709:L371709 K371710:L371710 K371711:L371711 K371712:L371712 K371713:L371713 K371714:L371714 K371715:L371715 K371716:L371716 K371717:L371717 K371718:L371718 K371719:L371719 K371720:L371720 K371721:L371721 K371722:L371722 K371723:L371723 K371724:L371724 K371725:L371725 K371726:L371726 K371727:L371727 K371728:L371728 K371729:L371729 K371730:L371730 K371731:L371731 K371732:L371732 K371733:L371733 K371734:L371734 K371735:L371735 K371736:L371736 K371737:L371737 K371738:L371738 K371739:L371739 K371740:L371740 K371741:L371741 K371742:L371742 K371743:L371743 K371744:L371744 K371745:L371745 K371746:L371746 K371747:L371747 K371748:L371748 K371749:L371749 K371750:L371750 K371751:L371751 K371752:L371752 K371753:L371753 K371754:L371754 K371755:L371755 K371756:L371756 K371757:L371757 K371758:L371758 K371759:L371759 K371760:L371760 K371761:L371761 K371762:L371762 K371763:L371763 K371764:L371764 K371765:L371765 K371766:L371766 K371767:L371767 K371768:L371768 K371769:L371769 K371770:L371770 K371771:L371771 K371772:L371772 K371773:L371773 K371774:L371774 K371775:L371775 K371776:L371776 K371777:L371777 K371778:L371778 K371779:L371779 K371780:L371780 K371781:L371781 K371782:L371782 K371783:L371783 K371784:L371784 K371785:L371785 K371786:L371786 K371787:L371787 K371788:L371788 K371789:L371789 K371790:L371790 K371791:L371791 K371792:L371792 K371793:L371793 K371794:L371794 K371795:L371795 K371796:L371796 K371797:L371797 K371798:L371798 K371799:L371799 K371800:L371800 K371801:L371801 K371802:L371802 K371803:L371803 K371804:L371804 K371805:L371805 K371806:L371806 K371807:L371807 K371808:L371808 K371809:L371809 K371810:L371810 K371811:L371811 K371812:L371812 K371813:L371813 K371814:L371814 K371815:L371815 K371816:L371816 K371817:L371817 K371818:L371818 K371819:L371819 K371820:L371820 K371821:L371821 K371822:L371822 K371823:L371823 K371824:L371824 K371825:L371825 K371826:L371826 K371827:L371827 K371828:L371828 K371829:L371829 K371830:L371830 K371831:L371831 K371832:L371832 K371833:L371833 K371834:L371834 K371835:L371835 K371836:L371836 K371837:L371837 K371838:L371838 K371839:L371839 K371840:L371840 K371841:L371841 K371842:L371842 K371843:L371843 K371844:L371844 K371845:L371845 K371846:L371846 K371847:L371847 K371848:L371848 K371849:L371849 K371850:L371850 K371851:L371851 K371852:L371852 K371853:L371853 K371854:L371854 K371855:L371855 K371856:L371856 K371857:L371857 K371858:L371858 K371859:L371859 K371860:L371860 K371861:L371861 K371862:L371862 K371863:L371863 K371864:L371864 K371865:L371865 K371866:L371866 K371867:L371867 K371868:L371868 K371869:L371869 K371870:L371870 K371871:L371871 K371872:L371872 K371873:L371873 K371874:L371874 K371875:L371875 K371876:L371876 K371877:L371877 K371878:L371878 K371879:L371879 K371880:L371880 K371881:L371881 K371882:L371882 K371883:L371883 K371884:L371884 K371885:L371885 K371886:L371886 K371887:L371887 K371888:L371888 K371889:L371889 K371890:L371890 K371891:L371891 K371892:L371892 K371893:L371893 K371894:L371894 K371895:L371895 K371896:L371896 K371897:L371897 K371898:L371898 K371899:L371899 K371900:L371900 K371901:L371901 K371902:L371902 K371903:L371903 K371904:L371904 K371905:L371905 K371906:L371906 K371907:L371907 K371908:L371908 K371909:L371909 K371910:L371910 K371911:L371911 K371912:L371912 K371913:L371913 K371914:L371914 K371915:L371915 K371916:L371916 K371917:L371917 K371918:L371918 K371919:L371919 K371920:L371920 K371921:L371921 K371922:L371922 K371923:L371923 K371924:L371924 K371925:L371925 K371926:L371926 K371927:L371927 K371928:L371928 K371929:L371929 K371930:L371930 K371931:L371931 K371932:L371932 K371933:L371933 K371934:L371934 K371935:L371935 K371936:L371936 K371937:L371937 K371938:L371938 K371939:L371939 K371940:L371940 K371941:L371941 K371942:L371942 K371943:L371943 K371944:L371944 K371945:L371945 K371946:L371946 K371947:L371947 K371948:L371948 K371949:L371949 K371950:L371950 K371951:L371951 K371952:L371952 K371953:L371953 K371954:L371954 K371955:L371955 K371956:L371956 K371957:L371957 K371958:L371958 K371959:L371959 K371960:L371960 K371961:L371961 K371962:L371962 K371963:L371963 K371964:L371964 K371965:L371965 K371966:L371966 K371967:L371967 K371968:L371968 K371969:L371969 K371970:L371970 K371971:L371971 K371972:L371972 K371973:L371973 K371974:L371974 K371975:L371975 K371976:L371976 K371977:L371977 K371978:L371978 K371979:L371979 K371980:L371980 K371981:L371981 K371982:L371982 K371983:L371983 K371984:L371984 K371985:L371985 K371986:L371986 K371987:L371987 K371988:L371988 K371989:L371989 K371990:L371990 K371991:L371991 K371992:L371992 K371993:L371993 K371994:L371994 K371995:L371995 K371996:L371996 K371997:L371997 K371998:L371998 K371999:L371999 K372000:L372000 K372001:L372001 K372002:L372002 K372003:L372003 K372004:L372004 K372005:L372005 K372006:L372006 K372007:L372007 K372008:L372008 K372009:L372009 K372010:L372010 K372011:L372011 K372012:L372012 K372013:L372013 K372014:L372014 K372015:L372015 K372016:L372016 K372017:L372017 K372018:L372018 K372019:L372019 K372020:L372020 K372021:L372021 K372022:L372022 K372023:L372023 K372024:L372024 K372025:L372025 K372026:L372026 K372027:L372027 K372028:L372028 K372029:L372029 K372030:L372030 K372031:L372031 K372032:L372032 K372033:L372033 K372034:L372034 K372035:L372035 K372036:L372036 K372037:L372037 K372038:L372038 K372039:L372039 K372040:L372040 K372041:L372041 K372042:L372042 K372043:L372043 K372044:L372044 K372045:L372045 K372046:L372046 K372047:L372047 K372048:L372048 K372049:L372049 K372050:L372050 K372051:L372051 K372052:L372052 K372053:L372053 K372054:L372054 K372055:L372055 K372056:L372056 K372057:L372057 K372058:L372058 K372059:L372059 K372060:L372060 K372061:L372061 K372062:L372062 K372063:L372063 K372064:L372064 K372065:L372065 K372066:L372066 K372067:L372067 K372068:L372068 K372069:L372069 K372070:L372070 K372071:L372071 K372072:L372072 K372073:L372073 K372074:L372074 K372075:L372075 K372076:L372076 K372077:L372077 K372078:L372078 K372079:L372079 K372080:L372080 K372081:L372081 K372082:L372082 K372083:L372083 K372084:L372084 K372085:L372085 K372086:L372086 K372087:L372087 K372088:L372088 K372089:L372089 K372090:L372090 K372091:L372091 K372092:L372092 K372093:L372093 K372094:L372094 K372095:L372095 K372096:L372096 K372097:L372097 K372098:L372098 K372099:L372099 K372100:L372100 K372101:L372101 K372102:L372102 K372103:L372103 K372104:L372104 K372105:L372105 K372106:L372106 K372107:L372107 K372108:L372108 K372109:L372109 K372110:L372110 K372111:L372111 K372112:L372112 K372113:L372113 K372114:L372114 K372115:L372115 K372116:L372116 K372117:L372117 K372118:L372118 K372119:L372119 K372120:L372120 K372121:L372121 K372122:L372122 K372123:L372123 K372124:L372124 K372125:L372125 K372126:L372126 K372127:L372127 K372128:L372128 K372129:L372129 K372130:L372130 K372131:L372131 K372132:L372132 K372133:L372133 K372134:L372134 K372135:L372135 K372136:L372136 K372137:L372137 K372138:L372138 K372139:L372139 K372140:L372140 K372141:L372141 K372142:L372142 K372143:L372143 K372144:L372144 K372145:L372145 K372146:L372146 K372147:L372147 K372148:L372148 K372149:L372149 K372150:L372150 K372151:L372151 K372152:L372152 K372153:L372153 K372154:L372154 K372155:L372155 K372156:L372156 K372157:L372157 K372158:L372158 K372159:L372159 K372160:L372160 K372161:L372161 K372162:L372162 K372163:L372163 K372164:L372164 K372165:L372165 K372166:L372166 K372167:L372167 K372168:L372168 K372169:L372169 K372170:L372170 K372171:L372171 K372172:L372172 K372173:L372173 K372174:L372174 K372175:L372175 K372176:L372176 K372177:L372177 K372178:L372178 K372179:L372179 K372180:L372180 K372181:L372181 K372182:L372182 K372183:L372183 K372184:L372184 K372185:L372185 K372186:L372186 K372187:L372187 K372188:L372188 K372189:L372189 K372190:L372190 K372191:L372191 K372192:L372192 K372193:L372193 K372194:L372194 K372195:L372195 K372196:L372196 K372197:L372197 K372198:L372198 K372199:L372199 K372200:L372200 K372201:L372201 K372202:L372202 K372203:L372203 K372204:L372204 K372205:L372205 K372206:L372206 K372207:L372207 K372208:L372208 K372209:L372209 K372210:L372210 K372211:L372211 K372212:L372212 K372213:L372213 K372214:L372214 K372215:L372215 K372216:L372216 K372217:L372217 K372218:L372218 K372219:L372219 K372220:L372220 K372221:L372221 K372222:L372222 K372223:L372223 K372224:L372224 K372225:L372225 K372226:L372226 K372227:L372227 K372228:L372228 K372229:L372229 K372230:L372230 K372231:L372231 K372232:L372232 K372233:L372233 K372234:L372234 K372235:L372235 K372236:L372236 K372237:L372237 K372238:L372238 K372239:L372239 K372240:L372240 K372241:L372241 K372242:L372242 K372243:L372243 K372244:L372244 K372245:L372245 K372246:L372246 K372247:L372247 K372248:L372248 K372249:L372249 K372250:L372250 K372251:L372251 K372252:L372252 K372253:L372253 K372254:L372254 K372255:L372255 K372256:L372256 K372257:L372257 K372258:L372258 K372259:L372259 K372260:L372260 K372261:L372261 K372262:L372262 K372263:L372263 K372264:L372264 K372265:L372265 K372266:L372266 K372267:L372267 K372268:L372268 K372269:L372269 K372270:L372270 K372271:L372271 K372272:L372272 K372273:L372273 K372274:L372274 K372275:L372275 K372276:L372276 K372277:L372277 K372278:L372278 K372279:L372279 K372280:L372280 K372281:L372281 K372282:L372282 K372283:L372283 K372284:L372284 K372285:L372285 K372286:L372286 K372287:L372287 K372288:L372288 K372289:L372289 K372290:L372290 K372291:L372291 K372292:L372292 K372293:L372293 K372294:L372294 K372295:L372295 K372296:L372296 K372297:L372297 K372298:L372298 K372299:L372299 K372300:L372300 K372301:L372301 K372302:L372302 K372303:L372303 K372304:L372304 K372305:L372305 K372306:L372306 K372307:L372307 K372308:L372308 K372309:L372309 K372310:L372310 K372311:L372311 K372312:L372312 K372313:L372313 K372314:L372314 K372315:L372315 K372316:L372316 K372317:L372317 K372318:L372318 K372319:L372319 K372320:L372320 K372321:L372321 K372322:L372322 K372323:L372323 K372324:L372324 K372325:L372325 K372326:L372326 K372327:L372327 K372328:L372328 K372329:L372329 K372330:L372330 K372331:L372331 K372332:L372332 K372333:L372333 K372334:L372334 K372335:L372335 K372336:L372336 K372337:L372337 K372338:L372338 K372339:L372339 K372340:L372340 K372341:L372341 K372342:L372342 K372343:L372343 K372344:L372344 K372345:L372345 K372346:L372346 K372347:L372347 K372348:L372348 K372349:L372349 K372350:L372350 K372351:L372351 K372352:L372352 K372353:L372353 K372354:L372354 K372355:L372355 K372356:L372356 K372357:L372357 K372358:L372358 K372359:L372359 K372360:L372360 K372361:L372361 K372362:L372362 K372363:L372363 K372364:L372364 K372365:L372365 K372366:L372366 K372367:L372367 K372368:L372368 K372369:L372369 K372370:L372370 K372371:L372371 K372372:L372372 K372373:L372373 K372374:L372374 K372375:L372375 K372376:L372376 K372377:L372377 K372378:L372378 K372379:L372379 K372380:L372380 K372381:L372381 K372382:L372382 K372383:L372383 K372384:L372384 K372385:L372385 K372386:L372386 K372387:L372387 K372388:L372388 K372389:L372389 K372390:L372390 K372391:L372391 K372392:L372392 K372393:L372393 K372394:L372394 K372395:L372395 K372396:L372396 K372397:L372397 K372398:L372398 K372399:L372399 K372400:L372400 K372401:L372401 K372402:L372402 K372403:L372403 K372404:L372404 K372405:L372405 K372406:L372406 K372407:L372407 K372408:L372408 K372409:L372409 K372410:L372410 K372411:L372411 K372412:L372412 K372413:L372413 K372414:L372414 K372415:L372415 K372416:L372416 K372417:L372417 K372418:L372418 K372419:L372419 K372420:L372420 K372421:L372421 K372422:L372422 K372423:L372423 K372424:L372424 K372425:L372425 K372426:L372426 K372427:L372427 K372428:L372428 K372429:L372429 K372430:L372430 K372431:L372431 K372432:L372432 K372433:L372433 K372434:L372434 K372435:L372435 K372436:L372436 K372437:L372437 K372438:L372438 K372439:L372439 K372440:L372440 K372441:L372441 K372442:L372442 K372443:L372443 K372444:L372444 K372445:L372445 K372446:L372446 K372447:L372447 K372448:L372448 K372449:L372449 K372450:L372450 K372451:L372451 K372452:L372452 K372453:L372453 K372454:L372454 K372455:L372455 K372456:L372456 K372457:L372457 K372458:L372458 K372459:L372459 K372460:L372460 K372461:L372461 K372462:L372462 K372463:L372463 K372464:L372464 K372465:L372465 K372466:L372466 K372467:L372467 K372468:L372468 K372469:L372469 K372470:L372470 K372471:L372471 K372472:L372472 K372473:L372473 K372474:L372474 K372475:L372475 K372476:L372476 K372477:L372477 K372478:L372478 K372479:L372479 K372480:L372480 K372481:L372481 K372482:L372482 K372483:L372483 K372484:L372484 K372485:L372485 K372486:L372486 K372487:L372487 K372488:L372488 K372489:L372489 K372490:L372490 K372491:L372491 K372492:L372492 K372493:L372493 K372494:L372494 K372495:L372495 K372496:L372496 K372497:L372497 K372498:L372498 K372499:L372499 K372500:L372500 K372501:L372501 K372502:L372502 K372503:L372503 K372504:L372504 K372505:L372505 K372506:L372506 K372507:L372507 K372508:L372508 K372509:L372509 K372510:L372510 K372511:L372511 K372512:L372512 K372513:L372513 K372514:L372514 K372515:L372515 K372516:L372516 K372517:L372517 K372518:L372518 K372519:L372519 K372520:L372520 K372521:L372521 K372522:L372522 K372523:L372523 K372524:L372524 K372525:L372525 K372526:L372526 K372527:L372527 K372528:L372528 K372529:L372529 K372530:L372530 K372531:L372531 K372532:L372532 K372533:L372533 K372534:L372534 K372535:L372535 K372536:L372536 K372537:L372537 K372538:L372538 K372539:L372539 K372540:L372540 K372541:L372541 K372542:L372542 K372543:L372543 K372544:L372544 K372545:L372545 K372546:L372546 K372547:L372547 K372548:L372548 K372549:L372549 K372550:L372550 K372551:L372551 K372552:L372552 K372553:L372553 K372554:L372554 K372555:L372555 K372556:L372556 K372557:L372557 K372558:L372558 K372559:L372559 K372560:L372560 K372561:L372561 K372562:L372562 K372563:L372563 K372564:L372564 K372565:L372565 K372566:L372566 K372567:L372567 K372568:L372568 K372569:L372569 K372570:L372570 K372571:L372571 K372572:L372572 K372573:L372573 K372574:L372574 K372575:L372575 K372576:L372576 K372577:L372577 K372578:L372578 K372579:L372579 K372580:L372580 K372581:L372581 K372582:L372582 K372583:L372583 K372584:L372584 K372585:L372585 K372586:L372586 K372587:L372587 K372588:L372588 K372589:L372589 K372590:L372590 K372591:L372591 K372592:L372592 K372593:L372593 K372594:L372594 K372595:L372595 K372596:L372596 K372597:L372597 K372598:L372598 K372599:L372599 K372600:L372600 K372601:L372601 K372602:L372602 K372603:L372603 K372604:L372604 K372605:L372605 K372606:L372606 K372607:L372607 K372608:L372608 K372609:L372609 K372610:L372610 K372611:L372611 K372612:L372612 K372613:L372613 K372614:L372614 K372615:L372615 K372616:L372616 K372617:L372617 K372618:L372618 K372619:L372619 K372620:L372620 K372621:L372621 K372622:L372622 K372623:L372623 K372624:L372624 K372625:L372625 K372626:L372626 K372627:L372627 K372628:L372628 K372629:L372629 K372630:L372630 K372631:L372631 K372632:L372632 K372633:L372633 K372634:L372634 K372635:L372635 K372636:L372636 K372637:L372637 K372638:L372638 K372639:L372639 K372640:L372640 K372641:L372641 K372642:L372642 K372643:L372643 K372644:L372644 K372645:L372645 K372646:L372646 K372647:L372647 K372648:L372648 K372649:L372649 K372650:L372650 K372651:L372651 K372652:L372652 K372653:L372653 K372654:L372654 K372655:L372655 K372656:L372656 K372657:L372657 K372658:L372658 K372659:L372659 K372660:L372660 K372661:L372661 K372662:L372662 K372663:L372663 K372664:L372664 K372665:L372665 K372666:L372666 K372667:L372667 K372668:L372668 K372669:L372669 K372670:L372670 K372671:L372671 K372672:L372672 K372673:L372673 K372674:L372674 K372675:L372675 K372676:L372676 K372677:L372677 K372678:L372678 K372679:L372679 K372680:L372680 K372681:L372681 K372682:L372682 K372683:L372683 K372684:L372684 K372685:L372685 K372686:L372686 K372687:L372687 K372688:L372688 K372689:L372689 K372690:L372690 K372691:L372691 K372692:L372692 K372693:L372693 K372694:L372694 K372695:L372695 K372696:L372696 K372697:L372697 K372698:L372698 K372699:L372699 K372700:L372700 K372701:L372701 K372702:L372702 K372703:L372703 K372704:L372704 K372705:L372705 K372706:L372706 K372707:L372707 K372708:L372708 K372709:L372709 K372710:L372710 K372711:L372711 K372712:L372712 K372713:L372713 K372714:L372714 K372715:L372715 K372716:L372716 K372717:L372717 K372718:L372718 K372719:L372719 K372720:L372720 K372721:L372721 K372722:L372722 K372723:L372723 K372724:L372724 K372725:L372725 K372726:L372726 K372727:L372727 K372728:L372728 K372729:L372729 K372730:L372730 K372731:L372731 K372732:L372732 K372733:L372733 K372734:L372734 K372735:L372735 K372736:L372736 K372737:L372737 K372738:L372738 K372739:L372739 K372740:L372740 K372741:L372741 K372742:L372742 K372743:L372743 K372744:L372744 K372745:L372745 K372746:L372746 K372747:L372747 K372748:L372748 K372749:L372749 K372750:L372750 K372751:L372751 K372752:L372752 K372753:L372753 K372754:L372754 K372755:L372755 K372756:L372756 K372757:L372757 K372758:L372758 K372759:L372759 K372760:L372760 K372761:L372761 K372762:L372762 K372763:L372763 K372764:L372764 K372765:L372765 K372766:L372766 K372767:L372767 K372768:L372768 K372769:L372769 K372770:L372770 K372771:L372771 K372772:L372772 K372773:L372773 K372774:L372774 K372775:L372775 K372776:L372776 K372777:L372777 K372778:L372778 K372779:L372779 K372780:L372780 K372781:L372781 K372782:L372782 K372783:L372783 K372784:L372784 K372785:L372785 K372786:L372786 K372787:L372787 K372788:L372788 K372789:L372789 K372790:L372790 K372791:L372791 K372792:L372792 K372793:L372793 K372794:L372794 K372795:L372795 K372796:L372796 K372797:L372797 K372798:L372798 K372799:L372799 K372800:L372800 K372801:L372801 K372802:L372802 K372803:L372803 K372804:L372804 K372805:L372805 K372806:L372806 K372807:L372807 K372808:L372808 K372809:L372809 K372810:L372810 K372811:L372811 K372812:L372812 K372813:L372813 K372814:L372814 K372815:L372815 K372816:L372816 K372817:L372817 K372818:L372818 K372819:L372819 K372820:L372820 K372821:L372821 K372822:L372822 K372823:L372823 K372824:L372824 K372825:L372825 K372826:L372826 K372827:L372827 K372828:L372828 K372829:L372829 K372830:L372830 K372831:L372831 K372832:L372832 K372833:L372833 K372834:L372834 K372835:L372835 K372836:L372836 K372837:L372837 K372838:L372838 K372839:L372839 K372840:L372840 K372841:L372841 K372842:L372842 K372843:L372843 K372844:L372844 K372845:L372845 K372846:L372846 K372847:L372847 K372848:L372848 K372849:L372849 K372850:L372850 K372851:L372851 K372852:L372852 K372853:L372853 K372854:L372854 K372855:L372855 K372856:L372856 K372857:L372857 K372858:L372858 K372859:L372859 K372860:L372860 K372861:L372861 K372862:L372862 K372863:L372863 K372864:L372864 K372865:L372865 K372866:L372866 K372867:L372867 K372868:L372868 K372869:L372869 K372870:L372870 K372871:L372871 K372872:L372872 K372873:L372873 K372874:L372874 K372875:L372875 K372876:L372876 K372877:L372877 K372878:L372878 K372879:L372879 K372880:L372880 K372881:L372881 K372882:L372882 K372883:L372883 K372884:L372884 K372885:L372885 K372886:L372886 K372887:L372887 K372888:L372888 K372889:L372889 K372890:L372890 K372891:L372891 K372892:L372892 K372893:L372893 K372894:L372894 K372895:L372895 K372896:L372896 K372897:L372897 K372898:L372898 K372899:L372899 K372900:L372900 K372901:L372901 K372902:L372902 K372903:L372903 K372904:L372904 K372905:L372905 K372906:L372906 K372907:L372907 K372908:L372908 K372909:L372909 K372910:L372910 K372911:L372911 K372912:L372912 K372913:L372913 K372914:L372914 K372915:L372915 K372916:L372916 K372917:L372917 K372918:L372918 K372919:L372919 K372920:L372920 K372921:L372921 K372922:L372922 K372923:L372923 K372924:L372924 K372925:L372925 K372926:L372926 K372927:L372927 K372928:L372928 K372929:L372929 K372930:L372930 K372931:L372931 K372932:L372932 K372933:L372933 K372934:L372934 K372935:L372935 K372936:L372936 K372937:L372937 K372938:L372938 K372939:L372939 K372940:L372940 K372941:L372941 K372942:L372942 K372943:L372943 K372944:L372944 K372945:L372945 K372946:L372946 K372947:L372947 K372948:L372948 K372949:L372949 K372950:L372950 K372951:L372951 K372952:L372952 K372953:L372953 K372954:L372954 K372955:L372955 K372956:L372956 K372957:L372957 K372958:L372958 K372959:L372959 K372960:L372960 K372961:L372961 K372962:L372962 K372963:L372963 K372964:L372964 K372965:L372965 K372966:L372966 K372967:L372967 K372968:L372968 K372969:L372969 K372970:L372970 K372971:L372971 K372972:L372972 K372973:L372973 K372974:L372974 K372975:L372975 K372976:L372976 K372977:L372977 K372978:L372978 K372979:L372979 K372980:L372980 K372981:L372981 K372982:L372982 K372983:L372983 K372984:L372984 K372985:L372985 K372986:L372986 K372987:L372987 K372988:L372988 K372989:L372989 K372990:L372990 K372991:L372991 K372992:L372992 K372993:L372993 K372994:L372994 K372995:L372995 K372996:L372996 K372997:L372997 K372998:L372998 K372999:L372999 K373000:L373000 K373001:L373001 K373002:L373002 K373003:L373003 K373004:L373004 K373005:L373005 K373006:L373006 K373007:L373007 K373008:L373008 K373009:L373009 K373010:L373010 K373011:L373011 K373012:L373012 K373013:L373013 K373014:L373014 K373015:L373015 K373016:L373016 K373017:L373017 K373018:L373018 K373019:L373019 K373020:L373020 K373021:L373021 K373022:L373022 K373023:L373023 K373024:L373024 K373025:L373025 K373026:L373026 K373027:L373027 K373028:L373028 K373029:L373029 K373030:L373030 K373031:L373031 K373032:L373032 K373033:L373033 K373034:L373034 K373035:L373035 K373036:L373036 K373037:L373037 K373038:L373038 K373039:L373039 K373040:L373040 K373041:L373041 K373042:L373042 K373043:L373043 K373044:L373044 K373045:L373045 K373046:L373046 K373047:L373047 K373048:L373048 K373049:L373049 K373050:L373050 K373051:L373051 K373052:L373052 K373053:L373053 K373054:L373054 K373055:L373055 K373056:L373056 K373057:L373057 K373058:L373058 K373059:L373059 K373060:L373060 K373061:L373061 K373062:L373062 K373063:L373063 K373064:L373064 K373065:L373065 K373066:L373066 K373067:L373067 K373068:L373068 K373069:L373069 K373070:L373070 K373071:L373071 K373072:L373072 K373073:L373073 K373074:L373074 K373075:L373075 K373076:L373076 K373077:L373077 K373078:L373078 K373079:L373079 K373080:L373080 K373081:L373081 K373082:L373082 K373083:L373083 K373084:L373084 K373085:L373085 K373086:L373086 K373087:L373087 K373088:L373088 K373089:L373089 K373090:L373090 K373091:L373091 K373092:L373092 K373093:L373093 K373094:L373094 K373095:L373095 K373096:L373096 K373097:L373097 K373098:L373098 K373099:L373099 K373100:L373100 K373101:L373101 K373102:L373102 K373103:L373103 K373104:L373104 K373105:L373105 K373106:L373106 K373107:L373107 K373108:L373108 K373109:L373109 K373110:L373110 K373111:L373111 K373112:L373112 K373113:L373113 K373114:L373114 K373115:L373115 K373116:L373116 K373117:L373117 K373118:L373118 K373119:L373119 K373120:L373120 K373121:L373121 K373122:L373122 K373123:L373123 K373124:L373124 K373125:L373125 K373126:L373126 K373127:L373127 K373128:L373128 K373129:L373129 K373130:L373130 K373131:L373131 K373132:L373132 K373133:L373133 K373134:L373134 K373135:L373135 K373136:L373136 K373137:L373137 K373138:L373138 K373139:L373139 K373140:L373140 K373141:L373141 K373142:L373142 K373143:L373143 K373144:L373144 K373145:L373145 K373146:L373146 K373147:L373147 K373148:L373148 K373149:L373149 K373150:L373150 K373151:L373151 K373152:L373152 K373153:L373153 K373154:L373154 K373155:L373155 K373156:L373156 K373157:L373157 K373158:L373158 K373159:L373159 K373160:L373160 K373161:L373161 K373162:L373162 K373163:L373163 K373164:L373164 K373165:L373165 K373166:L373166 K373167:L373167 K373168:L373168 K373169:L373169 K373170:L373170 K373171:L373171 K373172:L373172 K373173:L373173 K373174:L373174 K373175:L373175 K373176:L373176 K373177:L373177 K373178:L373178 K373179:L373179 K373180:L373180 K373181:L373181 K373182:L373182 K373183:L373183 K373184:L373184 K373185:L373185 K373186:L373186 K373187:L373187 K373188:L373188 K373189:L373189 K373190:L373190 K373191:L373191 K373192:L373192 K373193:L373193 K373194:L373194 K373195:L373195 K373196:L373196 K373197:L373197 K373198:L373198 K373199:L373199 K373200:L373200 K373201:L373201 K373202:L373202 K373203:L373203 K373204:L373204 K373205:L373205 K373206:L373206 K373207:L373207 K373208:L373208 K373209:L373209 K373210:L373210 K373211:L373211 K373212:L373212 K373213:L373213 K373214:L373214 K373215:L373215 K373216:L373216 K373217:L373217 K373218:L373218 K373219:L373219 K373220:L373220 K373221:L373221 K373222:L373222 K373223:L373223 K373224:L373224 K373225:L373225 K373226:L373226 K373227:L373227 K373228:L373228 K373229:L373229 K373230:L373230 K373231:L373231 K373232:L373232 K373233:L373233 K373234:L373234 K373235:L373235 K373236:L373236 K373237:L373237 K373238:L373238 K373239:L373239 K373240:L373240 K373241:L373241 K373242:L373242 K373243:L373243 K373244:L373244 K373245:L373245 K373246:L373246 K373247:L373247 K373248:L373248 K373249:L373249 K373250:L373250 K373251:L373251 K373252:L373252 K373253:L373253 K373254:L373254 K373255:L373255 K373256:L373256 K373257:L373257 K373258:L373258 K373259:L373259 K373260:L373260 K373261:L373261 K373262:L373262 K373263:L373263 K373264:L373264 K373265:L373265 K373266:L373266 K373267:L373267 K373268:L373268 K373269:L373269 K373270:L373270 K373271:L373271 K373272:L373272 K373273:L373273 K373274:L373274 K373275:L373275 K373276:L373276 K373277:L373277 K373278:L373278 K373279:L373279 K373280:L373280 K373281:L373281 K373282:L373282 K373283:L373283 K373284:L373284 K373285:L373285 K373286:L373286 K373287:L373287 K373288:L373288 K373289:L373289 K373290:L373290 K373291:L373291 K373292:L373292 K373293:L373293 K373294:L373294 K373295:L373295 K373296:L373296 K373297:L373297 K373298:L373298 K373299:L373299 K373300:L373300 K373301:L373301 K373302:L373302 K373303:L373303 K373304:L373304 K373305:L373305 K373306:L373306 K373307:L373307 K373308:L373308 K373309:L373309 K373310:L373310 K373311:L373311 K373312:L373312 K373313:L373313 K373314:L373314 K373315:L373315 K373316:L373316 K373317:L373317 K373318:L373318 K373319:L373319 K373320:L373320 K373321:L373321 K373322:L373322 K373323:L373323 K373324:L373324 K373325:L373325 K373326:L373326 K373327:L373327 K373328:L373328 K373329:L373329 K373330:L373330 K373331:L373331 K373332:L373332 K373333:L373333 K373334:L373334 K373335:L373335 K373336:L373336 K373337:L373337 K373338:L373338 K373339:L373339 K373340:L373340 K373341:L373341 K373342:L373342 K373343:L373343 K373344:L373344 K373345:L373345 K373346:L373346 K373347:L373347 K373348:L373348 K373349:L373349 K373350:L373350 K373351:L373351 K373352:L373352 K373353:L373353 K373354:L373354 K373355:L373355 K373356:L373356 K373357:L373357 K373358:L373358 K373359:L373359 K373360:L373360 K373361:L373361 K373362:L373362 K373363:L373363 K373364:L373364 K373365:L373365 K373366:L373366 K373367:L373367 K373368:L373368 K373369:L373369 K373370:L373370 K373371:L373371 K373372:L373372 K373373:L373373 K373374:L373374 K373375:L373375 K373376:L373376 K373377:L373377 K373378:L373378 K373379:L373379 K373380:L373380 K373381:L373381 K373382:L373382 K373383:L373383 K373384:L373384 K373385:L373385 K373386:L373386 K373387:L373387 K373388:L373388 K373389:L373389 K373390:L373390 K373391:L373391 K373392:L373392 K373393:L373393 K373394:L373394 K373395:L373395 K373396:L373396 K373397:L373397 K373398:L373398 K373399:L373399 K373400:L373400 K373401:L373401 K373402:L373402 K373403:L373403 K373404:L373404 K373405:L373405 K373406:L373406 K373407:L373407 K373408:L373408 K373409:L373409 K373410:L373410 K373411:L373411 K373412:L373412 K373413:L373413 K373414:L373414 K373415:L373415 K373416:L373416 K373417:L373417 K373418:L373418 K373419:L373419 K373420:L373420 K373421:L373421 K373422:L373422 K373423:L373423 K373424:L373424 K373425:L373425 K373426:L373426 K373427:L373427 K373428:L373428 K373429:L373429 K373430:L373430 K373431:L373431 K373432:L373432 K373433:L373433 K373434:L373434 K373435:L373435 K373436:L373436 K373437:L373437 K373438:L373438 K373439:L373439 K373440:L373440 K373441:L373441 K373442:L373442 K373443:L373443 K373444:L373444 K373445:L373445 K373446:L373446 K373447:L373447 K373448:L373448 K373449:L373449 K373450:L373450 K373451:L373451 K373452:L373452 K373453:L373453 K373454:L373454 K373455:L373455 K373456:L373456 K373457:L373457 K373458:L373458 K373459:L373459 K373460:L373460 K373461:L373461 K373462:L373462 K373463:L373463 K373464:L373464 K373465:L373465 K373466:L373466 K373467:L373467 K373468:L373468 K373469:L373469 K373470:L373470 K373471:L373471 K373472:L373472 K373473:L373473 K373474:L373474 K373475:L373475 K373476:L373476 K373477:L373477 K373478:L373478 K373479:L373479 K373480:L373480 K373481:L373481 K373482:L373482 K373483:L373483 K373484:L373484 K373485:L373485 K373486:L373486 K373487:L373487 K373488:L373488 K373489:L373489 K373490:L373490 K373491:L373491 K373492:L373492 K373493:L373493 K373494:L373494 K373495:L373495 K373496:L373496 K373497:L373497 K373498:L373498 K373499:L373499 K373500:L373500 K373501:L373501 K373502:L373502 K373503:L373503 K373504:L373504 K373505:L373505 K373506:L373506 K373507:L373507 K373508:L373508 K373509:L373509 K373510:L373510 K373511:L373511 K373512:L373512 K373513:L373513 K373514:L373514 K373515:L373515 K373516:L373516 K373517:L373517 K373518:L373518 K373519:L373519 K373520:L373520 K373521:L373521 K373522:L373522 K373523:L373523 K373524:L373524 K373525:L373525 K373526:L373526 K373527:L373527 K373528:L373528 K373529:L373529 K373530:L373530 K373531:L373531 K373532:L373532 K373533:L373533 K373534:L373534 K373535:L373535 K373536:L373536 K373537:L373537 K373538:L373538 K373539:L373539 K373540:L373540 K373541:L373541 K373542:L373542 K373543:L373543 K373544:L373544 K373545:L373545 K373546:L373546 K373547:L373547 K373548:L373548 K373549:L373549 K373550:L373550 K373551:L373551 K373552:L373552 K373553:L373553 K373554:L373554 K373555:L373555 K373556:L373556 K373557:L373557 K373558:L373558 K373559:L373559 K373560:L373560 K373561:L373561 K373562:L373562 K373563:L373563 K373564:L373564 K373565:L373565 K373566:L373566 K373567:L373567 K373568:L373568 K373569:L373569 K373570:L373570 K373571:L373571 K373572:L373572 K373573:L373573 K373574:L373574 K373575:L373575 K373576:L373576 K373577:L373577 K373578:L373578 K373579:L373579 K373580:L373580 K373581:L373581 K373582:L373582 K373583:L373583 K373584:L373584 K373585:L373585 K373586:L373586 K373587:L373587 K373588:L373588 K373589:L373589 K373590:L373590 K373591:L373591 K373592:L373592 K373593:L373593 K373594:L373594 K373595:L373595 K373596:L373596 K373597:L373597 K373598:L373598 K373599:L373599 K373600:L373600 K373601:L373601 K373602:L373602 K373603:L373603 K373604:L373604 K373605:L373605 K373606:L373606 K373607:L373607 K373608:L373608 K373609:L373609 K373610:L373610 K373611:L373611 K373612:L373612 K373613:L373613 K373614:L373614 K373615:L373615 K373616:L373616 K373617:L373617 K373618:L373618 K373619:L373619 K373620:L373620 K373621:L373621 K373622:L373622 K373623:L373623 K373624:L373624 K373625:L373625 K373626:L373626 K373627:L373627 K373628:L373628 K373629:L373629 K373630:L373630 K373631:L373631 K373632:L373632 K373633:L373633 K373634:L373634 K373635:L373635 K373636:L373636 K373637:L373637 K373638:L373638 K373639:L373639 K373640:L373640 K373641:L373641 K373642:L373642 K373643:L373643 K373644:L373644 K373645:L373645 K373646:L373646 K373647:L373647 K373648:L373648 K373649:L373649 K373650:L373650 K373651:L373651 K373652:L373652 K373653:L373653 K373654:L373654 K373655:L373655 K373656:L373656 K373657:L373657 K373658:L373658 K373659:L373659 K373660:L373660 K373661:L373661 K373662:L373662 K373663:L373663 K373664:L373664 K373665:L373665 K373666:L373666 K373667:L373667 K373668:L373668 K373669:L373669 K373670:L373670 K373671:L373671 K373672:L373672 K373673:L373673 K373674:L373674 K373675:L373675 K373676:L373676 K373677:L373677 K373678:L373678 K373679:L373679 K373680:L373680 K373681:L373681 K373682:L373682 K373683:L373683 K373684:L373684 K373685:L373685 K373686:L373686 K373687:L373687 K373688:L373688 K373689:L373689 K373690:L373690 K373691:L373691 K373692:L373692 K373693:L373693 K373694:L373694 K373695:L373695 K373696:L373696 K373697:L373697 K373698:L373698 K373699:L373699 K373700:L373700 K373701:L373701 K373702:L373702 K373703:L373703 K373704:L373704 K373705:L373705 K373706:L373706 K373707:L373707 K373708:L373708 K373709:L373709 K373710:L373710 K373711:L373711 K373712:L373712 K373713:L373713 K373714:L373714 K373715:L373715 K373716:L373716 K373717:L373717 K373718:L373718 K373719:L373719 K373720:L373720 K373721:L373721 K373722:L373722 K373723:L373723 K373724:L373724 K373725:L373725 K373726:L373726 K373727:L373727 K373728:L373728 K373729:L373729 K373730:L373730 K373731:L373731 K373732:L373732 K373733:L373733 K373734:L373734 K373735:L373735 K373736:L373736 K373737:L373737 K373738:L373738 K373739:L373739 K373740:L373740 K373741:L373741 K373742:L373742 K373743:L373743 K373744:L373744 K373745:L373745 K373746:L373746 K373747:L373747 K373748:L373748 K373749:L373749 K373750:L373750 K373751:L373751 K373752:L373752 K373753:L373753 K373754:L373754 K373755:L373755 K373756:L373756 K373757:L373757 K373758:L373758 K373759:L373759 K373760:L373760 K373761:L373761 K373762:L373762 K373763:L373763 K373764:L373764 K373765:L373765 K373766:L373766 K373767:L373767 K373768:L373768 K373769:L373769 K373770:L373770 K373771:L373771 K373772:L373772 K373773:L373773 K373774:L373774 K373775:L373775 K373776:L373776 K373777:L373777 K373778:L373778 K373779:L373779 K373780:L373780 K373781:L373781 K373782:L373782 K373783:L373783 K373784:L373784 K373785:L373785 K373786:L373786 K373787:L373787 K373788:L373788 K373789:L373789 K373790:L373790 K373791:L373791 K373792:L373792 K373793:L373793 K373794:L373794 K373795:L373795 K373796:L373796 K373797:L373797 K373798:L373798 K373799:L373799 K373800:L373800 K373801:L373801 K373802:L373802 K373803:L373803 K373804:L373804 K373805:L373805 K373806:L373806 K373807:L373807 K373808:L373808 K373809:L373809 K373810:L373810 K373811:L373811 K373812:L373812 K373813:L373813 K373814:L373814 K373815:L373815 K373816:L373816 K373817:L373817 K373818:L373818 K373819:L373819 K373820:L373820 K373821:L373821 K373822:L373822 K373823:L373823 K373824:L373824 K373825:L373825 K373826:L373826 K373827:L373827 K373828:L373828 K373829:L373829 K373830:L373830 K373831:L373831 K373832:L373832 K373833:L373833 K373834:L373834 K373835:L373835 K373836:L373836 K373837:L373837 K373838:L373838 K373839:L373839 K373840:L373840 K373841:L373841 K373842:L373842 K373843:L373843 K373844:L373844 K373845:L373845 K373846:L373846 K373847:L373847 K373848:L373848 K373849:L373849 K373850:L373850 K373851:L373851 K373852:L373852 K373853:L373853 K373854:L373854 K373855:L373855 K373856:L373856 K373857:L373857 K373858:L373858 K373859:L373859 K373860:L373860 K373861:L373861 K373862:L373862 K373863:L373863 K373864:L373864 K373865:L373865 K373866:L373866 K373867:L373867 K373868:L373868 K373869:L373869 K373870:L373870 K373871:L373871 K373872:L373872 K373873:L373873 K373874:L373874 K373875:L373875 K373876:L373876 K373877:L373877 K373878:L373878 K373879:L373879 K373880:L373880 K373881:L373881 K373882:L373882 K373883:L373883 K373884:L373884 K373885:L373885 K373886:L373886 K373887:L373887 K373888:L373888 K373889:L373889 K373890:L373890 K373891:L373891 K373892:L373892 K373893:L373893 K373894:L373894 K373895:L373895 K373896:L373896 K373897:L373897 K373898:L373898 K373899:L373899 K373900:L373900 K373901:L373901 K373902:L373902 K373903:L373903 K373904:L373904 K373905:L373905 K373906:L373906 K373907:L373907 K373908:L373908 K373909:L373909 K373910:L373910 K373911:L373911 K373912:L373912 K373913:L373913 K373914:L373914 K373915:L373915 K373916:L373916 K373917:L373917 K373918:L373918 K373919:L373919 K373920:L373920 K373921:L373921 K373922:L373922 K373923:L373923 K373924:L373924 K373925:L373925 K373926:L373926 K373927:L373927 K373928:L373928 K373929:L373929 K373930:L373930 K373931:L373931 K373932:L373932 K373933:L373933 K373934:L373934 K373935:L373935 K373936:L373936 K373937:L373937 K373938:L373938 K373939:L373939 K373940:L373940 K373941:L373941 K373942:L373942 K373943:L373943 K373944:L373944 K373945:L373945 K373946:L373946 K373947:L373947 K373948:L373948 K373949:L373949 K373950:L373950 K373951:L373951 K373952:L373952 K373953:L373953 K373954:L373954 K373955:L373955 K373956:L373956 K373957:L373957 K373958:L373958 K373959:L373959 K373960:L373960 K373961:L373961 K373962:L373962 K373963:L373963 K373964:L373964 K373965:L373965 K373966:L373966 K373967:L373967 K373968:L373968 K373969:L373969 K373970:L373970 K373971:L373971 K373972:L373972 K373973:L373973 K373974:L373974 K373975:L373975 K373976:L373976 K373977:L373977 K373978:L373978 K373979:L373979 K373980:L373980 K373981:L373981 K373982:L373982 K373983:L373983 K373984:L373984 K373985:L373985 K373986:L373986 K373987:L373987 K373988:L373988 K373989:L373989 K373990:L373990 K373991:L373991 K373992:L373992 K373993:L373993 K373994:L373994 K373995:L373995 K373996:L373996 K373997:L373997 K373998:L373998 K373999:L373999 K374000:L374000 K374001:L374001 K374002:L374002 K374003:L374003 K374004:L374004 K374005:L374005 K374006:L374006 K374007:L374007 K374008:L374008 K374009:L374009 K374010:L374010 K374011:L374011 K374012:L374012 K374013:L374013 K374014:L374014 K374015:L374015 K374016:L374016 K374017:L374017 K374018:L374018 K374019:L374019 K374020:L374020 K374021:L374021 K374022:L374022 K374023:L374023 K374024:L374024 K374025:L374025 K374026:L374026 K374027:L374027 K374028:L374028 K374029:L374029 K374030:L374030 K374031:L374031 K374032:L374032 K374033:L374033 K374034:L374034 K374035:L374035 K374036:L374036 K374037:L374037 K374038:L374038 K374039:L374039 K374040:L374040 K374041:L374041 K374042:L374042 K374043:L374043 K374044:L374044 K374045:L374045 K374046:L374046 K374047:L374047 K374048:L374048 K374049:L374049 K374050:L374050 K374051:L374051 K374052:L374052 K374053:L374053 K374054:L374054 K374055:L374055 K374056:L374056 K374057:L374057 K374058:L374058 K374059:L374059 K374060:L374060 K374061:L374061 K374062:L374062 K374063:L374063 K374064:L374064 K374065:L374065 K374066:L374066 K374067:L374067 K374068:L374068 K374069:L374069 K374070:L374070 K374071:L374071 K374072:L374072 K374073:L374073 K374074:L374074 K374075:L374075 K374076:L374076 K374077:L374077 K374078:L374078 K374079:L374079 K374080:L374080 K374081:L374081 K374082:L374082 K374083:L374083 K374084:L374084 K374085:L374085 K374086:L374086 K374087:L374087 K374088:L374088 K374089:L374089 K374090:L374090 K374091:L374091 K374092:L374092 K374093:L374093 K374094:L374094 K374095:L374095 K374096:L374096 K374097:L374097 K374098:L374098 K374099:L374099 K374100:L374100 K374101:L374101 K374102:L374102 K374103:L374103 K374104:L374104 K374105:L374105 K374106:L374106 K374107:L374107 K374108:L374108 K374109:L374109 K374110:L374110 K374111:L374111 K374112:L374112 K374113:L374113 K374114:L374114 K374115:L374115 K374116:L374116 K374117:L374117 K374118:L374118 K374119:L374119 K374120:L374120 K374121:L374121 K374122:L374122 K374123:L374123 K374124:L374124 K374125:L374125 K374126:L374126 K374127:L374127 K374128:L374128 K374129:L374129 K374130:L374130 K374131:L374131 K374132:L374132 K374133:L374133 K374134:L374134 K374135:L374135 K374136:L374136 K374137:L374137 K374138:L374138 K374139:L374139 K374140:L374140 K374141:L374141 K374142:L374142 K374143:L374143 K374144:L374144 K374145:L374145 K374146:L374146 K374147:L374147 K374148:L374148 K374149:L374149 K374150:L374150 K374151:L374151 K374152:L374152 K374153:L374153 K374154:L374154 K374155:L374155 K374156:L374156 K374157:L374157 K374158:L374158 K374159:L374159 K374160:L374160 K374161:L374161 K374162:L374162 K374163:L374163 K374164:L374164 K374165:L374165 K374166:L374166 K374167:L374167 K374168:L374168 K374169:L374169 K374170:L374170 K374171:L374171 K374172:L374172 K374173:L374173 K374174:L374174 K374175:L374175 K374176:L374176 K374177:L374177 K374178:L374178 K374179:L374179 K374180:L374180 K374181:L374181 K374182:L374182 K374183:L374183 K374184:L374184 K374185:L374185 K374186:L374186 K374187:L374187 K374188:L374188 K374189:L374189 K374190:L374190 K374191:L374191 K374192:L374192 K374193:L374193 K374194:L374194 K374195:L374195 K374196:L374196 K374197:L374197 K374198:L374198 K374199:L374199 K374200:L374200 K374201:L374201 K374202:L374202 K374203:L374203 K374204:L374204 K374205:L374205 K374206:L374206 K374207:L374207 K374208:L374208 K374209:L374209 K374210:L374210 K374211:L374211 K374212:L374212 K374213:L374213 K374214:L374214 K374215:L374215 K374216:L374216 K374217:L374217 K374218:L374218 K374219:L374219 K374220:L374220 K374221:L374221 K374222:L374222 K374223:L374223 K374224:L374224 K374225:L374225 K374226:L374226 K374227:L374227 K374228:L374228 K374229:L374229 K374230:L374230 K374231:L374231 K374232:L374232 K374233:L374233 K374234:L374234 K374235:L374235 K374236:L374236 K374237:L374237 K374238:L374238 K374239:L374239 K374240:L374240 K374241:L374241 K374242:L374242 K374243:L374243 K374244:L374244 K374245:L374245 K374246:L374246 K374247:L374247 K374248:L374248 K374249:L374249 K374250:L374250 K374251:L374251 K374252:L374252 K374253:L374253 K374254:L374254 K374255:L374255 K374256:L374256 K374257:L374257 K374258:L374258 K374259:L374259 K374260:L374260 K374261:L374261 K374262:L374262 K374263:L374263 K374264:L374264 K374265:L374265 K374266:L374266 K374267:L374267 K374268:L374268 K374269:L374269 K374270:L374270 K374271:L374271 K374272:L374272 K374273:L374273 K374274:L374274 K374275:L374275 K374276:L374276 K374277:L374277 K374278:L374278 K374279:L374279 K374280:L374280 K374281:L374281 K374282:L374282 K374283:L374283 K374284:L374284 K374285:L374285 K374286:L374286 K374287:L374287 K374288:L374288 K374289:L374289 K374290:L374290 K374291:L374291 K374292:L374292 K374293:L374293 K374294:L374294 K374295:L374295 K374296:L374296 K374297:L374297 K374298:L374298 K374299:L374299 K374300:L374300 K374301:L374301 K374302:L374302 K374303:L374303 K374304:L374304 K374305:L374305 K374306:L374306 K374307:L374307 K374308:L374308 K374309:L374309 K374310:L374310 K374311:L374311 K374312:L374312 K374313:L374313 K374314:L374314 K374315:L374315 K374316:L374316 K374317:L374317 K374318:L374318 K374319:L374319 K374320:L374320 K374321:L374321 K374322:L374322 K374323:L374323 K374324:L374324 K374325:L374325 K374326:L374326 K374327:L374327 K374328:L374328 K374329:L374329 K374330:L374330 K374331:L374331 K374332:L374332 K374333:L374333 K374334:L374334 K374335:L374335 K374336:L374336 K374337:L374337 K374338:L374338 K374339:L374339 K374340:L374340 K374341:L374341 K374342:L374342 K374343:L374343 K374344:L374344 K374345:L374345 K374346:L374346 K374347:L374347 K374348:L374348 K374349:L374349 K374350:L374350 K374351:L374351 K374352:L374352 K374353:L374353 K374354:L374354 K374355:L374355 K374356:L374356 K374357:L374357 K374358:L374358 K374359:L374359 K374360:L374360 K374361:L374361 K374362:L374362 K374363:L374363 K374364:L374364 K374365:L374365 K374366:L374366 K374367:L374367 K374368:L374368 K374369:L374369 K374370:L374370 K374371:L374371 K374372:L374372 K374373:L374373 K374374:L374374 K374375:L374375 K374376:L374376 K374377:L374377 K374378:L374378 K374379:L374379 K374380:L374380 K374381:L374381 K374382:L374382 K374383:L374383 K374384:L374384 K374385:L374385 K374386:L374386 K374387:L374387 K374388:L374388 K374389:L374389 K374390:L374390 K374391:L374391 K374392:L374392 K374393:L374393 K374394:L374394 K374395:L374395 K374396:L374396 K374397:L374397 K374398:L374398 K374399:L374399 K374400:L374400 K374401:L374401 K374402:L374402 K374403:L374403 K374404:L374404 K374405:L374405 K374406:L374406 K374407:L374407 K374408:L374408 K374409:L374409 K374410:L374410 K374411:L374411 K374412:L374412 K374413:L374413 K374414:L374414 K374415:L374415 K374416:L374416 K374417:L374417 K374418:L374418 K374419:L374419 K374420:L374420 K374421:L374421 K374422:L374422 K374423:L374423 K374424:L374424 K374425:L374425 K374426:L374426 K374427:L374427 K374428:L374428 K374429:L374429 K374430:L374430 K374431:L374431 K374432:L374432 K374433:L374433 K374434:L374434 K374435:L374435 K374436:L374436 K374437:L374437 K374438:L374438 K374439:L374439 K374440:L374440 K374441:L374441 K374442:L374442 K374443:L374443 K374444:L374444 K374445:L374445 K374446:L374446 K374447:L374447 K374448:L374448 K374449:L374449 K374450:L374450 K374451:L374451 K374452:L374452 K374453:L374453 K374454:L374454 K374455:L374455 K374456:L374456 K374457:L374457 K374458:L374458 K374459:L374459 K374460:L374460 K374461:L374461 K374462:L374462 K374463:L374463 K374464:L374464 K374465:L374465 K374466:L374466 K374467:L374467 K374468:L374468 K374469:L374469 K374470:L374470 K374471:L374471 K374472:L374472 K374473:L374473 K374474:L374474 K374475:L374475 K374476:L374476 K374477:L374477 K374478:L374478 K374479:L374479 K374480:L374480 K374481:L374481 K374482:L374482 K374483:L374483 K374484:L374484 K374485:L374485 K374486:L374486 K374487:L374487 K374488:L374488 K374489:L374489 K374490:L374490 K374491:L374491 K374492:L374492 K374493:L374493 K374494:L374494 K374495:L374495 K374496:L374496 K374497:L374497 K374498:L374498 K374499:L374499 K374500:L374500 K374501:L374501 K374502:L374502 K374503:L374503 K374504:L374504 K374505:L374505 K374506:L374506 K374507:L374507 K374508:L374508 K374509:L374509 K374510:L374510 K374511:L374511 K374512:L374512 K374513:L374513 K374514:L374514 K374515:L374515 K374516:L374516 K374517:L374517 K374518:L374518 K374519:L374519 K374520:L374520 K374521:L374521 K374522:L374522 K374523:L374523 K374524:L374524 K374525:L374525 K374526:L374526 K374527:L374527 K374528:L374528 K374529:L374529 K374530:L374530 K374531:L374531 K374532:L374532 K374533:L374533 K374534:L374534 K374535:L374535 K374536:L374536 K374537:L374537 K374538:L374538 K374539:L374539 K374540:L374540 K374541:L374541 K374542:L374542 K374543:L374543 K374544:L374544 K374545:L374545 K374546:L374546 K374547:L374547 K374548:L374548 K374549:L374549 K374550:L374550 K374551:L374551 K374552:L374552 K374553:L374553 K374554:L374554 K374555:L374555 K374556:L374556 K374557:L374557 K374558:L374558 K374559:L374559 K374560:L374560 K374561:L374561 K374562:L374562 K374563:L374563 K374564:L374564 K374565:L374565 K374566:L374566 K374567:L374567 K374568:L374568 K374569:L374569 K374570:L374570 K374571:L374571 K374572:L374572 K374573:L374573 K374574:L374574 K374575:L374575 K374576:L374576 K374577:L374577 K374578:L374578 K374579:L374579 K374580:L374580 K374581:L374581 K374582:L374582 K374583:L374583 K374584:L374584 K374585:L374585 K374586:L374586 K374587:L374587 K374588:L374588 K374589:L374589 K374590:L374590 K374591:L374591 K374592:L374592 K374593:L374593 K374594:L374594 K374595:L374595 K374596:L374596 K374597:L374597 K374598:L374598 K374599:L374599 K374600:L374600 K374601:L374601 K374602:L374602 K374603:L374603 K374604:L374604 K374605:L374605 K374606:L374606 K374607:L374607 K374608:L374608 K374609:L374609 K374610:L374610 K374611:L374611 K374612:L374612 K374613:L374613 K374614:L374614 K374615:L374615 K374616:L374616 K374617:L374617 K374618:L374618 K374619:L374619 K374620:L374620 K374621:L374621 K374622:L374622 K374623:L374623 K374624:L374624 K374625:L374625 K374626:L374626 K374627:L374627 K374628:L374628 K374629:L374629 K374630:L374630 K374631:L374631 K374632:L374632 K374633:L374633 K374634:L374634 K374635:L374635 K374636:L374636 K374637:L374637 K374638:L374638 K374639:L374639 K374640:L374640 K374641:L374641 K374642:L374642 K374643:L374643 K374644:L374644 K374645:L374645 K374646:L374646 K374647:L374647 K374648:L374648 K374649:L374649 K374650:L374650 K374651:L374651 K374652:L374652 K374653:L374653 K374654:L374654 K374655:L374655 K374656:L374656 K374657:L374657 K374658:L374658 K374659:L374659 K374660:L374660 K374661:L374661 K374662:L374662 K374663:L374663 K374664:L374664 K374665:L374665 K374666:L374666 K374667:L374667 K374668:L374668 K374669:L374669 K374670:L374670 K374671:L374671 K374672:L374672 K374673:L374673 K374674:L374674 K374675:L374675 K374676:L374676 K374677:L374677 K374678:L374678 K374679:L374679 K374680:L374680 K374681:L374681 K374682:L374682 K374683:L374683 K374684:L374684 K374685:L374685 K374686:L374686 K374687:L374687 K374688:L374688 K374689:L374689 K374690:L374690 K374691:L374691 K374692:L374692 K374693:L374693 K374694:L374694 K374695:L374695 K374696:L374696 K374697:L374697 K374698:L374698 K374699:L374699 K374700:L374700 K374701:L374701 K374702:L374702 K374703:L374703 K374704:L374704 K374705:L374705 K374706:L374706 K374707:L374707 K374708:L374708 K374709:L374709 K374710:L374710 K374711:L374711 K374712:L374712 K374713:L374713 K374714:L374714 K374715:L374715 K374716:L374716 K374717:L374717 K374718:L374718 K374719:L374719 K374720:L374720 K374721:L374721 K374722:L374722 K374723:L374723 K374724:L374724 K374725:L374725 K374726:L374726 K374727:L374727 K374728:L374728 K374729:L374729 K374730:L374730 K374731:L374731 K374732:L374732 K374733:L374733 K374734:L374734 K374735:L374735 K374736:L374736 K374737:L374737 K374738:L374738 K374739:L374739 K374740:L374740 K374741:L374741 K374742:L374742 K374743:L374743 K374744:L374744 K374745:L374745 K374746:L374746 K374747:L374747 K374748:L374748 K374749:L374749 K374750:L374750 K374751:L374751 K374752:L374752 K374753:L374753 K374754:L374754 K374755:L374755 K374756:L374756 K374757:L374757 K374758:L374758 K374759:L374759 K374760:L374760 K374761:L374761 K374762:L374762 K374763:L374763 K374764:L374764 K374765:L374765 K374766:L374766 K374767:L374767 K374768:L374768 K374769:L374769 K374770:L374770 K374771:L374771 K374772:L374772 K374773:L374773 K374774:L374774 K374775:L374775 K374776:L374776 K374777:L374777 K374778:L374778 K374779:L374779 K374780:L374780 K374781:L374781 K374782:L374782 K374783:L374783 K374784:L374784 K374785:L374785 K374786:L374786 K374787:L374787 K374788:L374788 K374789:L374789 K374790:L374790 K374791:L374791 K374792:L374792 K374793:L374793 K374794:L374794 K374795:L374795 K374796:L374796 K374797:L374797 K374798:L374798 K374799:L374799 K374800:L374800 K374801:L374801 K374802:L374802 K374803:L374803 K374804:L374804 K374805:L374805 K374806:L374806 K374807:L374807 K374808:L374808 K374809:L374809 K374810:L374810 K374811:L374811 K374812:L374812 K374813:L374813 K374814:L374814 K374815:L374815 K374816:L374816 K374817:L374817 K374818:L374818 K374819:L374819 K374820:L374820 K374821:L374821 K374822:L374822 K374823:L374823 K374824:L374824 K374825:L374825 K374826:L374826 K374827:L374827 K374828:L374828 K374829:L374829 K374830:L374830 K374831:L374831 K374832:L374832 K374833:L374833 K374834:L374834 K374835:L374835 K374836:L374836 K374837:L374837 K374838:L374838 K374839:L374839 K374840:L374840 K374841:L374841 K374842:L374842 K374843:L374843 K374844:L374844 K374845:L374845 K374846:L374846 K374847:L374847 K374848:L374848 K374849:L374849 K374850:L374850 K374851:L374851 K374852:L374852 K374853:L374853 K374854:L374854 K374855:L374855 K374856:L374856 K374857:L374857 K374858:L374858 K374859:L374859 K374860:L374860 K374861:L374861 K374862:L374862 K374863:L374863 K374864:L374864 K374865:L374865 K374866:L374866 K374867:L374867 K374868:L374868 K374869:L374869 K374870:L374870 K374871:L374871 K374872:L374872 K374873:L374873 K374874:L374874 K374875:L374875 K374876:L374876 K374877:L374877 K374878:L374878 K374879:L374879 K374880:L374880 K374881:L374881 K374882:L374882 K374883:L374883 K374884:L374884 K374885:L374885 K374886:L374886 K374887:L374887 K374888:L374888 K374889:L374889 K374890:L374890 K374891:L374891 K374892:L374892 K374893:L374893 K374894:L374894 K374895:L374895 K374896:L374896 K374897:L374897 K374898:L374898 K374899:L374899 K374900:L374900 K374901:L374901 K374902:L374902 K374903:L374903 K374904:L374904 K374905:L374905 K374906:L374906 K374907:L374907 K374908:L374908 K374909:L374909 K374910:L374910 K374911:L374911 K374912:L374912 K374913:L374913 K374914:L374914 K374915:L374915 K374916:L374916 K374917:L374917 K374918:L374918 K374919:L374919 K374920:L374920 K374921:L374921 K374922:L374922 K374923:L374923 K374924:L374924 K374925:L374925 K374926:L374926 K374927:L374927 K374928:L374928 K374929:L374929 K374930:L374930 K374931:L374931 K374932:L374932 K374933:L374933 K374934:L374934 K374935:L374935 K374936:L374936 K374937:L374937 K374938:L374938 K374939:L374939 K374940:L374940 K374941:L374941 K374942:L374942 K374943:L374943 K374944:L374944 K374945:L374945 K374946:L374946 K374947:L374947 K374948:L374948 K374949:L374949 K374950:L374950 K374951:L374951 K374952:L374952 K374953:L374953 K374954:L374954 K374955:L374955 K374956:L374956 K374957:L374957 K374958:L374958 K374959:L374959 K374960:L374960 K374961:L374961 K374962:L374962 K374963:L374963 K374964:L374964 K374965:L374965 K374966:L374966 K374967:L374967 K374968:L374968 K374969:L374969 K374970:L374970 K374971:L374971 K374972:L374972 K374973:L374973 K374974:L374974 K374975:L374975 K374976:L374976 K374977:L374977 K374978:L374978 K374979:L374979 K374980:L374980 K374981:L374981 K374982:L374982 K374983:L374983 K374984:L374984 K374985:L374985 K374986:L374986 K374987:L374987 K374988:L374988 K374989:L374989 K374990:L374990 K374991:L374991 K374992:L374992 K374993:L374993 K374994:L374994 K374995:L374995 K374996:L374996 K374997:L374997 K374998:L374998 K374999:L374999 K375000:L375000 K375001:L375001 K375002:L375002 K375003:L375003 K375004:L375004 K375005:L375005 K375006:L375006 K375007:L375007 K375008:L375008 K375009:L375009 K375010:L375010 K375011:L375011 K375012:L375012 K375013:L375013 K375014:L375014 K375015:L375015 K375016:L375016 K375017:L375017 K375018:L375018 K375019:L375019 K375020:L375020 K375021:L375021 K375022:L375022 K375023:L375023 K375024:L375024 K375025:L375025 K375026:L375026 K375027:L375027 K375028:L375028 K375029:L375029 K375030:L375030 K375031:L375031 K375032:L375032 K375033:L375033 K375034:L375034 K375035:L375035 K375036:L375036 K375037:L375037 K375038:L375038 K375039:L375039 K375040:L375040 K375041:L375041 K375042:L375042 K375043:L375043 K375044:L375044 K375045:L375045 K375046:L375046 K375047:L375047 K375048:L375048 K375049:L375049 K375050:L375050 K375051:L375051 K375052:L375052 K375053:L375053 K375054:L375054 K375055:L375055 K375056:L375056 K375057:L375057 K375058:L375058 K375059:L375059 K375060:L375060 K375061:L375061 K375062:L375062 K375063:L375063 K375064:L375064 K375065:L375065 K375066:L375066 K375067:L375067 K375068:L375068 K375069:L375069 K375070:L375070 K375071:L375071 K375072:L375072 K375073:L375073 K375074:L375074 K375075:L375075 K375076:L375076 K375077:L375077 K375078:L375078 K375079:L375079 K375080:L375080 K375081:L375081 K375082:L375082 K375083:L375083 K375084:L375084 K375085:L375085 K375086:L375086 K375087:L375087 K375088:L375088 K375089:L375089 K375090:L375090 K375091:L375091 K375092:L375092 K375093:L375093 K375094:L375094 K375095:L375095 K375096:L375096 K375097:L375097 K375098:L375098 K375099:L375099 K375100:L375100 K375101:L375101 K375102:L375102 K375103:L375103 K375104:L375104 K375105:L375105 K375106:L375106 K375107:L375107 K375108:L375108 K375109:L375109 K375110:L375110 K375111:L375111 K375112:L375112 K375113:L375113 K375114:L375114 K375115:L375115 K375116:L375116 K375117:L375117 K375118:L375118 K375119:L375119 K375120:L375120 K375121:L375121 K375122:L375122 K375123:L375123 K375124:L375124 K375125:L375125 K375126:L375126 K375127:L375127 K375128:L375128 K375129:L375129 K375130:L375130 K375131:L375131 K375132:L375132 K375133:L375133 K375134:L375134 K375135:L375135 K375136:L375136 K375137:L375137 K375138:L375138 K375139:L375139 K375140:L375140 K375141:L375141 K375142:L375142 K375143:L375143 K375144:L375144 K375145:L375145 K375146:L375146 K375147:L375147 K375148:L375148 K375149:L375149 K375150:L375150 K375151:L375151 K375152:L375152 K375153:L375153 K375154:L375154 K375155:L375155 K375156:L375156 K375157:L375157 K375158:L375158 K375159:L375159 K375160:L375160 K375161:L375161 K375162:L375162 K375163:L375163 K375164:L375164 K375165:L375165 K375166:L375166 K375167:L375167 K375168:L375168 K375169:L375169 K375170:L375170 K375171:L375171 K375172:L375172 K375173:L375173 K375174:L375174 K375175:L375175 K375176:L375176 K375177:L375177 K375178:L375178 K375179:L375179 K375180:L375180 K375181:L375181 K375182:L375182 K375183:L375183 K375184:L375184 K375185:L375185 K375186:L375186 K375187:L375187 K375188:L375188 K375189:L375189 K375190:L375190 K375191:L375191 K375192:L375192 K375193:L375193 K375194:L375194 K375195:L375195 K375196:L375196 K375197:L375197 K375198:L375198 K375199:L375199 K375200:L375200 K375201:L375201 K375202:L375202 K375203:L375203 K375204:L375204 K375205:L375205 K375206:L375206 K375207:L375207 K375208:L375208 K375209:L375209 K375210:L375210 K375211:L375211 K375212:L375212 K375213:L375213 K375214:L375214 K375215:L375215 K375216:L375216 K375217:L375217 K375218:L375218 K375219:L375219 K375220:L375220 K375221:L375221 K375222:L375222 K375223:L375223 K375224:L375224 K375225:L375225 K375226:L375226 K375227:L375227 K375228:L375228 K375229:L375229 K375230:L375230 K375231:L375231 K375232:L375232 K375233:L375233 K375234:L375234 K375235:L375235 K375236:L375236 K375237:L375237 K375238:L375238 K375239:L375239 K375240:L375240 K375241:L375241 K375242:L375242 K375243:L375243 K375244:L375244 K375245:L375245 K375246:L375246 K375247:L375247 K375248:L375248 K375249:L375249 K375250:L375250 K375251:L375251 K375252:L375252 K375253:L375253 K375254:L375254 K375255:L375255 K375256:L375256 K375257:L375257 K375258:L375258 K375259:L375259 K375260:L375260 K375261:L375261 K375262:L375262 K375263:L375263 K375264:L375264 K375265:L375265 K375266:L375266 K375267:L375267 K375268:L375268 K375269:L375269 K375270:L375270 K375271:L375271 K375272:L375272 K375273:L375273 K375274:L375274 K375275:L375275 K375276:L375276 K375277:L375277 K375278:L375278 K375279:L375279 K375280:L375280 K375281:L375281 K375282:L375282 K375283:L375283 K375284:L375284 K375285:L375285 K375286:L375286 K375287:L375287 K375288:L375288 K375289:L375289 K375290:L375290 K375291:L375291 K375292:L375292 K375293:L375293 K375294:L375294 K375295:L375295 K375296:L375296 K375297:L375297 K375298:L375298 K375299:L375299 K375300:L375300 K375301:L375301 K375302:L375302 K375303:L375303 K375304:L375304 K375305:L375305 K375306:L375306 K375307:L375307 K375308:L375308 K375309:L375309 K375310:L375310 K375311:L375311 K375312:L375312 K375313:L375313 K375314:L375314 K375315:L375315 K375316:L375316 K375317:L375317 K375318:L375318 K375319:L375319 K375320:L375320 K375321:L375321 K375322:L375322 K375323:L375323 K375324:L375324 K375325:L375325 K375326:L375326 K375327:L375327 K375328:L375328 K375329:L375329 K375330:L375330 K375331:L375331 K375332:L375332 K375333:L375333 K375334:L375334 K375335:L375335 K375336:L375336 K375337:L375337 K375338:L375338 K375339:L375339 K375340:L375340 K375341:L375341 K375342:L375342 K375343:L375343 K375344:L375344 K375345:L375345 K375346:L375346 K375347:L375347 K375348:L375348 K375349:L375349 K375350:L375350 K375351:L375351 K375352:L375352 K375353:L375353 K375354:L375354 K375355:L375355 K375356:L375356 K375357:L375357 K375358:L375358 K375359:L375359 K375360:L375360 K375361:L375361 K375362:L375362 K375363:L375363 K375364:L375364 K375365:L375365 K375366:L375366 K375367:L375367 K375368:L375368 K375369:L375369 K375370:L375370 K375371:L375371 K375372:L375372 K375373:L375373 K375374:L375374 K375375:L375375 K375376:L375376 K375377:L375377 K375378:L375378 K375379:L375379 K375380:L375380 K375381:L375381 K375382:L375382 K375383:L375383 K375384:L375384 K375385:L375385 K375386:L375386 K375387:L375387 K375388:L375388 K375389:L375389 K375390:L375390 K375391:L375391 K375392:L375392 K375393:L375393 K375394:L375394 K375395:L375395 K375396:L375396 K375397:L375397 K375398:L375398 K375399:L375399 K375400:L375400 K375401:L375401 K375402:L375402 K375403:L375403 K375404:L375404 K375405:L375405 K375406:L375406 K375407:L375407 K375408:L375408 K375409:L375409 K375410:L375410 K375411:L375411 K375412:L375412 K375413:L375413 K375414:L375414 K375415:L375415 K375416:L375416 K375417:L375417 K375418:L375418 K375419:L375419 K375420:L375420 K375421:L375421 K375422:L375422 K375423:L375423 K375424:L375424 K375425:L375425 K375426:L375426 K375427:L375427 K375428:L375428 K375429:L375429 K375430:L375430 K375431:L375431 K375432:L375432 K375433:L375433 K375434:L375434 K375435:L375435 K375436:L375436 K375437:L375437 K375438:L375438 K375439:L375439 K375440:L375440 K375441:L375441 K375442:L375442 K375443:L375443 K375444:L375444 K375445:L375445 K375446:L375446 K375447:L375447 K375448:L375448 K375449:L375449 K375450:L375450 K375451:L375451 K375452:L375452 K375453:L375453 K375454:L375454 K375455:L375455 K375456:L375456 K375457:L375457 K375458:L375458 K375459:L375459 K375460:L375460 K375461:L375461 K375462:L375462 K375463:L375463 K375464:L375464 K375465:L375465 K375466:L375466 K375467:L375467 K375468:L375468 K375469:L375469 K375470:L375470 K375471:L375471 K375472:L375472 K375473:L375473 K375474:L375474 K375475:L375475 K375476:L375476 K375477:L375477 K375478:L375478 K375479:L375479 K375480:L375480 K375481:L375481 K375482:L375482 K375483:L375483 K375484:L375484 K375485:L375485 K375486:L375486 K375487:L375487 K375488:L375488 K375489:L375489 K375490:L375490 K375491:L375491 K375492:L375492 K375493:L375493 K375494:L375494 K375495:L375495 K375496:L375496 K375497:L375497 K375498:L375498 K375499:L375499 K375500:L375500 K375501:L375501 K375502:L375502 K375503:L375503 K375504:L375504 K375505:L375505 K375506:L375506 K375507:L375507 K375508:L375508 K375509:L375509 K375510:L375510 K375511:L375511 K375512:L375512 K375513:L375513 K375514:L375514 K375515:L375515 K375516:L375516 K375517:L375517 K375518:L375518 K375519:L375519 K375520:L375520 K375521:L375521 K375522:L375522 K375523:L375523 K375524:L375524 K375525:L375525 K375526:L375526 K375527:L375527 K375528:L375528 K375529:L375529 K375530:L375530 K375531:L375531 K375532:L375532 K375533:L375533 K375534:L375534 K375535:L375535 K375536:L375536 K375537:L375537 K375538:L375538 K375539:L375539 K375540:L375540 K375541:L375541 K375542:L375542 K375543:L375543 K375544:L375544 K375545:L375545 K375546:L375546 K375547:L375547 K375548:L375548 K375549:L375549 K375550:L375550 K375551:L375551 K375552:L375552 K375553:L375553 K375554:L375554 K375555:L375555 K375556:L375556 K375557:L375557 K375558:L375558 K375559:L375559 K375560:L375560 K375561:L375561 K375562:L375562 K375563:L375563 K375564:L375564 K375565:L375565 K375566:L375566 K375567:L375567 K375568:L375568 K375569:L375569 K375570:L375570 K375571:L375571 K375572:L375572 K375573:L375573 K375574:L375574 K375575:L375575 K375576:L375576 K375577:L375577 K375578:L375578 K375579:L375579 K375580:L375580 K375581:L375581 K375582:L375582 K375583:L375583 K375584:L375584 K375585:L375585 K375586:L375586 K375587:L375587 K375588:L375588 K375589:L375589 K375590:L375590 K375591:L375591 K375592:L375592 K375593:L375593 K375594:L375594 K375595:L375595 K375596:L375596 K375597:L375597 K375598:L375598 K375599:L375599 K375600:L375600 K375601:L375601 K375602:L375602 K375603:L375603 K375604:L375604 K375605:L375605 K375606:L375606 K375607:L375607 K375608:L375608 K375609:L375609 K375610:L375610 K375611:L375611 K375612:L375612 K375613:L375613 K375614:L375614 K375615:L375615 K375616:L375616 K375617:L375617 K375618:L375618 K375619:L375619 K375620:L375620 K375621:L375621 K375622:L375622 K375623:L375623 K375624:L375624 K375625:L375625 K375626:L375626 K375627:L375627 K375628:L375628 K375629:L375629 K375630:L375630 K375631:L375631 K375632:L375632 K375633:L375633 K375634:L375634 K375635:L375635 K375636:L375636 K375637:L375637 K375638:L375638 K375639:L375639 K375640:L375640 K375641:L375641 K375642:L375642 K375643:L375643 K375644:L375644 K375645:L375645 K375646:L375646 K375647:L375647 K375648:L375648 K375649:L375649 K375650:L375650 K375651:L375651 K375652:L375652 K375653:L375653 K375654:L375654 K375655:L375655 K375656:L375656 K375657:L375657 K375658:L375658 K375659:L375659 K375660:L375660 K375661:L375661 K375662:L375662 K375663:L375663 K375664:L375664 K375665:L375665 K375666:L375666 K375667:L375667 K375668:L375668 K375669:L375669 K375670:L375670 K375671:L375671 K375672:L375672 K375673:L375673 K375674:L375674 K375675:L375675 K375676:L375676 K375677:L375677 K375678:L375678 K375679:L375679 K375680:L375680 K375681:L375681 K375682:L375682 K375683:L375683 K375684:L375684 K375685:L375685 K375686:L375686 K375687:L375687 K375688:L375688 K375689:L375689 K375690:L375690 K375691:L375691 K375692:L375692 K375693:L375693 K375694:L375694 K375695:L375695 K375696:L375696 K375697:L375697 K375698:L375698 K375699:L375699 K375700:L375700 K375701:L375701 K375702:L375702 K375703:L375703 K375704:L375704 K375705:L375705 K375706:L375706 K375707:L375707 K375708:L375708 K375709:L375709 K375710:L375710 K375711:L375711 K375712:L375712 K375713:L375713 K375714:L375714 K375715:L375715 K375716:L375716 K375717:L375717 K375718:L375718 K375719:L375719 K375720:L375720 K375721:L375721 K375722:L375722 K375723:L375723 K375724:L375724 K375725:L375725 K375726:L375726 K375727:L375727 K375728:L375728 K375729:L375729 K375730:L375730 K375731:L375731 K375732:L375732 K375733:L375733 K375734:L375734 K375735:L375735 K375736:L375736 K375737:L375737 K375738:L375738 K375739:L375739 K375740:L375740 K375741:L375741 K375742:L375742 K375743:L375743 K375744:L375744 K375745:L375745 K375746:L375746 K375747:L375747 K375748:L375748 K375749:L375749 K375750:L375750 K375751:L375751 K375752:L375752 K375753:L375753 K375754:L375754 K375755:L375755 K375756:L375756 K375757:L375757 K375758:L375758 K375759:L375759 K375760:L375760 K375761:L375761 K375762:L375762 K375763:L375763 K375764:L375764 K375765:L375765 K375766:L375766 K375767:L375767 K375768:L375768 K375769:L375769 K375770:L375770 K375771:L375771 K375772:L375772 K375773:L375773 K375774:L375774 K375775:L375775 K375776:L375776 K375777:L375777 K375778:L375778 K375779:L375779 K375780:L375780 K375781:L375781 K375782:L375782 K375783:L375783 K375784:L375784 K375785:L375785 K375786:L375786 K375787:L375787 K375788:L375788 K375789:L375789 K375790:L375790 K375791:L375791 K375792:L375792 K375793:L375793 K375794:L375794 K375795:L375795 K375796:L375796 K375797:L375797 K375798:L375798 K375799:L375799 K375800:L375800 K375801:L375801 K375802:L375802 K375803:L375803 K375804:L375804 K375805:L375805 K375806:L375806 K375807:L375807 K375808:L375808 K375809:L375809 K375810:L375810 K375811:L375811 K375812:L375812 K375813:L375813 K375814:L375814 K375815:L375815 K375816:L375816 K375817:L375817 K375818:L375818 K375819:L375819 K375820:L375820 K375821:L375821 K375822:L375822 K375823:L375823 K375824:L375824 K375825:L375825 K375826:L375826 K375827:L375827 K375828:L375828 K375829:L375829 K375830:L375830 K375831:L375831 K375832:L375832 K375833:L375833 K375834:L375834 K375835:L375835 K375836:L375836 K375837:L375837 K375838:L375838 K375839:L375839 K375840:L375840 K375841:L375841 K375842:L375842 K375843:L375843 K375844:L375844 K375845:L375845 K375846:L375846 K375847:L375847 K375848:L375848 K375849:L375849 K375850:L375850 K375851:L375851 K375852:L375852 K375853:L375853 K375854:L375854 K375855:L375855 K375856:L375856 K375857:L375857 K375858:L375858 K375859:L375859 K375860:L375860 K375861:L375861 K375862:L375862 K375863:L375863 K375864:L375864 K375865:L375865 K375866:L375866 K375867:L375867 K375868:L375868 K375869:L375869 K375870:L375870 K375871:L375871 K375872:L375872 K375873:L375873 K375874:L375874 K375875:L375875 K375876:L375876 K375877:L375877 K375878:L375878 K375879:L375879 K375880:L375880 K375881:L375881 K375882:L375882 K375883:L375883 K375884:L375884 K375885:L375885 K375886:L375886 K375887:L375887 K375888:L375888 K375889:L375889 K375890:L375890 K375891:L375891 K375892:L375892 K375893:L375893 K375894:L375894 K375895:L375895 K375896:L375896 K375897:L375897 K375898:L375898 K375899:L375899 K375900:L375900 K375901:L375901 K375902:L375902 K375903:L375903 K375904:L375904 K375905:L375905 K375906:L375906 K375907:L375907 K375908:L375908 K375909:L375909 K375910:L375910 K375911:L375911 K375912:L375912 K375913:L375913 K375914:L375914 K375915:L375915 K375916:L375916 K375917:L375917 K375918:L375918 K375919:L375919 K375920:L375920 K375921:L375921 K375922:L375922 K375923:L375923 K375924:L375924 K375925:L375925 K375926:L375926 K375927:L375927 K375928:L375928 K375929:L375929 K375930:L375930 K375931:L375931 K375932:L375932 K375933:L375933 K375934:L375934 K375935:L375935 K375936:L375936 K375937:L375937 K375938:L375938 K375939:L375939 K375940:L375940 K375941:L375941 K375942:L375942 K375943:L375943 K375944:L375944 K375945:L375945 K375946:L375946 K375947:L375947 K375948:L375948 K375949:L375949 K375950:L375950 K375951:L375951 K375952:L375952 K375953:L375953 K375954:L375954 K375955:L375955 K375956:L375956 K375957:L375957 K375958:L375958 K375959:L375959 K375960:L375960 K375961:L375961 K375962:L375962 K375963:L375963 K375964:L375964 K375965:L375965 K375966:L375966 K375967:L375967 K375968:L375968 K375969:L375969 K375970:L375970 K375971:L375971 K375972:L375972 K375973:L375973 K375974:L375974 K375975:L375975 K375976:L375976 K375977:L375977 K375978:L375978 K375979:L375979 K375980:L375980 K375981:L375981 K375982:L375982 K375983:L375983 K375984:L375984 K375985:L375985 K375986:L375986 K375987:L375987 K375988:L375988 K375989:L375989 K375990:L375990 K375991:L375991 K375992:L375992 K375993:L375993 K375994:L375994 K375995:L375995 K375996:L375996 K375997:L375997 K375998:L375998 K375999:L375999 K376000:L376000 K376001:L376001 K376002:L376002 K376003:L376003 K376004:L376004 K376005:L376005 K376006:L376006 K376007:L376007 K376008:L376008 K376009:L376009 K376010:L376010 K376011:L376011 K376012:L376012 K376013:L376013 K376014:L376014 K376015:L376015 K376016:L376016 K376017:L376017 K376018:L376018 K376019:L376019 K376020:L376020 K376021:L376021 K376022:L376022 K376023:L376023 K376024:L376024 K376025:L376025 K376026:L376026 K376027:L376027 K376028:L376028 K376029:L376029 K376030:L376030 K376031:L376031 K376032:L376032 K376033:L376033 K376034:L376034 K376035:L376035 K376036:L376036 K376037:L376037 K376038:L376038 K376039:L376039 K376040:L376040 K376041:L376041 K376042:L376042 K376043:L376043 K376044:L376044 K376045:L376045 K376046:L376046 K376047:L376047 K376048:L376048 K376049:L376049 K376050:L376050 K376051:L376051 K376052:L376052 K376053:L376053 K376054:L376054 K376055:L376055 K376056:L376056 K376057:L376057 K376058:L376058 K376059:L376059 K376060:L376060 K376061:L376061 K376062:L376062 K376063:L376063 K376064:L376064 K376065:L376065 K376066:L376066 K376067:L376067 K376068:L376068 K376069:L376069 K376070:L376070 K376071:L376071 K376072:L376072 K376073:L376073 K376074:L376074 K376075:L376075 K376076:L376076 K376077:L376077 K376078:L376078 K376079:L376079 K376080:L376080 K376081:L376081 K376082:L376082 K376083:L376083 K376084:L376084 K376085:L376085 K376086:L376086 K376087:L376087 K376088:L376088 K376089:L376089 K376090:L376090 K376091:L376091 K376092:L376092 K376093:L376093 K376094:L376094 K376095:L376095 K376096:L376096 K376097:L376097 K376098:L376098 K376099:L376099 K376100:L376100 K376101:L376101 K376102:L376102 K376103:L376103 K376104:L376104 K376105:L376105 K376106:L376106 K376107:L376107 K376108:L376108 K376109:L376109 K376110:L376110 K376111:L376111 K376112:L376112 K376113:L376113 K376114:L376114 K376115:L376115 K376116:L376116 K376117:L376117 K376118:L376118 K376119:L376119 K376120:L376120 K376121:L376121 K376122:L376122 K376123:L376123 K376124:L376124 K376125:L376125 K376126:L376126 K376127:L376127 K376128:L376128 K376129:L376129 K376130:L376130 K376131:L376131 K376132:L376132 K376133:L376133 K376134:L376134 K376135:L376135 K376136:L376136 K376137:L376137 K376138:L376138 K376139:L376139 K376140:L376140 K376141:L376141 K376142:L376142 K376143:L376143 K376144:L376144 K376145:L376145 K376146:L376146 K376147:L376147 K376148:L376148 K376149:L376149 K376150:L376150 K376151:L376151 K376152:L376152 K376153:L376153 K376154:L376154 K376155:L376155 K376156:L376156 K376157:L376157 K376158:L376158 K376159:L376159 K376160:L376160 K376161:L376161 K376162:L376162 K376163:L376163 K376164:L376164 K376165:L376165 K376166:L376166 K376167:L376167 K376168:L376168 K376169:L376169 K376170:L376170 K376171:L376171 K376172:L376172 K376173:L376173 K376174:L376174 K376175:L376175 K376176:L376176 K376177:L376177 K376178:L376178 K376179:L376179 K376180:L376180 K376181:L376181 K376182:L376182 K376183:L376183 K376184:L376184 K376185:L376185 K376186:L376186 K376187:L376187 K376188:L376188 K376189:L376189 K376190:L376190 K376191:L376191 K376192:L376192 K376193:L376193 K376194:L376194 K376195:L376195 K376196:L376196 K376197:L376197 K376198:L376198 K376199:L376199 K376200:L376200 K376201:L376201 K376202:L376202 K376203:L376203 K376204:L376204 K376205:L376205 K376206:L376206 K376207:L376207 K376208:L376208 K376209:L376209 K376210:L376210 K376211:L376211 K376212:L376212 K376213:L376213 K376214:L376214 K376215:L376215 K376216:L376216 K376217:L376217 K376218:L376218 K376219:L376219 K376220:L376220 K376221:L376221 K376222:L376222 K376223:L376223 K376224:L376224 K376225:L376225 K376226:L376226 K376227:L376227 K376228:L376228 K376229:L376229 K376230:L376230 K376231:L376231 K376232:L376232 K376233:L376233 K376234:L376234 K376235:L376235 K376236:L376236 K376237:L376237 K376238:L376238 K376239:L376239 K376240:L376240 K376241:L376241 K376242:L376242 K376243:L376243 K376244:L376244 K376245:L376245 K376246:L376246 K376247:L376247 K376248:L376248 K376249:L376249 K376250:L376250 K376251:L376251 K376252:L376252 K376253:L376253 K376254:L376254 K376255:L376255 K376256:L376256 K376257:L376257 K376258:L376258 K376259:L376259 K376260:L376260 K376261:L376261 K376262:L376262 K376263:L376263 K376264:L376264 K376265:L376265 K376266:L376266 K376267:L376267 K376268:L376268 K376269:L376269 K376270:L376270 K376271:L376271 K376272:L376272 K376273:L376273 K376274:L376274 K376275:L376275 K376276:L376276 K376277:L376277 K376278:L376278 K376279:L376279 K376280:L376280 K376281:L376281 K376282:L376282 K376283:L376283 K376284:L376284 K376285:L376285 K376286:L376286 K376287:L376287 K376288:L376288 K376289:L376289 K376290:L376290 K376291:L376291 K376292:L376292 K376293:L376293 K376294:L376294 K376295:L376295 K376296:L376296 K376297:L376297 K376298:L376298 K376299:L376299 K376300:L376300 K376301:L376301 K376302:L376302 K376303:L376303 K376304:L376304 K376305:L376305 K376306:L376306 K376307:L376307 K376308:L376308 K376309:L376309 K376310:L376310 K376311:L376311 K376312:L376312 K376313:L376313 K376314:L376314 K376315:L376315 K376316:L376316 K376317:L376317 K376318:L376318 K376319:L376319 K376320:L376320 K376321:L376321 K376322:L376322 K376323:L376323 K376324:L376324 K376325:L376325 K376326:L376326 K376327:L376327 K376328:L376328 K376329:L376329 K376330:L376330 K376331:L376331 K376332:L376332 K376333:L376333 K376334:L376334 K376335:L376335 K376336:L376336 K376337:L376337 K376338:L376338 K376339:L376339 K376340:L376340 K376341:L376341 K376342:L376342 K376343:L376343 K376344:L376344 K376345:L376345 K376346:L376346 K376347:L376347 K376348:L376348 K376349:L376349 K376350:L376350 K376351:L376351 K376352:L376352 K376353:L376353 K376354:L376354 K376355:L376355 K376356:L376356 K376357:L376357 K376358:L376358 K376359:L376359 K376360:L376360 K376361:L376361 K376362:L376362 K376363:L376363 K376364:L376364 K376365:L376365 K376366:L376366 K376367:L376367 K376368:L376368 K376369:L376369 K376370:L376370 K376371:L376371 K376372:L376372 K376373:L376373 K376374:L376374 K376375:L376375 K376376:L376376 K376377:L376377 K376378:L376378 K376379:L376379 K376380:L376380 K376381:L376381 K376382:L376382 K376383:L376383 K376384:L376384 K376385:L376385 K376386:L376386 K376387:L376387 K376388:L376388 K376389:L376389 K376390:L376390 K376391:L376391 K376392:L376392 K376393:L376393 K376394:L376394 K376395:L376395 K376396:L376396 K376397:L376397 K376398:L376398 K376399:L376399 K376400:L376400 K376401:L376401 K376402:L376402 K376403:L376403 K376404:L376404 K376405:L376405 K376406:L376406 K376407:L376407 K376408:L376408 K376409:L376409 K376410:L376410 K376411:L376411 K376412:L376412 K376413:L376413 K376414:L376414 K376415:L376415 K376416:L376416 K376417:L376417 K376418:L376418 K376419:L376419 K376420:L376420 K376421:L376421 K376422:L376422 K376423:L376423 K376424:L376424 K376425:L376425 K376426:L376426 K376427:L376427 K376428:L376428 K376429:L376429 K376430:L376430 K376431:L376431 K376432:L376432 K376433:L376433 K376434:L376434 K376435:L376435 K376436:L376436 K376437:L376437 K376438:L376438 K376439:L376439 K376440:L376440 K376441:L376441 K376442:L376442 K376443:L376443 K376444:L376444 K376445:L376445 K376446:L376446 K376447:L376447 K376448:L376448 K376449:L376449 K376450:L376450 K376451:L376451 K376452:L376452 K376453:L376453 K376454:L376454 K376455:L376455 K376456:L376456 K376457:L376457 K376458:L376458 K376459:L376459 K376460:L376460 K376461:L376461 K376462:L376462 K376463:L376463 K376464:L376464 K376465:L376465 K376466:L376466 K376467:L376467 K376468:L376468 K376469:L376469 K376470:L376470 K376471:L376471 K376472:L376472 K376473:L376473 K376474:L376474 K376475:L376475 K376476:L376476 K376477:L376477 K376478:L376478 K376479:L376479 K376480:L376480 K376481:L376481 K376482:L376482 K376483:L376483 K376484:L376484 K376485:L376485 K376486:L376486 K376487:L376487 K376488:L376488 K376489:L376489 K376490:L376490 K376491:L376491 K376492:L376492 K376493:L376493 K376494:L376494 K376495:L376495 K376496:L376496 K376497:L376497 K376498:L376498 K376499:L376499 K376500:L376500 K376501:L376501 K376502:L376502 K376503:L376503 K376504:L376504 K376505:L376505 K376506:L376506 K376507:L376507 K376508:L376508 K376509:L376509 K376510:L376510 K376511:L376511 K376512:L376512 K376513:L376513 K376514:L376514 K376515:L376515 K376516:L376516 K376517:L376517 K376518:L376518 K376519:L376519 K376520:L376520 K376521:L376521 K376522:L376522 K376523:L376523 K376524:L376524 K376525:L376525 K376526:L376526 K376527:L376527 K376528:L376528 K376529:L376529 K376530:L376530 K376531:L376531 K376532:L376532 K376533:L376533 K376534:L376534 K376535:L376535 K376536:L376536 K376537:L376537 K376538:L376538 K376539:L376539 K376540:L376540 K376541:L376541 K376542:L376542 K376543:L376543 K376544:L376544 K376545:L376545 K376546:L376546 K376547:L376547 K376548:L376548 K376549:L376549 K376550:L376550 K376551:L376551 K376552:L376552 K376553:L376553 K376554:L376554 K376555:L376555 K376556:L376556 K376557:L376557 K376558:L376558 K376559:L376559 K376560:L376560 K376561:L376561 K376562:L376562 K376563:L376563 K376564:L376564 K376565:L376565 K376566:L376566 K376567:L376567 K376568:L376568 K376569:L376569 K376570:L376570 K376571:L376571 K376572:L376572 K376573:L376573 K376574:L376574 K376575:L376575 K376576:L376576 K376577:L376577 K376578:L376578 K376579:L376579 K376580:L376580 K376581:L376581 K376582:L376582 K376583:L376583 K376584:L376584 K376585:L376585 K376586:L376586 K376587:L376587 K376588:L376588 K376589:L376589 K376590:L376590 K376591:L376591 K376592:L376592 K376593:L376593 K376594:L376594 K376595:L376595 K376596:L376596 K376597:L376597 K376598:L376598 K376599:L376599 K376600:L376600 K376601:L376601 K376602:L376602 K376603:L376603 K376604:L376604 K376605:L376605 K376606:L376606 K376607:L376607 K376608:L376608 K376609:L376609 K376610:L376610 K376611:L376611 K376612:L376612 K376613:L376613 K376614:L376614 K376615:L376615 K376616:L376616 K376617:L376617 K376618:L376618 K376619:L376619 K376620:L376620 K376621:L376621 K376622:L376622 K376623:L376623 K376624:L376624 K376625:L376625 K376626:L376626 K376627:L376627 K376628:L376628 K376629:L376629 K376630:L376630 K376631:L376631 K376632:L376632 K376633:L376633 K376634:L376634 K376635:L376635 K376636:L376636 K376637:L376637 K376638:L376638 K376639:L376639 K376640:L376640 K376641:L376641 K376642:L376642 K376643:L376643 K376644:L376644 K376645:L376645 K376646:L376646 K376647:L376647 K376648:L376648 K376649:L376649 K376650:L376650 K376651:L376651 K376652:L376652 K376653:L376653 K376654:L376654 K376655:L376655 K376656:L376656 K376657:L376657 K376658:L376658 K376659:L376659 K376660:L376660 K376661:L376661 K376662:L376662 K376663:L376663 K376664:L376664 K376665:L376665 K376666:L376666 K376667:L376667 K376668:L376668 K376669:L376669 K376670:L376670 K376671:L376671 K376672:L376672 K376673:L376673 K376674:L376674 K376675:L376675 K376676:L376676 K376677:L376677 K376678:L376678 K376679:L376679 K376680:L376680 K376681:L376681 K376682:L376682 K376683:L376683 K376684:L376684 K376685:L376685 K376686:L376686 K376687:L376687 K376688:L376688 K376689:L376689 K376690:L376690 K376691:L376691 K376692:L376692 K376693:L376693 K376694:L376694 K376695:L376695 K376696:L376696 K376697:L376697 K376698:L376698 K376699:L376699 K376700:L376700 K376701:L376701 K376702:L376702 K376703:L376703 K376704:L376704 K376705:L376705 K376706:L376706 K376707:L376707 K376708:L376708 K376709:L376709 K376710:L376710 K376711:L376711 K376712:L376712 K376713:L376713 K376714:L376714 K376715:L376715 K376716:L376716 K376717:L376717 K376718:L376718 K376719:L376719 K376720:L376720 K376721:L376721 K376722:L376722 K376723:L376723 K376724:L376724 K376725:L376725 K376726:L376726 K376727:L376727 K376728:L376728 K376729:L376729 K376730:L376730 K376731:L376731 K376732:L376732 K376733:L376733 K376734:L376734 K376735:L376735 K376736:L376736 K376737:L376737 K376738:L376738 K376739:L376739 K376740:L376740 K376741:L376741 K376742:L376742 K376743:L376743 K376744:L376744 K376745:L376745 K376746:L376746 K376747:L376747 K376748:L376748 K376749:L376749 K376750:L376750 K376751:L376751 K376752:L376752 K376753:L376753 K376754:L376754 K376755:L376755 K376756:L376756 K376757:L376757 K376758:L376758 K376759:L376759 K376760:L376760 K376761:L376761 K376762:L376762 K376763:L376763 K376764:L376764 K376765:L376765 K376766:L376766 K376767:L376767 K376768:L376768 K376769:L376769 K376770:L376770 K376771:L376771 K376772:L376772 K376773:L376773 K376774:L376774 K376775:L376775 K376776:L376776 K376777:L376777 K376778:L376778 K376779:L376779 K376780:L376780 K376781:L376781 K376782:L376782 K376783:L376783 K376784:L376784 K376785:L376785 K376786:L376786 K376787:L376787 K376788:L376788 K376789:L376789 K376790:L376790 K376791:L376791 K376792:L376792 K376793:L376793 K376794:L376794 K376795:L376795 K376796:L376796 K376797:L376797 K376798:L376798 K376799:L376799 K376800:L376800 K376801:L376801 K376802:L376802 K376803:L376803 K376804:L376804 K376805:L376805 K376806:L376806 K376807:L376807 K376808:L376808 K376809:L376809 K376810:L376810 K376811:L376811 K376812:L376812 K376813:L376813 K376814:L376814 K376815:L376815 K376816:L376816 K376817:L376817 K376818:L376818 K376819:L376819 K376820:L376820 K376821:L376821 K376822:L376822 K376823:L376823 K376824:L376824 K376825:L376825 K376826:L376826 K376827:L376827 K376828:L376828 K376829:L376829 K376830:L376830 K376831:L376831 K376832:L376832 K376833:L376833 K376834:L376834 K376835:L376835 K376836:L376836 K376837:L376837 K376838:L376838 K376839:L376839 K376840:L376840 K376841:L376841 K376842:L376842 K376843:L376843 K376844:L376844 K376845:L376845 K376846:L376846 K376847:L376847 K376848:L376848 K376849:L376849 K376850:L376850 K376851:L376851 K376852:L376852 K376853:L376853 K376854:L376854 K376855:L376855 K376856:L376856 K376857:L376857 K376858:L376858 K376859:L376859 K376860:L376860 K376861:L376861 K376862:L376862 K376863:L376863 K376864:L376864 K376865:L376865 K376866:L376866 K376867:L376867 K376868:L376868 K376869:L376869 K376870:L376870 K376871:L376871 K376872:L376872 K376873:L376873 K376874:L376874 K376875:L376875 K376876:L376876 K376877:L376877 K376878:L376878 K376879:L376879 K376880:L376880 K376881:L376881 K376882:L376882 K376883:L376883 K376884:L376884 K376885:L376885 K376886:L376886 K376887:L376887 K376888:L376888 K376889:L376889 K376890:L376890 K376891:L376891 K376892:L376892 K376893:L376893 K376894:L376894 K376895:L376895 K376896:L376896 K376897:L376897 K376898:L376898 K376899:L376899 K376900:L376900 K376901:L376901 K376902:L376902 K376903:L376903 K376904:L376904 K376905:L376905 K376906:L376906 K376907:L376907 K376908:L376908 K376909:L376909 K376910:L376910 K376911:L376911 K376912:L376912 K376913:L376913 K376914:L376914 K376915:L376915 K376916:L376916 K376917:L376917 K376918:L376918 K376919:L376919 K376920:L376920 K376921:L376921 K376922:L376922 K376923:L376923 K376924:L376924 K376925:L376925 K376926:L376926 K376927:L376927 K376928:L376928 K376929:L376929 K376930:L376930 K376931:L376931 K376932:L376932 K376933:L376933 K376934:L376934 K376935:L376935 K376936:L376936 K376937:L376937 K376938:L376938 K376939:L376939 K376940:L376940 K376941:L376941 K376942:L376942 K376943:L376943 K376944:L376944 K376945:L376945 K376946:L376946 K376947:L376947 K376948:L376948 K376949:L376949 K376950:L376950 K376951:L376951 K376952:L376952 K376953:L376953 K376954:L376954 K376955:L376955 K376956:L376956 K376957:L376957 K376958:L376958 K376959:L376959 K376960:L376960 K376961:L376961 K376962:L376962 K376963:L376963 K376964:L376964 K376965:L376965 K376966:L376966 K376967:L376967 K376968:L376968 K376969:L376969 K376970:L376970 K376971:L376971 K376972:L376972 K376973:L376973 K376974:L376974 K376975:L376975 K376976:L376976 K376977:L376977 K376978:L376978 K376979:L376979 K376980:L376980 K376981:L376981 K376982:L376982 K376983:L376983 K376984:L376984 K376985:L376985 K376986:L376986 K376987:L376987 K376988:L376988 K376989:L376989 K376990:L376990 K376991:L376991 K376992:L376992 K376993:L376993 K376994:L376994 K376995:L376995 K376996:L376996 K376997:L376997 K376998:L376998 K376999:L376999 K377000:L377000 K377001:L377001 K377002:L377002 K377003:L377003 K377004:L377004 K377005:L377005 K377006:L377006 K377007:L377007 K377008:L377008 K377009:L377009 K377010:L377010 K377011:L377011 K377012:L377012 K377013:L377013 K377014:L377014 K377015:L377015 K377016:L377016 K377017:L377017 K377018:L377018 K377019:L377019 K377020:L377020 K377021:L377021 K377022:L377022 K377023:L377023 K377024:L377024 K377025:L377025 K377026:L377026 K377027:L377027 K377028:L377028 K377029:L377029 K377030:L377030 K377031:L377031 K377032:L377032 K377033:L377033 K377034:L377034 K377035:L377035 K377036:L377036 K377037:L377037 K377038:L377038 K377039:L377039 K377040:L377040 K377041:L377041 K377042:L377042 K377043:L377043 K377044:L377044 K377045:L377045 K377046:L377046 K377047:L377047 K377048:L377048 K377049:L377049 K377050:L377050 K377051:L377051 K377052:L377052 K377053:L377053 K377054:L377054 K377055:L377055 K377056:L377056 K377057:L377057 K377058:L377058 K377059:L377059 K377060:L377060 K377061:L377061 K377062:L377062 K377063:L377063 K377064:L377064 K377065:L377065 K377066:L377066 K377067:L377067 K377068:L377068 K377069:L377069 K377070:L377070 K377071:L377071 K377072:L377072 K377073:L377073 K377074:L377074 K377075:L377075 K377076:L377076 K377077:L377077 K377078:L377078 K377079:L377079 K377080:L377080 K377081:L377081 K377082:L377082 K377083:L377083 K377084:L377084 K377085:L377085 K377086:L377086 K377087:L377087 K377088:L377088 K377089:L377089 K377090:L377090 K377091:L377091 K377092:L377092 K377093:L377093 K377094:L377094 K377095:L377095 K377096:L377096 K377097:L377097 K377098:L377098 K377099:L377099 K377100:L377100 K377101:L377101 K377102:L377102 K377103:L377103 K377104:L377104 K377105:L377105 K377106:L377106 K377107:L377107 K377108:L377108 K377109:L377109 K377110:L377110 K377111:L377111 K377112:L377112 K377113:L377113 K377114:L377114 K377115:L377115 K377116:L377116 K377117:L377117 K377118:L377118 K377119:L377119 K377120:L377120 K377121:L377121 K377122:L377122 K377123:L377123 K377124:L377124 K377125:L377125 K377126:L377126 K377127:L377127 K377128:L377128 K377129:L377129 K377130:L377130 K377131:L377131 K377132:L377132 K377133:L377133 K377134:L377134 K377135:L377135 K377136:L377136 K377137:L377137 K377138:L377138 K377139:L377139 K377140:L377140 K377141:L377141 K377142:L377142 K377143:L377143 K377144:L377144 K377145:L377145 K377146:L377146 K377147:L377147 K377148:L377148 K377149:L377149 K377150:L377150 K377151:L377151 K377152:L377152 K377153:L377153 K377154:L377154 K377155:L377155 K377156:L377156 K377157:L377157 K377158:L377158 K377159:L377159 K377160:L377160 K377161:L377161 K377162:L377162 K377163:L377163 K377164:L377164 K377165:L377165 K377166:L377166 K377167:L377167 K377168:L377168 K377169:L377169 K377170:L377170 K377171:L377171 K377172:L377172 K377173:L377173 K377174:L377174 K377175:L377175 K377176:L377176 K377177:L377177 K377178:L377178 K377179:L377179 K377180:L377180 K377181:L377181 K377182:L377182 K377183:L377183 K377184:L377184 K377185:L377185 K377186:L377186 K377187:L377187 K377188:L377188 K377189:L377189 K377190:L377190 K377191:L377191 K377192:L377192 K377193:L377193 K377194:L377194 K377195:L377195 K377196:L377196 K377197:L377197 K377198:L377198 K377199:L377199 K377200:L377200 K377201:L377201 K377202:L377202 K377203:L377203 K377204:L377204 K377205:L377205 K377206:L377206 K377207:L377207 K377208:L377208 K377209:L377209 K377210:L377210 K377211:L377211 K377212:L377212 K377213:L377213 K377214:L377214 K377215:L377215 K377216:L377216 K377217:L377217 K377218:L377218 K377219:L377219 K377220:L377220 K377221:L377221 K377222:L377222 K377223:L377223 K377224:L377224 K377225:L377225 K377226:L377226 K377227:L377227 K377228:L377228 K377229:L377229 K377230:L377230 K377231:L377231 K377232:L377232 K377233:L377233 K377234:L377234 K377235:L377235 K377236:L377236 K377237:L377237 K377238:L377238 K377239:L377239 K377240:L377240 K377241:L377241 K377242:L377242 K377243:L377243 K377244:L377244 K377245:L377245 K377246:L377246 K377247:L377247 K377248:L377248 K377249:L377249 K377250:L377250 K377251:L377251 K377252:L377252 K377253:L377253 K377254:L377254 K377255:L377255 K377256:L377256 K377257:L377257 K377258:L377258 K377259:L377259 K377260:L377260 K377261:L377261 K377262:L377262 K377263:L377263 K377264:L377264 K377265:L377265 K377266:L377266 K377267:L377267 K377268:L377268 K377269:L377269 K377270:L377270 K377271:L377271 K377272:L377272 K377273:L377273 K377274:L377274 K377275:L377275 K377276:L377276 K377277:L377277 K377278:L377278 K377279:L377279 K377280:L377280 K377281:L377281 K377282:L377282 K377283:L377283 K377284:L377284 K377285:L377285 K377286:L377286 K377287:L377287 K377288:L377288 K377289:L377289 K377290:L377290 K377291:L377291 K377292:L377292 K377293:L377293 K377294:L377294 K377295:L377295 K377296:L377296 K377297:L377297 K377298:L377298 K377299:L377299 K377300:L377300 K377301:L377301 K377302:L377302 K377303:L377303 K377304:L377304 K377305:L377305 K377306:L377306 K377307:L377307 K377308:L377308 K377309:L377309 K377310:L377310 K377311:L377311 K377312:L377312 K377313:L377313 K377314:L377314 K377315:L377315 K377316:L377316 K377317:L377317 K377318:L377318 K377319:L377319 K377320:L377320 K377321:L377321 K377322:L377322 K377323:L377323 K377324:L377324 K377325:L377325 K377326:L377326 K377327:L377327 K377328:L377328 K377329:L377329 K377330:L377330 K377331:L377331 K377332:L377332 K377333:L377333 K377334:L377334 K377335:L377335 K377336:L377336 K377337:L377337 K377338:L377338 K377339:L377339 K377340:L377340 K377341:L377341 K377342:L377342 K377343:L377343 K377344:L377344 K377345:L377345 K377346:L377346 K377347:L377347 K377348:L377348 K377349:L377349 K377350:L377350 K377351:L377351 K377352:L377352 K377353:L377353 K377354:L377354 K377355:L377355 K377356:L377356 K377357:L377357 K377358:L377358 K377359:L377359 K377360:L377360 K377361:L377361 K377362:L377362 K377363:L377363 K377364:L377364 K377365:L377365 K377366:L377366 K377367:L377367 K377368:L377368 K377369:L377369 K377370:L377370 K377371:L377371 K377372:L377372 K377373:L377373 K377374:L377374 K377375:L377375 K377376:L377376 K377377:L377377 K377378:L377378 K377379:L377379 K377380:L377380 K377381:L377381 K377382:L377382 K377383:L377383 K377384:L377384 K377385:L377385 K377386:L377386 K377387:L377387 K377388:L377388 K377389:L377389 K377390:L377390 K377391:L377391 K377392:L377392 K377393:L377393 K377394:L377394 K377395:L377395 K377396:L377396 K377397:L377397 K377398:L377398 K377399:L377399 K377400:L377400 K377401:L377401 K377402:L377402 K377403:L377403 K377404:L377404 K377405:L377405 K377406:L377406 K377407:L377407 K377408:L377408 K377409:L377409 K377410:L377410 K377411:L377411 K377412:L377412 K377413:L377413 K377414:L377414 K377415:L377415 K377416:L377416 K377417:L377417 K377418:L377418 K377419:L377419 K377420:L377420 K377421:L377421 K377422:L377422 K377423:L377423 K377424:L377424 K377425:L377425 K377426:L377426 K377427:L377427 K377428:L377428 K377429:L377429 K377430:L377430 K377431:L377431 K377432:L377432 K377433:L377433 K377434:L377434 K377435:L377435 K377436:L377436 K377437:L377437 K377438:L377438 K377439:L377439 K377440:L377440 K377441:L377441 K377442:L377442 K377443:L377443 K377444:L377444 K377445:L377445 K377446:L377446 K377447:L377447 K377448:L377448 K377449:L377449 K377450:L377450 K377451:L377451 K377452:L377452 K377453:L377453 K377454:L377454 K377455:L377455 K377456:L377456 K377457:L377457 K377458:L377458 K377459:L377459 K377460:L377460 K377461:L377461 K377462:L377462 K377463:L377463 K377464:L377464 K377465:L377465 K377466:L377466 K377467:L377467 K377468:L377468 K377469:L377469 K377470:L377470 K377471:L377471 K377472:L377472 K377473:L377473 K377474:L377474 K377475:L377475 K377476:L377476 K377477:L377477 K377478:L377478 K377479:L377479 K377480:L377480 K377481:L377481 K377482:L377482 K377483:L377483 K377484:L377484 K377485:L377485 K377486:L377486 K377487:L377487 K377488:L377488 K377489:L377489 K377490:L377490 K377491:L377491 K377492:L377492 K377493:L377493 K377494:L377494 K377495:L377495 K377496:L377496 K377497:L377497 K377498:L377498 K377499:L377499 K377500:L377500 K377501:L377501 K377502:L377502 K377503:L377503 K377504:L377504 K377505:L377505 K377506:L377506 K377507:L377507 K377508:L377508 K377509:L377509 K377510:L377510 K377511:L377511 K377512:L377512 K377513:L377513 K377514:L377514 K377515:L377515 K377516:L377516 K377517:L377517 K377518:L377518 K377519:L377519 K377520:L377520 K377521:L377521 K377522:L377522 K377523:L377523 K377524:L377524 K377525:L377525 K377526:L377526 K377527:L377527 K377528:L377528 K377529:L377529 K377530:L377530 K377531:L377531 K377532:L377532 K377533:L377533 K377534:L377534 K377535:L377535 K377536:L377536 K377537:L377537 K377538:L377538 K377539:L377539 K377540:L377540 K377541:L377541 K377542:L377542 K377543:L377543 K377544:L377544 K377545:L377545 K377546:L377546 K377547:L377547 K377548:L377548 K377549:L377549 K377550:L377550 K377551:L377551 K377552:L377552 K377553:L377553 K377554:L377554 K377555:L377555 K377556:L377556 K377557:L377557 K377558:L377558 K377559:L377559 K377560:L377560 K377561:L377561 K377562:L377562 K377563:L377563 K377564:L377564 K377565:L377565 K377566:L377566 K377567:L377567 K377568:L377568 K377569:L377569 K377570:L377570 K377571:L377571 K377572:L377572 K377573:L377573 K377574:L377574 K377575:L377575 K377576:L377576 K377577:L377577 K377578:L377578 K377579:L377579 K377580:L377580 K377581:L377581 K377582:L377582 K377583:L377583 K377584:L377584 K377585:L377585 K377586:L377586 K377587:L377587 K377588:L377588 K377589:L377589 K377590:L377590 K377591:L377591 K377592:L377592 K377593:L377593 K377594:L377594 K377595:L377595 K377596:L377596 K377597:L377597 K377598:L377598 K377599:L377599 K377600:L377600 K377601:L377601 K377602:L377602 K377603:L377603 K377604:L377604 K377605:L377605 K377606:L377606 K377607:L377607 K377608:L377608 K377609:L377609 K377610:L377610 K377611:L377611 K377612:L377612 K377613:L377613 K377614:L377614 K377615:L377615 K377616:L377616 K377617:L377617 K377618:L377618 K377619:L377619 K377620:L377620 K377621:L377621 K377622:L377622 K377623:L377623 K377624:L377624 K377625:L377625 K377626:L377626 K377627:L377627 K377628:L377628 K377629:L377629 K377630:L377630 K377631:L377631 K377632:L377632 K377633:L377633 K377634:L377634 K377635:L377635 K377636:L377636 K377637:L377637 K377638:L377638 K377639:L377639 K377640:L377640 K377641:L377641 K377642:L377642 K377643:L377643 K377644:L377644 K377645:L377645 K377646:L377646 K377647:L377647 K377648:L377648 K377649:L377649 K377650:L377650 K377651:L377651 K377652:L377652 K377653:L377653 K377654:L377654 K377655:L377655 K377656:L377656 K377657:L377657 K377658:L377658 K377659:L377659 K377660:L377660 K377661:L377661 K377662:L377662 K377663:L377663 K377664:L377664 K377665:L377665 K377666:L377666 K377667:L377667 K377668:L377668 K377669:L377669 K377670:L377670 K377671:L377671 K377672:L377672 K377673:L377673 K377674:L377674 K377675:L377675 K377676:L377676 K377677:L377677 K377678:L377678 K377679:L377679 K377680:L377680 K377681:L377681 K377682:L377682 K377683:L377683 K377684:L377684 K377685:L377685 K377686:L377686 K377687:L377687 K377688:L377688 K377689:L377689 K377690:L377690 K377691:L377691 K377692:L377692 K377693:L377693 K377694:L377694 K377695:L377695 K377696:L377696 K377697:L377697 K377698:L377698 K377699:L377699 K377700:L377700 K377701:L377701 K377702:L377702 K377703:L377703 K377704:L377704 K377705:L377705 K377706:L377706 K377707:L377707 K377708:L377708 K377709:L377709 K377710:L377710 K377711:L377711 K377712:L377712 K377713:L377713 K377714:L377714 K377715:L377715 K377716:L377716 K377717:L377717 K377718:L377718 K377719:L377719 K377720:L377720 K377721:L377721 K377722:L377722 K377723:L377723 K377724:L377724 K377725:L377725 K377726:L377726 K377727:L377727 K377728:L377728 K377729:L377729 K377730:L377730 K377731:L377731 K377732:L377732 K377733:L377733 K377734:L377734 K377735:L377735 K377736:L377736 K377737:L377737 K377738:L377738 K377739:L377739 K377740:L377740 K377741:L377741 K377742:L377742 K377743:L377743 K377744:L377744 K377745:L377745 K377746:L377746 K377747:L377747 K377748:L377748 K377749:L377749 K377750:L377750 K377751:L377751 K377752:L377752 K377753:L377753 K377754:L377754 K377755:L377755 K377756:L377756 K377757:L377757 K377758:L377758 K377759:L377759 K377760:L377760 K377761:L377761 K377762:L377762 K377763:L377763 K377764:L377764 K377765:L377765 K377766:L377766 K377767:L377767 K377768:L377768 K377769:L377769 K377770:L377770 K377771:L377771 K377772:L377772 K377773:L377773 K377774:L377774 K377775:L377775 K377776:L377776 K377777:L377777 K377778:L377778 K377779:L377779 K377780:L377780 K377781:L377781 K377782:L377782 K377783:L377783 K377784:L377784 K377785:L377785 K377786:L377786 K377787:L377787 K377788:L377788 K377789:L377789 K377790:L377790 K377791:L377791 K377792:L377792 K377793:L377793 K377794:L377794 K377795:L377795 K377796:L377796 K377797:L377797 K377798:L377798 K377799:L377799 K377800:L377800 K377801:L377801 K377802:L377802 K377803:L377803 K377804:L377804 K377805:L377805 K377806:L377806 K377807:L377807 K377808:L377808 K377809:L377809 K377810:L377810 K377811:L377811 K377812:L377812 K377813:L377813 K377814:L377814 K377815:L377815 K377816:L377816 K377817:L377817 K377818:L377818 K377819:L377819 K377820:L377820 K377821:L377821 K377822:L377822 K377823:L377823 K377824:L377824 K377825:L377825 K377826:L377826 K377827:L377827 K377828:L377828 K377829:L377829 K377830:L377830 K377831:L377831 K377832:L377832 K377833:L377833 K377834:L377834 K377835:L377835 K377836:L377836 K377837:L377837 K377838:L377838 K377839:L377839 K377840:L377840 K377841:L377841 K377842:L377842 K377843:L377843 K377844:L377844 K377845:L377845 K377846:L377846 K377847:L377847 K377848:L377848 K377849:L377849 K377850:L377850 K377851:L377851 K377852:L377852 K377853:L377853 K377854:L377854 K377855:L377855 K377856:L377856 K377857:L377857 K377858:L377858 K377859:L377859 K377860:L377860 K377861:L377861 K377862:L377862 K377863:L377863 K377864:L377864 K377865:L377865 K377866:L377866 K377867:L377867 K377868:L377868 K377869:L377869 K377870:L377870 K377871:L377871 K377872:L377872 K377873:L377873 K377874:L377874 K377875:L377875 K377876:L377876 K377877:L377877 K377878:L377878 K377879:L377879 K377880:L377880 K377881:L377881 K377882:L377882 K377883:L377883 K377884:L377884 K377885:L377885 K377886:L377886 K377887:L377887 K377888:L377888 K377889:L377889 K377890:L377890 K377891:L377891 K377892:L377892 K377893:L377893 K377894:L377894 K377895:L377895 K377896:L377896 K377897:L377897 K377898:L377898 K377899:L377899 K377900:L377900 K377901:L377901 K377902:L377902 K377903:L377903 K377904:L377904 K377905:L377905 K377906:L377906 K377907:L377907 K377908:L377908 K377909:L377909 K377910:L377910 K377911:L377911 K377912:L377912 K377913:L377913 K377914:L377914 K377915:L377915 K377916:L377916 K377917:L377917 K377918:L377918 K377919:L377919 K377920:L377920 K377921:L377921 K377922:L377922 K377923:L377923 K377924:L377924 K377925:L377925 K377926:L377926 K377927:L377927 K377928:L377928 K377929:L377929 K377930:L377930 K377931:L377931 K377932:L377932 K377933:L377933 K377934:L377934 K377935:L377935 K377936:L377936 K377937:L377937 K377938:L377938 K377939:L377939 K377940:L377940 K377941:L377941 K377942:L377942 K377943:L377943 K377944:L377944 K377945:L377945 K377946:L377946 K377947:L377947 K377948:L377948 K377949:L377949 K377950:L377950 K377951:L377951 K377952:L377952 K377953:L377953 K377954:L377954 K377955:L377955 K377956:L377956 K377957:L377957 K377958:L377958 K377959:L377959 K377960:L377960 K377961:L377961 K377962:L377962 K377963:L377963 K377964:L377964 K377965:L377965 K377966:L377966 K377967:L377967 K377968:L377968 K377969:L377969 K377970:L377970 K377971:L377971 K377972:L377972 K377973:L377973 K377974:L377974 K377975:L377975 K377976:L377976 K377977:L377977 K377978:L377978 K377979:L377979 K377980:L377980 K377981:L377981 K377982:L377982 K377983:L377983 K377984:L377984 K377985:L377985 K377986:L377986 K377987:L377987 K377988:L377988 K377989:L377989 K377990:L377990 K377991:L377991 K377992:L377992 K377993:L377993 K377994:L377994 K377995:L377995 K377996:L377996 K377997:L377997 K377998:L377998 K377999:L377999 K378000:L378000 K378001:L378001 K378002:L378002 K378003:L378003 K378004:L378004 K378005:L378005 K378006:L378006 K378007:L378007 K378008:L378008 K378009:L378009 K378010:L378010 K378011:L378011 K378012:L378012 K378013:L378013 K378014:L378014 K378015:L378015 K378016:L378016 K378017:L378017 K378018:L378018 K378019:L378019 K378020:L378020 K378021:L378021 K378022:L378022 K378023:L378023 K378024:L378024 K378025:L378025 K378026:L378026 K378027:L378027 K378028:L378028 K378029:L378029 K378030:L378030 K378031:L378031 K378032:L378032 K378033:L378033 K378034:L378034 K378035:L378035 K378036:L378036 K378037:L378037 K378038:L378038 K378039:L378039 K378040:L378040 K378041:L378041 K378042:L378042 K378043:L378043 K378044:L378044 K378045:L378045 K378046:L378046 K378047:L378047 K378048:L378048 K378049:L378049 K378050:L378050 K378051:L378051 K378052:L378052 K378053:L378053 K378054:L378054 K378055:L378055 K378056:L378056 K378057:L378057 K378058:L378058 K378059:L378059 K378060:L378060 K378061:L378061 K378062:L378062 K378063:L378063 K378064:L378064 K378065:L378065 K378066:L378066 K378067:L378067 K378068:L378068 K378069:L378069 K378070:L378070 K378071:L378071 K378072:L378072 K378073:L378073 K378074:L378074 K378075:L378075 K378076:L378076 K378077:L378077 K378078:L378078 K378079:L378079 K378080:L378080 K378081:L378081 K378082:L378082 K378083:L378083 K378084:L378084 K378085:L378085 K378086:L378086 K378087:L378087 K378088:L378088 K378089:L378089 K378090:L378090 K378091:L378091 K378092:L378092 K378093:L378093 K378094:L378094 K378095:L378095 K378096:L378096 K378097:L378097 K378098:L378098 K378099:L378099 K378100:L378100 K378101:L378101 K378102:L378102 K378103:L378103 K378104:L378104 K378105:L378105 K378106:L378106 K378107:L378107 K378108:L378108 K378109:L378109 K378110:L378110 K378111:L378111 K378112:L378112 K378113:L378113 K378114:L378114 K378115:L378115 K378116:L378116 K378117:L378117 K378118:L378118 K378119:L378119 K378120:L378120 K378121:L378121 K378122:L378122 K378123:L378123 K378124:L378124 K378125:L378125 K378126:L378126 K378127:L378127 K378128:L378128 K378129:L378129 K378130:L378130 K378131:L378131 K378132:L378132 K378133:L378133 K378134:L378134 K378135:L378135 K378136:L378136 K378137:L378137 K378138:L378138 K378139:L378139 K378140:L378140 K378141:L378141 K378142:L378142 K378143:L378143 K378144:L378144 K378145:L378145 K378146:L378146 K378147:L378147 K378148:L378148 K378149:L378149 K378150:L378150 K378151:L378151 K378152:L378152 K378153:L378153 K378154:L378154 K378155:L378155 K378156:L378156 K378157:L378157 K378158:L378158 K378159:L378159 K378160:L378160 K378161:L378161 K378162:L378162 K378163:L378163 K378164:L378164 K378165:L378165 K378166:L378166 K378167:L378167 K378168:L378168 K378169:L378169 K378170:L378170 K378171:L378171 K378172:L378172 K378173:L378173 K378174:L378174 K378175:L378175 K378176:L378176 K378177:L378177 K378178:L378178 K378179:L378179 K378180:L378180 K378181:L378181 K378182:L378182 K378183:L378183 K378184:L378184 K378185:L378185 K378186:L378186 K378187:L378187 K378188:L378188 K378189:L378189 K378190:L378190 K378191:L378191 K378192:L378192 K378193:L378193 K378194:L378194 K378195:L378195 K378196:L378196 K378197:L378197 K378198:L378198 K378199:L378199 K378200:L378200 K378201:L378201 K378202:L378202 K378203:L378203 K378204:L378204 K378205:L378205 K378206:L378206 K378207:L378207 K378208:L378208 K378209:L378209 K378210:L378210 K378211:L378211 K378212:L378212 K378213:L378213 K378214:L378214 K378215:L378215 K378216:L378216 K378217:L378217 K378218:L378218 K378219:L378219 K378220:L378220 K378221:L378221 K378222:L378222 K378223:L378223 K378224:L378224 K378225:L378225 K378226:L378226 K378227:L378227 K378228:L378228 K378229:L378229 K378230:L378230 K378231:L378231 K378232:L378232 K378233:L378233 K378234:L378234 K378235:L378235 K378236:L378236 K378237:L378237 K378238:L378238 K378239:L378239 K378240:L378240 K378241:L378241 K378242:L378242 K378243:L378243 K378244:L378244 K378245:L378245 K378246:L378246 K378247:L378247 K378248:L378248 K378249:L378249 K378250:L378250 K378251:L378251 K378252:L378252 K378253:L378253 K378254:L378254 K378255:L378255 K378256:L378256 K378257:L378257 K378258:L378258 K378259:L378259 K378260:L378260 K378261:L378261 K378262:L378262 K378263:L378263 K378264:L378264 K378265:L378265 K378266:L378266 K378267:L378267 K378268:L378268 K378269:L378269 K378270:L378270 K378271:L378271 K378272:L378272 K378273:L378273 K378274:L378274 K378275:L378275 K378276:L378276 K378277:L378277 K378278:L378278 K378279:L378279 K378280:L378280 K378281:L378281 K378282:L378282 K378283:L378283 K378284:L378284 K378285:L378285 K378286:L378286 K378287:L378287 K378288:L378288 K378289:L378289 K378290:L378290 K378291:L378291 K378292:L378292 K378293:L378293 K378294:L378294 K378295:L378295 K378296:L378296 K378297:L378297 K378298:L378298 K378299:L378299 K378300:L378300 K378301:L378301 K378302:L378302 K378303:L378303 K378304:L378304 K378305:L378305 K378306:L378306 K378307:L378307 K378308:L378308 K378309:L378309 K378310:L378310 K378311:L378311 K378312:L378312 K378313:L378313 K378314:L378314 K378315:L378315 K378316:L378316 K378317:L378317 K378318:L378318 K378319:L378319 K378320:L378320 K378321:L378321 K378322:L378322 K378323:L378323 K378324:L378324 K378325:L378325 K378326:L378326 K378327:L378327 K378328:L378328 K378329:L378329 K378330:L378330 K378331:L378331 K378332:L378332 K378333:L378333 K378334:L378334 K378335:L378335 K378336:L378336 K378337:L378337 K378338:L378338 K378339:L378339 K378340:L378340 K378341:L378341 K378342:L378342 K378343:L378343 K378344:L378344 K378345:L378345 K378346:L378346 K378347:L378347 K378348:L378348 K378349:L378349 K378350:L378350 K378351:L378351 K378352:L378352 K378353:L378353 K378354:L378354 K378355:L378355 K378356:L378356 K378357:L378357 K378358:L378358 K378359:L378359 K378360:L378360 K378361:L378361 K378362:L378362 K378363:L378363 K378364:L378364 K378365:L378365 K378366:L378366 K378367:L378367 K378368:L378368 K378369:L378369 K378370:L378370 K378371:L378371 K378372:L378372 K378373:L378373 K378374:L378374 K378375:L378375 K378376:L378376 K378377:L378377 K378378:L378378 K378379:L378379 K378380:L378380 K378381:L378381 K378382:L378382 K378383:L378383 K378384:L378384 K378385:L378385 K378386:L378386 K378387:L378387 K378388:L378388 K378389:L378389 K378390:L378390 K378391:L378391 K378392:L378392 K378393:L378393 K378394:L378394 K378395:L378395 K378396:L378396 K378397:L378397 K378398:L378398 K378399:L378399 K378400:L378400 K378401:L378401 K378402:L378402 K378403:L378403 K378404:L378404 K378405:L378405 K378406:L378406 K378407:L378407 K378408:L378408 K378409:L378409 K378410:L378410 K378411:L378411 K378412:L378412 K378413:L378413 K378414:L378414 K378415:L378415 K378416:L378416 K378417:L378417 K378418:L378418 K378419:L378419 K378420:L378420 K378421:L378421 K378422:L378422 K378423:L378423 K378424:L378424 K378425:L378425 K378426:L378426 K378427:L378427 K378428:L378428 K378429:L378429 K378430:L378430 K378431:L378431 K378432:L378432 K378433:L378433 K378434:L378434 K378435:L378435 K378436:L378436 K378437:L378437 K378438:L378438 K378439:L378439 K378440:L378440 K378441:L378441 K378442:L378442 K378443:L378443 K378444:L378444 K378445:L378445 K378446:L378446 K378447:L378447 K378448:L378448 K378449:L378449 K378450:L378450 K378451:L378451 K378452:L378452 K378453:L378453 K378454:L378454 K378455:L378455 K378456:L378456 K378457:L378457 K378458:L378458 K378459:L378459 K378460:L378460 K378461:L378461 K378462:L378462 K378463:L378463 K378464:L378464 K378465:L378465 K378466:L378466 K378467:L378467 K378468:L378468 K378469:L378469 K378470:L378470 K378471:L378471 K378472:L378472 K378473:L378473 K378474:L378474 K378475:L378475 K378476:L378476 K378477:L378477 K378478:L378478 K378479:L378479 K378480:L378480 K378481:L378481 K378482:L378482 K378483:L378483 K378484:L378484 K378485:L378485 K378486:L378486 K378487:L378487 K378488:L378488 K378489:L378489 K378490:L378490 K378491:L378491 K378492:L378492 K378493:L378493 K378494:L378494 K378495:L378495 K378496:L378496 K378497:L378497 K378498:L378498 K378499:L378499 K378500:L378500 K378501:L378501 K378502:L378502 K378503:L378503 K378504:L378504 K378505:L378505 K378506:L378506 K378507:L378507 K378508:L378508 K378509:L378509 K378510:L378510 K378511:L378511 K378512:L378512 K378513:L378513 K378514:L378514 K378515:L378515 K378516:L378516 K378517:L378517 K378518:L378518 K378519:L378519 K378520:L378520 K378521:L378521 K378522:L378522 K378523:L378523 K378524:L378524 K378525:L378525 K378526:L378526 K378527:L378527 K378528:L378528 K378529:L378529 K378530:L378530 K378531:L378531 K378532:L378532 K378533:L378533 K378534:L378534 K378535:L378535 K378536:L378536 K378537:L378537 K378538:L378538 K378539:L378539 K378540:L378540 K378541:L378541 K378542:L378542 K378543:L378543 K378544:L378544 K378545:L378545 K378546:L378546 K378547:L378547 K378548:L378548 K378549:L378549 K378550:L378550 K378551:L378551 K378552:L378552 K378553:L378553 K378554:L378554 K378555:L378555 K378556:L378556 K378557:L378557 K378558:L378558 K378559:L378559 K378560:L378560 K378561:L378561 K378562:L378562 K378563:L378563 K378564:L378564 K378565:L378565 K378566:L378566 K378567:L378567 K378568:L378568 K378569:L378569 K378570:L378570 K378571:L378571 K378572:L378572 K378573:L378573 K378574:L378574 K378575:L378575 K378576:L378576 K378577:L378577 K378578:L378578 K378579:L378579 K378580:L378580 K378581:L378581 K378582:L378582 K378583:L378583 K378584:L378584 K378585:L378585 K378586:L378586 K378587:L378587 K378588:L378588 K378589:L378589 K378590:L378590 K378591:L378591 K378592:L378592 K378593:L378593 K378594:L378594 K378595:L378595 K378596:L378596 K378597:L378597 K378598:L378598 K378599:L378599 K378600:L378600 K378601:L378601 K378602:L378602 K378603:L378603 K378604:L378604 K378605:L378605 K378606:L378606 K378607:L378607 K378608:L378608 K378609:L378609 K378610:L378610 K378611:L378611 K378612:L378612 K378613:L378613 K378614:L378614 K378615:L378615 K378616:L378616 K378617:L378617 K378618:L378618 K378619:L378619 K378620:L378620 K378621:L378621 K378622:L378622 K378623:L378623 K378624:L378624 K378625:L378625 K378626:L378626 K378627:L378627 K378628:L378628 K378629:L378629 K378630:L378630 K378631:L378631 K378632:L378632 K378633:L378633 K378634:L378634 K378635:L378635 K378636:L378636 K378637:L378637 K378638:L378638 K378639:L378639 K378640:L378640 K378641:L378641 K378642:L378642 K378643:L378643 K378644:L378644 K378645:L378645 K378646:L378646 K378647:L378647 K378648:L378648 K378649:L378649 K378650:L378650 K378651:L378651 K378652:L378652 K378653:L378653 K378654:L378654 K378655:L378655 K378656:L378656 K378657:L378657 K378658:L378658 K378659:L378659 K378660:L378660 K378661:L378661 K378662:L378662 K378663:L378663 K378664:L378664 K378665:L378665 K378666:L378666 K378667:L378667 K378668:L378668 K378669:L378669 K378670:L378670 K378671:L378671 K378672:L378672 K378673:L378673 K378674:L378674 K378675:L378675 K378676:L378676 K378677:L378677 K378678:L378678 K378679:L378679 K378680:L378680 K378681:L378681 K378682:L378682 K378683:L378683 K378684:L378684 K378685:L378685 K378686:L378686 K378687:L378687 K378688:L378688 K378689:L378689 K378690:L378690 K378691:L378691 K378692:L378692 K378693:L378693 K378694:L378694 K378695:L378695 K378696:L378696 K378697:L378697 K378698:L378698 K378699:L378699 K378700:L378700 K378701:L378701 K378702:L378702 K378703:L378703 K378704:L378704 K378705:L378705 K378706:L378706 K378707:L378707 K378708:L378708 K378709:L378709 K378710:L378710 K378711:L378711 K378712:L378712 K378713:L378713 K378714:L378714 K378715:L378715 K378716:L378716 K378717:L378717 K378718:L378718 K378719:L378719 K378720:L378720 K378721:L378721 K378722:L378722 K378723:L378723 K378724:L378724 K378725:L378725 K378726:L378726 K378727:L378727 K378728:L378728 K378729:L378729 K378730:L378730 K378731:L378731 K378732:L378732 K378733:L378733 K378734:L378734 K378735:L378735 K378736:L378736 K378737:L378737 K378738:L378738 K378739:L378739 K378740:L378740 K378741:L378741 K378742:L378742 K378743:L378743 K378744:L378744 K378745:L378745 K378746:L378746 K378747:L378747 K378748:L378748 K378749:L378749 K378750:L378750 K378751:L378751 K378752:L378752 K378753:L378753 K378754:L378754 K378755:L378755 K378756:L378756 K378757:L378757 K378758:L378758 K378759:L378759 K378760:L378760 K378761:L378761 K378762:L378762 K378763:L378763 K378764:L378764 K378765:L378765 K378766:L378766 K378767:L378767 K378768:L378768 K378769:L378769 K378770:L378770 K378771:L378771 K378772:L378772 K378773:L378773 K378774:L378774 K378775:L378775 K378776:L378776 K378777:L378777 K378778:L378778 K378779:L378779 K378780:L378780 K378781:L378781 K378782:L378782 K378783:L378783 K378784:L378784 K378785:L378785 K378786:L378786 K378787:L378787 K378788:L378788 K378789:L378789 K378790:L378790 K378791:L378791 K378792:L378792 K378793:L378793 K378794:L378794 K378795:L378795 K378796:L378796 K378797:L378797 K378798:L378798 K378799:L378799 K378800:L378800 K378801:L378801 K378802:L378802 K378803:L378803 K378804:L378804 K378805:L378805 K378806:L378806 K378807:L378807 K378808:L378808 K378809:L378809 K378810:L378810 K378811:L378811 K378812:L378812 K378813:L378813 K378814:L378814 K378815:L378815 K378816:L378816 K378817:L378817 K378818:L378818 K378819:L378819 K378820:L378820 K378821:L378821 K378822:L378822 K378823:L378823 K378824:L378824 K378825:L378825 K378826:L378826 K378827:L378827 K378828:L378828 K378829:L378829 K378830:L378830 K378831:L378831 K378832:L378832 K378833:L378833 K378834:L378834 K378835:L378835 K378836:L378836 K378837:L378837 K378838:L378838 K378839:L378839 K378840:L378840 K378841:L378841 K378842:L378842 K378843:L378843 K378844:L378844 K378845:L378845 K378846:L378846 K378847:L378847 K378848:L378848 K378849:L378849 K378850:L378850 K378851:L378851 K378852:L378852 K378853:L378853 K378854:L378854 K378855:L378855 K378856:L378856 K378857:L378857 K378858:L378858 K378859:L378859 K378860:L378860 K378861:L378861 K378862:L378862 K378863:L378863 K378864:L378864 K378865:L378865 K378866:L378866 K378867:L378867 K378868:L378868 K378869:L378869 K378870:L378870 K378871:L378871 K378872:L378872 K378873:L378873 K378874:L378874 K378875:L378875 K378876:L378876 K378877:L378877 K378878:L378878 K378879:L378879 K378880:L378880 K378881:L378881 K378882:L378882 K378883:L378883 K378884:L378884 K378885:L378885 K378886:L378886 K378887:L378887 K378888:L378888 K378889:L378889 K378890:L378890 K378891:L378891 K378892:L378892 K378893:L378893 K378894:L378894 K378895:L378895 K378896:L378896 K378897:L378897 K378898:L378898 K378899:L378899 K378900:L378900 K378901:L378901 K378902:L378902 K378903:L378903 K378904:L378904 K378905:L378905 K378906:L378906 K378907:L378907 K378908:L378908 K378909:L378909 K378910:L378910 K378911:L378911 K378912:L378912 K378913:L378913 K378914:L378914 K378915:L378915 K378916:L378916 K378917:L378917 K378918:L378918 K378919:L378919 K378920:L378920 K378921:L378921 K378922:L378922 K378923:L378923 K378924:L378924 K378925:L378925 K378926:L378926 K378927:L378927 K378928:L378928 K378929:L378929 K378930:L378930 K378931:L378931 K378932:L378932 K378933:L378933 K378934:L378934 K378935:L378935 K378936:L378936 K378937:L378937 K378938:L378938 K378939:L378939 K378940:L378940 K378941:L378941 K378942:L378942 K378943:L378943 K378944:L378944 K378945:L378945 K378946:L378946 K378947:L378947 K378948:L378948 K378949:L378949 K378950:L378950 K378951:L378951 K378952:L378952 K378953:L378953 K378954:L378954 K378955:L378955 K378956:L378956 K378957:L378957 K378958:L378958 K378959:L378959 K378960:L378960 K378961:L378961 K378962:L378962 K378963:L378963 K378964:L378964 K378965:L378965 K378966:L378966 K378967:L378967 K378968:L378968 K378969:L378969 K378970:L378970 K378971:L378971 K378972:L378972 K378973:L378973 K378974:L378974 K378975:L378975 K378976:L378976 K378977:L378977 K378978:L378978 K378979:L378979 K378980:L378980 K378981:L378981 K378982:L378982 K378983:L378983 K378984:L378984 K378985:L378985 K378986:L378986 K378987:L378987 K378988:L378988 K378989:L378989 K378990:L378990 K378991:L378991 K378992:L378992 K378993:L378993 K378994:L378994 K378995:L378995 K378996:L378996 K378997:L378997 K378998:L378998 K378999:L378999 K379000:L379000 K379001:L379001 K379002:L379002 K379003:L379003 K379004:L379004 K379005:L379005 K379006:L379006 K379007:L379007 K379008:L379008 K379009:L379009 K379010:L379010 K379011:L379011 K379012:L379012 K379013:L379013 K379014:L379014 K379015:L379015 K379016:L379016 K379017:L379017 K379018:L379018 K379019:L379019 K379020:L379020 K379021:L379021 K379022:L379022 K379023:L379023 K379024:L379024 K379025:L379025 K379026:L379026 K379027:L379027 K379028:L379028 K379029:L379029 K379030:L379030 K379031:L379031 K379032:L379032 K379033:L379033 K379034:L379034 K379035:L379035 K379036:L379036 K379037:L379037 K379038:L379038 K379039:L379039 K379040:L379040 K379041:L379041 K379042:L379042 K379043:L379043 K379044:L379044 K379045:L379045 K379046:L379046 K379047:L379047 K379048:L379048 K379049:L379049 K379050:L379050 K379051:L379051 K379052:L379052 K379053:L379053 K379054:L379054 K379055:L379055 K379056:L379056 K379057:L379057 K379058:L379058 K379059:L379059 K379060:L379060 K379061:L379061 K379062:L379062 K379063:L379063 K379064:L379064 K379065:L379065 K379066:L379066 K379067:L379067 K379068:L379068 K379069:L379069 K379070:L379070 K379071:L379071 K379072:L379072 K379073:L379073 K379074:L379074 K379075:L379075 K379076:L379076 K379077:L379077 K379078:L379078 K379079:L379079 K379080:L379080 K379081:L379081 K379082:L379082 K379083:L379083 K379084:L379084 K379085:L379085 K379086:L379086 K379087:L379087 K379088:L379088 K379089:L379089 K379090:L379090 K379091:L379091 K379092:L379092 K379093:L379093 K379094:L379094 K379095:L379095 K379096:L379096 K379097:L379097 K379098:L379098 K379099:L379099 K379100:L379100 K379101:L379101 K379102:L379102 K379103:L379103 K379104:L379104 K379105:L379105 K379106:L379106 K379107:L379107 K379108:L379108 K379109:L379109 K379110:L379110 K379111:L379111 K379112:L379112 K379113:L379113 K379114:L379114 K379115:L379115 K379116:L379116 K379117:L379117 K379118:L379118 K379119:L379119 K379120:L379120 K379121:L379121 K379122:L379122 K379123:L379123 K379124:L379124 K379125:L379125 K379126:L379126 K379127:L379127 K379128:L379128 K379129:L379129 K379130:L379130 K379131:L379131 K379132:L379132 K379133:L379133 K379134:L379134 K379135:L379135 K379136:L379136 K379137:L379137 K379138:L379138 K379139:L379139 K379140:L379140 K379141:L379141 K379142:L379142 K379143:L379143 K379144:L379144 K379145:L379145 K379146:L379146 K379147:L379147 K379148:L379148 K379149:L379149 K379150:L379150 K379151:L379151 K379152:L379152 K379153:L379153 K379154:L379154 K379155:L379155 K379156:L379156 K379157:L379157 K379158:L379158 K379159:L379159 K379160:L379160 K379161:L379161 K379162:L379162 K379163:L379163 K379164:L379164 K379165:L379165 K379166:L379166 K379167:L379167 K379168:L379168 K379169:L379169 K379170:L379170 K379171:L379171 K379172:L379172 K379173:L379173 K379174:L379174 K379175:L379175 K379176:L379176 K379177:L379177 K379178:L379178 K379179:L379179 K379180:L379180 K379181:L379181 K379182:L379182 K379183:L379183 K379184:L379184 K379185:L379185 K379186:L379186 K379187:L379187 K379188:L379188 K379189:L379189 K379190:L379190 K379191:L379191 K379192:L379192 K379193:L379193 K379194:L379194 K379195:L379195 K379196:L379196 K379197:L379197 K379198:L379198 K379199:L379199 K379200:L379200 K379201:L379201 K379202:L379202 K379203:L379203 K379204:L379204 K379205:L379205 K379206:L379206 K379207:L379207 K379208:L379208 K379209:L379209 K379210:L379210 K379211:L379211 K379212:L379212 K379213:L379213 K379214:L379214 K379215:L379215 K379216:L379216 K379217:L379217 K379218:L379218 K379219:L379219 K379220:L379220 K379221:L379221 K379222:L379222 K379223:L379223 K379224:L379224 K379225:L379225 K379226:L379226 K379227:L379227 K379228:L379228 K379229:L379229 K379230:L379230 K379231:L379231 K379232:L379232 K379233:L379233 K379234:L379234 K379235:L379235 K379236:L379236 K379237:L379237 K379238:L379238 K379239:L379239 K379240:L379240 K379241:L379241 K379242:L379242 K379243:L379243 K379244:L379244 K379245:L379245 K379246:L379246 K379247:L379247 K379248:L379248 K379249:L379249 K379250:L379250 K379251:L379251 K379252:L379252 K379253:L379253 K379254:L379254 K379255:L379255 K379256:L379256 K379257:L379257 K379258:L379258 K379259:L379259 K379260:L379260 K379261:L379261 K379262:L379262 K379263:L379263 K379264:L379264 K379265:L379265 K379266:L379266 K379267:L379267 K379268:L379268 K379269:L379269 K379270:L379270 K379271:L379271 K379272:L379272 K379273:L379273 K379274:L379274 K379275:L379275 K379276:L379276 K379277:L379277 K379278:L379278 K379279:L379279 K379280:L379280 K379281:L379281 K379282:L379282 K379283:L379283 K379284:L379284 K379285:L379285 K379286:L379286 K379287:L379287 K379288:L379288 K379289:L379289 K379290:L379290 K379291:L379291 K379292:L379292 K379293:L379293 K379294:L379294 K379295:L379295 K379296:L379296 K379297:L379297 K379298:L379298 K379299:L379299 K379300:L379300 K379301:L379301 K379302:L379302 K379303:L379303 K379304:L379304 K379305:L379305 K379306:L379306 K379307:L379307 K379308:L379308 K379309:L379309 K379310:L379310 K379311:L379311 K379312:L379312 K379313:L379313 K379314:L379314 K379315:L379315 K379316:L379316 K379317:L379317 K379318:L379318 K379319:L379319 K379320:L379320 K379321:L379321 K379322:L379322 K379323:L379323 K379324:L379324 K379325:L379325 K379326:L379326 K379327:L379327 K379328:L379328 K379329:L379329 K379330:L379330 K379331:L379331 K379332:L379332 K379333:L379333 K379334:L379334 K379335:L379335 K379336:L379336 K379337:L379337 K379338:L379338 K379339:L379339 K379340:L379340 K379341:L379341 K379342:L379342 K379343:L379343 K379344:L379344 K379345:L379345 K379346:L379346 K379347:L379347 K379348:L379348 K379349:L379349 K379350:L379350 K379351:L379351 K379352:L379352 K379353:L379353 K379354:L379354 K379355:L379355 K379356:L379356 K379357:L379357 K379358:L379358 K379359:L379359 K379360:L379360 K379361:L379361 K379362:L379362 K379363:L379363 K379364:L379364 K379365:L379365 K379366:L379366 K379367:L379367 K379368:L379368 K379369:L379369 K379370:L379370 K379371:L379371 K379372:L379372 K379373:L379373 K379374:L379374 K379375:L379375 K379376:L379376 K379377:L379377 K379378:L379378 K379379:L379379 K379380:L379380 K379381:L379381 K379382:L379382 K379383:L379383 K379384:L379384 K379385:L379385 K379386:L379386 K379387:L379387 K379388:L379388 K379389:L379389 K379390:L379390 K379391:L379391 K379392:L379392 K379393:L379393 K379394:L379394 K379395:L379395 K379396:L379396 K379397:L379397 K379398:L379398 K379399:L379399 K379400:L379400 K379401:L379401 K379402:L379402 K379403:L379403 K379404:L379404 K379405:L379405 K379406:L379406 K379407:L379407 K379408:L379408 K379409:L379409 K379410:L379410 K379411:L379411 K379412:L379412 K379413:L379413 K379414:L379414 K379415:L379415 K379416:L379416 K379417:L379417 K379418:L379418 K379419:L379419 K379420:L379420 K379421:L379421 K379422:L379422 K379423:L379423 K379424:L379424 K379425:L379425 K379426:L379426 K379427:L379427 K379428:L379428 K379429:L379429 K379430:L379430 K379431:L379431 K379432:L379432 K379433:L379433 K379434:L379434 K379435:L379435 K379436:L379436 K379437:L379437 K379438:L379438 K379439:L379439 K379440:L379440 K379441:L379441 K379442:L379442 K379443:L379443 K379444:L379444 K379445:L379445 K379446:L379446 K379447:L379447 K379448:L379448 K379449:L379449 K379450:L379450 K379451:L379451 K379452:L379452 K379453:L379453 K379454:L379454 K379455:L379455 K379456:L379456 K379457:L379457 K379458:L379458 K379459:L379459 K379460:L379460 K379461:L379461 K379462:L379462 K379463:L379463 K379464:L379464 K379465:L379465 K379466:L379466 K379467:L379467 K379468:L379468 K379469:L379469 K379470:L379470 K379471:L379471 K379472:L379472 K379473:L379473 K379474:L379474 K379475:L379475 K379476:L379476 K379477:L379477 K379478:L379478 K379479:L379479 K379480:L379480 K379481:L379481 K379482:L379482 K379483:L379483 K379484:L379484 K379485:L379485 K379486:L379486 K379487:L379487 K379488:L379488 K379489:L379489 K379490:L379490 K379491:L379491 K379492:L379492 K379493:L379493 K379494:L379494 K379495:L379495 K379496:L379496 K379497:L379497 K379498:L379498 K379499:L379499 K379500:L379500 K379501:L379501 K379502:L379502 K379503:L379503 K379504:L379504 K379505:L379505 K379506:L379506 K379507:L379507 K379508:L379508 K379509:L379509 K379510:L379510 K379511:L379511 K379512:L379512 K379513:L379513 K379514:L379514 K379515:L379515 K379516:L379516 K379517:L379517 K379518:L379518 K379519:L379519 K379520:L379520 K379521:L379521 K379522:L379522 K379523:L379523 K379524:L379524 K379525:L379525 K379526:L379526 K379527:L379527 K379528:L379528 K379529:L379529 K379530:L379530 K379531:L379531 K379532:L379532 K379533:L379533 K379534:L379534 K379535:L379535 K379536:L379536 K379537:L379537 K379538:L379538 K379539:L379539 K379540:L379540 K379541:L379541 K379542:L379542 K379543:L379543 K379544:L379544 K379545:L379545 K379546:L379546 K379547:L379547 K379548:L379548 K379549:L379549 K379550:L379550 K379551:L379551 K379552:L379552 K379553:L379553 K379554:L379554 K379555:L379555 K379556:L379556 K379557:L379557 K379558:L379558 K379559:L379559 K379560:L379560 K379561:L379561 K379562:L379562 K379563:L379563 K379564:L379564 K379565:L379565 K379566:L379566 K379567:L379567 K379568:L379568 K379569:L379569 K379570:L379570 K379571:L379571 K379572:L379572 K379573:L379573 K379574:L379574 K379575:L379575 K379576:L379576 K379577:L379577 K379578:L379578 K379579:L379579 K379580:L379580 K379581:L379581 K379582:L379582 K379583:L379583 K379584:L379584 K379585:L379585 K379586:L379586 K379587:L379587 K379588:L379588 K379589:L379589 K379590:L379590 K379591:L379591 K379592:L379592 K379593:L379593 K379594:L379594 K379595:L379595 K379596:L379596 K379597:L379597 K379598:L379598 K379599:L379599 K379600:L379600 K379601:L379601 K379602:L379602 K379603:L379603 K379604:L379604 K379605:L379605 K379606:L379606 K379607:L379607 K379608:L379608 K379609:L379609 K379610:L379610 K379611:L379611 K379612:L379612 K379613:L379613 K379614:L379614 K379615:L379615 K379616:L379616 K379617:L379617 K379618:L379618 K379619:L379619 K379620:L379620 K379621:L379621 K379622:L379622 K379623:L379623 K379624:L379624 K379625:L379625 K379626:L379626 K379627:L379627 K379628:L379628 K379629:L379629 K379630:L379630 K379631:L379631 K379632:L379632 K379633:L379633 K379634:L379634 K379635:L379635 K379636:L379636 K379637:L379637 K379638:L379638 K379639:L379639 K379640:L379640 K379641:L379641 K379642:L379642 K379643:L379643 K379644:L379644 K379645:L379645 K379646:L379646 K379647:L379647 K379648:L379648 K379649:L379649 K379650:L379650 K379651:L379651 K379652:L379652 K379653:L379653 K379654:L379654 K379655:L379655 K379656:L379656 K379657:L379657 K379658:L379658 K379659:L379659 K379660:L379660 K379661:L379661 K379662:L379662 K379663:L379663 K379664:L379664 K379665:L379665 K379666:L379666 K379667:L379667 K379668:L379668 K379669:L379669 K379670:L379670 K379671:L379671 K379672:L379672 K379673:L379673 K379674:L379674 K379675:L379675 K379676:L379676 K379677:L379677 K379678:L379678 K379679:L379679 K379680:L379680 K379681:L379681 K379682:L379682 K379683:L379683 K379684:L379684 K379685:L379685 K379686:L379686 K379687:L379687 K379688:L379688 K379689:L379689 K379690:L379690 K379691:L379691 K379692:L379692 K379693:L379693 K379694:L379694 K379695:L379695 K379696:L379696 K379697:L379697 K379698:L379698 K379699:L379699 K379700:L379700 K379701:L379701 K379702:L379702 K379703:L379703 K379704:L379704 K379705:L379705 K379706:L379706 K379707:L379707 K379708:L379708 K379709:L379709 K379710:L379710 K379711:L379711 K379712:L379712 K379713:L379713 K379714:L379714 K379715:L379715 K379716:L379716 K379717:L379717 K379718:L379718 K379719:L379719 K379720:L379720 K379721:L379721 K379722:L379722 K379723:L379723 K379724:L379724 K379725:L379725 K379726:L379726 K379727:L379727 K379728:L379728 K379729:L379729 K379730:L379730 K379731:L379731 K379732:L379732 K379733:L379733 K379734:L379734 K379735:L379735 K379736:L379736 K379737:L379737 K379738:L379738 K379739:L379739 K379740:L379740 K379741:L379741 K379742:L379742 K379743:L379743 K379744:L379744 K379745:L379745 K379746:L379746 K379747:L379747 K379748:L379748 K379749:L379749 K379750:L379750 K379751:L379751 K379752:L379752 K379753:L379753 K379754:L379754 K379755:L379755 K379756:L379756 K379757:L379757 K379758:L379758 K379759:L379759 K379760:L379760 K379761:L379761 K379762:L379762 K379763:L379763 K379764:L379764 K379765:L379765 K379766:L379766 K379767:L379767 K379768:L379768 K379769:L379769 K379770:L379770 K379771:L379771 K379772:L379772 K379773:L379773 K379774:L379774 K379775:L379775 K379776:L379776 K379777:L379777 K379778:L379778 K379779:L379779 K379780:L379780 K379781:L379781 K379782:L379782 K379783:L379783 K379784:L379784 K379785:L379785 K379786:L379786 K379787:L379787 K379788:L379788 K379789:L379789 K379790:L379790 K379791:L379791 K379792:L379792 K379793:L379793 K379794:L379794 K379795:L379795 K379796:L379796 K379797:L379797 K379798:L379798 K379799:L379799 K379800:L379800 K379801:L379801 K379802:L379802 K379803:L379803 K379804:L379804 K379805:L379805 K379806:L379806 K379807:L379807 K379808:L379808 K379809:L379809 K379810:L379810 K379811:L379811 K379812:L379812 K379813:L379813 K379814:L379814 K379815:L379815 K379816:L379816 K379817:L379817 K379818:L379818 K379819:L379819 K379820:L379820 K379821:L379821 K379822:L379822 K379823:L379823 K379824:L379824 K379825:L379825 K379826:L379826 K379827:L379827 K379828:L379828 K379829:L379829 K379830:L379830 K379831:L379831 K379832:L379832 K379833:L379833 K379834:L379834 K379835:L379835 K379836:L379836 K379837:L379837 K379838:L379838 K379839:L379839 K379840:L379840 K379841:L379841 K379842:L379842 K379843:L379843 K379844:L379844 K379845:L379845 K379846:L379846 K379847:L379847 K379848:L379848 K379849:L379849 K379850:L379850 K379851:L379851 K379852:L379852 K379853:L379853 K379854:L379854 K379855:L379855 K379856:L379856 K379857:L379857 K379858:L379858 K379859:L379859 K379860:L379860 K379861:L379861 K379862:L379862 K379863:L379863 K379864:L379864 K379865:L379865 K379866:L379866 K379867:L379867 K379868:L379868 K379869:L379869 K379870:L379870 K379871:L379871 K379872:L379872 K379873:L379873 K379874:L379874 K379875:L379875 K379876:L379876 K379877:L379877 K379878:L379878 K379879:L379879 K379880:L379880 K379881:L379881 K379882:L379882 K379883:L379883 K379884:L379884 K379885:L379885 K379886:L379886 K379887:L379887 K379888:L379888 K379889:L379889 K379890:L379890 K379891:L379891 K379892:L379892 K379893:L379893 K379894:L379894 K379895:L379895 K379896:L379896 K379897:L379897 K379898:L379898 K379899:L379899 K379900:L379900 K379901:L379901 K379902:L379902 K379903:L379903 K379904:L379904 K379905:L379905 K379906:L379906 K379907:L379907 K379908:L379908 K379909:L379909 K379910:L379910 K379911:L379911 K379912:L379912 K379913:L379913 K379914:L379914 K379915:L379915 K379916:L379916 K379917:L379917 K379918:L379918 K379919:L379919 K379920:L379920 K379921:L379921 K379922:L379922 K379923:L379923 K379924:L379924 K379925:L379925 K379926:L379926 K379927:L379927 K379928:L379928 K379929:L379929 K379930:L379930 K379931:L379931 K379932:L379932 K379933:L379933 K379934:L379934 K379935:L379935 K379936:L379936 K379937:L379937 K379938:L379938 K379939:L379939 K379940:L379940 K379941:L379941 K379942:L379942 K379943:L379943 K379944:L379944 K379945:L379945 K379946:L379946 K379947:L379947 K379948:L379948 K379949:L379949 K379950:L379950 K379951:L379951 K379952:L379952 K379953:L379953 K379954:L379954 K379955:L379955 K379956:L379956 K379957:L379957 K379958:L379958 K379959:L379959 K379960:L379960 K379961:L379961 K379962:L379962 K379963:L379963 K379964:L379964 K379965:L379965 K379966:L379966 K379967:L379967 K379968:L379968 K379969:L379969 K379970:L379970 K379971:L379971 K379972:L379972 K379973:L379973 K379974:L379974 K379975:L379975 K379976:L379976 K379977:L379977 K379978:L379978 K379979:L379979 K379980:L379980 K379981:L379981 K379982:L379982 K379983:L379983 K379984:L379984 K379985:L379985 K379986:L379986 K379987:L379987 K379988:L379988 K379989:L379989 K379990:L379990 K379991:L379991 K379992:L379992 K379993:L379993 K379994:L379994 K379995:L379995 K379996:L379996 K379997:L379997 K379998:L379998 K379999:L379999 K380000:L380000 K380001:L380001 K380002:L380002 K380003:L380003 K380004:L380004 K380005:L380005 K380006:L380006 K380007:L380007 K380008:L380008 K380009:L380009 K380010:L380010 K380011:L380011 K380012:L380012 K380013:L380013 K380014:L380014 K380015:L380015 K380016:L380016 K380017:L380017 K380018:L380018 K380019:L380019 K380020:L380020 K380021:L380021 K380022:L380022 K380023:L380023 K380024:L380024 K380025:L380025 K380026:L380026 K380027:L380027 K380028:L380028 K380029:L380029 K380030:L380030 K380031:L380031 K380032:L380032 K380033:L380033 K380034:L380034 K380035:L380035 K380036:L380036 K380037:L380037 K380038:L380038 K380039:L380039 K380040:L380040 K380041:L380041 K380042:L380042 K380043:L380043 K380044:L380044 K380045:L380045 K380046:L380046 K380047:L380047 K380048:L380048 K380049:L380049 K380050:L380050 K380051:L380051 K380052:L380052 K380053:L380053 K380054:L380054 K380055:L380055 K380056:L380056 K380057:L380057 K380058:L380058 K380059:L380059 K380060:L380060 K380061:L380061 K380062:L380062 K380063:L380063 K380064:L380064 K380065:L380065 K380066:L380066 K380067:L380067 K380068:L380068 K380069:L380069 K380070:L380070 K380071:L380071 K380072:L380072 K380073:L380073 K380074:L380074 K380075:L380075 K380076:L380076 K380077:L380077 K380078:L380078 K380079:L380079 K380080:L380080 K380081:L380081 K380082:L380082 K380083:L380083 K380084:L380084 K380085:L380085 K380086:L380086 K380087:L380087 K380088:L380088 K380089:L380089 K380090:L380090 K380091:L380091 K380092:L380092 K380093:L380093 K380094:L380094 K380095:L380095 K380096:L380096 K380097:L380097 K380098:L380098 K380099:L380099 K380100:L380100 K380101:L380101 K380102:L380102 K380103:L380103 K380104:L380104 K380105:L380105 K380106:L380106 K380107:L380107 K380108:L380108 K380109:L380109 K380110:L380110 K380111:L380111 K380112:L380112 K380113:L380113 K380114:L380114 K380115:L380115 K380116:L380116 K380117:L380117 K380118:L380118 K380119:L380119 K380120:L380120 K380121:L380121 K380122:L380122 K380123:L380123 K380124:L380124 K380125:L380125 K380126:L380126 K380127:L380127 K380128:L380128 K380129:L380129 K380130:L380130 K380131:L380131 K380132:L380132 K380133:L380133 K380134:L380134 K380135:L380135 K380136:L380136 K380137:L380137 K380138:L380138 K380139:L380139 K380140:L380140 K380141:L380141 K380142:L380142 K380143:L380143 K380144:L380144 K380145:L380145 K380146:L380146 K380147:L380147 K380148:L380148 K380149:L380149 K380150:L380150 K380151:L380151 K380152:L380152 K380153:L380153 K380154:L380154 K380155:L380155 K380156:L380156 K380157:L380157 K380158:L380158 K380159:L380159 K380160:L380160 K380161:L380161 K380162:L380162 K380163:L380163 K380164:L380164 K380165:L380165 K380166:L380166 K380167:L380167 K380168:L380168 K380169:L380169 K380170:L380170 K380171:L380171 K380172:L380172 K380173:L380173 K380174:L380174 K380175:L380175 K380176:L380176 K380177:L380177 K380178:L380178 K380179:L380179 K380180:L380180 K380181:L380181 K380182:L380182 K380183:L380183 K380184:L380184 K380185:L380185 K380186:L380186 K380187:L380187 K380188:L380188 K380189:L380189 K380190:L380190 K380191:L380191 K380192:L380192 K380193:L380193 K380194:L380194 K380195:L380195 K380196:L380196 K380197:L380197 K380198:L380198 K380199:L380199 K380200:L380200 K380201:L380201 K380202:L380202 K380203:L380203 K380204:L380204 K380205:L380205 K380206:L380206 K380207:L380207 K380208:L380208 K380209:L380209 K380210:L380210 K380211:L380211 K380212:L380212 K380213:L380213 K380214:L380214 K380215:L380215 K380216:L380216 K380217:L380217 K380218:L380218 K380219:L380219 K380220:L380220 K380221:L380221 K380222:L380222 K380223:L380223 K380224:L380224 K380225:L380225 K380226:L380226 K380227:L380227 K380228:L380228 K380229:L380229 K380230:L380230 K380231:L380231 K380232:L380232 K380233:L380233 K380234:L380234 K380235:L380235 K380236:L380236 K380237:L380237 K380238:L380238 K380239:L380239 K380240:L380240 K380241:L380241 K380242:L380242 K380243:L380243 K380244:L380244 K380245:L380245 K380246:L380246 K380247:L380247 K380248:L380248 K380249:L380249 K380250:L380250 K380251:L380251 K380252:L380252 K380253:L380253 K380254:L380254 K380255:L380255 K380256:L380256 K380257:L380257 K380258:L380258 K380259:L380259 K380260:L380260 K380261:L380261 K380262:L380262 K380263:L380263 K380264:L380264 K380265:L380265 K380266:L380266 K380267:L380267 K380268:L380268 K380269:L380269 K380270:L380270 K380271:L380271 K380272:L380272 K380273:L380273 K380274:L380274 K380275:L380275 K380276:L380276 K380277:L380277 K380278:L380278 K380279:L380279 K380280:L380280 K380281:L380281 K380282:L380282 K380283:L380283 K380284:L380284 K380285:L380285 K380286:L380286 K380287:L380287 K380288:L380288 K380289:L380289 K380290:L380290 K380291:L380291 K380292:L380292 K380293:L380293 K380294:L380294 K380295:L380295 K380296:L380296 K380297:L380297 K380298:L380298 K380299:L380299 K380300:L380300 K380301:L380301 K380302:L380302 K380303:L380303 K380304:L380304 K380305:L380305 K380306:L380306 K380307:L380307 K380308:L380308 K380309:L380309 K380310:L380310 K380311:L380311 K380312:L380312 K380313:L380313 K380314:L380314 K380315:L380315 K380316:L380316 K380317:L380317 K380318:L380318 K380319:L380319 K380320:L380320 K380321:L380321 K380322:L380322 K380323:L380323 K380324:L380324 K380325:L380325 K380326:L380326 K380327:L380327 K380328:L380328 K380329:L380329 K380330:L380330 K380331:L380331 K380332:L380332 K380333:L380333 K380334:L380334 K380335:L380335 K380336:L380336 K380337:L380337 K380338:L380338 K380339:L380339 K380340:L380340 K380341:L380341 K380342:L380342 K380343:L380343 K380344:L380344 K380345:L380345 K380346:L380346 K380347:L380347 K380348:L380348 K380349:L380349 K380350:L380350 K380351:L380351 K380352:L380352 K380353:L380353 K380354:L380354 K380355:L380355 K380356:L380356 K380357:L380357 K380358:L380358 K380359:L380359 K380360:L380360 K380361:L380361 K380362:L380362 K380363:L380363 K380364:L380364 K380365:L380365 K380366:L380366 K380367:L380367 K380368:L380368 K380369:L380369 K380370:L380370 K380371:L380371 K380372:L380372 K380373:L380373 K380374:L380374 K380375:L380375 K380376:L380376 K380377:L380377 K380378:L380378 K380379:L380379 K380380:L380380 K380381:L380381 K380382:L380382 K380383:L380383 K380384:L380384 K380385:L380385 K380386:L380386 K380387:L380387 K380388:L380388 K380389:L380389 K380390:L380390 K380391:L380391 K380392:L380392 K380393:L380393 K380394:L380394 K380395:L380395 K380396:L380396 K380397:L380397 K380398:L380398 K380399:L380399 K380400:L380400 K380401:L380401 K380402:L380402 K380403:L380403 K380404:L380404 K380405:L380405 K380406:L380406 K380407:L380407 K380408:L380408 K380409:L380409 K380410:L380410 K380411:L380411 K380412:L380412 K380413:L380413 K380414:L380414 K380415:L380415 K380416:L380416 K380417:L380417 K380418:L380418 K380419:L380419 K380420:L380420 K380421:L380421 K380422:L380422 K380423:L380423 K380424:L380424 K380425:L380425 K380426:L380426 K380427:L380427 K380428:L380428 K380429:L380429 K380430:L380430 K380431:L380431 K380432:L380432 K380433:L380433 K380434:L380434 K380435:L380435 K380436:L380436 K380437:L380437 K380438:L380438 K380439:L380439 K380440:L380440 K380441:L380441 K380442:L380442 K380443:L380443 K380444:L380444 K380445:L380445 K380446:L380446 K380447:L380447 K380448:L380448 K380449:L380449 K380450:L380450 K380451:L380451 K380452:L380452 K380453:L380453 K380454:L380454 K380455:L380455 K380456:L380456 K380457:L380457 K380458:L380458 K380459:L380459 K380460:L380460 K380461:L380461 K380462:L380462 K380463:L380463 K380464:L380464 K380465:L380465 K380466:L380466 K380467:L380467 K380468:L380468 K380469:L380469 K380470:L380470 K380471:L380471 K380472:L380472 K380473:L380473 K380474:L380474 K380475:L380475 K380476:L380476 K380477:L380477 K380478:L380478 K380479:L380479 K380480:L380480 K380481:L380481 K380482:L380482 K380483:L380483 K380484:L380484 K380485:L380485 K380486:L380486 K380487:L380487 K380488:L380488 K380489:L380489 K380490:L380490 K380491:L380491 K380492:L380492 K380493:L380493 K380494:L380494 K380495:L380495 K380496:L380496 K380497:L380497 K380498:L380498 K380499:L380499 K380500:L380500 K380501:L380501 K380502:L380502 K380503:L380503 K380504:L380504 K380505:L380505 K380506:L380506 K380507:L380507 K380508:L380508 K380509:L380509 K380510:L380510 K380511:L380511 K380512:L380512 K380513:L380513 K380514:L380514 K380515:L380515 K380516:L380516 K380517:L380517 K380518:L380518 K380519:L380519 K380520:L380520 K380521:L380521 K380522:L380522 K380523:L380523 K380524:L380524 K380525:L380525 K380526:L380526 K380527:L380527 K380528:L380528 K380529:L380529 K380530:L380530 K380531:L380531 K380532:L380532 K380533:L380533 K380534:L380534 K380535:L380535 K380536:L380536 K380537:L380537 K380538:L380538 K380539:L380539 K380540:L380540 K380541:L380541 K380542:L380542 K380543:L380543 K380544:L380544 K380545:L380545 K380546:L380546 K380547:L380547 K380548:L380548 K380549:L380549 K380550:L380550 K380551:L380551 K380552:L380552 K380553:L380553 K380554:L380554 K380555:L380555 K380556:L380556 K380557:L380557 K380558:L380558 K380559:L380559 K380560:L380560 K380561:L380561 K380562:L380562 K380563:L380563 K380564:L380564 K380565:L380565 K380566:L380566 K380567:L380567 K380568:L380568 K380569:L380569 K380570:L380570 K380571:L380571 K380572:L380572 K380573:L380573 K380574:L380574 K380575:L380575 K380576:L380576 K380577:L380577 K380578:L380578 K380579:L380579 K380580:L380580 K380581:L380581 K380582:L380582 K380583:L380583 K380584:L380584 K380585:L380585 K380586:L380586 K380587:L380587 K380588:L380588 K380589:L380589 K380590:L380590 K380591:L380591 K380592:L380592 K380593:L380593 K380594:L380594 K380595:L380595 K380596:L380596 K380597:L380597 K380598:L380598 K380599:L380599 K380600:L380600 K380601:L380601 K380602:L380602 K380603:L380603 K380604:L380604 K380605:L380605 K380606:L380606 K380607:L380607 K380608:L380608 K380609:L380609 K380610:L380610 K380611:L380611 K380612:L380612 K380613:L380613 K380614:L380614 K380615:L380615 K380616:L380616 K380617:L380617 K380618:L380618 K380619:L380619 K380620:L380620 K380621:L380621 K380622:L380622 K380623:L380623 K380624:L380624 K380625:L380625 K380626:L380626 K380627:L380627 K380628:L380628 K380629:L380629 K380630:L380630 K380631:L380631 K380632:L380632 K380633:L380633 K380634:L380634 K380635:L380635 K380636:L380636 K380637:L380637 K380638:L380638 K380639:L380639 K380640:L380640 K380641:L380641 K380642:L380642 K380643:L380643 K380644:L380644 K380645:L380645 K380646:L380646 K380647:L380647 K380648:L380648 K380649:L380649 K380650:L380650 K380651:L380651 K380652:L380652 K380653:L380653 K380654:L380654 K380655:L380655 K380656:L380656 K380657:L380657 K380658:L380658 K380659:L380659 K380660:L380660 K380661:L380661 K380662:L380662 K380663:L380663 K380664:L380664 K380665:L380665 K380666:L380666 K380667:L380667 K380668:L380668 K380669:L380669 K380670:L380670 K380671:L380671 K380672:L380672 K380673:L380673 K380674:L380674 K380675:L380675 K380676:L380676 K380677:L380677 K380678:L380678 K380679:L380679 K380680:L380680 K380681:L380681 K380682:L380682 K380683:L380683 K380684:L380684 K380685:L380685 K380686:L380686 K380687:L380687 K380688:L380688 K380689:L380689 K380690:L380690 K380691:L380691 K380692:L380692 K380693:L380693 K380694:L380694 K380695:L380695 K380696:L380696 K380697:L380697 K380698:L380698 K380699:L380699 K380700:L380700 K380701:L380701 K380702:L380702 K380703:L380703 K380704:L380704 K380705:L380705 K380706:L380706 K380707:L380707 K380708:L380708 K380709:L380709 K380710:L380710 K380711:L380711 K380712:L380712 K380713:L380713 K380714:L380714 K380715:L380715 K380716:L380716 K380717:L380717 K380718:L380718 K380719:L380719 K380720:L380720 K380721:L380721 K380722:L380722 K380723:L380723 K380724:L380724 K380725:L380725 K380726:L380726 K380727:L380727 K380728:L380728 K380729:L380729 K380730:L380730 K380731:L380731 K380732:L380732 K380733:L380733 K380734:L380734 K380735:L380735 K380736:L380736 K380737:L380737 K380738:L380738 K380739:L380739 K380740:L380740 K380741:L380741 K380742:L380742 K380743:L380743 K380744:L380744 K380745:L380745 K380746:L380746 K380747:L380747 K380748:L380748 K380749:L380749 K380750:L380750 K380751:L380751 K380752:L380752 K380753:L380753 K380754:L380754 K380755:L380755 K380756:L380756 K380757:L380757 K380758:L380758 K380759:L380759 K380760:L380760 K380761:L380761 K380762:L380762 K380763:L380763 K380764:L380764 K380765:L380765 K380766:L380766 K380767:L380767 K380768:L380768 K380769:L380769 K380770:L380770 K380771:L380771 K380772:L380772 K380773:L380773 K380774:L380774 K380775:L380775 K380776:L380776 K380777:L380777 K380778:L380778 K380779:L380779 K380780:L380780 K380781:L380781 K380782:L380782 K380783:L380783 K380784:L380784 K380785:L380785 K380786:L380786 K380787:L380787 K380788:L380788 K380789:L380789 K380790:L380790 K380791:L380791 K380792:L380792 K380793:L380793 K380794:L380794 K380795:L380795 K380796:L380796 K380797:L380797 K380798:L380798 K380799:L380799 K380800:L380800 K380801:L380801 K380802:L380802 K380803:L380803 K380804:L380804 K380805:L380805 K380806:L380806 K380807:L380807 K380808:L380808 K380809:L380809 K380810:L380810 K380811:L380811 K380812:L380812 K380813:L380813 K380814:L380814 K380815:L380815 K380816:L380816 K380817:L380817 K380818:L380818 K380819:L380819 K380820:L380820 K380821:L380821 K380822:L380822 K380823:L380823 K380824:L380824 K380825:L380825 K380826:L380826 K380827:L380827 K380828:L380828 K380829:L380829 K380830:L380830 K380831:L380831 K380832:L380832 K380833:L380833 K380834:L380834 K380835:L380835 K380836:L380836 K380837:L380837 K380838:L380838 K380839:L380839 K380840:L380840 K380841:L380841 K380842:L380842 K380843:L380843 K380844:L380844 K380845:L380845 K380846:L380846 K380847:L380847 K380848:L380848 K380849:L380849 K380850:L380850 K380851:L380851 K380852:L380852 K380853:L380853 K380854:L380854 K380855:L380855 K380856:L380856 K380857:L380857 K380858:L380858 K380859:L380859 K380860:L380860 K380861:L380861 K380862:L380862 K380863:L380863 K380864:L380864 K380865:L380865 K380866:L380866 K380867:L380867 K380868:L380868 K380869:L380869 K380870:L380870 K380871:L380871 K380872:L380872 K380873:L380873 K380874:L380874 K380875:L380875 K380876:L380876 K380877:L380877 K380878:L380878 K380879:L380879 K380880:L380880 K380881:L380881 K380882:L380882 K380883:L380883 K380884:L380884 K380885:L380885 K380886:L380886 K380887:L380887 K380888:L380888 K380889:L380889 K380890:L380890 K380891:L380891 K380892:L380892 K380893:L380893 K380894:L380894 K380895:L380895 K380896:L380896 K380897:L380897 K380898:L380898 K380899:L380899 K380900:L380900 K380901:L380901 K380902:L380902 K380903:L380903 K380904:L380904 K380905:L380905 K380906:L380906 K380907:L380907 K380908:L380908 K380909:L380909 K380910:L380910 K380911:L380911 K380912:L380912 K380913:L380913 K380914:L380914 K380915:L380915 K380916:L380916 K380917:L380917 K380918:L380918 K380919:L380919 K380920:L380920 K380921:L380921 K380922:L380922 K380923:L380923 K380924:L380924 K380925:L380925 K380926:L380926 K380927:L380927 K380928:L380928 K380929:L380929 K380930:L380930 K380931:L380931 K380932:L380932 K380933:L380933 K380934:L380934 K380935:L380935 K380936:L380936 K380937:L380937 K380938:L380938 K380939:L380939 K380940:L380940 K380941:L380941 K380942:L380942 K380943:L380943 K380944:L380944 K380945:L380945 K380946:L380946 K380947:L380947 K380948:L380948 K380949:L380949 K380950:L380950 K380951:L380951 K380952:L380952 K380953:L380953 K380954:L380954 K380955:L380955 K380956:L380956 K380957:L380957 K380958:L380958 K380959:L380959 K380960:L380960 K380961:L380961 K380962:L380962 K380963:L380963 K380964:L380964 K380965:L380965 K380966:L380966 K380967:L380967 K380968:L380968 K380969:L380969 K380970:L380970 K380971:L380971 K380972:L380972 K380973:L380973 K380974:L380974 K380975:L380975 K380976:L380976 K380977:L380977 K380978:L380978 K380979:L380979 K380980:L380980 K380981:L380981 K380982:L380982 K380983:L380983 K380984:L380984 K380985:L380985 K380986:L380986 K380987:L380987 K380988:L380988 K380989:L380989 K380990:L380990 K380991:L380991 K380992:L380992 K380993:L380993 K380994:L380994 K380995:L380995 K380996:L380996 K380997:L380997 K380998:L380998 K380999:L380999 K381000:L381000 K381001:L381001 K381002:L381002 K381003:L381003 K381004:L381004 K381005:L381005 K381006:L381006 K381007:L381007 K381008:L381008 K381009:L381009 K381010:L381010 K381011:L381011 K381012:L381012 K381013:L381013 K381014:L381014 K381015:L381015 K381016:L381016 K381017:L381017 K381018:L381018 K381019:L381019 K381020:L381020 K381021:L381021 K381022:L381022 K381023:L381023 K381024:L381024 K381025:L381025 K381026:L381026 K381027:L381027 K381028:L381028 K381029:L381029 K381030:L381030 K381031:L381031 K381032:L381032 K381033:L381033 K381034:L381034 K381035:L381035 K381036:L381036 K381037:L381037 K381038:L381038 K381039:L381039 K381040:L381040 K381041:L381041 K381042:L381042 K381043:L381043 K381044:L381044 K381045:L381045 K381046:L381046 K381047:L381047 K381048:L381048 K381049:L381049 K381050:L381050 K381051:L381051 K381052:L381052 K381053:L381053 K381054:L381054 K381055:L381055 K381056:L381056 K381057:L381057 K381058:L381058 K381059:L381059 K381060:L381060 K381061:L381061 K381062:L381062 K381063:L381063 K381064:L381064 K381065:L381065 K381066:L381066 K381067:L381067 K381068:L381068 K381069:L381069 K381070:L381070 K381071:L381071 K381072:L381072 K381073:L381073 K381074:L381074 K381075:L381075 K381076:L381076 K381077:L381077 K381078:L381078 K381079:L381079 K381080:L381080 K381081:L381081 K381082:L381082 K381083:L381083 K381084:L381084 K381085:L381085 K381086:L381086 K381087:L381087 K381088:L381088 K381089:L381089 K381090:L381090 K381091:L381091 K381092:L381092 K381093:L381093 K381094:L381094 K381095:L381095 K381096:L381096 K381097:L381097 K381098:L381098 K381099:L381099 K381100:L381100 K381101:L381101 K381102:L381102 K381103:L381103 K381104:L381104 K381105:L381105 K381106:L381106 K381107:L381107 K381108:L381108 K381109:L381109 K381110:L381110 K381111:L381111 K381112:L381112 K381113:L381113 K381114:L381114 K381115:L381115 K381116:L381116 K381117:L381117 K381118:L381118 K381119:L381119 K381120:L381120 K381121:L381121 K381122:L381122 K381123:L381123 K381124:L381124 K381125:L381125 K381126:L381126 K381127:L381127 K381128:L381128 K381129:L381129 K381130:L381130 K381131:L381131 K381132:L381132 K381133:L381133 K381134:L381134 K381135:L381135 K381136:L381136 K381137:L381137 K381138:L381138 K381139:L381139 K381140:L381140 K381141:L381141 K381142:L381142 K381143:L381143 K381144:L381144 K381145:L381145 K381146:L381146 K381147:L381147 K381148:L381148 K381149:L381149 K381150:L381150 K381151:L381151 K381152:L381152 K381153:L381153 K381154:L381154 K381155:L381155 K381156:L381156 K381157:L381157 K381158:L381158 K381159:L381159 K381160:L381160 K381161:L381161 K381162:L381162 K381163:L381163 K381164:L381164 K381165:L381165 K381166:L381166 K381167:L381167 K381168:L381168 K381169:L381169 K381170:L381170 K381171:L381171 K381172:L381172 K381173:L381173 K381174:L381174 K381175:L381175 K381176:L381176 K381177:L381177 K381178:L381178 K381179:L381179 K381180:L381180 K381181:L381181 K381182:L381182 K381183:L381183 K381184:L381184 K381185:L381185 K381186:L381186 K381187:L381187 K381188:L381188 K381189:L381189 K381190:L381190 K381191:L381191 K381192:L381192 K381193:L381193 K381194:L381194 K381195:L381195 K381196:L381196 K381197:L381197 K381198:L381198 K381199:L381199 K381200:L381200 K381201:L381201 K381202:L381202 K381203:L381203 K381204:L381204 K381205:L381205 K381206:L381206 K381207:L381207 K381208:L381208 K381209:L381209 K381210:L381210 K381211:L381211 K381212:L381212 K381213:L381213 K381214:L381214 K381215:L381215 K381216:L381216 K381217:L381217 K381218:L381218 K381219:L381219 K381220:L381220 K381221:L381221 K381222:L381222 K381223:L381223 K381224:L381224 K381225:L381225 K381226:L381226 K381227:L381227 K381228:L381228 K381229:L381229 K381230:L381230 K381231:L381231 K381232:L381232 K381233:L381233 K381234:L381234 K381235:L381235 K381236:L381236 K381237:L381237 K381238:L381238 K381239:L381239 K381240:L381240 K381241:L381241 K381242:L381242 K381243:L381243 K381244:L381244 K381245:L381245 K381246:L381246 K381247:L381247 K381248:L381248 K381249:L381249 K381250:L381250 K381251:L381251 K381252:L381252 K381253:L381253 K381254:L381254 K381255:L381255 K381256:L381256 K381257:L381257 K381258:L381258 K381259:L381259 K381260:L381260 K381261:L381261 K381262:L381262 K381263:L381263 K381264:L381264 K381265:L381265 K381266:L381266 K381267:L381267 K381268:L381268 K381269:L381269 K381270:L381270 K381271:L381271 K381272:L381272 K381273:L381273 K381274:L381274 K381275:L381275 K381276:L381276 K381277:L381277 K381278:L381278 K381279:L381279 K381280:L381280 K381281:L381281 K381282:L381282 K381283:L381283 K381284:L381284 K381285:L381285 K381286:L381286 K381287:L381287 K381288:L381288 K381289:L381289 K381290:L381290 K381291:L381291 K381292:L381292 K381293:L381293 K381294:L381294 K381295:L381295 K381296:L381296 K381297:L381297 K381298:L381298 K381299:L381299 K381300:L381300 K381301:L381301 K381302:L381302 K381303:L381303 K381304:L381304 K381305:L381305 K381306:L381306 K381307:L381307 K381308:L381308 K381309:L381309 K381310:L381310 K381311:L381311 K381312:L381312 K381313:L381313 K381314:L381314 K381315:L381315 K381316:L381316 K381317:L381317 K381318:L381318 K381319:L381319 K381320:L381320 K381321:L381321 K381322:L381322 K381323:L381323 K381324:L381324 K381325:L381325 K381326:L381326 K381327:L381327 K381328:L381328 K381329:L381329 K381330:L381330 K381331:L381331 K381332:L381332 K381333:L381333 K381334:L381334 K381335:L381335 K381336:L381336 K381337:L381337 K381338:L381338 K381339:L381339 K381340:L381340 K381341:L381341 K381342:L381342 K381343:L381343 K381344:L381344 K381345:L381345 K381346:L381346 K381347:L381347 K381348:L381348 K381349:L381349 K381350:L381350 K381351:L381351 K381352:L381352 K381353:L381353 K381354:L381354 K381355:L381355 K381356:L381356 K381357:L381357 K381358:L381358 K381359:L381359 K381360:L381360 K381361:L381361 K381362:L381362 K381363:L381363 K381364:L381364 K381365:L381365 K381366:L381366 K381367:L381367 K381368:L381368 K381369:L381369 K381370:L381370 K381371:L381371 K381372:L381372 K381373:L381373 K381374:L381374 K381375:L381375 K381376:L381376 K381377:L381377 K381378:L381378 K381379:L381379 K381380:L381380 K381381:L381381 K381382:L381382 K381383:L381383 K381384:L381384 K381385:L381385 K381386:L381386 K381387:L381387 K381388:L381388 K381389:L381389 K381390:L381390 K381391:L381391 K381392:L381392 K381393:L381393 K381394:L381394 K381395:L381395 K381396:L381396 K381397:L381397 K381398:L381398 K381399:L381399 K381400:L381400 K381401:L381401 K381402:L381402 K381403:L381403 K381404:L381404 K381405:L381405 K381406:L381406 K381407:L381407 K381408:L381408 K381409:L381409 K381410:L381410 K381411:L381411 K381412:L381412 K381413:L381413 K381414:L381414 K381415:L381415 K381416:L381416 K381417:L381417 K381418:L381418 K381419:L381419 K381420:L381420 K381421:L381421 K381422:L381422 K381423:L381423 K381424:L381424 K381425:L381425 K381426:L381426 K381427:L381427 K381428:L381428 K381429:L381429 K381430:L381430 K381431:L381431 K381432:L381432 K381433:L381433 K381434:L381434 K381435:L381435 K381436:L381436 K381437:L381437 K381438:L381438 K381439:L381439 K381440:L381440 K381441:L381441 K381442:L381442 K381443:L381443 K381444:L381444 K381445:L381445 K381446:L381446 K381447:L381447 K381448:L381448 K381449:L381449 K381450:L381450 K381451:L381451 K381452:L381452 K381453:L381453 K381454:L381454 K381455:L381455 K381456:L381456 K381457:L381457 K381458:L381458 K381459:L381459 K381460:L381460 K381461:L381461 K381462:L381462 K381463:L381463 K381464:L381464 K381465:L381465 K381466:L381466 K381467:L381467 K381468:L381468 K381469:L381469 K381470:L381470 K381471:L381471 K381472:L381472 K381473:L381473 K381474:L381474 K381475:L381475 K381476:L381476 K381477:L381477 K381478:L381478 K381479:L381479 K381480:L381480 K381481:L381481 K381482:L381482 K381483:L381483 K381484:L381484 K381485:L381485 K381486:L381486 K381487:L381487 K381488:L381488 K381489:L381489 K381490:L381490 K381491:L381491 K381492:L381492 K381493:L381493 K381494:L381494 K381495:L381495 K381496:L381496 K381497:L381497 K381498:L381498 K381499:L381499 K381500:L381500 K381501:L381501 K381502:L381502 K381503:L381503 K381504:L381504 K381505:L381505 K381506:L381506 K381507:L381507 K381508:L381508 K381509:L381509 K381510:L381510 K381511:L381511 K381512:L381512 K381513:L381513 K381514:L381514 K381515:L381515 K381516:L381516 K381517:L381517 K381518:L381518 K381519:L381519 K381520:L381520 K381521:L381521 K381522:L381522 K381523:L381523 K381524:L381524 K381525:L381525 K381526:L381526 K381527:L381527 K381528:L381528 K381529:L381529 K381530:L381530 K381531:L381531 K381532:L381532 K381533:L381533 K381534:L381534 K381535:L381535 K381536:L381536 K381537:L381537 K381538:L381538 K381539:L381539 K381540:L381540 K381541:L381541 K381542:L381542 K381543:L381543 K381544:L381544 K381545:L381545 K381546:L381546 K381547:L381547 K381548:L381548 K381549:L381549 K381550:L381550 K381551:L381551 K381552:L381552 K381553:L381553 K381554:L381554 K381555:L381555 K381556:L381556 K381557:L381557 K381558:L381558 K381559:L381559 K381560:L381560 K381561:L381561 K381562:L381562 K381563:L381563 K381564:L381564 K381565:L381565 K381566:L381566 K381567:L381567 K381568:L381568 K381569:L381569 K381570:L381570 K381571:L381571 K381572:L381572 K381573:L381573 K381574:L381574 K381575:L381575 K381576:L381576 K381577:L381577 K381578:L381578 K381579:L381579 K381580:L381580 K381581:L381581 K381582:L381582 K381583:L381583 K381584:L381584 K381585:L381585 K381586:L381586 K381587:L381587 K381588:L381588 K381589:L381589 K381590:L381590 K381591:L381591 K381592:L381592 K381593:L381593 K381594:L381594 K381595:L381595 K381596:L381596 K381597:L381597 K381598:L381598 K381599:L381599 K381600:L381600 K381601:L381601 K381602:L381602 K381603:L381603 K381604:L381604 K381605:L381605 K381606:L381606 K381607:L381607 K381608:L381608 K381609:L381609 K381610:L381610 K381611:L381611 K381612:L381612 K381613:L381613 K381614:L381614 K381615:L381615 K381616:L381616 K381617:L381617 K381618:L381618 K381619:L381619 K381620:L381620 K381621:L381621 K381622:L381622 K381623:L381623 K381624:L381624 K381625:L381625 K381626:L381626 K381627:L381627 K381628:L381628 K381629:L381629 K381630:L381630 K381631:L381631 K381632:L381632 K381633:L381633 K381634:L381634 K381635:L381635 K381636:L381636 K381637:L381637 K381638:L381638 K381639:L381639 K381640:L381640 K381641:L381641 K381642:L381642 K381643:L381643 K381644:L381644 K381645:L381645 K381646:L381646 K381647:L381647 K381648:L381648 K381649:L381649 K381650:L381650 K381651:L381651 K381652:L381652 K381653:L381653 K381654:L381654 K381655:L381655 K381656:L381656 K381657:L381657 K381658:L381658 K381659:L381659 K381660:L381660 K381661:L381661 K381662:L381662 K381663:L381663 K381664:L381664 K381665:L381665 K381666:L381666 K381667:L381667 K381668:L381668 K381669:L381669 K381670:L381670 K381671:L381671 K381672:L381672 K381673:L381673 K381674:L381674 K381675:L381675 K381676:L381676 K381677:L381677 K381678:L381678 K381679:L381679 K381680:L381680 K381681:L381681 K381682:L381682 K381683:L381683 K381684:L381684 K381685:L381685 K381686:L381686 K381687:L381687 K381688:L381688 K381689:L381689 K381690:L381690 K381691:L381691 K381692:L381692 K381693:L381693 K381694:L381694 K381695:L381695 K381696:L381696 K381697:L381697 K381698:L381698 K381699:L381699 K381700:L381700 K381701:L381701 K381702:L381702 K381703:L381703 K381704:L381704 K381705:L381705 K381706:L381706 K381707:L381707 K381708:L381708 K381709:L381709 K381710:L381710 K381711:L381711 K381712:L381712 K381713:L381713 K381714:L381714 K381715:L381715 K381716:L381716 K381717:L381717 K381718:L381718 K381719:L381719 K381720:L381720 K381721:L381721 K381722:L381722 K381723:L381723 K381724:L381724 K381725:L381725 K381726:L381726 K381727:L381727 K381728:L381728 K381729:L381729 K381730:L381730 K381731:L381731 K381732:L381732 K381733:L381733 K381734:L381734 K381735:L381735 K381736:L381736 K381737:L381737 K381738:L381738 K381739:L381739 K381740:L381740 K381741:L381741 K381742:L381742 K381743:L381743 K381744:L381744 K381745:L381745 K381746:L381746 K381747:L381747 K381748:L381748 K381749:L381749 K381750:L381750 K381751:L381751 K381752:L381752 K381753:L381753 K381754:L381754 K381755:L381755 K381756:L381756 K381757:L381757 K381758:L381758 K381759:L381759 K381760:L381760 K381761:L381761 K381762:L381762 K381763:L381763 K381764:L381764 K381765:L381765 K381766:L381766 K381767:L381767 K381768:L381768 K381769:L381769 K381770:L381770 K381771:L381771 K381772:L381772 K381773:L381773 K381774:L381774 K381775:L381775 K381776:L381776 K381777:L381777 K381778:L381778 K381779:L381779 K381780:L381780 K381781:L381781 K381782:L381782 K381783:L381783 K381784:L381784 K381785:L381785 K381786:L381786 K381787:L381787 K381788:L381788 K381789:L381789 K381790:L381790 K381791:L381791 K381792:L381792 K381793:L381793 K381794:L381794 K381795:L381795 K381796:L381796 K381797:L381797 K381798:L381798 K381799:L381799 K381800:L381800 K381801:L381801 K381802:L381802 K381803:L381803 K381804:L381804 K381805:L381805 K381806:L381806 K381807:L381807 K381808:L381808 K381809:L381809 K381810:L381810 K381811:L381811 K381812:L381812 K381813:L381813 K381814:L381814 K381815:L381815 K381816:L381816 K381817:L381817 K381818:L381818 K381819:L381819 K381820:L381820 K381821:L381821 K381822:L381822 K381823:L381823 K381824:L381824 K381825:L381825 K381826:L381826 K381827:L381827 K381828:L381828 K381829:L381829 K381830:L381830 K381831:L381831 K381832:L381832 K381833:L381833 K381834:L381834 K381835:L381835 K381836:L381836 K381837:L381837 K381838:L381838 K381839:L381839 K381840:L381840 K381841:L381841 K381842:L381842 K381843:L381843 K381844:L381844 K381845:L381845 K381846:L381846 K381847:L381847 K381848:L381848 K381849:L381849 K381850:L381850 K381851:L381851 K381852:L381852 K381853:L381853 K381854:L381854 K381855:L381855 K381856:L381856 K381857:L381857 K381858:L381858 K381859:L381859 K381860:L381860 K381861:L381861 K381862:L381862 K381863:L381863 K381864:L381864 K381865:L381865 K381866:L381866 K381867:L381867 K381868:L381868 K381869:L381869 K381870:L381870 K381871:L381871 K381872:L381872 K381873:L381873 K381874:L381874 K381875:L381875 K381876:L381876 K381877:L381877 K381878:L381878 K381879:L381879 K381880:L381880 K381881:L381881 K381882:L381882 K381883:L381883 K381884:L381884 K381885:L381885 K381886:L381886 K381887:L381887 K381888:L381888 K381889:L381889 K381890:L381890 K381891:L381891 K381892:L381892 K381893:L381893 K381894:L381894 K381895:L381895 K381896:L381896 K381897:L381897 K381898:L381898 K381899:L381899 K381900:L381900 K381901:L381901 K381902:L381902 K381903:L381903 K381904:L381904 K381905:L381905 K381906:L381906 K381907:L381907 K381908:L381908 K381909:L381909 K381910:L381910 K381911:L381911 K381912:L381912 K381913:L381913 K381914:L381914 K381915:L381915 K381916:L381916 K381917:L381917 K381918:L381918 K381919:L381919 K381920:L381920 K381921:L381921 K381922:L381922 K381923:L381923 K381924:L381924 K381925:L381925 K381926:L381926 K381927:L381927 K381928:L381928 K381929:L381929 K381930:L381930 K381931:L381931 K381932:L381932 K381933:L381933 K381934:L381934 K381935:L381935 K381936:L381936 K381937:L381937 K381938:L381938 K381939:L381939 K381940:L381940 K381941:L381941 K381942:L381942 K381943:L381943 K381944:L381944 K381945:L381945 K381946:L381946 K381947:L381947 K381948:L381948 K381949:L381949 K381950:L381950 K381951:L381951 K381952:L381952 K381953:L381953 K381954:L381954 K381955:L381955 K381956:L381956 K381957:L381957 K381958:L381958 K381959:L381959 K381960:L381960 K381961:L381961 K381962:L381962 K381963:L381963 K381964:L381964 K381965:L381965 K381966:L381966 K381967:L381967 K381968:L381968 K381969:L381969 K381970:L381970 K381971:L381971 K381972:L381972 K381973:L381973 K381974:L381974 K381975:L381975 K381976:L381976 K381977:L381977 K381978:L381978 K381979:L381979 K381980:L381980 K381981:L381981 K381982:L381982 K381983:L381983 K381984:L381984 K381985:L381985 K381986:L381986 K381987:L381987 K381988:L381988 K381989:L381989 K381990:L381990 K381991:L381991 K381992:L381992 K381993:L381993 K381994:L381994 K381995:L381995 K381996:L381996 K381997:L381997 K381998:L381998 K381999:L381999 K382000:L382000 K382001:L382001 K382002:L382002 K382003:L382003 K382004:L382004 K382005:L382005 K382006:L382006 K382007:L382007 K382008:L382008 K382009:L382009 K382010:L382010 K382011:L382011 K382012:L382012 K382013:L382013 K382014:L382014 K382015:L382015 K382016:L382016 K382017:L382017 K382018:L382018 K382019:L382019 K382020:L382020 K382021:L382021 K382022:L382022 K382023:L382023 K382024:L382024 K382025:L382025 K382026:L382026 K382027:L382027 K382028:L382028 K382029:L382029 K382030:L382030 K382031:L382031 K382032:L382032 K382033:L382033 K382034:L382034 K382035:L382035 K382036:L382036 K382037:L382037 K382038:L382038 K382039:L382039 K382040:L382040 K382041:L382041 K382042:L382042 K382043:L382043 K382044:L382044 K382045:L382045 K382046:L382046 K382047:L382047 K382048:L382048 K382049:L382049 K382050:L382050 K382051:L382051 K382052:L382052 K382053:L382053 K382054:L382054 K382055:L382055 K382056:L382056 K382057:L382057 K382058:L382058 K382059:L382059 K382060:L382060 K382061:L382061 K382062:L382062 K382063:L382063 K382064:L382064 K382065:L382065 K382066:L382066 K382067:L382067 K382068:L382068 K382069:L382069 K382070:L382070 K382071:L382071 K382072:L382072 K382073:L382073 K382074:L382074 K382075:L382075 K382076:L382076 K382077:L382077 K382078:L382078 K382079:L382079 K382080:L382080 K382081:L382081 K382082:L382082 K382083:L382083 K382084:L382084 K382085:L382085 K382086:L382086 K382087:L382087 K382088:L382088 K382089:L382089 K382090:L382090 K382091:L382091 K382092:L382092 K382093:L382093 K382094:L382094 K382095:L382095 K382096:L382096 K382097:L382097 K382098:L382098 K382099:L382099 K382100:L382100 K382101:L382101 K382102:L382102 K382103:L382103 K382104:L382104 K382105:L382105 K382106:L382106 K382107:L382107 K382108:L382108 K382109:L382109 K382110:L382110 K382111:L382111 K382112:L382112 K382113:L382113 K382114:L382114 K382115:L382115 K382116:L382116 K382117:L382117 K382118:L382118 K382119:L382119 K382120:L382120 K382121:L382121 K382122:L382122 K382123:L382123 K382124:L382124 K382125:L382125 K382126:L382126 K382127:L382127 K382128:L382128 K382129:L382129 K382130:L382130 K382131:L382131 K382132:L382132 K382133:L382133 K382134:L382134 K382135:L382135 K382136:L382136 K382137:L382137 K382138:L382138 K382139:L382139 K382140:L382140 K382141:L382141 K382142:L382142 K382143:L382143 K382144:L382144 K382145:L382145 K382146:L382146 K382147:L382147 K382148:L382148 K382149:L382149 K382150:L382150 K382151:L382151 K382152:L382152 K382153:L382153 K382154:L382154 K382155:L382155 K382156:L382156 K382157:L382157 K382158:L382158 K382159:L382159 K382160:L382160 K382161:L382161 K382162:L382162 K382163:L382163 K382164:L382164 K382165:L382165 K382166:L382166 K382167:L382167 K382168:L382168 K382169:L382169 K382170:L382170 K382171:L382171 K382172:L382172 K382173:L382173 K382174:L382174 K382175:L382175 K382176:L382176 K382177:L382177 K382178:L382178 K382179:L382179 K382180:L382180 K382181:L382181 K382182:L382182 K382183:L382183 K382184:L382184 K382185:L382185 K382186:L382186 K382187:L382187 K382188:L382188 K382189:L382189 K382190:L382190 K382191:L382191 K382192:L382192 K382193:L382193 K382194:L382194 K382195:L382195 K382196:L382196 K382197:L382197 K382198:L382198 K382199:L382199 K382200:L382200 K382201:L382201 K382202:L382202 K382203:L382203 K382204:L382204 K382205:L382205 K382206:L382206 K382207:L382207 K382208:L382208 K382209:L382209 K382210:L382210 K382211:L382211 K382212:L382212 K382213:L382213 K382214:L382214 K382215:L382215 K382216:L382216 K382217:L382217 K382218:L382218 K382219:L382219 K382220:L382220 K382221:L382221 K382222:L382222 K382223:L382223 K382224:L382224 K382225:L382225 K382226:L382226 K382227:L382227 K382228:L382228 K382229:L382229 K382230:L382230 K382231:L382231 K382232:L382232 K382233:L382233 K382234:L382234 K382235:L382235 K382236:L382236 K382237:L382237 K382238:L382238 K382239:L382239 K382240:L382240 K382241:L382241 K382242:L382242 K382243:L382243 K382244:L382244 K382245:L382245 K382246:L382246 K382247:L382247 K382248:L382248 K382249:L382249 K382250:L382250 K382251:L382251 K382252:L382252 K382253:L382253 K382254:L382254 K382255:L382255 K382256:L382256 K382257:L382257 K382258:L382258 K382259:L382259 K382260:L382260 K382261:L382261 K382262:L382262 K382263:L382263 K382264:L382264 K382265:L382265 K382266:L382266 K382267:L382267 K382268:L382268 K382269:L382269 K382270:L382270 K382271:L382271 K382272:L382272 K382273:L382273 K382274:L382274 K382275:L382275 K382276:L382276 K382277:L382277 K382278:L382278 K382279:L382279 K382280:L382280 K382281:L382281 K382282:L382282 K382283:L382283 K382284:L382284 K382285:L382285 K382286:L382286 K382287:L382287 K382288:L382288 K382289:L382289 K382290:L382290 K382291:L382291 K382292:L382292 K382293:L382293 K382294:L382294 K382295:L382295 K382296:L382296 K382297:L382297 K382298:L382298 K382299:L382299 K382300:L382300 K382301:L382301 K382302:L382302 K382303:L382303 K382304:L382304 K382305:L382305 K382306:L382306 K382307:L382307 K382308:L382308 K382309:L382309 K382310:L382310 K382311:L382311 K382312:L382312 K382313:L382313 K382314:L382314 K382315:L382315 K382316:L382316 K382317:L382317 K382318:L382318 K382319:L382319 K382320:L382320 K382321:L382321 K382322:L382322 K382323:L382323 K382324:L382324 K382325:L382325 K382326:L382326 K382327:L382327 K382328:L382328 K382329:L382329 K382330:L382330 K382331:L382331 K382332:L382332 K382333:L382333 K382334:L382334 K382335:L382335 K382336:L382336 K382337:L382337 K382338:L382338 K382339:L382339 K382340:L382340 K382341:L382341 K382342:L382342 K382343:L382343 K382344:L382344 K382345:L382345 K382346:L382346 K382347:L382347 K382348:L382348 K382349:L382349 K382350:L382350 K382351:L382351 K382352:L382352 K382353:L382353 K382354:L382354 K382355:L382355 K382356:L382356 K382357:L382357 K382358:L382358 K382359:L382359 K382360:L382360 K382361:L382361 K382362:L382362 K382363:L382363 K382364:L382364 K382365:L382365 K382366:L382366 K382367:L382367 K382368:L382368 K382369:L382369 K382370:L382370 K382371:L382371 K382372:L382372 K382373:L382373 K382374:L382374 K382375:L382375 K382376:L382376 K382377:L382377 K382378:L382378 K382379:L382379 K382380:L382380 K382381:L382381 K382382:L382382 K382383:L382383 K382384:L382384 K382385:L382385 K382386:L382386 K382387:L382387 K382388:L382388 K382389:L382389 K382390:L382390 K382391:L382391 K382392:L382392 K382393:L382393 K382394:L382394 K382395:L382395 K382396:L382396 K382397:L382397 K382398:L382398 K382399:L382399 K382400:L382400 K382401:L382401 K382402:L382402 K382403:L382403 K382404:L382404 K382405:L382405 K382406:L382406 K382407:L382407 K382408:L382408 K382409:L382409 K382410:L382410 K382411:L382411 K382412:L382412 K382413:L382413 K382414:L382414 K382415:L382415 K382416:L382416 K382417:L382417 K382418:L382418 K382419:L382419 K382420:L382420 K382421:L382421 K382422:L382422 K382423:L382423 K382424:L382424 K382425:L382425 K382426:L382426 K382427:L382427 K382428:L382428 K382429:L382429 K382430:L382430 K382431:L382431 K382432:L382432 K382433:L382433 K382434:L382434 K382435:L382435 K382436:L382436 K382437:L382437 K382438:L382438 K382439:L382439 K382440:L382440 K382441:L382441 K382442:L382442 K382443:L382443 K382444:L382444 K382445:L382445 K382446:L382446 K382447:L382447 K382448:L382448 K382449:L382449 K382450:L382450 K382451:L382451 K382452:L382452 K382453:L382453 K382454:L382454 K382455:L382455 K382456:L382456 K382457:L382457 K382458:L382458 K382459:L382459 K382460:L382460 K382461:L382461 K382462:L382462 K382463:L382463 K382464:L382464 K382465:L382465 K382466:L382466 K382467:L382467 K382468:L382468 K382469:L382469 K382470:L382470 K382471:L382471 K382472:L382472 K382473:L382473 K382474:L382474 K382475:L382475 K382476:L382476 K382477:L382477 K382478:L382478 K382479:L382479 K382480:L382480 K382481:L382481 K382482:L382482 K382483:L382483 K382484:L382484 K382485:L382485 K382486:L382486 K382487:L382487 K382488:L382488 K382489:L382489 K382490:L382490 K382491:L382491 K382492:L382492 K382493:L382493 K382494:L382494 K382495:L382495 K382496:L382496 K382497:L382497 K382498:L382498 K382499:L382499 K382500:L382500 K382501:L382501 K382502:L382502 K382503:L382503 K382504:L382504 K382505:L382505 K382506:L382506 K382507:L382507 K382508:L382508 K382509:L382509 K382510:L382510 K382511:L382511 K382512:L382512 K382513:L382513 K382514:L382514 K382515:L382515 K382516:L382516 K382517:L382517 K382518:L382518 K382519:L382519 K382520:L382520 K382521:L382521 K382522:L382522 K382523:L382523 K382524:L382524 K382525:L382525 K382526:L382526 K382527:L382527 K382528:L382528 K382529:L382529 K382530:L382530 K382531:L382531 K382532:L382532 K382533:L382533 K382534:L382534 K382535:L382535 K382536:L382536 K382537:L382537 K382538:L382538 K382539:L382539 K382540:L382540 K382541:L382541 K382542:L382542 K382543:L382543 K382544:L382544 K382545:L382545 K382546:L382546 K382547:L382547 K382548:L382548 K382549:L382549 K382550:L382550 K382551:L382551 K382552:L382552 K382553:L382553 K382554:L382554 K382555:L382555 K382556:L382556 K382557:L382557 K382558:L382558 K382559:L382559 K382560:L382560 K382561:L382561 K382562:L382562 K382563:L382563 K382564:L382564 K382565:L382565 K382566:L382566 K382567:L382567 K382568:L382568 K382569:L382569 K382570:L382570 K382571:L382571 K382572:L382572 K382573:L382573 K382574:L382574 K382575:L382575 K382576:L382576 K382577:L382577 K382578:L382578 K382579:L382579 K382580:L382580 K382581:L382581 K382582:L382582 K382583:L382583 K382584:L382584 K382585:L382585 K382586:L382586 K382587:L382587 K382588:L382588 K382589:L382589 K382590:L382590 K382591:L382591 K382592:L382592 K382593:L382593 K382594:L382594 K382595:L382595 K382596:L382596 K382597:L382597 K382598:L382598 K382599:L382599 K382600:L382600 K382601:L382601 K382602:L382602 K382603:L382603 K382604:L382604 K382605:L382605 K382606:L382606 K382607:L382607 K382608:L382608 K382609:L382609 K382610:L382610 K382611:L382611 K382612:L382612 K382613:L382613 K382614:L382614 K382615:L382615 K382616:L382616 K382617:L382617 K382618:L382618 K382619:L382619 K382620:L382620 K382621:L382621 K382622:L382622 K382623:L382623 K382624:L382624 K382625:L382625 K382626:L382626 K382627:L382627 K382628:L382628 K382629:L382629 K382630:L382630 K382631:L382631 K382632:L382632 K382633:L382633 K382634:L382634 K382635:L382635 K382636:L382636 K382637:L382637 K382638:L382638 K382639:L382639 K382640:L382640 K382641:L382641 K382642:L382642 K382643:L382643 K382644:L382644 K382645:L382645 K382646:L382646 K382647:L382647 K382648:L382648 K382649:L382649 K382650:L382650 K382651:L382651 K382652:L382652 K382653:L382653 K382654:L382654 K382655:L382655 K382656:L382656 K382657:L382657 K382658:L382658 K382659:L382659 K382660:L382660 K382661:L382661 K382662:L382662 K382663:L382663 K382664:L382664 K382665:L382665 K382666:L382666 K382667:L382667 K382668:L382668 K382669:L382669 K382670:L382670 K382671:L382671 K382672:L382672 K382673:L382673 K382674:L382674 K382675:L382675 K382676:L382676 K382677:L382677 K382678:L382678 K382679:L382679 K382680:L382680 K382681:L382681 K382682:L382682 K382683:L382683 K382684:L382684 K382685:L382685 K382686:L382686 K382687:L382687 K382688:L382688 K382689:L382689 K382690:L382690 K382691:L382691 K382692:L382692 K382693:L382693 K382694:L382694 K382695:L382695 K382696:L382696 K382697:L382697 K382698:L382698 K382699:L382699 K382700:L382700 K382701:L382701 K382702:L382702 K382703:L382703 K382704:L382704 K382705:L382705 K382706:L382706 K382707:L382707 K382708:L382708 K382709:L382709 K382710:L382710 K382711:L382711 K382712:L382712 K382713:L382713 K382714:L382714 K382715:L382715 K382716:L382716 K382717:L382717 K382718:L382718 K382719:L382719 K382720:L382720 K382721:L382721 K382722:L382722 K382723:L382723 K382724:L382724 K382725:L382725 K382726:L382726 K382727:L382727 K382728:L382728 K382729:L382729 K382730:L382730 K382731:L382731 K382732:L382732 K382733:L382733 K382734:L382734 K382735:L382735 K382736:L382736 K382737:L382737 K382738:L382738 K382739:L382739 K382740:L382740 K382741:L382741 K382742:L382742 K382743:L382743 K382744:L382744 K382745:L382745 K382746:L382746 K382747:L382747 K382748:L382748 K382749:L382749 K382750:L382750 K382751:L382751 K382752:L382752 K382753:L382753 K382754:L382754 K382755:L382755 K382756:L382756 K382757:L382757 K382758:L382758 K382759:L382759 K382760:L382760 K382761:L382761 K382762:L382762 K382763:L382763 K382764:L382764 K382765:L382765 K382766:L382766 K382767:L382767 K382768:L382768 K382769:L382769 K382770:L382770 K382771:L382771 K382772:L382772 K382773:L382773 K382774:L382774 K382775:L382775 K382776:L382776 K382777:L382777 K382778:L382778 K382779:L382779 K382780:L382780 K382781:L382781 K382782:L382782 K382783:L382783 K382784:L382784 K382785:L382785 K382786:L382786 K382787:L382787 K382788:L382788 K382789:L382789 K382790:L382790 K382791:L382791 K382792:L382792 K382793:L382793 K382794:L382794 K382795:L382795 K382796:L382796 K382797:L382797 K382798:L382798 K382799:L382799 K382800:L382800 K382801:L382801 K382802:L382802 K382803:L382803 K382804:L382804 K382805:L382805 K382806:L382806 K382807:L382807 K382808:L382808 K382809:L382809 K382810:L382810 K382811:L382811 K382812:L382812 K382813:L382813 K382814:L382814 K382815:L382815 K382816:L382816 K382817:L382817 K382818:L382818 K382819:L382819 K382820:L382820 K382821:L382821 K382822:L382822 K382823:L382823 K382824:L382824 K382825:L382825 K382826:L382826 K382827:L382827 K382828:L382828 K382829:L382829 K382830:L382830 K382831:L382831 K382832:L382832 K382833:L382833 K382834:L382834 K382835:L382835 K382836:L382836 K382837:L382837 K382838:L382838 K382839:L382839 K382840:L382840 K382841:L382841 K382842:L382842 K382843:L382843 K382844:L382844 K382845:L382845 K382846:L382846 K382847:L382847 K382848:L382848 K382849:L382849 K382850:L382850 K382851:L382851 K382852:L382852 K382853:L382853 K382854:L382854 K382855:L382855 K382856:L382856 K382857:L382857 K382858:L382858 K382859:L382859 K382860:L382860 K382861:L382861 K382862:L382862 K382863:L382863 K382864:L382864 K382865:L382865 K382866:L382866 K382867:L382867 K382868:L382868 K382869:L382869 K382870:L382870 K382871:L382871 K382872:L382872 K382873:L382873 K382874:L382874 K382875:L382875 K382876:L382876 K382877:L382877 K382878:L382878 K382879:L382879 K382880:L382880 K382881:L382881 K382882:L382882 K382883:L382883 K382884:L382884 K382885:L382885 K382886:L382886 K382887:L382887 K382888:L382888 K382889:L382889 K382890:L382890 K382891:L382891 K382892:L382892 K382893:L382893 K382894:L382894 K382895:L382895 K382896:L382896 K382897:L382897 K382898:L382898 K382899:L382899 K382900:L382900 K382901:L382901 K382902:L382902 K382903:L382903 K382904:L382904 K382905:L382905 K382906:L382906 K382907:L382907 K382908:L382908 K382909:L382909 K382910:L382910 K382911:L382911 K382912:L382912 K382913:L382913 K382914:L382914 K382915:L382915 K382916:L382916 K382917:L382917 K382918:L382918 K382919:L382919 K382920:L382920 K382921:L382921 K382922:L382922 K382923:L382923 K382924:L382924 K382925:L382925 K382926:L382926 K382927:L382927 K382928:L382928 K382929:L382929 K382930:L382930 K382931:L382931 K382932:L382932 K382933:L382933 K382934:L382934 K382935:L382935 K382936:L382936 K382937:L382937 K382938:L382938 K382939:L382939 K382940:L382940 K382941:L382941 K382942:L382942 K382943:L382943 K382944:L382944 K382945:L382945 K382946:L382946 K382947:L382947 K382948:L382948 K382949:L382949 K382950:L382950 K382951:L382951 K382952:L382952 K382953:L382953 K382954:L382954 K382955:L382955 K382956:L382956 K382957:L382957 K382958:L382958 K382959:L382959 K382960:L382960 K382961:L382961 K382962:L382962 K382963:L382963 K382964:L382964 K382965:L382965 K382966:L382966 K382967:L382967 K382968:L382968 K382969:L382969 K382970:L382970 K382971:L382971 K382972:L382972 K382973:L382973 K382974:L382974 K382975:L382975 K382976:L382976 K382977:L382977 K382978:L382978 K382979:L382979 K382980:L382980 K382981:L382981 K382982:L382982 K382983:L382983 K382984:L382984 K382985:L382985 K382986:L382986 K382987:L382987 K382988:L382988 K382989:L382989 K382990:L382990 K382991:L382991 K382992:L382992 K382993:L382993 K382994:L382994 K382995:L382995 K382996:L382996 K382997:L382997 K382998:L382998 K382999:L382999 K383000:L383000 K383001:L383001 K383002:L383002 K383003:L383003 K383004:L383004 K383005:L383005 K383006:L383006 K383007:L383007 K383008:L383008 K383009:L383009 K383010:L383010 K383011:L383011 K383012:L383012 K383013:L383013 K383014:L383014 K383015:L383015 K383016:L383016 K383017:L383017 K383018:L383018 K383019:L383019 K383020:L383020 K383021:L383021 K383022:L383022 K383023:L383023 K383024:L383024 K383025:L383025 K383026:L383026 K383027:L383027 K383028:L383028 K383029:L383029 K383030:L383030 K383031:L383031 K383032:L383032 K383033:L383033 K383034:L383034 K383035:L383035 K383036:L383036 K383037:L383037 K383038:L383038 K383039:L383039 K383040:L383040 K383041:L383041 K383042:L383042 K383043:L383043 K383044:L383044 K383045:L383045 K383046:L383046 K383047:L383047 K383048:L383048 K383049:L383049 K383050:L383050 K383051:L383051 K383052:L383052 K383053:L383053 K383054:L383054 K383055:L383055 K383056:L383056 K383057:L383057 K383058:L383058 K383059:L383059 K383060:L383060 K383061:L383061 K383062:L383062 K383063:L383063 K383064:L383064 K383065:L383065 K383066:L383066 K383067:L383067 K383068:L383068 K383069:L383069 K383070:L383070 K383071:L383071 K383072:L383072 K383073:L383073 K383074:L383074 K383075:L383075 K383076:L383076 K383077:L383077 K383078:L383078 K383079:L383079 K383080:L383080 K383081:L383081 K383082:L383082 K383083:L383083 K383084:L383084 K383085:L383085 K383086:L383086 K383087:L383087 K383088:L383088 K383089:L383089 K383090:L383090 K383091:L383091 K383092:L383092 K383093:L383093 K383094:L383094 K383095:L383095 K383096:L383096 K383097:L383097 K383098:L383098 K383099:L383099 K383100:L383100 K383101:L383101 K383102:L383102 K383103:L383103 K383104:L383104 K383105:L383105 K383106:L383106 K383107:L383107 K383108:L383108 K383109:L383109 K383110:L383110 K383111:L383111 K383112:L383112 K383113:L383113 K383114:L383114 K383115:L383115 K383116:L383116 K383117:L383117 K383118:L383118 K383119:L383119 K383120:L383120 K383121:L383121 K383122:L383122 K383123:L383123 K383124:L383124 K383125:L383125 K383126:L383126 K383127:L383127 K383128:L383128 K383129:L383129 K383130:L383130 K383131:L383131 K383132:L383132 K383133:L383133 K383134:L383134 K383135:L383135 K383136:L383136 K383137:L383137 K383138:L383138 K383139:L383139 K383140:L383140 K383141:L383141 K383142:L383142 K383143:L383143 K383144:L383144 K383145:L383145 K383146:L383146 K383147:L383147 K383148:L383148 K383149:L383149 K383150:L383150 K383151:L383151 K383152:L383152 K383153:L383153 K383154:L383154 K383155:L383155 K383156:L383156 K383157:L383157 K383158:L383158 K383159:L383159 K383160:L383160 K383161:L383161 K383162:L383162 K383163:L383163 K383164:L383164 K383165:L383165 K383166:L383166 K383167:L383167 K383168:L383168 K383169:L383169 K383170:L383170 K383171:L383171 K383172:L383172 K383173:L383173 K383174:L383174 K383175:L383175 K383176:L383176 K383177:L383177 K383178:L383178 K383179:L383179 K383180:L383180 K383181:L383181 K383182:L383182 K383183:L383183 K383184:L383184 K383185:L383185 K383186:L383186 K383187:L383187 K383188:L383188 K383189:L383189 K383190:L383190 K383191:L383191 K383192:L383192 K383193:L383193 K383194:L383194 K383195:L383195 K383196:L383196 K383197:L383197 K383198:L383198 K383199:L383199 K383200:L383200 K383201:L383201 K383202:L383202 K383203:L383203 K383204:L383204 K383205:L383205 K383206:L383206 K383207:L383207 K383208:L383208 K383209:L383209 K383210:L383210 K383211:L383211 K383212:L383212 K383213:L383213 K383214:L383214 K383215:L383215 K383216:L383216 K383217:L383217 K383218:L383218 K383219:L383219 K383220:L383220 K383221:L383221 K383222:L383222 K383223:L383223 K383224:L383224 K383225:L383225 K383226:L383226 K383227:L383227 K383228:L383228 K383229:L383229 K383230:L383230 K383231:L383231 K383232:L383232 K383233:L383233 K383234:L383234 K383235:L383235 K383236:L383236 K383237:L383237 K383238:L383238 K383239:L383239 K383240:L383240 K383241:L383241 K383242:L383242 K383243:L383243 K383244:L383244 K383245:L383245 K383246:L383246 K383247:L383247 K383248:L383248 K383249:L383249 K383250:L383250 K383251:L383251 K383252:L383252 K383253:L383253 K383254:L383254 K383255:L383255 K383256:L383256 K383257:L383257 K383258:L383258 K383259:L383259 K383260:L383260 K383261:L383261 K383262:L383262 K383263:L383263 K383264:L383264 K383265:L383265 K383266:L383266 K383267:L383267 K383268:L383268 K383269:L383269 K383270:L383270 K383271:L383271 K383272:L383272 K383273:L383273 K383274:L383274 K383275:L383275 K383276:L383276 K383277:L383277 K383278:L383278 K383279:L383279 K383280:L383280 K383281:L383281 K383282:L383282 K383283:L383283 K383284:L383284 K383285:L383285 K383286:L383286 K383287:L383287 K383288:L383288 K383289:L383289 K383290:L383290 K383291:L383291 K383292:L383292 K383293:L383293 K383294:L383294 K383295:L383295 K383296:L383296 K383297:L383297 K383298:L383298 K383299:L383299 K383300:L383300 K383301:L383301 K383302:L383302 K383303:L383303 K383304:L383304 K383305:L383305 K383306:L383306 K383307:L383307 K383308:L383308 K383309:L383309 K383310:L383310 K383311:L383311 K383312:L383312 K383313:L383313 K383314:L383314 K383315:L383315 K383316:L383316 K383317:L383317 K383318:L383318 K383319:L383319 K383320:L383320 K383321:L383321 K383322:L383322 K383323:L383323 K383324:L383324 K383325:L383325 K383326:L383326 K383327:L383327 K383328:L383328 K383329:L383329 K383330:L383330 K383331:L383331 K383332:L383332 K383333:L383333 K383334:L383334 K383335:L383335 K383336:L383336 K383337:L383337 K383338:L383338 K383339:L383339 K383340:L383340 K383341:L383341 K383342:L383342 K383343:L383343 K383344:L383344 K383345:L383345 K383346:L383346 K383347:L383347 K383348:L383348 K383349:L383349 K383350:L383350 K383351:L383351 K383352:L383352 K383353:L383353 K383354:L383354 K383355:L383355 K383356:L383356 K383357:L383357 K383358:L383358 K383359:L383359 K383360:L383360 K383361:L383361 K383362:L383362 K383363:L383363 K383364:L383364 K383365:L383365 K383366:L383366 K383367:L383367 K383368:L383368 K383369:L383369 K383370:L383370 K383371:L383371 K383372:L383372 K383373:L383373 K383374:L383374 K383375:L383375 K383376:L383376 K383377:L383377 K383378:L383378 K383379:L383379 K383380:L383380 K383381:L383381 K383382:L383382 K383383:L383383 K383384:L383384 K383385:L383385 K383386:L383386 K383387:L383387 K383388:L383388 K383389:L383389 K383390:L383390 K383391:L383391 K383392:L383392 K383393:L383393 K383394:L383394 K383395:L383395 K383396:L383396 K383397:L383397 K383398:L383398 K383399:L383399 K383400:L383400 K383401:L383401 K383402:L383402 K383403:L383403 K383404:L383404 K383405:L383405 K383406:L383406 K383407:L383407 K383408:L383408 K383409:L383409 K383410:L383410 K383411:L383411 K383412:L383412 K383413:L383413 K383414:L383414 K383415:L383415 K383416:L383416 K383417:L383417 K383418:L383418 K383419:L383419 K383420:L383420 K383421:L383421 K383422:L383422 K383423:L383423 K383424:L383424 K383425:L383425 K383426:L383426 K383427:L383427 K383428:L383428 K383429:L383429 K383430:L383430 K383431:L383431 K383432:L383432 K383433:L383433 K383434:L383434 K383435:L383435 K383436:L383436 K383437:L383437 K383438:L383438 K383439:L383439 K383440:L383440 K383441:L383441 K383442:L383442 K383443:L383443 K383444:L383444 K383445:L383445 K383446:L383446 K383447:L383447 K383448:L383448 K383449:L383449 K383450:L383450 K383451:L383451 K383452:L383452 K383453:L383453 K383454:L383454 K383455:L383455 K383456:L383456 K383457:L383457 K383458:L383458 K383459:L383459 K383460:L383460 K383461:L383461 K383462:L383462 K383463:L383463 K383464:L383464 K383465:L383465 K383466:L383466 K383467:L383467 K383468:L383468 K383469:L383469 K383470:L383470 K383471:L383471 K383472:L383472 K383473:L383473 K383474:L383474 K383475:L383475 K383476:L383476 K383477:L383477 K383478:L383478 K383479:L383479 K383480:L383480 K383481:L383481 K383482:L383482 K383483:L383483 K383484:L383484 K383485:L383485 K383486:L383486 K383487:L383487 K383488:L383488 K383489:L383489 K383490:L383490 K383491:L383491 K383492:L383492 K383493:L383493 K383494:L383494 K383495:L383495 K383496:L383496 K383497:L383497 K383498:L383498 K383499:L383499 K383500:L383500 K383501:L383501 K383502:L383502 K383503:L383503 K383504:L383504 K383505:L383505 K383506:L383506 K383507:L383507 K383508:L383508 K383509:L383509 K383510:L383510 K383511:L383511 K383512:L383512 K383513:L383513 K383514:L383514 K383515:L383515 K383516:L383516 K383517:L383517 K383518:L383518 K383519:L383519 K383520:L383520 K383521:L383521 K383522:L383522 K383523:L383523 K383524:L383524 K383525:L383525 K383526:L383526 K383527:L383527 K383528:L383528 K383529:L383529 K383530:L383530 K383531:L383531 K383532:L383532 K383533:L383533 K383534:L383534 K383535:L383535 K383536:L383536 K383537:L383537 K383538:L383538 K383539:L383539 K383540:L383540 K383541:L383541 K383542:L383542 K383543:L383543 K383544:L383544 K383545:L383545 K383546:L383546 K383547:L383547 K383548:L383548 K383549:L383549 K383550:L383550 K383551:L383551 K383552:L383552 K383553:L383553 K383554:L383554 K383555:L383555 K383556:L383556 K383557:L383557 K383558:L383558 K383559:L383559 K383560:L383560 K383561:L383561 K383562:L383562 K383563:L383563 K383564:L383564 K383565:L383565 K383566:L383566 K383567:L383567 K383568:L383568 K383569:L383569 K383570:L383570 K383571:L383571 K383572:L383572 K383573:L383573 K383574:L383574 K383575:L383575 K383576:L383576 K383577:L383577 K383578:L383578 K383579:L383579 K383580:L383580 K383581:L383581 K383582:L383582 K383583:L383583 K383584:L383584 K383585:L383585 K383586:L383586 K383587:L383587 K383588:L383588 K383589:L383589 K383590:L383590 K383591:L383591 K383592:L383592 K383593:L383593 K383594:L383594 K383595:L383595 K383596:L383596 K383597:L383597 K383598:L383598 K383599:L383599 K383600:L383600 K383601:L383601 K383602:L383602 K383603:L383603 K383604:L383604 K383605:L383605 K383606:L383606 K383607:L383607 K383608:L383608 K383609:L383609 K383610:L383610 K383611:L383611 K383612:L383612 K383613:L383613 K383614:L383614 K383615:L383615 K383616:L383616 K383617:L383617 K383618:L383618 K383619:L383619 K383620:L383620 K383621:L383621 K383622:L383622 K383623:L383623 K383624:L383624 K383625:L383625 K383626:L383626 K383627:L383627 K383628:L383628 K383629:L383629 K383630:L383630 K383631:L383631 K383632:L383632 K383633:L383633 K383634:L383634 K383635:L383635 K383636:L383636 K383637:L383637 K383638:L383638 K383639:L383639 K383640:L383640 K383641:L383641 K383642:L383642 K383643:L383643 K383644:L383644 K383645:L383645 K383646:L383646 K383647:L383647 K383648:L383648 K383649:L383649 K383650:L383650 K383651:L383651 K383652:L383652 K383653:L383653 K383654:L383654 K383655:L383655 K383656:L383656 K383657:L383657 K383658:L383658 K383659:L383659 K383660:L383660 K383661:L383661 K383662:L383662 K383663:L383663 K383664:L383664 K383665:L383665 K383666:L383666 K383667:L383667 K383668:L383668 K383669:L383669 K383670:L383670 K383671:L383671 K383672:L383672 K383673:L383673 K383674:L383674 K383675:L383675 K383676:L383676 K383677:L383677 K383678:L383678 K383679:L383679 K383680:L383680 K383681:L383681 K383682:L383682 K383683:L383683 K383684:L383684 K383685:L383685 K383686:L383686 K383687:L383687 K383688:L383688 K383689:L383689 K383690:L383690 K383691:L383691 K383692:L383692 K383693:L383693 K383694:L383694 K383695:L383695 K383696:L383696 K383697:L383697 K383698:L383698 K383699:L383699 K383700:L383700 K383701:L383701 K383702:L383702 K383703:L383703 K383704:L383704 K383705:L383705 K383706:L383706 K383707:L383707 K383708:L383708 K383709:L383709 K383710:L383710 K383711:L383711 K383712:L383712 K383713:L383713 K383714:L383714 K383715:L383715 K383716:L383716 K383717:L383717 K383718:L383718 K383719:L383719 K383720:L383720 K383721:L383721 K383722:L383722 K383723:L383723 K383724:L383724 K383725:L383725 K383726:L383726 K383727:L383727 K383728:L383728 K383729:L383729 K383730:L383730 K383731:L383731 K383732:L383732 K383733:L383733 K383734:L383734 K383735:L383735 K383736:L383736 K383737:L383737 K383738:L383738 K383739:L383739 K383740:L383740 K383741:L383741 K383742:L383742 K383743:L383743 K383744:L383744 K383745:L383745 K383746:L383746 K383747:L383747 K383748:L383748 K383749:L383749 K383750:L383750 K383751:L383751 K383752:L383752 K383753:L383753 K383754:L383754 K383755:L383755 K383756:L383756 K383757:L383757 K383758:L383758 K383759:L383759 K383760:L383760 K383761:L383761 K383762:L383762 K383763:L383763 K383764:L383764 K383765:L383765 K383766:L383766 K383767:L383767 K383768:L383768 K383769:L383769 K383770:L383770 K383771:L383771 K383772:L383772 K383773:L383773 K383774:L383774 K383775:L383775 K383776:L383776 K383777:L383777 K383778:L383778 K383779:L383779 K383780:L383780 K383781:L383781 K383782:L383782 K383783:L383783 K383784:L383784 K383785:L383785 K383786:L383786 K383787:L383787 K383788:L383788 K383789:L383789 K383790:L383790 K383791:L383791 K383792:L383792 K383793:L383793 K383794:L383794 K383795:L383795 K383796:L383796 K383797:L383797 K383798:L383798 K383799:L383799 K383800:L383800 K383801:L383801 K383802:L383802 K383803:L383803 K383804:L383804 K383805:L383805 K383806:L383806 K383807:L383807 K383808:L383808 K383809:L383809 K383810:L383810 K383811:L383811 K383812:L383812 K383813:L383813 K383814:L383814 K383815:L383815 K383816:L383816 K383817:L383817 K383818:L383818 K383819:L383819 K383820:L383820 K383821:L383821 K383822:L383822 K383823:L383823 K383824:L383824 K383825:L383825 K383826:L383826 K383827:L383827 K383828:L383828 K383829:L383829 K383830:L383830 K383831:L383831 K383832:L383832 K383833:L383833 K383834:L383834 K383835:L383835 K383836:L383836 K383837:L383837 K383838:L383838 K383839:L383839 K383840:L383840 K383841:L383841 K383842:L383842 K383843:L383843 K383844:L383844 K383845:L383845 K383846:L383846 K383847:L383847 K383848:L383848 K383849:L383849 K383850:L383850 K383851:L383851 K383852:L383852 K383853:L383853 K383854:L383854 K383855:L383855 K383856:L383856 K383857:L383857 K383858:L383858 K383859:L383859 K383860:L383860 K383861:L383861 K383862:L383862 K383863:L383863 K383864:L383864 K383865:L383865 K383866:L383866 K383867:L383867 K383868:L383868 K383869:L383869 K383870:L383870 K383871:L383871 K383872:L383872 K383873:L383873 K383874:L383874 K383875:L383875 K383876:L383876 K383877:L383877 K383878:L383878 K383879:L383879 K383880:L383880 K383881:L383881 K383882:L383882 K383883:L383883 K383884:L383884 K383885:L383885 K383886:L383886 K383887:L383887 K383888:L383888 K383889:L383889 K383890:L383890 K383891:L383891 K383892:L383892 K383893:L383893 K383894:L383894 K383895:L383895 K383896:L383896 K383897:L383897 K383898:L383898 K383899:L383899 K383900:L383900 K383901:L383901 K383902:L383902 K383903:L383903 K383904:L383904 K383905:L383905 K383906:L383906 K383907:L383907 K383908:L383908 K383909:L383909 K383910:L383910 K383911:L383911 K383912:L383912 K383913:L383913 K383914:L383914 K383915:L383915 K383916:L383916 K383917:L383917 K383918:L383918 K383919:L383919 K383920:L383920 K383921:L383921 K383922:L383922 K383923:L383923 K383924:L383924 K383925:L383925 K383926:L383926 K383927:L383927 K383928:L383928 K383929:L383929 K383930:L383930 K383931:L383931 K383932:L383932 K383933:L383933 K383934:L383934 K383935:L383935 K383936:L383936 K383937:L383937 K383938:L383938 K383939:L383939 K383940:L383940 K383941:L383941 K383942:L383942 K383943:L383943 K383944:L383944 K383945:L383945 K383946:L383946 K383947:L383947 K383948:L383948 K383949:L383949 K383950:L383950 K383951:L383951 K383952:L383952 K383953:L383953 K383954:L383954 K383955:L383955 K383956:L383956 K383957:L383957 K383958:L383958 K383959:L383959 K383960:L383960 K383961:L383961 K383962:L383962 K383963:L383963 K383964:L383964 K383965:L383965 K383966:L383966 K383967:L383967 K383968:L383968 K383969:L383969 K383970:L383970 K383971:L383971 K383972:L383972 K383973:L383973 K383974:L383974 K383975:L383975 K383976:L383976 K383977:L383977 K383978:L383978 K383979:L383979 K383980:L383980 K383981:L383981 K383982:L383982 K383983:L383983 K383984:L383984 K383985:L383985 K383986:L383986 K383987:L383987 K383988:L383988 K383989:L383989 K383990:L383990 K383991:L383991 K383992:L383992 K383993:L383993 K383994:L383994 K383995:L383995 K383996:L383996 K383997:L383997 K383998:L383998 K383999:L383999 K384000:L384000 K384001:L384001 K384002:L384002 K384003:L384003 K384004:L384004 K384005:L384005 K384006:L384006 K384007:L384007 K384008:L384008 K384009:L384009 K384010:L384010 K384011:L384011 K384012:L384012 K384013:L384013 K384014:L384014 K384015:L384015 K384016:L384016 K384017:L384017 K384018:L384018 K384019:L384019 K384020:L384020 K384021:L384021 K384022:L384022 K384023:L384023 K384024:L384024 K384025:L384025 K384026:L384026 K384027:L384027 K384028:L384028 K384029:L384029 K384030:L384030 K384031:L384031 K384032:L384032 K384033:L384033 K384034:L384034 K384035:L384035 K384036:L384036 K384037:L384037 K384038:L384038 K384039:L384039 K384040:L384040 K384041:L384041 K384042:L384042 K384043:L384043 K384044:L384044 K384045:L384045 K384046:L384046 K384047:L384047 K384048:L384048 K384049:L384049 K384050:L384050 K384051:L384051 K384052:L384052 K384053:L384053 K384054:L384054 K384055:L384055 K384056:L384056 K384057:L384057 K384058:L384058 K384059:L384059 K384060:L384060 K384061:L384061 K384062:L384062 K384063:L384063 K384064:L384064 K384065:L384065 K384066:L384066 K384067:L384067 K384068:L384068 K384069:L384069 K384070:L384070 K384071:L384071 K384072:L384072 K384073:L384073 K384074:L384074 K384075:L384075 K384076:L384076 K384077:L384077 K384078:L384078 K384079:L384079 K384080:L384080 K384081:L384081 K384082:L384082 K384083:L384083 K384084:L384084 K384085:L384085 K384086:L384086 K384087:L384087 K384088:L384088 K384089:L384089 K384090:L384090 K384091:L384091 K384092:L384092 K384093:L384093 K384094:L384094 K384095:L384095 K384096:L384096 K384097:L384097 K384098:L384098 K384099:L384099 K384100:L384100 K384101:L384101 K384102:L384102 K384103:L384103 K384104:L384104 K384105:L384105 K384106:L384106 K384107:L384107 K384108:L384108 K384109:L384109 K384110:L384110 K384111:L384111 K384112:L384112 K384113:L384113 K384114:L384114 K384115:L384115 K384116:L384116 K384117:L384117 K384118:L384118 K384119:L384119 K384120:L384120 K384121:L384121 K384122:L384122 K384123:L384123 K384124:L384124 K384125:L384125 K384126:L384126 K384127:L384127 K384128:L384128 K384129:L384129 K384130:L384130 K384131:L384131 K384132:L384132 K384133:L384133 K384134:L384134 K384135:L384135 K384136:L384136 K384137:L384137 K384138:L384138 K384139:L384139 K384140:L384140 K384141:L384141 K384142:L384142 K384143:L384143 K384144:L384144 K384145:L384145 K384146:L384146 K384147:L384147 K384148:L384148 K384149:L384149 K384150:L384150 K384151:L384151 K384152:L384152 K384153:L384153 K384154:L384154 K384155:L384155 K384156:L384156 K384157:L384157 K384158:L384158 K384159:L384159 K384160:L384160 K384161:L384161 K384162:L384162 K384163:L384163 K384164:L384164 K384165:L384165 K384166:L384166 K384167:L384167 K384168:L384168 K384169:L384169 K384170:L384170 K384171:L384171 K384172:L384172 K384173:L384173 K384174:L384174 K384175:L384175 K384176:L384176 K384177:L384177 K384178:L384178 K384179:L384179 K384180:L384180 K384181:L384181 K384182:L384182 K384183:L384183 K384184:L384184 K384185:L384185 K384186:L384186 K384187:L384187 K384188:L384188 K384189:L384189 K384190:L384190 K384191:L384191 K384192:L384192 K384193:L384193 K384194:L384194 K384195:L384195 K384196:L384196 K384197:L384197 K384198:L384198 K384199:L384199 K384200:L384200 K384201:L384201 K384202:L384202 K384203:L384203 K384204:L384204 K384205:L384205 K384206:L384206 K384207:L384207 K384208:L384208 K384209:L384209 K384210:L384210 K384211:L384211 K384212:L384212 K384213:L384213 K384214:L384214 K384215:L384215 K384216:L384216 K384217:L384217 K384218:L384218 K384219:L384219 K384220:L384220 K384221:L384221 K384222:L384222 K384223:L384223 K384224:L384224 K384225:L384225 K384226:L384226 K384227:L384227 K384228:L384228 K384229:L384229 K384230:L384230 K384231:L384231 K384232:L384232 K384233:L384233 K384234:L384234 K384235:L384235 K384236:L384236 K384237:L384237 K384238:L384238 K384239:L384239 K384240:L384240 K384241:L384241 K384242:L384242 K384243:L384243 K384244:L384244 K384245:L384245 K384246:L384246 K384247:L384247 K384248:L384248 K384249:L384249 K384250:L384250 K384251:L384251 K384252:L384252 K384253:L384253 K384254:L384254 K384255:L384255 K384256:L384256 K384257:L384257 K384258:L384258 K384259:L384259 K384260:L384260 K384261:L384261 K384262:L384262 K384263:L384263 K384264:L384264 K384265:L384265 K384266:L384266 K384267:L384267 K384268:L384268 K384269:L384269 K384270:L384270 K384271:L384271 K384272:L384272 K384273:L384273 K384274:L384274 K384275:L384275 K384276:L384276 K384277:L384277 K384278:L384278 K384279:L384279 K384280:L384280 K384281:L384281 K384282:L384282 K384283:L384283 K384284:L384284 K384285:L384285 K384286:L384286 K384287:L384287 K384288:L384288 K384289:L384289 K384290:L384290 K384291:L384291 K384292:L384292 K384293:L384293 K384294:L384294 K384295:L384295 K384296:L384296 K384297:L384297 K384298:L384298 K384299:L384299 K384300:L384300 K384301:L384301 K384302:L384302 K384303:L384303 K384304:L384304 K384305:L384305 K384306:L384306 K384307:L384307 K384308:L384308 K384309:L384309 K384310:L384310 K384311:L384311 K384312:L384312 K384313:L384313 K384314:L384314 K384315:L384315 K384316:L384316 K384317:L384317 K384318:L384318 K384319:L384319 K384320:L384320 K384321:L384321 K384322:L384322 K384323:L384323 K384324:L384324 K384325:L384325 K384326:L384326 K384327:L384327 K384328:L384328 K384329:L384329 K384330:L384330 K384331:L384331 K384332:L384332 K384333:L384333 K384334:L384334 K384335:L384335 K384336:L384336 K384337:L384337 K384338:L384338 K384339:L384339 K384340:L384340 K384341:L384341 K384342:L384342 K384343:L384343 K384344:L384344 K384345:L384345 K384346:L384346 K384347:L384347 K384348:L384348 K384349:L384349 K384350:L384350 K384351:L384351 K384352:L384352 K384353:L384353 K384354:L384354 K384355:L384355 K384356:L384356 K384357:L384357 K384358:L384358 K384359:L384359 K384360:L384360 K384361:L384361 K384362:L384362 K384363:L384363 K384364:L384364 K384365:L384365 K384366:L384366 K384367:L384367 K384368:L384368 K384369:L384369 K384370:L384370 K384371:L384371 K384372:L384372 K384373:L384373 K384374:L384374 K384375:L384375 K384376:L384376 K384377:L384377 K384378:L384378 K384379:L384379 K384380:L384380 K384381:L384381 K384382:L384382 K384383:L384383 K384384:L384384 K384385:L384385 K384386:L384386 K384387:L384387 K384388:L384388 K384389:L384389 K384390:L384390 K384391:L384391 K384392:L384392 K384393:L384393 K384394:L384394 K384395:L384395 K384396:L384396 K384397:L384397 K384398:L384398 K384399:L384399 K384400:L384400 K384401:L384401 K384402:L384402 K384403:L384403 K384404:L384404 K384405:L384405 K384406:L384406 K384407:L384407 K384408:L384408 K384409:L384409 K384410:L384410 K384411:L384411 K384412:L384412 K384413:L384413 K384414:L384414 K384415:L384415 K384416:L384416 K384417:L384417 K384418:L384418 K384419:L384419 K384420:L384420 K384421:L384421 K384422:L384422 K384423:L384423 K384424:L384424 K384425:L384425 K384426:L384426 K384427:L384427 K384428:L384428 K384429:L384429 K384430:L384430 K384431:L384431 K384432:L384432 K384433:L384433 K384434:L384434 K384435:L384435 K384436:L384436 K384437:L384437 K384438:L384438 K384439:L384439 K384440:L384440 K384441:L384441 K384442:L384442 K384443:L384443 K384444:L384444 K384445:L384445 K384446:L384446 K384447:L384447 K384448:L384448 K384449:L384449 K384450:L384450 K384451:L384451 K384452:L384452 K384453:L384453 K384454:L384454 K384455:L384455 K384456:L384456 K384457:L384457 K384458:L384458 K384459:L384459 K384460:L384460 K384461:L384461 K384462:L384462 K384463:L384463 K384464:L384464 K384465:L384465 K384466:L384466 K384467:L384467 K384468:L384468 K384469:L384469 K384470:L384470 K384471:L384471 K384472:L384472 K384473:L384473 K384474:L384474 K384475:L384475 K384476:L384476 K384477:L384477 K384478:L384478 K384479:L384479 K384480:L384480 K384481:L384481 K384482:L384482 K384483:L384483 K384484:L384484 K384485:L384485 K384486:L384486 K384487:L384487 K384488:L384488 K384489:L384489 K384490:L384490 K384491:L384491 K384492:L384492 K384493:L384493 K384494:L384494 K384495:L384495 K384496:L384496 K384497:L384497 K384498:L384498 K384499:L384499 K384500:L384500 K384501:L384501 K384502:L384502 K384503:L384503 K384504:L384504 K384505:L384505 K384506:L384506 K384507:L384507 K384508:L384508 K384509:L384509 K384510:L384510 K384511:L384511 K384512:L384512 K384513:L384513 K384514:L384514 K384515:L384515 K384516:L384516 K384517:L384517 K384518:L384518 K384519:L384519 K384520:L384520 K384521:L384521 K384522:L384522 K384523:L384523 K384524:L384524 K384525:L384525 K384526:L384526 K384527:L384527 K384528:L384528 K384529:L384529 K384530:L384530 K384531:L384531 K384532:L384532 K384533:L384533 K384534:L384534 K384535:L384535 K384536:L384536 K384537:L384537 K384538:L384538 K384539:L384539 K384540:L384540 K384541:L384541 K384542:L384542 K384543:L384543 K384544:L384544 K384545:L384545 K384546:L384546 K384547:L384547 K384548:L384548 K384549:L384549 K384550:L384550 K384551:L384551 K384552:L384552 K384553:L384553 K384554:L384554 K384555:L384555 K384556:L384556 K384557:L384557 K384558:L384558 K384559:L384559 K384560:L384560 K384561:L384561 K384562:L384562 K384563:L384563 K384564:L384564 K384565:L384565 K384566:L384566 K384567:L384567 K384568:L384568 K384569:L384569 K384570:L384570 K384571:L384571 K384572:L384572 K384573:L384573 K384574:L384574 K384575:L384575 K384576:L384576 K384577:L384577 K384578:L384578 K384579:L384579 K384580:L384580 K384581:L384581 K384582:L384582 K384583:L384583 K384584:L384584 K384585:L384585 K384586:L384586 K384587:L384587 K384588:L384588 K384589:L384589 K384590:L384590 K384591:L384591 K384592:L384592 K384593:L384593 K384594:L384594 K384595:L384595 K384596:L384596 K384597:L384597 K384598:L384598 K384599:L384599 K384600:L384600 K384601:L384601 K384602:L384602 K384603:L384603 K384604:L384604 K384605:L384605 K384606:L384606 K384607:L384607 K384608:L384608 K384609:L384609 K384610:L384610 K384611:L384611 K384612:L384612 K384613:L384613 K384614:L384614 K384615:L384615 K384616:L384616 K384617:L384617 K384618:L384618 K384619:L384619 K384620:L384620 K384621:L384621 K384622:L384622 K384623:L384623 K384624:L384624 K384625:L384625 K384626:L384626 K384627:L384627 K384628:L384628 K384629:L384629 K384630:L384630 K384631:L384631 K384632:L384632 K384633:L384633 K384634:L384634 K384635:L384635 K384636:L384636 K384637:L384637 K384638:L384638 K384639:L384639 K384640:L384640 K384641:L384641 K384642:L384642 K384643:L384643 K384644:L384644 K384645:L384645 K384646:L384646 K384647:L384647 K384648:L384648 K384649:L384649 K384650:L384650 K384651:L384651 K384652:L384652 K384653:L384653 K384654:L384654 K384655:L384655 K384656:L384656 K384657:L384657 K384658:L384658 K384659:L384659 K384660:L384660 K384661:L384661 K384662:L384662 K384663:L384663 K384664:L384664 K384665:L384665 K384666:L384666 K384667:L384667 K384668:L384668 K384669:L384669 K384670:L384670 K384671:L384671 K384672:L384672 K384673:L384673 K384674:L384674 K384675:L384675 K384676:L384676 K384677:L384677 K384678:L384678 K384679:L384679 K384680:L384680 K384681:L384681 K384682:L384682 K384683:L384683 K384684:L384684 K384685:L384685 K384686:L384686 K384687:L384687 K384688:L384688 K384689:L384689 K384690:L384690 K384691:L384691 K384692:L384692 K384693:L384693 K384694:L384694 K384695:L384695 K384696:L384696 K384697:L384697 K384698:L384698 K384699:L384699 K384700:L384700 K384701:L384701 K384702:L384702 K384703:L384703 K384704:L384704 K384705:L384705 K384706:L384706 K384707:L384707 K384708:L384708 K384709:L384709 K384710:L384710 K384711:L384711 K384712:L384712 K384713:L384713 K384714:L384714 K384715:L384715 K384716:L384716 K384717:L384717 K384718:L384718 K384719:L384719 K384720:L384720 K384721:L384721 K384722:L384722 K384723:L384723 K384724:L384724 K384725:L384725 K384726:L384726 K384727:L384727 K384728:L384728 K384729:L384729 K384730:L384730 K384731:L384731 K384732:L384732 K384733:L384733 K384734:L384734 K384735:L384735 K384736:L384736 K384737:L384737 K384738:L384738 K384739:L384739 K384740:L384740 K384741:L384741 K384742:L384742 K384743:L384743 K384744:L384744 K384745:L384745 K384746:L384746 K384747:L384747 K384748:L384748 K384749:L384749 K384750:L384750 K384751:L384751 K384752:L384752 K384753:L384753 K384754:L384754 K384755:L384755 K384756:L384756 K384757:L384757 K384758:L384758 K384759:L384759 K384760:L384760 K384761:L384761 K384762:L384762 K384763:L384763 K384764:L384764 K384765:L384765 K384766:L384766 K384767:L384767 K384768:L384768 K384769:L384769 K384770:L384770 K384771:L384771 K384772:L384772 K384773:L384773 K384774:L384774 K384775:L384775 K384776:L384776 K384777:L384777 K384778:L384778 K384779:L384779 K384780:L384780 K384781:L384781 K384782:L384782 K384783:L384783 K384784:L384784 K384785:L384785 K384786:L384786 K384787:L384787 K384788:L384788 K384789:L384789 K384790:L384790 K384791:L384791 K384792:L384792 K384793:L384793 K384794:L384794 K384795:L384795 K384796:L384796 K384797:L384797 K384798:L384798 K384799:L384799 K384800:L384800 K384801:L384801 K384802:L384802 K384803:L384803 K384804:L384804 K384805:L384805 K384806:L384806 K384807:L384807 K384808:L384808 K384809:L384809 K384810:L384810 K384811:L384811 K384812:L384812 K384813:L384813 K384814:L384814 K384815:L384815 K384816:L384816 K384817:L384817 K384818:L384818 K384819:L384819 K384820:L384820 K384821:L384821 K384822:L384822 K384823:L384823 K384824:L384824 K384825:L384825 K384826:L384826 K384827:L384827 K384828:L384828 K384829:L384829 K384830:L384830 K384831:L384831 K384832:L384832 K384833:L384833 K384834:L384834 K384835:L384835 K384836:L384836 K384837:L384837 K384838:L384838 K384839:L384839 K384840:L384840 K384841:L384841 K384842:L384842 K384843:L384843 K384844:L384844 K384845:L384845 K384846:L384846 K384847:L384847 K384848:L384848 K384849:L384849 K384850:L384850 K384851:L384851 K384852:L384852 K384853:L384853 K384854:L384854 K384855:L384855 K384856:L384856 K384857:L384857 K384858:L384858 K384859:L384859 K384860:L384860 K384861:L384861 K384862:L384862 K384863:L384863 K384864:L384864 K384865:L384865 K384866:L384866 K384867:L384867 K384868:L384868 K384869:L384869 K384870:L384870 K384871:L384871 K384872:L384872 K384873:L384873 K384874:L384874 K384875:L384875 K384876:L384876 K384877:L384877 K384878:L384878 K384879:L384879 K384880:L384880 K384881:L384881 K384882:L384882 K384883:L384883 K384884:L384884 K384885:L384885 K384886:L384886 K384887:L384887 K384888:L384888 K384889:L384889 K384890:L384890 K384891:L384891 K384892:L384892 K384893:L384893 K384894:L384894 K384895:L384895 K384896:L384896 K384897:L384897 K384898:L384898 K384899:L384899 K384900:L384900 K384901:L384901 K384902:L384902 K384903:L384903 K384904:L384904 K384905:L384905 K384906:L384906 K384907:L384907 K384908:L384908 K384909:L384909 K384910:L384910 K384911:L384911 K384912:L384912 K384913:L384913 K384914:L384914 K384915:L384915 K384916:L384916 K384917:L384917 K384918:L384918 K384919:L384919 K384920:L384920 K384921:L384921 K384922:L384922 K384923:L384923 K384924:L384924 K384925:L384925 K384926:L384926 K384927:L384927 K384928:L384928 K384929:L384929 K384930:L384930 K384931:L384931 K384932:L384932 K384933:L384933 K384934:L384934 K384935:L384935 K384936:L384936 K384937:L384937 K384938:L384938 K384939:L384939 K384940:L384940 K384941:L384941 K384942:L384942 K384943:L384943 K384944:L384944 K384945:L384945 K384946:L384946 K384947:L384947 K384948:L384948 K384949:L384949 K384950:L384950 K384951:L384951 K384952:L384952 K384953:L384953 K384954:L384954 K384955:L384955 K384956:L384956 K384957:L384957 K384958:L384958 K384959:L384959 K384960:L384960 K384961:L384961 K384962:L384962 K384963:L384963 K384964:L384964 K384965:L384965 K384966:L384966 K384967:L384967 K384968:L384968 K384969:L384969 K384970:L384970 K384971:L384971 K384972:L384972 K384973:L384973 K384974:L384974 K384975:L384975 K384976:L384976 K384977:L384977 K384978:L384978 K384979:L384979 K384980:L384980 K384981:L384981 K384982:L384982 K384983:L384983 K384984:L384984 K384985:L384985 K384986:L384986 K384987:L384987 K384988:L384988 K384989:L384989 K384990:L384990 K384991:L384991 K384992:L384992 K384993:L384993 K384994:L384994 K384995:L384995 K384996:L384996 K384997:L384997 K384998:L384998 K384999:L384999 K385000:L385000 K385001:L385001 K385002:L385002 K385003:L385003 K385004:L385004 K385005:L385005 K385006:L385006 K385007:L385007 K385008:L385008 K385009:L385009 K385010:L385010 K385011:L385011 K385012:L385012 K385013:L385013 K385014:L385014 K385015:L385015 K385016:L385016 K385017:L385017 K385018:L385018 K385019:L385019 K385020:L385020 K385021:L385021 K385022:L385022 K385023:L385023 K385024:L385024 K385025:L385025 K385026:L385026 K385027:L385027 K385028:L385028 K385029:L385029 K385030:L385030 K385031:L385031 K385032:L385032 K385033:L385033 K385034:L385034 K385035:L385035 K385036:L385036 K385037:L385037 K385038:L385038 K385039:L385039 K385040:L385040 K385041:L385041 K385042:L385042 K385043:L385043 K385044:L385044 K385045:L385045 K385046:L385046 K385047:L385047 K385048:L385048 K385049:L385049 K385050:L385050 K385051:L385051 K385052:L385052 K385053:L385053 K385054:L385054 K385055:L385055 K385056:L385056 K385057:L385057 K385058:L385058 K385059:L385059 K385060:L385060 K385061:L385061 K385062:L385062 K385063:L385063 K385064:L385064 K385065:L385065 K385066:L385066 K385067:L385067 K385068:L385068 K385069:L385069 K385070:L385070 K385071:L385071 K385072:L385072 K385073:L385073 K385074:L385074 K385075:L385075 K385076:L385076 K385077:L385077 K385078:L385078 K385079:L385079 K385080:L385080 K385081:L385081 K385082:L385082 K385083:L385083 K385084:L385084 K385085:L385085 K385086:L385086 K385087:L385087 K385088:L385088 K385089:L385089 K385090:L385090 K385091:L385091 K385092:L385092 K385093:L385093 K385094:L385094 K385095:L385095 K385096:L385096 K385097:L385097 K385098:L385098 K385099:L385099 K385100:L385100 K385101:L385101 K385102:L385102 K385103:L385103 K385104:L385104 K385105:L385105 K385106:L385106 K385107:L385107 K385108:L385108 K385109:L385109 K385110:L385110 K385111:L385111 K385112:L385112 K385113:L385113 K385114:L385114 K385115:L385115 K385116:L385116 K385117:L385117 K385118:L385118 K385119:L385119 K385120:L385120 K385121:L385121 K385122:L385122 K385123:L385123 K385124:L385124 K385125:L385125 K385126:L385126 K385127:L385127 K385128:L385128 K385129:L385129 K385130:L385130 K385131:L385131 K385132:L385132 K385133:L385133 K385134:L385134 K385135:L385135 K385136:L385136 K385137:L385137 K385138:L385138 K385139:L385139 K385140:L385140 K385141:L385141 K385142:L385142 K385143:L385143 K385144:L385144 K385145:L385145 K385146:L385146 K385147:L385147 K385148:L385148 K385149:L385149 K385150:L385150 K385151:L385151 K385152:L385152 K385153:L385153 K385154:L385154 K385155:L385155 K385156:L385156 K385157:L385157 K385158:L385158 K385159:L385159 K385160:L385160 K385161:L385161 K385162:L385162 K385163:L385163 K385164:L385164 K385165:L385165 K385166:L385166 K385167:L385167 K385168:L385168 K385169:L385169 K385170:L385170 K385171:L385171 K385172:L385172 K385173:L385173 K385174:L385174 K385175:L385175 K385176:L385176 K385177:L385177 K385178:L385178 K385179:L385179 K385180:L385180 K385181:L385181 K385182:L385182 K385183:L385183 K385184:L385184 K385185:L385185 K385186:L385186 K385187:L385187 K385188:L385188 K385189:L385189 K385190:L385190 K385191:L385191 K385192:L385192 K385193:L385193 K385194:L385194 K385195:L385195 K385196:L385196 K385197:L385197 K385198:L385198 K385199:L385199 K385200:L385200 K385201:L385201 K385202:L385202 K385203:L385203 K385204:L385204 K385205:L385205 K385206:L385206 K385207:L385207 K385208:L385208 K385209:L385209 K385210:L385210 K385211:L385211 K385212:L385212 K385213:L385213 K385214:L385214 K385215:L385215 K385216:L385216 K385217:L385217 K385218:L385218 K385219:L385219 K385220:L385220 K385221:L385221 K385222:L385222 K385223:L385223 K385224:L385224 K385225:L385225 K385226:L385226 K385227:L385227 K385228:L385228 K385229:L385229 K385230:L385230 K385231:L385231 K385232:L385232 K385233:L385233 K385234:L385234 K385235:L385235 K385236:L385236 K385237:L385237 K385238:L385238 K385239:L385239 K385240:L385240 K385241:L385241 K385242:L385242 K385243:L385243 K385244:L385244 K385245:L385245 K385246:L385246 K385247:L385247 K385248:L385248 K385249:L385249 K385250:L385250 K385251:L385251 K385252:L385252 K385253:L385253 K385254:L385254 K385255:L385255 K385256:L385256 K385257:L385257 K385258:L385258 K385259:L385259 K385260:L385260 K385261:L385261 K385262:L385262 K385263:L385263 K385264:L385264 K385265:L385265 K385266:L385266 K385267:L385267 K385268:L385268 K385269:L385269 K385270:L385270 K385271:L385271 K385272:L385272 K385273:L385273 K385274:L385274 K385275:L385275 K385276:L385276 K385277:L385277 K385278:L385278 K385279:L385279 K385280:L385280 K385281:L385281 K385282:L385282 K385283:L385283 K385284:L385284 K385285:L385285 K385286:L385286 K385287:L385287 K385288:L385288 K385289:L385289 K385290:L385290 K385291:L385291 K385292:L385292 K385293:L385293 K385294:L385294 K385295:L385295 K385296:L385296 K385297:L385297 K385298:L385298 K385299:L385299 K385300:L385300 K385301:L385301 K385302:L385302 K385303:L385303 K385304:L385304 K385305:L385305 K385306:L385306 K385307:L385307 K385308:L385308 K385309:L385309 K385310:L385310 K385311:L385311 K385312:L385312 K385313:L385313 K385314:L385314 K385315:L385315 K385316:L385316 K385317:L385317 K385318:L385318 K385319:L385319 K385320:L385320 K385321:L385321 K385322:L385322 K385323:L385323 K385324:L385324 K385325:L385325 K385326:L385326 K385327:L385327 K385328:L385328 K385329:L385329 K385330:L385330 K385331:L385331 K385332:L385332 K385333:L385333 K385334:L385334 K385335:L385335 K385336:L385336 K385337:L385337 K385338:L385338 K385339:L385339 K385340:L385340 K385341:L385341 K385342:L385342 K385343:L385343 K385344:L385344 K385345:L385345 K385346:L385346 K385347:L385347 K385348:L385348 K385349:L385349 K385350:L385350 K385351:L385351 K385352:L385352 K385353:L385353 K385354:L385354 K385355:L385355 K385356:L385356 K385357:L385357 K385358:L385358 K385359:L385359 K385360:L385360 K385361:L385361 K385362:L385362 K385363:L385363 K385364:L385364 K385365:L385365 K385366:L385366 K385367:L385367 K385368:L385368 K385369:L385369 K385370:L385370 K385371:L385371 K385372:L385372 K385373:L385373 K385374:L385374 K385375:L385375 K385376:L385376 K385377:L385377 K385378:L385378 K385379:L385379 K385380:L385380 K385381:L385381 K385382:L385382 K385383:L385383 K385384:L385384 K385385:L385385 K385386:L385386 K385387:L385387 K385388:L385388 K385389:L385389 K385390:L385390 K385391:L385391 K385392:L385392 K385393:L385393 K385394:L385394 K385395:L385395 K385396:L385396 K385397:L385397 K385398:L385398 K385399:L385399 K385400:L385400 K385401:L385401 K385402:L385402 K385403:L385403 K385404:L385404 K385405:L385405 K385406:L385406 K385407:L385407 K385408:L385408 K385409:L385409 K385410:L385410 K385411:L385411 K385412:L385412 K385413:L385413 K385414:L385414 K385415:L385415 K385416:L385416 K385417:L385417 K385418:L385418 K385419:L385419 K385420:L385420 K385421:L385421 K385422:L385422 K385423:L385423 K385424:L385424 K385425:L385425 K385426:L385426 K385427:L385427 K385428:L385428 K385429:L385429 K385430:L385430 K385431:L385431 K385432:L385432 K385433:L385433 K385434:L385434 K385435:L385435 K385436:L385436 K385437:L385437 K385438:L385438 K385439:L385439 K385440:L385440 K385441:L385441 K385442:L385442 K385443:L385443 K385444:L385444 K385445:L385445 K385446:L385446 K385447:L385447 K385448:L385448 K385449:L385449 K385450:L385450 K385451:L385451 K385452:L385452 K385453:L385453 K385454:L385454 K385455:L385455 K385456:L385456 K385457:L385457 K385458:L385458 K385459:L385459 K385460:L385460 K385461:L385461 K385462:L385462 K385463:L385463 K385464:L385464 K385465:L385465 K385466:L385466 K385467:L385467 K385468:L385468 K385469:L385469 K385470:L385470 K385471:L385471 K385472:L385472 K385473:L385473 K385474:L385474 K385475:L385475 K385476:L385476 K385477:L385477 K385478:L385478 K385479:L385479 K385480:L385480 K385481:L385481 K385482:L385482 K385483:L385483 K385484:L385484 K385485:L385485 K385486:L385486 K385487:L385487 K385488:L385488 K385489:L385489 K385490:L385490 K385491:L385491 K385492:L385492 K385493:L385493 K385494:L385494 K385495:L385495 K385496:L385496 K385497:L385497 K385498:L385498 K385499:L385499 K385500:L385500 K385501:L385501 K385502:L385502 K385503:L385503 K385504:L385504 K385505:L385505 K385506:L385506 K385507:L385507 K385508:L385508 K385509:L385509 K385510:L385510 K385511:L385511 K385512:L385512 K385513:L385513 K385514:L385514 K385515:L385515 K385516:L385516 K385517:L385517 K385518:L385518 K385519:L385519 K385520:L385520 K385521:L385521 K385522:L385522 K385523:L385523 K385524:L385524 K385525:L385525 K385526:L385526 K385527:L385527 K385528:L385528 K385529:L385529 K385530:L385530 K385531:L385531 K385532:L385532 K385533:L385533 K385534:L385534 K385535:L385535 K385536:L385536 K385537:L385537 K385538:L385538 K385539:L385539 K385540:L385540 K385541:L385541 K385542:L385542 K385543:L385543 K385544:L385544 K385545:L385545 K385546:L385546 K385547:L385547 K385548:L385548 K385549:L385549 K385550:L385550 K385551:L385551 K385552:L385552 K385553:L385553 K385554:L385554 K385555:L385555 K385556:L385556 K385557:L385557 K385558:L385558 K385559:L385559 K385560:L385560 K385561:L385561 K385562:L385562 K385563:L385563 K385564:L385564 K385565:L385565 K385566:L385566 K385567:L385567 K385568:L385568 K385569:L385569 K385570:L385570 K385571:L385571 K385572:L385572 K385573:L385573 K385574:L385574 K385575:L385575 K385576:L385576 K385577:L385577 K385578:L385578 K385579:L385579 K385580:L385580 K385581:L385581 K385582:L385582 K385583:L385583 K385584:L385584 K385585:L385585 K385586:L385586 K385587:L385587 K385588:L385588 K385589:L385589 K385590:L385590 K385591:L385591 K385592:L385592 K385593:L385593 K385594:L385594 K385595:L385595 K385596:L385596 K385597:L385597 K385598:L385598 K385599:L385599 K385600:L385600 K385601:L385601 K385602:L385602 K385603:L385603 K385604:L385604 K385605:L385605 K385606:L385606 K385607:L385607 K385608:L385608 K385609:L385609 K385610:L385610 K385611:L385611 K385612:L385612 K385613:L385613 K385614:L385614 K385615:L385615 K385616:L385616 K385617:L385617 K385618:L385618 K385619:L385619 K385620:L385620 K385621:L385621 K385622:L385622 K385623:L385623 K385624:L385624 K385625:L385625 K385626:L385626 K385627:L385627 K385628:L385628 K385629:L385629 K385630:L385630 K385631:L385631 K385632:L385632 K385633:L385633 K385634:L385634 K385635:L385635 K385636:L385636 K385637:L385637 K385638:L385638 K385639:L385639 K385640:L385640 K385641:L385641 K385642:L385642 K385643:L385643 K385644:L385644 K385645:L385645 K385646:L385646 K385647:L385647 K385648:L385648 K385649:L385649 K385650:L385650 K385651:L385651 K385652:L385652 K385653:L385653 K385654:L385654 K385655:L385655 K385656:L385656 K385657:L385657 K385658:L385658 K385659:L385659 K385660:L385660 K385661:L385661 K385662:L385662 K385663:L385663 K385664:L385664 K385665:L385665 K385666:L385666 K385667:L385667 K385668:L385668 K385669:L385669 K385670:L385670 K385671:L385671 K385672:L385672 K385673:L385673 K385674:L385674 K385675:L385675 K385676:L385676 K385677:L385677 K385678:L385678 K385679:L385679 K385680:L385680 K385681:L385681 K385682:L385682 K385683:L385683 K385684:L385684 K385685:L385685 K385686:L385686 K385687:L385687 K385688:L385688 K385689:L385689 K385690:L385690 K385691:L385691 K385692:L385692 K385693:L385693 K385694:L385694 K385695:L385695 K385696:L385696 K385697:L385697 K385698:L385698 K385699:L385699 K385700:L385700 K385701:L385701 K385702:L385702 K385703:L385703 K385704:L385704 K385705:L385705 K385706:L385706 K385707:L385707 K385708:L385708 K385709:L385709 K385710:L385710 K385711:L385711 K385712:L385712 K385713:L385713 K385714:L385714 K385715:L385715 K385716:L385716 K385717:L385717 K385718:L385718 K385719:L385719 K385720:L385720 K385721:L385721 K385722:L385722 K385723:L385723 K385724:L385724 K385725:L385725 K385726:L385726 K385727:L385727 K385728:L385728 K385729:L385729 K385730:L385730 K385731:L385731 K385732:L385732 K385733:L385733 K385734:L385734 K385735:L385735 K385736:L385736 K385737:L385737 K385738:L385738 K385739:L385739 K385740:L385740 K385741:L385741 K385742:L385742 K385743:L385743 K385744:L385744 K385745:L385745 K385746:L385746 K385747:L385747 K385748:L385748 K385749:L385749 K385750:L385750 K385751:L385751 K385752:L385752 K385753:L385753 K385754:L385754 K385755:L385755 K385756:L385756 K385757:L385757 K385758:L385758 K385759:L385759 K385760:L385760 K385761:L385761 K385762:L385762 K385763:L385763 K385764:L385764 K385765:L385765 K385766:L385766 K385767:L385767 K385768:L385768 K385769:L385769 K385770:L385770 K385771:L385771 K385772:L385772 K385773:L385773 K385774:L385774 K385775:L385775 K385776:L385776 K385777:L385777 K385778:L385778 K385779:L385779 K385780:L385780 K385781:L385781 K385782:L385782 K385783:L385783 K385784:L385784 K385785:L385785 K385786:L385786 K385787:L385787 K385788:L385788 K385789:L385789 K385790:L385790 K385791:L385791 K385792:L385792 K385793:L385793 K385794:L385794 K385795:L385795 K385796:L385796 K385797:L385797 K385798:L385798 K385799:L385799 K385800:L385800 K385801:L385801 K385802:L385802 K385803:L385803 K385804:L385804 K385805:L385805 K385806:L385806 K385807:L385807 K385808:L385808 K385809:L385809 K385810:L385810 K385811:L385811 K385812:L385812 K385813:L385813 K385814:L385814 K385815:L385815 K385816:L385816 K385817:L385817 K385818:L385818 K385819:L385819 K385820:L385820 K385821:L385821 K385822:L385822 K385823:L385823 K385824:L385824 K385825:L385825 K385826:L385826 K385827:L385827 K385828:L385828 K385829:L385829 K385830:L385830 K385831:L385831 K385832:L385832 K385833:L385833 K385834:L385834 K385835:L385835 K385836:L385836 K385837:L385837 K385838:L385838 K385839:L385839 K385840:L385840 K385841:L385841 K385842:L385842 K385843:L385843 K385844:L385844 K385845:L385845 K385846:L385846 K385847:L385847 K385848:L385848 K385849:L385849 K385850:L385850 K385851:L385851 K385852:L385852 K385853:L385853 K385854:L385854 K385855:L385855 K385856:L385856 K385857:L385857 K385858:L385858 K385859:L385859 K385860:L385860 K385861:L385861 K385862:L385862 K385863:L385863 K385864:L385864 K385865:L385865 K385866:L385866 K385867:L385867 K385868:L385868 K385869:L385869 K385870:L385870 K385871:L385871 K385872:L385872 K385873:L385873 K385874:L385874 K385875:L385875 K385876:L385876 K385877:L385877 K385878:L385878 K385879:L385879 K385880:L385880 K385881:L385881 K385882:L385882 K385883:L385883 K385884:L385884 K385885:L385885 K385886:L385886 K385887:L385887 K385888:L385888 K385889:L385889 K385890:L385890 K385891:L385891 K385892:L385892 K385893:L385893 K385894:L385894 K385895:L385895 K385896:L385896 K385897:L385897 K385898:L385898 K385899:L385899 K385900:L385900 K385901:L385901 K385902:L385902 K385903:L385903 K385904:L385904 K385905:L385905 K385906:L385906 K385907:L385907 K385908:L385908 K385909:L385909 K385910:L385910 K385911:L385911 K385912:L385912 K385913:L385913 K385914:L385914 K385915:L385915 K385916:L385916 K385917:L385917 K385918:L385918 K385919:L385919 K385920:L385920 K385921:L385921 K385922:L385922 K385923:L385923 K385924:L385924 K385925:L385925 K385926:L385926 K385927:L385927 K385928:L385928 K385929:L385929 K385930:L385930 K385931:L385931 K385932:L385932 K385933:L385933 K385934:L385934 K385935:L385935 K385936:L385936 K385937:L385937 K385938:L385938 K385939:L385939 K385940:L385940 K385941:L385941 K385942:L385942 K385943:L385943 K385944:L385944 K385945:L385945 K385946:L385946 K385947:L385947 K385948:L385948 K385949:L385949 K385950:L385950 K385951:L385951 K385952:L385952 K385953:L385953 K385954:L385954 K385955:L385955 K385956:L385956 K385957:L385957 K385958:L385958 K385959:L385959 K385960:L385960 K385961:L385961 K385962:L385962 K385963:L385963 K385964:L385964 K385965:L385965 K385966:L385966 K385967:L385967 K385968:L385968 K385969:L385969 K385970:L385970 K385971:L385971 K385972:L385972 K385973:L385973 K385974:L385974 K385975:L385975 K385976:L385976 K385977:L385977 K385978:L385978 K385979:L385979 K385980:L385980 K385981:L385981 K385982:L385982 K385983:L385983 K385984:L385984 K385985:L385985 K385986:L385986 K385987:L385987 K385988:L385988 K385989:L385989 K385990:L385990 K385991:L385991 K385992:L385992 K385993:L385993 K385994:L385994 K385995:L385995 K385996:L385996 K385997:L385997 K385998:L385998 K385999:L385999 K386000:L386000 K386001:L386001 K386002:L386002 K386003:L386003 K386004:L386004 K386005:L386005 K386006:L386006 K386007:L386007 K386008:L386008 K386009:L386009 K386010:L386010 K386011:L386011 K386012:L386012 K386013:L386013 K386014:L386014 K386015:L386015 K386016:L386016 K386017:L386017 K386018:L386018 K386019:L386019 K386020:L386020 K386021:L386021 K386022:L386022 K386023:L386023 K386024:L386024 K386025:L386025 K386026:L386026 K386027:L386027 K386028:L386028 K386029:L386029 K386030:L386030 K386031:L386031 K386032:L386032 K386033:L386033 K386034:L386034 K386035:L386035 K386036:L386036 K386037:L386037 K386038:L386038 K386039:L386039 K386040:L386040 K386041:L386041 K386042:L386042 K386043:L386043 K386044:L386044 K386045:L386045 K386046:L386046 K386047:L386047 K386048:L386048 K386049:L386049 K386050:L386050 K386051:L386051 K386052:L386052 K386053:L386053 K386054:L386054 K386055:L386055 K386056:L386056 K386057:L386057 K386058:L386058 K386059:L386059 K386060:L386060 K386061:L386061 K386062:L386062 K386063:L386063 K386064:L386064 K386065:L386065 K386066:L386066 K386067:L386067 K386068:L386068 K386069:L386069 K386070:L386070 K386071:L386071 K386072:L386072 K386073:L386073 K386074:L386074 K386075:L386075 K386076:L386076 K386077:L386077 K386078:L386078 K386079:L386079 K386080:L386080 K386081:L386081 K386082:L386082 K386083:L386083 K386084:L386084 K386085:L386085 K386086:L386086 K386087:L386087 K386088:L386088 K386089:L386089 K386090:L386090 K386091:L386091 K386092:L386092 K386093:L386093 K386094:L386094 K386095:L386095 K386096:L386096 K386097:L386097 K386098:L386098 K386099:L386099 K386100:L386100 K386101:L386101 K386102:L386102 K386103:L386103 K386104:L386104 K386105:L386105 K386106:L386106 K386107:L386107 K386108:L386108 K386109:L386109 K386110:L386110 K386111:L386111 K386112:L386112 K386113:L386113 K386114:L386114 K386115:L386115 K386116:L386116 K386117:L386117 K386118:L386118 K386119:L386119 K386120:L386120 K386121:L386121 K386122:L386122 K386123:L386123 K386124:L386124 K386125:L386125 K386126:L386126 K386127:L386127 K386128:L386128 K386129:L386129 K386130:L386130 K386131:L386131 K386132:L386132 K386133:L386133 K386134:L386134 K386135:L386135 K386136:L386136 K386137:L386137 K386138:L386138 K386139:L386139 K386140:L386140 K386141:L386141 K386142:L386142 K386143:L386143 K386144:L386144 K386145:L386145 K386146:L386146 K386147:L386147 K386148:L386148 K386149:L386149 K386150:L386150 K386151:L386151 K386152:L386152 K386153:L386153 K386154:L386154 K386155:L386155 K386156:L386156 K386157:L386157 K386158:L386158 K386159:L386159 K386160:L386160 K386161:L386161 K386162:L386162 K386163:L386163 K386164:L386164 K386165:L386165 K386166:L386166 K386167:L386167 K386168:L386168 K386169:L386169 K386170:L386170 K386171:L386171 K386172:L386172 K386173:L386173 K386174:L386174 K386175:L386175 K386176:L386176 K386177:L386177 K386178:L386178 K386179:L386179 K386180:L386180 K386181:L386181 K386182:L386182 K386183:L386183 K386184:L386184 K386185:L386185 K386186:L386186 K386187:L386187 K386188:L386188 K386189:L386189 K386190:L386190 K386191:L386191 K386192:L386192 K386193:L386193 K386194:L386194 K386195:L386195 K386196:L386196 K386197:L386197 K386198:L386198 K386199:L386199 K386200:L386200 K386201:L386201 K386202:L386202 K386203:L386203 K386204:L386204 K386205:L386205 K386206:L386206 K386207:L386207 K386208:L386208 K386209:L386209 K386210:L386210 K386211:L386211 K386212:L386212 K386213:L386213 K386214:L386214 K386215:L386215 K386216:L386216 K386217:L386217 K386218:L386218 K386219:L386219 K386220:L386220 K386221:L386221 K386222:L386222 K386223:L386223 K386224:L386224 K386225:L386225 K386226:L386226 K386227:L386227 K386228:L386228 K386229:L386229 K386230:L386230 K386231:L386231 K386232:L386232 K386233:L386233 K386234:L386234 K386235:L386235 K386236:L386236 K386237:L386237 K386238:L386238 K386239:L386239 K386240:L386240 K386241:L386241 K386242:L386242 K386243:L386243 K386244:L386244 K386245:L386245 K386246:L386246 K386247:L386247 K386248:L386248 K386249:L386249 K386250:L386250 K386251:L386251 K386252:L386252 K386253:L386253 K386254:L386254 K386255:L386255 K386256:L386256 K386257:L386257 K386258:L386258 K386259:L386259 K386260:L386260 K386261:L386261 K386262:L386262 K386263:L386263 K386264:L386264 K386265:L386265 K386266:L386266 K386267:L386267 K386268:L386268 K386269:L386269 K386270:L386270 K386271:L386271 K386272:L386272 K386273:L386273 K386274:L386274 K386275:L386275 K386276:L386276 K386277:L386277 K386278:L386278 K386279:L386279 K386280:L386280 K386281:L386281 K386282:L386282 K386283:L386283 K386284:L386284 K386285:L386285 K386286:L386286 K386287:L386287 K386288:L386288 K386289:L386289 K386290:L386290 K386291:L386291 K386292:L386292 K386293:L386293 K386294:L386294 K386295:L386295 K386296:L386296 K386297:L386297 K386298:L386298 K386299:L386299 K386300:L386300 K386301:L386301 K386302:L386302 K386303:L386303 K386304:L386304 K386305:L386305 K386306:L386306 K386307:L386307 K386308:L386308 K386309:L386309 K386310:L386310 K386311:L386311 K386312:L386312 K386313:L386313 K386314:L386314 K386315:L386315 K386316:L386316 K386317:L386317 K386318:L386318 K386319:L386319 K386320:L386320 K386321:L386321 K386322:L386322 K386323:L386323 K386324:L386324 K386325:L386325 K386326:L386326 K386327:L386327 K386328:L386328 K386329:L386329 K386330:L386330 K386331:L386331 K386332:L386332 K386333:L386333 K386334:L386334 K386335:L386335 K386336:L386336 K386337:L386337 K386338:L386338 K386339:L386339 K386340:L386340 K386341:L386341 K386342:L386342 K386343:L386343 K386344:L386344 K386345:L386345 K386346:L386346 K386347:L386347 K386348:L386348 K386349:L386349 K386350:L386350 K386351:L386351 K386352:L386352 K386353:L386353 K386354:L386354 K386355:L386355 K386356:L386356 K386357:L386357 K386358:L386358 K386359:L386359 K386360:L386360 K386361:L386361 K386362:L386362 K386363:L386363 K386364:L386364 K386365:L386365 K386366:L386366 K386367:L386367 K386368:L386368 K386369:L386369 K386370:L386370 K386371:L386371 K386372:L386372 K386373:L386373 K386374:L386374 K386375:L386375 K386376:L386376 K386377:L386377 K386378:L386378 K386379:L386379 K386380:L386380 K386381:L386381 K386382:L386382 K386383:L386383 K386384:L386384 K386385:L386385 K386386:L386386 K386387:L386387 K386388:L386388 K386389:L386389 K386390:L386390 K386391:L386391 K386392:L386392 K386393:L386393 K386394:L386394 K386395:L386395 K386396:L386396 K386397:L386397 K386398:L386398 K386399:L386399 K386400:L386400 K386401:L386401 K386402:L386402 K386403:L386403 K386404:L386404 K386405:L386405 K386406:L386406 K386407:L386407 K386408:L386408 K386409:L386409 K386410:L386410 K386411:L386411 K386412:L386412 K386413:L386413 K386414:L386414 K386415:L386415 K386416:L386416 K386417:L386417 K386418:L386418 K386419:L386419 K386420:L386420 K386421:L386421 K386422:L386422 K386423:L386423 K386424:L386424 K386425:L386425 K386426:L386426 K386427:L386427 K386428:L386428 K386429:L386429 K386430:L386430 K386431:L386431 K386432:L386432 K386433:L386433 K386434:L386434 K386435:L386435 K386436:L386436 K386437:L386437 K386438:L386438 K386439:L386439 K386440:L386440 K386441:L386441 K386442:L386442 K386443:L386443 K386444:L386444 K386445:L386445 K386446:L386446 K386447:L386447 K386448:L386448 K386449:L386449 K386450:L386450 K386451:L386451 K386452:L386452 K386453:L386453 K386454:L386454 K386455:L386455 K386456:L386456 K386457:L386457 K386458:L386458 K386459:L386459 K386460:L386460 K386461:L386461 K386462:L386462 K386463:L386463 K386464:L386464 K386465:L386465 K386466:L386466 K386467:L386467 K386468:L386468 K386469:L386469 K386470:L386470 K386471:L386471 K386472:L386472 K386473:L386473 K386474:L386474 K386475:L386475 K386476:L386476 K386477:L386477 K386478:L386478 K386479:L386479 K386480:L386480 K386481:L386481 K386482:L386482 K386483:L386483 K386484:L386484 K386485:L386485 K386486:L386486 K386487:L386487 K386488:L386488 K386489:L386489 K386490:L386490 K386491:L386491 K386492:L386492 K386493:L386493 K386494:L386494 K386495:L386495 K386496:L386496 K386497:L386497 K386498:L386498 K386499:L386499 K386500:L386500 K386501:L386501 K386502:L386502 K386503:L386503 K386504:L386504 K386505:L386505 K386506:L386506 K386507:L386507 K386508:L386508 K386509:L386509 K386510:L386510 K386511:L386511 K386512:L386512 K386513:L386513 K386514:L386514 K386515:L386515 K386516:L386516 K386517:L386517 K386518:L386518 K386519:L386519 K386520:L386520 K386521:L386521 K386522:L386522 K386523:L386523 K386524:L386524 K386525:L386525 K386526:L386526 K386527:L386527 K386528:L386528 K386529:L386529 K386530:L386530 K386531:L386531 K386532:L386532 K386533:L386533 K386534:L386534 K386535:L386535 K386536:L386536 K386537:L386537 K386538:L386538 K386539:L386539 K386540:L386540 K386541:L386541 K386542:L386542 K386543:L386543 K386544:L386544 K386545:L386545 K386546:L386546 K386547:L386547 K386548:L386548 K386549:L386549 K386550:L386550 K386551:L386551 K386552:L386552 K386553:L386553 K386554:L386554 K386555:L386555 K386556:L386556 K386557:L386557 K386558:L386558 K386559:L386559 K386560:L386560 K386561:L386561 K386562:L386562 K386563:L386563 K386564:L386564 K386565:L386565 K386566:L386566 K386567:L386567 K386568:L386568 K386569:L386569 K386570:L386570 K386571:L386571 K386572:L386572 K386573:L386573 K386574:L386574 K386575:L386575 K386576:L386576 K386577:L386577 K386578:L386578 K386579:L386579 K386580:L386580 K386581:L386581 K386582:L386582 K386583:L386583 K386584:L386584 K386585:L386585 K386586:L386586 K386587:L386587 K386588:L386588 K386589:L386589 K386590:L386590 K386591:L386591 K386592:L386592 K386593:L386593 K386594:L386594 K386595:L386595 K386596:L386596 K386597:L386597 K386598:L386598 K386599:L386599 K386600:L386600 K386601:L386601 K386602:L386602 K386603:L386603 K386604:L386604 K386605:L386605 K386606:L386606 K386607:L386607 K386608:L386608 K386609:L386609 K386610:L386610 K386611:L386611 K386612:L386612 K386613:L386613 K386614:L386614 K386615:L386615 K386616:L386616 K386617:L386617 K386618:L386618 K386619:L386619 K386620:L386620 K386621:L386621 K386622:L386622 K386623:L386623 K386624:L386624 K386625:L386625 K386626:L386626 K386627:L386627 K386628:L386628 K386629:L386629 K386630:L386630 K386631:L386631 K386632:L386632 K386633:L386633 K386634:L386634 K386635:L386635 K386636:L386636 K386637:L386637 K386638:L386638 K386639:L386639 K386640:L386640 K386641:L386641 K386642:L386642 K386643:L386643 K386644:L386644 K386645:L386645 K386646:L386646 K386647:L386647 K386648:L386648 K386649:L386649 K386650:L386650 K386651:L386651 K386652:L386652 K386653:L386653 K386654:L386654 K386655:L386655 K386656:L386656 K386657:L386657 K386658:L386658 K386659:L386659 K386660:L386660 K386661:L386661 K386662:L386662 K386663:L386663 K386664:L386664 K386665:L386665 K386666:L386666 K386667:L386667 K386668:L386668 K386669:L386669 K386670:L386670 K386671:L386671 K386672:L386672 K386673:L386673 K386674:L386674 K386675:L386675 K386676:L386676 K386677:L386677 K386678:L386678 K386679:L386679 K386680:L386680 K386681:L386681 K386682:L386682 K386683:L386683 K386684:L386684 K386685:L386685 K386686:L386686 K386687:L386687 K386688:L386688 K386689:L386689 K386690:L386690 K386691:L386691 K386692:L386692 K386693:L386693 K386694:L386694 K386695:L386695 K386696:L386696 K386697:L386697 K386698:L386698 K386699:L386699 K386700:L386700 K386701:L386701 K386702:L386702 K386703:L386703 K386704:L386704 K386705:L386705 K386706:L386706 K386707:L386707 K386708:L386708 K386709:L386709 K386710:L386710 K386711:L386711 K386712:L386712 K386713:L386713 K386714:L386714 K386715:L386715 K386716:L386716 K386717:L386717 K386718:L386718 K386719:L386719 K386720:L386720 K386721:L386721 K386722:L386722 K386723:L386723 K386724:L386724 K386725:L386725 K386726:L386726 K386727:L386727 K386728:L386728 K386729:L386729 K386730:L386730 K386731:L386731 K386732:L386732 K386733:L386733 K386734:L386734 K386735:L386735 K386736:L386736 K386737:L386737 K386738:L386738 K386739:L386739 K386740:L386740 K386741:L386741 K386742:L386742 K386743:L386743 K386744:L386744 K386745:L386745 K386746:L386746 K386747:L386747 K386748:L386748 K386749:L386749 K386750:L386750 K386751:L386751 K386752:L386752 K386753:L386753 K386754:L386754 K386755:L386755 K386756:L386756 K386757:L386757 K386758:L386758 K386759:L386759 K386760:L386760 K386761:L386761 K386762:L386762 K386763:L386763 K386764:L386764 K386765:L386765 K386766:L386766 K386767:L386767 K386768:L386768 K386769:L386769 K386770:L386770 K386771:L386771 K386772:L386772 K386773:L386773 K386774:L386774 K386775:L386775 K386776:L386776 K386777:L386777 K386778:L386778 K386779:L386779 K386780:L386780 K386781:L386781 K386782:L386782 K386783:L386783 K386784:L386784 K386785:L386785 K386786:L386786 K386787:L386787 K386788:L386788 K386789:L386789 K386790:L386790 K386791:L386791 K386792:L386792 K386793:L386793 K386794:L386794 K386795:L386795 K386796:L386796 K386797:L386797 K386798:L386798 K386799:L386799 K386800:L386800 K386801:L386801 K386802:L386802 K386803:L386803 K386804:L386804 K386805:L386805 K386806:L386806 K386807:L386807 K386808:L386808 K386809:L386809 K386810:L386810 K386811:L386811 K386812:L386812 K386813:L386813 K386814:L386814 K386815:L386815 K386816:L386816 K386817:L386817 K386818:L386818 K386819:L386819 K386820:L386820 K386821:L386821 K386822:L386822 K386823:L386823 K386824:L386824 K386825:L386825 K386826:L386826 K386827:L386827 K386828:L386828 K386829:L386829 K386830:L386830 K386831:L386831 K386832:L386832 K386833:L386833 K386834:L386834 K386835:L386835 K386836:L386836 K386837:L386837 K386838:L386838 K386839:L386839 K386840:L386840 K386841:L386841 K386842:L386842 K386843:L386843 K386844:L386844 K386845:L386845 K386846:L386846 K386847:L386847 K386848:L386848 K386849:L386849 K386850:L386850 K386851:L386851 K386852:L386852 K386853:L386853 K386854:L386854 K386855:L386855 K386856:L386856 K386857:L386857 K386858:L386858 K386859:L386859 K386860:L386860 K386861:L386861 K386862:L386862 K386863:L386863 K386864:L386864 K386865:L386865 K386866:L386866 K386867:L386867 K386868:L386868 K386869:L386869 K386870:L386870 K386871:L386871 K386872:L386872 K386873:L386873 K386874:L386874 K386875:L386875 K386876:L386876 K386877:L386877 K386878:L386878 K386879:L386879 K386880:L386880 K386881:L386881 K386882:L386882 K386883:L386883 K386884:L386884 K386885:L386885 K386886:L386886 K386887:L386887 K386888:L386888 K386889:L386889 K386890:L386890 K386891:L386891 K386892:L386892 K386893:L386893 K386894:L386894 K386895:L386895 K386896:L386896 K386897:L386897 K386898:L386898 K386899:L386899 K386900:L386900 K386901:L386901 K386902:L386902 K386903:L386903 K386904:L386904 K386905:L386905 K386906:L386906 K386907:L386907 K386908:L386908 K386909:L386909 K386910:L386910 K386911:L386911 K386912:L386912 K386913:L386913 K386914:L386914 K386915:L386915 K386916:L386916 K386917:L386917 K386918:L386918 K386919:L386919 K386920:L386920 K386921:L386921 K386922:L386922 K386923:L386923 K386924:L386924 K386925:L386925 K386926:L386926 K386927:L386927 K386928:L386928 K386929:L386929 K386930:L386930 K386931:L386931 K386932:L386932 K386933:L386933 K386934:L386934 K386935:L386935 K386936:L386936 K386937:L386937 K386938:L386938 K386939:L386939 K386940:L386940 K386941:L386941 K386942:L386942 K386943:L386943 K386944:L386944 K386945:L386945 K386946:L386946 K386947:L386947 K386948:L386948 K386949:L386949 K386950:L386950 K386951:L386951 K386952:L386952 K386953:L386953 K386954:L386954 K386955:L386955 K386956:L386956 K386957:L386957 K386958:L386958 K386959:L386959 K386960:L386960 K386961:L386961 K386962:L386962 K386963:L386963 K386964:L386964 K386965:L386965 K386966:L386966 K386967:L386967 K386968:L386968 K386969:L386969 K386970:L386970 K386971:L386971 K386972:L386972 K386973:L386973 K386974:L386974 K386975:L386975 K386976:L386976 K386977:L386977 K386978:L386978 K386979:L386979 K386980:L386980 K386981:L386981 K386982:L386982 K386983:L386983 K386984:L386984 K386985:L386985 K386986:L386986 K386987:L386987 K386988:L386988 K386989:L386989 K386990:L386990 K386991:L386991 K386992:L386992 K386993:L386993 K386994:L386994 K386995:L386995 K386996:L386996 K386997:L386997 K386998:L386998 K386999:L386999 K387000:L387000 K387001:L387001 K387002:L387002 K387003:L387003 K387004:L387004 K387005:L387005 K387006:L387006 K387007:L387007 K387008:L387008 K387009:L387009 K387010:L387010 K387011:L387011 K387012:L387012 K387013:L387013 K387014:L387014 K387015:L387015 K387016:L387016 K387017:L387017 K387018:L387018 K387019:L387019 K387020:L387020 K387021:L387021 K387022:L387022 K387023:L387023 K387024:L387024 K387025:L387025 K387026:L387026 K387027:L387027 K387028:L387028 K387029:L387029 K387030:L387030 K387031:L387031 K387032:L387032 K387033:L387033 K387034:L387034 K387035:L387035 K387036:L387036 K387037:L387037 K387038:L387038 K387039:L387039 K387040:L387040 K387041:L387041 K387042:L387042 K387043:L387043 K387044:L387044 K387045:L387045 K387046:L387046 K387047:L387047 K387048:L387048 K387049:L387049 K387050:L387050 K387051:L387051 K387052:L387052 K387053:L387053 K387054:L387054 K387055:L387055 K387056:L387056 K387057:L387057 K387058:L387058 K387059:L387059 K387060:L387060 K387061:L387061 K387062:L387062 K387063:L387063 K387064:L387064 K387065:L387065 K387066:L387066 K387067:L387067 K387068:L387068 K387069:L387069 K387070:L387070 K387071:L387071 K387072:L387072 K387073:L387073 K387074:L387074 K387075:L387075 K387076:L387076 K387077:L387077 K387078:L387078 K387079:L387079 K387080:L387080 K387081:L387081 K387082:L387082 K387083:L387083 K387084:L387084 K387085:L387085 K387086:L387086 K387087:L387087 K387088:L387088 K387089:L387089 K387090:L387090 K387091:L387091 K387092:L387092 K387093:L387093 K387094:L387094 K387095:L387095 K387096:L387096 K387097:L387097 K387098:L387098 K387099:L387099 K387100:L387100 K387101:L387101 K387102:L387102 K387103:L387103 K387104:L387104 K387105:L387105 K387106:L387106 K387107:L387107 K387108:L387108 K387109:L387109 K387110:L387110 K387111:L387111 K387112:L387112 K387113:L387113 K387114:L387114 K387115:L387115 K387116:L387116 K387117:L387117 K387118:L387118 K387119:L387119 K387120:L387120 K387121:L387121 K387122:L387122 K387123:L387123 K387124:L387124 K387125:L387125 K387126:L387126 K387127:L387127 K387128:L387128 K387129:L387129 K387130:L387130 K387131:L387131 K387132:L387132 K387133:L387133 K387134:L387134 K387135:L387135 K387136:L387136 K387137:L387137 K387138:L387138 K387139:L387139 K387140:L387140 K387141:L387141 K387142:L387142 K387143:L387143 K387144:L387144 K387145:L387145 K387146:L387146 K387147:L387147 K387148:L387148 K387149:L387149 K387150:L387150 K387151:L387151 K387152:L387152 K387153:L387153 K387154:L387154 K387155:L387155 K387156:L387156 K387157:L387157 K387158:L387158 K387159:L387159 K387160:L387160 K387161:L387161 K387162:L387162 K387163:L387163 K387164:L387164 K387165:L387165 K387166:L387166 K387167:L387167 K387168:L387168 K387169:L387169 K387170:L387170 K387171:L387171 K387172:L387172 K387173:L387173 K387174:L387174 K387175:L387175 K387176:L387176 K387177:L387177 K387178:L387178 K387179:L387179 K387180:L387180 K387181:L387181 K387182:L387182 K387183:L387183 K387184:L387184 K387185:L387185 K387186:L387186 K387187:L387187 K387188:L387188 K387189:L387189 K387190:L387190 K387191:L387191 K387192:L387192 K387193:L387193 K387194:L387194 K387195:L387195 K387196:L387196 K387197:L387197 K387198:L387198 K387199:L387199 K387200:L387200 K387201:L387201 K387202:L387202 K387203:L387203 K387204:L387204 K387205:L387205 K387206:L387206 K387207:L387207 K387208:L387208 K387209:L387209 K387210:L387210 K387211:L387211 K387212:L387212 K387213:L387213 K387214:L387214 K387215:L387215 K387216:L387216 K387217:L387217 K387218:L387218 K387219:L387219 K387220:L387220 K387221:L387221 K387222:L387222 K387223:L387223 K387224:L387224 K387225:L387225 K387226:L387226 K387227:L387227 K387228:L387228 K387229:L387229 K387230:L387230 K387231:L387231 K387232:L387232 K387233:L387233 K387234:L387234 K387235:L387235 K387236:L387236 K387237:L387237 K387238:L387238 K387239:L387239 K387240:L387240 K387241:L387241 K387242:L387242 K387243:L387243 K387244:L387244 K387245:L387245 K387246:L387246 K387247:L387247 K387248:L387248 K387249:L387249 K387250:L387250 K387251:L387251 K387252:L387252 K387253:L387253 K387254:L387254 K387255:L387255 K387256:L387256 K387257:L387257 K387258:L387258 K387259:L387259 K387260:L387260 K387261:L387261 K387262:L387262 K387263:L387263 K387264:L387264 K387265:L387265 K387266:L387266 K387267:L387267 K387268:L387268 K387269:L387269 K387270:L387270 K387271:L387271 K387272:L387272 K387273:L387273 K387274:L387274 K387275:L387275 K387276:L387276 K387277:L387277 K387278:L387278 K387279:L387279 K387280:L387280 K387281:L387281 K387282:L387282 K387283:L387283 K387284:L387284 K387285:L387285 K387286:L387286 K387287:L387287 K387288:L387288 K387289:L387289 K387290:L387290 K387291:L387291 K387292:L387292 K387293:L387293 K387294:L387294 K387295:L387295 K387296:L387296 K387297:L387297 K387298:L387298 K387299:L387299 K387300:L387300 K387301:L387301 K387302:L387302 K387303:L387303 K387304:L387304 K387305:L387305 K387306:L387306 K387307:L387307 K387308:L387308 K387309:L387309 K387310:L387310 K387311:L387311 K387312:L387312 K387313:L387313 K387314:L387314 K387315:L387315 K387316:L387316 K387317:L387317 K387318:L387318 K387319:L387319 K387320:L387320 K387321:L387321 K387322:L387322 K387323:L387323 K387324:L387324 K387325:L387325 K387326:L387326 K387327:L387327 K387328:L387328 K387329:L387329 K387330:L387330 K387331:L387331 K387332:L387332 K387333:L387333 K387334:L387334 K387335:L387335 K387336:L387336 K387337:L387337 K387338:L387338 K387339:L387339 K387340:L387340 K387341:L387341 K387342:L387342 K387343:L387343 K387344:L387344 K387345:L387345 K387346:L387346 K387347:L387347 K387348:L387348 K387349:L387349 K387350:L387350 K387351:L387351 K387352:L387352 K387353:L387353 K387354:L387354 K387355:L387355 K387356:L387356 K387357:L387357 K387358:L387358 K387359:L387359 K387360:L387360 K387361:L387361 K387362:L387362 K387363:L387363 K387364:L387364 K387365:L387365 K387366:L387366 K387367:L387367 K387368:L387368 K387369:L387369 K387370:L387370 K387371:L387371 K387372:L387372 K387373:L387373 K387374:L387374 K387375:L387375 K387376:L387376 K387377:L387377 K387378:L387378 K387379:L387379 K387380:L387380 K387381:L387381 K387382:L387382 K387383:L387383 K387384:L387384 K387385:L387385 K387386:L387386 K387387:L387387 K387388:L387388 K387389:L387389 K387390:L387390 K387391:L387391 K387392:L387392 K387393:L387393 K387394:L387394 K387395:L387395 K387396:L387396 K387397:L387397 K387398:L387398 K387399:L387399 K387400:L387400 K387401:L387401 K387402:L387402 K387403:L387403 K387404:L387404 K387405:L387405 K387406:L387406 K387407:L387407 K387408:L387408 K387409:L387409 K387410:L387410 K387411:L387411 K387412:L387412 K387413:L387413 K387414:L387414 K387415:L387415 K387416:L387416 K387417:L387417 K387418:L387418 K387419:L387419 K387420:L387420 K387421:L387421 K387422:L387422 K387423:L387423 K387424:L387424 K387425:L387425 K387426:L387426 K387427:L387427 K387428:L387428 K387429:L387429 K387430:L387430 K387431:L387431 K387432:L387432 K387433:L387433 K387434:L387434 K387435:L387435 K387436:L387436 K387437:L387437 K387438:L387438 K387439:L387439 K387440:L387440 K387441:L387441 K387442:L387442 K387443:L387443 K387444:L387444 K387445:L387445 K387446:L387446 K387447:L387447 K387448:L387448 K387449:L387449 K387450:L387450 K387451:L387451 K387452:L387452 K387453:L387453 K387454:L387454 K387455:L387455 K387456:L387456 K387457:L387457 K387458:L387458 K387459:L387459 K387460:L387460 K387461:L387461 K387462:L387462 K387463:L387463 K387464:L387464 K387465:L387465 K387466:L387466 K387467:L387467 K387468:L387468 K387469:L387469 K387470:L387470 K387471:L387471 K387472:L387472 K387473:L387473 K387474:L387474 K387475:L387475 K387476:L387476 K387477:L387477 K387478:L387478 K387479:L387479 K387480:L387480 K387481:L387481 K387482:L387482 K387483:L387483 K387484:L387484 K387485:L387485 K387486:L387486 K387487:L387487 K387488:L387488 K387489:L387489 K387490:L387490 K387491:L387491 K387492:L387492 K387493:L387493 K387494:L387494 K387495:L387495 K387496:L387496 K387497:L387497 K387498:L387498 K387499:L387499 K387500:L387500 K387501:L387501 K387502:L387502 K387503:L387503 K387504:L387504 K387505:L387505 K387506:L387506 K387507:L387507 K387508:L387508 K387509:L387509 K387510:L387510 K387511:L387511 K387512:L387512 K387513:L387513 K387514:L387514 K387515:L387515 K387516:L387516 K387517:L387517 K387518:L387518 K387519:L387519 K387520:L387520 K387521:L387521 K387522:L387522 K387523:L387523 K387524:L387524 K387525:L387525 K387526:L387526 K387527:L387527 K387528:L387528 K387529:L387529 K387530:L387530 K387531:L387531 K387532:L387532 K387533:L387533 K387534:L387534 K387535:L387535 K387536:L387536 K387537:L387537 K387538:L387538 K387539:L387539 K387540:L387540 K387541:L387541 K387542:L387542 K387543:L387543 K387544:L387544 K387545:L387545 K387546:L387546 K387547:L387547 K387548:L387548 K387549:L387549 K387550:L387550 K387551:L387551 K387552:L387552 K387553:L387553 K387554:L387554 K387555:L387555 K387556:L387556 K387557:L387557 K387558:L387558 K387559:L387559 K387560:L387560 K387561:L387561 K387562:L387562 K387563:L387563 K387564:L387564 K387565:L387565 K387566:L387566 K387567:L387567 K387568:L387568 K387569:L387569 K387570:L387570 K387571:L387571 K387572:L387572 K387573:L387573 K387574:L387574 K387575:L387575 K387576:L387576 K387577:L387577 K387578:L387578 K387579:L387579 K387580:L387580 K387581:L387581 K387582:L387582 K387583:L387583 K387584:L387584 K387585:L387585 K387586:L387586 K387587:L387587 K387588:L387588 K387589:L387589 K387590:L387590 K387591:L387591 K387592:L387592 K387593:L387593 K387594:L387594 K387595:L387595 K387596:L387596 K387597:L387597 K387598:L387598 K387599:L387599 K387600:L387600 K387601:L387601 K387602:L387602 K387603:L387603 K387604:L387604 K387605:L387605 K387606:L387606 K387607:L387607 K387608:L387608 K387609:L387609 K387610:L387610 K387611:L387611 K387612:L387612 K387613:L387613 K387614:L387614 K387615:L387615 K387616:L387616 K387617:L387617 K387618:L387618 K387619:L387619 K387620:L387620 K387621:L387621 K387622:L387622 K387623:L387623 K387624:L387624 K387625:L387625 K387626:L387626 K387627:L387627 K387628:L387628 K387629:L387629 K387630:L387630 K387631:L387631 K387632:L387632 K387633:L387633 K387634:L387634 K387635:L387635 K387636:L387636 K387637:L387637 K387638:L387638 K387639:L387639 K387640:L387640 K387641:L387641 K387642:L387642 K387643:L387643 K387644:L387644 K387645:L387645 K387646:L387646 K387647:L387647 K387648:L387648 K387649:L387649 K387650:L387650 K387651:L387651 K387652:L387652 K387653:L387653 K387654:L387654 K387655:L387655 K387656:L387656 K387657:L387657 K387658:L387658 K387659:L387659 K387660:L387660 K387661:L387661 K387662:L387662 K387663:L387663 K387664:L387664 K387665:L387665 K387666:L387666 K387667:L387667 K387668:L387668 K387669:L387669 K387670:L387670 K387671:L387671 K387672:L387672 K387673:L387673 K387674:L387674 K387675:L387675 K387676:L387676 K387677:L387677 K387678:L387678 K387679:L387679 K387680:L387680 K387681:L387681 K387682:L387682 K387683:L387683 K387684:L387684 K387685:L387685 K387686:L387686 K387687:L387687 K387688:L387688 K387689:L387689 K387690:L387690 K387691:L387691 K387692:L387692 K387693:L387693 K387694:L387694 K387695:L387695 K387696:L387696 K387697:L387697 K387698:L387698 K387699:L387699 K387700:L387700 K387701:L387701 K387702:L387702 K387703:L387703 K387704:L387704 K387705:L387705 K387706:L387706 K387707:L387707 K387708:L387708 K387709:L387709 K387710:L387710 K387711:L387711 K387712:L387712 K387713:L387713 K387714:L387714 K387715:L387715 K387716:L387716 K387717:L387717 K387718:L387718 K387719:L387719 K387720:L387720 K387721:L387721 K387722:L387722 K387723:L387723 K387724:L387724 K387725:L387725 K387726:L387726 K387727:L387727 K387728:L387728 K387729:L387729 K387730:L387730 K387731:L387731 K387732:L387732 K387733:L387733 K387734:L387734 K387735:L387735 K387736:L387736 K387737:L387737 K387738:L387738 K387739:L387739 K387740:L387740 K387741:L387741 K387742:L387742 K387743:L387743 K387744:L387744 K387745:L387745 K387746:L387746 K387747:L387747 K387748:L387748 K387749:L387749 K387750:L387750 K387751:L387751 K387752:L387752 K387753:L387753 K387754:L387754 K387755:L387755 K387756:L387756 K387757:L387757 K387758:L387758 K387759:L387759 K387760:L387760 K387761:L387761 K387762:L387762 K387763:L387763 K387764:L387764 K387765:L387765 K387766:L387766 K387767:L387767 K387768:L387768 K387769:L387769 K387770:L387770 K387771:L387771 K387772:L387772 K387773:L387773 K387774:L387774 K387775:L387775 K387776:L387776 K387777:L387777 K387778:L387778 K387779:L387779 K387780:L387780 K387781:L387781 K387782:L387782 K387783:L387783 K387784:L387784 K387785:L387785 K387786:L387786 K387787:L387787 K387788:L387788 K387789:L387789 K387790:L387790 K387791:L387791 K387792:L387792 K387793:L387793 K387794:L387794 K387795:L387795 K387796:L387796 K387797:L387797 K387798:L387798 K387799:L387799 K387800:L387800 K387801:L387801 K387802:L387802 K387803:L387803 K387804:L387804 K387805:L387805 K387806:L387806 K387807:L387807 K387808:L387808 K387809:L387809 K387810:L387810 K387811:L387811 K387812:L387812 K387813:L387813 K387814:L387814 K387815:L387815 K387816:L387816 K387817:L387817 K387818:L387818 K387819:L387819 K387820:L387820 K387821:L387821 K387822:L387822 K387823:L387823 K387824:L387824 K387825:L387825 K387826:L387826 K387827:L387827 K387828:L387828 K387829:L387829 K387830:L387830 K387831:L387831 K387832:L387832 K387833:L387833 K387834:L387834 K387835:L387835 K387836:L387836 K387837:L387837 K387838:L387838 K387839:L387839 K387840:L387840 K387841:L387841 K387842:L387842 K387843:L387843 K387844:L387844 K387845:L387845 K387846:L387846 K387847:L387847 K387848:L387848 K387849:L387849 K387850:L387850 K387851:L387851 K387852:L387852 K387853:L387853 K387854:L387854 K387855:L387855 K387856:L387856 K387857:L387857 K387858:L387858 K387859:L387859 K387860:L387860 K387861:L387861 K387862:L387862 K387863:L387863 K387864:L387864 K387865:L387865 K387866:L387866 K387867:L387867 K387868:L387868 K387869:L387869 K387870:L387870 K387871:L387871 K387872:L387872 K387873:L387873 K387874:L387874 K387875:L387875 K387876:L387876 K387877:L387877 K387878:L387878 K387879:L387879 K387880:L387880 K387881:L387881 K387882:L387882 K387883:L387883 K387884:L387884 K387885:L387885 K387886:L387886 K387887:L387887 K387888:L387888 K387889:L387889 K387890:L387890 K387891:L387891 K387892:L387892 K387893:L387893 K387894:L387894 K387895:L387895 K387896:L387896 K387897:L387897 K387898:L387898 K387899:L387899 K387900:L387900 K387901:L387901 K387902:L387902 K387903:L387903 K387904:L387904 K387905:L387905 K387906:L387906 K387907:L387907 K387908:L387908 K387909:L387909 K387910:L387910 K387911:L387911 K387912:L387912 K387913:L387913 K387914:L387914 K387915:L387915 K387916:L387916 K387917:L387917 K387918:L387918 K387919:L387919 K387920:L387920 K387921:L387921 K387922:L387922 K387923:L387923 K387924:L387924 K387925:L387925 K387926:L387926 K387927:L387927 K387928:L387928 K387929:L387929 K387930:L387930 K387931:L387931 K387932:L387932 K387933:L387933 K387934:L387934 K387935:L387935 K387936:L387936 K387937:L387937 K387938:L387938 K387939:L387939 K387940:L387940 K387941:L387941 K387942:L387942 K387943:L387943 K387944:L387944 K387945:L387945 K387946:L387946 K387947:L387947 K387948:L387948 K387949:L387949 K387950:L387950 K387951:L387951 K387952:L387952 K387953:L387953 K387954:L387954 K387955:L387955 K387956:L387956 K387957:L387957 K387958:L387958 K387959:L387959 K387960:L387960 K387961:L387961 K387962:L387962 K387963:L387963 K387964:L387964 K387965:L387965 K387966:L387966 K387967:L387967 K387968:L387968 K387969:L387969 K387970:L387970 K387971:L387971 K387972:L387972 K387973:L387973 K387974:L387974 K387975:L387975 K387976:L387976 K387977:L387977 K387978:L387978 K387979:L387979 K387980:L387980 K387981:L387981 K387982:L387982 K387983:L387983 K387984:L387984 K387985:L387985 K387986:L387986 K387987:L387987 K387988:L387988 K387989:L387989 K387990:L387990 K387991:L387991 K387992:L387992 K387993:L387993 K387994:L387994 K387995:L387995 K387996:L387996 K387997:L387997 K387998:L387998 K387999:L387999 K388000:L388000 K388001:L388001 K388002:L388002 K388003:L388003 K388004:L388004 K388005:L388005 K388006:L388006 K388007:L388007 K388008:L388008 K388009:L388009 K388010:L388010 K388011:L388011 K388012:L388012 K388013:L388013 K388014:L388014 K388015:L388015 K388016:L388016 K388017:L388017 K388018:L388018 K388019:L388019 K388020:L388020 K388021:L388021 K388022:L388022 K388023:L388023 K388024:L388024 K388025:L388025 K388026:L388026 K388027:L388027 K388028:L388028 K388029:L388029 K388030:L388030 K388031:L388031 K388032:L388032 K388033:L388033 K388034:L388034 K388035:L388035 K388036:L388036 K388037:L388037 K388038:L388038 K388039:L388039 K388040:L388040 K388041:L388041 K388042:L388042 K388043:L388043 K388044:L388044 K388045:L388045 K388046:L388046 K388047:L388047 K388048:L388048 K388049:L388049 K388050:L388050 K388051:L388051 K388052:L388052 K388053:L388053 K388054:L388054 K388055:L388055 K388056:L388056 K388057:L388057 K388058:L388058 K388059:L388059 K388060:L388060 K388061:L388061 K388062:L388062 K388063:L388063 K388064:L388064 K388065:L388065 K388066:L388066 K388067:L388067 K388068:L388068 K388069:L388069 K388070:L388070 K388071:L388071 K388072:L388072 K388073:L388073 K388074:L388074 K388075:L388075 K388076:L388076 K388077:L388077 K388078:L388078 K388079:L388079 K388080:L388080 K388081:L388081 K388082:L388082 K388083:L388083 K388084:L388084 K388085:L388085 K388086:L388086 K388087:L388087 K388088:L388088 K388089:L388089 K388090:L388090 K388091:L388091 K388092:L388092 K388093:L388093 K388094:L388094 K388095:L388095 K388096:L388096 K388097:L388097 K388098:L388098 K388099:L388099 K388100:L388100 K388101:L388101 K388102:L388102 K388103:L388103 K388104:L388104 K388105:L388105 K388106:L388106 K388107:L388107 K388108:L388108 K388109:L388109 K388110:L388110 K388111:L388111 K388112:L388112 K388113:L388113 K388114:L388114 K388115:L388115 K388116:L388116 K388117:L388117 K388118:L388118 K388119:L388119 K388120:L388120 K388121:L388121 K388122:L388122 K388123:L388123 K388124:L388124 K388125:L388125 K388126:L388126 K388127:L388127 K388128:L388128 K388129:L388129 K388130:L388130 K388131:L388131 K388132:L388132 K388133:L388133 K388134:L388134 K388135:L388135 K388136:L388136 K388137:L388137 K388138:L388138 K388139:L388139 K388140:L388140 K388141:L388141 K388142:L388142 K388143:L388143 K388144:L388144 K388145:L388145 K388146:L388146 K388147:L388147 K388148:L388148 K388149:L388149 K388150:L388150 K388151:L388151 K388152:L388152 K388153:L388153 K388154:L388154 K388155:L388155 K388156:L388156 K388157:L388157 K388158:L388158 K388159:L388159 K388160:L388160 K388161:L388161 K388162:L388162 K388163:L388163 K388164:L388164 K388165:L388165 K388166:L388166 K388167:L388167 K388168:L388168 K388169:L388169 K388170:L388170 K388171:L388171 K388172:L388172 K388173:L388173 K388174:L388174 K388175:L388175 K388176:L388176 K388177:L388177 K388178:L388178 K388179:L388179 K388180:L388180 K388181:L388181 K388182:L388182 K388183:L388183 K388184:L388184 K388185:L388185 K388186:L388186 K388187:L388187 K388188:L388188 K388189:L388189 K388190:L388190 K388191:L388191 K388192:L388192 K388193:L388193 K388194:L388194 K388195:L388195 K388196:L388196 K388197:L388197 K388198:L388198 K388199:L388199 K388200:L388200 K388201:L388201 K388202:L388202 K388203:L388203 K388204:L388204 K388205:L388205 K388206:L388206 K388207:L388207 K388208:L388208 K388209:L388209 K388210:L388210 K388211:L388211 K388212:L388212 K388213:L388213 K388214:L388214 K388215:L388215 K388216:L388216 K388217:L388217 K388218:L388218 K388219:L388219 K388220:L388220 K388221:L388221 K388222:L388222 K388223:L388223 K388224:L388224 K388225:L388225 K388226:L388226 K388227:L388227 K388228:L388228 K388229:L388229 K388230:L388230 K388231:L388231 K388232:L388232 K388233:L388233 K388234:L388234 K388235:L388235 K388236:L388236 K388237:L388237 K388238:L388238 K388239:L388239 K388240:L388240 K388241:L388241 K388242:L388242 K388243:L388243 K388244:L388244 K388245:L388245 K388246:L388246 K388247:L388247 K388248:L388248 K388249:L388249 K388250:L388250 K388251:L388251 K388252:L388252 K388253:L388253 K388254:L388254 K388255:L388255 K388256:L388256 K388257:L388257 K388258:L388258 K388259:L388259 K388260:L388260 K388261:L388261 K388262:L388262 K388263:L388263 K388264:L388264 K388265:L388265 K388266:L388266 K388267:L388267 K388268:L388268 K388269:L388269 K388270:L388270 K388271:L388271 K388272:L388272 K388273:L388273 K388274:L388274 K388275:L388275 K388276:L388276 K388277:L388277 K388278:L388278 K388279:L388279 K388280:L388280 K388281:L388281 K388282:L388282 K388283:L388283 K388284:L388284 K388285:L388285 K388286:L388286 K388287:L388287 K388288:L388288 K388289:L388289 K388290:L388290 K388291:L388291 K388292:L388292 K388293:L388293 K388294:L388294 K388295:L388295 K388296:L388296 K388297:L388297 K388298:L388298 K388299:L388299 K388300:L388300 K388301:L388301 K388302:L388302 K388303:L388303 K388304:L388304 K388305:L388305 K388306:L388306 K388307:L388307 K388308:L388308 K388309:L388309 K388310:L388310 K388311:L388311 K388312:L388312 K388313:L388313 K388314:L388314 K388315:L388315 K388316:L388316 K388317:L388317 K388318:L388318 K388319:L388319 K388320:L388320 K388321:L388321 K388322:L388322 K388323:L388323 K388324:L388324 K388325:L388325 K388326:L388326 K388327:L388327 K388328:L388328 K388329:L388329 K388330:L388330 K388331:L388331 K388332:L388332 K388333:L388333 K388334:L388334 K388335:L388335 K388336:L388336 K388337:L388337 K388338:L388338 K388339:L388339 K388340:L388340 K388341:L388341 K388342:L388342 K388343:L388343 K388344:L388344 K388345:L388345 K388346:L388346 K388347:L388347 K388348:L388348 K388349:L388349 K388350:L388350 K388351:L388351 K388352:L388352 K388353:L388353 K388354:L388354 K388355:L388355 K388356:L388356 K388357:L388357 K388358:L388358 K388359:L388359 K388360:L388360 K388361:L388361 K388362:L388362 K388363:L388363 K388364:L388364 K388365:L388365 K388366:L388366 K388367:L388367 K388368:L388368 K388369:L388369 K388370:L388370 K388371:L388371 K388372:L388372 K388373:L388373 K388374:L388374 K388375:L388375 K388376:L388376 K388377:L388377 K388378:L388378 K388379:L388379 K388380:L388380 K388381:L388381 K388382:L388382 K388383:L388383 K388384:L388384 K388385:L388385 K388386:L388386 K388387:L388387 K388388:L388388 K388389:L388389 K388390:L388390 K388391:L388391 K388392:L388392 K388393:L388393 K388394:L388394 K388395:L388395 K388396:L388396 K388397:L388397 K388398:L388398 K388399:L388399 K388400:L388400 K388401:L388401 K388402:L388402 K388403:L388403 K388404:L388404 K388405:L388405 K388406:L388406 K388407:L388407 K388408:L388408 K388409:L388409 K388410:L388410 K388411:L388411 K388412:L388412 K388413:L388413 K388414:L388414 K388415:L388415 K388416:L388416 K388417:L388417 K388418:L388418 K388419:L388419 K388420:L388420 K388421:L388421 K388422:L388422 K388423:L388423 K388424:L388424 K388425:L388425 K388426:L388426 K388427:L388427 K388428:L388428 K388429:L388429 K388430:L388430 K388431:L388431 K388432:L388432 K388433:L388433 K388434:L388434 K388435:L388435 K388436:L388436 K388437:L388437 K388438:L388438 K388439:L388439 K388440:L388440 K388441:L388441 K388442:L388442 K388443:L388443 K388444:L388444 K388445:L388445 K388446:L388446 K388447:L388447 K388448:L388448 K388449:L388449 K388450:L388450 K388451:L388451 K388452:L388452 K388453:L388453 K388454:L388454 K388455:L388455 K388456:L388456 K388457:L388457 K388458:L388458 K388459:L388459 K388460:L388460 K388461:L388461 K388462:L388462 K388463:L388463 K388464:L388464 K388465:L388465 K388466:L388466 K388467:L388467 K388468:L388468 K388469:L388469 K388470:L388470 K388471:L388471 K388472:L388472 K388473:L388473 K388474:L388474 K388475:L388475 K388476:L388476 K388477:L388477 K388478:L388478 K388479:L388479 K388480:L388480 K388481:L388481 K388482:L388482 K388483:L388483 K388484:L388484 K388485:L388485 K388486:L388486 K388487:L388487 K388488:L388488 K388489:L388489 K388490:L388490 K388491:L388491 K388492:L388492 K388493:L388493 K388494:L388494 K388495:L388495 K388496:L388496 K388497:L388497 K388498:L388498 K388499:L388499 K388500:L388500 K388501:L388501 K388502:L388502 K388503:L388503 K388504:L388504 K388505:L388505 K388506:L388506 K388507:L388507 K388508:L388508 K388509:L388509 K388510:L388510 K388511:L388511 K388512:L388512 K388513:L388513 K388514:L388514 K388515:L388515 K388516:L388516 K388517:L388517 K388518:L388518 K388519:L388519 K388520:L388520 K388521:L388521 K388522:L388522 K388523:L388523 K388524:L388524 K388525:L388525 K388526:L388526 K388527:L388527 K388528:L388528 K388529:L388529 K388530:L388530 K388531:L388531 K388532:L388532 K388533:L388533 K388534:L388534 K388535:L388535 K388536:L388536 K388537:L388537 K388538:L388538 K388539:L388539 K388540:L388540 K388541:L388541 K388542:L388542 K388543:L388543 K388544:L388544 K388545:L388545 K388546:L388546 K388547:L388547 K388548:L388548 K388549:L388549 K388550:L388550 K388551:L388551 K388552:L388552 K388553:L388553 K388554:L388554 K388555:L388555 K388556:L388556 K388557:L388557 K388558:L388558 K388559:L388559 K388560:L388560 K388561:L388561 K388562:L388562 K388563:L388563 K388564:L388564 K388565:L388565 K388566:L388566 K388567:L388567 K388568:L388568 K388569:L388569 K388570:L388570 K388571:L388571 K388572:L388572 K388573:L388573 K388574:L388574 K388575:L388575 K388576:L388576 K388577:L388577 K388578:L388578 K388579:L388579 K388580:L388580 K388581:L388581 K388582:L388582 K388583:L388583 K388584:L388584 K388585:L388585 K388586:L388586 K388587:L388587 K388588:L388588 K388589:L388589 K388590:L388590 K388591:L388591 K388592:L388592 K388593:L388593 K388594:L388594 K388595:L388595 K388596:L388596 K388597:L388597 K388598:L388598 K388599:L388599 K388600:L388600 K388601:L388601 K388602:L388602 K388603:L388603 K388604:L388604 K388605:L388605 K388606:L388606 K388607:L388607 K388608:L388608 K388609:L388609 K388610:L388610 K388611:L388611 K388612:L388612 K388613:L388613 K388614:L388614 K388615:L388615 K388616:L388616 K388617:L388617 K388618:L388618 K388619:L388619 K388620:L388620 K388621:L388621 K388622:L388622 K388623:L388623 K388624:L388624 K388625:L388625 K388626:L388626 K388627:L388627 K388628:L388628 K388629:L388629 K388630:L388630 K388631:L388631 K388632:L388632 K388633:L388633 K388634:L388634 K388635:L388635 K388636:L388636 K388637:L388637 K388638:L388638 K388639:L388639 K388640:L388640 K388641:L388641 K388642:L388642 K388643:L388643 K388644:L388644 K388645:L388645 K388646:L388646 K388647:L388647 K388648:L388648 K388649:L388649 K388650:L388650 K388651:L388651 K388652:L388652 K388653:L388653 K388654:L388654 K388655:L388655 K388656:L388656 K388657:L388657 K388658:L388658 K388659:L388659 K388660:L388660 K388661:L388661 K388662:L388662 K388663:L388663 K388664:L388664 K388665:L388665 K388666:L388666 K388667:L388667 K388668:L388668 K388669:L388669 K388670:L388670 K388671:L388671 K388672:L388672 K388673:L388673 K388674:L388674 K388675:L388675 K388676:L388676 K388677:L388677 K388678:L388678 K388679:L388679 K388680:L388680 K388681:L388681 K388682:L388682 K388683:L388683 K388684:L388684 K388685:L388685 K388686:L388686 K388687:L388687 K388688:L388688 K388689:L388689 K388690:L388690 K388691:L388691 K388692:L388692 K388693:L388693 K388694:L388694 K388695:L388695 K388696:L388696 K388697:L388697 K388698:L388698 K388699:L388699 K388700:L388700 K388701:L388701 K388702:L388702 K388703:L388703 K388704:L388704 K388705:L388705 K388706:L388706 K388707:L388707 K388708:L388708 K388709:L388709 K388710:L388710 K388711:L388711 K388712:L388712 K388713:L388713 K388714:L388714 K388715:L388715 K388716:L388716 K388717:L388717 K388718:L388718 K388719:L388719 K388720:L388720 K388721:L388721 K388722:L388722 K388723:L388723 K388724:L388724 K388725:L388725 K388726:L388726 K388727:L388727 K388728:L388728 K388729:L388729 K388730:L388730 K388731:L388731 K388732:L388732 K388733:L388733 K388734:L388734 K388735:L388735 K388736:L388736 K388737:L388737 K388738:L388738 K388739:L388739 K388740:L388740 K388741:L388741 K388742:L388742 K388743:L388743 K388744:L388744 K388745:L388745 K388746:L388746 K388747:L388747 K388748:L388748 K388749:L388749 K388750:L388750 K388751:L388751 K388752:L388752 K388753:L388753 K388754:L388754 K388755:L388755 K388756:L388756 K388757:L388757 K388758:L388758 K388759:L388759 K388760:L388760 K388761:L388761 K388762:L388762 K388763:L388763 K388764:L388764 K388765:L388765 K388766:L388766 K388767:L388767 K388768:L388768 K388769:L388769 K388770:L388770 K388771:L388771 K388772:L388772 K388773:L388773 K388774:L388774 K388775:L388775 K388776:L388776 K388777:L388777 K388778:L388778 K388779:L388779 K388780:L388780 K388781:L388781 K388782:L388782 K388783:L388783 K388784:L388784 K388785:L388785 K388786:L388786 K388787:L388787 K388788:L388788 K388789:L388789 K388790:L388790 K388791:L388791 K388792:L388792 K388793:L388793 K388794:L388794 K388795:L388795 K388796:L388796 K388797:L388797 K388798:L388798 K388799:L388799 K388800:L388800 K388801:L388801 K388802:L388802 K388803:L388803 K388804:L388804 K388805:L388805 K388806:L388806 K388807:L388807 K388808:L388808 K388809:L388809 K388810:L388810 K388811:L388811 K388812:L388812 K388813:L388813 K388814:L388814 K388815:L388815 K388816:L388816 K388817:L388817 K388818:L388818 K388819:L388819 K388820:L388820 K388821:L388821 K388822:L388822 K388823:L388823 K388824:L388824 K388825:L388825 K388826:L388826 K388827:L388827 K388828:L388828 K388829:L388829 K388830:L388830 K388831:L388831 K388832:L388832 K388833:L388833 K388834:L388834 K388835:L388835 K388836:L388836 K388837:L388837 K388838:L388838 K388839:L388839 K388840:L388840 K388841:L388841 K388842:L388842 K388843:L388843 K388844:L388844 K388845:L388845 K388846:L388846 K388847:L388847 K388848:L388848 K388849:L388849 K388850:L388850 K388851:L388851 K388852:L388852 K388853:L388853 K388854:L388854 K388855:L388855 K388856:L388856 K388857:L388857 K388858:L388858 K388859:L388859 K388860:L388860 K388861:L388861 K388862:L388862 K388863:L388863 K388864:L388864 K388865:L388865 K388866:L388866 K388867:L388867 K388868:L388868 K388869:L388869 K388870:L388870 K388871:L388871 K388872:L388872 K388873:L388873 K388874:L388874 K388875:L388875 K388876:L388876 K388877:L388877 K388878:L388878 K388879:L388879 K388880:L388880 K388881:L388881 K388882:L388882 K388883:L388883 K388884:L388884 K388885:L388885 K388886:L388886 K388887:L388887 K388888:L388888 K388889:L388889 K388890:L388890 K388891:L388891 K388892:L388892 K388893:L388893 K388894:L388894 K388895:L388895 K388896:L388896 K388897:L388897 K388898:L388898 K388899:L388899 K388900:L388900 K388901:L388901 K388902:L388902 K388903:L388903 K388904:L388904 K388905:L388905 K388906:L388906 K388907:L388907 K388908:L388908 K388909:L388909 K388910:L388910 K388911:L388911 K388912:L388912 K388913:L388913 K388914:L388914 K388915:L388915 K388916:L388916 K388917:L388917 K388918:L388918 K388919:L388919 K388920:L388920 K388921:L388921 K388922:L388922 K388923:L388923 K388924:L388924 K388925:L388925 K388926:L388926 K388927:L388927 K388928:L388928 K388929:L388929 K388930:L388930 K388931:L388931 K388932:L388932 K388933:L388933 K388934:L388934 K388935:L388935 K388936:L388936 K388937:L388937 K388938:L388938 K388939:L388939 K388940:L388940 K388941:L388941 K388942:L388942 K388943:L388943 K388944:L388944 K388945:L388945 K388946:L388946 K388947:L388947 K388948:L388948 K388949:L388949 K388950:L388950 K388951:L388951 K388952:L388952 K388953:L388953 K388954:L388954 K388955:L388955 K388956:L388956 K388957:L388957 K388958:L388958 K388959:L388959 K388960:L388960 K388961:L388961 K388962:L388962 K388963:L388963 K388964:L388964 K388965:L388965 K388966:L388966 K388967:L388967 K388968:L388968 K388969:L388969 K388970:L388970 K388971:L388971 K388972:L388972 K388973:L388973 K388974:L388974 K388975:L388975 K388976:L388976 K388977:L388977 K388978:L388978 K388979:L388979 K388980:L388980 K388981:L388981 K388982:L388982 K388983:L388983 K388984:L388984 K388985:L388985 K388986:L388986 K388987:L388987 K388988:L388988 K388989:L388989 K388990:L388990 K388991:L388991 K388992:L388992 K388993:L388993 K388994:L388994 K388995:L388995 K388996:L388996 K388997:L388997 K388998:L388998 K388999:L388999 K389000:L389000 K389001:L389001 K389002:L389002 K389003:L389003 K389004:L389004 K389005:L389005 K389006:L389006 K389007:L389007 K389008:L389008 K389009:L389009 K389010:L389010 K389011:L389011 K389012:L389012 K389013:L389013 K389014:L389014 K389015:L389015 K389016:L389016 K389017:L389017 K389018:L389018 K389019:L389019 K389020:L389020 K389021:L389021 K389022:L389022 K389023:L389023 K389024:L389024 K389025:L389025 K389026:L389026 K389027:L389027 K389028:L389028 K389029:L389029 K389030:L389030 K389031:L389031 K389032:L389032 K389033:L389033 K389034:L389034 K389035:L389035 K389036:L389036 K389037:L389037 K389038:L389038 K389039:L389039 K389040:L389040 K389041:L389041 K389042:L389042 K389043:L389043 K389044:L389044 K389045:L389045 K389046:L389046 K389047:L389047 K389048:L389048 K389049:L389049 K389050:L389050 K389051:L389051 K389052:L389052 K389053:L389053 K389054:L389054 K389055:L389055 K389056:L389056 K389057:L389057 K389058:L389058 K389059:L389059 K389060:L389060 K389061:L389061 K389062:L389062 K389063:L389063 K389064:L389064 K389065:L389065 K389066:L389066 K389067:L389067 K389068:L389068 K389069:L389069 K389070:L389070 K389071:L389071 K389072:L389072 K389073:L389073 K389074:L389074 K389075:L389075 K389076:L389076 K389077:L389077 K389078:L389078 K389079:L389079 K389080:L389080 K389081:L389081 K389082:L389082 K389083:L389083 K389084:L389084 K389085:L389085 K389086:L389086 K389087:L389087 K389088:L389088 K389089:L389089 K389090:L389090 K389091:L389091 K389092:L389092 K389093:L389093 K389094:L389094 K389095:L389095 K389096:L389096 K389097:L389097 K389098:L389098 K389099:L389099 K389100:L389100 K389101:L389101 K389102:L389102 K389103:L389103 K389104:L389104 K389105:L389105 K389106:L389106 K389107:L389107 K389108:L389108 K389109:L389109 K389110:L389110 K389111:L389111 K389112:L389112 K389113:L389113 K389114:L389114 K389115:L389115 K389116:L389116 K389117:L389117 K389118:L389118 K389119:L389119 K389120:L389120 K389121:L389121 K389122:L389122 K389123:L389123 K389124:L389124 K389125:L389125 K389126:L389126 K389127:L389127 K389128:L389128 K389129:L389129 K389130:L389130 K389131:L389131 K389132:L389132 K389133:L389133 K389134:L389134 K389135:L389135 K389136:L389136 K389137:L389137 K389138:L389138 K389139:L389139 K389140:L389140 K389141:L389141 K389142:L389142 K389143:L389143 K389144:L389144 K389145:L389145 K389146:L389146 K389147:L389147 K389148:L389148 K389149:L389149 K389150:L389150 K389151:L389151 K389152:L389152 K389153:L389153 K389154:L389154 K389155:L389155 K389156:L389156 K389157:L389157 K389158:L389158 K389159:L389159 K389160:L389160 K389161:L389161 K389162:L389162 K389163:L389163 K389164:L389164 K389165:L389165 K389166:L389166 K389167:L389167 K389168:L389168 K389169:L389169 K389170:L389170 K389171:L389171 K389172:L389172 K389173:L389173 K389174:L389174 K389175:L389175 K389176:L389176 K389177:L389177 K389178:L389178 K389179:L389179 K389180:L389180 K389181:L389181 K389182:L389182 K389183:L389183 K389184:L389184 K389185:L389185 K389186:L389186 K389187:L389187 K389188:L389188 K389189:L389189 K389190:L389190 K389191:L389191 K389192:L389192 K389193:L389193 K389194:L389194 K389195:L389195 K389196:L389196 K389197:L389197 K389198:L389198 K389199:L389199 K389200:L389200 K389201:L389201 K389202:L389202 K389203:L389203 K389204:L389204 K389205:L389205 K389206:L389206 K389207:L389207 K389208:L389208 K389209:L389209 K389210:L389210 K389211:L389211 K389212:L389212 K389213:L389213 K389214:L389214 K389215:L389215 K389216:L389216 K389217:L389217 K389218:L389218 K389219:L389219 K389220:L389220 K389221:L389221 K389222:L389222 K389223:L389223 K389224:L389224 K389225:L389225 K389226:L389226 K389227:L389227 K389228:L389228 K389229:L389229 K389230:L389230 K389231:L389231 K389232:L389232 K389233:L389233 K389234:L389234 K389235:L389235 K389236:L389236 K389237:L389237 K389238:L389238 K389239:L389239 K389240:L389240 K389241:L389241 K389242:L389242 K389243:L389243 K389244:L389244 K389245:L389245 K389246:L389246 K389247:L389247 K389248:L389248 K389249:L389249 K389250:L389250 K389251:L389251 K389252:L389252 K389253:L389253 K389254:L389254 K389255:L389255 K389256:L389256 K389257:L389257 K389258:L389258 K389259:L389259 K389260:L389260 K389261:L389261 K389262:L389262 K389263:L389263 K389264:L389264 K389265:L389265 K389266:L389266 K389267:L389267 K389268:L389268 K389269:L389269 K389270:L389270 K389271:L389271 K389272:L389272 K389273:L389273 K389274:L389274 K389275:L389275 K389276:L389276 K389277:L389277 K389278:L389278 K389279:L389279 K389280:L389280 K389281:L389281 K389282:L389282 K389283:L389283 K389284:L389284 K389285:L389285 K389286:L389286 K389287:L389287 K389288:L389288 K389289:L389289 K389290:L389290 K389291:L389291 K389292:L389292 K389293:L389293 K389294:L389294 K389295:L389295 K389296:L389296 K389297:L389297 K389298:L389298 K389299:L389299 K389300:L389300 K389301:L389301 K389302:L389302 K389303:L389303 K389304:L389304 K389305:L389305 K389306:L389306 K389307:L389307 K389308:L389308 K389309:L389309 K389310:L389310 K389311:L389311 K389312:L389312 K389313:L389313 K389314:L389314 K389315:L389315 K389316:L389316 K389317:L389317 K389318:L389318 K389319:L389319 K389320:L389320 K389321:L389321 K389322:L389322 K389323:L389323 K389324:L389324 K389325:L389325 K389326:L389326 K389327:L389327 K389328:L389328 K389329:L389329 K389330:L389330 K389331:L389331 K389332:L389332 K389333:L389333 K389334:L389334 K389335:L389335 K389336:L389336 K389337:L389337 K389338:L389338 K389339:L389339 K389340:L389340 K389341:L389341 K389342:L389342 K389343:L389343 K389344:L389344 K389345:L389345 K389346:L389346 K389347:L389347 K389348:L389348 K389349:L389349 K389350:L389350 K389351:L389351 K389352:L389352 K389353:L389353 K389354:L389354 K389355:L389355 K389356:L389356 K389357:L389357 K389358:L389358 K389359:L389359 K389360:L389360 K389361:L389361 K389362:L389362 K389363:L389363 K389364:L389364 K389365:L389365 K389366:L389366 K389367:L389367 K389368:L389368 K389369:L389369 K389370:L389370 K389371:L389371 K389372:L389372 K389373:L389373 K389374:L389374 K389375:L389375 K389376:L389376 K389377:L389377 K389378:L389378 K389379:L389379 K389380:L389380 K389381:L389381 K389382:L389382 K389383:L389383 K389384:L389384 K389385:L389385 K389386:L389386 K389387:L389387 K389388:L389388 K389389:L389389 K389390:L389390 K389391:L389391 K389392:L389392 K389393:L389393 K389394:L389394 K389395:L389395 K389396:L389396 K389397:L389397 K389398:L389398 K389399:L389399 K389400:L389400 K389401:L389401 K389402:L389402 K389403:L389403 K389404:L389404 K389405:L389405 K389406:L389406 K389407:L389407 K389408:L389408 K389409:L389409 K389410:L389410 K389411:L389411 K389412:L389412 K389413:L389413 K389414:L389414 K389415:L389415 K389416:L389416 K389417:L389417 K389418:L389418 K389419:L389419 K389420:L389420 K389421:L389421 K389422:L389422 K389423:L389423 K389424:L389424 K389425:L389425 K389426:L389426 K389427:L389427 K389428:L389428 K389429:L389429 K389430:L389430 K389431:L389431 K389432:L389432 K389433:L389433 K389434:L389434 K389435:L389435 K389436:L389436 K389437:L389437 K389438:L389438 K389439:L389439 K389440:L389440 K389441:L389441 K389442:L389442 K389443:L389443 K389444:L389444 K389445:L389445 K389446:L389446 K389447:L389447 K389448:L389448 K389449:L389449 K389450:L389450 K389451:L389451 K389452:L389452 K389453:L389453 K389454:L389454 K389455:L389455 K389456:L389456 K389457:L389457 K389458:L389458 K389459:L389459 K389460:L389460 K389461:L389461 K389462:L389462 K389463:L389463 K389464:L389464 K389465:L389465 K389466:L389466 K389467:L389467 K389468:L389468 K389469:L389469 K389470:L389470 K389471:L389471 K389472:L389472 K389473:L389473 K389474:L389474 K389475:L389475 K389476:L389476 K389477:L389477 K389478:L389478 K389479:L389479 K389480:L389480 K389481:L389481 K389482:L389482 K389483:L389483 K389484:L389484 K389485:L389485 K389486:L389486 K389487:L389487 K389488:L389488 K389489:L389489 K389490:L389490 K389491:L389491 K389492:L389492 K389493:L389493 K389494:L389494 K389495:L389495 K389496:L389496 K389497:L389497 K389498:L389498 K389499:L389499 K389500:L389500 K389501:L389501 K389502:L389502 K389503:L389503 K389504:L389504 K389505:L389505 K389506:L389506 K389507:L389507 K389508:L389508 K389509:L389509 K389510:L389510 K389511:L389511 K389512:L389512 K389513:L389513 K389514:L389514 K389515:L389515 K389516:L389516 K389517:L389517 K389518:L389518 K389519:L389519 K389520:L389520 K389521:L389521 K389522:L389522 K389523:L389523 K389524:L389524 K389525:L389525 K389526:L389526 K389527:L389527 K389528:L389528 K389529:L389529 K389530:L389530 K389531:L389531 K389532:L389532 K389533:L389533 K389534:L389534 K389535:L389535 K389536:L389536 K389537:L389537 K389538:L389538 K389539:L389539 K389540:L389540 K389541:L389541 K389542:L389542 K389543:L389543 K389544:L389544 K389545:L389545 K389546:L389546 K389547:L389547 K389548:L389548 K389549:L389549 K389550:L389550 K389551:L389551 K389552:L389552 K389553:L389553 K389554:L389554 K389555:L389555 K389556:L389556 K389557:L389557 K389558:L389558 K389559:L389559 K389560:L389560 K389561:L389561 K389562:L389562 K389563:L389563 K389564:L389564 K389565:L389565 K389566:L389566 K389567:L389567 K389568:L389568 K389569:L389569 K389570:L389570 K389571:L389571 K389572:L389572 K389573:L389573 K389574:L389574 K389575:L389575 K389576:L389576 K389577:L389577 K389578:L389578 K389579:L389579 K389580:L389580 K389581:L389581 K389582:L389582 K389583:L389583 K389584:L389584 K389585:L389585 K389586:L389586 K389587:L389587 K389588:L389588 K389589:L389589 K389590:L389590 K389591:L389591 K389592:L389592 K389593:L389593 K389594:L389594 K389595:L389595 K389596:L389596 K389597:L389597 K389598:L389598 K389599:L389599 K389600:L389600 K389601:L389601 K389602:L389602 K389603:L389603 K389604:L389604 K389605:L389605 K389606:L389606 K389607:L389607 K389608:L389608 K389609:L389609 K389610:L389610 K389611:L389611 K389612:L389612 K389613:L389613 K389614:L389614 K389615:L389615 K389616:L389616 K389617:L389617 K389618:L389618 K389619:L389619 K389620:L389620 K389621:L389621 K389622:L389622 K389623:L389623 K389624:L389624 K389625:L389625 K389626:L389626 K389627:L389627 K389628:L389628 K389629:L389629 K389630:L389630 K389631:L389631 K389632:L389632 K389633:L389633 K389634:L389634 K389635:L389635 K389636:L389636 K389637:L389637 K389638:L389638 K389639:L389639 K389640:L389640 K389641:L389641 K389642:L389642 K389643:L389643 K389644:L389644 K389645:L389645 K389646:L389646 K389647:L389647 K389648:L389648 K389649:L389649 K389650:L389650 K389651:L389651 K389652:L389652 K389653:L389653 K389654:L389654 K389655:L389655 K389656:L389656 K389657:L389657 K389658:L389658 K389659:L389659 K389660:L389660 K389661:L389661 K389662:L389662 K389663:L389663 K389664:L389664 K389665:L389665 K389666:L389666 K389667:L389667 K389668:L389668 K389669:L389669 K389670:L389670 K389671:L389671 K389672:L389672 K389673:L389673 K389674:L389674 K389675:L389675 K389676:L389676 K389677:L389677 K389678:L389678 K389679:L389679 K389680:L389680 K389681:L389681 K389682:L389682 K389683:L389683 K389684:L389684 K389685:L389685 K389686:L389686 K389687:L389687 K389688:L389688 K389689:L389689 K389690:L389690 K389691:L389691 K389692:L389692 K389693:L389693 K389694:L389694 K389695:L389695 K389696:L389696 K389697:L389697 K389698:L389698 K389699:L389699 K389700:L389700 K389701:L389701 K389702:L389702 K389703:L389703 K389704:L389704 K389705:L389705 K389706:L389706 K389707:L389707 K389708:L389708 K389709:L389709 K389710:L389710 K389711:L389711 K389712:L389712 K389713:L389713 K389714:L389714 K389715:L389715 K389716:L389716 K389717:L389717 K389718:L389718 K389719:L389719 K389720:L389720 K389721:L389721 K389722:L389722 K389723:L389723 K389724:L389724 K389725:L389725 K389726:L389726 K389727:L389727 K389728:L389728 K389729:L389729 K389730:L389730 K389731:L389731 K389732:L389732 K389733:L389733 K389734:L389734 K389735:L389735 K389736:L389736 K389737:L389737 K389738:L389738 K389739:L389739 K389740:L389740 K389741:L389741 K389742:L389742 K389743:L389743 K389744:L389744 K389745:L389745 K389746:L389746 K389747:L389747 K389748:L389748 K389749:L389749 K389750:L389750 K389751:L389751 K389752:L389752 K389753:L389753 K389754:L389754 K389755:L389755 K389756:L389756 K389757:L389757 K389758:L389758 K389759:L389759 K389760:L389760 K389761:L389761 K389762:L389762 K389763:L389763 K389764:L389764 K389765:L389765 K389766:L389766 K389767:L389767 K389768:L389768 K389769:L389769 K389770:L389770 K389771:L389771 K389772:L389772 K389773:L389773 K389774:L389774 K389775:L389775 K389776:L389776 K389777:L389777 K389778:L389778 K389779:L389779 K389780:L389780 K389781:L389781 K389782:L389782 K389783:L389783 K389784:L389784 K389785:L389785 K389786:L389786 K389787:L389787 K389788:L389788 K389789:L389789 K389790:L389790 K389791:L389791 K389792:L389792 K389793:L389793 K389794:L389794 K389795:L389795 K389796:L389796 K389797:L389797 K389798:L389798 K389799:L389799 K389800:L389800 K389801:L389801 K389802:L389802 K389803:L389803 K389804:L389804 K389805:L389805 K389806:L389806 K389807:L389807 K389808:L389808 K389809:L389809 K389810:L389810 K389811:L389811 K389812:L389812 K389813:L389813 K389814:L389814 K389815:L389815 K389816:L389816 K389817:L389817 K389818:L389818 K389819:L389819 K389820:L389820 K389821:L389821 K389822:L389822 K389823:L389823 K389824:L389824 K389825:L389825 K389826:L389826 K389827:L389827 K389828:L389828 K389829:L389829 K389830:L389830 K389831:L389831 K389832:L389832 K389833:L389833 K389834:L389834 K389835:L389835 K389836:L389836 K389837:L389837 K389838:L389838 K389839:L389839 K389840:L389840 K389841:L389841 K389842:L389842 K389843:L389843 K389844:L389844 K389845:L389845 K389846:L389846 K389847:L389847 K389848:L389848 K389849:L389849 K389850:L389850 K389851:L389851 K389852:L389852 K389853:L389853 K389854:L389854 K389855:L389855 K389856:L389856 K389857:L389857 K389858:L389858 K389859:L389859 K389860:L389860 K389861:L389861 K389862:L389862 K389863:L389863 K389864:L389864 K389865:L389865 K389866:L389866 K389867:L389867 K389868:L389868 K389869:L389869 K389870:L389870 K389871:L389871 K389872:L389872 K389873:L389873 K389874:L389874 K389875:L389875 K389876:L389876 K389877:L389877 K389878:L389878 K389879:L389879 K389880:L389880 K389881:L389881 K389882:L389882 K389883:L389883 K389884:L389884 K389885:L389885 K389886:L389886 K389887:L389887 K389888:L389888 K389889:L389889 K389890:L389890 K389891:L389891 K389892:L389892 K389893:L389893 K389894:L389894 K389895:L389895 K389896:L389896 K389897:L389897 K389898:L389898 K389899:L389899 K389900:L389900 K389901:L389901 K389902:L389902 K389903:L389903 K389904:L389904 K389905:L389905 K389906:L389906 K389907:L389907 K389908:L389908 K389909:L389909 K389910:L389910 K389911:L389911 K389912:L389912 K389913:L389913 K389914:L389914 K389915:L389915 K389916:L389916 K389917:L389917 K389918:L389918 K389919:L389919 K389920:L389920 K389921:L389921 K389922:L389922 K389923:L389923 K389924:L389924 K389925:L389925 K389926:L389926 K389927:L389927 K389928:L389928 K389929:L389929 K389930:L389930 K389931:L389931 K389932:L389932 K389933:L389933 K389934:L389934 K389935:L389935 K389936:L389936 K389937:L389937 K389938:L389938 K389939:L389939 K389940:L389940 K389941:L389941 K389942:L389942 K389943:L389943 K389944:L389944 K389945:L389945 K389946:L389946 K389947:L389947 K389948:L389948 K389949:L389949 K389950:L389950 K389951:L389951 K389952:L389952 K389953:L389953 K389954:L389954 K389955:L389955 K389956:L389956 K389957:L389957 K389958:L389958 K389959:L389959 K389960:L389960 K389961:L389961 K389962:L389962 K389963:L389963 K389964:L389964 K389965:L389965 K389966:L389966 K389967:L389967 K389968:L389968 K389969:L389969 K389970:L389970 K389971:L389971 K389972:L389972 K389973:L389973 K389974:L389974 K389975:L389975 K389976:L389976 K389977:L389977 K389978:L389978 K389979:L389979 K389980:L389980 K389981:L389981 K389982:L389982 K389983:L389983 K389984:L389984 K389985:L389985 K389986:L389986 K389987:L389987 K389988:L389988 K389989:L389989 K389990:L389990 K389991:L389991 K389992:L389992 K389993:L389993 K389994:L389994 K389995:L389995 K389996:L389996 K389997:L389997 K389998:L389998 K389999:L389999 K390000:L390000 K390001:L390001 K390002:L390002 K390003:L390003 K390004:L390004 K390005:L390005 K390006:L390006 K390007:L390007 K390008:L390008 K390009:L390009 K390010:L390010 K390011:L390011 K390012:L390012 K390013:L390013 K390014:L390014 K390015:L390015 K390016:L390016 K390017:L390017 K390018:L390018 K390019:L390019 K390020:L390020 K390021:L390021 K390022:L390022 K390023:L390023 K390024:L390024 K390025:L390025 K390026:L390026 K390027:L390027 K390028:L390028 K390029:L390029 K390030:L390030 K390031:L390031 K390032:L390032 K390033:L390033 K390034:L390034 K390035:L390035 K390036:L390036 K390037:L390037 K390038:L390038 K390039:L390039 K390040:L390040 K390041:L390041 K390042:L390042 K390043:L390043 K390044:L390044 K390045:L390045 K390046:L390046 K390047:L390047 K390048:L390048 K390049:L390049 K390050:L390050 K390051:L390051 K390052:L390052 K390053:L390053 K390054:L390054 K390055:L390055 K390056:L390056 K390057:L390057 K390058:L390058 K390059:L390059 K390060:L390060 K390061:L390061 K390062:L390062 K390063:L390063 K390064:L390064 K390065:L390065 K390066:L390066 K390067:L390067 K390068:L390068 K390069:L390069 K390070:L390070 K390071:L390071 K390072:L390072 K390073:L390073 K390074:L390074 K390075:L390075 K390076:L390076 K390077:L390077 K390078:L390078 K390079:L390079 K390080:L390080 K390081:L390081 K390082:L390082 K390083:L390083 K390084:L390084 K390085:L390085 K390086:L390086 K390087:L390087 K390088:L390088 K390089:L390089 K390090:L390090 K390091:L390091 K390092:L390092 K390093:L390093 K390094:L390094 K390095:L390095 K390096:L390096 K390097:L390097 K390098:L390098 K390099:L390099 K390100:L390100 K390101:L390101 K390102:L390102 K390103:L390103 K390104:L390104 K390105:L390105 K390106:L390106 K390107:L390107 K390108:L390108 K390109:L390109 K390110:L390110 K390111:L390111 K390112:L390112 K390113:L390113 K390114:L390114 K390115:L390115 K390116:L390116 K390117:L390117 K390118:L390118 K390119:L390119 K390120:L390120 K390121:L390121 K390122:L390122 K390123:L390123 K390124:L390124 K390125:L390125 K390126:L390126 K390127:L390127 K390128:L390128 K390129:L390129 K390130:L390130 K390131:L390131 K390132:L390132 K390133:L390133 K390134:L390134 K390135:L390135 K390136:L390136 K390137:L390137 K390138:L390138 K390139:L390139 K390140:L390140 K390141:L390141 K390142:L390142 K390143:L390143 K390144:L390144 K390145:L390145 K390146:L390146 K390147:L390147 K390148:L390148 K390149:L390149 K390150:L390150 K390151:L390151 K390152:L390152 K390153:L390153 K390154:L390154 K390155:L390155 K390156:L390156 K390157:L390157 K390158:L390158 K390159:L390159 K390160:L390160 K390161:L390161 K390162:L390162 K390163:L390163 K390164:L390164 K390165:L390165 K390166:L390166 K390167:L390167 K390168:L390168 K390169:L390169 K390170:L390170 K390171:L390171 K390172:L390172 K390173:L390173 K390174:L390174 K390175:L390175 K390176:L390176 K390177:L390177 K390178:L390178 K390179:L390179 K390180:L390180 K390181:L390181 K390182:L390182 K390183:L390183 K390184:L390184 K390185:L390185 K390186:L390186 K390187:L390187 K390188:L390188 K390189:L390189 K390190:L390190 K390191:L390191 K390192:L390192 K390193:L390193 K390194:L390194 K390195:L390195 K390196:L390196 K390197:L390197 K390198:L390198 K390199:L390199 K390200:L390200 K390201:L390201 K390202:L390202 K390203:L390203 K390204:L390204 K390205:L390205 K390206:L390206 K390207:L390207 K390208:L390208 K390209:L390209 K390210:L390210 K390211:L390211 K390212:L390212 K390213:L390213 K390214:L390214 K390215:L390215 K390216:L390216 K390217:L390217 K390218:L390218 K390219:L390219 K390220:L390220 K390221:L390221 K390222:L390222 K390223:L390223 K390224:L390224 K390225:L390225 K390226:L390226 K390227:L390227 K390228:L390228 K390229:L390229 K390230:L390230 K390231:L390231 K390232:L390232 K390233:L390233 K390234:L390234 K390235:L390235 K390236:L390236 K390237:L390237 K390238:L390238 K390239:L390239 K390240:L390240 K390241:L390241 K390242:L390242 K390243:L390243 K390244:L390244 K390245:L390245 K390246:L390246 K390247:L390247 K390248:L390248 K390249:L390249 K390250:L390250 K390251:L390251 K390252:L390252 K390253:L390253 K390254:L390254 K390255:L390255 K390256:L390256 K390257:L390257 K390258:L390258 K390259:L390259 K390260:L390260 K390261:L390261 K390262:L390262 K390263:L390263 K390264:L390264 K390265:L390265 K390266:L390266 K390267:L390267 K390268:L390268 K390269:L390269 K390270:L390270 K390271:L390271 K390272:L390272 K390273:L390273 K390274:L390274 K390275:L390275 K390276:L390276 K390277:L390277 K390278:L390278 K390279:L390279 K390280:L390280 K390281:L390281 K390282:L390282 K390283:L390283 K390284:L390284 K390285:L390285 K390286:L390286 K390287:L390287 K390288:L390288 K390289:L390289 K390290:L390290 K390291:L390291 K390292:L390292 K390293:L390293 K390294:L390294 K390295:L390295 K390296:L390296 K390297:L390297 K390298:L390298 K390299:L390299 K390300:L390300 K390301:L390301 K390302:L390302 K390303:L390303 K390304:L390304 K390305:L390305 K390306:L390306 K390307:L390307 K390308:L390308 K390309:L390309 K390310:L390310 K390311:L390311 K390312:L390312 K390313:L390313 K390314:L390314 K390315:L390315 K390316:L390316 K390317:L390317 K390318:L390318 K390319:L390319 K390320:L390320 K390321:L390321 K390322:L390322 K390323:L390323 K390324:L390324 K390325:L390325 K390326:L390326 K390327:L390327 K390328:L390328 K390329:L390329 K390330:L390330 K390331:L390331 K390332:L390332 K390333:L390333 K390334:L390334 K390335:L390335 K390336:L390336 K390337:L390337 K390338:L390338 K390339:L390339 K390340:L390340 K390341:L390341 K390342:L390342 K390343:L390343 K390344:L390344 K390345:L390345 K390346:L390346 K390347:L390347 K390348:L390348 K390349:L390349 K390350:L390350 K390351:L390351 K390352:L390352 K390353:L390353 K390354:L390354 K390355:L390355 K390356:L390356 K390357:L390357 K390358:L390358 K390359:L390359 K390360:L390360 K390361:L390361 K390362:L390362 K390363:L390363 K390364:L390364 K390365:L390365 K390366:L390366 K390367:L390367 K390368:L390368 K390369:L390369 K390370:L390370 K390371:L390371 K390372:L390372 K390373:L390373 K390374:L390374 K390375:L390375 K390376:L390376 K390377:L390377 K390378:L390378 K390379:L390379 K390380:L390380 K390381:L390381 K390382:L390382 K390383:L390383 K390384:L390384 K390385:L390385 K390386:L390386 K390387:L390387 K390388:L390388 K390389:L390389 K390390:L390390 K390391:L390391 K390392:L390392 K390393:L390393 K390394:L390394 K390395:L390395 K390396:L390396 K390397:L390397 K390398:L390398 K390399:L390399 K390400:L390400 K390401:L390401 K390402:L390402 K390403:L390403 K390404:L390404 K390405:L390405 K390406:L390406 K390407:L390407 K390408:L390408 K390409:L390409 K390410:L390410 K390411:L390411 K390412:L390412 K390413:L390413 K390414:L390414 K390415:L390415 K390416:L390416 K390417:L390417 K390418:L390418 K390419:L390419 K390420:L390420 K390421:L390421 K390422:L390422 K390423:L390423 K390424:L390424 K390425:L390425 K390426:L390426 K390427:L390427 K390428:L390428 K390429:L390429 K390430:L390430 K390431:L390431 K390432:L390432 K390433:L390433 K390434:L390434 K390435:L390435 K390436:L390436 K390437:L390437 K390438:L390438 K390439:L390439 K390440:L390440 K390441:L390441 K390442:L390442 K390443:L390443 K390444:L390444 K390445:L390445 K390446:L390446 K390447:L390447 K390448:L390448 K390449:L390449 K390450:L390450 K390451:L390451 K390452:L390452 K390453:L390453 K390454:L390454 K390455:L390455 K390456:L390456 K390457:L390457 K390458:L390458 K390459:L390459 K390460:L390460 K390461:L390461 K390462:L390462 K390463:L390463 K390464:L390464 K390465:L390465 K390466:L390466 K390467:L390467 K390468:L390468 K390469:L390469 K390470:L390470 K390471:L390471 K390472:L390472 K390473:L390473 K390474:L390474 K390475:L390475 K390476:L390476 K390477:L390477 K390478:L390478 K390479:L390479 K390480:L390480 K390481:L390481 K390482:L390482 K390483:L390483 K390484:L390484 K390485:L390485 K390486:L390486 K390487:L390487 K390488:L390488 K390489:L390489 K390490:L390490 K390491:L390491 K390492:L390492 K390493:L390493 K390494:L390494 K390495:L390495 K390496:L390496 K390497:L390497 K390498:L390498 K390499:L390499 K390500:L390500 K390501:L390501 K390502:L390502 K390503:L390503 K390504:L390504 K390505:L390505 K390506:L390506 K390507:L390507 K390508:L390508 K390509:L390509 K390510:L390510 K390511:L390511 K390512:L390512 K390513:L390513 K390514:L390514 K390515:L390515 K390516:L390516 K390517:L390517 K390518:L390518 K390519:L390519 K390520:L390520 K390521:L390521 K390522:L390522 K390523:L390523 K390524:L390524 K390525:L390525 K390526:L390526 K390527:L390527 K390528:L390528 K390529:L390529 K390530:L390530 K390531:L390531 K390532:L390532 K390533:L390533 K390534:L390534 K390535:L390535 K390536:L390536 K390537:L390537 K390538:L390538 K390539:L390539 K390540:L390540 K390541:L390541 K390542:L390542 K390543:L390543 K390544:L390544 K390545:L390545 K390546:L390546 K390547:L390547 K390548:L390548 K390549:L390549 K390550:L390550 K390551:L390551 K390552:L390552 K390553:L390553 K390554:L390554 K390555:L390555 K390556:L390556 K390557:L390557 K390558:L390558 K390559:L390559 K390560:L390560 K390561:L390561 K390562:L390562 K390563:L390563 K390564:L390564 K390565:L390565 K390566:L390566 K390567:L390567 K390568:L390568 K390569:L390569 K390570:L390570 K390571:L390571 K390572:L390572 K390573:L390573 K390574:L390574 K390575:L390575 K390576:L390576 K390577:L390577 K390578:L390578 K390579:L390579 K390580:L390580 K390581:L390581 K390582:L390582 K390583:L390583 K390584:L390584 K390585:L390585 K390586:L390586 K390587:L390587 K390588:L390588 K390589:L390589 K390590:L390590 K390591:L390591 K390592:L390592 K390593:L390593 K390594:L390594 K390595:L390595 K390596:L390596 K390597:L390597 K390598:L390598 K390599:L390599 K390600:L390600 K390601:L390601 K390602:L390602 K390603:L390603 K390604:L390604 K390605:L390605 K390606:L390606 K390607:L390607 K390608:L390608 K390609:L390609 K390610:L390610 K390611:L390611 K390612:L390612 K390613:L390613 K390614:L390614 K390615:L390615 K390616:L390616 K390617:L390617 K390618:L390618 K390619:L390619 K390620:L390620 K390621:L390621 K390622:L390622 K390623:L390623 K390624:L390624 K390625:L390625 K390626:L390626 K390627:L390627 K390628:L390628 K390629:L390629 K390630:L390630 K390631:L390631 K390632:L390632 K390633:L390633 K390634:L390634 K390635:L390635 K390636:L390636 K390637:L390637 K390638:L390638 K390639:L390639 K390640:L390640 K390641:L390641 K390642:L390642 K390643:L390643 K390644:L390644 K390645:L390645 K390646:L390646 K390647:L390647 K390648:L390648 K390649:L390649 K390650:L390650 K390651:L390651 K390652:L390652 K390653:L390653 K390654:L390654 K390655:L390655 K390656:L390656 K390657:L390657 K390658:L390658 K390659:L390659 K390660:L390660 K390661:L390661 K390662:L390662 K390663:L390663 K390664:L390664 K390665:L390665 K390666:L390666 K390667:L390667 K390668:L390668 K390669:L390669 K390670:L390670 K390671:L390671 K390672:L390672 K390673:L390673 K390674:L390674 K390675:L390675 K390676:L390676 K390677:L390677 K390678:L390678 K390679:L390679 K390680:L390680 K390681:L390681 K390682:L390682 K390683:L390683 K390684:L390684 K390685:L390685 K390686:L390686 K390687:L390687 K390688:L390688 K390689:L390689 K390690:L390690 K390691:L390691 K390692:L390692 K390693:L390693 K390694:L390694 K390695:L390695 K390696:L390696 K390697:L390697 K390698:L390698 K390699:L390699 K390700:L390700 K390701:L390701 K390702:L390702 K390703:L390703 K390704:L390704 K390705:L390705 K390706:L390706 K390707:L390707 K390708:L390708 K390709:L390709 K390710:L390710 K390711:L390711 K390712:L390712 K390713:L390713 K390714:L390714 K390715:L390715 K390716:L390716 K390717:L390717 K390718:L390718 K390719:L390719 K390720:L390720 K390721:L390721 K390722:L390722 K390723:L390723 K390724:L390724 K390725:L390725 K390726:L390726 K390727:L390727 K390728:L390728 K390729:L390729 K390730:L390730 K390731:L390731 K390732:L390732 K390733:L390733 K390734:L390734 K390735:L390735 K390736:L390736 K390737:L390737 K390738:L390738 K390739:L390739 K390740:L390740 K390741:L390741 K390742:L390742 K390743:L390743 K390744:L390744 K390745:L390745 K390746:L390746 K390747:L390747 K390748:L390748 K390749:L390749 K390750:L390750 K390751:L390751 K390752:L390752 K390753:L390753 K390754:L390754 K390755:L390755 K390756:L390756 K390757:L390757 K390758:L390758 K390759:L390759 K390760:L390760 K390761:L390761 K390762:L390762 K390763:L390763 K390764:L390764 K390765:L390765 K390766:L390766 K390767:L390767 K390768:L390768 K390769:L390769 K390770:L390770 K390771:L390771 K390772:L390772 K390773:L390773 K390774:L390774 K390775:L390775 K390776:L390776 K390777:L390777 K390778:L390778 K390779:L390779 K390780:L390780 K390781:L390781 K390782:L390782 K390783:L390783 K390784:L390784 K390785:L390785 K390786:L390786 K390787:L390787 K390788:L390788 K390789:L390789 K390790:L390790 K390791:L390791 K390792:L390792 K390793:L390793 K390794:L390794 K390795:L390795 K390796:L390796 K390797:L390797 K390798:L390798 K390799:L390799 K390800:L390800 K390801:L390801 K390802:L390802 K390803:L390803 K390804:L390804 K390805:L390805 K390806:L390806 K390807:L390807 K390808:L390808 K390809:L390809 K390810:L390810 K390811:L390811 K390812:L390812 K390813:L390813 K390814:L390814 K390815:L390815 K390816:L390816 K390817:L390817 K390818:L390818 K390819:L390819 K390820:L390820 K390821:L390821 K390822:L390822 K390823:L390823 K390824:L390824 K390825:L390825 K390826:L390826 K390827:L390827 K390828:L390828 K390829:L390829 K390830:L390830 K390831:L390831 K390832:L390832 K390833:L390833 K390834:L390834 K390835:L390835 K390836:L390836 K390837:L390837 K390838:L390838 K390839:L390839 K390840:L390840 K390841:L390841 K390842:L390842 K390843:L390843 K390844:L390844 K390845:L390845 K390846:L390846 K390847:L390847 K390848:L390848 K390849:L390849 K390850:L390850 K390851:L390851 K390852:L390852 K390853:L390853 K390854:L390854 K390855:L390855 K390856:L390856 K390857:L390857 K390858:L390858 K390859:L390859 K390860:L390860 K390861:L390861 K390862:L390862 K390863:L390863 K390864:L390864 K390865:L390865 K390866:L390866 K390867:L390867 K390868:L390868 K390869:L390869 K390870:L390870 K390871:L390871 K390872:L390872 K390873:L390873 K390874:L390874 K390875:L390875 K390876:L390876 K390877:L390877 K390878:L390878 K390879:L390879 K390880:L390880 K390881:L390881 K390882:L390882 K390883:L390883 K390884:L390884 K390885:L390885 K390886:L390886 K390887:L390887 K390888:L390888 K390889:L390889 K390890:L390890 K390891:L390891 K390892:L390892 K390893:L390893 K390894:L390894 K390895:L390895 K390896:L390896 K390897:L390897 K390898:L390898 K390899:L390899 K390900:L390900 K390901:L390901 K390902:L390902 K390903:L390903 K390904:L390904 K390905:L390905 K390906:L390906 K390907:L390907 K390908:L390908 K390909:L390909 K390910:L390910 K390911:L390911 K390912:L390912 K390913:L390913 K390914:L390914 K390915:L390915 K390916:L390916 K390917:L390917 K390918:L390918 K390919:L390919 K390920:L390920 K390921:L390921 K390922:L390922 K390923:L390923 K390924:L390924 K390925:L390925 K390926:L390926 K390927:L390927 K390928:L390928 K390929:L390929 K390930:L390930 K390931:L390931 K390932:L390932 K390933:L390933 K390934:L390934 K390935:L390935 K390936:L390936 K390937:L390937 K390938:L390938 K390939:L390939 K390940:L390940 K390941:L390941 K390942:L390942 K390943:L390943 K390944:L390944 K390945:L390945 K390946:L390946 K390947:L390947 K390948:L390948 K390949:L390949 K390950:L390950 K390951:L390951 K390952:L390952 K390953:L390953 K390954:L390954 K390955:L390955 K390956:L390956 K390957:L390957 K390958:L390958 K390959:L390959 K390960:L390960 K390961:L390961 K390962:L390962 K390963:L390963 K390964:L390964 K390965:L390965 K390966:L390966 K390967:L390967 K390968:L390968 K390969:L390969 K390970:L390970 K390971:L390971 K390972:L390972 K390973:L390973 K390974:L390974 K390975:L390975 K390976:L390976 K390977:L390977 K390978:L390978 K390979:L390979 K390980:L390980 K390981:L390981 K390982:L390982 K390983:L390983 K390984:L390984 K390985:L390985 K390986:L390986 K390987:L390987 K390988:L390988 K390989:L390989 K390990:L390990 K390991:L390991 K390992:L390992 K390993:L390993 K390994:L390994 K390995:L390995 K390996:L390996 K390997:L390997 K390998:L390998 K390999:L390999 K391000:L391000 K391001:L391001 K391002:L391002 K391003:L391003 K391004:L391004 K391005:L391005 K391006:L391006 K391007:L391007 K391008:L391008 K391009:L391009 K391010:L391010 K391011:L391011 K391012:L391012 K391013:L391013 K391014:L391014 K391015:L391015 K391016:L391016 K391017:L391017 K391018:L391018 K391019:L391019 K391020:L391020 K391021:L391021 K391022:L391022 K391023:L391023 K391024:L391024 K391025:L391025 K391026:L391026 K391027:L391027 K391028:L391028 K391029:L391029 K391030:L391030 K391031:L391031 K391032:L391032 K391033:L391033 K391034:L391034 K391035:L391035 K391036:L391036 K391037:L391037 K391038:L391038 K391039:L391039 K391040:L391040 K391041:L391041 K391042:L391042 K391043:L391043 K391044:L391044 K391045:L391045 K391046:L391046 K391047:L391047 K391048:L391048 K391049:L391049 K391050:L391050 K391051:L391051 K391052:L391052 K391053:L391053 K391054:L391054 K391055:L391055 K391056:L391056 K391057:L391057 K391058:L391058 K391059:L391059 K391060:L391060 K391061:L391061 K391062:L391062 K391063:L391063 K391064:L391064 K391065:L391065 K391066:L391066 K391067:L391067 K391068:L391068 K391069:L391069 K391070:L391070 K391071:L391071 K391072:L391072 K391073:L391073 K391074:L391074 K391075:L391075 K391076:L391076 K391077:L391077 K391078:L391078 K391079:L391079 K391080:L391080 K391081:L391081 K391082:L391082 K391083:L391083 K391084:L391084 K391085:L391085 K391086:L391086 K391087:L391087 K391088:L391088 K391089:L391089 K391090:L391090 K391091:L391091 K391092:L391092 K391093:L391093 K391094:L391094 K391095:L391095 K391096:L391096 K391097:L391097 K391098:L391098 K391099:L391099 K391100:L391100 K391101:L391101 K391102:L391102 K391103:L391103 K391104:L391104 K391105:L391105 K391106:L391106 K391107:L391107 K391108:L391108 K391109:L391109 K391110:L391110 K391111:L391111 K391112:L391112 K391113:L391113 K391114:L391114 K391115:L391115 K391116:L391116 K391117:L391117 K391118:L391118 K391119:L391119 K391120:L391120 K391121:L391121 K391122:L391122 K391123:L391123 K391124:L391124 K391125:L391125 K391126:L391126 K391127:L391127 K391128:L391128 K391129:L391129 K391130:L391130 K391131:L391131 K391132:L391132 K391133:L391133 K391134:L391134 K391135:L391135 K391136:L391136 K391137:L391137 K391138:L391138 K391139:L391139 K391140:L391140 K391141:L391141 K391142:L391142 K391143:L391143 K391144:L391144 K391145:L391145 K391146:L391146 K391147:L391147 K391148:L391148 K391149:L391149 K391150:L391150 K391151:L391151 K391152:L391152 K391153:L391153 K391154:L391154 K391155:L391155 K391156:L391156 K391157:L391157 K391158:L391158 K391159:L391159 K391160:L391160 K391161:L391161 K391162:L391162 K391163:L391163 K391164:L391164 K391165:L391165 K391166:L391166 K391167:L391167 K391168:L391168 K391169:L391169 K391170:L391170 K391171:L391171 K391172:L391172 K391173:L391173 K391174:L391174 K391175:L391175 K391176:L391176 K391177:L391177 K391178:L391178 K391179:L391179 K391180:L391180 K391181:L391181 K391182:L391182 K391183:L391183 K391184:L391184 K391185:L391185 K391186:L391186 K391187:L391187 K391188:L391188 K391189:L391189 K391190:L391190 K391191:L391191 K391192:L391192 K391193:L391193 K391194:L391194 K391195:L391195 K391196:L391196 K391197:L391197 K391198:L391198 K391199:L391199 K391200:L391200 K391201:L391201 K391202:L391202 K391203:L391203 K391204:L391204 K391205:L391205 K391206:L391206 K391207:L391207 K391208:L391208 K391209:L391209 K391210:L391210 K391211:L391211 K391212:L391212 K391213:L391213 K391214:L391214 K391215:L391215 K391216:L391216 K391217:L391217 K391218:L391218 K391219:L391219 K391220:L391220 K391221:L391221 K391222:L391222 K391223:L391223 K391224:L391224 K391225:L391225 K391226:L391226 K391227:L391227 K391228:L391228 K391229:L391229 K391230:L391230 K391231:L391231 K391232:L391232 K391233:L391233 K391234:L391234 K391235:L391235 K391236:L391236 K391237:L391237 K391238:L391238 K391239:L391239 K391240:L391240 K391241:L391241 K391242:L391242 K391243:L391243 K391244:L391244 K391245:L391245 K391246:L391246 K391247:L391247 K391248:L391248 K391249:L391249 K391250:L391250 K391251:L391251 K391252:L391252 K391253:L391253 K391254:L391254 K391255:L391255 K391256:L391256 K391257:L391257 K391258:L391258 K391259:L391259 K391260:L391260 K391261:L391261 K391262:L391262 K391263:L391263 K391264:L391264 K391265:L391265 K391266:L391266 K391267:L391267 K391268:L391268 K391269:L391269 K391270:L391270 K391271:L391271 K391272:L391272 K391273:L391273 K391274:L391274 K391275:L391275 K391276:L391276 K391277:L391277 K391278:L391278 K391279:L391279 K391280:L391280 K391281:L391281 K391282:L391282 K391283:L391283 K391284:L391284 K391285:L391285 K391286:L391286 K391287:L391287 K391288:L391288 K391289:L391289 K391290:L391290 K391291:L391291 K391292:L391292 K391293:L391293 K391294:L391294 K391295:L391295 K391296:L391296 K391297:L391297 K391298:L391298 K391299:L391299 K391300:L391300 K391301:L391301 K391302:L391302 K391303:L391303 K391304:L391304 K391305:L391305 K391306:L391306 K391307:L391307 K391308:L391308 K391309:L391309 K391310:L391310 K391311:L391311 K391312:L391312 K391313:L391313 K391314:L391314 K391315:L391315 K391316:L391316 K391317:L391317 K391318:L391318 K391319:L391319 K391320:L391320 K391321:L391321 K391322:L391322 K391323:L391323 K391324:L391324 K391325:L391325 K391326:L391326 K391327:L391327 K391328:L391328 K391329:L391329 K391330:L391330 K391331:L391331 K391332:L391332 K391333:L391333 K391334:L391334 K391335:L391335 K391336:L391336 K391337:L391337 K391338:L391338 K391339:L391339 K391340:L391340 K391341:L391341 K391342:L391342 K391343:L391343 K391344:L391344 K391345:L391345 K391346:L391346 K391347:L391347 K391348:L391348 K391349:L391349 K391350:L391350 K391351:L391351 K391352:L391352 K391353:L391353 K391354:L391354 K391355:L391355 K391356:L391356 K391357:L391357 K391358:L391358 K391359:L391359 K391360:L391360 K391361:L391361 K391362:L391362 K391363:L391363 K391364:L391364 K391365:L391365 K391366:L391366 K391367:L391367 K391368:L391368 K391369:L391369 K391370:L391370 K391371:L391371 K391372:L391372 K391373:L391373 K391374:L391374 K391375:L391375 K391376:L391376 K391377:L391377 K391378:L391378 K391379:L391379 K391380:L391380 K391381:L391381 K391382:L391382 K391383:L391383 K391384:L391384 K391385:L391385 K391386:L391386 K391387:L391387 K391388:L391388 K391389:L391389 K391390:L391390 K391391:L391391 K391392:L391392 K391393:L391393 K391394:L391394 K391395:L391395 K391396:L391396 K391397:L391397 K391398:L391398 K391399:L391399 K391400:L391400 K391401:L391401 K391402:L391402 K391403:L391403 K391404:L391404 K391405:L391405 K391406:L391406 K391407:L391407 K391408:L391408 K391409:L391409 K391410:L391410 K391411:L391411 K391412:L391412 K391413:L391413 K391414:L391414 K391415:L391415 K391416:L391416 K391417:L391417 K391418:L391418 K391419:L391419 K391420:L391420 K391421:L391421 K391422:L391422 K391423:L391423 K391424:L391424 K391425:L391425 K391426:L391426 K391427:L391427 K391428:L391428 K391429:L391429 K391430:L391430 K391431:L391431 K391432:L391432 K391433:L391433 K391434:L391434 K391435:L391435 K391436:L391436 K391437:L391437 K391438:L391438 K391439:L391439 K391440:L391440 K391441:L391441 K391442:L391442 K391443:L391443 K391444:L391444 K391445:L391445 K391446:L391446 K391447:L391447 K391448:L391448 K391449:L391449 K391450:L391450 K391451:L391451 K391452:L391452 K391453:L391453 K391454:L391454 K391455:L391455 K391456:L391456 K391457:L391457 K391458:L391458 K391459:L391459 K391460:L391460 K391461:L391461 K391462:L391462 K391463:L391463 K391464:L391464 K391465:L391465 K391466:L391466 K391467:L391467 K391468:L391468 K391469:L391469 K391470:L391470 K391471:L391471 K391472:L391472 K391473:L391473 K391474:L391474 K391475:L391475 K391476:L391476 K391477:L391477 K391478:L391478 K391479:L391479 K391480:L391480 K391481:L391481 K391482:L391482 K391483:L391483 K391484:L391484 K391485:L391485 K391486:L391486 K391487:L391487 K391488:L391488 K391489:L391489 K391490:L391490 K391491:L391491 K391492:L391492 K391493:L391493 K391494:L391494 K391495:L391495 K391496:L391496 K391497:L391497 K391498:L391498 K391499:L391499 K391500:L391500 K391501:L391501 K391502:L391502 K391503:L391503 K391504:L391504 K391505:L391505 K391506:L391506 K391507:L391507 K391508:L391508 K391509:L391509 K391510:L391510 K391511:L391511 K391512:L391512 K391513:L391513 K391514:L391514 K391515:L391515 K391516:L391516 K391517:L391517 K391518:L391518 K391519:L391519 K391520:L391520 K391521:L391521 K391522:L391522 K391523:L391523 K391524:L391524 K391525:L391525 K391526:L391526 K391527:L391527 K391528:L391528 K391529:L391529 K391530:L391530 K391531:L391531 K391532:L391532 K391533:L391533 K391534:L391534 K391535:L391535 K391536:L391536 K391537:L391537 K391538:L391538 K391539:L391539 K391540:L391540 K391541:L391541 K391542:L391542 K391543:L391543 K391544:L391544 K391545:L391545 K391546:L391546 K391547:L391547 K391548:L391548 K391549:L391549 K391550:L391550 K391551:L391551 K391552:L391552 K391553:L391553 K391554:L391554 K391555:L391555 K391556:L391556 K391557:L391557 K391558:L391558 K391559:L391559 K391560:L391560 K391561:L391561 K391562:L391562 K391563:L391563 K391564:L391564 K391565:L391565 K391566:L391566 K391567:L391567 K391568:L391568 K391569:L391569 K391570:L391570 K391571:L391571 K391572:L391572 K391573:L391573 K391574:L391574 K391575:L391575 K391576:L391576 K391577:L391577 K391578:L391578 K391579:L391579 K391580:L391580 K391581:L391581 K391582:L391582 K391583:L391583 K391584:L391584 K391585:L391585 K391586:L391586 K391587:L391587 K391588:L391588 K391589:L391589 K391590:L391590 K391591:L391591 K391592:L391592 K391593:L391593 K391594:L391594 K391595:L391595 K391596:L391596 K391597:L391597 K391598:L391598 K391599:L391599 K391600:L391600 K391601:L391601 K391602:L391602 K391603:L391603 K391604:L391604 K391605:L391605 K391606:L391606 K391607:L391607 K391608:L391608 K391609:L391609 K391610:L391610 K391611:L391611 K391612:L391612 K391613:L391613 K391614:L391614 K391615:L391615 K391616:L391616 K391617:L391617 K391618:L391618 K391619:L391619 K391620:L391620 K391621:L391621 K391622:L391622 K391623:L391623 K391624:L391624 K391625:L391625 K391626:L391626 K391627:L391627 K391628:L391628 K391629:L391629 K391630:L391630 K391631:L391631 K391632:L391632 K391633:L391633 K391634:L391634 K391635:L391635 K391636:L391636 K391637:L391637 K391638:L391638 K391639:L391639 K391640:L391640 K391641:L391641 K391642:L391642 K391643:L391643 K391644:L391644 K391645:L391645 K391646:L391646 K391647:L391647 K391648:L391648 K391649:L391649 K391650:L391650 K391651:L391651 K391652:L391652 K391653:L391653 K391654:L391654 K391655:L391655 K391656:L391656 K391657:L391657 K391658:L391658 K391659:L391659 K391660:L391660 K391661:L391661 K391662:L391662 K391663:L391663 K391664:L391664 K391665:L391665 K391666:L391666 K391667:L391667 K391668:L391668 K391669:L391669 K391670:L391670 K391671:L391671 K391672:L391672 K391673:L391673 K391674:L391674 K391675:L391675 K391676:L391676 K391677:L391677 K391678:L391678 K391679:L391679 K391680:L391680 K391681:L391681 K391682:L391682 K391683:L391683 K391684:L391684 K391685:L391685 K391686:L391686 K391687:L391687 K391688:L391688 K391689:L391689 K391690:L391690 K391691:L391691 K391692:L391692 K391693:L391693 K391694:L391694 K391695:L391695 K391696:L391696 K391697:L391697 K391698:L391698 K391699:L391699 K391700:L391700 K391701:L391701 K391702:L391702 K391703:L391703 K391704:L391704 K391705:L391705 K391706:L391706 K391707:L391707 K391708:L391708 K391709:L391709 K391710:L391710 K391711:L391711 K391712:L391712 K391713:L391713 K391714:L391714 K391715:L391715 K391716:L391716 K391717:L391717 K391718:L391718 K391719:L391719 K391720:L391720 K391721:L391721 K391722:L391722 K391723:L391723 K391724:L391724 K391725:L391725 K391726:L391726 K391727:L391727 K391728:L391728 K391729:L391729 K391730:L391730 K391731:L391731 K391732:L391732 K391733:L391733 K391734:L391734 K391735:L391735 K391736:L391736 K391737:L391737 K391738:L391738 K391739:L391739 K391740:L391740 K391741:L391741 K391742:L391742 K391743:L391743 K391744:L391744 K391745:L391745 K391746:L391746 K391747:L391747 K391748:L391748 K391749:L391749 K391750:L391750 K391751:L391751 K391752:L391752 K391753:L391753 K391754:L391754 K391755:L391755 K391756:L391756 K391757:L391757 K391758:L391758 K391759:L391759 K391760:L391760 K391761:L391761 K391762:L391762 K391763:L391763 K391764:L391764 K391765:L391765 K391766:L391766 K391767:L391767 K391768:L391768 K391769:L391769 K391770:L391770 K391771:L391771 K391772:L391772 K391773:L391773 K391774:L391774 K391775:L391775 K391776:L391776 K391777:L391777 K391778:L391778 K391779:L391779 K391780:L391780 K391781:L391781 K391782:L391782 K391783:L391783 K391784:L391784 K391785:L391785 K391786:L391786 K391787:L391787 K391788:L391788 K391789:L391789 K391790:L391790 K391791:L391791 K391792:L391792 K391793:L391793 K391794:L391794 K391795:L391795 K391796:L391796 K391797:L391797 K391798:L391798 K391799:L391799 K391800:L391800 K391801:L391801 K391802:L391802 K391803:L391803 K391804:L391804 K391805:L391805 K391806:L391806 K391807:L391807 K391808:L391808 K391809:L391809 K391810:L391810 K391811:L391811 K391812:L391812 K391813:L391813 K391814:L391814 K391815:L391815 K391816:L391816 K391817:L391817 K391818:L391818 K391819:L391819 K391820:L391820 K391821:L391821 K391822:L391822 K391823:L391823 K391824:L391824 K391825:L391825 K391826:L391826 K391827:L391827 K391828:L391828 K391829:L391829 K391830:L391830 K391831:L391831 K391832:L391832 K391833:L391833 K391834:L391834 K391835:L391835 K391836:L391836 K391837:L391837 K391838:L391838 K391839:L391839 K391840:L391840 K391841:L391841 K391842:L391842 K391843:L391843 K391844:L391844 K391845:L391845 K391846:L391846 K391847:L391847 K391848:L391848 K391849:L391849 K391850:L391850 K391851:L391851 K391852:L391852 K391853:L391853 K391854:L391854 K391855:L391855 K391856:L391856 K391857:L391857 K391858:L391858 K391859:L391859 K391860:L391860 K391861:L391861 K391862:L391862 K391863:L391863 K391864:L391864 K391865:L391865 K391866:L391866 K391867:L391867 K391868:L391868 K391869:L391869 K391870:L391870 K391871:L391871 K391872:L391872 K391873:L391873 K391874:L391874 K391875:L391875 K391876:L391876 K391877:L391877 K391878:L391878 K391879:L391879 K391880:L391880 K391881:L391881 K391882:L391882 K391883:L391883 K391884:L391884 K391885:L391885 K391886:L391886 K391887:L391887 K391888:L391888 K391889:L391889 K391890:L391890 K391891:L391891 K391892:L391892 K391893:L391893 K391894:L391894 K391895:L391895 K391896:L391896 K391897:L391897 K391898:L391898 K391899:L391899 K391900:L391900 K391901:L391901 K391902:L391902 K391903:L391903 K391904:L391904 K391905:L391905 K391906:L391906 K391907:L391907 K391908:L391908 K391909:L391909 K391910:L391910 K391911:L391911 K391912:L391912 K391913:L391913 K391914:L391914 K391915:L391915 K391916:L391916 K391917:L391917 K391918:L391918 K391919:L391919 K391920:L391920 K391921:L391921 K391922:L391922 K391923:L391923 K391924:L391924 K391925:L391925 K391926:L391926 K391927:L391927 K391928:L391928 K391929:L391929 K391930:L391930 K391931:L391931 K391932:L391932 K391933:L391933 K391934:L391934 K391935:L391935 K391936:L391936 K391937:L391937 K391938:L391938 K391939:L391939 K391940:L391940 K391941:L391941 K391942:L391942 K391943:L391943 K391944:L391944 K391945:L391945 K391946:L391946 K391947:L391947 K391948:L391948 K391949:L391949 K391950:L391950 K391951:L391951 K391952:L391952 K391953:L391953 K391954:L391954 K391955:L391955 K391956:L391956 K391957:L391957 K391958:L391958 K391959:L391959 K391960:L391960 K391961:L391961 K391962:L391962 K391963:L391963 K391964:L391964 K391965:L391965 K391966:L391966 K391967:L391967 K391968:L391968 K391969:L391969 K391970:L391970 K391971:L391971 K391972:L391972 K391973:L391973 K391974:L391974 K391975:L391975 K391976:L391976 K391977:L391977 K391978:L391978 K391979:L391979 K391980:L391980 K391981:L391981 K391982:L391982 K391983:L391983 K391984:L391984 K391985:L391985 K391986:L391986 K391987:L391987 K391988:L391988 K391989:L391989 K391990:L391990 K391991:L391991 K391992:L391992 K391993:L391993 K391994:L391994 K391995:L391995 K391996:L391996 K391997:L391997 K391998:L391998 K391999:L391999 K392000:L392000 K392001:L392001 K392002:L392002 K392003:L392003 K392004:L392004 K392005:L392005 K392006:L392006 K392007:L392007 K392008:L392008 K392009:L392009 K392010:L392010 K392011:L392011 K392012:L392012 K392013:L392013 K392014:L392014 K392015:L392015 K392016:L392016 K392017:L392017 K392018:L392018 K392019:L392019 K392020:L392020 K392021:L392021 K392022:L392022 K392023:L392023 K392024:L392024 K392025:L392025 K392026:L392026 K392027:L392027 K392028:L392028 K392029:L392029 K392030:L392030 K392031:L392031 K392032:L392032 K392033:L392033 K392034:L392034 K392035:L392035 K392036:L392036 K392037:L392037 K392038:L392038 K392039:L392039 K392040:L392040 K392041:L392041 K392042:L392042 K392043:L392043 K392044:L392044 K392045:L392045 K392046:L392046 K392047:L392047 K392048:L392048 K392049:L392049 K392050:L392050 K392051:L392051 K392052:L392052 K392053:L392053 K392054:L392054 K392055:L392055 K392056:L392056 K392057:L392057 K392058:L392058 K392059:L392059 K392060:L392060 K392061:L392061 K392062:L392062 K392063:L392063 K392064:L392064 K392065:L392065 K392066:L392066 K392067:L392067 K392068:L392068 K392069:L392069 K392070:L392070 K392071:L392071 K392072:L392072 K392073:L392073 K392074:L392074 K392075:L392075 K392076:L392076 K392077:L392077 K392078:L392078 K392079:L392079 K392080:L392080 K392081:L392081 K392082:L392082 K392083:L392083 K392084:L392084 K392085:L392085 K392086:L392086 K392087:L392087 K392088:L392088 K392089:L392089 K392090:L392090 K392091:L392091 K392092:L392092 K392093:L392093 K392094:L392094 K392095:L392095 K392096:L392096 K392097:L392097 K392098:L392098 K392099:L392099 K392100:L392100 K392101:L392101 K392102:L392102 K392103:L392103 K392104:L392104 K392105:L392105 K392106:L392106 K392107:L392107 K392108:L392108 K392109:L392109 K392110:L392110 K392111:L392111 K392112:L392112 K392113:L392113 K392114:L392114 K392115:L392115 K392116:L392116 K392117:L392117 K392118:L392118 K392119:L392119 K392120:L392120 K392121:L392121 K392122:L392122 K392123:L392123 K392124:L392124 K392125:L392125 K392126:L392126 K392127:L392127 K392128:L392128 K392129:L392129 K392130:L392130 K392131:L392131 K392132:L392132 K392133:L392133 K392134:L392134 K392135:L392135 K392136:L392136 K392137:L392137 K392138:L392138 K392139:L392139 K392140:L392140 K392141:L392141 K392142:L392142 K392143:L392143 K392144:L392144 K392145:L392145 K392146:L392146 K392147:L392147 K392148:L392148 K392149:L392149 K392150:L392150 K392151:L392151 K392152:L392152 K392153:L392153 K392154:L392154 K392155:L392155 K392156:L392156 K392157:L392157 K392158:L392158 K392159:L392159 K392160:L392160 K392161:L392161 K392162:L392162 K392163:L392163 K392164:L392164 K392165:L392165 K392166:L392166 K392167:L392167 K392168:L392168 K392169:L392169 K392170:L392170 K392171:L392171 K392172:L392172 K392173:L392173 K392174:L392174 K392175:L392175 K392176:L392176 K392177:L392177 K392178:L392178 K392179:L392179 K392180:L392180 K392181:L392181 K392182:L392182 K392183:L392183 K392184:L392184 K392185:L392185 K392186:L392186 K392187:L392187 K392188:L392188 K392189:L392189 K392190:L392190 K392191:L392191 K392192:L392192 K392193:L392193 K392194:L392194 K392195:L392195 K392196:L392196 K392197:L392197 K392198:L392198 K392199:L392199 K392200:L392200 K392201:L392201 K392202:L392202 K392203:L392203 K392204:L392204 K392205:L392205 K392206:L392206 K392207:L392207 K392208:L392208 K392209:L392209 K392210:L392210 K392211:L392211 K392212:L392212 K392213:L392213 K392214:L392214 K392215:L392215 K392216:L392216 K392217:L392217 K392218:L392218 K392219:L392219 K392220:L392220 K392221:L392221 K392222:L392222 K392223:L392223 K392224:L392224 K392225:L392225 K392226:L392226 K392227:L392227 K392228:L392228 K392229:L392229 K392230:L392230 K392231:L392231 K392232:L392232 K392233:L392233 K392234:L392234 K392235:L392235 K392236:L392236 K392237:L392237 K392238:L392238 K392239:L392239 K392240:L392240 K392241:L392241 K392242:L392242 K392243:L392243 K392244:L392244 K392245:L392245 K392246:L392246 K392247:L392247 K392248:L392248 K392249:L392249 K392250:L392250 K392251:L392251 K392252:L392252 K392253:L392253 K392254:L392254 K392255:L392255 K392256:L392256 K392257:L392257 K392258:L392258 K392259:L392259 K392260:L392260 K392261:L392261 K392262:L392262 K392263:L392263 K392264:L392264 K392265:L392265 K392266:L392266 K392267:L392267 K392268:L392268 K392269:L392269 K392270:L392270 K392271:L392271 K392272:L392272 K392273:L392273 K392274:L392274 K392275:L392275 K392276:L392276 K392277:L392277 K392278:L392278 K392279:L392279 K392280:L392280 K392281:L392281 K392282:L392282 K392283:L392283 K392284:L392284 K392285:L392285 K392286:L392286 K392287:L392287 K392288:L392288 K392289:L392289 K392290:L392290 K392291:L392291 K392292:L392292 K392293:L392293 K392294:L392294 K392295:L392295 K392296:L392296 K392297:L392297 K392298:L392298 K392299:L392299 K392300:L392300 K392301:L392301 K392302:L392302 K392303:L392303 K392304:L392304 K392305:L392305 K392306:L392306 K392307:L392307 K392308:L392308 K392309:L392309 K392310:L392310 K392311:L392311 K392312:L392312 K392313:L392313 K392314:L392314 K392315:L392315 K392316:L392316 K392317:L392317 K392318:L392318 K392319:L392319 K392320:L392320 K392321:L392321 K392322:L392322 K392323:L392323 K392324:L392324 K392325:L392325 K392326:L392326 K392327:L392327 K392328:L392328 K392329:L392329 K392330:L392330 K392331:L392331 K392332:L392332 K392333:L392333 K392334:L392334 K392335:L392335 K392336:L392336 K392337:L392337 K392338:L392338 K392339:L392339 K392340:L392340 K392341:L392341 K392342:L392342 K392343:L392343 K392344:L392344 K392345:L392345 K392346:L392346 K392347:L392347 K392348:L392348 K392349:L392349 K392350:L392350 K392351:L392351 K392352:L392352 K392353:L392353 K392354:L392354 K392355:L392355 K392356:L392356 K392357:L392357 K392358:L392358 K392359:L392359 K392360:L392360 K392361:L392361 K392362:L392362 K392363:L392363 K392364:L392364 K392365:L392365 K392366:L392366 K392367:L392367 K392368:L392368 K392369:L392369 K392370:L392370 K392371:L392371 K392372:L392372 K392373:L392373 K392374:L392374 K392375:L392375 K392376:L392376 K392377:L392377 K392378:L392378 K392379:L392379 K392380:L392380 K392381:L392381 K392382:L392382 K392383:L392383 K392384:L392384 K392385:L392385 K392386:L392386 K392387:L392387 K392388:L392388 K392389:L392389 K392390:L392390 K392391:L392391 K392392:L392392 K392393:L392393 K392394:L392394 K392395:L392395 K392396:L392396 K392397:L392397 K392398:L392398 K392399:L392399 K392400:L392400 K392401:L392401 K392402:L392402 K392403:L392403 K392404:L392404 K392405:L392405 K392406:L392406 K392407:L392407 K392408:L392408 K392409:L392409 K392410:L392410 K392411:L392411 K392412:L392412 K392413:L392413 K392414:L392414 K392415:L392415 K392416:L392416 K392417:L392417 K392418:L392418 K392419:L392419 K392420:L392420 K392421:L392421 K392422:L392422 K392423:L392423 K392424:L392424 K392425:L392425 K392426:L392426 K392427:L392427 K392428:L392428 K392429:L392429 K392430:L392430 K392431:L392431 K392432:L392432 K392433:L392433 K392434:L392434 K392435:L392435 K392436:L392436 K392437:L392437 K392438:L392438 K392439:L392439 K392440:L392440 K392441:L392441 K392442:L392442 K392443:L392443 K392444:L392444 K392445:L392445 K392446:L392446 K392447:L392447 K392448:L392448 K392449:L392449 K392450:L392450 K392451:L392451 K392452:L392452 K392453:L392453 K392454:L392454 K392455:L392455 K392456:L392456 K392457:L392457 K392458:L392458 K392459:L392459 K392460:L392460 K392461:L392461 K392462:L392462 K392463:L392463 K392464:L392464 K392465:L392465 K392466:L392466 K392467:L392467 K392468:L392468 K392469:L392469 K392470:L392470 K392471:L392471 K392472:L392472 K392473:L392473 K392474:L392474 K392475:L392475 K392476:L392476 K392477:L392477 K392478:L392478 K392479:L392479 K392480:L392480 K392481:L392481 K392482:L392482 K392483:L392483 K392484:L392484 K392485:L392485 K392486:L392486 K392487:L392487 K392488:L392488 K392489:L392489 K392490:L392490 K392491:L392491 K392492:L392492 K392493:L392493 K392494:L392494 K392495:L392495 K392496:L392496 K392497:L392497 K392498:L392498 K392499:L392499 K392500:L392500 K392501:L392501 K392502:L392502 K392503:L392503 K392504:L392504 K392505:L392505 K392506:L392506 K392507:L392507 K392508:L392508 K392509:L392509 K392510:L392510 K392511:L392511 K392512:L392512 K392513:L392513 K392514:L392514 K392515:L392515 K392516:L392516 K392517:L392517 K392518:L392518 K392519:L392519 K392520:L392520 K392521:L392521 K392522:L392522 K392523:L392523 K392524:L392524 K392525:L392525 K392526:L392526 K392527:L392527 K392528:L392528 K392529:L392529 K392530:L392530 K392531:L392531 K392532:L392532 K392533:L392533 K392534:L392534 K392535:L392535 K392536:L392536 K392537:L392537 K392538:L392538 K392539:L392539 K392540:L392540 K392541:L392541 K392542:L392542 K392543:L392543 K392544:L392544 K392545:L392545 K392546:L392546 K392547:L392547 K392548:L392548 K392549:L392549 K392550:L392550 K392551:L392551 K392552:L392552 K392553:L392553 K392554:L392554 K392555:L392555 K392556:L392556 K392557:L392557 K392558:L392558 K392559:L392559 K392560:L392560 K392561:L392561 K392562:L392562 K392563:L392563 K392564:L392564 K392565:L392565 K392566:L392566 K392567:L392567 K392568:L392568 K392569:L392569 K392570:L392570 K392571:L392571 K392572:L392572 K392573:L392573 K392574:L392574 K392575:L392575 K392576:L392576 K392577:L392577 K392578:L392578 K392579:L392579 K392580:L392580 K392581:L392581 K392582:L392582 K392583:L392583 K392584:L392584 K392585:L392585 K392586:L392586 K392587:L392587 K392588:L392588 K392589:L392589 K392590:L392590 K392591:L392591 K392592:L392592 K392593:L392593 K392594:L392594 K392595:L392595 K392596:L392596 K392597:L392597 K392598:L392598 K392599:L392599 K392600:L392600 K392601:L392601 K392602:L392602 K392603:L392603 K392604:L392604 K392605:L392605 K392606:L392606 K392607:L392607 K392608:L392608 K392609:L392609 K392610:L392610 K392611:L392611 K392612:L392612 K392613:L392613 K392614:L392614 K392615:L392615 K392616:L392616 K392617:L392617 K392618:L392618 K392619:L392619 K392620:L392620 K392621:L392621 K392622:L392622 K392623:L392623 K392624:L392624 K392625:L392625 K392626:L392626 K392627:L392627 K392628:L392628 K392629:L392629 K392630:L392630 K392631:L392631 K392632:L392632 K392633:L392633 K392634:L392634 K392635:L392635 K392636:L392636 K392637:L392637 K392638:L392638 K392639:L392639 K392640:L392640 K392641:L392641 K392642:L392642 K392643:L392643 K392644:L392644 K392645:L392645 K392646:L392646 K392647:L392647 K392648:L392648 K392649:L392649 K392650:L392650 K392651:L392651 K392652:L392652 K392653:L392653 K392654:L392654 K392655:L392655 K392656:L392656 K392657:L392657 K392658:L392658 K392659:L392659 K392660:L392660 K392661:L392661 K392662:L392662 K392663:L392663 K392664:L392664 K392665:L392665 K392666:L392666 K392667:L392667 K392668:L392668 K392669:L392669 K392670:L392670 K392671:L392671 K392672:L392672 K392673:L392673 K392674:L392674 K392675:L392675 K392676:L392676 K392677:L392677 K392678:L392678 K392679:L392679 K392680:L392680 K392681:L392681 K392682:L392682 K392683:L392683 K392684:L392684 K392685:L392685 K392686:L392686 K392687:L392687 K392688:L392688 K392689:L392689 K392690:L392690 K392691:L392691 K392692:L392692 K392693:L392693 K392694:L392694 K392695:L392695 K392696:L392696 K392697:L392697 K392698:L392698 K392699:L392699 K392700:L392700 K392701:L392701 K392702:L392702 K392703:L392703 K392704:L392704 K392705:L392705 K392706:L392706 K392707:L392707 K392708:L392708 K392709:L392709 K392710:L392710 K392711:L392711 K392712:L392712 K392713:L392713 K392714:L392714 K392715:L392715 K392716:L392716 K392717:L392717 K392718:L392718 K392719:L392719 K392720:L392720 K392721:L392721 K392722:L392722 K392723:L392723 K392724:L392724 K392725:L392725 K392726:L392726 K392727:L392727 K392728:L392728 K392729:L392729 K392730:L392730 K392731:L392731 K392732:L392732 K392733:L392733 K392734:L392734 K392735:L392735 K392736:L392736 K392737:L392737 K392738:L392738 K392739:L392739 K392740:L392740 K392741:L392741 K392742:L392742 K392743:L392743 K392744:L392744 K392745:L392745 K392746:L392746 K392747:L392747 K392748:L392748 K392749:L392749 K392750:L392750 K392751:L392751 K392752:L392752 K392753:L392753 K392754:L392754 K392755:L392755 K392756:L392756 K392757:L392757 K392758:L392758 K392759:L392759 K392760:L392760 K392761:L392761 K392762:L392762 K392763:L392763 K392764:L392764 K392765:L392765 K392766:L392766 K392767:L392767 K392768:L392768 K392769:L392769 K392770:L392770 K392771:L392771 K392772:L392772 K392773:L392773 K392774:L392774 K392775:L392775 K392776:L392776 K392777:L392777 K392778:L392778 K392779:L392779 K392780:L392780 K392781:L392781 K392782:L392782 K392783:L392783 K392784:L392784 K392785:L392785 K392786:L392786 K392787:L392787 K392788:L392788 K392789:L392789 K392790:L392790 K392791:L392791 K392792:L392792 K392793:L392793 K392794:L392794 K392795:L392795 K392796:L392796 K392797:L392797 K392798:L392798 K392799:L392799 K392800:L392800 K392801:L392801 K392802:L392802 K392803:L392803 K392804:L392804 K392805:L392805 K392806:L392806 K392807:L392807 K392808:L392808 K392809:L392809 K392810:L392810 K392811:L392811 K392812:L392812 K392813:L392813 K392814:L392814 K392815:L392815 K392816:L392816 K392817:L392817 K392818:L392818 K392819:L392819 K392820:L392820 K392821:L392821 K392822:L392822 K392823:L392823 K392824:L392824 K392825:L392825 K392826:L392826 K392827:L392827 K392828:L392828 K392829:L392829 K392830:L392830 K392831:L392831 K392832:L392832 K392833:L392833 K392834:L392834 K392835:L392835 K392836:L392836 K392837:L392837 K392838:L392838 K392839:L392839 K392840:L392840 K392841:L392841 K392842:L392842 K392843:L392843 K392844:L392844 K392845:L392845 K392846:L392846 K392847:L392847 K392848:L392848 K392849:L392849 K392850:L392850 K392851:L392851 K392852:L392852 K392853:L392853 K392854:L392854 K392855:L392855 K392856:L392856 K392857:L392857 K392858:L392858 K392859:L392859 K392860:L392860 K392861:L392861 K392862:L392862 K392863:L392863 K392864:L392864 K392865:L392865 K392866:L392866 K392867:L392867 K392868:L392868 K392869:L392869 K392870:L392870 K392871:L392871 K392872:L392872 K392873:L392873 K392874:L392874 K392875:L392875 K392876:L392876 K392877:L392877 K392878:L392878 K392879:L392879 K392880:L392880 K392881:L392881 K392882:L392882 K392883:L392883 K392884:L392884 K392885:L392885 K392886:L392886 K392887:L392887 K392888:L392888 K392889:L392889 K392890:L392890 K392891:L392891 K392892:L392892 K392893:L392893 K392894:L392894 K392895:L392895 K392896:L392896 K392897:L392897 K392898:L392898 K392899:L392899 K392900:L392900 K392901:L392901 K392902:L392902 K392903:L392903 K392904:L392904 K392905:L392905 K392906:L392906 K392907:L392907 K392908:L392908 K392909:L392909 K392910:L392910 K392911:L392911 K392912:L392912 K392913:L392913 K392914:L392914 K392915:L392915 K392916:L392916 K392917:L392917 K392918:L392918 K392919:L392919 K392920:L392920 K392921:L392921 K392922:L392922 K392923:L392923 K392924:L392924 K392925:L392925 K392926:L392926 K392927:L392927 K392928:L392928 K392929:L392929 K392930:L392930 K392931:L392931 K392932:L392932 K392933:L392933 K392934:L392934 K392935:L392935 K392936:L392936 K392937:L392937 K392938:L392938 K392939:L392939 K392940:L392940 K392941:L392941 K392942:L392942 K392943:L392943 K392944:L392944 K392945:L392945 K392946:L392946 K392947:L392947 K392948:L392948 K392949:L392949 K392950:L392950 K392951:L392951 K392952:L392952 K392953:L392953 K392954:L392954 K392955:L392955 K392956:L392956 K392957:L392957 K392958:L392958 K392959:L392959 K392960:L392960 K392961:L392961 K392962:L392962 K392963:L392963 K392964:L392964 K392965:L392965 K392966:L392966 K392967:L392967 K392968:L392968 K392969:L392969 K392970:L392970 K392971:L392971 K392972:L392972 K392973:L392973 K392974:L392974 K392975:L392975 K392976:L392976 K392977:L392977 K392978:L392978 K392979:L392979 K392980:L392980 K392981:L392981 K392982:L392982 K392983:L392983 K392984:L392984 K392985:L392985 K392986:L392986 K392987:L392987 K392988:L392988 K392989:L392989 K392990:L392990 K392991:L392991 K392992:L392992 K392993:L392993 K392994:L392994 K392995:L392995 K392996:L392996 K392997:L392997 K392998:L392998 K392999:L392999 K393000:L393000 K393001:L393001 K393002:L393002 K393003:L393003 K393004:L393004 K393005:L393005 K393006:L393006 K393007:L393007 K393008:L393008 K393009:L393009 K393010:L393010 K393011:L393011 K393012:L393012 K393013:L393013 K393014:L393014 K393015:L393015 K393016:L393016 K393017:L393017 K393018:L393018 K393019:L393019 K393020:L393020 K393021:L393021 K393022:L393022 K393023:L393023 K393024:L393024 K393025:L393025 K393026:L393026 K393027:L393027 K393028:L393028 K393029:L393029 K393030:L393030 K393031:L393031 K393032:L393032 K393033:L393033 K393034:L393034 K393035:L393035 K393036:L393036 K393037:L393037 K393038:L393038 K393039:L393039 K393040:L393040 K393041:L393041 K393042:L393042 K393043:L393043 K393044:L393044 K393045:L393045 K393046:L393046 K393047:L393047 K393048:L393048 K393049:L393049 K393050:L393050 K393051:L393051 K393052:L393052 K393053:L393053 K393054:L393054 K393055:L393055 K393056:L393056 K393057:L393057 K393058:L393058 K393059:L393059 K393060:L393060 K393061:L393061 K393062:L393062 K393063:L393063 K393064:L393064 K393065:L393065 K393066:L393066 K393067:L393067 K393068:L393068 K393069:L393069 K393070:L393070 K393071:L393071 K393072:L393072 K393073:L393073 K393074:L393074 K393075:L393075 K393076:L393076 K393077:L393077 K393078:L393078 K393079:L393079 K393080:L393080 K393081:L393081 K393082:L393082 K393083:L393083 K393084:L393084 K393085:L393085 K393086:L393086 K393087:L393087 K393088:L393088 K393089:L393089 K393090:L393090 K393091:L393091 K393092:L393092 K393093:L393093 K393094:L393094 K393095:L393095 K393096:L393096 K393097:L393097 K393098:L393098 K393099:L393099 K393100:L393100 K393101:L393101 K393102:L393102 K393103:L393103 K393104:L393104 K393105:L393105 K393106:L393106 K393107:L393107 K393108:L393108 K393109:L393109 K393110:L393110 K393111:L393111 K393112:L393112 K393113:L393113 K393114:L393114 K393115:L393115 K393116:L393116 K393117:L393117 K393118:L393118 K393119:L393119 K393120:L393120 K393121:L393121 K393122:L393122 K393123:L393123 K393124:L393124 K393125:L393125 K393126:L393126 K393127:L393127 K393128:L393128 K393129:L393129 K393130:L393130 K393131:L393131 K393132:L393132 K393133:L393133 K393134:L393134 K393135:L393135 K393136:L393136 K393137:L393137 K393138:L393138 K393139:L393139 K393140:L393140 K393141:L393141 K393142:L393142 K393143:L393143 K393144:L393144 K393145:L393145 K393146:L393146 K393147:L393147 K393148:L393148 K393149:L393149 K393150:L393150 K393151:L393151 K393152:L393152 K393153:L393153 K393154:L393154 K393155:L393155 K393156:L393156 K393157:L393157 K393158:L393158 K393159:L393159 K393160:L393160 K393161:L393161 K393162:L393162 K393163:L393163 K393164:L393164 K393165:L393165 K393166:L393166 K393167:L393167 K393168:L393168 K393169:L393169 K393170:L393170 K393171:L393171 K393172:L393172 K393173:L393173 K393174:L393174 K393175:L393175 K393176:L393176 K393177:L393177 K393178:L393178 K393179:L393179 K393180:L393180 K393181:L393181 K393182:L393182 K393183:L393183 K393184:L393184 K393185:L393185 K393186:L393186 K393187:L393187 K393188:L393188 K393189:L393189 K393190:L393190 K393191:L393191 K393192:L393192 K393193:L393193 K393194:L393194 K393195:L393195 K393196:L393196 K393197:L393197 K393198:L393198 K393199:L393199 K393200:L393200 K393201:L393201 K393202:L393202 K393203:L393203 K393204:L393204 K393205:L393205 K393206:L393206 K393207:L393207 K393208:L393208 K393209:L393209 K393210:L393210 K393211:L393211 K393212:L393212 K393213:L393213 K393214:L393214 K393215:L393215 K393216:L393216 K393217:L393217 K393218:L393218 K393219:L393219 K393220:L393220 K393221:L393221 K393222:L393222 K393223:L393223 K393224:L393224 K393225:L393225 K393226:L393226 K393227:L393227 K393228:L393228 K393229:L393229 K393230:L393230 K393231:L393231 K393232:L393232 K393233:L393233 K393234:L393234 K393235:L393235 K393236:L393236 K393237:L393237 K393238:L393238 K393239:L393239 K393240:L393240 K393241:L393241 K393242:L393242 K393243:L393243 K393244:L393244 K393245:L393245 K393246:L393246 K393247:L393247 K393248:L393248 K393249:L393249 K393250:L393250 K393251:L393251 K393252:L393252 K393253:L393253 K393254:L393254 K393255:L393255 K393256:L393256 K393257:L393257 K393258:L393258 K393259:L393259 K393260:L393260 K393261:L393261 K393262:L393262 K393263:L393263 K393264:L393264 K393265:L393265 K393266:L393266 K393267:L393267 K393268:L393268 K393269:L393269 K393270:L393270 K393271:L393271 K393272:L393272 K393273:L393273 K393274:L393274 K393275:L393275 K393276:L393276 K393277:L393277 K393278:L393278 K393279:L393279 K393280:L393280 K393281:L393281 K393282:L393282 K393283:L393283 K393284:L393284 K393285:L393285 K393286:L393286 K393287:L393287 K393288:L393288 K393289:L393289 K393290:L393290 K393291:L393291 K393292:L393292 K393293:L393293 K393294:L393294 K393295:L393295 K393296:L393296 K393297:L393297 K393298:L393298 K393299:L393299 K393300:L393300 K393301:L393301 K393302:L393302 K393303:L393303 K393304:L393304 K393305:L393305 K393306:L393306 K393307:L393307 K393308:L393308 K393309:L393309 K393310:L393310 K393311:L393311 K393312:L393312 K393313:L393313 K393314:L393314 K393315:L393315 K393316:L393316 K393317:L393317 K393318:L393318 K393319:L393319 K393320:L393320 K393321:L393321 K393322:L393322 K393323:L393323 K393324:L393324 K393325:L393325 K393326:L393326 K393327:L393327 K393328:L393328 K393329:L393329 K393330:L393330 K393331:L393331 K393332:L393332 K393333:L393333 K393334:L393334 K393335:L393335 K393336:L393336 K393337:L393337 K393338:L393338 K393339:L393339 K393340:L393340 K393341:L393341 K393342:L393342 K393343:L393343 K393344:L393344 K393345:L393345 K393346:L393346 K393347:L393347 K393348:L393348 K393349:L393349 K393350:L393350 K393351:L393351 K393352:L393352 K393353:L393353 K393354:L393354 K393355:L393355 K393356:L393356 K393357:L393357 K393358:L393358 K393359:L393359 K393360:L393360 K393361:L393361 K393362:L393362 K393363:L393363 K393364:L393364 K393365:L393365 K393366:L393366 K393367:L393367 K393368:L393368 K393369:L393369 K393370:L393370 K393371:L393371 K393372:L393372 K393373:L393373 K393374:L393374 K393375:L393375 K393376:L393376 K393377:L393377 K393378:L393378 K393379:L393379 K393380:L393380 K393381:L393381 K393382:L393382 K393383:L393383 K393384:L393384 K393385:L393385 K393386:L393386 K393387:L393387 K393388:L393388 K393389:L393389 K393390:L393390 K393391:L393391 K393392:L393392 K393393:L393393 K393394:L393394 K393395:L393395 K393396:L393396 K393397:L393397 K393398:L393398 K393399:L393399 K393400:L393400 K393401:L393401 K393402:L393402 K393403:L393403 K393404:L393404 K393405:L393405 K393406:L393406 K393407:L393407 K393408:L393408 K393409:L393409 K393410:L393410 K393411:L393411 K393412:L393412 K393413:L393413 K393414:L393414 K393415:L393415 K393416:L393416 K393417:L393417 K393418:L393418 K393419:L393419 K393420:L393420 K393421:L393421 K393422:L393422 K393423:L393423 K393424:L393424 K393425:L393425 K393426:L393426 K393427:L393427 K393428:L393428 K393429:L393429 K393430:L393430 K393431:L393431 K393432:L393432 K393433:L393433 K393434:L393434 K393435:L393435 K393436:L393436 K393437:L393437 K393438:L393438 K393439:L393439 K393440:L393440 K393441:L393441 K393442:L393442 K393443:L393443 K393444:L393444 K393445:L393445 K393446:L393446 K393447:L393447 K393448:L393448 K393449:L393449 K393450:L393450 K393451:L393451 K393452:L393452 K393453:L393453 K393454:L393454 K393455:L393455 K393456:L393456 K393457:L393457 K393458:L393458 K393459:L393459 K393460:L393460 K393461:L393461 K393462:L393462 K393463:L393463 K393464:L393464 K393465:L393465 K393466:L393466 K393467:L393467 K393468:L393468 K393469:L393469 K393470:L393470 K393471:L393471 K393472:L393472 K393473:L393473 K393474:L393474 K393475:L393475 K393476:L393476 K393477:L393477 K393478:L393478 K393479:L393479 K393480:L393480 K393481:L393481 K393482:L393482 K393483:L393483 K393484:L393484 K393485:L393485 K393486:L393486 K393487:L393487 K393488:L393488 K393489:L393489 K393490:L393490 K393491:L393491 K393492:L393492 K393493:L393493 K393494:L393494 K393495:L393495 K393496:L393496 K393497:L393497 K393498:L393498 K393499:L393499 K393500:L393500 K393501:L393501 K393502:L393502 K393503:L393503 K393504:L393504 K393505:L393505 K393506:L393506 K393507:L393507 K393508:L393508 K393509:L393509 K393510:L393510 K393511:L393511 K393512:L393512 K393513:L393513 K393514:L393514 K393515:L393515 K393516:L393516 K393517:L393517 K393518:L393518 K393519:L393519 K393520:L393520 K393521:L393521 K393522:L393522 K393523:L393523 K393524:L393524 K393525:L393525 K393526:L393526 K393527:L393527 K393528:L393528 K393529:L393529 K393530:L393530 K393531:L393531 K393532:L393532 K393533:L393533 K393534:L393534 K393535:L393535 K393536:L393536 K393537:L393537 K393538:L393538 K393539:L393539 K393540:L393540 K393541:L393541 K393542:L393542 K393543:L393543 K393544:L393544 K393545:L393545 K393546:L393546 K393547:L393547 K393548:L393548 K393549:L393549 K393550:L393550 K393551:L393551 K393552:L393552 K393553:L393553 K393554:L393554 K393555:L393555 K393556:L393556 K393557:L393557 K393558:L393558 K393559:L393559 K393560:L393560 K393561:L393561 K393562:L393562 K393563:L393563 K393564:L393564 K393565:L393565 K393566:L393566 K393567:L393567 K393568:L393568 K393569:L393569 K393570:L393570 K393571:L393571 K393572:L393572 K393573:L393573 K393574:L393574 K393575:L393575 K393576:L393576 K393577:L393577 K393578:L393578 K393579:L393579 K393580:L393580 K393581:L393581 K393582:L393582 K393583:L393583 K393584:L393584 K393585:L393585 K393586:L393586 K393587:L393587 K393588:L393588 K393589:L393589 K393590:L393590 K393591:L393591 K393592:L393592 K393593:L393593 K393594:L393594 K393595:L393595 K393596:L393596 K393597:L393597 K393598:L393598 K393599:L393599 K393600:L393600 K393601:L393601 K393602:L393602 K393603:L393603 K393604:L393604 K393605:L393605 K393606:L393606 K393607:L393607 K393608:L393608 K393609:L393609 K393610:L393610 K393611:L393611 K393612:L393612 K393613:L393613 K393614:L393614 K393615:L393615 K393616:L393616 K393617:L393617 K393618:L393618 K393619:L393619 K393620:L393620 K393621:L393621 K393622:L393622 K393623:L393623 K393624:L393624 K393625:L393625 K393626:L393626 K393627:L393627 K393628:L393628 K393629:L393629 K393630:L393630 K393631:L393631 K393632:L393632 K393633:L393633 K393634:L393634 K393635:L393635 K393636:L393636 K393637:L393637 K393638:L393638 K393639:L393639 K393640:L393640 K393641:L393641 K393642:L393642 K393643:L393643 K393644:L393644 K393645:L393645 K393646:L393646 K393647:L393647 K393648:L393648 K393649:L393649 K393650:L393650 K393651:L393651 K393652:L393652 K393653:L393653 K393654:L393654 K393655:L393655 K393656:L393656 K393657:L393657 K393658:L393658 K393659:L393659 K393660:L393660 K393661:L393661 K393662:L393662 K393663:L393663 K393664:L393664 K393665:L393665 K393666:L393666 K393667:L393667 K393668:L393668 K393669:L393669 K393670:L393670 K393671:L393671 K393672:L393672 K393673:L393673 K393674:L393674 K393675:L393675 K393676:L393676 K393677:L393677 K393678:L393678 K393679:L393679 K393680:L393680 K393681:L393681 K393682:L393682 K393683:L393683 K393684:L393684 K393685:L393685 K393686:L393686 K393687:L393687 K393688:L393688 K393689:L393689 K393690:L393690 K393691:L393691 K393692:L393692 K393693:L393693 K393694:L393694 K393695:L393695 K393696:L393696 K393697:L393697 K393698:L393698 K393699:L393699 K393700:L393700 K393701:L393701 K393702:L393702 K393703:L393703 K393704:L393704 K393705:L393705 K393706:L393706 K393707:L393707 K393708:L393708 K393709:L393709 K393710:L393710 K393711:L393711 K393712:L393712 K393713:L393713 K393714:L393714 K393715:L393715 K393716:L393716 K393717:L393717 K393718:L393718 K393719:L393719 K393720:L393720 K393721:L393721 K393722:L393722 K393723:L393723 K393724:L393724 K393725:L393725 K393726:L393726 K393727:L393727 K393728:L393728 K393729:L393729 K393730:L393730 K393731:L393731 K393732:L393732 K393733:L393733 K393734:L393734 K393735:L393735 K393736:L393736 K393737:L393737 K393738:L393738 K393739:L393739 K393740:L393740 K393741:L393741 K393742:L393742 K393743:L393743 K393744:L393744 K393745:L393745 K393746:L393746 K393747:L393747 K393748:L393748 K393749:L393749 K393750:L393750 K393751:L393751 K393752:L393752 K393753:L393753 K393754:L393754 K393755:L393755 K393756:L393756 K393757:L393757 K393758:L393758 K393759:L393759 K393760:L393760 K393761:L393761 K393762:L393762 K393763:L393763 K393764:L393764 K393765:L393765 K393766:L393766 K393767:L393767 K393768:L393768 K393769:L393769 K393770:L393770 K393771:L393771 K393772:L393772 K393773:L393773 K393774:L393774 K393775:L393775 K393776:L393776 K393777:L393777 K393778:L393778 K393779:L393779 K393780:L393780 K393781:L393781 K393782:L393782 K393783:L393783 K393784:L393784 K393785:L393785 K393786:L393786 K393787:L393787 K393788:L393788 K393789:L393789 K393790:L393790 K393791:L393791 K393792:L393792 K393793:L393793 K393794:L393794 K393795:L393795 K393796:L393796 K393797:L393797 K393798:L393798 K393799:L393799 K393800:L393800 K393801:L393801 K393802:L393802 K393803:L393803 K393804:L393804 K393805:L393805 K393806:L393806 K393807:L393807 K393808:L393808 K393809:L393809 K393810:L393810 K393811:L393811 K393812:L393812 K393813:L393813 K393814:L393814 K393815:L393815 K393816:L393816 K393817:L393817 K393818:L393818 K393819:L393819 K393820:L393820 K393821:L393821 K393822:L393822 K393823:L393823 K393824:L393824 K393825:L393825 K393826:L393826 K393827:L393827 K393828:L393828 K393829:L393829 K393830:L393830 K393831:L393831 K393832:L393832 K393833:L393833 K393834:L393834 K393835:L393835 K393836:L393836 K393837:L393837 K393838:L393838 K393839:L393839 K393840:L393840 K393841:L393841 K393842:L393842 K393843:L393843 K393844:L393844 K393845:L393845 K393846:L393846 K393847:L393847 K393848:L393848 K393849:L393849 K393850:L393850 K393851:L393851 K393852:L393852 K393853:L393853 K393854:L393854 K393855:L393855 K393856:L393856 K393857:L393857 K393858:L393858 K393859:L393859 K393860:L393860 K393861:L393861 K393862:L393862 K393863:L393863 K393864:L393864 K393865:L393865 K393866:L393866 K393867:L393867 K393868:L393868 K393869:L393869 K393870:L393870 K393871:L393871 K393872:L393872 K393873:L393873 K393874:L393874 K393875:L393875 K393876:L393876 K393877:L393877 K393878:L393878 K393879:L393879 K393880:L393880 K393881:L393881 K393882:L393882 K393883:L393883 K393884:L393884 K393885:L393885 K393886:L393886 K393887:L393887 K393888:L393888 K393889:L393889 K393890:L393890 K393891:L393891 K393892:L393892 K393893:L393893 K393894:L393894 K393895:L393895 K393896:L393896 K393897:L393897 K393898:L393898 K393899:L393899 K393900:L393900 K393901:L393901 K393902:L393902 K393903:L393903 K393904:L393904 K393905:L393905 K393906:L393906 K393907:L393907 K393908:L393908 K393909:L393909 K393910:L393910 K393911:L393911 K393912:L393912 K393913:L393913 K393914:L393914 K393915:L393915 K393916:L393916 K393917:L393917 K393918:L393918 K393919:L393919 K393920:L393920 K393921:L393921 K393922:L393922 K393923:L393923 K393924:L393924 K393925:L393925 K393926:L393926 K393927:L393927 K393928:L393928 K393929:L393929 K393930:L393930 K393931:L393931 K393932:L393932 K393933:L393933 K393934:L393934 K393935:L393935 K393936:L393936 K393937:L393937 K393938:L393938 K393939:L393939 K393940:L393940 K393941:L393941 K393942:L393942 K393943:L393943 K393944:L393944 K393945:L393945 K393946:L393946 K393947:L393947 K393948:L393948 K393949:L393949 K393950:L393950 K393951:L393951 K393952:L393952 K393953:L393953 K393954:L393954 K393955:L393955 K393956:L393956 K393957:L393957 K393958:L393958 K393959:L393959 K393960:L393960 K393961:L393961 K393962:L393962 K393963:L393963 K393964:L393964 K393965:L393965 K393966:L393966 K393967:L393967 K393968:L393968 K393969:L393969 K393970:L393970 K393971:L393971 K393972:L393972 K393973:L393973 K393974:L393974 K393975:L393975 K393976:L393976 K393977:L393977 K393978:L393978 K393979:L393979 K393980:L393980 K393981:L393981 K393982:L393982 K393983:L393983 K393984:L393984 K393985:L393985 K393986:L393986 K393987:L393987 K393988:L393988 K393989:L393989 K393990:L393990 K393991:L393991 K393992:L393992 K393993:L393993 K393994:L393994 K393995:L393995 K393996:L393996 K393997:L393997 K393998:L393998 K393999:L393999 K394000:L394000 K394001:L394001 K394002:L394002 K394003:L394003 K394004:L394004 K394005:L394005 K394006:L394006 K394007:L394007 K394008:L394008 K394009:L394009 K394010:L394010 K394011:L394011 K394012:L394012 K394013:L394013 K394014:L394014 K394015:L394015 K394016:L394016 K394017:L394017 K394018:L394018 K394019:L394019 K394020:L394020 K394021:L394021 K394022:L394022 K394023:L394023 K394024:L394024 K394025:L394025 K394026:L394026 K394027:L394027 K394028:L394028 K394029:L394029 K394030:L394030 K394031:L394031 K394032:L394032 K394033:L394033 K394034:L394034 K394035:L394035 K394036:L394036 K394037:L394037 K394038:L394038 K394039:L394039 K394040:L394040 K394041:L394041 K394042:L394042 K394043:L394043 K394044:L394044 K394045:L394045 K394046:L394046 K394047:L394047 K394048:L394048 K394049:L394049 K394050:L394050 K394051:L394051 K394052:L394052 K394053:L394053 K394054:L394054 K394055:L394055 K394056:L394056 K394057:L394057 K394058:L394058 K394059:L394059 K394060:L394060 K394061:L394061 K394062:L394062 K394063:L394063 K394064:L394064 K394065:L394065 K394066:L394066 K394067:L394067 K394068:L394068 K394069:L394069 K394070:L394070 K394071:L394071 K394072:L394072 K394073:L394073 K394074:L394074 K394075:L394075 K394076:L394076 K394077:L394077 K394078:L394078 K394079:L394079 K394080:L394080 K394081:L394081 K394082:L394082 K394083:L394083 K394084:L394084 K394085:L394085 K394086:L394086 K394087:L394087 K394088:L394088 K394089:L394089 K394090:L394090 K394091:L394091 K394092:L394092 K394093:L394093 K394094:L394094 K394095:L394095 K394096:L394096 K394097:L394097 K394098:L394098 K394099:L394099 K394100:L394100 K394101:L394101 K394102:L394102 K394103:L394103 K394104:L394104 K394105:L394105 K394106:L394106 K394107:L394107 K394108:L394108 K394109:L394109 K394110:L394110 K394111:L394111 K394112:L394112 K394113:L394113 K394114:L394114 K394115:L394115 K394116:L394116 K394117:L394117 K394118:L394118 K394119:L394119 K394120:L394120 K394121:L394121 K394122:L394122 K394123:L394123 K394124:L394124 K394125:L394125 K394126:L394126 K394127:L394127 K394128:L394128 K394129:L394129 K394130:L394130 K394131:L394131 K394132:L394132 K394133:L394133 K394134:L394134 K394135:L394135 K394136:L394136 K394137:L394137 K394138:L394138 K394139:L394139 K394140:L394140 K394141:L394141 K394142:L394142 K394143:L394143 K394144:L394144 K394145:L394145 K394146:L394146 K394147:L394147 K394148:L394148 K394149:L394149 K394150:L394150 K394151:L394151 K394152:L394152 K394153:L394153 K394154:L394154 K394155:L394155 K394156:L394156 K394157:L394157 K394158:L394158 K394159:L394159 K394160:L394160 K394161:L394161 K394162:L394162 K394163:L394163 K394164:L394164 K394165:L394165 K394166:L394166 K394167:L394167 K394168:L394168 K394169:L394169 K394170:L394170 K394171:L394171 K394172:L394172 K394173:L394173 K394174:L394174 K394175:L394175 K394176:L394176 K394177:L394177 K394178:L394178 K394179:L394179 K394180:L394180 K394181:L394181 K394182:L394182 K394183:L394183 K394184:L394184 K394185:L394185 K394186:L394186 K394187:L394187 K394188:L394188 K394189:L394189 K394190:L394190 K394191:L394191 K394192:L394192 K394193:L394193 K394194:L394194 K394195:L394195 K394196:L394196 K394197:L394197 K394198:L394198 K394199:L394199 K394200:L394200 K394201:L394201 K394202:L394202 K394203:L394203 K394204:L394204 K394205:L394205 K394206:L394206 K394207:L394207 K394208:L394208 K394209:L394209 K394210:L394210 K394211:L394211 K394212:L394212 K394213:L394213 K394214:L394214 K394215:L394215 K394216:L394216 K394217:L394217 K394218:L394218 K394219:L394219 K394220:L394220 K394221:L394221 K394222:L394222 K394223:L394223 K394224:L394224 K394225:L394225 K394226:L394226 K394227:L394227 K394228:L394228 K394229:L394229 K394230:L394230 K394231:L394231 K394232:L394232 K394233:L394233 K394234:L394234 K394235:L394235 K394236:L394236 K394237:L394237 K394238:L394238 K394239:L394239 K394240:L394240 K394241:L394241 K394242:L394242 K394243:L394243 K394244:L394244 K394245:L394245 K394246:L394246 K394247:L394247 K394248:L394248 K394249:L394249 K394250:L394250 K394251:L394251 K394252:L394252 K394253:L394253 K394254:L394254 K394255:L394255 K394256:L394256 K394257:L394257 K394258:L394258 K394259:L394259 K394260:L394260 K394261:L394261 K394262:L394262 K394263:L394263 K394264:L394264 K394265:L394265 K394266:L394266 K394267:L394267 K394268:L394268 K394269:L394269 K394270:L394270 K394271:L394271 K394272:L394272 K394273:L394273 K394274:L394274 K394275:L394275 K394276:L394276 K394277:L394277 K394278:L394278 K394279:L394279 K394280:L394280 K394281:L394281 K394282:L394282 K394283:L394283 K394284:L394284 K394285:L394285 K394286:L394286 K394287:L394287 K394288:L394288 K394289:L394289 K394290:L394290 K394291:L394291 K394292:L394292 K394293:L394293 K394294:L394294 K394295:L394295 K394296:L394296 K394297:L394297 K394298:L394298 K394299:L394299 K394300:L394300 K394301:L394301 K394302:L394302 K394303:L394303 K394304:L394304 K394305:L394305 K394306:L394306 K394307:L394307 K394308:L394308 K394309:L394309 K394310:L394310 K394311:L394311 K394312:L394312 K394313:L394313 K394314:L394314 K394315:L394315 K394316:L394316 K394317:L394317 K394318:L394318 K394319:L394319 K394320:L394320 K394321:L394321 K394322:L394322 K394323:L394323 K394324:L394324 K394325:L394325 K394326:L394326 K394327:L394327 K394328:L394328 K394329:L394329 K394330:L394330 K394331:L394331 K394332:L394332 K394333:L394333 K394334:L394334 K394335:L394335 K394336:L394336 K394337:L394337 K394338:L394338 K394339:L394339 K394340:L394340 K394341:L394341 K394342:L394342 K394343:L394343 K394344:L394344 K394345:L394345 K394346:L394346 K394347:L394347 K394348:L394348 K394349:L394349 K394350:L394350 K394351:L394351 K394352:L394352 K394353:L394353 K394354:L394354 K394355:L394355 K394356:L394356 K394357:L394357 K394358:L394358 K394359:L394359 K394360:L394360 K394361:L394361 K394362:L394362 K394363:L394363 K394364:L394364 K394365:L394365 K394366:L394366 K394367:L394367 K394368:L394368 K394369:L394369 K394370:L394370 K394371:L394371 K394372:L394372 K394373:L394373 K394374:L394374 K394375:L394375 K394376:L394376 K394377:L394377 K394378:L394378 K394379:L394379 K394380:L394380 K394381:L394381 K394382:L394382 K394383:L394383 K394384:L394384 K394385:L394385 K394386:L394386 K394387:L394387 K394388:L394388 K394389:L394389 K394390:L394390 K394391:L394391 K394392:L394392 K394393:L394393 K394394:L394394 K394395:L394395 K394396:L394396 K394397:L394397 K394398:L394398 K394399:L394399 K394400:L394400 K394401:L394401 K394402:L394402 K394403:L394403 K394404:L394404 K394405:L394405 K394406:L394406 K394407:L394407 K394408:L394408 K394409:L394409 K394410:L394410 K394411:L394411 K394412:L394412 K394413:L394413 K394414:L394414 K394415:L394415 K394416:L394416 K394417:L394417 K394418:L394418 K394419:L394419 K394420:L394420 K394421:L394421 K394422:L394422 K394423:L394423 K394424:L394424 K394425:L394425 K394426:L394426 K394427:L394427 K394428:L394428 K394429:L394429 K394430:L394430 K394431:L394431 K394432:L394432 K394433:L394433 K394434:L394434 K394435:L394435 K394436:L394436 K394437:L394437 K394438:L394438 K394439:L394439 K394440:L394440 K394441:L394441 K394442:L394442 K394443:L394443 K394444:L394444 K394445:L394445 K394446:L394446 K394447:L394447 K394448:L394448 K394449:L394449 K394450:L394450 K394451:L394451 K394452:L394452 K394453:L394453 K394454:L394454 K394455:L394455 K394456:L394456 K394457:L394457 K394458:L394458 K394459:L394459 K394460:L394460 K394461:L394461 K394462:L394462 K394463:L394463 K394464:L394464 K394465:L394465 K394466:L394466 K394467:L394467 K394468:L394468 K394469:L394469 K394470:L394470 K394471:L394471 K394472:L394472 K394473:L394473 K394474:L394474 K394475:L394475 K394476:L394476 K394477:L394477 K394478:L394478 K394479:L394479 K394480:L394480 K394481:L394481 K394482:L394482 K394483:L394483 K394484:L394484 K394485:L394485 K394486:L394486 K394487:L394487 K394488:L394488 K394489:L394489 K394490:L394490 K394491:L394491 K394492:L394492 K394493:L394493 K394494:L394494 K394495:L394495 K394496:L394496 K394497:L394497 K394498:L394498 K394499:L394499 K394500:L394500 K394501:L394501 K394502:L394502 K394503:L394503 K394504:L394504 K394505:L394505 K394506:L394506 K394507:L394507 K394508:L394508 K394509:L394509 K394510:L394510 K394511:L394511 K394512:L394512 K394513:L394513 K394514:L394514 K394515:L394515 K394516:L394516 K394517:L394517 K394518:L394518 K394519:L394519 K394520:L394520 K394521:L394521 K394522:L394522 K394523:L394523 K394524:L394524 K394525:L394525 K394526:L394526 K394527:L394527 K394528:L394528 K394529:L394529 K394530:L394530 K394531:L394531 K394532:L394532 K394533:L394533 K394534:L394534 K394535:L394535 K394536:L394536 K394537:L394537 K394538:L394538 K394539:L394539 K394540:L394540 K394541:L394541 K394542:L394542 K394543:L394543 K394544:L394544 K394545:L394545 K394546:L394546 K394547:L394547 K394548:L394548 K394549:L394549 K394550:L394550 K394551:L394551 K394552:L394552 K394553:L394553 K394554:L394554 K394555:L394555 K394556:L394556 K394557:L394557 K394558:L394558 K394559:L394559 K394560:L394560 K394561:L394561 K394562:L394562 K394563:L394563 K394564:L394564 K394565:L394565 K394566:L394566 K394567:L394567 K394568:L394568 K394569:L394569 K394570:L394570 K394571:L394571 K394572:L394572 K394573:L394573 K394574:L394574 K394575:L394575 K394576:L394576 K394577:L394577 K394578:L394578 K394579:L394579 K394580:L394580 K394581:L394581 K394582:L394582 K394583:L394583 K394584:L394584 K394585:L394585 K394586:L394586 K394587:L394587 K394588:L394588 K394589:L394589 K394590:L394590 K394591:L394591 K394592:L394592 K394593:L394593 K394594:L394594 K394595:L394595 K394596:L394596 K394597:L394597 K394598:L394598 K394599:L394599 K394600:L394600 K394601:L394601 K394602:L394602 K394603:L394603 K394604:L394604 K394605:L394605 K394606:L394606 K394607:L394607 K394608:L394608 K394609:L394609 K394610:L394610 K394611:L394611 K394612:L394612 K394613:L394613 K394614:L394614 K394615:L394615 K394616:L394616 K394617:L394617 K394618:L394618 K394619:L394619 K394620:L394620 K394621:L394621 K394622:L394622 K394623:L394623 K394624:L394624 K394625:L394625 K394626:L394626 K394627:L394627 K394628:L394628 K394629:L394629 K394630:L394630 K394631:L394631 K394632:L394632 K394633:L394633 K394634:L394634 K394635:L394635 K394636:L394636 K394637:L394637 K394638:L394638 K394639:L394639 K394640:L394640 K394641:L394641 K394642:L394642 K394643:L394643 K394644:L394644 K394645:L394645 K394646:L394646 K394647:L394647 K394648:L394648 K394649:L394649 K394650:L394650 K394651:L394651 K394652:L394652 K394653:L394653 K394654:L394654 K394655:L394655 K394656:L394656 K394657:L394657 K394658:L394658 K394659:L394659 K394660:L394660 K394661:L394661 K394662:L394662 K394663:L394663 K394664:L394664 K394665:L394665 K394666:L394666 K394667:L394667 K394668:L394668 K394669:L394669 K394670:L394670 K394671:L394671 K394672:L394672 K394673:L394673 K394674:L394674 K394675:L394675 K394676:L394676 K394677:L394677 K394678:L394678 K394679:L394679 K394680:L394680 K394681:L394681 K394682:L394682 K394683:L394683 K394684:L394684 K394685:L394685 K394686:L394686 K394687:L394687 K394688:L394688 K394689:L394689 K394690:L394690 K394691:L394691 K394692:L394692 K394693:L394693 K394694:L394694 K394695:L394695 K394696:L394696 K394697:L394697 K394698:L394698 K394699:L394699 K394700:L394700 K394701:L394701 K394702:L394702 K394703:L394703 K394704:L394704 K394705:L394705 K394706:L394706 K394707:L394707 K394708:L394708 K394709:L394709 K394710:L394710 K394711:L394711 K394712:L394712 K394713:L394713 K394714:L394714 K394715:L394715 K394716:L394716 K394717:L394717 K394718:L394718 K394719:L394719 K394720:L394720 K394721:L394721 K394722:L394722 K394723:L394723 K394724:L394724 K394725:L394725 K394726:L394726 K394727:L394727 K394728:L394728 K394729:L394729 K394730:L394730 K394731:L394731 K394732:L394732 K394733:L394733 K394734:L394734 K394735:L394735 K394736:L394736 K394737:L394737 K394738:L394738 K394739:L394739 K394740:L394740 K394741:L394741 K394742:L394742 K394743:L394743 K394744:L394744 K394745:L394745 K394746:L394746 K394747:L394747 K394748:L394748 K394749:L394749 K394750:L394750 K394751:L394751 K394752:L394752 K394753:L394753 K394754:L394754 K394755:L394755 K394756:L394756 K394757:L394757 K394758:L394758 K394759:L394759 K394760:L394760 K394761:L394761 K394762:L394762 K394763:L394763 K394764:L394764 K394765:L394765 K394766:L394766 K394767:L394767 K394768:L394768 K394769:L394769 K394770:L394770 K394771:L394771 K394772:L394772 K394773:L394773 K394774:L394774 K394775:L394775 K394776:L394776 K394777:L394777 K394778:L394778 K394779:L394779 K394780:L394780 K394781:L394781 K394782:L394782 K394783:L394783 K394784:L394784 K394785:L394785 K394786:L394786 K394787:L394787 K394788:L394788 K394789:L394789 K394790:L394790 K394791:L394791 K394792:L394792 K394793:L394793 K394794:L394794 K394795:L394795 K394796:L394796 K394797:L394797 K394798:L394798 K394799:L394799 K394800:L394800 K394801:L394801 K394802:L394802 K394803:L394803 K394804:L394804 K394805:L394805 K394806:L394806 K394807:L394807 K394808:L394808 K394809:L394809 K394810:L394810 K394811:L394811 K394812:L394812 K394813:L394813 K394814:L394814 K394815:L394815 K394816:L394816 K394817:L394817 K394818:L394818 K394819:L394819 K394820:L394820 K394821:L394821 K394822:L394822 K394823:L394823 K394824:L394824 K394825:L394825 K394826:L394826 K394827:L394827 K394828:L394828 K394829:L394829 K394830:L394830 K394831:L394831 K394832:L394832 K394833:L394833 K394834:L394834 K394835:L394835 K394836:L394836 K394837:L394837 K394838:L394838 K394839:L394839 K394840:L394840 K394841:L394841 K394842:L394842 K394843:L394843 K394844:L394844 K394845:L394845 K394846:L394846 K394847:L394847 K394848:L394848 K394849:L394849 K394850:L394850 K394851:L394851 K394852:L394852 K394853:L394853 K394854:L394854 K394855:L394855 K394856:L394856 K394857:L394857 K394858:L394858 K394859:L394859 K394860:L394860 K394861:L394861 K394862:L394862 K394863:L394863 K394864:L394864 K394865:L394865 K394866:L394866 K394867:L394867 K394868:L394868 K394869:L394869 K394870:L394870 K394871:L394871 K394872:L394872 K394873:L394873 K394874:L394874 K394875:L394875 K394876:L394876 K394877:L394877 K394878:L394878 K394879:L394879 K394880:L394880 K394881:L394881 K394882:L394882 K394883:L394883 K394884:L394884 K394885:L394885 K394886:L394886 K394887:L394887 K394888:L394888 K394889:L394889 K394890:L394890 K394891:L394891 K394892:L394892 K394893:L394893 K394894:L394894 K394895:L394895 K394896:L394896 K394897:L394897 K394898:L394898 K394899:L394899 K394900:L394900 K394901:L394901 K394902:L394902 K394903:L394903 K394904:L394904 K394905:L394905 K394906:L394906 K394907:L394907 K394908:L394908 K394909:L394909 K394910:L394910 K394911:L394911 K394912:L394912 K394913:L394913 K394914:L394914 K394915:L394915 K394916:L394916 K394917:L394917 K394918:L394918 K394919:L394919 K394920:L394920 K394921:L394921 K394922:L394922 K394923:L394923 K394924:L394924 K394925:L394925 K394926:L394926 K394927:L394927 K394928:L394928 K394929:L394929 K394930:L394930 K394931:L394931 K394932:L394932 K394933:L394933 K394934:L394934 K394935:L394935 K394936:L394936 K394937:L394937 K394938:L394938 K394939:L394939 K394940:L394940 K394941:L394941 K394942:L394942 K394943:L394943 K394944:L394944 K394945:L394945 K394946:L394946 K394947:L394947 K394948:L394948 K394949:L394949 K394950:L394950 K394951:L394951 K394952:L394952 K394953:L394953 K394954:L394954 K394955:L394955 K394956:L394956 K394957:L394957 K394958:L394958 K394959:L394959 K394960:L394960 K394961:L394961 K394962:L394962 K394963:L394963 K394964:L394964 K394965:L394965 K394966:L394966 K394967:L394967 K394968:L394968 K394969:L394969 K394970:L394970 K394971:L394971 K394972:L394972 K394973:L394973 K394974:L394974 K394975:L394975 K394976:L394976 K394977:L394977 K394978:L394978 K394979:L394979 K394980:L394980 K394981:L394981 K394982:L394982 K394983:L394983 K394984:L394984 K394985:L394985 K394986:L394986 K394987:L394987 K394988:L394988 K394989:L394989 K394990:L394990 K394991:L394991 K394992:L394992 K394993:L394993 K394994:L394994 K394995:L394995 K394996:L394996 K394997:L394997 K394998:L394998 K394999:L394999 K395000:L395000 K395001:L395001 K395002:L395002 K395003:L395003 K395004:L395004 K395005:L395005 K395006:L395006 K395007:L395007 K395008:L395008 K395009:L395009 K395010:L395010 K395011:L395011 K395012:L395012 K395013:L395013 K395014:L395014 K395015:L395015 K395016:L395016 K395017:L395017 K395018:L395018 K395019:L395019 K395020:L395020 K395021:L395021 K395022:L395022 K395023:L395023 K395024:L395024 K395025:L395025 K395026:L395026 K395027:L395027 K395028:L395028 K395029:L395029 K395030:L395030 K395031:L395031 K395032:L395032 K395033:L395033 K395034:L395034 K395035:L395035 K395036:L395036 K395037:L395037 K395038:L395038 K395039:L395039 K395040:L395040 K395041:L395041 K395042:L395042 K395043:L395043 K395044:L395044 K395045:L395045 K395046:L395046 K395047:L395047 K395048:L395048 K395049:L395049 K395050:L395050 K395051:L395051 K395052:L395052 K395053:L395053 K395054:L395054 K395055:L395055 K395056:L395056 K395057:L395057 K395058:L395058 K395059:L395059 K395060:L395060 K395061:L395061 K395062:L395062 K395063:L395063 K395064:L395064 K395065:L395065 K395066:L395066 K395067:L395067 K395068:L395068 K395069:L395069 K395070:L395070 K395071:L395071 K395072:L395072 K395073:L395073 K395074:L395074 K395075:L395075 K395076:L395076 K395077:L395077 K395078:L395078 K395079:L395079 K395080:L395080 K395081:L395081 K395082:L395082 K395083:L395083 K395084:L395084 K395085:L395085 K395086:L395086 K395087:L395087 K395088:L395088 K395089:L395089 K395090:L395090 K395091:L395091 K395092:L395092 K395093:L395093 K395094:L395094 K395095:L395095 K395096:L395096 K395097:L395097 K395098:L395098 K395099:L395099 K395100:L395100 K395101:L395101 K395102:L395102 K395103:L395103 K395104:L395104 K395105:L395105 K395106:L395106 K395107:L395107 K395108:L395108 K395109:L395109 K395110:L395110 K395111:L395111 K395112:L395112 K395113:L395113 K395114:L395114 K395115:L395115 K395116:L395116 K395117:L395117 K395118:L395118 K395119:L395119 K395120:L395120 K395121:L395121 K395122:L395122 K395123:L395123 K395124:L395124 K395125:L395125 K395126:L395126 K395127:L395127 K395128:L395128 K395129:L395129 K395130:L395130 K395131:L395131 K395132:L395132 K395133:L395133 K395134:L395134 K395135:L395135 K395136:L395136 K395137:L395137 K395138:L395138 K395139:L395139 K395140:L395140 K395141:L395141 K395142:L395142 K395143:L395143 K395144:L395144 K395145:L395145 K395146:L395146 K395147:L395147 K395148:L395148 K395149:L395149 K395150:L395150 K395151:L395151 K395152:L395152 K395153:L395153 K395154:L395154 K395155:L395155 K395156:L395156 K395157:L395157 K395158:L395158 K395159:L395159 K395160:L395160 K395161:L395161 K395162:L395162 K395163:L395163 K395164:L395164 K395165:L395165 K395166:L395166 K395167:L395167 K395168:L395168 K395169:L395169 K395170:L395170 K395171:L395171 K395172:L395172 K395173:L395173 K395174:L395174 K395175:L395175 K395176:L395176 K395177:L395177 K395178:L395178 K395179:L395179 K395180:L395180 K395181:L395181 K395182:L395182 K395183:L395183 K395184:L395184 K395185:L395185 K395186:L395186 K395187:L395187 K395188:L395188 K395189:L395189 K395190:L395190 K395191:L395191 K395192:L395192 K395193:L395193 K395194:L395194 K395195:L395195 K395196:L395196 K395197:L395197 K395198:L395198 K395199:L395199 K395200:L395200 K395201:L395201 K395202:L395202 K395203:L395203 K395204:L395204 K395205:L395205 K395206:L395206 K395207:L395207 K395208:L395208 K395209:L395209 K395210:L395210 K395211:L395211 K395212:L395212 K395213:L395213 K395214:L395214 K395215:L395215 K395216:L395216 K395217:L395217 K395218:L395218 K395219:L395219 K395220:L395220 K395221:L395221 K395222:L395222 K395223:L395223 K395224:L395224 K395225:L395225 K395226:L395226 K395227:L395227 K395228:L395228 K395229:L395229 K395230:L395230 K395231:L395231 K395232:L395232 K395233:L395233 K395234:L395234 K395235:L395235 K395236:L395236 K395237:L395237 K395238:L395238 K395239:L395239 K395240:L395240 K395241:L395241 K395242:L395242 K395243:L395243 K395244:L395244 K395245:L395245 K395246:L395246 K395247:L395247 K395248:L395248 K395249:L395249 K395250:L395250 K395251:L395251 K395252:L395252 K395253:L395253 K395254:L395254 K395255:L395255 K395256:L395256 K395257:L395257 K395258:L395258 K395259:L395259 K395260:L395260 K395261:L395261 K395262:L395262 K395263:L395263 K395264:L395264 K395265:L395265 K395266:L395266 K395267:L395267 K395268:L395268 K395269:L395269 K395270:L395270 K395271:L395271 K395272:L395272 K395273:L395273 K395274:L395274 K395275:L395275 K395276:L395276 K395277:L395277 K395278:L395278 K395279:L395279 K395280:L395280 K395281:L395281 K395282:L395282 K395283:L395283 K395284:L395284 K395285:L395285 K395286:L395286 K395287:L395287 K395288:L395288 K395289:L395289 K395290:L395290 K395291:L395291 K395292:L395292 K395293:L395293 K395294:L395294 K395295:L395295 K395296:L395296 K395297:L395297 K395298:L395298 K395299:L395299 K395300:L395300 K395301:L395301 K395302:L395302 K395303:L395303 K395304:L395304 K395305:L395305 K395306:L395306 K395307:L395307 K395308:L395308 K395309:L395309 K395310:L395310 K395311:L395311 K395312:L395312 K395313:L395313 K395314:L395314 K395315:L395315 K395316:L395316 K395317:L395317 K395318:L395318 K395319:L395319 K395320:L395320 K395321:L395321 K395322:L395322 K395323:L395323 K395324:L395324 K395325:L395325 K395326:L395326 K395327:L395327 K395328:L395328 K395329:L395329 K395330:L395330 K395331:L395331 K395332:L395332 K395333:L395333 K395334:L395334 K395335:L395335 K395336:L395336 K395337:L395337 K395338:L395338 K395339:L395339 K395340:L395340 K395341:L395341 K395342:L395342 K395343:L395343 K395344:L395344 K395345:L395345 K395346:L395346 K395347:L395347 K395348:L395348 K395349:L395349 K395350:L395350 K395351:L395351 K395352:L395352 K395353:L395353 K395354:L395354 K395355:L395355 K395356:L395356 K395357:L395357 K395358:L395358 K395359:L395359 K395360:L395360 K395361:L395361 K395362:L395362 K395363:L395363 K395364:L395364 K395365:L395365 K395366:L395366 K395367:L395367 K395368:L395368 K395369:L395369 K395370:L395370 K395371:L395371 K395372:L395372 K395373:L395373 K395374:L395374 K395375:L395375 K395376:L395376 K395377:L395377 K395378:L395378 K395379:L395379 K395380:L395380 K395381:L395381 K395382:L395382 K395383:L395383 K395384:L395384 K395385:L395385 K395386:L395386 K395387:L395387 K395388:L395388 K395389:L395389 K395390:L395390 K395391:L395391 K395392:L395392 K395393:L395393 K395394:L395394 K395395:L395395 K395396:L395396 K395397:L395397 K395398:L395398 K395399:L395399 K395400:L395400 K395401:L395401 K395402:L395402 K395403:L395403 K395404:L395404 K395405:L395405 K395406:L395406 K395407:L395407 K395408:L395408 K395409:L395409 K395410:L395410 K395411:L395411 K395412:L395412 K395413:L395413 K395414:L395414 K395415:L395415 K395416:L395416 K395417:L395417 K395418:L395418 K395419:L395419 K395420:L395420 K395421:L395421 K395422:L395422 K395423:L395423 K395424:L395424 K395425:L395425 K395426:L395426 K395427:L395427 K395428:L395428 K395429:L395429 K395430:L395430 K395431:L395431 K395432:L395432 K395433:L395433 K395434:L395434 K395435:L395435 K395436:L395436 K395437:L395437 K395438:L395438 K395439:L395439 K395440:L395440 K395441:L395441 K395442:L395442 K395443:L395443 K395444:L395444 K395445:L395445 K395446:L395446 K395447:L395447 K395448:L395448 K395449:L395449 K395450:L395450 K395451:L395451 K395452:L395452 K395453:L395453 K395454:L395454 K395455:L395455 K395456:L395456 K395457:L395457 K395458:L395458 K395459:L395459 K395460:L395460 K395461:L395461 K395462:L395462 K395463:L395463 K395464:L395464 K395465:L395465 K395466:L395466 K395467:L395467 K395468:L395468 K395469:L395469 K395470:L395470 K395471:L395471 K395472:L395472 K395473:L395473 K395474:L395474 K395475:L395475 K395476:L395476 K395477:L395477 K395478:L395478 K395479:L395479 K395480:L395480 K395481:L395481 K395482:L395482 K395483:L395483 K395484:L395484 K395485:L395485 K395486:L395486 K395487:L395487 K395488:L395488 K395489:L395489 K395490:L395490 K395491:L395491 K395492:L395492 K395493:L395493 K395494:L395494 K395495:L395495 K395496:L395496 K395497:L395497 K395498:L395498 K395499:L395499 K395500:L395500 K395501:L395501 K395502:L395502 K395503:L395503 K395504:L395504 K395505:L395505 K395506:L395506 K395507:L395507 K395508:L395508 K395509:L395509 K395510:L395510 K395511:L395511 K395512:L395512 K395513:L395513 K395514:L395514 K395515:L395515 K395516:L395516 K395517:L395517 K395518:L395518 K395519:L395519 K395520:L395520 K395521:L395521 K395522:L395522 K395523:L395523 K395524:L395524 K395525:L395525 K395526:L395526 K395527:L395527 K395528:L395528 K395529:L395529 K395530:L395530 K395531:L395531 K395532:L395532 K395533:L395533 K395534:L395534 K395535:L395535 K395536:L395536 K395537:L395537 K395538:L395538 K395539:L395539 K395540:L395540 K395541:L395541 K395542:L395542 K395543:L395543 K395544:L395544 K395545:L395545 K395546:L395546 K395547:L395547 K395548:L395548 K395549:L395549 K395550:L395550 K395551:L395551 K395552:L395552 K395553:L395553 K395554:L395554 K395555:L395555 K395556:L395556 K395557:L395557 K395558:L395558 K395559:L395559 K395560:L395560 K395561:L395561 K395562:L395562 K395563:L395563 K395564:L395564 K395565:L395565 K395566:L395566 K395567:L395567 K395568:L395568 K395569:L395569 K395570:L395570 K395571:L395571 K395572:L395572 K395573:L395573 K395574:L395574 K395575:L395575 K395576:L395576 K395577:L395577 K395578:L395578 K395579:L395579 K395580:L395580 K395581:L395581 K395582:L395582 K395583:L395583 K395584:L395584 K395585:L395585 K395586:L395586 K395587:L395587 K395588:L395588 K395589:L395589 K395590:L395590 K395591:L395591 K395592:L395592 K395593:L395593 K395594:L395594 K395595:L395595 K395596:L395596 K395597:L395597 K395598:L395598 K395599:L395599 K395600:L395600 K395601:L395601 K395602:L395602 K395603:L395603 K395604:L395604 K395605:L395605 K395606:L395606 K395607:L395607 K395608:L395608 K395609:L395609 K395610:L395610 K395611:L395611 K395612:L395612 K395613:L395613 K395614:L395614 K395615:L395615 K395616:L395616 K395617:L395617 K395618:L395618 K395619:L395619 K395620:L395620 K395621:L395621 K395622:L395622 K395623:L395623 K395624:L395624 K395625:L395625 K395626:L395626 K395627:L395627 K395628:L395628 K395629:L395629 K395630:L395630 K395631:L395631 K395632:L395632 K395633:L395633 K395634:L395634 K395635:L395635 K395636:L395636 K395637:L395637 K395638:L395638 K395639:L395639 K395640:L395640 K395641:L395641 K395642:L395642 K395643:L395643 K395644:L395644 K395645:L395645 K395646:L395646 K395647:L395647 K395648:L395648 K395649:L395649 K395650:L395650 K395651:L395651 K395652:L395652 K395653:L395653 K395654:L395654 K395655:L395655 K395656:L395656 K395657:L395657 K395658:L395658 K395659:L395659 K395660:L395660 K395661:L395661 K395662:L395662 K395663:L395663 K395664:L395664 K395665:L395665 K395666:L395666 K395667:L395667 K395668:L395668 K395669:L395669 K395670:L395670 K395671:L395671 K395672:L395672 K395673:L395673 K395674:L395674 K395675:L395675 K395676:L395676 K395677:L395677 K395678:L395678 K395679:L395679 K395680:L395680 K395681:L395681 K395682:L395682 K395683:L395683 K395684:L395684 K395685:L395685 K395686:L395686 K395687:L395687 K395688:L395688 K395689:L395689 K395690:L395690 K395691:L395691 K395692:L395692 K395693:L395693 K395694:L395694 K395695:L395695 K395696:L395696 K395697:L395697 K395698:L395698 K395699:L395699 K395700:L395700 K395701:L395701 K395702:L395702 K395703:L395703 K395704:L395704 K395705:L395705 K395706:L395706 K395707:L395707 K395708:L395708 K395709:L395709 K395710:L395710 K395711:L395711 K395712:L395712 K395713:L395713 K395714:L395714 K395715:L395715 K395716:L395716 K395717:L395717 K395718:L395718 K395719:L395719 K395720:L395720 K395721:L395721 K395722:L395722 K395723:L395723 K395724:L395724 K395725:L395725 K395726:L395726 K395727:L395727 K395728:L395728 K395729:L395729 K395730:L395730 K395731:L395731 K395732:L395732 K395733:L395733 K395734:L395734 K395735:L395735 K395736:L395736 K395737:L395737 K395738:L395738 K395739:L395739 K395740:L395740 K395741:L395741 K395742:L395742 K395743:L395743 K395744:L395744 K395745:L395745 K395746:L395746 K395747:L395747 K395748:L395748 K395749:L395749 K395750:L395750 K395751:L395751 K395752:L395752 K395753:L395753 K395754:L395754 K395755:L395755 K395756:L395756 K395757:L395757 K395758:L395758 K395759:L395759 K395760:L395760 K395761:L395761 K395762:L395762 K395763:L395763 K395764:L395764 K395765:L395765 K395766:L395766 K395767:L395767 K395768:L395768 K395769:L395769 K395770:L395770 K395771:L395771 K395772:L395772 K395773:L395773 K395774:L395774 K395775:L395775 K395776:L395776 K395777:L395777 K395778:L395778 K395779:L395779 K395780:L395780 K395781:L395781 K395782:L395782 K395783:L395783 K395784:L395784 K395785:L395785 K395786:L395786 K395787:L395787 K395788:L395788 K395789:L395789 K395790:L395790 K395791:L395791 K395792:L395792 K395793:L395793 K395794:L395794 K395795:L395795 K395796:L395796 K395797:L395797 K395798:L395798 K395799:L395799 K395800:L395800 K395801:L395801 K395802:L395802 K395803:L395803 K395804:L395804 K395805:L395805 K395806:L395806 K395807:L395807 K395808:L395808 K395809:L395809 K395810:L395810 K395811:L395811 K395812:L395812 K395813:L395813 K395814:L395814 K395815:L395815 K395816:L395816 K395817:L395817 K395818:L395818 K395819:L395819 K395820:L395820 K395821:L395821 K395822:L395822 K395823:L395823 K395824:L395824 K395825:L395825 K395826:L395826 K395827:L395827 K395828:L395828 K395829:L395829 K395830:L395830 K395831:L395831 K395832:L395832 K395833:L395833 K395834:L395834 K395835:L395835 K395836:L395836 K395837:L395837 K395838:L395838 K395839:L395839 K395840:L395840 K395841:L395841 K395842:L395842 K395843:L395843 K395844:L395844 K395845:L395845 K395846:L395846 K395847:L395847 K395848:L395848 K395849:L395849 K395850:L395850 K395851:L395851 K395852:L395852 K395853:L395853 K395854:L395854 K395855:L395855 K395856:L395856 K395857:L395857 K395858:L395858 K395859:L395859 K395860:L395860 K395861:L395861 K395862:L395862 K395863:L395863 K395864:L395864 K395865:L395865 K395866:L395866 K395867:L395867 K395868:L395868 K395869:L395869 K395870:L395870 K395871:L395871 K395872:L395872 K395873:L395873 K395874:L395874 K395875:L395875 K395876:L395876 K395877:L395877 K395878:L395878 K395879:L395879 K395880:L395880 K395881:L395881 K395882:L395882 K395883:L395883 K395884:L395884 K395885:L395885 K395886:L395886 K395887:L395887 K395888:L395888 K395889:L395889 K395890:L395890 K395891:L395891 K395892:L395892 K395893:L395893 K395894:L395894 K395895:L395895 K395896:L395896 K395897:L395897 K395898:L395898 K395899:L395899 K395900:L395900 K395901:L395901 K395902:L395902 K395903:L395903 K395904:L395904 K395905:L395905 K395906:L395906 K395907:L395907 K395908:L395908 K395909:L395909 K395910:L395910 K395911:L395911 K395912:L395912 K395913:L395913 K395914:L395914 K395915:L395915 K395916:L395916 K395917:L395917 K395918:L395918 K395919:L395919 K395920:L395920 K395921:L395921 K395922:L395922 K395923:L395923 K395924:L395924 K395925:L395925 K395926:L395926 K395927:L395927 K395928:L395928 K395929:L395929 K395930:L395930 K395931:L395931 K395932:L395932 K395933:L395933 K395934:L395934 K395935:L395935 K395936:L395936 K395937:L395937 K395938:L395938 K395939:L395939 K395940:L395940 K395941:L395941 K395942:L395942 K395943:L395943 K395944:L395944 K395945:L395945 K395946:L395946 K395947:L395947 K395948:L395948 K395949:L395949 K395950:L395950 K395951:L395951 K395952:L395952 K395953:L395953 K395954:L395954 K395955:L395955 K395956:L395956 K395957:L395957 K395958:L395958 K395959:L395959 K395960:L395960 K395961:L395961 K395962:L395962 K395963:L395963 K395964:L395964 K395965:L395965 K395966:L395966 K395967:L395967 K395968:L395968 K395969:L395969 K395970:L395970 K395971:L395971 K395972:L395972 K395973:L395973 K395974:L395974 K395975:L395975 K395976:L395976 K395977:L395977 K395978:L395978 K395979:L395979 K395980:L395980 K395981:L395981 K395982:L395982 K395983:L395983 K395984:L395984 K395985:L395985 K395986:L395986 K395987:L395987 K395988:L395988 K395989:L395989 K395990:L395990 K395991:L395991 K395992:L395992 K395993:L395993 K395994:L395994 K395995:L395995 K395996:L395996 K395997:L395997 K395998:L395998 K395999:L395999 K396000:L396000 K396001:L396001 K396002:L396002 K396003:L396003 K396004:L396004 K396005:L396005 K396006:L396006 K396007:L396007 K396008:L396008 K396009:L396009 K396010:L396010 K396011:L396011 K396012:L396012 K396013:L396013 K396014:L396014 K396015:L396015 K396016:L396016 K396017:L396017 K396018:L396018 K396019:L396019 K396020:L396020 K396021:L396021 K396022:L396022 K396023:L396023 K396024:L396024 K396025:L396025 K396026:L396026 K396027:L396027 K396028:L396028 K396029:L396029 K396030:L396030 K396031:L396031 K396032:L396032 K396033:L396033 K396034:L396034 K396035:L396035 K396036:L396036 K396037:L396037 K396038:L396038 K396039:L396039 K396040:L396040 K396041:L396041 K396042:L396042 K396043:L396043 K396044:L396044 K396045:L396045 K396046:L396046 K396047:L396047 K396048:L396048 K396049:L396049 K396050:L396050 K396051:L396051 K396052:L396052 K396053:L396053 K396054:L396054 K396055:L396055 K396056:L396056 K396057:L396057 K396058:L396058 K396059:L396059 K396060:L396060 K396061:L396061 K396062:L396062 K396063:L396063 K396064:L396064 K396065:L396065 K396066:L396066 K396067:L396067 K396068:L396068 K396069:L396069 K396070:L396070 K396071:L396071 K396072:L396072 K396073:L396073 K396074:L396074 K396075:L396075 K396076:L396076 K396077:L396077 K396078:L396078 K396079:L396079 K396080:L396080 K396081:L396081 K396082:L396082 K396083:L396083 K396084:L396084 K396085:L396085 K396086:L396086 K396087:L396087 K396088:L396088 K396089:L396089 K396090:L396090 K396091:L396091 K396092:L396092 K396093:L396093 K396094:L396094 K396095:L396095 K396096:L396096 K396097:L396097 K396098:L396098 K396099:L396099 K396100:L396100 K396101:L396101 K396102:L396102 K396103:L396103 K396104:L396104 K396105:L396105 K396106:L396106 K396107:L396107 K396108:L396108 K396109:L396109 K396110:L396110 K396111:L396111 K396112:L396112 K396113:L396113 K396114:L396114 K396115:L396115 K396116:L396116 K396117:L396117 K396118:L396118 K396119:L396119 K396120:L396120 K396121:L396121 K396122:L396122 K396123:L396123 K396124:L396124 K396125:L396125 K396126:L396126 K396127:L396127 K396128:L396128 K396129:L396129 K396130:L396130 K396131:L396131 K396132:L396132 K396133:L396133 K396134:L396134 K396135:L396135 K396136:L396136 K396137:L396137 K396138:L396138 K396139:L396139 K396140:L396140 K396141:L396141 K396142:L396142 K396143:L396143 K396144:L396144 K396145:L396145 K396146:L396146 K396147:L396147 K396148:L396148 K396149:L396149 K396150:L396150 K396151:L396151 K396152:L396152 K396153:L396153 K396154:L396154 K396155:L396155 K396156:L396156 K396157:L396157 K396158:L396158 K396159:L396159 K396160:L396160 K396161:L396161 K396162:L396162 K396163:L396163 K396164:L396164 K396165:L396165 K396166:L396166 K396167:L396167 K396168:L396168 K396169:L396169 K396170:L396170 K396171:L396171 K396172:L396172 K396173:L396173 K396174:L396174 K396175:L396175 K396176:L396176 K396177:L396177 K396178:L396178 K396179:L396179 K396180:L396180 K396181:L396181 K396182:L396182 K396183:L396183 K396184:L396184 K396185:L396185 K396186:L396186 K396187:L396187 K396188:L396188 K396189:L396189 K396190:L396190 K396191:L396191 K396192:L396192 K396193:L396193 K396194:L396194 K396195:L396195 K396196:L396196 K396197:L396197 K396198:L396198 K396199:L396199 K396200:L396200 K396201:L396201 K396202:L396202 K396203:L396203 K396204:L396204 K396205:L396205 K396206:L396206 K396207:L396207 K396208:L396208 K396209:L396209 K396210:L396210 K396211:L396211 K396212:L396212 K396213:L396213 K396214:L396214 K396215:L396215 K396216:L396216 K396217:L396217 K396218:L396218 K396219:L396219 K396220:L396220 K396221:L396221 K396222:L396222 K396223:L396223 K396224:L396224 K396225:L396225 K396226:L396226 K396227:L396227 K396228:L396228 K396229:L396229 K396230:L396230 K396231:L396231 K396232:L396232 K396233:L396233 K396234:L396234 K396235:L396235 K396236:L396236 K396237:L396237 K396238:L396238 K396239:L396239 K396240:L396240 K396241:L396241 K396242:L396242 K396243:L396243 K396244:L396244 K396245:L396245 K396246:L396246 K396247:L396247 K396248:L396248 K396249:L396249 K396250:L396250 K396251:L396251 K396252:L396252 K396253:L396253 K396254:L396254 K396255:L396255 K396256:L396256 K396257:L396257 K396258:L396258 K396259:L396259 K396260:L396260 K396261:L396261 K396262:L396262 K396263:L396263 K396264:L396264 K396265:L396265 K396266:L396266 K396267:L396267 K396268:L396268 K396269:L396269 K396270:L396270 K396271:L396271 K396272:L396272 K396273:L396273 K396274:L396274 K396275:L396275 K396276:L396276 K396277:L396277 K396278:L396278 K396279:L396279 K396280:L396280 K396281:L396281 K396282:L396282 K396283:L396283 K396284:L396284 K396285:L396285 K396286:L396286 K396287:L396287 K396288:L396288 K396289:L396289 K396290:L396290 K396291:L396291 K396292:L396292 K396293:L396293 K396294:L396294 K396295:L396295 K396296:L396296 K396297:L396297 K396298:L396298 K396299:L396299 K396300:L396300 K396301:L396301 K396302:L396302 K396303:L396303 K396304:L396304 K396305:L396305 K396306:L396306 K396307:L396307 K396308:L396308 K396309:L396309 K396310:L396310 K396311:L396311 K396312:L396312 K396313:L396313 K396314:L396314 K396315:L396315 K396316:L396316 K396317:L396317 K396318:L396318 K396319:L396319 K396320:L396320 K396321:L396321 K396322:L396322 K396323:L396323 K396324:L396324 K396325:L396325 K396326:L396326 K396327:L396327 K396328:L396328 K396329:L396329 K396330:L396330 K396331:L396331 K396332:L396332 K396333:L396333 K396334:L396334 K396335:L396335 K396336:L396336 K396337:L396337 K396338:L396338 K396339:L396339 K396340:L396340 K396341:L396341 K396342:L396342 K396343:L396343 K396344:L396344 K396345:L396345 K396346:L396346 K396347:L396347 K396348:L396348 K396349:L396349 K396350:L396350 K396351:L396351 K396352:L396352 K396353:L396353 K396354:L396354 K396355:L396355 K396356:L396356 K396357:L396357 K396358:L396358 K396359:L396359 K396360:L396360 K396361:L396361 K396362:L396362 K396363:L396363 K396364:L396364 K396365:L396365 K396366:L396366 K396367:L396367 K396368:L396368 K396369:L396369 K396370:L396370 K396371:L396371 K396372:L396372 K396373:L396373 K396374:L396374 K396375:L396375 K396376:L396376 K396377:L396377 K396378:L396378 K396379:L396379 K396380:L396380 K396381:L396381 K396382:L396382 K396383:L396383 K396384:L396384 K396385:L396385 K396386:L396386 K396387:L396387 K396388:L396388 K396389:L396389 K396390:L396390 K396391:L396391 K396392:L396392 K396393:L396393 K396394:L396394 K396395:L396395 K396396:L396396 K396397:L396397 K396398:L396398 K396399:L396399 K396400:L396400 K396401:L396401 K396402:L396402 K396403:L396403 K396404:L396404 K396405:L396405 K396406:L396406 K396407:L396407 K396408:L396408 K396409:L396409 K396410:L396410 K396411:L396411 K396412:L396412 K396413:L396413 K396414:L396414 K396415:L396415 K396416:L396416 K396417:L396417 K396418:L396418 K396419:L396419 K396420:L396420 K396421:L396421 K396422:L396422 K396423:L396423 K396424:L396424 K396425:L396425 K396426:L396426 K396427:L396427 K396428:L396428 K396429:L396429 K396430:L396430 K396431:L396431 K396432:L396432 K396433:L396433 K396434:L396434 K396435:L396435 K396436:L396436 K396437:L396437 K396438:L396438 K396439:L396439 K396440:L396440 K396441:L396441 K396442:L396442 K396443:L396443 K396444:L396444 K396445:L396445 K396446:L396446 K396447:L396447 K396448:L396448 K396449:L396449 K396450:L396450 K396451:L396451 K396452:L396452 K396453:L396453 K396454:L396454 K396455:L396455 K396456:L396456 K396457:L396457 K396458:L396458 K396459:L396459 K396460:L396460 K396461:L396461 K396462:L396462 K396463:L396463 K396464:L396464 K396465:L396465 K396466:L396466 K396467:L396467 K396468:L396468 K396469:L396469 K396470:L396470 K396471:L396471 K396472:L396472 K396473:L396473 K396474:L396474 K396475:L396475 K396476:L396476 K396477:L396477 K396478:L396478 K396479:L396479 K396480:L396480 K396481:L396481 K396482:L396482 K396483:L396483 K396484:L396484 K396485:L396485 K396486:L396486 K396487:L396487 K396488:L396488 K396489:L396489 K396490:L396490 K396491:L396491 K396492:L396492 K396493:L396493 K396494:L396494 K396495:L396495 K396496:L396496 K396497:L396497 K396498:L396498 K396499:L396499 K396500:L396500 K396501:L396501 K396502:L396502 K396503:L396503 K396504:L396504 K396505:L396505 K396506:L396506 K396507:L396507 K396508:L396508 K396509:L396509 K396510:L396510 K396511:L396511 K396512:L396512 K396513:L396513 K396514:L396514 K396515:L396515 K396516:L396516 K396517:L396517 K396518:L396518 K396519:L396519 K396520:L396520 K396521:L396521 K396522:L396522 K396523:L396523 K396524:L396524 K396525:L396525 K396526:L396526 K396527:L396527 K396528:L396528 K396529:L396529 K396530:L396530 K396531:L396531 K396532:L396532 K396533:L396533 K396534:L396534 K396535:L396535 K396536:L396536 K396537:L396537 K396538:L396538 K396539:L396539 K396540:L396540 K396541:L396541 K396542:L396542 K396543:L396543 K396544:L396544 K396545:L396545 K396546:L396546 K396547:L396547 K396548:L396548 K396549:L396549 K396550:L396550 K396551:L396551 K396552:L396552 K396553:L396553 K396554:L396554 K396555:L396555 K396556:L396556 K396557:L396557 K396558:L396558 K396559:L396559 K396560:L396560 K396561:L396561 K396562:L396562 K396563:L396563 K396564:L396564 K396565:L396565 K396566:L396566 K396567:L396567 K396568:L396568 K396569:L396569 K396570:L396570 K396571:L396571 K396572:L396572 K396573:L396573 K396574:L396574 K396575:L396575 K396576:L396576 K396577:L396577 K396578:L396578 K396579:L396579 K396580:L396580 K396581:L396581 K396582:L396582 K396583:L396583 K396584:L396584 K396585:L396585 K396586:L396586 K396587:L396587 K396588:L396588 K396589:L396589 K396590:L396590 K396591:L396591 K396592:L396592 K396593:L396593 K396594:L396594 K396595:L396595 K396596:L396596 K396597:L396597 K396598:L396598 K396599:L396599 K396600:L396600 K396601:L396601 K396602:L396602 K396603:L396603 K396604:L396604 K396605:L396605 K396606:L396606 K396607:L396607 K396608:L396608 K396609:L396609 K396610:L396610 K396611:L396611 K396612:L396612 K396613:L396613 K396614:L396614 K396615:L396615 K396616:L396616 K396617:L396617 K396618:L396618 K396619:L396619 K396620:L396620 K396621:L396621 K396622:L396622 K396623:L396623 K396624:L396624 K396625:L396625 K396626:L396626 K396627:L396627 K396628:L396628 K396629:L396629 K396630:L396630 K396631:L396631 K396632:L396632 K396633:L396633 K396634:L396634 K396635:L396635 K396636:L396636 K396637:L396637 K396638:L396638 K396639:L396639 K396640:L396640 K396641:L396641 K396642:L396642 K396643:L396643 K396644:L396644 K396645:L396645 K396646:L396646 K396647:L396647 K396648:L396648 K396649:L396649 K396650:L396650 K396651:L396651 K396652:L396652 K396653:L396653 K396654:L396654 K396655:L396655 K396656:L396656 K396657:L396657 K396658:L396658 K396659:L396659 K396660:L396660 K396661:L396661 K396662:L396662 K396663:L396663 K396664:L396664 K396665:L396665 K396666:L396666 K396667:L396667 K396668:L396668 K396669:L396669 K396670:L396670 K396671:L396671 K396672:L396672 K396673:L396673 K396674:L396674 K396675:L396675 K396676:L396676 K396677:L396677 K396678:L396678 K396679:L396679 K396680:L396680 K396681:L396681 K396682:L396682 K396683:L396683 K396684:L396684 K396685:L396685 K396686:L396686 K396687:L396687 K396688:L396688 K396689:L396689 K396690:L396690 K396691:L396691 K396692:L396692 K396693:L396693 K396694:L396694 K396695:L396695 K396696:L396696 K396697:L396697 K396698:L396698 K396699:L396699 K396700:L396700 K396701:L396701 K396702:L396702 K396703:L396703 K396704:L396704 K396705:L396705 K396706:L396706 K396707:L396707 K396708:L396708 K396709:L396709 K396710:L396710 K396711:L396711 K396712:L396712 K396713:L396713 K396714:L396714 K396715:L396715 K396716:L396716 K396717:L396717 K396718:L396718 K396719:L396719 K396720:L396720 K396721:L396721 K396722:L396722 K396723:L396723 K396724:L396724 K396725:L396725 K396726:L396726 K396727:L396727 K396728:L396728 K396729:L396729 K396730:L396730 K396731:L396731 K396732:L396732 K396733:L396733 K396734:L396734 K396735:L396735 K396736:L396736 K396737:L396737 K396738:L396738 K396739:L396739 K396740:L396740 K396741:L396741 K396742:L396742 K396743:L396743 K396744:L396744 K396745:L396745 K396746:L396746 K396747:L396747 K396748:L396748 K396749:L396749 K396750:L396750 K396751:L396751 K396752:L396752 K396753:L396753 K396754:L396754 K396755:L396755 K396756:L396756 K396757:L396757 K396758:L396758 K396759:L396759 K396760:L396760 K396761:L396761 K396762:L396762 K396763:L396763 K396764:L396764 K396765:L396765 K396766:L396766 K396767:L396767 K396768:L396768 K396769:L396769 K396770:L396770 K396771:L396771 K396772:L396772 K396773:L396773 K396774:L396774 K396775:L396775 K396776:L396776 K396777:L396777 K396778:L396778 K396779:L396779 K396780:L396780 K396781:L396781 K396782:L396782 K396783:L396783 K396784:L396784 K396785:L396785 K396786:L396786 K396787:L396787 K396788:L396788 K396789:L396789 K396790:L396790 K396791:L396791 K396792:L396792 K396793:L396793 K396794:L396794 K396795:L396795 K396796:L396796 K396797:L396797 K396798:L396798 K396799:L396799 K396800:L396800 K396801:L396801 K396802:L396802 K396803:L396803 K396804:L396804 K396805:L396805 K396806:L396806 K396807:L396807 K396808:L396808 K396809:L396809 K396810:L396810 K396811:L396811 K396812:L396812 K396813:L396813 K396814:L396814 K396815:L396815 K396816:L396816 K396817:L396817 K396818:L396818 K396819:L396819 K396820:L396820 K396821:L396821 K396822:L396822 K396823:L396823 K396824:L396824 K396825:L396825 K396826:L396826 K396827:L396827 K396828:L396828 K396829:L396829 K396830:L396830 K396831:L396831 K396832:L396832 K396833:L396833 K396834:L396834 K396835:L396835 K396836:L396836 K396837:L396837 K396838:L396838 K396839:L396839 K396840:L396840 K396841:L396841 K396842:L396842 K396843:L396843 K396844:L396844 K396845:L396845 K396846:L396846 K396847:L396847 K396848:L396848 K396849:L396849 K396850:L396850 K396851:L396851 K396852:L396852 K396853:L396853 K396854:L396854 K396855:L396855 K396856:L396856 K396857:L396857 K396858:L396858 K396859:L396859 K396860:L396860 K396861:L396861 K396862:L396862 K396863:L396863 K396864:L396864 K396865:L396865 K396866:L396866 K396867:L396867 K396868:L396868 K396869:L396869 K396870:L396870 K396871:L396871 K396872:L396872 K396873:L396873 K396874:L396874 K396875:L396875 K396876:L396876 K396877:L396877 K396878:L396878 K396879:L396879 K396880:L396880 K396881:L396881 K396882:L396882 K396883:L396883 K396884:L396884 K396885:L396885 K396886:L396886 K396887:L396887 K396888:L396888 K396889:L396889 K396890:L396890 K396891:L396891 K396892:L396892 K396893:L396893 K396894:L396894 K396895:L396895 K396896:L396896 K396897:L396897 K396898:L396898 K396899:L396899 K396900:L396900 K396901:L396901 K396902:L396902 K396903:L396903 K396904:L396904 K396905:L396905 K396906:L396906 K396907:L396907 K396908:L396908 K396909:L396909 K396910:L396910 K396911:L396911 K396912:L396912 K396913:L396913 K396914:L396914 K396915:L396915 K396916:L396916 K396917:L396917 K396918:L396918 K396919:L396919 K396920:L396920 K396921:L396921 K396922:L396922 K396923:L396923 K396924:L396924 K396925:L396925 K396926:L396926 K396927:L396927 K396928:L396928 K396929:L396929 K396930:L396930 K396931:L396931 K396932:L396932 K396933:L396933 K396934:L396934 K396935:L396935 K396936:L396936 K396937:L396937 K396938:L396938 K396939:L396939 K396940:L396940 K396941:L396941 K396942:L396942 K396943:L396943 K396944:L396944 K396945:L396945 K396946:L396946 K396947:L396947 K396948:L396948 K396949:L396949 K396950:L396950 K396951:L396951 K396952:L396952 K396953:L396953 K396954:L396954 K396955:L396955 K396956:L396956 K396957:L396957 K396958:L396958 K396959:L396959 K396960:L396960 K396961:L396961 K396962:L396962 K396963:L396963 K396964:L396964 K396965:L396965 K396966:L396966 K396967:L396967 K396968:L396968 K396969:L396969 K396970:L396970 K396971:L396971 K396972:L396972 K396973:L396973 K396974:L396974 K396975:L396975 K396976:L396976 K396977:L396977 K396978:L396978 K396979:L396979 K396980:L396980 K396981:L396981 K396982:L396982 K396983:L396983 K396984:L396984 K396985:L396985 K396986:L396986 K396987:L396987 K396988:L396988 K396989:L396989 K396990:L396990 K396991:L396991 K396992:L396992 K396993:L396993 K396994:L396994 K396995:L396995 K396996:L396996 K396997:L396997 K396998:L396998 K396999:L396999 K397000:L397000 K397001:L397001 K397002:L397002 K397003:L397003 K397004:L397004 K397005:L397005 K397006:L397006 K397007:L397007 K397008:L397008 K397009:L397009 K397010:L397010 K397011:L397011 K397012:L397012 K397013:L397013 K397014:L397014 K397015:L397015 K397016:L397016 K397017:L397017 K397018:L397018 K397019:L397019 K397020:L397020 K397021:L397021 K397022:L397022 K397023:L397023 K397024:L397024 K397025:L397025 K397026:L397026 K397027:L397027 K397028:L397028 K397029:L397029 K397030:L397030 K397031:L397031 K397032:L397032 K397033:L397033 K397034:L397034 K397035:L397035 K397036:L397036 K397037:L397037 K397038:L397038 K397039:L397039 K397040:L397040 K397041:L397041 K397042:L397042 K397043:L397043 K397044:L397044 K397045:L397045 K397046:L397046 K397047:L397047 K397048:L397048 K397049:L397049 K397050:L397050 K397051:L397051 K397052:L397052 K397053:L397053 K397054:L397054 K397055:L397055 K397056:L397056 K397057:L397057 K397058:L397058 K397059:L397059 K397060:L397060 K397061:L397061 K397062:L397062 K397063:L397063 K397064:L397064 K397065:L397065 K397066:L397066 K397067:L397067 K397068:L397068 K397069:L397069 K397070:L397070 K397071:L397071 K397072:L397072 K397073:L397073 K397074:L397074 K397075:L397075 K397076:L397076 K397077:L397077 K397078:L397078 K397079:L397079 K397080:L397080 K397081:L397081 K397082:L397082 K397083:L397083 K397084:L397084 K397085:L397085 K397086:L397086 K397087:L397087 K397088:L397088 K397089:L397089 K397090:L397090 K397091:L397091 K397092:L397092 K397093:L397093 K397094:L397094 K397095:L397095 K397096:L397096 K397097:L397097 K397098:L397098 K397099:L397099 K397100:L397100 K397101:L397101 K397102:L397102 K397103:L397103 K397104:L397104 K397105:L397105 K397106:L397106 K397107:L397107 K397108:L397108 K397109:L397109 K397110:L397110 K397111:L397111 K397112:L397112 K397113:L397113 K397114:L397114 K397115:L397115 K397116:L397116 K397117:L397117 K397118:L397118 K397119:L397119 K397120:L397120 K397121:L397121 K397122:L397122 K397123:L397123 K397124:L397124 K397125:L397125 K397126:L397126 K397127:L397127 K397128:L397128 K397129:L397129 K397130:L397130 K397131:L397131 K397132:L397132 K397133:L397133 K397134:L397134 K397135:L397135 K397136:L397136 K397137:L397137 K397138:L397138 K397139:L397139 K397140:L397140 K397141:L397141 K397142:L397142 K397143:L397143 K397144:L397144 K397145:L397145 K397146:L397146 K397147:L397147 K397148:L397148 K397149:L397149 K397150:L397150 K397151:L397151 K397152:L397152 K397153:L397153 K397154:L397154 K397155:L397155 K397156:L397156 K397157:L397157 K397158:L397158 K397159:L397159 K397160:L397160 K397161:L397161 K397162:L397162 K397163:L397163 K397164:L397164 K397165:L397165 K397166:L397166 K397167:L397167 K397168:L397168 K397169:L397169 K397170:L397170 K397171:L397171 K397172:L397172 K397173:L397173 K397174:L397174 K397175:L397175 K397176:L397176 K397177:L397177 K397178:L397178 K397179:L397179 K397180:L397180 K397181:L397181 K397182:L397182 K397183:L397183 K397184:L397184 K397185:L397185 K397186:L397186 K397187:L397187 K397188:L397188 K397189:L397189 K397190:L397190 K397191:L397191 K397192:L397192 K397193:L397193 K397194:L397194 K397195:L397195 K397196:L397196 K397197:L397197 K397198:L397198 K397199:L397199 K397200:L397200 K397201:L397201 K397202:L397202 K397203:L397203 K397204:L397204 K397205:L397205 K397206:L397206 K397207:L397207 K397208:L397208 K397209:L397209 K397210:L397210 K397211:L397211 K397212:L397212 K397213:L397213 K397214:L397214 K397215:L397215 K397216:L397216 K397217:L397217 K397218:L397218 K397219:L397219 K397220:L397220 K397221:L397221 K397222:L397222 K397223:L397223 K397224:L397224 K397225:L397225 K397226:L397226 K397227:L397227 K397228:L397228 K397229:L397229 K397230:L397230 K397231:L397231 K397232:L397232 K397233:L397233 K397234:L397234 K397235:L397235 K397236:L397236 K397237:L397237 K397238:L397238 K397239:L397239 K397240:L397240 K397241:L397241 K397242:L397242 K397243:L397243 K397244:L397244 K397245:L397245 K397246:L397246 K397247:L397247 K397248:L397248 K397249:L397249 K397250:L397250 K397251:L397251 K397252:L397252 K397253:L397253 K397254:L397254 K397255:L397255 K397256:L397256 K397257:L397257 K397258:L397258 K397259:L397259 K397260:L397260 K397261:L397261 K397262:L397262 K397263:L397263 K397264:L397264 K397265:L397265 K397266:L397266 K397267:L397267 K397268:L397268 K397269:L397269 K397270:L397270 K397271:L397271 K397272:L397272 K397273:L397273 K397274:L397274 K397275:L397275 K397276:L397276 K397277:L397277 K397278:L397278 K397279:L397279 K397280:L397280 K397281:L397281 K397282:L397282 K397283:L397283 K397284:L397284 K397285:L397285 K397286:L397286 K397287:L397287 K397288:L397288 K397289:L397289 K397290:L397290 K397291:L397291 K397292:L397292 K397293:L397293 K397294:L397294 K397295:L397295 K397296:L397296 K397297:L397297 K397298:L397298 K397299:L397299 K397300:L397300 K397301:L397301 K397302:L397302 K397303:L397303 K397304:L397304 K397305:L397305 K397306:L397306 K397307:L397307 K397308:L397308 K397309:L397309 K397310:L397310 K397311:L397311 K397312:L397312 K397313:L397313 K397314:L397314 K397315:L397315 K397316:L397316 K397317:L397317 K397318:L397318 K397319:L397319 K397320:L397320 K397321:L397321 K397322:L397322 K397323:L397323 K397324:L397324 K397325:L397325 K397326:L397326 K397327:L397327 K397328:L397328 K397329:L397329 K397330:L397330 K397331:L397331 K397332:L397332 K397333:L397333 K397334:L397334 K397335:L397335 K397336:L397336 K397337:L397337 K397338:L397338 K397339:L397339 K397340:L397340 K397341:L397341 K397342:L397342 K397343:L397343 K397344:L397344 K397345:L397345 K397346:L397346 K397347:L397347 K397348:L397348 K397349:L397349 K397350:L397350 K397351:L397351 K397352:L397352 K397353:L397353 K397354:L397354 K397355:L397355 K397356:L397356 K397357:L397357 K397358:L397358 K397359:L397359 K397360:L397360 K397361:L397361 K397362:L397362 K397363:L397363 K397364:L397364 K397365:L397365 K397366:L397366 K397367:L397367 K397368:L397368 K397369:L397369 K397370:L397370 K397371:L397371 K397372:L397372 K397373:L397373 K397374:L397374 K397375:L397375 K397376:L397376 K397377:L397377 K397378:L397378 K397379:L397379 K397380:L397380 K397381:L397381 K397382:L397382 K397383:L397383 K397384:L397384 K397385:L397385 K397386:L397386 K397387:L397387 K397388:L397388 K397389:L397389 K397390:L397390 K397391:L397391 K397392:L397392 K397393:L397393 K397394:L397394 K397395:L397395 K397396:L397396 K397397:L397397 K397398:L397398 K397399:L397399 K397400:L397400 K397401:L397401 K397402:L397402 K397403:L397403 K397404:L397404 K397405:L397405 K397406:L397406 K397407:L397407 K397408:L397408 K397409:L397409 K397410:L397410 K397411:L397411 K397412:L397412 K397413:L397413 K397414:L397414 K397415:L397415 K397416:L397416 K397417:L397417 K397418:L397418 K397419:L397419 K397420:L397420 K397421:L397421 K397422:L397422 K397423:L397423 K397424:L397424 K397425:L397425 K397426:L397426 K397427:L397427 K397428:L397428 K397429:L397429 K397430:L397430 K397431:L397431 K397432:L397432 K397433:L397433 K397434:L397434 K397435:L397435 K397436:L397436 K397437:L397437 K397438:L397438 K397439:L397439 K397440:L397440 K397441:L397441 K397442:L397442 K397443:L397443 K397444:L397444 K397445:L397445 K397446:L397446 K397447:L397447 K397448:L397448 K397449:L397449 K397450:L397450 K397451:L397451 K397452:L397452 K397453:L397453 K397454:L397454 K397455:L397455 K397456:L397456 K397457:L397457 K397458:L397458 K397459:L397459 K397460:L397460 K397461:L397461 K397462:L397462 K397463:L397463 K397464:L397464 K397465:L397465 K397466:L397466 K397467:L397467 K397468:L397468 K397469:L397469 K397470:L397470 K397471:L397471 K397472:L397472 K397473:L397473 K397474:L397474 K397475:L397475 K397476:L397476 K397477:L397477 K397478:L397478 K397479:L397479 K397480:L397480 K397481:L397481 K397482:L397482 K397483:L397483 K397484:L397484 K397485:L397485 K397486:L397486 K397487:L397487 K397488:L397488 K397489:L397489 K397490:L397490 K397491:L397491 K397492:L397492 K397493:L397493 K397494:L397494 K397495:L397495 K397496:L397496 K397497:L397497 K397498:L397498 K397499:L397499 K397500:L397500 K397501:L397501 K397502:L397502 K397503:L397503 K397504:L397504 K397505:L397505 K397506:L397506 K397507:L397507 K397508:L397508 K397509:L397509 K397510:L397510 K397511:L397511 K397512:L397512 K397513:L397513 K397514:L397514 K397515:L397515 K397516:L397516 K397517:L397517 K397518:L397518 K397519:L397519 K397520:L397520 K397521:L397521 K397522:L397522 K397523:L397523 K397524:L397524 K397525:L397525 K397526:L397526 K397527:L397527 K397528:L397528 K397529:L397529 K397530:L397530 K397531:L397531 K397532:L397532 K397533:L397533 K397534:L397534 K397535:L397535 K397536:L397536 K397537:L397537 K397538:L397538 K397539:L397539 K397540:L397540 K397541:L397541 K397542:L397542 K397543:L397543 K397544:L397544 K397545:L397545 K397546:L397546 K397547:L397547 K397548:L397548 K397549:L397549 K397550:L397550 K397551:L397551 K397552:L397552 K397553:L397553 K397554:L397554 K397555:L397555 K397556:L397556 K397557:L397557 K397558:L397558 K397559:L397559 K397560:L397560 K397561:L397561 K397562:L397562 K397563:L397563 K397564:L397564 K397565:L397565 K397566:L397566 K397567:L397567 K397568:L397568 K397569:L397569 K397570:L397570 K397571:L397571 K397572:L397572 K397573:L397573 K397574:L397574 K397575:L397575 K397576:L397576 K397577:L397577 K397578:L397578 K397579:L397579 K397580:L397580 K397581:L397581 K397582:L397582 K397583:L397583 K397584:L397584 K397585:L397585 K397586:L397586 K397587:L397587 K397588:L397588 K397589:L397589 K397590:L397590 K397591:L397591 K397592:L397592 K397593:L397593 K397594:L397594 K397595:L397595 K397596:L397596 K397597:L397597 K397598:L397598 K397599:L397599 K397600:L397600 K397601:L397601 K397602:L397602 K397603:L397603 K397604:L397604 K397605:L397605 K397606:L397606 K397607:L397607 K397608:L397608 K397609:L397609 K397610:L397610 K397611:L397611 K397612:L397612 K397613:L397613 K397614:L397614 K397615:L397615 K397616:L397616 K397617:L397617 K397618:L397618 K397619:L397619 K397620:L397620 K397621:L397621 K397622:L397622 K397623:L397623 K397624:L397624 K397625:L397625 K397626:L397626 K397627:L397627 K397628:L397628 K397629:L397629 K397630:L397630 K397631:L397631 K397632:L397632 K397633:L397633 K397634:L397634 K397635:L397635 K397636:L397636 K397637:L397637 K397638:L397638 K397639:L397639 K397640:L397640 K397641:L397641 K397642:L397642 K397643:L397643 K397644:L397644 K397645:L397645 K397646:L397646 K397647:L397647 K397648:L397648 K397649:L397649 K397650:L397650 K397651:L397651 K397652:L397652 K397653:L397653 K397654:L397654 K397655:L397655 K397656:L397656 K397657:L397657 K397658:L397658 K397659:L397659 K397660:L397660 K397661:L397661 K397662:L397662 K397663:L397663 K397664:L397664 K397665:L397665 K397666:L397666 K397667:L397667 K397668:L397668 K397669:L397669 K397670:L397670 K397671:L397671 K397672:L397672 K397673:L397673 K397674:L397674 K397675:L397675 K397676:L397676 K397677:L397677 K397678:L397678 K397679:L397679 K397680:L397680 K397681:L397681 K397682:L397682 K397683:L397683 K397684:L397684 K397685:L397685 K397686:L397686 K397687:L397687 K397688:L397688 K397689:L397689 K397690:L397690 K397691:L397691 K397692:L397692 K397693:L397693 K397694:L397694 K397695:L397695 K397696:L397696 K397697:L397697 K397698:L397698 K397699:L397699 K397700:L397700 K397701:L397701 K397702:L397702 K397703:L397703 K397704:L397704 K397705:L397705 K397706:L397706 K397707:L397707 K397708:L397708 K397709:L397709 K397710:L397710 K397711:L397711 K397712:L397712 K397713:L397713 K397714:L397714 K397715:L397715 K397716:L397716 K397717:L397717 K397718:L397718 K397719:L397719 K397720:L397720 K397721:L397721 K397722:L397722 K397723:L397723 K397724:L397724 K397725:L397725 K397726:L397726 K397727:L397727 K397728:L397728 K397729:L397729 K397730:L397730 K397731:L397731 K397732:L397732 K397733:L397733 K397734:L397734 K397735:L397735 K397736:L397736 K397737:L397737 K397738:L397738 K397739:L397739 K397740:L397740 K397741:L397741 K397742:L397742 K397743:L397743 K397744:L397744 K397745:L397745 K397746:L397746 K397747:L397747 K397748:L397748 K397749:L397749 K397750:L397750 K397751:L397751 K397752:L397752 K397753:L397753 K397754:L397754 K397755:L397755 K397756:L397756 K397757:L397757 K397758:L397758 K397759:L397759 K397760:L397760 K397761:L397761 K397762:L397762 K397763:L397763 K397764:L397764 K397765:L397765 K397766:L397766 K397767:L397767 K397768:L397768 K397769:L397769 K397770:L397770 K397771:L397771 K397772:L397772 K397773:L397773 K397774:L397774 K397775:L397775 K397776:L397776 K397777:L397777 K397778:L397778 K397779:L397779 K397780:L397780 K397781:L397781 K397782:L397782 K397783:L397783 K397784:L397784 K397785:L397785 K397786:L397786 K397787:L397787 K397788:L397788 K397789:L397789 K397790:L397790 K397791:L397791 K397792:L397792 K397793:L397793 K397794:L397794 K397795:L397795 K397796:L397796 K397797:L397797 K397798:L397798 K397799:L397799 K397800:L397800 K397801:L397801 K397802:L397802 K397803:L397803 K397804:L397804 K397805:L397805 K397806:L397806 K397807:L397807 K397808:L397808 K397809:L397809 K397810:L397810 K397811:L397811 K397812:L397812 K397813:L397813 K397814:L397814 K397815:L397815 K397816:L397816 K397817:L397817 K397818:L397818 K397819:L397819 K397820:L397820 K397821:L397821 K397822:L397822 K397823:L397823 K397824:L397824 K397825:L397825 K397826:L397826 K397827:L397827 K397828:L397828 K397829:L397829 K397830:L397830 K397831:L397831 K397832:L397832 K397833:L397833 K397834:L397834 K397835:L397835 K397836:L397836 K397837:L397837 K397838:L397838 K397839:L397839 K397840:L397840 K397841:L397841 K397842:L397842 K397843:L397843 K397844:L397844 K397845:L397845 K397846:L397846 K397847:L397847 K397848:L397848 K397849:L397849 K397850:L397850 K397851:L397851 K397852:L397852 K397853:L397853 K397854:L397854 K397855:L397855 K397856:L397856 K397857:L397857 K397858:L397858 K397859:L397859 K397860:L397860 K397861:L397861 K397862:L397862 K397863:L397863 K397864:L397864 K397865:L397865 K397866:L397866 K397867:L397867 K397868:L397868 K397869:L397869 K397870:L397870 K397871:L397871 K397872:L397872 K397873:L397873 K397874:L397874 K397875:L397875 K397876:L397876 K397877:L397877 K397878:L397878 K397879:L397879 K397880:L397880 K397881:L397881 K397882:L397882 K397883:L397883 K397884:L397884 K397885:L397885 K397886:L397886 K397887:L397887 K397888:L397888 K397889:L397889 K397890:L397890 K397891:L397891 K397892:L397892 K397893:L397893 K397894:L397894 K397895:L397895 K397896:L397896 K397897:L397897 K397898:L397898 K397899:L397899 K397900:L397900 K397901:L397901 K397902:L397902 K397903:L397903 K397904:L397904 K397905:L397905 K397906:L397906 K397907:L397907 K397908:L397908 K397909:L397909 K397910:L397910 K397911:L397911 K397912:L397912 K397913:L397913 K397914:L397914 K397915:L397915 K397916:L397916 K397917:L397917 K397918:L397918 K397919:L397919 K397920:L397920 K397921:L397921 K397922:L397922 K397923:L397923 K397924:L397924 K397925:L397925 K397926:L397926 K397927:L397927 K397928:L397928 K397929:L397929 K397930:L397930 K397931:L397931 K397932:L397932 K397933:L397933 K397934:L397934 K397935:L397935 K397936:L397936 K397937:L397937 K397938:L397938 K397939:L397939 K397940:L397940 K397941:L397941 K397942:L397942 K397943:L397943 K397944:L397944 K397945:L397945 K397946:L397946 K397947:L397947 K397948:L397948 K397949:L397949 K397950:L397950 K397951:L397951 K397952:L397952 K397953:L397953 K397954:L397954 K397955:L397955 K397956:L397956 K397957:L397957 K397958:L397958 K397959:L397959 K397960:L397960 K397961:L397961 K397962:L397962 K397963:L397963 K397964:L397964 K397965:L397965 K397966:L397966 K397967:L397967 K397968:L397968 K397969:L397969 K397970:L397970 K397971:L397971 K397972:L397972 K397973:L397973 K397974:L397974 K397975:L397975 K397976:L397976 K397977:L397977 K397978:L397978 K397979:L397979 K397980:L397980 K397981:L397981 K397982:L397982 K397983:L397983 K397984:L397984 K397985:L397985 K397986:L397986 K397987:L397987 K397988:L397988 K397989:L397989 K397990:L397990 K397991:L397991 K397992:L397992 K397993:L397993 K397994:L397994 K397995:L397995 K397996:L397996 K397997:L397997 K397998:L397998 K397999:L397999 K398000:L398000 K398001:L398001 K398002:L398002 K398003:L398003 K398004:L398004 K398005:L398005 K398006:L398006 K398007:L398007 K398008:L398008 K398009:L398009 K398010:L398010 K398011:L398011 K398012:L398012 K398013:L398013 K398014:L398014 K398015:L398015 K398016:L398016 K398017:L398017 K398018:L398018 K398019:L398019 K398020:L398020 K398021:L398021 K398022:L398022 K398023:L398023 K398024:L398024 K398025:L398025 K398026:L398026 K398027:L398027 K398028:L398028 K398029:L398029 K398030:L398030 K398031:L398031 K398032:L398032 K398033:L398033 K398034:L398034 K398035:L398035 K398036:L398036 K398037:L398037 K398038:L398038 K398039:L398039 K398040:L398040 K398041:L398041 K398042:L398042 K398043:L398043 K398044:L398044 K398045:L398045 K398046:L398046 K398047:L398047 K398048:L398048 K398049:L398049 K398050:L398050 K398051:L398051 K398052:L398052 K398053:L398053 K398054:L398054 K398055:L398055 K398056:L398056 K398057:L398057 K398058:L398058 K398059:L398059 K398060:L398060 K398061:L398061 K398062:L398062 K398063:L398063 K398064:L398064 K398065:L398065 K398066:L398066 K398067:L398067 K398068:L398068 K398069:L398069 K398070:L398070 K398071:L398071 K398072:L398072 K398073:L398073 K398074:L398074 K398075:L398075 K398076:L398076 K398077:L398077 K398078:L398078 K398079:L398079 K398080:L398080 K398081:L398081 K398082:L398082 K398083:L398083 K398084:L398084 K398085:L398085 K398086:L398086 K398087:L398087 K398088:L398088 K398089:L398089 K398090:L398090 K398091:L398091 K398092:L398092 K398093:L398093 K398094:L398094 K398095:L398095 K398096:L398096 K398097:L398097 K398098:L398098 K398099:L398099 K398100:L398100 K398101:L398101 K398102:L398102 K398103:L398103 K398104:L398104 K398105:L398105 K398106:L398106 K398107:L398107 K398108:L398108 K398109:L398109 K398110:L398110 K398111:L398111 K398112:L398112 K398113:L398113 K398114:L398114 K398115:L398115 K398116:L398116 K398117:L398117 K398118:L398118 K398119:L398119 K398120:L398120 K398121:L398121 K398122:L398122 K398123:L398123 K398124:L398124 K398125:L398125 K398126:L398126 K398127:L398127 K398128:L398128 K398129:L398129 K398130:L398130 K398131:L398131 K398132:L398132 K398133:L398133 K398134:L398134 K398135:L398135 K398136:L398136 K398137:L398137 K398138:L398138 K398139:L398139 K398140:L398140 K398141:L398141 K398142:L398142 K398143:L398143 K398144:L398144 K398145:L398145 K398146:L398146 K398147:L398147 K398148:L398148 K398149:L398149 K398150:L398150 K398151:L398151 K398152:L398152 K398153:L398153 K398154:L398154 K398155:L398155 K398156:L398156 K398157:L398157 K398158:L398158 K398159:L398159 K398160:L398160 K398161:L398161 K398162:L398162 K398163:L398163 K398164:L398164 K398165:L398165 K398166:L398166 K398167:L398167 K398168:L398168 K398169:L398169 K398170:L398170 K398171:L398171 K398172:L398172 K398173:L398173 K398174:L398174 K398175:L398175 K398176:L398176 K398177:L398177 K398178:L398178 K398179:L398179 K398180:L398180 K398181:L398181 K398182:L398182 K398183:L398183 K398184:L398184 K398185:L398185 K398186:L398186 K398187:L398187 K398188:L398188 K398189:L398189 K398190:L398190 K398191:L398191 K398192:L398192 K398193:L398193 K398194:L398194 K398195:L398195 K398196:L398196 K398197:L398197 K398198:L398198 K398199:L398199 K398200:L398200 K398201:L398201 K398202:L398202 K398203:L398203 K398204:L398204 K398205:L398205 K398206:L398206 K398207:L398207 K398208:L398208 K398209:L398209 K398210:L398210 K398211:L398211 K398212:L398212 K398213:L398213 K398214:L398214 K398215:L398215 K398216:L398216 K398217:L398217 K398218:L398218 K398219:L398219 K398220:L398220 K398221:L398221 K398222:L398222 K398223:L398223 K398224:L398224 K398225:L398225 K398226:L398226 K398227:L398227 K398228:L398228 K398229:L398229 K398230:L398230 K398231:L398231 K398232:L398232 K398233:L398233 K398234:L398234 K398235:L398235 K398236:L398236 K398237:L398237 K398238:L398238 K398239:L398239 K398240:L398240 K398241:L398241 K398242:L398242 K398243:L398243 K398244:L398244 K398245:L398245 K398246:L398246 K398247:L398247 K398248:L398248 K398249:L398249 K398250:L398250 K398251:L398251 K398252:L398252 K398253:L398253 K398254:L398254 K398255:L398255 K398256:L398256 K398257:L398257 K398258:L398258 K398259:L398259 K398260:L398260 K398261:L398261 K398262:L398262 K398263:L398263 K398264:L398264 K398265:L398265 K398266:L398266 K398267:L398267 K398268:L398268 K398269:L398269 K398270:L398270 K398271:L398271 K398272:L398272 K398273:L398273 K398274:L398274 K398275:L398275 K398276:L398276 K398277:L398277 K398278:L398278 K398279:L398279 K398280:L398280 K398281:L398281 K398282:L398282 K398283:L398283 K398284:L398284 K398285:L398285 K398286:L398286 K398287:L398287 K398288:L398288 K398289:L398289 K398290:L398290 K398291:L398291 K398292:L398292 K398293:L398293 K398294:L398294 K398295:L398295 K398296:L398296 K398297:L398297 K398298:L398298 K398299:L398299 K398300:L398300 K398301:L398301 K398302:L398302 K398303:L398303 K398304:L398304 K398305:L398305 K398306:L398306 K398307:L398307 K398308:L398308 K398309:L398309 K398310:L398310 K398311:L398311 K398312:L398312 K398313:L398313 K398314:L398314 K398315:L398315 K398316:L398316 K398317:L398317 K398318:L398318 K398319:L398319 K398320:L398320 K398321:L398321 K398322:L398322 K398323:L398323 K398324:L398324 K398325:L398325 K398326:L398326 K398327:L398327 K398328:L398328 K398329:L398329 K398330:L398330 K398331:L398331 K398332:L398332 K398333:L398333 K398334:L398334 K398335:L398335 K398336:L398336 K398337:L398337 K398338:L398338 K398339:L398339 K398340:L398340 K398341:L398341 K398342:L398342 K398343:L398343 K398344:L398344 K398345:L398345 K398346:L398346 K398347:L398347 K398348:L398348 K398349:L398349 K398350:L398350 K398351:L398351 K398352:L398352 K398353:L398353 K398354:L398354 K398355:L398355 K398356:L398356 K398357:L398357 K398358:L398358 K398359:L398359 K398360:L398360 K398361:L398361 K398362:L398362 K398363:L398363 K398364:L398364 K398365:L398365 K398366:L398366 K398367:L398367 K398368:L398368 K398369:L398369 K398370:L398370 K398371:L398371 K398372:L398372 K398373:L398373 K398374:L398374 K398375:L398375 K398376:L398376 K398377:L398377 K398378:L398378 K398379:L398379 K398380:L398380 K398381:L398381 K398382:L398382 K398383:L398383 K398384:L398384 K398385:L398385 K398386:L398386 K398387:L398387 K398388:L398388 K398389:L398389 K398390:L398390 K398391:L398391 K398392:L398392 K398393:L398393 K398394:L398394 K398395:L398395 K398396:L398396 K398397:L398397 K398398:L398398 K398399:L398399 K398400:L398400 K398401:L398401 K398402:L398402 K398403:L398403 K398404:L398404 K398405:L398405 K398406:L398406 K398407:L398407 K398408:L398408 K398409:L398409 K398410:L398410 K398411:L398411 K398412:L398412 K398413:L398413 K398414:L398414 K398415:L398415 K398416:L398416 K398417:L398417 K398418:L398418 K398419:L398419 K398420:L398420 K398421:L398421 K398422:L398422 K398423:L398423 K398424:L398424 K398425:L398425 K398426:L398426 K398427:L398427 K398428:L398428 K398429:L398429 K398430:L398430 K398431:L398431 K398432:L398432 K398433:L398433 K398434:L398434 K398435:L398435 K398436:L398436 K398437:L398437 K398438:L398438 K398439:L398439 K398440:L398440 K398441:L398441 K398442:L398442 K398443:L398443 K398444:L398444 K398445:L398445 K398446:L398446 K398447:L398447 K398448:L398448 K398449:L398449 K398450:L398450 K398451:L398451 K398452:L398452 K398453:L398453 K398454:L398454 K398455:L398455 K398456:L398456 K398457:L398457 K398458:L398458 K398459:L398459 K398460:L398460 K398461:L398461 K398462:L398462 K398463:L398463 K398464:L398464 K398465:L398465 K398466:L398466 K398467:L398467 K398468:L398468 K398469:L398469 K398470:L398470 K398471:L398471 K398472:L398472 K398473:L398473 K398474:L398474 K398475:L398475 K398476:L398476 K398477:L398477 K398478:L398478 K398479:L398479 K398480:L398480 K398481:L398481 K398482:L398482 K398483:L398483 K398484:L398484 K398485:L398485 K398486:L398486 K398487:L398487 K398488:L398488 K398489:L398489 K398490:L398490 K398491:L398491 K398492:L398492 K398493:L398493 K398494:L398494 K398495:L398495 K398496:L398496 K398497:L398497 K398498:L398498 K398499:L398499 K398500:L398500 K398501:L398501 K398502:L398502 K398503:L398503 K398504:L398504 K398505:L398505 K398506:L398506 K398507:L398507 K398508:L398508 K398509:L398509 K398510:L398510 K398511:L398511 K398512:L398512 K398513:L398513 K398514:L398514 K398515:L398515 K398516:L398516 K398517:L398517 K398518:L398518 K398519:L398519 K398520:L398520 K398521:L398521 K398522:L398522 K398523:L398523 K398524:L398524 K398525:L398525 K398526:L398526 K398527:L398527 K398528:L398528 K398529:L398529 K398530:L398530 K398531:L398531 K398532:L398532 K398533:L398533 K398534:L398534 K398535:L398535 K398536:L398536 K398537:L398537 K398538:L398538 K398539:L398539 K398540:L398540 K398541:L398541 K398542:L398542 K398543:L398543 K398544:L398544 K398545:L398545 K398546:L398546 K398547:L398547 K398548:L398548 K398549:L398549 K398550:L398550 K398551:L398551 K398552:L398552 K398553:L398553 K398554:L398554 K398555:L398555 K398556:L398556 K398557:L398557 K398558:L398558 K398559:L398559 K398560:L398560 K398561:L398561 K398562:L398562 K398563:L398563 K398564:L398564 K398565:L398565 K398566:L398566 K398567:L398567 K398568:L398568 K398569:L398569 K398570:L398570 K398571:L398571 K398572:L398572 K398573:L398573 K398574:L398574 K398575:L398575 K398576:L398576 K398577:L398577 K398578:L398578 K398579:L398579 K398580:L398580 K398581:L398581 K398582:L398582 K398583:L398583 K398584:L398584 K398585:L398585 K398586:L398586 K398587:L398587 K398588:L398588 K398589:L398589 K398590:L398590 K398591:L398591 K398592:L398592 K398593:L398593 K398594:L398594 K398595:L398595 K398596:L398596 K398597:L398597 K398598:L398598 K398599:L398599 K398600:L398600 K398601:L398601 K398602:L398602 K398603:L398603 K398604:L398604 K398605:L398605 K398606:L398606 K398607:L398607 K398608:L398608 K398609:L398609 K398610:L398610 K398611:L398611 K398612:L398612 K398613:L398613 K398614:L398614 K398615:L398615 K398616:L398616 K398617:L398617 K398618:L398618 K398619:L398619 K398620:L398620 K398621:L398621 K398622:L398622 K398623:L398623 K398624:L398624 K398625:L398625 K398626:L398626 K398627:L398627 K398628:L398628 K398629:L398629 K398630:L398630 K398631:L398631 K398632:L398632 K398633:L398633 K398634:L398634 K398635:L398635 K398636:L398636 K398637:L398637 K398638:L398638 K398639:L398639 K398640:L398640 K398641:L398641 K398642:L398642 K398643:L398643 K398644:L398644 K398645:L398645 K398646:L398646 K398647:L398647 K398648:L398648 K398649:L398649 K398650:L398650 K398651:L398651 K398652:L398652 K398653:L398653 K398654:L398654 K398655:L398655 K398656:L398656 K398657:L398657 K398658:L398658 K398659:L398659 K398660:L398660 K398661:L398661 K398662:L398662 K398663:L398663 K398664:L398664 K398665:L398665 K398666:L398666 K398667:L398667 K398668:L398668 K398669:L398669 K398670:L398670 K398671:L398671 K398672:L398672 K398673:L398673 K398674:L398674 K398675:L398675 K398676:L398676 K398677:L398677 K398678:L398678 K398679:L398679 K398680:L398680 K398681:L398681 K398682:L398682 K398683:L398683 K398684:L398684 K398685:L398685 K398686:L398686 K398687:L398687 K398688:L398688 K398689:L398689 K398690:L398690 K398691:L398691 K398692:L398692 K398693:L398693 K398694:L398694 K398695:L398695 K398696:L398696 K398697:L398697 K398698:L398698 K398699:L398699 K398700:L398700 K398701:L398701 K398702:L398702 K398703:L398703 K398704:L398704 K398705:L398705 K398706:L398706 K398707:L398707 K398708:L398708 K398709:L398709 K398710:L398710 K398711:L398711 K398712:L398712 K398713:L398713 K398714:L398714 K398715:L398715 K398716:L398716 K398717:L398717 K398718:L398718 K398719:L398719 K398720:L398720 K398721:L398721 K398722:L398722 K398723:L398723 K398724:L398724 K398725:L398725 K398726:L398726 K398727:L398727 K398728:L398728 K398729:L398729 K398730:L398730 K398731:L398731 K398732:L398732 K398733:L398733 K398734:L398734 K398735:L398735 K398736:L398736 K398737:L398737 K398738:L398738 K398739:L398739 K398740:L398740 K398741:L398741 K398742:L398742 K398743:L398743 K398744:L398744 K398745:L398745 K398746:L398746 K398747:L398747 K398748:L398748 K398749:L398749 K398750:L398750 K398751:L398751 K398752:L398752 K398753:L398753 K398754:L398754 K398755:L398755 K398756:L398756 K398757:L398757 K398758:L398758 K398759:L398759 K398760:L398760 K398761:L398761 K398762:L398762 K398763:L398763 K398764:L398764 K398765:L398765 K398766:L398766 K398767:L398767 K398768:L398768 K398769:L398769 K398770:L398770 K398771:L398771 K398772:L398772 K398773:L398773 K398774:L398774 K398775:L398775 K398776:L398776 K398777:L398777 K398778:L398778 K398779:L398779 K398780:L398780 K398781:L398781 K398782:L398782 K398783:L398783 K398784:L398784 K398785:L398785 K398786:L398786 K398787:L398787 K398788:L398788 K398789:L398789 K398790:L398790 K398791:L398791 K398792:L398792 K398793:L398793 K398794:L398794 K398795:L398795 K398796:L398796 K398797:L398797 K398798:L398798 K398799:L398799 K398800:L398800 K398801:L398801 K398802:L398802 K398803:L398803 K398804:L398804 K398805:L398805 K398806:L398806 K398807:L398807 K398808:L398808 K398809:L398809 K398810:L398810 K398811:L398811 K398812:L398812 K398813:L398813 K398814:L398814 K398815:L398815 K398816:L398816 K398817:L398817 K398818:L398818 K398819:L398819 K398820:L398820 K398821:L398821 K398822:L398822 K398823:L398823 K398824:L398824 K398825:L398825 K398826:L398826 K398827:L398827 K398828:L398828 K398829:L398829 K398830:L398830 K398831:L398831 K398832:L398832 K398833:L398833 K398834:L398834 K398835:L398835 K398836:L398836 K398837:L398837 K398838:L398838 K398839:L398839 K398840:L398840 K398841:L398841 K398842:L398842 K398843:L398843 K398844:L398844 K398845:L398845 K398846:L398846 K398847:L398847 K398848:L398848 K398849:L398849 K398850:L398850 K398851:L398851 K398852:L398852 K398853:L398853 K398854:L398854 K398855:L398855 K398856:L398856 K398857:L398857 K398858:L398858 K398859:L398859 K398860:L398860 K398861:L398861 K398862:L398862 K398863:L398863 K398864:L398864 K398865:L398865 K398866:L398866 K398867:L398867 K398868:L398868 K398869:L398869 K398870:L398870 K398871:L398871 K398872:L398872 K398873:L398873 K398874:L398874 K398875:L398875 K398876:L398876 K398877:L398877 K398878:L398878 K398879:L398879 K398880:L398880 K398881:L398881 K398882:L398882 K398883:L398883 K398884:L398884 K398885:L398885 K398886:L398886 K398887:L398887 K398888:L398888 K398889:L398889 K398890:L398890 K398891:L398891 K398892:L398892 K398893:L398893 K398894:L398894 K398895:L398895 K398896:L398896 K398897:L398897 K398898:L398898 K398899:L398899 K398900:L398900 K398901:L398901 K398902:L398902 K398903:L398903 K398904:L398904 K398905:L398905 K398906:L398906 K398907:L398907 K398908:L398908 K398909:L398909 K398910:L398910 K398911:L398911 K398912:L398912 K398913:L398913 K398914:L398914 K398915:L398915 K398916:L398916 K398917:L398917 K398918:L398918 K398919:L398919 K398920:L398920 K398921:L398921 K398922:L398922 K398923:L398923 K398924:L398924 K398925:L398925 K398926:L398926 K398927:L398927 K398928:L398928 K398929:L398929 K398930:L398930 K398931:L398931 K398932:L398932 K398933:L398933 K398934:L398934 K398935:L398935 K398936:L398936 K398937:L398937 K398938:L398938 K398939:L398939 K398940:L398940 K398941:L398941 K398942:L398942 K398943:L398943 K398944:L398944 K398945:L398945 K398946:L398946 K398947:L398947 K398948:L398948 K398949:L398949 K398950:L398950 K398951:L398951 K398952:L398952 K398953:L398953 K398954:L398954 K398955:L398955 K398956:L398956 K398957:L398957 K398958:L398958 K398959:L398959 K398960:L398960 K398961:L398961 K398962:L398962 K398963:L398963 K398964:L398964 K398965:L398965 K398966:L398966 K398967:L398967 K398968:L398968 K398969:L398969 K398970:L398970 K398971:L398971 K398972:L398972 K398973:L398973 K398974:L398974 K398975:L398975 K398976:L398976 K398977:L398977 K398978:L398978 K398979:L398979 K398980:L398980 K398981:L398981 K398982:L398982 K398983:L398983 K398984:L398984 K398985:L398985 K398986:L398986 K398987:L398987 K398988:L398988 K398989:L398989 K398990:L398990 K398991:L398991 K398992:L398992 K398993:L398993 K398994:L398994 K398995:L398995 K398996:L398996 K398997:L398997 K398998:L398998 K398999:L398999 K399000:L399000 K399001:L399001 K399002:L399002 K399003:L399003 K399004:L399004 K399005:L399005 K399006:L399006 K399007:L399007 K399008:L399008 K399009:L399009 K399010:L399010 K399011:L399011 K399012:L399012 K399013:L399013 K399014:L399014 K399015:L399015 K399016:L399016 K399017:L399017 K399018:L399018 K399019:L399019 K399020:L399020 K399021:L399021 K399022:L399022 K399023:L399023 K399024:L399024 K399025:L399025 K399026:L399026 K399027:L399027 K399028:L399028 K399029:L399029 K399030:L399030 K399031:L399031 K399032:L399032 K399033:L399033 K399034:L399034 K399035:L399035 K399036:L399036 K399037:L399037 K399038:L399038 K399039:L399039 K399040:L399040 K399041:L399041 K399042:L399042 K399043:L399043 K399044:L399044 K399045:L399045 K399046:L399046 K399047:L399047 K399048:L399048 K399049:L399049 K399050:L399050 K399051:L399051 K399052:L399052 K399053:L399053 K399054:L399054 K399055:L399055 K399056:L399056 K399057:L399057 K399058:L399058 K399059:L399059 K399060:L399060 K399061:L399061 K399062:L399062 K399063:L399063 K399064:L399064 K399065:L399065 K399066:L399066 K399067:L399067 K399068:L399068 K399069:L399069 K399070:L399070 K399071:L399071 K399072:L399072 K399073:L399073 K399074:L399074 K399075:L399075 K399076:L399076 K399077:L399077 K399078:L399078 K399079:L399079 K399080:L399080 K399081:L399081 K399082:L399082 K399083:L399083 K399084:L399084 K399085:L399085 K399086:L399086 K399087:L399087 K399088:L399088 K399089:L399089 K399090:L399090 K399091:L399091 K399092:L399092 K399093:L399093 K399094:L399094 K399095:L399095 K399096:L399096 K399097:L399097 K399098:L399098 K399099:L399099 K399100:L399100 K399101:L399101 K399102:L399102 K399103:L399103 K399104:L399104 K399105:L399105 K399106:L399106 K399107:L399107 K399108:L399108 K399109:L399109 K399110:L399110 K399111:L399111 K399112:L399112 K399113:L399113 K399114:L399114 K399115:L399115 K399116:L399116 K399117:L399117 K399118:L399118 K399119:L399119 K399120:L399120 K399121:L399121 K399122:L399122 K399123:L399123 K399124:L399124 K399125:L399125 K399126:L399126 K399127:L399127 K399128:L399128 K399129:L399129 K399130:L399130 K399131:L399131 K399132:L399132 K399133:L399133 K399134:L399134 K399135:L399135 K399136:L399136 K399137:L399137 K399138:L399138 K399139:L399139 K399140:L399140 K399141:L399141 K399142:L399142 K399143:L399143 K399144:L399144 K399145:L399145 K399146:L399146 K399147:L399147 K399148:L399148 K399149:L399149 K399150:L399150 K399151:L399151 K399152:L399152 K399153:L399153 K399154:L399154 K399155:L399155 K399156:L399156 K399157:L399157 K399158:L399158 K399159:L399159 K399160:L399160 K399161:L399161 K399162:L399162 K399163:L399163 K399164:L399164 K399165:L399165 K399166:L399166 K399167:L399167 K399168:L399168 K399169:L399169 K399170:L399170 K399171:L399171 K399172:L399172 K399173:L399173 K399174:L399174 K399175:L399175 K399176:L399176 K399177:L399177 K399178:L399178 K399179:L399179 K399180:L399180 K399181:L399181 K399182:L399182 K399183:L399183 K399184:L399184 K399185:L399185 K399186:L399186 K399187:L399187 K399188:L399188 K399189:L399189 K399190:L399190 K399191:L399191 K399192:L399192 K399193:L399193 K399194:L399194 K399195:L399195 K399196:L399196 K399197:L399197 K399198:L399198 K399199:L399199 K399200:L399200 K399201:L399201 K399202:L399202 K399203:L399203 K399204:L399204 K399205:L399205 K399206:L399206 K399207:L399207 K399208:L399208 K399209:L399209 K399210:L399210 K399211:L399211 K399212:L399212 K399213:L399213 K399214:L399214 K399215:L399215 K399216:L399216 K399217:L399217 K399218:L399218 K399219:L399219 K399220:L399220 K399221:L399221 K399222:L399222 K399223:L399223 K399224:L399224 K399225:L399225 K399226:L399226 K399227:L399227 K399228:L399228 K399229:L399229 K399230:L399230 K399231:L399231 K399232:L399232 K399233:L399233 K399234:L399234 K399235:L399235 K399236:L399236 K399237:L399237 K399238:L399238 K399239:L399239 K399240:L399240 K399241:L399241 K399242:L399242 K399243:L399243 K399244:L399244 K399245:L399245 K399246:L399246 K399247:L399247 K399248:L399248 K399249:L399249 K399250:L399250 K399251:L399251 K399252:L399252 K399253:L399253 K399254:L399254 K399255:L399255 K399256:L399256 K399257:L399257 K399258:L399258 K399259:L399259 K399260:L399260 K399261:L399261 K399262:L399262 K399263:L399263 K399264:L399264 K399265:L399265 K399266:L399266 K399267:L399267 K399268:L399268 K399269:L399269 K399270:L399270 K399271:L399271 K399272:L399272 K399273:L399273 K399274:L399274 K399275:L399275 K399276:L399276 K399277:L399277 K399278:L399278 K399279:L399279 K399280:L399280 K399281:L399281 K399282:L399282 K399283:L399283 K399284:L399284 K399285:L399285 K399286:L399286 K399287:L399287 K399288:L399288 K399289:L399289 K399290:L399290 K399291:L399291 K399292:L399292 K399293:L399293 K399294:L399294 K399295:L399295 K399296:L399296 K399297:L399297 K399298:L399298 K399299:L399299 K399300:L399300 K399301:L399301 K399302:L399302 K399303:L399303 K399304:L399304 K399305:L399305 K399306:L399306 K399307:L399307 K399308:L399308 K399309:L399309 K399310:L399310 K399311:L399311 K399312:L399312 K399313:L399313 K399314:L399314 K399315:L399315 K399316:L399316 K399317:L399317 K399318:L399318 K399319:L399319 K399320:L399320 K399321:L399321 K399322:L399322 K399323:L399323 K399324:L399324 K399325:L399325 K399326:L399326 K399327:L399327 K399328:L399328 K399329:L399329 K399330:L399330 K399331:L399331 K399332:L399332 K399333:L399333 K399334:L399334 K399335:L399335 K399336:L399336 K399337:L399337 K399338:L399338 K399339:L399339 K399340:L399340 K399341:L399341 K399342:L399342 K399343:L399343 K399344:L399344 K399345:L399345 K399346:L399346 K399347:L399347 K399348:L399348 K399349:L399349 K399350:L399350 K399351:L399351 K399352:L399352 K399353:L399353 K399354:L399354 K399355:L399355 K399356:L399356 K399357:L399357 K399358:L399358 K399359:L399359 K399360:L399360 K399361:L399361 K399362:L399362 K399363:L399363 K399364:L399364 K399365:L399365 K399366:L399366 K399367:L399367 K399368:L399368 K399369:L399369 K399370:L399370 K399371:L399371 K399372:L399372 K399373:L399373 K399374:L399374 K399375:L399375 K399376:L399376 K399377:L399377 K399378:L399378 K399379:L399379 K399380:L399380 K399381:L399381 K399382:L399382 K399383:L399383 K399384:L399384 K399385:L399385 K399386:L399386 K399387:L399387 K399388:L399388 K399389:L399389 K399390:L399390 K399391:L399391 K399392:L399392 K399393:L399393 K399394:L399394 K399395:L399395 K399396:L399396 K399397:L399397 K399398:L399398 K399399:L399399 K399400:L399400 K399401:L399401 K399402:L399402 K399403:L399403 K399404:L399404 K399405:L399405 K399406:L399406 K399407:L399407 K399408:L399408 K399409:L399409 K399410:L399410 K399411:L399411 K399412:L399412 K399413:L399413 K399414:L399414 K399415:L399415 K399416:L399416 K399417:L399417 K399418:L399418 K399419:L399419 K399420:L399420 K399421:L399421 K399422:L399422 K399423:L399423 K399424:L399424 K399425:L399425 K399426:L399426 K399427:L399427 K399428:L399428 K399429:L399429 K399430:L399430 K399431:L399431 K399432:L399432 K399433:L399433 K399434:L399434 K399435:L399435 K399436:L399436 K399437:L399437 K399438:L399438 K399439:L399439 K399440:L399440 K399441:L399441 K399442:L399442 K399443:L399443 K399444:L399444 K399445:L399445 K399446:L399446 K399447:L399447 K399448:L399448 K399449:L399449 K399450:L399450 K399451:L399451 K399452:L399452 K399453:L399453 K399454:L399454 K399455:L399455 K399456:L399456 K399457:L399457 K399458:L399458 K399459:L399459 K399460:L399460 K399461:L399461 K399462:L399462 K399463:L399463 K399464:L399464 K399465:L399465 K399466:L399466 K399467:L399467 K399468:L399468 K399469:L399469 K399470:L399470 K399471:L399471 K399472:L399472 K399473:L399473 K399474:L399474 K399475:L399475 K399476:L399476 K399477:L399477 K399478:L399478 K399479:L399479 K399480:L399480 K399481:L399481 K399482:L399482 K399483:L399483 K399484:L399484 K399485:L399485 K399486:L399486 K399487:L399487 K399488:L399488 K399489:L399489 K399490:L399490 K399491:L399491 K399492:L399492 K399493:L399493 K399494:L399494 K399495:L399495 K399496:L399496 K399497:L399497 K399498:L399498 K399499:L399499 K399500:L399500 K399501:L399501 K399502:L399502 K399503:L399503 K399504:L399504 K399505:L399505 K399506:L399506 K399507:L399507 K399508:L399508 K399509:L399509 K399510:L399510 K399511:L399511 K399512:L399512 K399513:L399513 K399514:L399514 K399515:L399515 K399516:L399516 K399517:L399517 K399518:L399518 K399519:L399519 K399520:L399520 K399521:L399521 K399522:L399522 K399523:L399523 K399524:L399524 K399525:L399525 K399526:L399526 K399527:L399527 K399528:L399528 K399529:L399529 K399530:L399530 K399531:L399531 K399532:L399532 K399533:L399533 K399534:L399534 K399535:L399535 K399536:L399536 K399537:L399537 K399538:L399538 K399539:L399539 K399540:L399540 K399541:L399541 K399542:L399542 K399543:L399543 K399544:L399544 K399545:L399545 K399546:L399546 K399547:L399547 K399548:L399548 K399549:L399549 K399550:L399550 K399551:L399551 K399552:L399552 K399553:L399553 K399554:L399554 K399555:L399555 K399556:L399556 K399557:L399557 K399558:L399558 K399559:L399559 K399560:L399560 K399561:L399561 K399562:L399562 K399563:L399563 K399564:L399564 K399565:L399565 K399566:L399566 K399567:L399567 K399568:L399568 K399569:L399569 K399570:L399570 K399571:L399571 K399572:L399572 K399573:L399573 K399574:L399574 K399575:L399575 K399576:L399576 K399577:L399577 K399578:L399578 K399579:L399579 K399580:L399580 K399581:L399581 K399582:L399582 K399583:L399583 K399584:L399584 K399585:L399585 K399586:L399586 K399587:L399587 K399588:L399588 K399589:L399589 K399590:L399590 K399591:L399591 K399592:L399592 K399593:L399593 K399594:L399594 K399595:L399595 K399596:L399596 K399597:L399597 K399598:L399598 K399599:L399599 K399600:L399600 K399601:L399601 K399602:L399602 K399603:L399603 K399604:L399604 K399605:L399605 K399606:L399606 K399607:L399607 K399608:L399608 K399609:L399609 K399610:L399610 K399611:L399611 K399612:L399612 K399613:L399613 K399614:L399614 K399615:L399615 K399616:L399616 K399617:L399617 K399618:L399618 K399619:L399619 K399620:L399620 K399621:L399621 K399622:L399622 K399623:L399623 K399624:L399624 K399625:L399625 K399626:L399626 K399627:L399627 K399628:L399628 K399629:L399629 K399630:L399630 K399631:L399631 K399632:L399632 K399633:L399633 K399634:L399634 K399635:L399635 K399636:L399636 K399637:L399637 K399638:L399638 K399639:L399639 K399640:L399640 K399641:L399641 K399642:L399642 K399643:L399643 K399644:L399644 K399645:L399645 K399646:L399646 K399647:L399647 K399648:L399648 K399649:L399649 K399650:L399650 K399651:L399651 K399652:L399652 K399653:L399653 K399654:L399654 K399655:L399655 K399656:L399656 K399657:L399657 K399658:L399658 K399659:L399659 K399660:L399660 K399661:L399661 K399662:L399662 K399663:L399663 K399664:L399664 K399665:L399665 K399666:L399666 K399667:L399667 K399668:L399668 K399669:L399669 K399670:L399670 K399671:L399671 K399672:L399672 K399673:L399673 K399674:L399674 K399675:L399675 K399676:L399676 K399677:L399677 K399678:L399678 K399679:L399679 K399680:L399680 K399681:L399681 K399682:L399682 K399683:L399683 K399684:L399684 K399685:L399685 K399686:L399686 K399687:L399687 K399688:L399688 K399689:L399689 K399690:L399690 K399691:L399691 K399692:L399692 K399693:L399693 K399694:L399694 K399695:L399695 K399696:L399696 K399697:L399697 K399698:L399698 K399699:L399699 K399700:L399700 K399701:L399701 K399702:L399702 K399703:L399703 K399704:L399704 K399705:L399705 K399706:L399706 K399707:L399707 K399708:L399708 K399709:L399709 K399710:L399710 K399711:L399711 K399712:L399712 K399713:L399713 K399714:L399714 K399715:L399715 K399716:L399716 K399717:L399717 K399718:L399718 K399719:L399719 K399720:L399720 K399721:L399721 K399722:L399722 K399723:L399723 K399724:L399724 K399725:L399725 K399726:L399726 K399727:L399727 K399728:L399728 K399729:L399729 K399730:L399730 K399731:L399731 K399732:L399732 K399733:L399733 K399734:L399734 K399735:L399735 K399736:L399736 K399737:L399737 K399738:L399738 K399739:L399739 K399740:L399740 K399741:L399741 K399742:L399742 K399743:L399743 K399744:L399744 K399745:L399745 K399746:L399746 K399747:L399747 K399748:L399748 K399749:L399749 K399750:L399750 K399751:L399751 K399752:L399752 K399753:L399753 K399754:L399754 K399755:L399755 K399756:L399756 K399757:L399757 K399758:L399758 K399759:L399759 K399760:L399760 K399761:L399761 K399762:L399762 K399763:L399763 K399764:L399764 K399765:L399765 K399766:L399766 K399767:L399767 K399768:L399768 K399769:L399769 K399770:L399770 K399771:L399771 K399772:L399772 K399773:L399773 K399774:L399774 K399775:L399775 K399776:L399776 K399777:L399777 K399778:L399778 K399779:L399779 K399780:L399780 K399781:L399781 K399782:L399782 K399783:L399783 K399784:L399784 K399785:L399785 K399786:L399786 K399787:L399787 K399788:L399788 K399789:L399789 K399790:L399790 K399791:L399791 K399792:L399792 K399793:L399793 K399794:L399794 K399795:L399795 K399796:L399796 K399797:L399797 K399798:L399798 K399799:L399799 K399800:L399800 K399801:L399801 K399802:L399802 K399803:L399803 K399804:L399804 K399805:L399805 K399806:L399806 K399807:L399807 K399808:L399808 K399809:L399809 K399810:L399810 K399811:L399811 K399812:L399812 K399813:L399813 K399814:L399814 K399815:L399815 K399816:L399816 K399817:L399817 K399818:L399818 K399819:L399819 K399820:L399820 K399821:L399821 K399822:L399822 K399823:L399823 K399824:L399824 K399825:L399825 K399826:L399826 K399827:L399827 K399828:L399828 K399829:L399829 K399830:L399830 K399831:L399831 K399832:L399832 K399833:L399833 K399834:L399834 K399835:L399835 K399836:L399836 K399837:L399837 K399838:L399838 K399839:L399839 K399840:L399840 K399841:L399841 K399842:L399842 K399843:L399843 K399844:L399844 K399845:L399845 K399846:L399846 K399847:L399847 K399848:L399848 K399849:L399849 K399850:L399850 K399851:L399851 K399852:L399852 K399853:L399853 K399854:L399854 K399855:L399855 K399856:L399856 K399857:L399857 K399858:L399858 K399859:L399859 K399860:L399860 K399861:L399861 K399862:L399862 K399863:L399863 K399864:L399864 K399865:L399865 K399866:L399866 K399867:L399867 K399868:L399868 K399869:L399869 K399870:L399870 K399871:L399871 K399872:L399872 K399873:L399873 K399874:L399874 K399875:L399875 K399876:L399876 K399877:L399877 K399878:L399878 K399879:L399879 K399880:L399880 K399881:L399881 K399882:L399882 K399883:L399883 K399884:L399884 K399885:L399885 K399886:L399886 K399887:L399887 K399888:L399888 K399889:L399889 K399890:L399890 K399891:L399891 K399892:L399892 K399893:L399893 K399894:L399894 K399895:L399895 K399896:L399896 K399897:L399897 K399898:L399898 K399899:L399899 K399900:L399900 K399901:L399901 K399902:L399902 K399903:L399903 K399904:L399904 K399905:L399905 K399906:L399906 K399907:L399907 K399908:L399908 K399909:L399909 K399910:L399910 K399911:L399911 K399912:L399912 K399913:L399913 K399914:L399914 K399915:L399915 K399916:L399916 K399917:L399917 K399918:L399918 K399919:L399919 K399920:L399920 K399921:L399921 K399922:L399922 K399923:L399923 K399924:L399924 K399925:L399925 K399926:L399926 K399927:L399927 K399928:L399928 K399929:L399929 K399930:L399930 K399931:L399931 K399932:L399932 K399933:L399933 K399934:L399934 K399935:L399935 K399936:L399936 K399937:L399937 K399938:L399938 K399939:L399939 K399940:L399940 K399941:L399941 K399942:L399942 K399943:L399943 K399944:L399944 K399945:L399945 K399946:L399946 K399947:L399947 K399948:L399948 K399949:L399949 K399950:L399950 K399951:L399951 K399952:L399952 K399953:L399953 K399954:L399954 K399955:L399955 K399956:L399956 K399957:L399957 K399958:L399958 K399959:L399959 K399960:L399960 K399961:L399961 K399962:L399962 K399963:L399963 K399964:L399964 K399965:L399965 K399966:L399966 K399967:L399967 K399968:L399968 K399969:L399969 K399970:L399970 K399971:L399971 K399972:L399972 K399973:L399973 K399974:L399974 K399975:L399975 K399976:L399976 K399977:L399977 K399978:L399978 K399979:L399979 K399980:L399980 K399981:L399981 K399982:L399982 K399983:L399983 K399984:L399984 K399985:L399985 K399986:L399986 K399987:L399987 K399988:L399988 K399989:L399989 K399990:L399990 K399991:L399991 K399992:L399992 K399993:L399993 K399994:L399994 K399995:L399995 K399996:L399996 K399997:L399997 K399998:L399998 K399999:L399999 K400000:L400000 K400001:L400001 K400002:L400002 K400003:L400003 K400004:L400004 K400005:L400005 K400006:L400006 K400007:L400007 K400008:L400008 K400009:L400009 K400010:L400010 K400011:L400011 K400012:L400012 K400013:L400013 K400014:L400014 K400015:L400015 K400016:L400016 K400017:L400017 K400018:L400018 K400019:L400019 K400020:L400020 K400021:L400021 K400022:L400022 K400023:L400023 K400024:L400024 K400025:L400025 K400026:L400026 K400027:L400027 K400028:L400028 K400029:L400029 K400030:L400030 K400031:L400031 K400032:L400032 K400033:L400033 K400034:L400034 K400035:L400035 K400036:L400036 K400037:L400037 K400038:L400038 K400039:L400039 K400040:L400040 K400041:L400041 K400042:L400042 K400043:L400043 K400044:L400044 K400045:L400045 K400046:L400046 K400047:L400047 K400048:L400048 K400049:L400049 K400050:L400050 K400051:L400051 K400052:L400052 K400053:L400053 K400054:L400054 K400055:L400055 K400056:L400056 K400057:L400057 K400058:L400058 K400059:L400059 K400060:L400060 K400061:L400061 K400062:L400062 K400063:L400063 K400064:L400064 K400065:L400065 K400066:L400066 K400067:L400067 K400068:L400068 K400069:L400069 K400070:L400070 K400071:L400071 K400072:L400072 K400073:L400073 K400074:L400074 K400075:L400075 K400076:L400076 K400077:L400077 K400078:L400078 K400079:L400079 K400080:L400080 K400081:L400081 K400082:L400082 K400083:L400083 K400084:L400084 K400085:L400085 K400086:L400086 K400087:L400087 K400088:L400088 K400089:L400089 K400090:L400090 K400091:L400091 K400092:L400092 K400093:L400093 K400094:L400094 K400095:L400095 K400096:L400096 K400097:L400097 K400098:L400098 K400099:L400099 K400100:L400100 K400101:L400101 K400102:L400102 K400103:L400103 K400104:L400104 K400105:L400105 K400106:L400106 K400107:L400107 K400108:L400108 K400109:L400109 K400110:L400110 K400111:L400111 K400112:L400112 K400113:L400113 K400114:L400114 K400115:L400115 K400116:L400116 K400117:L400117 K400118:L400118 K400119:L400119 K400120:L400120 K400121:L400121 K400122:L400122 K400123:L400123 K400124:L400124 K400125:L400125 K400126:L400126 K400127:L400127 K400128:L400128 K400129:L400129 K400130:L400130 K400131:L400131 K400132:L400132 K400133:L400133 K400134:L400134 K400135:L400135 K400136:L400136 K400137:L400137 K400138:L400138 K400139:L400139 K400140:L400140 K400141:L400141 K400142:L400142 K400143:L400143 K400144:L400144 K400145:L400145 K400146:L400146 K400147:L400147 K400148:L400148 K400149:L400149 K400150:L400150 K400151:L400151 K400152:L400152 K400153:L400153 K400154:L400154 K400155:L400155 K400156:L400156 K400157:L400157 K400158:L400158 K400159:L400159 K400160:L400160 K400161:L400161 K400162:L400162 K400163:L400163 K400164:L400164 K400165:L400165 K400166:L400166 K400167:L400167 K400168:L400168 K400169:L400169 K400170:L400170 K400171:L400171 K400172:L400172 K400173:L400173 K400174:L400174 K400175:L400175 K400176:L400176 K400177:L400177 K400178:L400178 K400179:L400179 K400180:L400180 K400181:L400181 K400182:L400182 K400183:L400183 K400184:L400184 K400185:L400185 K400186:L400186 K400187:L400187 K400188:L400188 K400189:L400189 K400190:L400190 K400191:L400191 K400192:L400192 K400193:L400193 K400194:L400194 K400195:L400195 K400196:L400196 K400197:L400197 K400198:L400198 K400199:L400199 K400200:L400200 K400201:L400201 K400202:L400202 K400203:L400203 K400204:L400204 K400205:L400205 K400206:L400206 K400207:L400207 K400208:L400208 K400209:L400209 K400210:L400210 K400211:L400211 K400212:L400212 K400213:L400213 K400214:L400214 K400215:L400215 K400216:L400216 K400217:L400217 K400218:L400218 K400219:L400219 K400220:L400220 K400221:L400221 K400222:L400222 K400223:L400223 K400224:L400224 K400225:L400225 K400226:L400226 K400227:L400227 K400228:L400228 K400229:L400229 K400230:L400230 K400231:L400231 K400232:L400232 K400233:L400233 K400234:L400234 K400235:L400235 K400236:L400236 K400237:L400237 K400238:L400238 K400239:L400239 K400240:L400240 K400241:L400241 K400242:L400242 K400243:L400243 K400244:L400244 K400245:L400245 K400246:L400246 K400247:L400247 K400248:L400248 K400249:L400249 K400250:L400250 K400251:L400251 K400252:L400252 K400253:L400253 K400254:L400254 K400255:L400255 K400256:L400256 K400257:L400257 K400258:L400258 K400259:L400259 K400260:L400260 K400261:L400261 K400262:L400262 K400263:L400263 K400264:L400264 K400265:L400265 K400266:L400266 K400267:L400267 K400268:L400268 K400269:L400269 K400270:L400270 K400271:L400271 K400272:L400272 K400273:L400273 K400274:L400274 K400275:L400275 K400276:L400276 K400277:L400277 K400278:L400278 K400279:L400279 K400280:L400280 K400281:L400281 K400282:L400282 K400283:L400283 K400284:L400284 K400285:L400285 K400286:L400286 K400287:L400287 K400288:L400288 K400289:L400289 K400290:L400290 K400291:L400291 K400292:L400292 K400293:L400293 K400294:L400294 K400295:L400295 K400296:L400296 K400297:L400297 K400298:L400298 K400299:L400299 K400300:L400300 K400301:L400301 K400302:L400302 K400303:L400303 K400304:L400304 K400305:L400305 K400306:L400306 K400307:L400307 K400308:L400308 K400309:L400309 K400310:L400310 K400311:L400311 K400312:L400312 K400313:L400313 K400314:L400314 K400315:L400315 K400316:L400316 K400317:L400317 K400318:L400318 K400319:L400319 K400320:L400320 K400321:L400321 K400322:L400322 K400323:L400323 K400324:L400324 K400325:L400325 K400326:L400326 K400327:L400327 K400328:L400328 K400329:L400329 K400330:L400330 K400331:L400331 K400332:L400332 K400333:L400333 K400334:L400334 K400335:L400335 K400336:L400336 K400337:L400337 K400338:L400338 K400339:L400339 K400340:L400340 K400341:L400341 K400342:L400342 K400343:L400343 K400344:L400344 K400345:L400345 K400346:L400346 K400347:L400347 K400348:L400348 K400349:L400349 K400350:L400350 K400351:L400351 K400352:L400352 K400353:L400353 K400354:L400354 K400355:L400355 K400356:L400356 K400357:L400357 K400358:L400358 K400359:L400359 K400360:L400360 K400361:L400361 K400362:L400362 K400363:L400363 K400364:L400364 K400365:L400365 K400366:L400366 K400367:L400367 K400368:L400368 K400369:L400369 K400370:L400370 K400371:L400371 K400372:L400372 K400373:L400373 K400374:L400374 K400375:L400375 K400376:L400376 K400377:L400377 K400378:L400378 K400379:L400379 K400380:L400380 K400381:L400381 K400382:L400382 K400383:L400383 K400384:L400384 K400385:L400385 K400386:L400386 K400387:L400387 K400388:L400388 K400389:L400389 K400390:L400390 K400391:L400391 K400392:L400392 K400393:L400393 K400394:L400394 K400395:L400395 K400396:L400396 K400397:L400397 K400398:L400398 K400399:L400399 K400400:L400400 K400401:L400401 K400402:L400402 K400403:L400403 K400404:L400404 K400405:L400405 K400406:L400406 K400407:L400407 K400408:L400408 K400409:L400409 K400410:L400410 K400411:L400411 K400412:L400412 K400413:L400413 K400414:L400414 K400415:L400415 K400416:L400416 K400417:L400417 K400418:L400418 K400419:L400419 K400420:L400420 K400421:L400421 K400422:L400422 K400423:L400423 K400424:L400424 K400425:L400425 K400426:L400426 K400427:L400427 K400428:L400428 K400429:L400429 K400430:L400430 K400431:L400431 K400432:L400432 K400433:L400433 K400434:L400434 K400435:L400435 K400436:L400436 K400437:L400437 K400438:L400438 K400439:L400439 K400440:L400440 K400441:L400441 K400442:L400442 K400443:L400443 K400444:L400444 K400445:L400445 K400446:L400446 K400447:L400447 K400448:L400448 K400449:L400449 K400450:L400450 K400451:L400451 K400452:L400452 K400453:L400453 K400454:L400454 K400455:L400455 K400456:L400456 K400457:L400457 K400458:L400458 K400459:L400459 K400460:L400460 K400461:L400461 K400462:L400462 K400463:L400463 K400464:L400464 K400465:L400465 K400466:L400466 K400467:L400467 K400468:L400468 K400469:L400469 K400470:L400470 K400471:L400471 K400472:L400472 K400473:L400473 K400474:L400474 K400475:L400475 K400476:L400476 K400477:L400477 K400478:L400478 K400479:L400479 K400480:L400480 K400481:L400481 K400482:L400482 K400483:L400483 K400484:L400484 K400485:L400485 K400486:L400486 K400487:L400487 K400488:L400488 K400489:L400489 K400490:L400490 K400491:L400491 K400492:L400492 K400493:L400493 K400494:L400494 K400495:L400495 K400496:L400496 K400497:L400497 K400498:L400498 K400499:L400499 K400500:L400500 K400501:L400501 K400502:L400502 K400503:L400503 K400504:L400504 K400505:L400505 K400506:L400506 K400507:L400507 K400508:L400508 K400509:L400509 K400510:L400510 K400511:L400511 K400512:L400512 K400513:L400513 K400514:L400514 K400515:L400515 K400516:L400516 K400517:L400517 K400518:L400518 K400519:L400519 K400520:L400520 K400521:L400521 K400522:L400522 K400523:L400523 K400524:L400524 K400525:L400525 K400526:L400526 K400527:L400527 K400528:L400528 K400529:L400529 K400530:L400530 K400531:L400531 K400532:L400532 K400533:L400533 K400534:L400534 K400535:L400535 K400536:L400536 K400537:L400537 K400538:L400538 K400539:L400539 K400540:L400540 K400541:L400541 K400542:L400542 K400543:L400543 K400544:L400544 K400545:L400545 K400546:L400546 K400547:L400547 K400548:L400548 K400549:L400549 K400550:L400550 K400551:L400551 K400552:L400552 K400553:L400553 K400554:L400554 K400555:L400555 K400556:L400556 K400557:L400557 K400558:L400558 K400559:L400559 K400560:L400560 K400561:L400561 K400562:L400562 K400563:L400563 K400564:L400564 K400565:L400565 K400566:L400566 K400567:L400567 K400568:L400568 K400569:L400569 K400570:L400570 K400571:L400571 K400572:L400572 K400573:L400573 K400574:L400574 K400575:L400575 K400576:L400576 K400577:L400577 K400578:L400578 K400579:L400579 K400580:L400580 K400581:L400581 K400582:L400582 K400583:L400583 K400584:L400584 K400585:L400585 K400586:L400586 K400587:L400587 K400588:L400588 K400589:L400589 K400590:L400590 K400591:L400591 K400592:L400592 K400593:L400593 K400594:L400594 K400595:L400595 K400596:L400596 K400597:L400597 K400598:L400598 K400599:L400599 K400600:L400600 K400601:L400601 K400602:L400602 K400603:L400603 K400604:L400604 K400605:L400605 K400606:L400606 K400607:L400607 K400608:L400608 K400609:L400609 K400610:L400610 K400611:L400611 K400612:L400612 K400613:L400613 K400614:L400614 K400615:L400615 K400616:L400616 K400617:L400617 K400618:L400618 K400619:L400619 K400620:L400620 K400621:L400621 K400622:L400622 K400623:L400623 K400624:L400624 K400625:L400625 K400626:L400626 K400627:L400627 K400628:L400628 K400629:L400629 K400630:L400630 K400631:L400631 K400632:L400632 K400633:L400633 K400634:L400634 K400635:L400635 K400636:L400636 K400637:L400637 K400638:L400638 K400639:L400639 K400640:L400640 K400641:L400641 K400642:L400642 K400643:L400643 K400644:L400644 K400645:L400645 K400646:L400646 K400647:L400647 K400648:L400648 K400649:L400649 K400650:L400650 K400651:L400651 K400652:L400652 K400653:L400653 K400654:L400654 K400655:L400655 K400656:L400656 K400657:L400657 K400658:L400658 K400659:L400659 K400660:L400660 K400661:L400661 K400662:L400662 K400663:L400663 K400664:L400664 K400665:L400665 K400666:L400666 K400667:L400667 K400668:L400668 K400669:L400669 K400670:L400670 K400671:L400671 K400672:L400672 K400673:L400673 K400674:L400674 K400675:L400675 K400676:L400676 K400677:L400677 K400678:L400678 K400679:L400679 K400680:L400680 K400681:L400681 K400682:L400682 K400683:L400683 K400684:L400684 K400685:L400685 K400686:L400686 K400687:L400687 K400688:L400688 K400689:L400689 K400690:L400690 K400691:L400691 K400692:L400692 K400693:L400693 K400694:L400694 K400695:L400695 K400696:L400696 K400697:L400697 K400698:L400698 K400699:L400699 K400700:L400700 K400701:L400701 K400702:L400702 K400703:L400703 K400704:L400704 K400705:L400705 K400706:L400706 K400707:L400707 K400708:L400708 K400709:L400709 K400710:L400710 K400711:L400711 K400712:L400712 K400713:L400713 K400714:L400714 K400715:L400715 K400716:L400716 K400717:L400717 K400718:L400718 K400719:L400719 K400720:L400720 K400721:L400721 K400722:L400722 K400723:L400723 K400724:L400724 K400725:L400725 K400726:L400726 K400727:L400727 K400728:L400728 K400729:L400729 K400730:L400730 K400731:L400731 K400732:L400732 K400733:L400733 K400734:L400734 K400735:L400735 K400736:L400736 K400737:L400737 K400738:L400738 K400739:L400739 K400740:L400740 K400741:L400741 K400742:L400742 K400743:L400743 K400744:L400744 K400745:L400745 K400746:L400746 K400747:L400747 K400748:L400748 K400749:L400749 K400750:L400750 K400751:L400751 K400752:L400752 K400753:L400753 K400754:L400754 K400755:L400755 K400756:L400756 K400757:L400757 K400758:L400758 K400759:L400759 K400760:L400760 K400761:L400761 K400762:L400762 K400763:L400763 K400764:L400764 K400765:L400765 K400766:L400766 K400767:L400767 K400768:L400768 K400769:L400769 K400770:L400770 K400771:L400771 K400772:L400772 K400773:L400773 K400774:L400774 K400775:L400775 K400776:L400776 K400777:L400777 K400778:L400778 K400779:L400779 K400780:L400780 K400781:L400781 K400782:L400782 K400783:L400783 K400784:L400784 K400785:L400785 K400786:L400786 K400787:L400787 K400788:L400788 K400789:L400789 K400790:L400790 K400791:L400791 K400792:L400792 K400793:L400793 K400794:L400794 K400795:L400795 K400796:L400796 K400797:L400797 K400798:L400798 K400799:L400799 K400800:L400800 K400801:L400801 K400802:L400802 K400803:L400803 K400804:L400804 K400805:L400805 K400806:L400806 K400807:L400807 K400808:L400808 K400809:L400809 K400810:L400810 K400811:L400811 K400812:L400812 K400813:L400813 K400814:L400814 K400815:L400815 K400816:L400816 K400817:L400817 K400818:L400818 K400819:L400819 K400820:L400820 K400821:L400821 K400822:L400822 K400823:L400823 K400824:L400824 K400825:L400825 K400826:L400826 K400827:L400827 K400828:L400828 K400829:L400829 K400830:L400830 K400831:L400831 K400832:L400832 K400833:L400833 K400834:L400834 K400835:L400835 K400836:L400836 K400837:L400837 K400838:L400838 K400839:L400839 K400840:L400840 K400841:L400841 K400842:L400842 K400843:L400843 K400844:L400844 K400845:L400845 K400846:L400846 K400847:L400847 K400848:L400848 K400849:L400849 K400850:L400850 K400851:L400851 K400852:L400852 K400853:L400853 K400854:L400854 K400855:L400855 K400856:L400856 K400857:L400857 K400858:L400858 K400859:L400859 K400860:L400860 K400861:L400861 K400862:L400862 K400863:L400863 K400864:L400864 K400865:L400865 K400866:L400866 K400867:L400867 K400868:L400868 K400869:L400869 K400870:L400870 K400871:L400871 K400872:L400872 K400873:L400873 K400874:L400874 K400875:L400875 K400876:L400876 K400877:L400877 K400878:L400878 K400879:L400879 K400880:L400880 K400881:L400881 K400882:L400882 K400883:L400883 K400884:L400884 K400885:L400885 K400886:L400886 K400887:L400887 K400888:L400888 K400889:L400889 K400890:L400890 K400891:L400891 K400892:L400892 K400893:L400893 K400894:L400894 K400895:L400895 K400896:L400896 K400897:L400897 K400898:L400898 K400899:L400899 K400900:L400900 K400901:L400901 K400902:L400902 K400903:L400903 K400904:L400904 K400905:L400905 K400906:L400906 K400907:L400907 K400908:L400908 K400909:L400909 K400910:L400910 K400911:L400911 K400912:L400912 K400913:L400913 K400914:L400914 K400915:L400915 K400916:L400916 K400917:L400917 K400918:L400918 K400919:L400919 K400920:L400920 K400921:L400921 K400922:L400922 K400923:L400923 K400924:L400924 K400925:L400925 K400926:L400926 K400927:L400927 K400928:L400928 K400929:L400929 K400930:L400930 K400931:L400931 K400932:L400932 K400933:L400933 K400934:L400934 K400935:L400935 K400936:L400936 K400937:L400937 K400938:L400938 K400939:L400939 K400940:L400940 K400941:L400941 K400942:L400942 K400943:L400943 K400944:L400944 K400945:L400945 K400946:L400946 K400947:L400947 K400948:L400948 K400949:L400949 K400950:L400950 K400951:L400951 K400952:L400952 K400953:L400953 K400954:L400954 K400955:L400955 K400956:L400956 K400957:L400957 K400958:L400958 K400959:L400959 K400960:L400960 K400961:L400961 K400962:L400962 K400963:L400963 K400964:L400964 K400965:L400965 K400966:L400966 K400967:L400967 K400968:L400968 K400969:L400969 K400970:L400970 K400971:L400971 K400972:L400972 K400973:L400973 K400974:L400974 K400975:L400975 K400976:L400976 K400977:L400977 K400978:L400978 K400979:L400979 K400980:L400980 K400981:L400981 K400982:L400982 K400983:L400983 K400984:L400984 K400985:L400985 K400986:L400986 K400987:L400987 K400988:L400988 K400989:L400989 K400990:L400990 K400991:L400991 K400992:L400992 K400993:L400993 K400994:L400994 K400995:L400995 K400996:L400996 K400997:L400997 K400998:L400998 K400999:L400999 K401000:L401000 K401001:L401001 K401002:L401002 K401003:L401003 K401004:L401004 K401005:L401005 K401006:L401006 K401007:L401007 K401008:L401008 K401009:L401009 K401010:L401010 K401011:L401011 K401012:L401012 K401013:L401013 K401014:L401014 K401015:L401015 K401016:L401016 K401017:L401017 K401018:L401018 K401019:L401019 K401020:L401020 K401021:L401021 K401022:L401022 K401023:L401023 K401024:L401024 K401025:L401025 K401026:L401026 K401027:L401027 K401028:L401028 K401029:L401029 K401030:L401030 K401031:L401031 K401032:L401032 K401033:L401033 K401034:L401034 K401035:L401035 K401036:L401036 K401037:L401037 K401038:L401038 K401039:L401039 K401040:L401040 K401041:L401041 K401042:L401042 K401043:L401043 K401044:L401044 K401045:L401045 K401046:L401046 K401047:L401047 K401048:L401048 K401049:L401049 K401050:L401050 K401051:L401051 K401052:L401052 K401053:L401053 K401054:L401054 K401055:L401055 K401056:L401056 K401057:L401057 K401058:L401058 K401059:L401059 K401060:L401060 K401061:L401061 K401062:L401062 K401063:L401063 K401064:L401064 K401065:L401065 K401066:L401066 K401067:L401067 K401068:L401068 K401069:L401069 K401070:L401070 K401071:L401071 K401072:L401072 K401073:L401073 K401074:L401074 K401075:L401075 K401076:L401076 K401077:L401077 K401078:L401078 K401079:L401079 K401080:L401080 K401081:L401081 K401082:L401082 K401083:L401083 K401084:L401084 K401085:L401085 K401086:L401086 K401087:L401087 K401088:L401088 K401089:L401089 K401090:L401090 K401091:L401091 K401092:L401092 K401093:L401093 K401094:L401094 K401095:L401095 K401096:L401096 K401097:L401097 K401098:L401098 K401099:L401099 K401100:L401100 K401101:L401101 K401102:L401102 K401103:L401103 K401104:L401104 K401105:L401105 K401106:L401106 K401107:L401107 K401108:L401108 K401109:L401109 K401110:L401110 K401111:L401111 K401112:L401112 K401113:L401113 K401114:L401114 K401115:L401115 K401116:L401116 K401117:L401117 K401118:L401118 K401119:L401119 K401120:L401120 K401121:L401121 K401122:L401122 K401123:L401123 K401124:L401124 K401125:L401125 K401126:L401126 K401127:L401127 K401128:L401128 K401129:L401129 K401130:L401130 K401131:L401131 K401132:L401132 K401133:L401133 K401134:L401134 K401135:L401135 K401136:L401136 K401137:L401137 K401138:L401138 K401139:L401139 K401140:L401140 K401141:L401141 K401142:L401142 K401143:L401143 K401144:L401144 K401145:L401145 K401146:L401146 K401147:L401147 K401148:L401148 K401149:L401149 K401150:L401150 K401151:L401151 K401152:L401152 K401153:L401153 K401154:L401154 K401155:L401155 K401156:L401156 K401157:L401157 K401158:L401158 K401159:L401159 K401160:L401160 K401161:L401161 K401162:L401162 K401163:L401163 K401164:L401164 K401165:L401165 K401166:L401166 K401167:L401167 K401168:L401168 K401169:L401169 K401170:L401170 K401171:L401171 K401172:L401172 K401173:L401173 K401174:L401174 K401175:L401175 K401176:L401176 K401177:L401177 K401178:L401178 K401179:L401179 K401180:L401180 K401181:L401181 K401182:L401182 K401183:L401183 K401184:L401184 K401185:L401185 K401186:L401186 K401187:L401187 K401188:L401188 K401189:L401189 K401190:L401190 K401191:L401191 K401192:L401192 K401193:L401193 K401194:L401194 K401195:L401195 K401196:L401196 K401197:L401197 K401198:L401198 K401199:L401199 K401200:L401200 K401201:L401201 K401202:L401202 K401203:L401203 K401204:L401204 K401205:L401205 K401206:L401206 K401207:L401207 K401208:L401208 K401209:L401209 K401210:L401210 K401211:L401211 K401212:L401212 K401213:L401213 K401214:L401214 K401215:L401215 K401216:L401216 K401217:L401217 K401218:L401218 K401219:L401219 K401220:L401220 K401221:L401221 K401222:L401222 K401223:L401223 K401224:L401224 K401225:L401225 K401226:L401226 K401227:L401227 K401228:L401228 K401229:L401229 K401230:L401230 K401231:L401231 K401232:L401232 K401233:L401233 K401234:L401234 K401235:L401235 K401236:L401236 K401237:L401237 K401238:L401238 K401239:L401239 K401240:L401240 K401241:L401241 K401242:L401242 K401243:L401243 K401244:L401244 K401245:L401245 K401246:L401246 K401247:L401247 K401248:L401248 K401249:L401249 K401250:L401250 K401251:L401251 K401252:L401252 K401253:L401253 K401254:L401254 K401255:L401255 K401256:L401256 K401257:L401257 K401258:L401258 K401259:L401259 K401260:L401260 K401261:L401261 K401262:L401262 K401263:L401263 K401264:L401264 K401265:L401265 K401266:L401266 K401267:L401267 K401268:L401268 K401269:L401269 K401270:L401270 K401271:L401271 K401272:L401272 K401273:L401273 K401274:L401274 K401275:L401275 K401276:L401276 K401277:L401277 K401278:L401278 K401279:L401279 K401280:L401280 K401281:L401281 K401282:L401282 K401283:L401283 K401284:L401284 K401285:L401285 K401286:L401286 K401287:L401287 K401288:L401288 K401289:L401289 K401290:L401290 K401291:L401291 K401292:L401292 K401293:L401293 K401294:L401294 K401295:L401295 K401296:L401296 K401297:L401297 K401298:L401298 K401299:L401299 K401300:L401300 K401301:L401301 K401302:L401302 K401303:L401303 K401304:L401304 K401305:L401305 K401306:L401306 K401307:L401307 K401308:L401308 K401309:L401309 K401310:L401310 K401311:L401311 K401312:L401312 K401313:L401313 K401314:L401314 K401315:L401315 K401316:L401316 K401317:L401317 K401318:L401318 K401319:L401319 K401320:L401320 K401321:L401321 K401322:L401322 K401323:L401323 K401324:L401324 K401325:L401325 K401326:L401326 K401327:L401327 K401328:L401328 K401329:L401329 K401330:L401330 K401331:L401331 K401332:L401332 K401333:L401333 K401334:L401334 K401335:L401335 K401336:L401336 K401337:L401337 K401338:L401338 K401339:L401339 K401340:L401340 K401341:L401341 K401342:L401342 K401343:L401343 K401344:L401344 K401345:L401345 K401346:L401346 K401347:L401347 K401348:L401348 K401349:L401349 K401350:L401350 K401351:L401351 K401352:L401352 K401353:L401353 K401354:L401354 K401355:L401355 K401356:L401356 K401357:L401357 K401358:L401358 K401359:L401359 K401360:L401360 K401361:L401361 K401362:L401362 K401363:L401363 K401364:L401364 K401365:L401365 K401366:L401366 K401367:L401367 K401368:L401368 K401369:L401369 K401370:L401370 K401371:L401371 K401372:L401372 K401373:L401373 K401374:L401374 K401375:L401375 K401376:L401376 K401377:L401377 K401378:L401378 K401379:L401379 K401380:L401380 K401381:L401381 K401382:L401382 K401383:L401383 K401384:L401384 K401385:L401385 K401386:L401386 K401387:L401387 K401388:L401388 K401389:L401389 K401390:L401390 K401391:L401391 K401392:L401392 K401393:L401393 K401394:L401394 K401395:L401395 K401396:L401396 K401397:L401397 K401398:L401398 K401399:L401399 K401400:L401400 K401401:L401401 K401402:L401402 K401403:L401403 K401404:L401404 K401405:L401405 K401406:L401406 K401407:L401407 K401408:L401408 K401409:L401409 K401410:L401410 K401411:L401411 K401412:L401412 K401413:L401413 K401414:L401414 K401415:L401415 K401416:L401416 K401417:L401417 K401418:L401418 K401419:L401419 K401420:L401420 K401421:L401421 K401422:L401422 K401423:L401423 K401424:L401424 K401425:L401425 K401426:L401426 K401427:L401427 K401428:L401428 K401429:L401429 K401430:L401430 K401431:L401431 K401432:L401432 K401433:L401433 K401434:L401434 K401435:L401435 K401436:L401436 K401437:L401437 K401438:L401438 K401439:L401439 K401440:L401440 K401441:L401441 K401442:L401442 K401443:L401443 K401444:L401444 K401445:L401445 K401446:L401446 K401447:L401447 K401448:L401448 K401449:L401449 K401450:L401450 K401451:L401451 K401452:L401452 K401453:L401453 K401454:L401454 K401455:L401455 K401456:L401456 K401457:L401457 K401458:L401458 K401459:L401459 K401460:L401460 K401461:L401461 K401462:L401462 K401463:L401463 K401464:L401464 K401465:L401465 K401466:L401466 K401467:L401467 K401468:L401468 K401469:L401469 K401470:L401470 K401471:L401471 K401472:L401472 K401473:L401473 K401474:L401474 K401475:L401475 K401476:L401476 K401477:L401477 K401478:L401478 K401479:L401479 K401480:L401480 K401481:L401481 K401482:L401482 K401483:L401483 K401484:L401484 K401485:L401485 K401486:L401486 K401487:L401487 K401488:L401488 K401489:L401489 K401490:L401490 K401491:L401491 K401492:L401492 K401493:L401493 K401494:L401494 K401495:L401495 K401496:L401496 K401497:L401497 K401498:L401498 K401499:L401499 K401500:L401500 K401501:L401501 K401502:L401502 K401503:L401503 K401504:L401504 K401505:L401505 K401506:L401506 K401507:L401507 K401508:L401508 K401509:L401509 K401510:L401510 K401511:L401511 K401512:L401512 K401513:L401513 K401514:L401514 K401515:L401515 K401516:L401516 K401517:L401517 K401518:L401518 K401519:L401519 K401520:L401520 K401521:L401521 K401522:L401522 K401523:L401523 K401524:L401524 K401525:L401525 K401526:L401526 K401527:L401527 K401528:L401528 K401529:L401529 K401530:L401530 K401531:L401531 K401532:L401532 K401533:L401533 K401534:L401534 K401535:L401535 K401536:L401536 K401537:L401537 K401538:L401538 K401539:L401539 K401540:L401540 K401541:L401541 K401542:L401542 K401543:L401543 K401544:L401544 K401545:L401545 K401546:L401546 K401547:L401547 K401548:L401548 K401549:L401549 K401550:L401550 K401551:L401551 K401552:L401552 K401553:L401553 K401554:L401554 K401555:L401555 K401556:L401556 K401557:L401557 K401558:L401558 K401559:L401559 K401560:L401560 K401561:L401561 K401562:L401562 K401563:L401563 K401564:L401564 K401565:L401565 K401566:L401566 K401567:L401567 K401568:L401568 K401569:L401569 K401570:L401570 K401571:L401571 K401572:L401572 K401573:L401573 K401574:L401574 K401575:L401575 K401576:L401576 K401577:L401577 K401578:L401578 K401579:L401579 K401580:L401580 K401581:L401581 K401582:L401582 K401583:L401583 K401584:L401584 K401585:L401585 K401586:L401586 K401587:L401587 K401588:L401588 K401589:L401589 K401590:L401590 K401591:L401591 K401592:L401592 K401593:L401593 K401594:L401594 K401595:L401595 K401596:L401596 K401597:L401597 K401598:L401598 K401599:L401599 K401600:L401600 K401601:L401601 K401602:L401602 K401603:L401603 K401604:L401604 K401605:L401605 K401606:L401606 K401607:L401607 K401608:L401608 K401609:L401609 K401610:L401610 K401611:L401611 K401612:L401612 K401613:L401613 K401614:L401614 K401615:L401615 K401616:L401616 K401617:L401617 K401618:L401618 K401619:L401619 K401620:L401620 K401621:L401621 K401622:L401622 K401623:L401623 K401624:L401624 K401625:L401625 K401626:L401626 K401627:L401627 K401628:L401628 K401629:L401629 K401630:L401630 K401631:L401631 K401632:L401632 K401633:L401633 K401634:L401634 K401635:L401635 K401636:L401636 K401637:L401637 K401638:L401638 K401639:L401639 K401640:L401640 K401641:L401641 K401642:L401642 K401643:L401643 K401644:L401644 K401645:L401645 K401646:L401646 K401647:L401647 K401648:L401648 K401649:L401649 K401650:L401650 K401651:L401651 K401652:L401652 K401653:L401653 K401654:L401654 K401655:L401655 K401656:L401656 K401657:L401657 K401658:L401658 K401659:L401659 K401660:L401660 K401661:L401661 K401662:L401662 K401663:L401663 K401664:L401664 K401665:L401665 K401666:L401666 K401667:L401667 K401668:L401668 K401669:L401669 K401670:L401670 K401671:L401671 K401672:L401672 K401673:L401673 K401674:L401674 K401675:L401675 K401676:L401676 K401677:L401677 K401678:L401678 K401679:L401679 K401680:L401680 K401681:L401681 K401682:L401682 K401683:L401683 K401684:L401684 K401685:L401685 K401686:L401686 K401687:L401687 K401688:L401688 K401689:L401689 K401690:L401690 K401691:L401691 K401692:L401692 K401693:L401693 K401694:L401694 K401695:L401695 K401696:L401696 K401697:L401697 K401698:L401698 K401699:L401699 K401700:L401700 K401701:L401701 K401702:L401702 K401703:L401703 K401704:L401704 K401705:L401705 K401706:L401706 K401707:L401707 K401708:L401708 K401709:L401709 K401710:L401710 K401711:L401711 K401712:L401712 K401713:L401713 K401714:L401714 K401715:L401715 K401716:L401716 K401717:L401717 K401718:L401718 K401719:L401719 K401720:L401720 K401721:L401721 K401722:L401722 K401723:L401723 K401724:L401724 K401725:L401725 K401726:L401726 K401727:L401727 K401728:L401728 K401729:L401729 K401730:L401730 K401731:L401731 K401732:L401732 K401733:L401733 K401734:L401734 K401735:L401735 K401736:L401736 K401737:L401737 K401738:L401738 K401739:L401739 K401740:L401740 K401741:L401741 K401742:L401742 K401743:L401743 K401744:L401744 K401745:L401745 K401746:L401746 K401747:L401747 K401748:L401748 K401749:L401749 K401750:L401750 K401751:L401751 K401752:L401752 K401753:L401753 K401754:L401754 K401755:L401755 K401756:L401756 K401757:L401757 K401758:L401758 K401759:L401759 K401760:L401760 K401761:L401761 K401762:L401762 K401763:L401763 K401764:L401764 K401765:L401765 K401766:L401766 K401767:L401767 K401768:L401768 K401769:L401769 K401770:L401770 K401771:L401771 K401772:L401772 K401773:L401773 K401774:L401774 K401775:L401775 K401776:L401776 K401777:L401777 K401778:L401778 K401779:L401779 K401780:L401780 K401781:L401781 K401782:L401782 K401783:L401783 K401784:L401784 K401785:L401785 K401786:L401786 K401787:L401787 K401788:L401788 K401789:L401789 K401790:L401790 K401791:L401791 K401792:L401792 K401793:L401793 K401794:L401794 K401795:L401795 K401796:L401796 K401797:L401797 K401798:L401798 K401799:L401799 K401800:L401800 K401801:L401801 K401802:L401802 K401803:L401803 K401804:L401804 K401805:L401805 K401806:L401806 K401807:L401807 K401808:L401808 K401809:L401809 K401810:L401810 K401811:L401811 K401812:L401812 K401813:L401813 K401814:L401814 K401815:L401815 K401816:L401816 K401817:L401817 K401818:L401818 K401819:L401819 K401820:L401820 K401821:L401821 K401822:L401822 K401823:L401823 K401824:L401824 K401825:L401825 K401826:L401826 K401827:L401827 K401828:L401828 K401829:L401829 K401830:L401830 K401831:L401831 K401832:L401832 K401833:L401833 K401834:L401834 K401835:L401835 K401836:L401836 K401837:L401837 K401838:L401838 K401839:L401839 K401840:L401840 K401841:L401841 K401842:L401842 K401843:L401843 K401844:L401844 K401845:L401845 K401846:L401846 K401847:L401847 K401848:L401848 K401849:L401849 K401850:L401850 K401851:L401851 K401852:L401852 K401853:L401853 K401854:L401854 K401855:L401855 K401856:L401856 K401857:L401857 K401858:L401858 K401859:L401859 K401860:L401860 K401861:L401861 K401862:L401862 K401863:L401863 K401864:L401864 K401865:L401865 K401866:L401866 K401867:L401867 K401868:L401868 K401869:L401869 K401870:L401870 K401871:L401871 K401872:L401872 K401873:L401873 K401874:L401874 K401875:L401875 K401876:L401876 K401877:L401877 K401878:L401878 K401879:L401879 K401880:L401880 K401881:L401881 K401882:L401882 K401883:L401883 K401884:L401884 K401885:L401885 K401886:L401886 K401887:L401887 K401888:L401888 K401889:L401889 K401890:L401890 K401891:L401891 K401892:L401892 K401893:L401893 K401894:L401894 K401895:L401895 K401896:L401896 K401897:L401897 K401898:L401898 K401899:L401899 K401900:L401900 K401901:L401901 K401902:L401902 K401903:L401903 K401904:L401904 K401905:L401905 K401906:L401906 K401907:L401907 K401908:L401908 K401909:L401909 K401910:L401910 K401911:L401911 K401912:L401912 K401913:L401913 K401914:L401914 K401915:L401915 K401916:L401916 K401917:L401917 K401918:L401918 K401919:L401919 K401920:L401920 K401921:L401921 K401922:L401922 K401923:L401923 K401924:L401924 K401925:L401925 K401926:L401926 K401927:L401927 K401928:L401928 K401929:L401929 K401930:L401930 K401931:L401931 K401932:L401932 K401933:L401933 K401934:L401934 K401935:L401935 K401936:L401936 K401937:L401937 K401938:L401938 K401939:L401939 K401940:L401940 K401941:L401941 K401942:L401942 K401943:L401943 K401944:L401944 K401945:L401945 K401946:L401946 K401947:L401947 K401948:L401948 K401949:L401949 K401950:L401950 K401951:L401951 K401952:L401952 K401953:L401953 K401954:L401954 K401955:L401955 K401956:L401956 K401957:L401957 K401958:L401958 K401959:L401959 K401960:L401960 K401961:L401961 K401962:L401962 K401963:L401963 K401964:L401964 K401965:L401965 K401966:L401966 K401967:L401967 K401968:L401968 K401969:L401969 K401970:L401970 K401971:L401971 K401972:L401972 K401973:L401973 K401974:L401974 K401975:L401975 K401976:L401976 K401977:L401977 K401978:L401978 K401979:L401979 K401980:L401980 K401981:L401981 K401982:L401982 K401983:L401983 K401984:L401984 K401985:L401985 K401986:L401986 K401987:L401987 K401988:L401988 K401989:L401989 K401990:L401990 K401991:L401991 K401992:L401992 K401993:L401993 K401994:L401994 K401995:L401995 K401996:L401996 K401997:L401997 K401998:L401998 K401999:L401999 K402000:L402000 K402001:L402001 K402002:L402002 K402003:L402003 K402004:L402004 K402005:L402005 K402006:L402006 K402007:L402007 K402008:L402008 K402009:L402009 K402010:L402010 K402011:L402011 K402012:L402012 K402013:L402013 K402014:L402014 K402015:L402015 K402016:L402016 K402017:L402017 K402018:L402018 K402019:L402019 K402020:L402020 K402021:L402021 K402022:L402022 K402023:L402023 K402024:L402024 K402025:L402025 K402026:L402026 K402027:L402027 K402028:L402028 K402029:L402029 K402030:L402030 K402031:L402031 K402032:L402032 K402033:L402033 K402034:L402034 K402035:L402035 K402036:L402036 K402037:L402037 K402038:L402038 K402039:L402039 K402040:L402040 K402041:L402041 K402042:L402042 K402043:L402043 K402044:L402044 K402045:L402045 K402046:L402046 K402047:L402047 K402048:L402048 K402049:L402049 K402050:L402050 K402051:L402051 K402052:L402052 K402053:L402053 K402054:L402054 K402055:L402055 K402056:L402056 K402057:L402057 K402058:L402058 K402059:L402059 K402060:L402060 K402061:L402061 K402062:L402062 K402063:L402063 K402064:L402064 K402065:L402065 K402066:L402066 K402067:L402067 K402068:L402068 K402069:L402069 K402070:L402070 K402071:L402071 K402072:L402072 K402073:L402073 K402074:L402074 K402075:L402075 K402076:L402076 K402077:L402077 K402078:L402078 K402079:L402079 K402080:L402080 K402081:L402081 K402082:L402082 K402083:L402083 K402084:L402084 K402085:L402085 K402086:L402086 K402087:L402087 K402088:L402088 K402089:L402089 K402090:L402090 K402091:L402091 K402092:L402092 K402093:L402093 K402094:L402094 K402095:L402095 K402096:L402096 K402097:L402097 K402098:L402098 K402099:L402099 K402100:L402100 K402101:L402101 K402102:L402102 K402103:L402103 K402104:L402104 K402105:L402105 K402106:L402106 K402107:L402107 K402108:L402108 K402109:L402109 K402110:L402110 K402111:L402111 K402112:L402112 K402113:L402113 K402114:L402114 K402115:L402115 K402116:L402116 K402117:L402117 K402118:L402118 K402119:L402119 K402120:L402120 K402121:L402121 K402122:L402122 K402123:L402123 K402124:L402124 K402125:L402125 K402126:L402126 K402127:L402127 K402128:L402128 K402129:L402129 K402130:L402130 K402131:L402131 K402132:L402132 K402133:L402133 K402134:L402134 K402135:L402135 K402136:L402136 K402137:L402137 K402138:L402138 K402139:L402139 K402140:L402140 K402141:L402141 K402142:L402142 K402143:L402143 K402144:L402144 K402145:L402145 K402146:L402146 K402147:L402147 K402148:L402148 K402149:L402149 K402150:L402150 K402151:L402151 K402152:L402152 K402153:L402153 K402154:L402154 K402155:L402155 K402156:L402156 K402157:L402157 K402158:L402158 K402159:L402159 K402160:L402160 K402161:L402161 K402162:L402162 K402163:L402163 K402164:L402164 K402165:L402165 K402166:L402166 K402167:L402167 K402168:L402168 K402169:L402169 K402170:L402170 K402171:L402171 K402172:L402172 K402173:L402173 K402174:L402174 K402175:L402175 K402176:L402176 K402177:L402177 K402178:L402178 K402179:L402179 K402180:L402180 K402181:L402181 K402182:L402182 K402183:L402183 K402184:L402184 K402185:L402185 K402186:L402186 K402187:L402187 K402188:L402188 K402189:L402189 K402190:L402190 K402191:L402191 K402192:L402192 K402193:L402193 K402194:L402194 K402195:L402195 K402196:L402196 K402197:L402197 K402198:L402198 K402199:L402199 K402200:L402200 K402201:L402201 K402202:L402202 K402203:L402203 K402204:L402204 K402205:L402205 K402206:L402206 K402207:L402207 K402208:L402208 K402209:L402209 K402210:L402210 K402211:L402211 K402212:L402212 K402213:L402213 K402214:L402214 K402215:L402215 K402216:L402216 K402217:L402217 K402218:L402218 K402219:L402219 K402220:L402220 K402221:L402221 K402222:L402222 K402223:L402223 K402224:L402224 K402225:L402225 K402226:L402226 K402227:L402227 K402228:L402228 K402229:L402229 K402230:L402230 K402231:L402231 K402232:L402232 K402233:L402233 K402234:L402234 K402235:L402235 K402236:L402236 K402237:L402237 K402238:L402238 K402239:L402239 K402240:L402240 K402241:L402241 K402242:L402242 K402243:L402243 K402244:L402244 K402245:L402245 K402246:L402246 K402247:L402247 K402248:L402248 K402249:L402249 K402250:L402250 K402251:L402251 K402252:L402252 K402253:L402253 K402254:L402254 K402255:L402255 K402256:L402256 K402257:L402257 K402258:L402258 K402259:L402259 K402260:L402260 K402261:L402261 K402262:L402262 K402263:L402263 K402264:L402264 K402265:L402265 K402266:L402266 K402267:L402267 K402268:L402268 K402269:L402269 K402270:L402270 K402271:L402271 K402272:L402272 K402273:L402273 K402274:L402274 K402275:L402275 K402276:L402276 K402277:L402277 K402278:L402278 K402279:L402279 K402280:L402280 K402281:L402281 K402282:L402282 K402283:L402283 K402284:L402284 K402285:L402285 K402286:L402286 K402287:L402287 K402288:L402288 K402289:L402289 K402290:L402290 K402291:L402291 K402292:L402292 K402293:L402293 K402294:L402294 K402295:L402295 K402296:L402296 K402297:L402297 K402298:L402298 K402299:L402299 K402300:L402300 K402301:L402301 K402302:L402302 K402303:L402303 K402304:L402304 K402305:L402305 K402306:L402306 K402307:L402307 K402308:L402308 K402309:L402309 K402310:L402310 K402311:L402311 K402312:L402312 K402313:L402313 K402314:L402314 K402315:L402315 K402316:L402316 K402317:L402317 K402318:L402318 K402319:L402319 K402320:L402320 K402321:L402321 K402322:L402322 K402323:L402323 K402324:L402324 K402325:L402325 K402326:L402326 K402327:L402327 K402328:L402328 K402329:L402329 K402330:L402330 K402331:L402331 K402332:L402332 K402333:L402333 K402334:L402334 K402335:L402335 K402336:L402336 K402337:L402337 K402338:L402338 K402339:L402339 K402340:L402340 K402341:L402341 K402342:L402342 K402343:L402343 K402344:L402344 K402345:L402345 K402346:L402346 K402347:L402347 K402348:L402348 K402349:L402349 K402350:L402350 K402351:L402351 K402352:L402352 K402353:L402353 K402354:L402354 K402355:L402355 K402356:L402356 K402357:L402357 K402358:L402358 K402359:L402359 K402360:L402360 K402361:L402361 K402362:L402362 K402363:L402363 K402364:L402364 K402365:L402365 K402366:L402366 K402367:L402367 K402368:L402368 K402369:L402369 K402370:L402370 K402371:L402371 K402372:L402372 K402373:L402373 K402374:L402374 K402375:L402375 K402376:L402376 K402377:L402377 K402378:L402378 K402379:L402379 K402380:L402380 K402381:L402381 K402382:L402382 K402383:L402383 K402384:L402384 K402385:L402385 K402386:L402386 K402387:L402387 K402388:L402388 K402389:L402389 K402390:L402390 K402391:L402391 K402392:L402392 K402393:L402393 K402394:L402394 K402395:L402395 K402396:L402396 K402397:L402397 K402398:L402398 K402399:L402399 K402400:L402400 K402401:L402401 K402402:L402402 K402403:L402403 K402404:L402404 K402405:L402405 K402406:L402406 K402407:L402407 K402408:L402408 K402409:L402409 K402410:L402410 K402411:L402411 K402412:L402412 K402413:L402413 K402414:L402414 K402415:L402415 K402416:L402416 K402417:L402417 K402418:L402418 K402419:L402419 K402420:L402420 K402421:L402421 K402422:L402422 K402423:L402423 K402424:L402424 K402425:L402425 K402426:L402426 K402427:L402427 K402428:L402428 K402429:L402429 K402430:L402430 K402431:L402431 K402432:L402432 K402433:L402433 K402434:L402434 K402435:L402435 K402436:L402436 K402437:L402437 K402438:L402438 K402439:L402439 K402440:L402440 K402441:L402441 K402442:L402442 K402443:L402443 K402444:L402444 K402445:L402445 K402446:L402446 K402447:L402447 K402448:L402448 K402449:L402449 K402450:L402450 K402451:L402451 K402452:L402452 K402453:L402453 K402454:L402454 K402455:L402455 K402456:L402456 K402457:L402457 K402458:L402458 K402459:L402459 K402460:L402460 K402461:L402461 K402462:L402462 K402463:L402463 K402464:L402464 K402465:L402465 K402466:L402466 K402467:L402467 K402468:L402468 K402469:L402469 K402470:L402470 K402471:L402471 K402472:L402472 K402473:L402473 K402474:L402474 K402475:L402475 K402476:L402476 K402477:L402477 K402478:L402478 K402479:L402479 K402480:L402480 K402481:L402481 K402482:L402482 K402483:L402483 K402484:L402484 K402485:L402485 K402486:L402486 K402487:L402487 K402488:L402488 K402489:L402489 K402490:L402490 K402491:L402491 K402492:L402492 K402493:L402493 K402494:L402494 K402495:L402495 K402496:L402496 K402497:L402497 K402498:L402498 K402499:L402499 K402500:L402500 K402501:L402501 K402502:L402502 K402503:L402503 K402504:L402504 K402505:L402505 K402506:L402506 K402507:L402507 K402508:L402508 K402509:L402509 K402510:L402510 K402511:L402511 K402512:L402512 K402513:L402513 K402514:L402514 K402515:L402515 K402516:L402516 K402517:L402517 K402518:L402518 K402519:L402519 K402520:L402520 K402521:L402521 K402522:L402522 K402523:L402523 K402524:L402524 K402525:L402525 K402526:L402526 K402527:L402527 K402528:L402528 K402529:L402529 K402530:L402530 K402531:L402531 K402532:L402532 K402533:L402533 K402534:L402534 K402535:L402535 K402536:L402536 K402537:L402537 K402538:L402538 K402539:L402539 K402540:L402540 K402541:L402541 K402542:L402542 K402543:L402543 K402544:L402544 K402545:L402545 K402546:L402546 K402547:L402547 K402548:L402548 K402549:L402549 K402550:L402550 K402551:L402551 K402552:L402552 K402553:L402553 K402554:L402554 K402555:L402555 K402556:L402556 K402557:L402557 K402558:L402558 K402559:L402559 K402560:L402560 K402561:L402561 K402562:L402562 K402563:L402563 K402564:L402564 K402565:L402565 K402566:L402566 K402567:L402567 K402568:L402568 K402569:L402569 K402570:L402570 K402571:L402571 K402572:L402572 K402573:L402573 K402574:L402574 K402575:L402575 K402576:L402576 K402577:L402577 K402578:L402578 K402579:L402579 K402580:L402580 K402581:L402581 K402582:L402582 K402583:L402583 K402584:L402584 K402585:L402585 K402586:L402586 K402587:L402587 K402588:L402588 K402589:L402589 K402590:L402590 K402591:L402591 K402592:L402592 K402593:L402593 K402594:L402594 K402595:L402595 K402596:L402596 K402597:L402597 K402598:L402598 K402599:L402599 K402600:L402600 K402601:L402601 K402602:L402602 K402603:L402603 K402604:L402604 K402605:L402605 K402606:L402606 K402607:L402607 K402608:L402608 K402609:L402609 K402610:L402610 K402611:L402611 K402612:L402612 K402613:L402613 K402614:L402614 K402615:L402615 K402616:L402616 K402617:L402617 K402618:L402618 K402619:L402619 K402620:L402620 K402621:L402621 K402622:L402622 K402623:L402623 K402624:L402624 K402625:L402625 K402626:L402626 K402627:L402627 K402628:L402628 K402629:L402629 K402630:L402630 K402631:L402631 K402632:L402632 K402633:L402633 K402634:L402634 K402635:L402635 K402636:L402636 K402637:L402637 K402638:L402638 K402639:L402639 K402640:L402640 K402641:L402641 K402642:L402642 K402643:L402643 K402644:L402644 K402645:L402645 K402646:L402646 K402647:L402647 K402648:L402648 K402649:L402649 K402650:L402650 K402651:L402651 K402652:L402652 K402653:L402653 K402654:L402654 K402655:L402655 K402656:L402656 K402657:L402657 K402658:L402658 K402659:L402659 K402660:L402660 K402661:L402661 K402662:L402662 K402663:L402663 K402664:L402664 K402665:L402665 K402666:L402666 K402667:L402667 K402668:L402668 K402669:L402669 K402670:L402670 K402671:L402671 K402672:L402672 K402673:L402673 K402674:L402674 K402675:L402675 K402676:L402676 K402677:L402677 K402678:L402678 K402679:L402679 K402680:L402680 K402681:L402681 K402682:L402682 K402683:L402683 K402684:L402684 K402685:L402685 K402686:L402686 K402687:L402687 K402688:L402688 K402689:L402689 K402690:L402690 K402691:L402691 K402692:L402692 K402693:L402693 K402694:L402694 K402695:L402695 K402696:L402696 K402697:L402697 K402698:L402698 K402699:L402699 K402700:L402700 K402701:L402701 K402702:L402702 K402703:L402703 K402704:L402704 K402705:L402705 K402706:L402706 K402707:L402707 K402708:L402708 K402709:L402709 K402710:L402710 K402711:L402711 K402712:L402712 K402713:L402713 K402714:L402714 K402715:L402715 K402716:L402716 K402717:L402717 K402718:L402718 K402719:L402719 K402720:L402720 K402721:L402721 K402722:L402722 K402723:L402723 K402724:L402724 K402725:L402725 K402726:L402726 K402727:L402727 K402728:L402728 K402729:L402729 K402730:L402730 K402731:L402731 K402732:L402732 K402733:L402733 K402734:L402734 K402735:L402735 K402736:L402736 K402737:L402737 K402738:L402738 K402739:L402739 K402740:L402740 K402741:L402741 K402742:L402742 K402743:L402743 K402744:L402744 K402745:L402745 K402746:L402746 K402747:L402747 K402748:L402748 K402749:L402749 K402750:L402750 K402751:L402751 K402752:L402752 K402753:L402753 K402754:L402754 K402755:L402755 K402756:L402756 K402757:L402757 K402758:L402758 K402759:L402759 K402760:L402760 K402761:L402761 K402762:L402762 K402763:L402763 K402764:L402764 K402765:L402765 K402766:L402766 K402767:L402767 K402768:L402768 K402769:L402769 K402770:L402770 K402771:L402771 K402772:L402772 K402773:L402773 K402774:L402774 K402775:L402775 K402776:L402776 K402777:L402777 K402778:L402778 K402779:L402779 K402780:L402780 K402781:L402781 K402782:L402782 K402783:L402783 K402784:L402784 K402785:L402785 K402786:L402786 K402787:L402787 K402788:L402788 K402789:L402789 K402790:L402790 K402791:L402791 K402792:L402792 K402793:L402793 K402794:L402794 K402795:L402795 K402796:L402796 K402797:L402797 K402798:L402798 K402799:L402799 K402800:L402800 K402801:L402801 K402802:L402802 K402803:L402803 K402804:L402804 K402805:L402805 K402806:L402806 K402807:L402807 K402808:L402808 K402809:L402809 K402810:L402810 K402811:L402811 K402812:L402812 K402813:L402813 K402814:L402814 K402815:L402815 K402816:L402816 K402817:L402817 K402818:L402818 K402819:L402819 K402820:L402820 K402821:L402821 K402822:L402822 K402823:L402823 K402824:L402824 K402825:L402825 K402826:L402826 K402827:L402827 K402828:L402828 K402829:L402829 K402830:L402830 K402831:L402831 K402832:L402832 K402833:L402833 K402834:L402834 K402835:L402835 K402836:L402836 K402837:L402837 K402838:L402838 K402839:L402839 K402840:L402840 K402841:L402841 K402842:L402842 K402843:L402843 K402844:L402844 K402845:L402845 K402846:L402846 K402847:L402847 K402848:L402848 K402849:L402849 K402850:L402850 K402851:L402851 K402852:L402852 K402853:L402853 K402854:L402854 K402855:L402855 K402856:L402856 K402857:L402857 K402858:L402858 K402859:L402859 K402860:L402860 K402861:L402861 K402862:L402862 K402863:L402863 K402864:L402864 K402865:L402865 K402866:L402866 K402867:L402867 K402868:L402868 K402869:L402869 K402870:L402870 K402871:L402871 K402872:L402872 K402873:L402873 K402874:L402874 K402875:L402875 K402876:L402876 K402877:L402877 K402878:L402878 K402879:L402879 K402880:L402880 K402881:L402881 K402882:L402882 K402883:L402883 K402884:L402884 K402885:L402885 K402886:L402886 K402887:L402887 K402888:L402888 K402889:L402889 K402890:L402890 K402891:L402891 K402892:L402892 K402893:L402893 K402894:L402894 K402895:L402895 K402896:L402896 K402897:L402897 K402898:L402898 K402899:L402899 K402900:L402900 K402901:L402901 K402902:L402902 K402903:L402903 K402904:L402904 K402905:L402905 K402906:L402906 K402907:L402907 K402908:L402908 K402909:L402909 K402910:L402910 K402911:L402911 K402912:L402912 K402913:L402913 K402914:L402914 K402915:L402915 K402916:L402916 K402917:L402917 K402918:L402918 K402919:L402919 K402920:L402920 K402921:L402921 K402922:L402922 K402923:L402923 K402924:L402924 K402925:L402925 K402926:L402926 K402927:L402927 K402928:L402928 K402929:L402929 K402930:L402930 K402931:L402931 K402932:L402932 K402933:L402933 K402934:L402934 K402935:L402935 K402936:L402936 K402937:L402937 K402938:L402938 K402939:L402939 K402940:L402940 K402941:L402941 K402942:L402942 K402943:L402943 K402944:L402944 K402945:L402945 K402946:L402946 K402947:L402947 K402948:L402948 K402949:L402949 K402950:L402950 K402951:L402951 K402952:L402952 K402953:L402953 K402954:L402954 K402955:L402955 K402956:L402956 K402957:L402957 K402958:L402958 K402959:L402959 K402960:L402960 K402961:L402961 K402962:L402962 K402963:L402963 K402964:L402964 K402965:L402965 K402966:L402966 K402967:L402967 K402968:L402968 K402969:L402969 K402970:L402970 K402971:L402971 K402972:L402972 K402973:L402973 K402974:L402974 K402975:L402975 K402976:L402976 K402977:L402977 K402978:L402978 K402979:L402979 K402980:L402980 K402981:L402981 K402982:L402982 K402983:L402983 K402984:L402984 K402985:L402985 K402986:L402986 K402987:L402987 K402988:L402988 K402989:L402989 K402990:L402990 K402991:L402991 K402992:L402992 K402993:L402993 K402994:L402994 K402995:L402995 K402996:L402996 K402997:L402997 K402998:L402998 K402999:L402999 K403000:L403000 K403001:L403001 K403002:L403002 K403003:L403003 K403004:L403004 K403005:L403005 K403006:L403006 K403007:L403007 K403008:L403008 K403009:L403009 K403010:L403010 K403011:L403011 K403012:L403012 K403013:L403013 K403014:L403014 K403015:L403015 K403016:L403016 K403017:L403017 K403018:L403018 K403019:L403019 K403020:L403020 K403021:L403021 K403022:L403022 K403023:L403023 K403024:L403024 K403025:L403025 K403026:L403026 K403027:L403027 K403028:L403028 K403029:L403029 K403030:L403030 K403031:L403031 K403032:L403032 K403033:L403033 K403034:L403034 K403035:L403035 K403036:L403036 K403037:L403037 K403038:L403038 K403039:L403039 K403040:L403040 K403041:L403041 K403042:L403042 K403043:L403043 K403044:L403044 K403045:L403045 K403046:L403046 K403047:L403047 K403048:L403048 K403049:L403049 K403050:L403050 K403051:L403051 K403052:L403052 K403053:L403053 K403054:L403054 K403055:L403055 K403056:L403056 K403057:L403057 K403058:L403058 K403059:L403059 K403060:L403060 K403061:L403061 K403062:L403062 K403063:L403063 K403064:L403064 K403065:L403065 K403066:L403066 K403067:L403067 K403068:L403068 K403069:L403069 K403070:L403070 K403071:L403071 K403072:L403072 K403073:L403073 K403074:L403074 K403075:L403075 K403076:L403076 K403077:L403077 K403078:L403078 K403079:L403079 K403080:L403080 K403081:L403081 K403082:L403082 K403083:L403083 K403084:L403084 K403085:L403085 K403086:L403086 K403087:L403087 K403088:L403088 K403089:L403089 K403090:L403090 K403091:L403091 K403092:L403092 K403093:L403093 K403094:L403094 K403095:L403095 K403096:L403096 K403097:L403097 K403098:L403098 K403099:L403099 K403100:L403100 K403101:L403101 K403102:L403102 K403103:L403103 K403104:L403104 K403105:L403105 K403106:L403106 K403107:L403107 K403108:L403108 K403109:L403109 K403110:L403110 K403111:L403111 K403112:L403112 K403113:L403113 K403114:L403114 K403115:L403115 K403116:L403116 K403117:L403117 K403118:L403118 K403119:L403119 K403120:L403120 K403121:L403121 K403122:L403122 K403123:L403123 K403124:L403124 K403125:L403125 K403126:L403126 K403127:L403127 K403128:L403128 K403129:L403129 K403130:L403130 K403131:L403131 K403132:L403132 K403133:L403133 K403134:L403134 K403135:L403135 K403136:L403136 K403137:L403137 K403138:L403138 K403139:L403139 K403140:L403140 K403141:L403141 K403142:L403142 K403143:L403143 K403144:L403144 K403145:L403145 K403146:L403146 K403147:L403147 K403148:L403148 K403149:L403149 K403150:L403150 K403151:L403151 K403152:L403152 K403153:L403153 K403154:L403154 K403155:L403155 K403156:L403156 K403157:L403157 K403158:L403158 K403159:L403159 K403160:L403160 K403161:L403161 K403162:L403162 K403163:L403163 K403164:L403164 K403165:L403165 K403166:L403166 K403167:L403167 K403168:L403168 K403169:L403169 K403170:L403170 K403171:L403171 K403172:L403172 K403173:L403173 K403174:L403174 K403175:L403175 K403176:L403176 K403177:L403177 K403178:L403178 K403179:L403179 K403180:L403180 K403181:L403181 K403182:L403182 K403183:L403183 K403184:L403184 K403185:L403185 K403186:L403186 K403187:L403187 K403188:L403188 K403189:L403189 K403190:L403190 K403191:L403191 K403192:L403192 K403193:L403193 K403194:L403194 K403195:L403195 K403196:L403196 K403197:L403197 K403198:L403198 K403199:L403199 K403200:L403200 K403201:L403201 K403202:L403202 K403203:L403203 K403204:L403204 K403205:L403205 K403206:L403206 K403207:L403207 K403208:L403208 K403209:L403209 K403210:L403210 K403211:L403211 K403212:L403212 K403213:L403213 K403214:L403214 K403215:L403215 K403216:L403216 K403217:L403217 K403218:L403218 K403219:L403219 K403220:L403220 K403221:L403221 K403222:L403222 K403223:L403223 K403224:L403224 K403225:L403225 K403226:L403226 K403227:L403227 K403228:L403228 K403229:L403229 K403230:L403230 K403231:L403231 K403232:L403232 K403233:L403233 K403234:L403234 K403235:L403235 K403236:L403236 K403237:L403237 K403238:L403238 K403239:L403239 K403240:L403240 K403241:L403241 K403242:L403242 K403243:L403243 K403244:L403244 K403245:L403245 K403246:L403246 K403247:L403247 K403248:L403248 K403249:L403249 K403250:L403250 K403251:L403251 K403252:L403252 K403253:L403253 K403254:L403254 K403255:L403255 K403256:L403256 K403257:L403257 K403258:L403258 K403259:L403259 K403260:L403260 K403261:L403261 K403262:L403262 K403263:L403263 K403264:L403264 K403265:L403265 K403266:L403266 K403267:L403267 K403268:L403268 K403269:L403269 K403270:L403270 K403271:L403271 K403272:L403272 K403273:L403273 K403274:L403274 K403275:L403275 K403276:L403276 K403277:L403277 K403278:L403278 K403279:L403279 K403280:L403280 K403281:L403281 K403282:L403282 K403283:L403283 K403284:L403284 K403285:L403285 K403286:L403286 K403287:L403287 K403288:L403288 K403289:L403289 K403290:L403290 K403291:L403291 K403292:L403292 K403293:L403293 K403294:L403294 K403295:L403295 K403296:L403296 K403297:L403297 K403298:L403298 K403299:L403299 K403300:L403300 K403301:L403301 K403302:L403302 K403303:L403303 K403304:L403304 K403305:L403305 K403306:L403306 K403307:L403307 K403308:L403308 K403309:L403309 K403310:L403310 K403311:L403311 K403312:L403312 K403313:L403313 K403314:L403314 K403315:L403315 K403316:L403316 K403317:L403317 K403318:L403318 K403319:L403319 K403320:L403320 K403321:L403321 K403322:L403322 K403323:L403323 K403324:L403324 K403325:L403325 K403326:L403326 K403327:L403327 K403328:L403328 K403329:L403329 K403330:L403330 K403331:L403331 K403332:L403332 K403333:L403333 K403334:L403334 K403335:L403335 K403336:L403336 K403337:L403337 K403338:L403338 K403339:L403339 K403340:L403340 K403341:L403341 K403342:L403342 K403343:L403343 K403344:L403344 K403345:L403345 K403346:L403346 K403347:L403347 K403348:L403348 K403349:L403349 K403350:L403350 K403351:L403351 K403352:L403352 K403353:L403353 K403354:L403354 K403355:L403355 K403356:L403356 K403357:L403357 K403358:L403358 K403359:L403359 K403360:L403360 K403361:L403361 K403362:L403362 K403363:L403363 K403364:L403364 K403365:L403365 K403366:L403366 K403367:L403367 K403368:L403368 K403369:L403369 K403370:L403370 K403371:L403371 K403372:L403372 K403373:L403373 K403374:L403374 K403375:L403375 K403376:L403376 K403377:L403377 K403378:L403378 K403379:L403379 K403380:L403380 K403381:L403381 K403382:L403382 K403383:L403383 K403384:L403384 K403385:L403385 K403386:L403386 K403387:L403387 K403388:L403388 K403389:L403389 K403390:L403390 K403391:L403391 K403392:L403392 K403393:L403393 K403394:L403394 K403395:L403395 K403396:L403396 K403397:L403397 K403398:L403398 K403399:L403399 K403400:L403400 K403401:L403401 K403402:L403402 K403403:L403403 K403404:L403404 K403405:L403405 K403406:L403406 K403407:L403407 K403408:L403408 K403409:L403409 K403410:L403410 K403411:L403411 K403412:L403412 K403413:L403413 K403414:L403414 K403415:L403415 K403416:L403416 K403417:L403417 K403418:L403418 K403419:L403419 K403420:L403420 K403421:L403421 K403422:L403422 K403423:L403423 K403424:L403424 K403425:L403425 K403426:L403426 K403427:L403427 K403428:L403428 K403429:L403429 K403430:L403430 K403431:L403431 K403432:L403432 K403433:L403433 K403434:L403434 K403435:L403435 K403436:L403436 K403437:L403437 K403438:L403438 K403439:L403439 K403440:L403440 K403441:L403441 K403442:L403442 K403443:L403443 K403444:L403444 K403445:L403445 K403446:L403446 K403447:L403447 K403448:L403448 K403449:L403449 K403450:L403450 K403451:L403451 K403452:L403452 K403453:L403453 K403454:L403454 K403455:L403455 K403456:L403456 K403457:L403457 K403458:L403458 K403459:L403459 K403460:L403460 K403461:L403461 K403462:L403462 K403463:L403463 K403464:L403464 K403465:L403465 K403466:L403466 K403467:L403467 K403468:L403468 K403469:L403469 K403470:L403470 K403471:L403471 K403472:L403472 K403473:L403473 K403474:L403474 K403475:L403475 K403476:L403476 K403477:L403477 K403478:L403478 K403479:L403479 K403480:L403480 K403481:L403481 K403482:L403482 K403483:L403483 K403484:L403484 K403485:L403485 K403486:L403486 K403487:L403487 K403488:L403488 K403489:L403489 K403490:L403490 K403491:L403491 K403492:L403492 K403493:L403493 K403494:L403494 K403495:L403495 K403496:L403496 K403497:L403497 K403498:L403498 K403499:L403499 K403500:L403500 K403501:L403501 K403502:L403502 K403503:L403503 K403504:L403504 K403505:L403505 K403506:L403506 K403507:L403507 K403508:L403508 K403509:L403509 K403510:L403510 K403511:L403511 K403512:L403512 K403513:L403513 K403514:L403514 K403515:L403515 K403516:L403516 K403517:L403517 K403518:L403518 K403519:L403519 K403520:L403520 K403521:L403521 K403522:L403522 K403523:L403523 K403524:L403524 K403525:L403525 K403526:L403526 K403527:L403527 K403528:L403528 K403529:L403529 K403530:L403530 K403531:L403531 K403532:L403532 K403533:L403533 K403534:L403534 K403535:L403535 K403536:L403536 K403537:L403537 K403538:L403538 K403539:L403539 K403540:L403540 K403541:L403541 K403542:L403542 K403543:L403543 K403544:L403544 K403545:L403545 K403546:L403546 K403547:L403547 K403548:L403548 K403549:L403549 K403550:L403550 K403551:L403551 K403552:L403552 K403553:L403553 K403554:L403554 K403555:L403555 K403556:L403556 K403557:L403557 K403558:L403558 K403559:L403559 K403560:L403560 K403561:L403561 K403562:L403562 K403563:L403563 K403564:L403564 K403565:L403565 K403566:L403566 K403567:L403567 K403568:L403568 K403569:L403569 K403570:L403570 K403571:L403571 K403572:L403572 K403573:L403573 K403574:L403574 K403575:L403575 K403576:L403576 K403577:L403577 K403578:L403578 K403579:L403579 K403580:L403580 K403581:L403581 K403582:L403582 K403583:L403583 K403584:L403584 K403585:L403585 K403586:L403586 K403587:L403587 K403588:L403588 K403589:L403589 K403590:L403590 K403591:L403591 K403592:L403592 K403593:L403593 K403594:L403594 K403595:L403595 K403596:L403596 K403597:L403597 K403598:L403598 K403599:L403599 K403600:L403600 K403601:L403601 K403602:L403602 K403603:L403603 K403604:L403604 K403605:L403605 K403606:L403606 K403607:L403607 K403608:L403608 K403609:L403609 K403610:L403610 K403611:L403611 K403612:L403612 K403613:L403613 K403614:L403614 K403615:L403615 K403616:L403616 K403617:L403617 K403618:L403618 K403619:L403619 K403620:L403620 K403621:L403621 K403622:L403622 K403623:L403623 K403624:L403624 K403625:L403625 K403626:L403626 K403627:L403627 K403628:L403628 K403629:L403629 K403630:L403630 K403631:L403631 K403632:L403632 K403633:L403633 K403634:L403634 K403635:L403635 K403636:L403636 K403637:L403637 K403638:L403638 K403639:L403639 K403640:L403640 K403641:L403641 K403642:L403642 K403643:L403643 K403644:L403644 K403645:L403645 K403646:L403646 K403647:L403647 K403648:L403648 K403649:L403649 K403650:L403650 K403651:L403651 K403652:L403652 K403653:L403653 K403654:L403654 K403655:L403655 K403656:L403656 K403657:L403657 K403658:L403658 K403659:L403659 K403660:L403660 K403661:L403661 K403662:L403662 K403663:L403663 K403664:L403664 K403665:L403665 K403666:L403666 K403667:L403667 K403668:L403668 K403669:L403669 K403670:L403670 K403671:L403671 K403672:L403672 K403673:L403673 K403674:L403674 K403675:L403675 K403676:L403676 K403677:L403677 K403678:L403678 K403679:L403679 K403680:L403680 K403681:L403681 K403682:L403682 K403683:L403683 K403684:L403684 K403685:L403685 K403686:L403686 K403687:L403687 K403688:L403688 K403689:L403689 K403690:L403690 K403691:L403691 K403692:L403692 K403693:L403693 K403694:L403694 K403695:L403695 K403696:L403696 K403697:L403697 K403698:L403698 K403699:L403699 K403700:L403700 K403701:L403701 K403702:L403702 K403703:L403703 K403704:L403704 K403705:L403705 K403706:L403706 K403707:L403707 K403708:L403708 K403709:L403709 K403710:L403710 K403711:L403711 K403712:L403712 K403713:L403713 K403714:L403714 K403715:L403715 K403716:L403716 K403717:L403717 K403718:L403718 K403719:L403719 K403720:L403720 K403721:L403721 K403722:L403722 K403723:L403723 K403724:L403724 K403725:L403725 K403726:L403726 K403727:L403727 K403728:L403728 K403729:L403729 K403730:L403730 K403731:L403731 K403732:L403732 K403733:L403733 K403734:L403734 K403735:L403735 K403736:L403736 K403737:L403737 K403738:L403738 K403739:L403739 K403740:L403740 K403741:L403741 K403742:L403742 K403743:L403743 K403744:L403744 K403745:L403745 K403746:L403746 K403747:L403747 K403748:L403748 K403749:L403749 K403750:L403750 K403751:L403751 K403752:L403752 K403753:L403753 K403754:L403754 K403755:L403755 K403756:L403756 K403757:L403757 K403758:L403758 K403759:L403759 K403760:L403760 K403761:L403761 K403762:L403762 K403763:L403763 K403764:L403764 K403765:L403765 K403766:L403766 K403767:L403767 K403768:L403768 K403769:L403769 K403770:L403770 K403771:L403771 K403772:L403772 K403773:L403773 K403774:L403774 K403775:L403775 K403776:L403776 K403777:L403777 K403778:L403778 K403779:L403779 K403780:L403780 K403781:L403781 K403782:L403782 K403783:L403783 K403784:L403784 K403785:L403785 K403786:L403786 K403787:L403787 K403788:L403788 K403789:L403789 K403790:L403790 K403791:L403791 K403792:L403792 K403793:L403793 K403794:L403794 K403795:L403795 K403796:L403796 K403797:L403797 K403798:L403798 K403799:L403799 K403800:L403800 K403801:L403801 K403802:L403802 K403803:L403803 K403804:L403804 K403805:L403805 K403806:L403806 K403807:L403807 K403808:L403808 K403809:L403809 K403810:L403810 K403811:L403811 K403812:L403812 K403813:L403813 K403814:L403814 K403815:L403815 K403816:L403816 K403817:L403817 K403818:L403818 K403819:L403819 K403820:L403820 K403821:L403821 K403822:L403822 K403823:L403823 K403824:L403824 K403825:L403825 K403826:L403826 K403827:L403827 K403828:L403828 K403829:L403829 K403830:L403830 K403831:L403831 K403832:L403832 K403833:L403833 K403834:L403834 K403835:L403835 K403836:L403836 K403837:L403837 K403838:L403838 K403839:L403839 K403840:L403840 K403841:L403841 K403842:L403842 K403843:L403843 K403844:L403844 K403845:L403845 K403846:L403846 K403847:L403847 K403848:L403848 K403849:L403849 K403850:L403850 K403851:L403851 K403852:L403852 K403853:L403853 K403854:L403854 K403855:L403855 K403856:L403856 K403857:L403857 K403858:L403858 K403859:L403859 K403860:L403860 K403861:L403861 K403862:L403862 K403863:L403863 K403864:L403864 K403865:L403865 K403866:L403866 K403867:L403867 K403868:L403868 K403869:L403869 K403870:L403870 K403871:L403871 K403872:L403872 K403873:L403873 K403874:L403874 K403875:L403875 K403876:L403876 K403877:L403877 K403878:L403878 K403879:L403879 K403880:L403880 K403881:L403881 K403882:L403882 K403883:L403883 K403884:L403884 K403885:L403885 K403886:L403886 K403887:L403887 K403888:L403888 K403889:L403889 K403890:L403890 K403891:L403891 K403892:L403892 K403893:L403893 K403894:L403894 K403895:L403895 K403896:L403896 K403897:L403897 K403898:L403898 K403899:L403899 K403900:L403900 K403901:L403901 K403902:L403902 K403903:L403903 K403904:L403904 K403905:L403905 K403906:L403906 K403907:L403907 K403908:L403908 K403909:L403909 K403910:L403910 K403911:L403911 K403912:L403912 K403913:L403913 K403914:L403914 K403915:L403915 K403916:L403916 K403917:L403917 K403918:L403918 K403919:L403919 K403920:L403920 K403921:L403921 K403922:L403922 K403923:L403923 K403924:L403924 K403925:L403925 K403926:L403926 K403927:L403927 K403928:L403928 K403929:L403929 K403930:L403930 K403931:L403931 K403932:L403932 K403933:L403933 K403934:L403934 K403935:L403935 K403936:L403936 K403937:L403937 K403938:L403938 K403939:L403939 K403940:L403940 K403941:L403941 K403942:L403942 K403943:L403943 K403944:L403944 K403945:L403945 K403946:L403946 K403947:L403947 K403948:L403948 K403949:L403949 K403950:L403950 K403951:L403951 K403952:L403952 K403953:L403953 K403954:L403954 K403955:L403955 K403956:L403956 K403957:L403957 K403958:L403958 K403959:L403959 K403960:L403960 K403961:L403961 K403962:L403962 K403963:L403963 K403964:L403964 K403965:L403965 K403966:L403966 K403967:L403967 K403968:L403968 K403969:L403969 K403970:L403970 K403971:L403971 K403972:L403972 K403973:L403973 K403974:L403974 K403975:L403975 K403976:L403976 K403977:L403977 K403978:L403978 K403979:L403979 K403980:L403980 K403981:L403981 K403982:L403982 K403983:L403983 K403984:L403984 K403985:L403985 K403986:L403986 K403987:L403987 K403988:L403988 K403989:L403989 K403990:L403990 K403991:L403991 K403992:L403992 K403993:L403993 K403994:L403994 K403995:L403995 K403996:L403996 K403997:L403997 K403998:L403998 K403999:L403999 K404000:L404000 K404001:L404001 K404002:L404002 K404003:L404003 K404004:L404004 K404005:L404005 K404006:L404006 K404007:L404007 K404008:L404008 K404009:L404009 K404010:L404010 K404011:L404011 K404012:L404012 K404013:L404013 K404014:L404014 K404015:L404015 K404016:L404016 K404017:L404017 K404018:L404018 K404019:L404019 K404020:L404020 K404021:L404021 K404022:L404022 K404023:L404023 K404024:L404024 K404025:L404025 K404026:L404026 K404027:L404027 K404028:L404028 K404029:L404029 K404030:L404030 K404031:L404031 K404032:L404032 K404033:L404033 K404034:L404034 K404035:L404035 K404036:L404036 K404037:L404037 K404038:L404038 K404039:L404039 K404040:L404040 K404041:L404041 K404042:L404042 K404043:L404043 K404044:L404044 K404045:L404045 K404046:L404046 K404047:L404047 K404048:L404048 K404049:L404049 K404050:L404050 K404051:L404051 K404052:L404052 K404053:L404053 K404054:L404054 K404055:L404055 K404056:L404056 K404057:L404057 K404058:L404058 K404059:L404059 K404060:L404060 K404061:L404061 K404062:L404062 K404063:L404063 K404064:L404064 K404065:L404065 K404066:L404066 K404067:L404067 K404068:L404068 K404069:L404069 K404070:L404070 K404071:L404071 K404072:L404072 K404073:L404073 K404074:L404074 K404075:L404075 K404076:L404076 K404077:L404077 K404078:L404078 K404079:L404079 K404080:L404080 K404081:L404081 K404082:L404082 K404083:L404083 K404084:L404084 K404085:L404085 K404086:L404086 K404087:L404087 K404088:L404088 K404089:L404089 K404090:L404090 K404091:L404091 K404092:L404092 K404093:L404093 K404094:L404094 K404095:L404095 K404096:L404096 K404097:L404097 K404098:L404098 K404099:L404099 K404100:L404100 K404101:L404101 K404102:L404102 K404103:L404103 K404104:L404104 K404105:L404105 K404106:L404106 K404107:L404107 K404108:L404108 K404109:L404109 K404110:L404110 K404111:L404111 K404112:L404112 K404113:L404113 K404114:L404114 K404115:L404115 K404116:L404116 K404117:L404117 K404118:L404118 K404119:L404119 K404120:L404120 K404121:L404121 K404122:L404122 K404123:L404123 K404124:L404124 K404125:L404125 K404126:L404126 K404127:L404127 K404128:L404128 K404129:L404129 K404130:L404130 K404131:L404131 K404132:L404132 K404133:L404133 K404134:L404134 K404135:L404135 K404136:L404136 K404137:L404137 K404138:L404138 K404139:L404139 K404140:L404140 K404141:L404141 K404142:L404142 K404143:L404143 K404144:L404144 K404145:L404145 K404146:L404146 K404147:L404147 K404148:L404148 K404149:L404149 K404150:L404150 K404151:L404151 K404152:L404152 K404153:L404153 K404154:L404154 K404155:L404155 K404156:L404156 K404157:L404157 K404158:L404158 K404159:L404159 K404160:L404160 K404161:L404161 K404162:L404162 K404163:L404163 K404164:L404164 K404165:L404165 K404166:L404166 K404167:L404167 K404168:L404168 K404169:L404169 K404170:L404170 K404171:L404171 K404172:L404172 K404173:L404173 K404174:L404174 K404175:L404175 K404176:L404176 K404177:L404177 K404178:L404178 K404179:L404179 K404180:L404180 K404181:L404181 K404182:L404182 K404183:L404183 K404184:L404184 K404185:L404185 K404186:L404186 K404187:L404187 K404188:L404188 K404189:L404189 K404190:L404190 K404191:L404191 K404192:L404192 K404193:L404193 K404194:L404194 K404195:L404195 K404196:L404196 K404197:L404197 K404198:L404198 K404199:L404199 K404200:L404200 K404201:L404201 K404202:L404202 K404203:L404203 K404204:L404204 K404205:L404205 K404206:L404206 K404207:L404207 K404208:L404208 K404209:L404209 K404210:L404210 K404211:L404211 K404212:L404212 K404213:L404213 K404214:L404214 K404215:L404215 K404216:L404216 K404217:L404217 K404218:L404218 K404219:L404219 K404220:L404220 K404221:L404221 K404222:L404222 K404223:L404223 K404224:L404224 K404225:L404225 K404226:L404226 K404227:L404227 K404228:L404228 K404229:L404229 K404230:L404230 K404231:L404231 K404232:L404232 K404233:L404233 K404234:L404234 K404235:L404235 K404236:L404236 K404237:L404237 K404238:L404238 K404239:L404239 K404240:L404240 K404241:L404241 K404242:L404242 K404243:L404243 K404244:L404244 K404245:L404245 K404246:L404246 K404247:L404247 K404248:L404248 K404249:L404249 K404250:L404250 K404251:L404251 K404252:L404252 K404253:L404253 K404254:L404254 K404255:L404255 K404256:L404256 K404257:L404257 K404258:L404258 K404259:L404259 K404260:L404260 K404261:L404261 K404262:L404262 K404263:L404263 K404264:L404264 K404265:L404265 K404266:L404266 K404267:L404267 K404268:L404268 K404269:L404269 K404270:L404270 K404271:L404271 K404272:L404272 K404273:L404273 K404274:L404274 K404275:L404275 K404276:L404276 K404277:L404277 K404278:L404278 K404279:L404279 K404280:L404280 K404281:L404281 K404282:L404282 K404283:L404283 K404284:L404284 K404285:L404285 K404286:L404286 K404287:L404287 K404288:L404288 K404289:L404289 K404290:L404290 K404291:L404291 K404292:L404292 K404293:L404293 K404294:L404294 K404295:L404295 K404296:L404296 K404297:L404297 K404298:L404298 K404299:L404299 K404300:L404300 K404301:L404301 K404302:L404302 K404303:L404303 K404304:L404304 K404305:L404305 K404306:L404306 K404307:L404307 K404308:L404308 K404309:L404309 K404310:L404310 K404311:L404311 K404312:L404312 K404313:L404313 K404314:L404314 K404315:L404315 K404316:L404316 K404317:L404317 K404318:L404318 K404319:L404319 K404320:L404320 K404321:L404321 K404322:L404322 K404323:L404323 K404324:L404324 K404325:L404325 K404326:L404326 K404327:L404327 K404328:L404328 K404329:L404329 K404330:L404330 K404331:L404331 K404332:L404332 K404333:L404333 K404334:L404334 K404335:L404335 K404336:L404336 K404337:L404337 K404338:L404338 K404339:L404339 K404340:L404340 K404341:L404341 K404342:L404342 K404343:L404343 K404344:L404344 K404345:L404345 K404346:L404346 K404347:L404347 K404348:L404348 K404349:L404349 K404350:L404350 K404351:L404351 K404352:L404352 K404353:L404353 K404354:L404354 K404355:L404355 K404356:L404356 K404357:L404357 K404358:L404358 K404359:L404359 K404360:L404360 K404361:L404361 K404362:L404362 K404363:L404363 K404364:L404364 K404365:L404365 K404366:L404366 K404367:L404367 K404368:L404368 K404369:L404369 K404370:L404370 K404371:L404371 K404372:L404372 K404373:L404373 K404374:L404374 K404375:L404375 K404376:L404376 K404377:L404377 K404378:L404378 K404379:L404379 K404380:L404380 K404381:L404381 K404382:L404382 K404383:L404383 K404384:L404384 K404385:L404385 K404386:L404386 K404387:L404387 K404388:L404388 K404389:L404389 K404390:L404390 K404391:L404391 K404392:L404392 K404393:L404393 K404394:L404394 K404395:L404395 K404396:L404396 K404397:L404397 K404398:L404398 K404399:L404399 K404400:L404400 K404401:L404401 K404402:L404402 K404403:L404403 K404404:L404404 K404405:L404405 K404406:L404406 K404407:L404407 K404408:L404408 K404409:L404409 K404410:L404410 K404411:L404411 K404412:L404412 K404413:L404413 K404414:L404414 K404415:L404415 K404416:L404416 K404417:L404417 K404418:L404418 K404419:L404419 K404420:L404420 K404421:L404421 K404422:L404422 K404423:L404423 K404424:L404424 K404425:L404425 K404426:L404426 K404427:L404427 K404428:L404428 K404429:L404429 K404430:L404430 K404431:L404431 K404432:L404432 K404433:L404433 K404434:L404434 K404435:L404435 K404436:L404436 K404437:L404437 K404438:L404438 K404439:L404439 K404440:L404440 K404441:L404441 K404442:L404442 K404443:L404443 K404444:L404444 K404445:L404445 K404446:L404446 K404447:L404447 K404448:L404448 K404449:L404449 K404450:L404450 K404451:L404451 K404452:L404452 K404453:L404453 K404454:L404454 K404455:L404455 K404456:L404456 K404457:L404457 K404458:L404458 K404459:L404459 K404460:L404460 K404461:L404461 K404462:L404462 K404463:L404463 K404464:L404464 K404465:L404465 K404466:L404466 K404467:L404467 K404468:L404468 K404469:L404469 K404470:L404470 K404471:L404471 K404472:L404472 K404473:L404473 K404474:L404474 K404475:L404475 K404476:L404476 K404477:L404477 K404478:L404478 K404479:L404479 K404480:L404480 K404481:L404481 K404482:L404482 K404483:L404483 K404484:L404484 K404485:L404485 K404486:L404486 K404487:L404487 K404488:L404488 K404489:L404489 K404490:L404490 K404491:L404491 K404492:L404492 K404493:L404493 K404494:L404494 K404495:L404495 K404496:L404496 K404497:L404497 K404498:L404498 K404499:L404499 K404500:L404500 K404501:L404501 K404502:L404502 K404503:L404503 K404504:L404504 K404505:L404505 K404506:L404506 K404507:L404507 K404508:L404508 K404509:L404509 K404510:L404510 K404511:L404511 K404512:L404512 K404513:L404513 K404514:L404514 K404515:L404515 K404516:L404516 K404517:L404517 K404518:L404518 K404519:L404519 K404520:L404520 K404521:L404521 K404522:L404522 K404523:L404523 K404524:L404524 K404525:L404525 K404526:L404526 K404527:L404527 K404528:L404528 K404529:L404529 K404530:L404530 K404531:L404531 K404532:L404532 K404533:L404533 K404534:L404534 K404535:L404535 K404536:L404536 K404537:L404537 K404538:L404538 K404539:L404539 K404540:L404540 K404541:L404541 K404542:L404542 K404543:L404543 K404544:L404544 K404545:L404545 K404546:L404546 K404547:L404547 K404548:L404548 K404549:L404549 K404550:L404550 K404551:L404551 K404552:L404552 K404553:L404553 K404554:L404554 K404555:L404555 K404556:L404556 K404557:L404557 K404558:L404558 K404559:L404559 K404560:L404560 K404561:L404561 K404562:L404562 K404563:L404563 K404564:L404564 K404565:L404565 K404566:L404566 K404567:L404567 K404568:L404568 K404569:L404569 K404570:L404570 K404571:L404571 K404572:L404572 K404573:L404573 K404574:L404574 K404575:L404575 K404576:L404576 K404577:L404577 K404578:L404578 K404579:L404579 K404580:L404580 K404581:L404581 K404582:L404582 K404583:L404583 K404584:L404584 K404585:L404585 K404586:L404586 K404587:L404587 K404588:L404588 K404589:L404589 K404590:L404590 K404591:L404591 K404592:L404592 K404593:L404593 K404594:L404594 K404595:L404595 K404596:L404596 K404597:L404597 K404598:L404598 K404599:L404599 K404600:L404600 K404601:L404601 K404602:L404602 K404603:L404603 K404604:L404604 K404605:L404605 K404606:L404606 K404607:L404607 K404608:L404608 K404609:L404609 K404610:L404610 K404611:L404611 K404612:L404612 K404613:L404613 K404614:L404614 K404615:L404615 K404616:L404616 K404617:L404617 K404618:L404618 K404619:L404619 K404620:L404620 K404621:L404621 K404622:L404622 K404623:L404623 K404624:L404624 K404625:L404625 K404626:L404626 K404627:L404627 K404628:L404628 K404629:L404629 K404630:L404630 K404631:L404631 K404632:L404632 K404633:L404633 K404634:L404634 K404635:L404635 K404636:L404636 K404637:L404637 K404638:L404638 K404639:L404639 K404640:L404640 K404641:L404641 K404642:L404642 K404643:L404643 K404644:L404644 K404645:L404645 K404646:L404646 K404647:L404647 K404648:L404648 K404649:L404649 K404650:L404650 K404651:L404651 K404652:L404652 K404653:L404653 K404654:L404654 K404655:L404655 K404656:L404656 K404657:L404657 K404658:L404658 K404659:L404659 K404660:L404660 K404661:L404661 K404662:L404662 K404663:L404663 K404664:L404664 K404665:L404665 K404666:L404666 K404667:L404667 K404668:L404668 K404669:L404669 K404670:L404670 K404671:L404671 K404672:L404672 K404673:L404673 K404674:L404674 K404675:L404675 K404676:L404676 K404677:L404677 K404678:L404678 K404679:L404679 K404680:L404680 K404681:L404681 K404682:L404682 K404683:L404683 K404684:L404684 K404685:L404685 K404686:L404686 K404687:L404687 K404688:L404688 K404689:L404689 K404690:L404690 K404691:L404691 K404692:L404692 K404693:L404693 K404694:L404694 K404695:L404695 K404696:L404696 K404697:L404697 K404698:L404698 K404699:L404699 K404700:L404700 K404701:L404701 K404702:L404702 K404703:L404703 K404704:L404704 K404705:L404705 K404706:L404706 K404707:L404707 K404708:L404708 K404709:L404709 K404710:L404710 K404711:L404711 K404712:L404712 K404713:L404713 K404714:L404714 K404715:L404715 K404716:L404716 K404717:L404717 K404718:L404718 K404719:L404719 K404720:L404720 K404721:L404721 K404722:L404722 K404723:L404723 K404724:L404724 K404725:L404725 K404726:L404726 K404727:L404727 K404728:L404728 K404729:L404729 K404730:L404730 K404731:L404731 K404732:L404732 K404733:L404733 K404734:L404734 K404735:L404735 K404736:L404736 K404737:L404737 K404738:L404738 K404739:L404739 K404740:L404740 K404741:L404741 K404742:L404742 K404743:L404743 K404744:L404744 K404745:L404745 K404746:L404746 K404747:L404747 K404748:L404748 K404749:L404749 K404750:L404750 K404751:L404751 K404752:L404752 K404753:L404753 K404754:L404754 K404755:L404755 K404756:L404756 K404757:L404757 K404758:L404758 K404759:L404759 K404760:L404760 K404761:L404761 K404762:L404762 K404763:L404763 K404764:L404764 K404765:L404765 K404766:L404766 K404767:L404767 K404768:L404768 K404769:L404769 K404770:L404770 K404771:L404771 K404772:L404772 K404773:L404773 K404774:L404774 K404775:L404775 K404776:L404776 K404777:L404777 K404778:L404778 K404779:L404779 K404780:L404780 K404781:L404781 K404782:L404782 K404783:L404783 K404784:L404784 K404785:L404785 K404786:L404786 K404787:L404787 K404788:L404788 K404789:L404789 K404790:L404790 K404791:L404791 K404792:L404792 K404793:L404793 K404794:L404794 K404795:L404795 K404796:L404796 K404797:L404797 K404798:L404798 K404799:L404799 K404800:L404800 K404801:L404801 K404802:L404802 K404803:L404803 K404804:L404804 K404805:L404805 K404806:L404806 K404807:L404807 K404808:L404808 K404809:L404809 K404810:L404810 K404811:L404811 K404812:L404812 K404813:L404813 K404814:L404814 K404815:L404815 K404816:L404816 K404817:L404817 K404818:L404818 K404819:L404819 K404820:L404820 K404821:L404821 K404822:L404822 K404823:L404823 K404824:L404824 K404825:L404825 K404826:L404826 K404827:L404827 K404828:L404828 K404829:L404829 K404830:L404830 K404831:L404831 K404832:L404832 K404833:L404833 K404834:L404834 K404835:L404835 K404836:L404836 K404837:L404837 K404838:L404838 K404839:L404839 K404840:L404840 K404841:L404841 K404842:L404842 K404843:L404843 K404844:L404844 K404845:L404845 K404846:L404846 K404847:L404847 K404848:L404848 K404849:L404849 K404850:L404850 K404851:L404851 K404852:L404852 K404853:L404853 K404854:L404854 K404855:L404855 K404856:L404856 K404857:L404857 K404858:L404858 K404859:L404859 K404860:L404860 K404861:L404861 K404862:L404862 K404863:L404863 K404864:L404864 K404865:L404865 K404866:L404866 K404867:L404867 K404868:L404868 K404869:L404869 K404870:L404870 K404871:L404871 K404872:L404872 K404873:L404873 K404874:L404874 K404875:L404875 K404876:L404876 K404877:L404877 K404878:L404878 K404879:L404879 K404880:L404880 K404881:L404881 K404882:L404882 K404883:L404883 K404884:L404884 K404885:L404885 K404886:L404886 K404887:L404887 K404888:L404888 K404889:L404889 K404890:L404890 K404891:L404891 K404892:L404892 K404893:L404893 K404894:L404894 K404895:L404895 K404896:L404896 K404897:L404897 K404898:L404898 K404899:L404899 K404900:L404900 K404901:L404901 K404902:L404902 K404903:L404903 K404904:L404904 K404905:L404905 K404906:L404906 K404907:L404907 K404908:L404908 K404909:L404909 K404910:L404910 K404911:L404911 K404912:L404912 K404913:L404913 K404914:L404914 K404915:L404915 K404916:L404916 K404917:L404917 K404918:L404918 K404919:L404919 K404920:L404920 K404921:L404921 K404922:L404922 K404923:L404923 K404924:L404924 K404925:L404925 K404926:L404926 K404927:L404927 K404928:L404928 K404929:L404929 K404930:L404930 K404931:L404931 K404932:L404932 K404933:L404933 K404934:L404934 K404935:L404935 K404936:L404936 K404937:L404937 K404938:L404938 K404939:L404939 K404940:L404940 K404941:L404941 K404942:L404942 K404943:L404943 K404944:L404944 K404945:L404945 K404946:L404946 K404947:L404947 K404948:L404948 K404949:L404949 K404950:L404950 K404951:L404951 K404952:L404952 K404953:L404953 K404954:L404954 K404955:L404955 K404956:L404956 K404957:L404957 K404958:L404958 K404959:L404959 K404960:L404960 K404961:L404961 K404962:L404962 K404963:L404963 K404964:L404964 K404965:L404965 K404966:L404966 K404967:L404967 K404968:L404968 K404969:L404969 K404970:L404970 K404971:L404971 K404972:L404972 K404973:L404973 K404974:L404974 K404975:L404975 K404976:L404976 K404977:L404977 K404978:L404978 K404979:L404979 K404980:L404980 K404981:L404981 K404982:L404982 K404983:L404983 K404984:L404984 K404985:L404985 K404986:L404986 K404987:L404987 K404988:L404988 K404989:L404989 K404990:L404990 K404991:L404991 K404992:L404992 K404993:L404993 K404994:L404994 K404995:L404995 K404996:L404996 K404997:L404997 K404998:L404998 K404999:L404999 K405000:L405000 K405001:L405001 K405002:L405002 K405003:L405003 K405004:L405004 K405005:L405005 K405006:L405006 K405007:L405007 K405008:L405008 K405009:L405009 K405010:L405010 K405011:L405011 K405012:L405012 K405013:L405013 K405014:L405014 K405015:L405015 K405016:L405016 K405017:L405017 K405018:L405018 K405019:L405019 K405020:L405020 K405021:L405021 K405022:L405022 K405023:L405023 K405024:L405024 K405025:L405025 K405026:L405026 K405027:L405027 K405028:L405028 K405029:L405029 K405030:L405030 K405031:L405031 K405032:L405032 K405033:L405033 K405034:L405034 K405035:L405035 K405036:L405036 K405037:L405037 K405038:L405038 K405039:L405039 K405040:L405040 K405041:L405041 K405042:L405042 K405043:L405043 K405044:L405044 K405045:L405045 K405046:L405046 K405047:L405047 K405048:L405048 K405049:L405049 K405050:L405050 K405051:L405051 K405052:L405052 K405053:L405053 K405054:L405054 K405055:L405055 K405056:L405056 K405057:L405057 K405058:L405058 K405059:L405059 K405060:L405060 K405061:L405061 K405062:L405062 K405063:L405063 K405064:L405064 K405065:L405065 K405066:L405066 K405067:L405067 K405068:L405068 K405069:L405069 K405070:L405070 K405071:L405071 K405072:L405072 K405073:L405073 K405074:L405074 K405075:L405075 K405076:L405076 K405077:L405077 K405078:L405078 K405079:L405079 K405080:L405080 K405081:L405081 K405082:L405082 K405083:L405083 K405084:L405084 K405085:L405085 K405086:L405086 K405087:L405087 K405088:L405088 K405089:L405089 K405090:L405090 K405091:L405091 K405092:L405092 K405093:L405093 K405094:L405094 K405095:L405095 K405096:L405096 K405097:L405097 K405098:L405098 K405099:L405099 K405100:L405100 K405101:L405101 K405102:L405102 K405103:L405103 K405104:L405104 K405105:L405105 K405106:L405106 K405107:L405107 K405108:L405108 K405109:L405109 K405110:L405110 K405111:L405111 K405112:L405112 K405113:L405113 K405114:L405114 K405115:L405115 K405116:L405116 K405117:L405117 K405118:L405118 K405119:L405119 K405120:L405120 K405121:L405121 K405122:L405122 K405123:L405123 K405124:L405124 K405125:L405125 K405126:L405126 K405127:L405127 K405128:L405128 K405129:L405129 K405130:L405130 K405131:L405131 K405132:L405132 K405133:L405133 K405134:L405134 K405135:L405135 K405136:L405136 K405137:L405137 K405138:L405138 K405139:L405139 K405140:L405140 K405141:L405141 K405142:L405142 K405143:L405143 K405144:L405144 K405145:L405145 K405146:L405146 K405147:L405147 K405148:L405148 K405149:L405149 K405150:L405150 K405151:L405151 K405152:L405152 K405153:L405153 K405154:L405154 K405155:L405155 K405156:L405156 K405157:L405157 K405158:L405158 K405159:L405159 K405160:L405160 K405161:L405161 K405162:L405162 K405163:L405163 K405164:L405164 K405165:L405165 K405166:L405166 K405167:L405167 K405168:L405168 K405169:L405169 K405170:L405170 K405171:L405171 K405172:L405172 K405173:L405173 K405174:L405174 K405175:L405175 K405176:L405176 K405177:L405177 K405178:L405178 K405179:L405179 K405180:L405180 K405181:L405181 K405182:L405182 K405183:L405183 K405184:L405184 K405185:L405185 K405186:L405186 K405187:L405187 K405188:L405188 K405189:L405189 K405190:L405190 K405191:L405191 K405192:L405192 K405193:L405193 K405194:L405194 K405195:L405195 K405196:L405196 K405197:L405197 K405198:L405198 K405199:L405199 K405200:L405200 K405201:L405201 K405202:L405202 K405203:L405203 K405204:L405204 K405205:L405205 K405206:L405206 K405207:L405207 K405208:L405208 K405209:L405209 K405210:L405210 K405211:L405211 K405212:L405212 K405213:L405213 K405214:L405214 K405215:L405215 K405216:L405216 K405217:L405217 K405218:L405218 K405219:L405219 K405220:L405220 K405221:L405221 K405222:L405222 K405223:L405223 K405224:L405224 K405225:L405225 K405226:L405226 K405227:L405227 K405228:L405228 K405229:L405229 K405230:L405230 K405231:L405231 K405232:L405232 K405233:L405233 K405234:L405234 K405235:L405235 K405236:L405236 K405237:L405237 K405238:L405238 K405239:L405239 K405240:L405240 K405241:L405241 K405242:L405242 K405243:L405243 K405244:L405244 K405245:L405245 K405246:L405246 K405247:L405247 K405248:L405248 K405249:L405249 K405250:L405250 K405251:L405251 K405252:L405252 K405253:L405253 K405254:L405254 K405255:L405255 K405256:L405256 K405257:L405257 K405258:L405258 K405259:L405259 K405260:L405260 K405261:L405261 K405262:L405262 K405263:L405263 K405264:L405264 K405265:L405265 K405266:L405266 K405267:L405267 K405268:L405268 K405269:L405269 K405270:L405270 K405271:L405271 K405272:L405272 K405273:L405273 K405274:L405274 K405275:L405275 K405276:L405276 K405277:L405277 K405278:L405278 K405279:L405279 K405280:L405280 K405281:L405281 K405282:L405282 K405283:L405283 K405284:L405284 K405285:L405285 K405286:L405286 K405287:L405287 K405288:L405288 K405289:L405289 K405290:L405290 K405291:L405291 K405292:L405292 K405293:L405293 K405294:L405294 K405295:L405295 K405296:L405296 K405297:L405297 K405298:L405298 K405299:L405299 K405300:L405300 K405301:L405301 K405302:L405302 K405303:L405303 K405304:L405304 K405305:L405305 K405306:L405306 K405307:L405307 K405308:L405308 K405309:L405309 K405310:L405310 K405311:L405311 K405312:L405312 K405313:L405313 K405314:L405314 K405315:L405315 K405316:L405316 K405317:L405317 K405318:L405318 K405319:L405319 K405320:L405320 K405321:L405321 K405322:L405322 K405323:L405323 K405324:L405324 K405325:L405325 K405326:L405326 K405327:L405327 K405328:L405328 K405329:L405329 K405330:L405330 K405331:L405331 K405332:L405332 K405333:L405333 K405334:L405334 K405335:L405335 K405336:L405336 K405337:L405337 K405338:L405338 K405339:L405339 K405340:L405340 K405341:L405341 K405342:L405342 K405343:L405343 K405344:L405344 K405345:L405345 K405346:L405346 K405347:L405347 K405348:L405348 K405349:L405349 K405350:L405350 K405351:L405351 K405352:L405352 K405353:L405353 K405354:L405354 K405355:L405355 K405356:L405356 K405357:L405357 K405358:L405358 K405359:L405359 K405360:L405360 K405361:L405361 K405362:L405362 K405363:L405363 K405364:L405364 K405365:L405365 K405366:L405366 K405367:L405367 K405368:L405368 K405369:L405369 K405370:L405370 K405371:L405371 K405372:L405372 K405373:L405373 K405374:L405374 K405375:L405375 K405376:L405376 K405377:L405377 K405378:L405378 K405379:L405379 K405380:L405380 K405381:L405381 K405382:L405382 K405383:L405383 K405384:L405384 K405385:L405385 K405386:L405386 K405387:L405387 K405388:L405388 K405389:L405389 K405390:L405390 K405391:L405391 K405392:L405392 K405393:L405393 K405394:L405394 K405395:L405395 K405396:L405396 K405397:L405397 K405398:L405398 K405399:L405399 K405400:L405400 K405401:L405401 K405402:L405402 K405403:L405403 K405404:L405404 K405405:L405405 K405406:L405406 K405407:L405407 K405408:L405408 K405409:L405409 K405410:L405410 K405411:L405411 K405412:L405412 K405413:L405413 K405414:L405414 K405415:L405415 K405416:L405416 K405417:L405417 K405418:L405418 K405419:L405419 K405420:L405420 K405421:L405421 K405422:L405422 K405423:L405423 K405424:L405424 K405425:L405425 K405426:L405426 K405427:L405427 K405428:L405428 K405429:L405429 K405430:L405430 K405431:L405431 K405432:L405432 K405433:L405433 K405434:L405434 K405435:L405435 K405436:L405436 K405437:L405437 K405438:L405438 K405439:L405439 K405440:L405440 K405441:L405441 K405442:L405442 K405443:L405443 K405444:L405444 K405445:L405445 K405446:L405446 K405447:L405447 K405448:L405448 K405449:L405449 K405450:L405450 K405451:L405451 K405452:L405452 K405453:L405453 K405454:L405454 K405455:L405455 K405456:L405456 K405457:L405457 K405458:L405458 K405459:L405459 K405460:L405460 K405461:L405461 K405462:L405462 K405463:L405463 K405464:L405464 K405465:L405465 K405466:L405466 K405467:L405467 K405468:L405468 K405469:L405469 K405470:L405470 K405471:L405471 K405472:L405472 K405473:L405473 K405474:L405474 K405475:L405475 K405476:L405476 K405477:L405477 K405478:L405478 K405479:L405479 K405480:L405480 K405481:L405481 K405482:L405482 K405483:L405483 K405484:L405484 K405485:L405485 K405486:L405486 K405487:L405487 K405488:L405488 K405489:L405489 K405490:L405490 K405491:L405491 K405492:L405492 K405493:L405493 K405494:L405494 K405495:L405495 K405496:L405496 K405497:L405497 K405498:L405498 K405499:L405499 K405500:L405500 K405501:L405501 K405502:L405502 K405503:L405503 K405504:L405504 K405505:L405505 K405506:L405506 K405507:L405507 K405508:L405508 K405509:L405509 K405510:L405510 K405511:L405511 K405512:L405512 K405513:L405513 K405514:L405514 K405515:L405515 K405516:L405516 K405517:L405517 K405518:L405518 K405519:L405519 K405520:L405520 K405521:L405521 K405522:L405522 K405523:L405523 K405524:L405524 K405525:L405525 K405526:L405526 K405527:L405527 K405528:L405528 K405529:L405529 K405530:L405530 K405531:L405531 K405532:L405532 K405533:L405533 K405534:L405534 K405535:L405535 K405536:L405536 K405537:L405537 K405538:L405538 K405539:L405539 K405540:L405540 K405541:L405541 K405542:L405542 K405543:L405543 K405544:L405544 K405545:L405545 K405546:L405546 K405547:L405547 K405548:L405548 K405549:L405549 K405550:L405550 K405551:L405551 K405552:L405552 K405553:L405553 K405554:L405554 K405555:L405555 K405556:L405556 K405557:L405557 K405558:L405558 K405559:L405559 K405560:L405560 K405561:L405561 K405562:L405562 K405563:L405563 K405564:L405564 K405565:L405565 K405566:L405566 K405567:L405567 K405568:L405568 K405569:L405569 K405570:L405570 K405571:L405571 K405572:L405572 K405573:L405573 K405574:L405574 K405575:L405575 K405576:L405576 K405577:L405577 K405578:L405578 K405579:L405579 K405580:L405580 K405581:L405581 K405582:L405582 K405583:L405583 K405584:L405584 K405585:L405585 K405586:L405586 K405587:L405587 K405588:L405588 K405589:L405589 K405590:L405590 K405591:L405591 K405592:L405592 K405593:L405593 K405594:L405594 K405595:L405595 K405596:L405596 K405597:L405597 K405598:L405598 K405599:L405599 K405600:L405600 K405601:L405601 K405602:L405602 K405603:L405603 K405604:L405604 K405605:L405605 K405606:L405606 K405607:L405607 K405608:L405608 K405609:L405609 K405610:L405610 K405611:L405611 K405612:L405612 K405613:L405613 K405614:L405614 K405615:L405615 K405616:L405616 K405617:L405617 K405618:L405618 K405619:L405619 K405620:L405620 K405621:L405621 K405622:L405622 K405623:L405623 K405624:L405624 K405625:L405625 K405626:L405626 K405627:L405627 K405628:L405628 K405629:L405629 K405630:L405630 K405631:L405631 K405632:L405632 K405633:L405633 K405634:L405634 K405635:L405635 K405636:L405636 K405637:L405637 K405638:L405638 K405639:L405639 K405640:L405640 K405641:L405641 K405642:L405642 K405643:L405643 K405644:L405644 K405645:L405645 K405646:L405646 K405647:L405647 K405648:L405648 K405649:L405649 K405650:L405650 K405651:L405651 K405652:L405652 K405653:L405653 K405654:L405654 K405655:L405655 K405656:L405656 K405657:L405657 K405658:L405658 K405659:L405659 K405660:L405660 K405661:L405661 K405662:L405662 K405663:L405663 K405664:L405664 K405665:L405665 K405666:L405666 K405667:L405667 K405668:L405668 K405669:L405669 K405670:L405670 K405671:L405671 K405672:L405672 K405673:L405673 K405674:L405674 K405675:L405675 K405676:L405676 K405677:L405677 K405678:L405678 K405679:L405679 K405680:L405680 K405681:L405681 K405682:L405682 K405683:L405683 K405684:L405684 K405685:L405685 K405686:L405686 K405687:L405687 K405688:L405688 K405689:L405689 K405690:L405690 K405691:L405691 K405692:L405692 K405693:L405693 K405694:L405694 K405695:L405695 K405696:L405696 K405697:L405697 K405698:L405698 K405699:L405699 K405700:L405700 K405701:L405701 K405702:L405702 K405703:L405703 K405704:L405704 K405705:L405705 K405706:L405706 K405707:L405707 K405708:L405708 K405709:L405709 K405710:L405710 K405711:L405711 K405712:L405712 K405713:L405713 K405714:L405714 K405715:L405715 K405716:L405716 K405717:L405717 K405718:L405718 K405719:L405719 K405720:L405720 K405721:L405721 K405722:L405722 K405723:L405723 K405724:L405724 K405725:L405725 K405726:L405726 K405727:L405727 K405728:L405728 K405729:L405729 K405730:L405730 K405731:L405731 K405732:L405732 K405733:L405733 K405734:L405734 K405735:L405735 K405736:L405736 K405737:L405737 K405738:L405738 K405739:L405739 K405740:L405740 K405741:L405741 K405742:L405742 K405743:L405743 K405744:L405744 K405745:L405745 K405746:L405746 K405747:L405747 K405748:L405748 K405749:L405749 K405750:L405750 K405751:L405751 K405752:L405752 K405753:L405753 K405754:L405754 K405755:L405755 K405756:L405756 K405757:L405757 K405758:L405758 K405759:L405759 K405760:L405760 K405761:L405761 K405762:L405762 K405763:L405763 K405764:L405764 K405765:L405765 K405766:L405766 K405767:L405767 K405768:L405768 K405769:L405769 K405770:L405770 K405771:L405771 K405772:L405772 K405773:L405773 K405774:L405774 K405775:L405775 K405776:L405776 K405777:L405777 K405778:L405778 K405779:L405779 K405780:L405780 K405781:L405781 K405782:L405782 K405783:L405783 K405784:L405784 K405785:L405785 K405786:L405786 K405787:L405787 K405788:L405788 K405789:L405789 K405790:L405790 K405791:L405791 K405792:L405792 K405793:L405793 K405794:L405794 K405795:L405795 K405796:L405796 K405797:L405797 K405798:L405798 K405799:L405799 K405800:L405800 K405801:L405801 K405802:L405802 K405803:L405803 K405804:L405804 K405805:L405805 K405806:L405806 K405807:L405807 K405808:L405808 K405809:L405809 K405810:L405810 K405811:L405811 K405812:L405812 K405813:L405813 K405814:L405814 K405815:L405815 K405816:L405816 K405817:L405817 K405818:L405818 K405819:L405819 K405820:L405820 K405821:L405821 K405822:L405822 K405823:L405823 K405824:L405824 K405825:L405825 K405826:L405826 K405827:L405827 K405828:L405828 K405829:L405829 K405830:L405830 K405831:L405831 K405832:L405832 K405833:L405833 K405834:L405834 K405835:L405835 K405836:L405836 K405837:L405837 K405838:L405838 K405839:L405839 K405840:L405840 K405841:L405841 K405842:L405842 K405843:L405843 K405844:L405844 K405845:L405845 K405846:L405846 K405847:L405847 K405848:L405848 K405849:L405849 K405850:L405850 K405851:L405851 K405852:L405852 K405853:L405853 K405854:L405854 K405855:L405855 K405856:L405856 K405857:L405857 K405858:L405858 K405859:L405859 K405860:L405860 K405861:L405861 K405862:L405862 K405863:L405863 K405864:L405864 K405865:L405865 K405866:L405866 K405867:L405867 K405868:L405868 K405869:L405869 K405870:L405870 K405871:L405871 K405872:L405872 K405873:L405873 K405874:L405874 K405875:L405875 K405876:L405876 K405877:L405877 K405878:L405878 K405879:L405879 K405880:L405880 K405881:L405881 K405882:L405882 K405883:L405883 K405884:L405884 K405885:L405885 K405886:L405886 K405887:L405887 K405888:L405888 K405889:L405889 K405890:L405890 K405891:L405891 K405892:L405892 K405893:L405893 K405894:L405894 K405895:L405895 K405896:L405896 K405897:L405897 K405898:L405898 K405899:L405899 K405900:L405900 K405901:L405901 K405902:L405902 K405903:L405903 K405904:L405904 K405905:L405905 K405906:L405906 K405907:L405907 K405908:L405908 K405909:L405909 K405910:L405910 K405911:L405911 K405912:L405912 K405913:L405913 K405914:L405914 K405915:L405915 K405916:L405916 K405917:L405917 K405918:L405918 K405919:L405919 K405920:L405920 K405921:L405921 K405922:L405922 K405923:L405923 K405924:L405924 K405925:L405925 K405926:L405926 K405927:L405927 K405928:L405928 K405929:L405929 K405930:L405930 K405931:L405931 K405932:L405932 K405933:L405933 K405934:L405934 K405935:L405935 K405936:L405936 K405937:L405937 K405938:L405938 K405939:L405939 K405940:L405940 K405941:L405941 K405942:L405942 K405943:L405943 K405944:L405944 K405945:L405945 K405946:L405946 K405947:L405947 K405948:L405948 K405949:L405949 K405950:L405950 K405951:L405951 K405952:L405952 K405953:L405953 K405954:L405954 K405955:L405955 K405956:L405956 K405957:L405957 K405958:L405958 K405959:L405959 K405960:L405960 K405961:L405961 K405962:L405962 K405963:L405963 K405964:L405964 K405965:L405965 K405966:L405966 K405967:L405967 K405968:L405968 K405969:L405969 K405970:L405970 K405971:L405971 K405972:L405972 K405973:L405973 K405974:L405974 K405975:L405975 K405976:L405976 K405977:L405977 K405978:L405978 K405979:L405979 K405980:L405980 K405981:L405981 K405982:L405982 K405983:L405983 K405984:L405984 K405985:L405985 K405986:L405986 K405987:L405987 K405988:L405988 K405989:L405989 K405990:L405990 K405991:L405991 K405992:L405992 K405993:L405993 K405994:L405994 K405995:L405995 K405996:L405996 K405997:L405997 K405998:L405998 K405999:L405999 K406000:L406000 K406001:L406001 K406002:L406002 K406003:L406003 K406004:L406004 K406005:L406005 K406006:L406006 K406007:L406007 K406008:L406008 K406009:L406009 K406010:L406010 K406011:L406011 K406012:L406012 K406013:L406013 K406014:L406014 K406015:L406015 K406016:L406016 K406017:L406017 K406018:L406018 K406019:L406019 K406020:L406020 K406021:L406021 K406022:L406022 K406023:L406023 K406024:L406024 K406025:L406025 K406026:L406026 K406027:L406027 K406028:L406028 K406029:L406029 K406030:L406030 K406031:L406031 K406032:L406032 K406033:L406033 K406034:L406034 K406035:L406035 K406036:L406036 K406037:L406037 K406038:L406038 K406039:L406039 K406040:L406040 K406041:L406041 K406042:L406042 K406043:L406043 K406044:L406044 K406045:L406045 K406046:L406046 K406047:L406047 K406048:L406048 K406049:L406049 K406050:L406050 K406051:L406051 K406052:L406052 K406053:L406053 K406054:L406054 K406055:L406055 K406056:L406056 K406057:L406057 K406058:L406058 K406059:L406059 K406060:L406060 K406061:L406061 K406062:L406062 K406063:L406063 K406064:L406064 K406065:L406065 K406066:L406066 K406067:L406067 K406068:L406068 K406069:L406069 K406070:L406070 K406071:L406071 K406072:L406072 K406073:L406073 K406074:L406074 K406075:L406075 K406076:L406076 K406077:L406077 K406078:L406078 K406079:L406079 K406080:L406080 K406081:L406081 K406082:L406082 K406083:L406083 K406084:L406084 K406085:L406085 K406086:L406086 K406087:L406087 K406088:L406088 K406089:L406089 K406090:L406090 K406091:L406091 K406092:L406092 K406093:L406093 K406094:L406094 K406095:L406095 K406096:L406096 K406097:L406097 K406098:L406098 K406099:L406099 K406100:L406100 K406101:L406101 K406102:L406102 K406103:L406103 K406104:L406104 K406105:L406105 K406106:L406106 K406107:L406107 K406108:L406108 K406109:L406109 K406110:L406110 K406111:L406111 K406112:L406112 K406113:L406113 K406114:L406114 K406115:L406115 K406116:L406116 K406117:L406117 K406118:L406118 K406119:L406119 K406120:L406120 K406121:L406121 K406122:L406122 K406123:L406123 K406124:L406124 K406125:L406125 K406126:L406126 K406127:L406127 K406128:L406128 K406129:L406129 K406130:L406130 K406131:L406131 K406132:L406132 K406133:L406133 K406134:L406134 K406135:L406135 K406136:L406136 K406137:L406137 K406138:L406138 K406139:L406139 K406140:L406140 K406141:L406141 K406142:L406142 K406143:L406143 K406144:L406144 K406145:L406145 K406146:L406146 K406147:L406147 K406148:L406148 K406149:L406149 K406150:L406150 K406151:L406151 K406152:L406152 K406153:L406153 K406154:L406154 K406155:L406155 K406156:L406156 K406157:L406157 K406158:L406158 K406159:L406159 K406160:L406160 K406161:L406161 K406162:L406162 K406163:L406163 K406164:L406164 K406165:L406165 K406166:L406166 K406167:L406167 K406168:L406168 K406169:L406169 K406170:L406170 K406171:L406171 K406172:L406172 K406173:L406173 K406174:L406174 K406175:L406175 K406176:L406176 K406177:L406177 K406178:L406178 K406179:L406179 K406180:L406180 K406181:L406181 K406182:L406182 K406183:L406183 K406184:L406184 K406185:L406185 K406186:L406186 K406187:L406187 K406188:L406188 K406189:L406189 K406190:L406190 K406191:L406191 K406192:L406192 K406193:L406193 K406194:L406194 K406195:L406195 K406196:L406196 K406197:L406197 K406198:L406198 K406199:L406199 K406200:L406200 K406201:L406201 K406202:L406202 K406203:L406203 K406204:L406204 K406205:L406205 K406206:L406206 K406207:L406207 K406208:L406208 K406209:L406209 K406210:L406210 K406211:L406211 K406212:L406212 K406213:L406213 K406214:L406214 K406215:L406215 K406216:L406216 K406217:L406217 K406218:L406218 K406219:L406219 K406220:L406220 K406221:L406221 K406222:L406222 K406223:L406223 K406224:L406224 K406225:L406225 K406226:L406226 K406227:L406227 K406228:L406228 K406229:L406229 K406230:L406230 K406231:L406231 K406232:L406232 K406233:L406233 K406234:L406234 K406235:L406235 K406236:L406236 K406237:L406237 K406238:L406238 K406239:L406239 K406240:L406240 K406241:L406241 K406242:L406242 K406243:L406243 K406244:L406244 K406245:L406245 K406246:L406246 K406247:L406247 K406248:L406248 K406249:L406249 K406250:L406250 K406251:L406251 K406252:L406252 K406253:L406253 K406254:L406254 K406255:L406255 K406256:L406256 K406257:L406257 K406258:L406258 K406259:L406259 K406260:L406260 K406261:L406261 K406262:L406262 K406263:L406263 K406264:L406264 K406265:L406265 K406266:L406266 K406267:L406267 K406268:L406268 K406269:L406269 K406270:L406270 K406271:L406271 K406272:L406272 K406273:L406273 K406274:L406274 K406275:L406275 K406276:L406276 K406277:L406277 K406278:L406278 K406279:L406279 K406280:L406280 K406281:L406281 K406282:L406282 K406283:L406283 K406284:L406284 K406285:L406285 K406286:L406286 K406287:L406287 K406288:L406288 K406289:L406289 K406290:L406290 K406291:L406291 K406292:L406292 K406293:L406293 K406294:L406294 K406295:L406295 K406296:L406296 K406297:L406297 K406298:L406298 K406299:L406299 K406300:L406300 K406301:L406301 K406302:L406302 K406303:L406303 K406304:L406304 K406305:L406305 K406306:L406306 K406307:L406307 K406308:L406308 K406309:L406309 K406310:L406310 K406311:L406311 K406312:L406312 K406313:L406313 K406314:L406314 K406315:L406315 K406316:L406316 K406317:L406317 K406318:L406318 K406319:L406319 K406320:L406320 K406321:L406321 K406322:L406322 K406323:L406323 K406324:L406324 K406325:L406325 K406326:L406326 K406327:L406327 K406328:L406328 K406329:L406329 K406330:L406330 K406331:L406331 K406332:L406332 K406333:L406333 K406334:L406334 K406335:L406335 K406336:L406336 K406337:L406337 K406338:L406338 K406339:L406339 K406340:L406340 K406341:L406341 K406342:L406342 K406343:L406343 K406344:L406344 K406345:L406345 K406346:L406346 K406347:L406347 K406348:L406348 K406349:L406349 K406350:L406350 K406351:L406351 K406352:L406352 K406353:L406353 K406354:L406354 K406355:L406355 K406356:L406356 K406357:L406357 K406358:L406358 K406359:L406359 K406360:L406360 K406361:L406361 K406362:L406362 K406363:L406363 K406364:L406364 K406365:L406365 K406366:L406366 K406367:L406367 K406368:L406368 K406369:L406369 K406370:L406370 K406371:L406371 K406372:L406372 K406373:L406373 K406374:L406374 K406375:L406375 K406376:L406376 K406377:L406377 K406378:L406378 K406379:L406379 K406380:L406380 K406381:L406381 K406382:L406382 K406383:L406383 K406384:L406384 K406385:L406385 K406386:L406386 K406387:L406387 K406388:L406388 K406389:L406389 K406390:L406390 K406391:L406391 K406392:L406392 K406393:L406393 K406394:L406394 K406395:L406395 K406396:L406396 K406397:L406397 K406398:L406398 K406399:L406399 K406400:L406400 K406401:L406401 K406402:L406402 K406403:L406403 K406404:L406404 K406405:L406405 K406406:L406406 K406407:L406407 K406408:L406408 K406409:L406409 K406410:L406410 K406411:L406411 K406412:L406412 K406413:L406413 K406414:L406414 K406415:L406415 K406416:L406416 K406417:L406417 K406418:L406418 K406419:L406419 K406420:L406420 K406421:L406421 K406422:L406422 K406423:L406423 K406424:L406424 K406425:L406425 K406426:L406426 K406427:L406427 K406428:L406428 K406429:L406429 K406430:L406430 K406431:L406431 K406432:L406432 K406433:L406433 K406434:L406434 K406435:L406435 K406436:L406436 K406437:L406437 K406438:L406438 K406439:L406439 K406440:L406440 K406441:L406441 K406442:L406442 K406443:L406443 K406444:L406444 K406445:L406445 K406446:L406446 K406447:L406447 K406448:L406448 K406449:L406449 K406450:L406450 K406451:L406451 K406452:L406452 K406453:L406453 K406454:L406454 K406455:L406455 K406456:L406456 K406457:L406457 K406458:L406458 K406459:L406459 K406460:L406460 K406461:L406461 K406462:L406462 K406463:L406463 K406464:L406464 K406465:L406465 K406466:L406466 K406467:L406467 K406468:L406468 K406469:L406469 K406470:L406470 K406471:L406471 K406472:L406472 K406473:L406473 K406474:L406474 K406475:L406475 K406476:L406476 K406477:L406477 K406478:L406478 K406479:L406479 K406480:L406480 K406481:L406481 K406482:L406482 K406483:L406483 K406484:L406484 K406485:L406485 K406486:L406486 K406487:L406487 K406488:L406488 K406489:L406489 K406490:L406490 K406491:L406491 K406492:L406492 K406493:L406493 K406494:L406494 K406495:L406495 K406496:L406496 K406497:L406497 K406498:L406498 K406499:L406499 K406500:L406500 K406501:L406501 K406502:L406502 K406503:L406503 K406504:L406504 K406505:L406505 K406506:L406506 K406507:L406507 K406508:L406508 K406509:L406509 K406510:L406510 K406511:L406511 K406512:L406512 K406513:L406513 K406514:L406514 K406515:L406515 K406516:L406516 K406517:L406517 K406518:L406518 K406519:L406519 K406520:L406520 K406521:L406521 K406522:L406522 K406523:L406523 K406524:L406524 K406525:L406525 K406526:L406526 K406527:L406527 K406528:L406528 K406529:L406529 K406530:L406530 K406531:L406531 K406532:L406532 K406533:L406533 K406534:L406534 K406535:L406535 K406536:L406536 K406537:L406537 K406538:L406538 K406539:L406539 K406540:L406540 K406541:L406541 K406542:L406542 K406543:L406543 K406544:L406544 K406545:L406545 K406546:L406546 K406547:L406547 K406548:L406548 K406549:L406549 K406550:L406550 K406551:L406551 K406552:L406552 K406553:L406553 K406554:L406554 K406555:L406555 K406556:L406556 K406557:L406557 K406558:L406558 K406559:L406559 K406560:L406560 K406561:L406561 K406562:L406562 K406563:L406563 K406564:L406564 K406565:L406565 K406566:L406566 K406567:L406567 K406568:L406568 K406569:L406569 K406570:L406570 K406571:L406571 K406572:L406572 K406573:L406573 K406574:L406574 K406575:L406575 K406576:L406576 K406577:L406577 K406578:L406578 K406579:L406579 K406580:L406580 K406581:L406581 K406582:L406582 K406583:L406583 K406584:L406584 K406585:L406585 K406586:L406586 K406587:L406587 K406588:L406588 K406589:L406589 K406590:L406590 K406591:L406591 K406592:L406592 K406593:L406593 K406594:L406594 K406595:L406595 K406596:L406596 K406597:L406597 K406598:L406598 K406599:L406599 K406600:L406600 K406601:L406601 K406602:L406602 K406603:L406603 K406604:L406604 K406605:L406605 K406606:L406606 K406607:L406607 K406608:L406608 K406609:L406609 K406610:L406610 K406611:L406611 K406612:L406612 K406613:L406613 K406614:L406614 K406615:L406615 K406616:L406616 K406617:L406617 K406618:L406618 K406619:L406619 K406620:L406620 K406621:L406621 K406622:L406622 K406623:L406623 K406624:L406624 K406625:L406625 K406626:L406626 K406627:L406627 K406628:L406628 K406629:L406629 K406630:L406630 K406631:L406631 K406632:L406632 K406633:L406633 K406634:L406634 K406635:L406635 K406636:L406636 K406637:L406637 K406638:L406638 K406639:L406639 K406640:L406640 K406641:L406641 K406642:L406642 K406643:L406643 K406644:L406644 K406645:L406645 K406646:L406646 K406647:L406647 K406648:L406648 K406649:L406649 K406650:L406650 K406651:L406651 K406652:L406652 K406653:L406653 K406654:L406654 K406655:L406655 K406656:L406656 K406657:L406657 K406658:L406658 K406659:L406659 K406660:L406660 K406661:L406661 K406662:L406662 K406663:L406663 K406664:L406664 K406665:L406665 K406666:L406666 K406667:L406667 K406668:L406668 K406669:L406669 K406670:L406670 K406671:L406671 K406672:L406672 K406673:L406673 K406674:L406674 K406675:L406675 K406676:L406676 K406677:L406677 K406678:L406678 K406679:L406679 K406680:L406680 K406681:L406681 K406682:L406682 K406683:L406683 K406684:L406684 K406685:L406685 K406686:L406686 K406687:L406687 K406688:L406688 K406689:L406689 K406690:L406690 K406691:L406691 K406692:L406692 K406693:L406693 K406694:L406694 K406695:L406695 K406696:L406696 K406697:L406697 K406698:L406698 K406699:L406699 K406700:L406700 K406701:L406701 K406702:L406702 K406703:L406703 K406704:L406704 K406705:L406705 K406706:L406706 K406707:L406707 K406708:L406708 K406709:L406709 K406710:L406710 K406711:L406711 K406712:L406712 K406713:L406713 K406714:L406714 K406715:L406715 K406716:L406716 K406717:L406717 K406718:L406718 K406719:L406719 K406720:L406720 K406721:L406721 K406722:L406722 K406723:L406723 K406724:L406724 K406725:L406725 K406726:L406726 K406727:L406727 K406728:L406728 K406729:L406729 K406730:L406730 K406731:L406731 K406732:L406732 K406733:L406733 K406734:L406734 K406735:L406735 K406736:L406736 K406737:L406737 K406738:L406738 K406739:L406739 K406740:L406740 K406741:L406741 K406742:L406742 K406743:L406743 K406744:L406744 K406745:L406745 K406746:L406746 K406747:L406747 K406748:L406748 K406749:L406749 K406750:L406750 K406751:L406751 K406752:L406752 K406753:L406753 K406754:L406754 K406755:L406755 K406756:L406756 K406757:L406757 K406758:L406758 K406759:L406759 K406760:L406760 K406761:L406761 K406762:L406762 K406763:L406763 K406764:L406764 K406765:L406765 K406766:L406766 K406767:L406767 K406768:L406768 K406769:L406769 K406770:L406770 K406771:L406771 K406772:L406772 K406773:L406773 K406774:L406774 K406775:L406775 K406776:L406776 K406777:L406777 K406778:L406778 K406779:L406779 K406780:L406780 K406781:L406781 K406782:L406782 K406783:L406783 K406784:L406784 K406785:L406785 K406786:L406786 K406787:L406787 K406788:L406788 K406789:L406789 K406790:L406790 K406791:L406791 K406792:L406792 K406793:L406793 K406794:L406794 K406795:L406795 K406796:L406796 K406797:L406797 K406798:L406798 K406799:L406799 K406800:L406800 K406801:L406801 K406802:L406802 K406803:L406803 K406804:L406804 K406805:L406805 K406806:L406806 K406807:L406807 K406808:L406808 K406809:L406809 K406810:L406810 K406811:L406811 K406812:L406812 K406813:L406813 K406814:L406814 K406815:L406815 K406816:L406816 K406817:L406817 K406818:L406818 K406819:L406819 K406820:L406820 K406821:L406821 K406822:L406822 K406823:L406823 K406824:L406824 K406825:L406825 K406826:L406826 K406827:L406827 K406828:L406828 K406829:L406829 K406830:L406830 K406831:L406831 K406832:L406832 K406833:L406833 K406834:L406834 K406835:L406835 K406836:L406836 K406837:L406837 K406838:L406838 K406839:L406839 K406840:L406840 K406841:L406841 K406842:L406842 K406843:L406843 K406844:L406844 K406845:L406845 K406846:L406846 K406847:L406847 K406848:L406848 K406849:L406849 K406850:L406850 K406851:L406851 K406852:L406852 K406853:L406853 K406854:L406854 K406855:L406855 K406856:L406856 K406857:L406857 K406858:L406858 K406859:L406859 K406860:L406860 K406861:L406861 K406862:L406862 K406863:L406863 K406864:L406864 K406865:L406865 K406866:L406866 K406867:L406867 K406868:L406868 K406869:L406869 K406870:L406870 K406871:L406871 K406872:L406872 K406873:L406873 K406874:L406874 K406875:L406875 K406876:L406876 K406877:L406877 K406878:L406878 K406879:L406879 K406880:L406880 K406881:L406881 K406882:L406882 K406883:L406883 K406884:L406884 K406885:L406885 K406886:L406886 K406887:L406887 K406888:L406888 K406889:L406889 K406890:L406890 K406891:L406891 K406892:L406892 K406893:L406893 K406894:L406894 K406895:L406895 K406896:L406896 K406897:L406897 K406898:L406898 K406899:L406899 K406900:L406900 K406901:L406901 K406902:L406902 K406903:L406903 K406904:L406904 K406905:L406905 K406906:L406906 K406907:L406907 K406908:L406908 K406909:L406909 K406910:L406910 K406911:L406911 K406912:L406912 K406913:L406913 K406914:L406914 K406915:L406915 K406916:L406916 K406917:L406917 K406918:L406918 K406919:L406919 K406920:L406920 K406921:L406921 K406922:L406922 K406923:L406923 K406924:L406924 K406925:L406925 K406926:L406926 K406927:L406927 K406928:L406928 K406929:L406929 K406930:L406930 K406931:L406931 K406932:L406932 K406933:L406933 K406934:L406934 K406935:L406935 K406936:L406936 K406937:L406937 K406938:L406938 K406939:L406939 K406940:L406940 K406941:L406941 K406942:L406942 K406943:L406943 K406944:L406944 K406945:L406945 K406946:L406946 K406947:L406947 K406948:L406948 K406949:L406949 K406950:L406950 K406951:L406951 K406952:L406952 K406953:L406953 K406954:L406954 K406955:L406955 K406956:L406956 K406957:L406957 K406958:L406958 K406959:L406959 K406960:L406960 K406961:L406961 K406962:L406962 K406963:L406963 K406964:L406964 K406965:L406965 K406966:L406966 K406967:L406967 K406968:L406968 K406969:L406969 K406970:L406970 K406971:L406971 K406972:L406972 K406973:L406973 K406974:L406974 K406975:L406975 K406976:L406976 K406977:L406977 K406978:L406978 K406979:L406979 K406980:L406980 K406981:L406981 K406982:L406982 K406983:L406983 K406984:L406984 K406985:L406985 K406986:L406986 K406987:L406987 K406988:L406988 K406989:L406989 K406990:L406990 K406991:L406991 K406992:L406992 K406993:L406993 K406994:L406994 K406995:L406995 K406996:L406996 K406997:L406997 K406998:L406998 K406999:L406999 K407000:L407000 K407001:L407001 K407002:L407002 K407003:L407003 K407004:L407004 K407005:L407005 K407006:L407006 K407007:L407007 K407008:L407008 K407009:L407009 K407010:L407010 K407011:L407011 K407012:L407012 K407013:L407013 K407014:L407014 K407015:L407015 K407016:L407016 K407017:L407017 K407018:L407018 K407019:L407019 K407020:L407020 K407021:L407021 K407022:L407022 K407023:L407023 K407024:L407024 K407025:L407025 K407026:L407026 K407027:L407027 K407028:L407028 K407029:L407029 K407030:L407030 K407031:L407031 K407032:L407032 K407033:L407033 K407034:L407034 K407035:L407035 K407036:L407036 K407037:L407037 K407038:L407038 K407039:L407039 K407040:L407040 K407041:L407041 K407042:L407042 K407043:L407043 K407044:L407044 K407045:L407045 K407046:L407046 K407047:L407047 K407048:L407048 K407049:L407049 K407050:L407050 K407051:L407051 K407052:L407052 K407053:L407053 K407054:L407054 K407055:L407055 K407056:L407056 K407057:L407057 K407058:L407058 K407059:L407059 K407060:L407060 K407061:L407061 K407062:L407062 K407063:L407063 K407064:L407064 K407065:L407065 K407066:L407066 K407067:L407067 K407068:L407068 K407069:L407069 K407070:L407070 K407071:L407071 K407072:L407072 K407073:L407073 K407074:L407074 K407075:L407075 K407076:L407076 K407077:L407077 K407078:L407078 K407079:L407079 K407080:L407080 K407081:L407081 K407082:L407082 K407083:L407083 K407084:L407084 K407085:L407085 K407086:L407086 K407087:L407087 K407088:L407088 K407089:L407089 K407090:L407090 K407091:L407091 K407092:L407092 K407093:L407093 K407094:L407094 K407095:L407095 K407096:L407096 K407097:L407097 K407098:L407098 K407099:L407099 K407100:L407100 K407101:L407101 K407102:L407102 K407103:L407103 K407104:L407104 K407105:L407105 K407106:L407106 K407107:L407107 K407108:L407108 K407109:L407109 K407110:L407110 K407111:L407111 K407112:L407112 K407113:L407113 K407114:L407114 K407115:L407115 K407116:L407116 K407117:L407117 K407118:L407118 K407119:L407119 K407120:L407120 K407121:L407121 K407122:L407122 K407123:L407123 K407124:L407124 K407125:L407125 K407126:L407126 K407127:L407127 K407128:L407128 K407129:L407129 K407130:L407130 K407131:L407131 K407132:L407132 K407133:L407133 K407134:L407134 K407135:L407135 K407136:L407136 K407137:L407137 K407138:L407138 K407139:L407139 K407140:L407140 K407141:L407141 K407142:L407142 K407143:L407143 K407144:L407144 K407145:L407145 K407146:L407146 K407147:L407147 K407148:L407148 K407149:L407149 K407150:L407150 K407151:L407151 K407152:L407152 K407153:L407153 K407154:L407154 K407155:L407155 K407156:L407156 K407157:L407157 K407158:L407158 K407159:L407159 K407160:L407160 K407161:L407161 K407162:L407162 K407163:L407163 K407164:L407164 K407165:L407165 K407166:L407166 K407167:L407167 K407168:L407168 K407169:L407169 K407170:L407170 K407171:L407171 K407172:L407172 K407173:L407173 K407174:L407174 K407175:L407175 K407176:L407176 K407177:L407177 K407178:L407178 K407179:L407179 K407180:L407180 K407181:L407181 K407182:L407182 K407183:L407183 K407184:L407184 K407185:L407185 K407186:L407186 K407187:L407187 K407188:L407188 K407189:L407189 K407190:L407190 K407191:L407191 K407192:L407192 K407193:L407193 K407194:L407194 K407195:L407195 K407196:L407196 K407197:L407197 K407198:L407198 K407199:L407199 K407200:L407200 K407201:L407201 K407202:L407202 K407203:L407203 K407204:L407204 K407205:L407205 K407206:L407206 K407207:L407207 K407208:L407208 K407209:L407209 K407210:L407210 K407211:L407211 K407212:L407212 K407213:L407213 K407214:L407214 K407215:L407215 K407216:L407216 K407217:L407217 K407218:L407218 K407219:L407219 K407220:L407220 K407221:L407221 K407222:L407222 K407223:L407223 K407224:L407224 K407225:L407225 K407226:L407226 K407227:L407227 K407228:L407228 K407229:L407229 K407230:L407230 K407231:L407231 K407232:L407232 K407233:L407233 K407234:L407234 K407235:L407235 K407236:L407236 K407237:L407237 K407238:L407238 K407239:L407239 K407240:L407240 K407241:L407241 K407242:L407242 K407243:L407243 K407244:L407244 K407245:L407245 K407246:L407246 K407247:L407247 K407248:L407248 K407249:L407249 K407250:L407250 K407251:L407251 K407252:L407252 K407253:L407253 K407254:L407254 K407255:L407255 K407256:L407256 K407257:L407257 K407258:L407258 K407259:L407259 K407260:L407260 K407261:L407261 K407262:L407262 K407263:L407263 K407264:L407264 K407265:L407265 K407266:L407266 K407267:L407267 K407268:L407268 K407269:L407269 K407270:L407270 K407271:L407271 K407272:L407272 K407273:L407273 K407274:L407274 K407275:L407275 K407276:L407276 K407277:L407277 K407278:L407278 K407279:L407279 K407280:L407280 K407281:L407281 K407282:L407282 K407283:L407283 K407284:L407284 K407285:L407285 K407286:L407286 K407287:L407287 K407288:L407288 K407289:L407289 K407290:L407290 K407291:L407291 K407292:L407292 K407293:L407293 K407294:L407294 K407295:L407295 K407296:L407296 K407297:L407297 K407298:L407298 K407299:L407299 K407300:L407300 K407301:L407301 K407302:L407302 K407303:L407303 K407304:L407304 K407305:L407305 K407306:L407306 K407307:L407307 K407308:L407308 K407309:L407309 K407310:L407310 K407311:L407311 K407312:L407312 K407313:L407313 K407314:L407314 K407315:L407315 K407316:L407316 K407317:L407317 K407318:L407318 K407319:L407319 K407320:L407320 K407321:L407321 K407322:L407322 K407323:L407323 K407324:L407324 K407325:L407325 K407326:L407326 K407327:L407327 K407328:L407328 K407329:L407329 K407330:L407330 K407331:L407331 K407332:L407332 K407333:L407333 K407334:L407334 K407335:L407335 K407336:L407336 K407337:L407337 K407338:L407338 K407339:L407339 K407340:L407340 K407341:L407341 K407342:L407342 K407343:L407343 K407344:L407344 K407345:L407345 K407346:L407346 K407347:L407347 K407348:L407348 K407349:L407349 K407350:L407350 K407351:L407351 K407352:L407352 K407353:L407353 K407354:L407354 K407355:L407355 K407356:L407356 K407357:L407357 K407358:L407358 K407359:L407359 K407360:L407360 K407361:L407361 K407362:L407362 K407363:L407363 K407364:L407364 K407365:L407365 K407366:L407366 K407367:L407367 K407368:L407368 K407369:L407369 K407370:L407370 K407371:L407371 K407372:L407372 K407373:L407373 K407374:L407374 K407375:L407375 K407376:L407376 K407377:L407377 K407378:L407378 K407379:L407379 K407380:L407380 K407381:L407381 K407382:L407382 K407383:L407383 K407384:L407384 K407385:L407385 K407386:L407386 K407387:L407387 K407388:L407388 K407389:L407389 K407390:L407390 K407391:L407391 K407392:L407392 K407393:L407393 K407394:L407394 K407395:L407395 K407396:L407396 K407397:L407397 K407398:L407398 K407399:L407399 K407400:L407400 K407401:L407401 K407402:L407402 K407403:L407403 K407404:L407404 K407405:L407405 K407406:L407406 K407407:L407407 K407408:L407408 K407409:L407409 K407410:L407410 K407411:L407411 K407412:L407412 K407413:L407413 K407414:L407414 K407415:L407415 K407416:L407416 K407417:L407417 K407418:L407418 K407419:L407419 K407420:L407420 K407421:L407421 K407422:L407422 K407423:L407423 K407424:L407424 K407425:L407425 K407426:L407426 K407427:L407427 K407428:L407428 K407429:L407429 K407430:L407430 K407431:L407431 K407432:L407432 K407433:L407433 K407434:L407434 K407435:L407435 K407436:L407436 K407437:L407437 K407438:L407438 K407439:L407439 K407440:L407440 K407441:L407441 K407442:L407442 K407443:L407443 K407444:L407444 K407445:L407445 K407446:L407446 K407447:L407447 K407448:L407448 K407449:L407449 K407450:L407450 K407451:L407451 K407452:L407452 K407453:L407453 K407454:L407454 K407455:L407455 K407456:L407456 K407457:L407457 K407458:L407458 K407459:L407459 K407460:L407460 K407461:L407461 K407462:L407462 K407463:L407463 K407464:L407464 K407465:L407465 K407466:L407466 K407467:L407467 K407468:L407468 K407469:L407469 K407470:L407470 K407471:L407471 K407472:L407472 K407473:L407473 K407474:L407474 K407475:L407475 K407476:L407476 K407477:L407477 K407478:L407478 K407479:L407479 K407480:L407480 K407481:L407481 K407482:L407482 K407483:L407483 K407484:L407484 K407485:L407485 K407486:L407486 K407487:L407487 K407488:L407488 K407489:L407489 K407490:L407490 K407491:L407491 K407492:L407492 K407493:L407493 K407494:L407494 K407495:L407495 K407496:L407496 K407497:L407497 K407498:L407498 K407499:L407499 K407500:L407500 K407501:L407501 K407502:L407502 K407503:L407503 K407504:L407504 K407505:L407505 K407506:L407506 K407507:L407507 K407508:L407508 K407509:L407509 K407510:L407510 K407511:L407511 K407512:L407512 K407513:L407513 K407514:L407514 K407515:L407515 K407516:L407516 K407517:L407517 K407518:L407518 K407519:L407519 K407520:L407520 K407521:L407521 K407522:L407522 K407523:L407523 K407524:L407524 K407525:L407525 K407526:L407526 K407527:L407527 K407528:L407528 K407529:L407529 K407530:L407530 K407531:L407531 K407532:L407532 K407533:L407533 K407534:L407534 K407535:L407535 K407536:L407536 K407537:L407537 K407538:L407538 K407539:L407539 K407540:L407540 K407541:L407541 K407542:L407542 K407543:L407543 K407544:L407544 K407545:L407545 K407546:L407546 K407547:L407547 K407548:L407548 K407549:L407549 K407550:L407550 K407551:L407551 K407552:L407552 K407553:L407553 K407554:L407554 K407555:L407555 K407556:L407556 K407557:L407557 K407558:L407558 K407559:L407559 K407560:L407560 K407561:L407561 K407562:L407562 K407563:L407563 K407564:L407564 K407565:L407565 K407566:L407566 K407567:L407567 K407568:L407568 K407569:L407569 K407570:L407570 K407571:L407571 K407572:L407572 K407573:L407573 K407574:L407574 K407575:L407575 K407576:L407576 K407577:L407577 K407578:L407578 K407579:L407579 K407580:L407580 K407581:L407581 K407582:L407582 K407583:L407583 K407584:L407584 K407585:L407585 K407586:L407586 K407587:L407587 K407588:L407588 K407589:L407589 K407590:L407590 K407591:L407591 K407592:L407592 K407593:L407593 K407594:L407594 K407595:L407595 K407596:L407596 K407597:L407597 K407598:L407598 K407599:L407599 K407600:L407600 K407601:L407601 K407602:L407602 K407603:L407603 K407604:L407604 K407605:L407605 K407606:L407606 K407607:L407607 K407608:L407608 K407609:L407609 K407610:L407610 K407611:L407611 K407612:L407612 K407613:L407613 K407614:L407614 K407615:L407615 K407616:L407616 K407617:L407617 K407618:L407618 K407619:L407619 K407620:L407620 K407621:L407621 K407622:L407622 K407623:L407623 K407624:L407624 K407625:L407625 K407626:L407626 K407627:L407627 K407628:L407628 K407629:L407629 K407630:L407630 K407631:L407631 K407632:L407632 K407633:L407633 K407634:L407634 K407635:L407635 K407636:L407636 K407637:L407637 K407638:L407638 K407639:L407639 K407640:L407640 K407641:L407641 K407642:L407642 K407643:L407643 K407644:L407644 K407645:L407645 K407646:L407646 K407647:L407647 K407648:L407648 K407649:L407649 K407650:L407650 K407651:L407651 K407652:L407652 K407653:L407653 K407654:L407654 K407655:L407655 K407656:L407656 K407657:L407657 K407658:L407658 K407659:L407659 K407660:L407660 K407661:L407661 K407662:L407662 K407663:L407663 K407664:L407664 K407665:L407665 K407666:L407666 K407667:L407667 K407668:L407668 K407669:L407669 K407670:L407670 K407671:L407671 K407672:L407672 K407673:L407673 K407674:L407674 K407675:L407675 K407676:L407676 K407677:L407677 K407678:L407678 K407679:L407679 K407680:L407680 K407681:L407681 K407682:L407682 K407683:L407683 K407684:L407684 K407685:L407685 K407686:L407686 K407687:L407687 K407688:L407688 K407689:L407689 K407690:L407690 K407691:L407691 K407692:L407692 K407693:L407693 K407694:L407694 K407695:L407695 K407696:L407696 K407697:L407697 K407698:L407698 K407699:L407699 K407700:L407700 K407701:L407701 K407702:L407702 K407703:L407703 K407704:L407704 K407705:L407705 K407706:L407706 K407707:L407707 K407708:L407708 K407709:L407709 K407710:L407710 K407711:L407711 K407712:L407712 K407713:L407713 K407714:L407714 K407715:L407715 K407716:L407716 K407717:L407717 K407718:L407718 K407719:L407719 K407720:L407720 K407721:L407721 K407722:L407722 K407723:L407723 K407724:L407724 K407725:L407725 K407726:L407726 K407727:L407727 K407728:L407728 K407729:L407729 K407730:L407730 K407731:L407731 K407732:L407732 K407733:L407733 K407734:L407734 K407735:L407735 K407736:L407736 K407737:L407737 K407738:L407738 K407739:L407739 K407740:L407740 K407741:L407741 K407742:L407742 K407743:L407743 K407744:L407744 K407745:L407745 K407746:L407746 K407747:L407747 K407748:L407748 K407749:L407749 K407750:L407750 K407751:L407751 K407752:L407752 K407753:L407753 K407754:L407754 K407755:L407755 K407756:L407756 K407757:L407757 K407758:L407758 K407759:L407759 K407760:L407760 K407761:L407761 K407762:L407762 K407763:L407763 K407764:L407764 K407765:L407765 K407766:L407766 K407767:L407767 K407768:L407768 K407769:L407769 K407770:L407770 K407771:L407771 K407772:L407772 K407773:L407773 K407774:L407774 K407775:L407775 K407776:L407776 K407777:L407777 K407778:L407778 K407779:L407779 K407780:L407780 K407781:L407781 K407782:L407782 K407783:L407783 K407784:L407784 K407785:L407785 K407786:L407786 K407787:L407787 K407788:L407788 K407789:L407789 K407790:L407790 K407791:L407791 K407792:L407792 K407793:L407793 K407794:L407794 K407795:L407795 K407796:L407796 K407797:L407797 K407798:L407798 K407799:L407799 K407800:L407800 K407801:L407801 K407802:L407802 K407803:L407803 K407804:L407804 K407805:L407805 K407806:L407806 K407807:L407807 K407808:L407808 K407809:L407809 K407810:L407810 K407811:L407811 K407812:L407812 K407813:L407813 K407814:L407814 K407815:L407815 K407816:L407816 K407817:L407817 K407818:L407818 K407819:L407819 K407820:L407820 K407821:L407821 K407822:L407822 K407823:L407823 K407824:L407824 K407825:L407825 K407826:L407826 K407827:L407827 K407828:L407828 K407829:L407829 K407830:L407830 K407831:L407831 K407832:L407832 K407833:L407833 K407834:L407834 K407835:L407835 K407836:L407836 K407837:L407837 K407838:L407838 K407839:L407839 K407840:L407840 K407841:L407841 K407842:L407842 K407843:L407843 K407844:L407844 K407845:L407845 K407846:L407846 K407847:L407847 K407848:L407848 K407849:L407849 K407850:L407850 K407851:L407851 K407852:L407852 K407853:L407853 K407854:L407854 K407855:L407855 K407856:L407856 K407857:L407857 K407858:L407858 K407859:L407859 K407860:L407860 K407861:L407861 K407862:L407862 K407863:L407863 K407864:L407864 K407865:L407865 K407866:L407866 K407867:L407867 K407868:L407868 K407869:L407869 K407870:L407870 K407871:L407871 K407872:L407872 K407873:L407873 K407874:L407874 K407875:L407875 K407876:L407876 K407877:L407877 K407878:L407878 K407879:L407879 K407880:L407880 K407881:L407881 K407882:L407882 K407883:L407883 K407884:L407884 K407885:L407885 K407886:L407886 K407887:L407887 K407888:L407888 K407889:L407889 K407890:L407890 K407891:L407891 K407892:L407892 K407893:L407893 K407894:L407894 K407895:L407895 K407896:L407896 K407897:L407897 K407898:L407898 K407899:L407899 K407900:L407900 K407901:L407901 K407902:L407902 K407903:L407903 K407904:L407904 K407905:L407905 K407906:L407906 K407907:L407907 K407908:L407908 K407909:L407909 K407910:L407910 K407911:L407911 K407912:L407912 K407913:L407913 K407914:L407914 K407915:L407915 K407916:L407916 K407917:L407917 K407918:L407918 K407919:L407919 K407920:L407920 K407921:L407921 K407922:L407922 K407923:L407923 K407924:L407924 K407925:L407925 K407926:L407926 K407927:L407927 K407928:L407928 K407929:L407929 K407930:L407930 K407931:L407931 K407932:L407932 K407933:L407933 K407934:L407934 K407935:L407935 K407936:L407936 K407937:L407937 K407938:L407938 K407939:L407939 K407940:L407940 K407941:L407941 K407942:L407942 K407943:L407943 K407944:L407944 K407945:L407945 K407946:L407946 K407947:L407947 K407948:L407948 K407949:L407949 K407950:L407950 K407951:L407951 K407952:L407952 K407953:L407953 K407954:L407954 K407955:L407955 K407956:L407956 K407957:L407957 K407958:L407958 K407959:L407959 K407960:L407960 K407961:L407961 K407962:L407962 K407963:L407963 K407964:L407964 K407965:L407965 K407966:L407966 K407967:L407967 K407968:L407968 K407969:L407969 K407970:L407970 K407971:L407971 K407972:L407972 K407973:L407973 K407974:L407974 K407975:L407975 K407976:L407976 K407977:L407977 K407978:L407978 K407979:L407979 K407980:L407980 K407981:L407981 K407982:L407982 K407983:L407983 K407984:L407984 K407985:L407985 K407986:L407986 K407987:L407987 K407988:L407988 K407989:L407989 K407990:L407990 K407991:L407991 K407992:L407992 K407993:L407993 K407994:L407994 K407995:L407995 K407996:L407996 K407997:L407997 K407998:L407998 K407999:L407999 K408000:L408000 K408001:L408001 K408002:L408002 K408003:L408003 K408004:L408004 K408005:L408005 K408006:L408006 K408007:L408007 K408008:L408008 K408009:L408009 K408010:L408010 K408011:L408011 K408012:L408012 K408013:L408013 K408014:L408014 K408015:L408015 K408016:L408016 K408017:L408017 K408018:L408018 K408019:L408019 K408020:L408020 K408021:L408021 K408022:L408022 K408023:L408023 K408024:L408024 K408025:L408025 K408026:L408026 K408027:L408027 K408028:L408028 K408029:L408029 K408030:L408030 K408031:L408031 K408032:L408032 K408033:L408033 K408034:L408034 K408035:L408035 K408036:L408036 K408037:L408037 K408038:L408038 K408039:L408039 K408040:L408040 K408041:L408041 K408042:L408042 K408043:L408043 K408044:L408044 K408045:L408045 K408046:L408046 K408047:L408047 K408048:L408048 K408049:L408049 K408050:L408050 K408051:L408051 K408052:L408052 K408053:L408053 K408054:L408054 K408055:L408055 K408056:L408056 K408057:L408057 K408058:L408058 K408059:L408059 K408060:L408060 K408061:L408061 K408062:L408062 K408063:L408063 K408064:L408064 K408065:L408065 K408066:L408066 K408067:L408067 K408068:L408068 K408069:L408069 K408070:L408070 K408071:L408071 K408072:L408072 K408073:L408073 K408074:L408074 K408075:L408075 K408076:L408076 K408077:L408077 K408078:L408078 K408079:L408079 K408080:L408080 K408081:L408081 K408082:L408082 K408083:L408083 K408084:L408084 K408085:L408085 K408086:L408086 K408087:L408087 K408088:L408088 K408089:L408089 K408090:L408090 K408091:L408091 K408092:L408092 K408093:L408093 K408094:L408094 K408095:L408095 K408096:L408096 K408097:L408097 K408098:L408098 K408099:L408099 K408100:L408100 K408101:L408101 K408102:L408102 K408103:L408103 K408104:L408104 K408105:L408105 K408106:L408106 K408107:L408107 K408108:L408108 K408109:L408109 K408110:L408110 K408111:L408111 K408112:L408112 K408113:L408113 K408114:L408114 K408115:L408115 K408116:L408116 K408117:L408117 K408118:L408118 K408119:L408119 K408120:L408120 K408121:L408121 K408122:L408122 K408123:L408123 K408124:L408124 K408125:L408125 K408126:L408126 K408127:L408127 K408128:L408128 K408129:L408129 K408130:L408130 K408131:L408131 K408132:L408132 K408133:L408133 K408134:L408134 K408135:L408135 K408136:L408136 K408137:L408137 K408138:L408138 K408139:L408139 K408140:L408140 K408141:L408141 K408142:L408142 K408143:L408143 K408144:L408144 K408145:L408145 K408146:L408146 K408147:L408147 K408148:L408148 K408149:L408149 K408150:L408150 K408151:L408151 K408152:L408152 K408153:L408153 K408154:L408154 K408155:L408155 K408156:L408156 K408157:L408157 K408158:L408158 K408159:L408159 K408160:L408160 K408161:L408161 K408162:L408162 K408163:L408163 K408164:L408164 K408165:L408165 K408166:L408166 K408167:L408167 K408168:L408168 K408169:L408169 K408170:L408170 K408171:L408171 K408172:L408172 K408173:L408173 K408174:L408174 K408175:L408175 K408176:L408176 K408177:L408177 K408178:L408178 K408179:L408179 K408180:L408180 K408181:L408181 K408182:L408182 K408183:L408183 K408184:L408184 K408185:L408185 K408186:L408186 K408187:L408187 K408188:L408188 K408189:L408189 K408190:L408190 K408191:L408191 K408192:L408192 K408193:L408193 K408194:L408194 K408195:L408195 K408196:L408196 K408197:L408197 K408198:L408198 K408199:L408199 K408200:L408200 K408201:L408201 K408202:L408202 K408203:L408203 K408204:L408204 K408205:L408205 K408206:L408206 K408207:L408207 K408208:L408208 K408209:L408209 K408210:L408210 K408211:L408211 K408212:L408212 K408213:L408213 K408214:L408214 K408215:L408215 K408216:L408216 K408217:L408217 K408218:L408218 K408219:L408219 K408220:L408220 K408221:L408221 K408222:L408222 K408223:L408223 K408224:L408224 K408225:L408225 K408226:L408226 K408227:L408227 K408228:L408228 K408229:L408229 K408230:L408230 K408231:L408231 K408232:L408232 K408233:L408233 K408234:L408234 K408235:L408235 K408236:L408236 K408237:L408237 K408238:L408238 K408239:L408239 K408240:L408240 K408241:L408241 K408242:L408242 K408243:L408243 K408244:L408244 K408245:L408245 K408246:L408246 K408247:L408247 K408248:L408248 K408249:L408249 K408250:L408250 K408251:L408251 K408252:L408252 K408253:L408253 K408254:L408254 K408255:L408255 K408256:L408256 K408257:L408257 K408258:L408258 K408259:L408259 K408260:L408260 K408261:L408261 K408262:L408262 K408263:L408263 K408264:L408264 K408265:L408265 K408266:L408266 K408267:L408267 K408268:L408268 K408269:L408269 K408270:L408270 K408271:L408271 K408272:L408272 K408273:L408273 K408274:L408274 K408275:L408275 K408276:L408276 K408277:L408277 K408278:L408278 K408279:L408279 K408280:L408280 K408281:L408281 K408282:L408282 K408283:L408283 K408284:L408284 K408285:L408285 K408286:L408286 K408287:L408287 K408288:L408288 K408289:L408289 K408290:L408290 K408291:L408291 K408292:L408292 K408293:L408293 K408294:L408294 K408295:L408295 K408296:L408296 K408297:L408297 K408298:L408298 K408299:L408299 K408300:L408300 K408301:L408301 K408302:L408302 K408303:L408303 K408304:L408304 K408305:L408305 K408306:L408306 K408307:L408307 K408308:L408308 K408309:L408309 K408310:L408310 K408311:L408311 K408312:L408312 K408313:L408313 K408314:L408314 K408315:L408315 K408316:L408316 K408317:L408317 K408318:L408318 K408319:L408319 K408320:L408320 K408321:L408321 K408322:L408322 K408323:L408323 K408324:L408324 K408325:L408325 K408326:L408326 K408327:L408327 K408328:L408328 K408329:L408329 K408330:L408330 K408331:L408331 K408332:L408332 K408333:L408333 K408334:L408334 K408335:L408335 K408336:L408336 K408337:L408337 K408338:L408338 K408339:L408339 K408340:L408340 K408341:L408341 K408342:L408342 K408343:L408343 K408344:L408344 K408345:L408345 K408346:L408346 K408347:L408347 K408348:L408348 K408349:L408349 K408350:L408350 K408351:L408351 K408352:L408352 K408353:L408353 K408354:L408354 K408355:L408355 K408356:L408356 K408357:L408357 K408358:L408358 K408359:L408359 K408360:L408360 K408361:L408361 K408362:L408362 K408363:L408363 K408364:L408364 K408365:L408365 K408366:L408366 K408367:L408367 K408368:L408368 K408369:L408369 K408370:L408370 K408371:L408371 K408372:L408372 K408373:L408373 K408374:L408374 K408375:L408375 K408376:L408376 K408377:L408377 K408378:L408378 K408379:L408379 K408380:L408380 K408381:L408381 K408382:L408382 K408383:L408383 K408384:L408384 K408385:L408385 K408386:L408386 K408387:L408387 K408388:L408388 K408389:L408389 K408390:L408390 K408391:L408391 K408392:L408392 K408393:L408393 K408394:L408394 K408395:L408395 K408396:L408396 K408397:L408397 K408398:L408398 K408399:L408399 K408400:L408400 K408401:L408401 K408402:L408402 K408403:L408403 K408404:L408404 K408405:L408405 K408406:L408406 K408407:L408407 K408408:L408408 K408409:L408409 K408410:L408410 K408411:L408411 K408412:L408412 K408413:L408413 K408414:L408414 K408415:L408415 K408416:L408416 K408417:L408417 K408418:L408418 K408419:L408419 K408420:L408420 K408421:L408421 K408422:L408422 K408423:L408423 K408424:L408424 K408425:L408425 K408426:L408426 K408427:L408427 K408428:L408428 K408429:L408429 K408430:L408430 K408431:L408431 K408432:L408432 K408433:L408433 K408434:L408434 K408435:L408435 K408436:L408436 K408437:L408437 K408438:L408438 K408439:L408439 K408440:L408440 K408441:L408441 K408442:L408442 K408443:L408443 K408444:L408444 K408445:L408445 K408446:L408446 K408447:L408447 K408448:L408448 K408449:L408449 K408450:L408450 K408451:L408451 K408452:L408452 K408453:L408453 K408454:L408454 K408455:L408455 K408456:L408456 K408457:L408457 K408458:L408458 K408459:L408459 K408460:L408460 K408461:L408461 K408462:L408462 K408463:L408463 K408464:L408464 K408465:L408465 K408466:L408466 K408467:L408467 K408468:L408468 K408469:L408469 K408470:L408470 K408471:L408471 K408472:L408472 K408473:L408473 K408474:L408474 K408475:L408475 K408476:L408476 K408477:L408477 K408478:L408478 K408479:L408479 K408480:L408480 K408481:L408481 K408482:L408482 K408483:L408483 K408484:L408484 K408485:L408485 K408486:L408486 K408487:L408487 K408488:L408488 K408489:L408489 K408490:L408490 K408491:L408491 K408492:L408492 K408493:L408493 K408494:L408494 K408495:L408495 K408496:L408496 K408497:L408497 K408498:L408498 K408499:L408499 K408500:L408500 K408501:L408501 K408502:L408502 K408503:L408503 K408504:L408504 K408505:L408505 K408506:L408506 K408507:L408507 K408508:L408508 K408509:L408509 K408510:L408510 K408511:L408511 K408512:L408512 K408513:L408513 K408514:L408514 K408515:L408515 K408516:L408516 K408517:L408517 K408518:L408518 K408519:L408519 K408520:L408520 K408521:L408521 K408522:L408522 K408523:L408523 K408524:L408524 K408525:L408525 K408526:L408526 K408527:L408527 K408528:L408528 K408529:L408529 K408530:L408530 K408531:L408531 K408532:L408532 K408533:L408533 K408534:L408534 K408535:L408535 K408536:L408536 K408537:L408537 K408538:L408538 K408539:L408539 K408540:L408540 K408541:L408541 K408542:L408542 K408543:L408543 K408544:L408544 K408545:L408545 K408546:L408546 K408547:L408547 K408548:L408548 K408549:L408549 K408550:L408550 K408551:L408551 K408552:L408552 K408553:L408553 K408554:L408554 K408555:L408555 K408556:L408556 K408557:L408557 K408558:L408558 K408559:L408559 K408560:L408560 K408561:L408561 K408562:L408562 K408563:L408563 K408564:L408564 K408565:L408565 K408566:L408566 K408567:L408567 K408568:L408568 K408569:L408569 K408570:L408570 K408571:L408571 K408572:L408572 K408573:L408573 K408574:L408574 K408575:L408575 K408576:L408576 K408577:L408577 K408578:L408578 K408579:L408579 K408580:L408580 K408581:L408581 K408582:L408582 K408583:L408583 K408584:L408584 K408585:L408585 K408586:L408586 K408587:L408587 K408588:L408588 K408589:L408589 K408590:L408590 K408591:L408591 K408592:L408592 K408593:L408593 K408594:L408594 K408595:L408595 K408596:L408596 K408597:L408597 K408598:L408598 K408599:L408599 K408600:L408600 K408601:L408601 K408602:L408602 K408603:L408603 K408604:L408604 K408605:L408605 K408606:L408606 K408607:L408607 K408608:L408608 K408609:L408609 K408610:L408610 K408611:L408611 K408612:L408612 K408613:L408613 K408614:L408614 K408615:L408615 K408616:L408616 K408617:L408617 K408618:L408618 K408619:L408619 K408620:L408620 K408621:L408621 K408622:L408622 K408623:L408623 K408624:L408624 K408625:L408625 K408626:L408626 K408627:L408627 K408628:L408628 K408629:L408629 K408630:L408630 K408631:L408631 K408632:L408632 K408633:L408633 K408634:L408634 K408635:L408635 K408636:L408636 K408637:L408637 K408638:L408638 K408639:L408639 K408640:L408640 K408641:L408641 K408642:L408642 K408643:L408643 K408644:L408644 K408645:L408645 K408646:L408646 K408647:L408647 K408648:L408648 K408649:L408649 K408650:L408650 K408651:L408651 K408652:L408652 K408653:L408653 K408654:L408654 K408655:L408655 K408656:L408656 K408657:L408657 K408658:L408658 K408659:L408659 K408660:L408660 K408661:L408661 K408662:L408662 K408663:L408663 K408664:L408664 K408665:L408665 K408666:L408666 K408667:L408667 K408668:L408668 K408669:L408669 K408670:L408670 K408671:L408671 K408672:L408672 K408673:L408673 K408674:L408674 K408675:L408675 K408676:L408676 K408677:L408677 K408678:L408678 K408679:L408679 K408680:L408680 K408681:L408681 K408682:L408682 K408683:L408683 K408684:L408684 K408685:L408685 K408686:L408686 K408687:L408687 K408688:L408688 K408689:L408689 K408690:L408690 K408691:L408691 K408692:L408692 K408693:L408693 K408694:L408694 K408695:L408695 K408696:L408696 K408697:L408697 K408698:L408698 K408699:L408699 K408700:L408700 K408701:L408701 K408702:L408702 K408703:L408703 K408704:L408704 K408705:L408705 K408706:L408706 K408707:L408707 K408708:L408708 K408709:L408709 K408710:L408710 K408711:L408711 K408712:L408712 K408713:L408713 K408714:L408714 K408715:L408715 K408716:L408716 K408717:L408717 K408718:L408718 K408719:L408719 K408720:L408720 K408721:L408721 K408722:L408722 K408723:L408723 K408724:L408724 K408725:L408725 K408726:L408726 K408727:L408727 K408728:L408728 K408729:L408729 K408730:L408730 K408731:L408731 K408732:L408732 K408733:L408733 K408734:L408734 K408735:L408735 K408736:L408736 K408737:L408737 K408738:L408738 K408739:L408739 K408740:L408740 K408741:L408741 K408742:L408742 K408743:L408743 K408744:L408744 K408745:L408745 K408746:L408746 K408747:L408747 K408748:L408748 K408749:L408749 K408750:L408750 K408751:L408751 K408752:L408752 K408753:L408753 K408754:L408754 K408755:L408755 K408756:L408756 K408757:L408757 K408758:L408758 K408759:L408759 K408760:L408760 K408761:L408761 K408762:L408762 K408763:L408763 K408764:L408764 K408765:L408765 K408766:L408766 K408767:L408767 K408768:L408768 K408769:L408769 K408770:L408770 K408771:L408771 K408772:L408772 K408773:L408773 K408774:L408774 K408775:L408775 K408776:L408776 K408777:L408777 K408778:L408778 K408779:L408779 K408780:L408780 K408781:L408781 K408782:L408782 K408783:L408783 K408784:L408784 K408785:L408785 K408786:L408786 K408787:L408787 K408788:L408788 K408789:L408789 K408790:L408790 K408791:L408791 K408792:L408792 K408793:L408793 K408794:L408794 K408795:L408795 K408796:L408796 K408797:L408797 K408798:L408798 K408799:L408799 K408800:L408800 K408801:L408801 K408802:L408802 K408803:L408803 K408804:L408804 K408805:L408805 K408806:L408806 K408807:L408807 K408808:L408808 K408809:L408809 K408810:L408810 K408811:L408811 K408812:L408812 K408813:L408813 K408814:L408814 K408815:L408815 K408816:L408816 K408817:L408817 K408818:L408818 K408819:L408819 K408820:L408820 K408821:L408821 K408822:L408822 K408823:L408823 K408824:L408824 K408825:L408825 K408826:L408826 K408827:L408827 K408828:L408828 K408829:L408829 K408830:L408830 K408831:L408831 K408832:L408832 K408833:L408833 K408834:L408834 K408835:L408835 K408836:L408836 K408837:L408837 K408838:L408838 K408839:L408839 K408840:L408840 K408841:L408841 K408842:L408842 K408843:L408843 K408844:L408844 K408845:L408845 K408846:L408846 K408847:L408847 K408848:L408848 K408849:L408849 K408850:L408850 K408851:L408851 K408852:L408852 K408853:L408853 K408854:L408854 K408855:L408855 K408856:L408856 K408857:L408857 K408858:L408858 K408859:L408859 K408860:L408860 K408861:L408861 K408862:L408862 K408863:L408863 K408864:L408864 K408865:L408865 K408866:L408866 K408867:L408867 K408868:L408868 K408869:L408869 K408870:L408870 K408871:L408871 K408872:L408872 K408873:L408873 K408874:L408874 K408875:L408875 K408876:L408876 K408877:L408877 K408878:L408878 K408879:L408879 K408880:L408880 K408881:L408881 K408882:L408882 K408883:L408883 K408884:L408884 K408885:L408885 K408886:L408886 K408887:L408887 K408888:L408888 K408889:L408889 K408890:L408890 K408891:L408891 K408892:L408892 K408893:L408893 K408894:L408894 K408895:L408895 K408896:L408896 K408897:L408897 K408898:L408898 K408899:L408899 K408900:L408900 K408901:L408901 K408902:L408902 K408903:L408903 K408904:L408904 K408905:L408905 K408906:L408906 K408907:L408907 K408908:L408908 K408909:L408909 K408910:L408910 K408911:L408911 K408912:L408912 K408913:L408913 K408914:L408914 K408915:L408915 K408916:L408916 K408917:L408917 K408918:L408918 K408919:L408919 K408920:L408920 K408921:L408921 K408922:L408922 K408923:L408923 K408924:L408924 K408925:L408925 K408926:L408926 K408927:L408927 K408928:L408928 K408929:L408929 K408930:L408930 K408931:L408931 K408932:L408932 K408933:L408933 K408934:L408934 K408935:L408935 K408936:L408936 K408937:L408937 K408938:L408938 K408939:L408939 K408940:L408940 K408941:L408941 K408942:L408942 K408943:L408943 K408944:L408944 K408945:L408945 K408946:L408946 K408947:L408947 K408948:L408948 K408949:L408949 K408950:L408950 K408951:L408951 K408952:L408952 K408953:L408953 K408954:L408954 K408955:L408955 K408956:L408956 K408957:L408957 K408958:L408958 K408959:L408959 K408960:L408960 K408961:L408961 K408962:L408962 K408963:L408963 K408964:L408964 K408965:L408965 K408966:L408966 K408967:L408967 K408968:L408968 K408969:L408969 K408970:L408970 K408971:L408971 K408972:L408972 K408973:L408973 K408974:L408974 K408975:L408975 K408976:L408976 K408977:L408977 K408978:L408978 K408979:L408979 K408980:L408980 K408981:L408981 K408982:L408982 K408983:L408983 K408984:L408984 K408985:L408985 K408986:L408986 K408987:L408987 K408988:L408988 K408989:L408989 K408990:L408990 K408991:L408991 K408992:L408992 K408993:L408993 K408994:L408994 K408995:L408995 K408996:L408996 K408997:L408997 K408998:L408998 K408999:L408999 K409000:L409000 K409001:L409001 K409002:L409002 K409003:L409003 K409004:L409004 K409005:L409005 K409006:L409006 K409007:L409007 K409008:L409008 K409009:L409009 K409010:L409010 K409011:L409011 K409012:L409012 K409013:L409013 K409014:L409014 K409015:L409015 K409016:L409016 K409017:L409017 K409018:L409018 K409019:L409019 K409020:L409020 K409021:L409021 K409022:L409022 K409023:L409023 K409024:L409024 K409025:L409025 K409026:L409026 K409027:L409027 K409028:L409028 K409029:L409029 K409030:L409030 K409031:L409031 K409032:L409032 K409033:L409033 K409034:L409034 K409035:L409035 K409036:L409036 K409037:L409037 K409038:L409038 K409039:L409039 K409040:L409040 K409041:L409041 K409042:L409042 K409043:L409043 K409044:L409044 K409045:L409045 K409046:L409046 K409047:L409047 K409048:L409048 K409049:L409049 K409050:L409050 K409051:L409051 K409052:L409052 K409053:L409053 K409054:L409054 K409055:L409055 K409056:L409056 K409057:L409057 K409058:L409058 K409059:L409059 K409060:L409060 K409061:L409061 K409062:L409062 K409063:L409063 K409064:L409064 K409065:L409065 K409066:L409066 K409067:L409067 K409068:L409068 K409069:L409069 K409070:L409070 K409071:L409071 K409072:L409072 K409073:L409073 K409074:L409074 K409075:L409075 K409076:L409076 K409077:L409077 K409078:L409078 K409079:L409079 K409080:L409080 K409081:L409081 K409082:L409082 K409083:L409083 K409084:L409084 K409085:L409085 K409086:L409086 K409087:L409087 K409088:L409088 K409089:L409089 K409090:L409090 K409091:L409091 K409092:L409092 K409093:L409093 K409094:L409094 K409095:L409095 K409096:L409096 K409097:L409097 K409098:L409098 K409099:L409099 K409100:L409100 K409101:L409101 K409102:L409102 K409103:L409103 K409104:L409104 K409105:L409105 K409106:L409106 K409107:L409107 K409108:L409108 K409109:L409109 K409110:L409110 K409111:L409111 K409112:L409112 K409113:L409113 K409114:L409114 K409115:L409115 K409116:L409116 K409117:L409117 K409118:L409118 K409119:L409119 K409120:L409120 K409121:L409121 K409122:L409122 K409123:L409123 K409124:L409124 K409125:L409125 K409126:L409126 K409127:L409127 K409128:L409128 K409129:L409129 K409130:L409130 K409131:L409131 K409132:L409132 K409133:L409133 K409134:L409134 K409135:L409135 K409136:L409136 K409137:L409137 K409138:L409138 K409139:L409139 K409140:L409140 K409141:L409141 K409142:L409142 K409143:L409143 K409144:L409144 K409145:L409145 K409146:L409146 K409147:L409147 K409148:L409148 K409149:L409149 K409150:L409150 K409151:L409151 K409152:L409152 K409153:L409153 K409154:L409154 K409155:L409155 K409156:L409156 K409157:L409157 K409158:L409158 K409159:L409159 K409160:L409160 K409161:L409161 K409162:L409162 K409163:L409163 K409164:L409164 K409165:L409165 K409166:L409166 K409167:L409167 K409168:L409168 K409169:L409169 K409170:L409170 K409171:L409171 K409172:L409172 K409173:L409173 K409174:L409174 K409175:L409175 K409176:L409176 K409177:L409177 K409178:L409178 K409179:L409179 K409180:L409180 K409181:L409181 K409182:L409182 K409183:L409183 K409184:L409184 K409185:L409185 K409186:L409186 K409187:L409187 K409188:L409188 K409189:L409189 K409190:L409190 K409191:L409191 K409192:L409192 K409193:L409193 K409194:L409194 K409195:L409195 K409196:L409196 K409197:L409197 K409198:L409198 K409199:L409199 K409200:L409200 K409201:L409201 K409202:L409202 K409203:L409203 K409204:L409204 K409205:L409205 K409206:L409206 K409207:L409207 K409208:L409208 K409209:L409209 K409210:L409210 K409211:L409211 K409212:L409212 K409213:L409213 K409214:L409214 K409215:L409215 K409216:L409216 K409217:L409217 K409218:L409218 K409219:L409219 K409220:L409220 K409221:L409221 K409222:L409222 K409223:L409223 K409224:L409224 K409225:L409225 K409226:L409226 K409227:L409227 K409228:L409228 K409229:L409229 K409230:L409230 K409231:L409231 K409232:L409232 K409233:L409233 K409234:L409234 K409235:L409235 K409236:L409236 K409237:L409237 K409238:L409238 K409239:L409239 K409240:L409240 K409241:L409241 K409242:L409242 K409243:L409243 K409244:L409244 K409245:L409245 K409246:L409246 K409247:L409247 K409248:L409248 K409249:L409249 K409250:L409250 K409251:L409251 K409252:L409252 K409253:L409253 K409254:L409254 K409255:L409255 K409256:L409256 K409257:L409257 K409258:L409258 K409259:L409259 K409260:L409260 K409261:L409261 K409262:L409262 K409263:L409263 K409264:L409264 K409265:L409265 K409266:L409266 K409267:L409267 K409268:L409268 K409269:L409269 K409270:L409270 K409271:L409271 K409272:L409272 K409273:L409273 K409274:L409274 K409275:L409275 K409276:L409276 K409277:L409277 K409278:L409278 K409279:L409279 K409280:L409280 K409281:L409281 K409282:L409282 K409283:L409283 K409284:L409284 K409285:L409285 K409286:L409286 K409287:L409287 K409288:L409288 K409289:L409289 K409290:L409290 K409291:L409291 K409292:L409292 K409293:L409293 K409294:L409294 K409295:L409295 K409296:L409296 K409297:L409297 K409298:L409298 K409299:L409299 K409300:L409300 K409301:L409301 K409302:L409302 K409303:L409303 K409304:L409304 K409305:L409305 K409306:L409306 K409307:L409307 K409308:L409308 K409309:L409309 K409310:L409310 K409311:L409311 K409312:L409312 K409313:L409313 K409314:L409314 K409315:L409315 K409316:L409316 K409317:L409317 K409318:L409318 K409319:L409319 K409320:L409320 K409321:L409321 K409322:L409322 K409323:L409323 K409324:L409324 K409325:L409325 K409326:L409326 K409327:L409327 K409328:L409328 K409329:L409329 K409330:L409330 K409331:L409331 K409332:L409332 K409333:L409333 K409334:L409334 K409335:L409335 K409336:L409336 K409337:L409337 K409338:L409338 K409339:L409339 K409340:L409340 K409341:L409341 K409342:L409342 K409343:L409343 K409344:L409344 K409345:L409345 K409346:L409346 K409347:L409347 K409348:L409348 K409349:L409349 K409350:L409350 K409351:L409351 K409352:L409352 K409353:L409353 K409354:L409354 K409355:L409355 K409356:L409356 K409357:L409357 K409358:L409358 K409359:L409359 K409360:L409360 K409361:L409361 K409362:L409362 K409363:L409363 K409364:L409364 K409365:L409365 K409366:L409366 K409367:L409367 K409368:L409368 K409369:L409369 K409370:L409370 K409371:L409371 K409372:L409372 K409373:L409373 K409374:L409374 K409375:L409375 K409376:L409376 K409377:L409377 K409378:L409378 K409379:L409379 K409380:L409380 K409381:L409381 K409382:L409382 K409383:L409383 K409384:L409384 K409385:L409385 K409386:L409386 K409387:L409387 K409388:L409388 K409389:L409389 K409390:L409390 K409391:L409391 K409392:L409392 K409393:L409393 K409394:L409394 K409395:L409395 K409396:L409396 K409397:L409397 K409398:L409398 K409399:L409399 K409400:L409400 K409401:L409401 K409402:L409402 K409403:L409403 K409404:L409404 K409405:L409405 K409406:L409406 K409407:L409407 K409408:L409408 K409409:L409409 K409410:L409410 K409411:L409411 K409412:L409412 K409413:L409413 K409414:L409414 K409415:L409415 K409416:L409416 K409417:L409417 K409418:L409418 K409419:L409419 K409420:L409420 K409421:L409421 K409422:L409422 K409423:L409423 K409424:L409424 K409425:L409425 K409426:L409426 K409427:L409427 K409428:L409428 K409429:L409429 K409430:L409430 K409431:L409431 K409432:L409432 K409433:L409433 K409434:L409434 K409435:L409435 K409436:L409436 K409437:L409437 K409438:L409438 K409439:L409439 K409440:L409440 K409441:L409441 K409442:L409442 K409443:L409443 K409444:L409444 K409445:L409445 K409446:L409446 K409447:L409447 K409448:L409448 K409449:L409449 K409450:L409450 K409451:L409451 K409452:L409452 K409453:L409453 K409454:L409454 K409455:L409455 K409456:L409456 K409457:L409457 K409458:L409458 K409459:L409459 K409460:L409460 K409461:L409461 K409462:L409462 K409463:L409463 K409464:L409464 K409465:L409465 K409466:L409466 K409467:L409467 K409468:L409468 K409469:L409469 K409470:L409470 K409471:L409471 K409472:L409472 K409473:L409473 K409474:L409474 K409475:L409475 K409476:L409476 K409477:L409477 K409478:L409478 K409479:L409479 K409480:L409480 K409481:L409481 K409482:L409482 K409483:L409483 K409484:L409484 K409485:L409485 K409486:L409486 K409487:L409487 K409488:L409488 K409489:L409489 K409490:L409490 K409491:L409491 K409492:L409492 K409493:L409493 K409494:L409494 K409495:L409495 K409496:L409496 K409497:L409497 K409498:L409498 K409499:L409499 K409500:L409500 K409501:L409501 K409502:L409502 K409503:L409503 K409504:L409504 K409505:L409505 K409506:L409506 K409507:L409507 K409508:L409508 K409509:L409509 K409510:L409510 K409511:L409511 K409512:L409512 K409513:L409513 K409514:L409514 K409515:L409515 K409516:L409516 K409517:L409517 K409518:L409518 K409519:L409519 K409520:L409520 K409521:L409521 K409522:L409522 K409523:L409523 K409524:L409524 K409525:L409525 K409526:L409526 K409527:L409527 K409528:L409528 K409529:L409529 K409530:L409530 K409531:L409531 K409532:L409532 K409533:L409533 K409534:L409534 K409535:L409535 K409536:L409536 K409537:L409537 K409538:L409538 K409539:L409539 K409540:L409540 K409541:L409541 K409542:L409542 K409543:L409543 K409544:L409544 K409545:L409545 K409546:L409546 K409547:L409547 K409548:L409548 K409549:L409549 K409550:L409550 K409551:L409551 K409552:L409552 K409553:L409553 K409554:L409554 K409555:L409555 K409556:L409556 K409557:L409557 K409558:L409558 K409559:L409559 K409560:L409560 K409561:L409561 K409562:L409562 K409563:L409563 K409564:L409564 K409565:L409565 K409566:L409566 K409567:L409567 K409568:L409568 K409569:L409569 K409570:L409570 K409571:L409571 K409572:L409572 K409573:L409573 K409574:L409574 K409575:L409575 K409576:L409576 K409577:L409577 K409578:L409578 K409579:L409579 K409580:L409580 K409581:L409581 K409582:L409582 K409583:L409583 K409584:L409584 K409585:L409585 K409586:L409586 K409587:L409587 K409588:L409588 K409589:L409589 K409590:L409590 K409591:L409591 K409592:L409592 K409593:L409593 K409594:L409594 K409595:L409595 K409596:L409596 K409597:L409597 K409598:L409598 K409599:L409599 K409600:L409600 K409601:L409601 K409602:L409602 K409603:L409603 K409604:L409604 K409605:L409605 K409606:L409606 K409607:L409607 K409608:L409608 K409609:L409609 K409610:L409610 K409611:L409611 K409612:L409612 K409613:L409613 K409614:L409614 K409615:L409615 K409616:L409616 K409617:L409617 K409618:L409618 K409619:L409619 K409620:L409620 K409621:L409621 K409622:L409622 K409623:L409623 K409624:L409624 K409625:L409625 K409626:L409626 K409627:L409627 K409628:L409628 K409629:L409629 K409630:L409630 K409631:L409631 K409632:L409632 K409633:L409633 K409634:L409634 K409635:L409635 K409636:L409636 K409637:L409637 K409638:L409638 K409639:L409639 K409640:L409640 K409641:L409641 K409642:L409642 K409643:L409643 K409644:L409644 K409645:L409645 K409646:L409646 K409647:L409647 K409648:L409648 K409649:L409649 K409650:L409650 K409651:L409651 K409652:L409652 K409653:L409653 K409654:L409654 K409655:L409655 K409656:L409656 K409657:L409657 K409658:L409658 K409659:L409659 K409660:L409660 K409661:L409661 K409662:L409662 K409663:L409663 K409664:L409664 K409665:L409665 K409666:L409666 K409667:L409667 K409668:L409668 K409669:L409669 K409670:L409670 K409671:L409671 K409672:L409672 K409673:L409673 K409674:L409674 K409675:L409675 K409676:L409676 K409677:L409677 K409678:L409678 K409679:L409679 K409680:L409680 K409681:L409681 K409682:L409682 K409683:L409683 K409684:L409684 K409685:L409685 K409686:L409686 K409687:L409687 K409688:L409688 K409689:L409689 K409690:L409690 K409691:L409691 K409692:L409692 K409693:L409693 K409694:L409694 K409695:L409695 K409696:L409696 K409697:L409697 K409698:L409698 K409699:L409699 K409700:L409700 K409701:L409701 K409702:L409702 K409703:L409703 K409704:L409704 K409705:L409705 K409706:L409706 K409707:L409707 K409708:L409708 K409709:L409709 K409710:L409710 K409711:L409711 K409712:L409712 K409713:L409713 K409714:L409714 K409715:L409715 K409716:L409716 K409717:L409717 K409718:L409718 K409719:L409719 K409720:L409720 K409721:L409721 K409722:L409722 K409723:L409723 K409724:L409724 K409725:L409725 K409726:L409726 K409727:L409727 K409728:L409728 K409729:L409729 K409730:L409730 K409731:L409731 K409732:L409732 K409733:L409733 K409734:L409734 K409735:L409735 K409736:L409736 K409737:L409737 K409738:L409738 K409739:L409739 K409740:L409740 K409741:L409741 K409742:L409742 K409743:L409743 K409744:L409744 K409745:L409745 K409746:L409746 K409747:L409747 K409748:L409748 K409749:L409749 K409750:L409750 K409751:L409751 K409752:L409752 K409753:L409753 K409754:L409754 K409755:L409755 K409756:L409756 K409757:L409757 K409758:L409758 K409759:L409759 K409760:L409760 K409761:L409761 K409762:L409762 K409763:L409763 K409764:L409764 K409765:L409765 K409766:L409766 K409767:L409767 K409768:L409768 K409769:L409769 K409770:L409770 K409771:L409771 K409772:L409772 K409773:L409773 K409774:L409774 K409775:L409775 K409776:L409776 K409777:L409777 K409778:L409778 K409779:L409779 K409780:L409780 K409781:L409781 K409782:L409782 K409783:L409783 K409784:L409784 K409785:L409785 K409786:L409786 K409787:L409787 K409788:L409788 K409789:L409789 K409790:L409790 K409791:L409791 K409792:L409792 K409793:L409793 K409794:L409794 K409795:L409795 K409796:L409796 K409797:L409797 K409798:L409798 K409799:L409799 K409800:L409800 K409801:L409801 K409802:L409802 K409803:L409803 K409804:L409804 K409805:L409805 K409806:L409806 K409807:L409807 K409808:L409808 K409809:L409809 K409810:L409810 K409811:L409811 K409812:L409812 K409813:L409813 K409814:L409814 K409815:L409815 K409816:L409816 K409817:L409817 K409818:L409818 K409819:L409819 K409820:L409820 K409821:L409821 K409822:L409822 K409823:L409823 K409824:L409824 K409825:L409825 K409826:L409826 K409827:L409827 K409828:L409828 K409829:L409829 K409830:L409830 K409831:L409831 K409832:L409832 K409833:L409833 K409834:L409834 K409835:L409835 K409836:L409836 K409837:L409837 K409838:L409838 K409839:L409839 K409840:L409840 K409841:L409841 K409842:L409842 K409843:L409843 K409844:L409844 K409845:L409845 K409846:L409846 K409847:L409847 K409848:L409848 K409849:L409849 K409850:L409850 K409851:L409851 K409852:L409852 K409853:L409853 K409854:L409854 K409855:L409855 K409856:L409856 K409857:L409857 K409858:L409858 K409859:L409859 K409860:L409860 K409861:L409861 K409862:L409862 K409863:L409863 K409864:L409864 K409865:L409865 K409866:L409866 K409867:L409867 K409868:L409868 K409869:L409869 K409870:L409870 K409871:L409871 K409872:L409872 K409873:L409873 K409874:L409874 K409875:L409875 K409876:L409876 K409877:L409877 K409878:L409878 K409879:L409879 K409880:L409880 K409881:L409881 K409882:L409882 K409883:L409883 K409884:L409884 K409885:L409885 K409886:L409886 K409887:L409887 K409888:L409888 K409889:L409889 K409890:L409890 K409891:L409891 K409892:L409892 K409893:L409893 K409894:L409894 K409895:L409895 K409896:L409896 K409897:L409897 K409898:L409898 K409899:L409899 K409900:L409900 K409901:L409901 K409902:L409902 K409903:L409903 K409904:L409904 K409905:L409905 K409906:L409906 K409907:L409907 K409908:L409908 K409909:L409909 K409910:L409910 K409911:L409911 K409912:L409912 K409913:L409913 K409914:L409914 K409915:L409915 K409916:L409916 K409917:L409917 K409918:L409918 K409919:L409919 K409920:L409920 K409921:L409921 K409922:L409922 K409923:L409923 K409924:L409924 K409925:L409925 K409926:L409926 K409927:L409927 K409928:L409928 K409929:L409929 K409930:L409930 K409931:L409931 K409932:L409932 K409933:L409933 K409934:L409934 K409935:L409935 K409936:L409936 K409937:L409937 K409938:L409938 K409939:L409939 K409940:L409940 K409941:L409941 K409942:L409942 K409943:L409943 K409944:L409944 K409945:L409945 K409946:L409946 K409947:L409947 K409948:L409948 K409949:L409949 K409950:L409950 K409951:L409951 K409952:L409952 K409953:L409953 K409954:L409954 K409955:L409955 K409956:L409956 K409957:L409957 K409958:L409958 K409959:L409959 K409960:L409960 K409961:L409961 K409962:L409962 K409963:L409963 K409964:L409964 K409965:L409965 K409966:L409966 K409967:L409967 K409968:L409968 K409969:L409969 K409970:L409970 K409971:L409971 K409972:L409972 K409973:L409973 K409974:L409974 K409975:L409975 K409976:L409976 K409977:L409977 K409978:L409978 K409979:L409979 K409980:L409980 K409981:L409981 K409982:L409982 K409983:L409983 K409984:L409984 K409985:L409985 K409986:L409986 K409987:L409987 K409988:L409988 K409989:L409989 K409990:L409990 K409991:L409991 K409992:L409992 K409993:L409993 K409994:L409994 K409995:L409995 K409996:L409996 K409997:L409997 K409998:L409998 K409999:L409999 K410000:L410000 K410001:L410001 K410002:L410002 K410003:L410003 K410004:L410004 K410005:L410005 K410006:L410006 K410007:L410007 K410008:L410008 K410009:L410009 K410010:L410010 K410011:L410011 K410012:L410012 K410013:L410013 K410014:L410014 K410015:L410015 K410016:L410016 K410017:L410017 K410018:L410018 K410019:L410019 K410020:L410020 K410021:L410021 K410022:L410022 K410023:L410023 K410024:L410024 K410025:L410025 K410026:L410026 K410027:L410027 K410028:L410028 K410029:L410029 K410030:L410030 K410031:L410031 K410032:L410032 K410033:L410033 K410034:L410034 K410035:L410035 K410036:L410036 K410037:L410037 K410038:L410038 K410039:L410039 K410040:L410040 K410041:L410041 K410042:L410042 K410043:L410043 K410044:L410044 K410045:L410045 K410046:L410046 K410047:L410047 K410048:L410048 K410049:L410049 K410050:L410050 K410051:L410051 K410052:L410052 K410053:L410053 K410054:L410054 K410055:L410055 K410056:L410056 K410057:L410057 K410058:L410058 K410059:L410059 K410060:L410060 K410061:L410061 K410062:L410062 K410063:L410063 K410064:L410064 K410065:L410065 K410066:L410066 K410067:L410067 K410068:L410068 K410069:L410069 K410070:L410070 K410071:L410071 K410072:L410072 K410073:L410073 K410074:L410074 K410075:L410075 K410076:L410076 K410077:L410077 K410078:L410078 K410079:L410079 K410080:L410080 K410081:L410081 K410082:L410082 K410083:L410083 K410084:L410084 K410085:L410085 K410086:L410086 K410087:L410087 K410088:L410088 K410089:L410089 K410090:L410090 K410091:L410091 K410092:L410092 K410093:L410093 K410094:L410094 K410095:L410095 K410096:L410096 K410097:L410097 K410098:L410098 K410099:L410099 K410100:L410100 K410101:L410101 K410102:L410102 K410103:L410103 K410104:L410104 K410105:L410105 K410106:L410106 K410107:L410107 K410108:L410108 K410109:L410109 K410110:L410110 K410111:L410111 K410112:L410112 K410113:L410113 K410114:L410114 K410115:L410115 K410116:L410116 K410117:L410117 K410118:L410118 K410119:L410119 K410120:L410120 K410121:L410121 K410122:L410122 K410123:L410123 K410124:L410124 K410125:L410125 K410126:L410126 K410127:L410127 K410128:L410128 K410129:L410129 K410130:L410130 K410131:L410131 K410132:L410132 K410133:L410133 K410134:L410134 K410135:L410135 K410136:L410136 K410137:L410137 K410138:L410138 K410139:L410139 K410140:L410140 K410141:L410141 K410142:L410142 K410143:L410143 K410144:L410144 K410145:L410145 K410146:L410146 K410147:L410147 K410148:L410148 K410149:L410149 K410150:L410150 K410151:L410151 K410152:L410152 K410153:L410153 K410154:L410154 K410155:L410155 K410156:L410156 K410157:L410157 K410158:L410158 K410159:L410159 K410160:L410160 K410161:L410161 K410162:L410162 K410163:L410163 K410164:L410164 K410165:L410165 K410166:L410166 K410167:L410167 K410168:L410168 K410169:L410169 K410170:L410170 K410171:L410171 K410172:L410172 K410173:L410173 K410174:L410174 K410175:L410175 K410176:L410176 K410177:L410177 K410178:L410178 K410179:L410179 K410180:L410180 K410181:L410181 K410182:L410182 K410183:L410183 K410184:L410184 K410185:L410185 K410186:L410186 K410187:L410187 K410188:L410188 K410189:L410189 K410190:L410190 K410191:L410191 K410192:L410192 K410193:L410193 K410194:L410194 K410195:L410195 K410196:L410196 K410197:L410197 K410198:L410198 K410199:L410199 K410200:L410200 K410201:L410201 K410202:L410202 K410203:L410203 K410204:L410204 K410205:L410205 K410206:L410206 K410207:L410207 K410208:L410208 K410209:L410209 K410210:L410210 K410211:L410211 K410212:L410212 K410213:L410213 K410214:L410214 K410215:L410215 K410216:L410216 K410217:L410217 K410218:L410218 K410219:L410219 K410220:L410220 K410221:L410221 K410222:L410222 K410223:L410223 K410224:L410224 K410225:L410225 K410226:L410226 K410227:L410227 K410228:L410228 K410229:L410229 K410230:L410230 K410231:L410231 K410232:L410232 K410233:L410233 K410234:L410234 K410235:L410235 K410236:L410236 K410237:L410237 K410238:L410238 K410239:L410239 K410240:L410240 K410241:L410241 K410242:L410242 K410243:L410243 K410244:L410244 K410245:L410245 K410246:L410246 K410247:L410247 K410248:L410248 K410249:L410249 K410250:L410250 K410251:L410251 K410252:L410252 K410253:L410253 K410254:L410254 K410255:L410255 K410256:L410256 K410257:L410257 K410258:L410258 K410259:L410259 K410260:L410260 K410261:L410261 K410262:L410262 K410263:L410263 K410264:L410264 K410265:L410265 K410266:L410266 K410267:L410267 K410268:L410268 K410269:L410269 K410270:L410270 K410271:L410271 K410272:L410272 K410273:L410273 K410274:L410274 K410275:L410275 K410276:L410276 K410277:L410277 K410278:L410278 K410279:L410279 K410280:L410280 K410281:L410281 K410282:L410282 K410283:L410283 K410284:L410284 K410285:L410285 K410286:L410286 K410287:L410287 K410288:L410288 K410289:L410289 K410290:L410290 K410291:L410291 K410292:L410292 K410293:L410293 K410294:L410294 K410295:L410295 K410296:L410296 K410297:L410297 K410298:L410298 K410299:L410299 K410300:L410300 K410301:L410301 K410302:L410302 K410303:L410303 K410304:L410304 K410305:L410305 K410306:L410306 K410307:L410307 K410308:L410308 K410309:L410309 K410310:L410310 K410311:L410311 K410312:L410312 K410313:L410313 K410314:L410314 K410315:L410315 K410316:L410316 K410317:L410317 K410318:L410318 K410319:L410319 K410320:L410320 K410321:L410321 K410322:L410322 K410323:L410323 K410324:L410324 K410325:L410325 K410326:L410326 K410327:L410327 K410328:L410328 K410329:L410329 K410330:L410330 K410331:L410331 K410332:L410332 K410333:L410333 K410334:L410334 K410335:L410335 K410336:L410336 K410337:L410337 K410338:L410338 K410339:L410339 K410340:L410340 K410341:L410341 K410342:L410342 K410343:L410343 K410344:L410344 K410345:L410345 K410346:L410346 K410347:L410347 K410348:L410348 K410349:L410349 K410350:L410350 K410351:L410351 K410352:L410352 K410353:L410353 K410354:L410354 K410355:L410355 K410356:L410356 K410357:L410357 K410358:L410358 K410359:L410359 K410360:L410360 K410361:L410361 K410362:L410362 K410363:L410363 K410364:L410364 K410365:L410365 K410366:L410366 K410367:L410367 K410368:L410368 K410369:L410369 K410370:L410370 K410371:L410371 K410372:L410372 K410373:L410373 K410374:L410374 K410375:L410375 K410376:L410376 K410377:L410377 K410378:L410378 K410379:L410379 K410380:L410380 K410381:L410381 K410382:L410382 K410383:L410383 K410384:L410384 K410385:L410385 K410386:L410386 K410387:L410387 K410388:L410388 K410389:L410389 K410390:L410390 K410391:L410391 K410392:L410392 K410393:L410393 K410394:L410394 K410395:L410395 K410396:L410396 K410397:L410397 K410398:L410398 K410399:L410399 K410400:L410400 K410401:L410401 K410402:L410402 K410403:L410403 K410404:L410404 K410405:L410405 K410406:L410406 K410407:L410407 K410408:L410408 K410409:L410409 K410410:L410410 K410411:L410411 K410412:L410412 K410413:L410413 K410414:L410414 K410415:L410415 K410416:L410416 K410417:L410417 K410418:L410418 K410419:L410419 K410420:L410420 K410421:L410421 K410422:L410422 K410423:L410423 K410424:L410424 K410425:L410425 K410426:L410426 K410427:L410427 K410428:L410428 K410429:L410429 K410430:L410430 K410431:L410431 K410432:L410432 K410433:L410433 K410434:L410434 K410435:L410435 K410436:L410436 K410437:L410437 K410438:L410438 K410439:L410439 K410440:L410440 K410441:L410441 K410442:L410442 K410443:L410443 K410444:L410444 K410445:L410445 K410446:L410446 K410447:L410447 K410448:L410448 K410449:L410449 K410450:L410450 K410451:L410451 K410452:L410452 K410453:L410453 K410454:L410454 K410455:L410455 K410456:L410456 K410457:L410457 K410458:L410458 K410459:L410459 K410460:L410460 K410461:L410461 K410462:L410462 K410463:L410463 K410464:L410464 K410465:L410465 K410466:L410466 K410467:L410467 K410468:L410468 K410469:L410469 K410470:L410470 K410471:L410471 K410472:L410472 K410473:L410473 K410474:L410474 K410475:L410475 K410476:L410476 K410477:L410477 K410478:L410478 K410479:L410479 K410480:L410480 K410481:L410481 K410482:L410482 K410483:L410483 K410484:L410484 K410485:L410485 K410486:L410486 K410487:L410487 K410488:L410488 K410489:L410489 K410490:L410490 K410491:L410491 K410492:L410492 K410493:L410493 K410494:L410494 K410495:L410495 K410496:L410496 K410497:L410497 K410498:L410498 K410499:L410499 K410500:L410500 K410501:L410501 K410502:L410502 K410503:L410503 K410504:L410504 K410505:L410505 K410506:L410506 K410507:L410507 K410508:L410508 K410509:L410509 K410510:L410510 K410511:L410511 K410512:L410512 K410513:L410513 K410514:L410514 K410515:L410515 K410516:L410516 K410517:L410517 K410518:L410518 K410519:L410519 K410520:L410520 K410521:L410521 K410522:L410522 K410523:L410523 K410524:L410524 K410525:L410525 K410526:L410526 K410527:L410527 K410528:L410528 K410529:L410529 K410530:L410530 K410531:L410531 K410532:L410532 K410533:L410533 K410534:L410534 K410535:L410535 K410536:L410536 K410537:L410537 K410538:L410538 K410539:L410539 K410540:L410540 K410541:L410541 K410542:L410542 K410543:L410543 K410544:L410544 K410545:L410545 K410546:L410546 K410547:L410547 K410548:L410548 K410549:L410549 K410550:L410550 K410551:L410551 K410552:L410552 K410553:L410553 K410554:L410554 K410555:L410555 K410556:L410556 K410557:L410557 K410558:L410558 K410559:L410559 K410560:L410560 K410561:L410561 K410562:L410562 K410563:L410563 K410564:L410564 K410565:L410565 K410566:L410566 K410567:L410567 K410568:L410568 K410569:L410569 K410570:L410570 K410571:L410571 K410572:L410572 K410573:L410573 K410574:L410574 K410575:L410575 K410576:L410576 K410577:L410577 K410578:L410578 K410579:L410579 K410580:L410580 K410581:L410581 K410582:L410582 K410583:L410583 K410584:L410584 K410585:L410585 K410586:L410586 K410587:L410587 K410588:L410588 K410589:L410589 K410590:L410590 K410591:L410591 K410592:L410592 K410593:L410593 K410594:L410594 K410595:L410595 K410596:L410596 K410597:L410597 K410598:L410598 K410599:L410599 K410600:L410600 K410601:L410601 K410602:L410602 K410603:L410603 K410604:L410604 K410605:L410605 K410606:L410606 K410607:L410607 K410608:L410608 K410609:L410609 K410610:L410610 K410611:L410611 K410612:L410612 K410613:L410613 K410614:L410614 K410615:L410615 K410616:L410616 K410617:L410617 K410618:L410618 K410619:L410619 K410620:L410620 K410621:L410621 K410622:L410622 K410623:L410623 K410624:L410624 K410625:L410625 K410626:L410626 K410627:L410627 K410628:L410628 K410629:L410629 K410630:L410630 K410631:L410631 K410632:L410632 K410633:L410633 K410634:L410634 K410635:L410635 K410636:L410636 K410637:L410637 K410638:L410638 K410639:L410639 K410640:L410640 K410641:L410641 K410642:L410642 K410643:L410643 K410644:L410644 K410645:L410645 K410646:L410646 K410647:L410647 K410648:L410648 K410649:L410649 K410650:L410650 K410651:L410651 K410652:L410652 K410653:L410653 K410654:L410654 K410655:L410655 K410656:L410656 K410657:L410657 K410658:L410658 K410659:L410659 K410660:L410660 K410661:L410661 K410662:L410662 K410663:L410663 K410664:L410664 K410665:L410665 K410666:L410666 K410667:L410667 K410668:L410668 K410669:L410669 K410670:L410670 K410671:L410671 K410672:L410672 K410673:L410673 K410674:L410674 K410675:L410675 K410676:L410676 K410677:L410677 K410678:L410678 K410679:L410679 K410680:L410680 K410681:L410681 K410682:L410682 K410683:L410683 K410684:L410684 K410685:L410685 K410686:L410686 K410687:L410687 K410688:L410688 K410689:L410689 K410690:L410690 K410691:L410691 K410692:L410692 K410693:L410693 K410694:L410694 K410695:L410695 K410696:L410696 K410697:L410697 K410698:L410698 K410699:L410699 K410700:L410700 K410701:L410701 K410702:L410702 K410703:L410703 K410704:L410704 K410705:L410705 K410706:L410706 K410707:L410707 K410708:L410708 K410709:L410709 K410710:L410710 K410711:L410711 K410712:L410712 K410713:L410713 K410714:L410714 K410715:L410715 K410716:L410716 K410717:L410717 K410718:L410718 K410719:L410719 K410720:L410720 K410721:L410721 K410722:L410722 K410723:L410723 K410724:L410724 K410725:L410725 K410726:L410726 K410727:L410727 K410728:L410728 K410729:L410729 K410730:L410730 K410731:L410731 K410732:L410732 K410733:L410733 K410734:L410734 K410735:L410735 K410736:L410736 K410737:L410737 K410738:L410738 K410739:L410739 K410740:L410740 K410741:L410741 K410742:L410742 K410743:L410743 K410744:L410744 K410745:L410745 K410746:L410746 K410747:L410747 K410748:L410748 K410749:L410749 K410750:L410750 K410751:L410751 K410752:L410752 K410753:L410753 K410754:L410754 K410755:L410755 K410756:L410756 K410757:L410757 K410758:L410758 K410759:L410759 K410760:L410760 K410761:L410761 K410762:L410762 K410763:L410763 K410764:L410764 K410765:L410765 K410766:L410766 K410767:L410767 K410768:L410768 K410769:L410769 K410770:L410770 K410771:L410771 K410772:L410772 K410773:L410773 K410774:L410774 K410775:L410775 K410776:L410776 K410777:L410777 K410778:L410778 K410779:L410779 K410780:L410780 K410781:L410781 K410782:L410782 K410783:L410783 K410784:L410784 K410785:L410785 K410786:L410786 K410787:L410787 K410788:L410788 K410789:L410789 K410790:L410790 K410791:L410791 K410792:L410792 K410793:L410793 K410794:L410794 K410795:L410795 K410796:L410796 K410797:L410797 K410798:L410798 K410799:L410799 K410800:L410800 K410801:L410801 K410802:L410802 K410803:L410803 K410804:L410804 K410805:L410805 K410806:L410806 K410807:L410807 K410808:L410808 K410809:L410809 K410810:L410810 K410811:L410811 K410812:L410812 K410813:L410813 K410814:L410814 K410815:L410815 K410816:L410816 K410817:L410817 K410818:L410818 K410819:L410819 K410820:L410820 K410821:L410821 K410822:L410822 K410823:L410823 K410824:L410824 K410825:L410825 K410826:L410826 K410827:L410827 K410828:L410828 K410829:L410829 K410830:L410830 K410831:L410831 K410832:L410832 K410833:L410833 K410834:L410834 K410835:L410835 K410836:L410836 K410837:L410837 K410838:L410838 K410839:L410839 K410840:L410840 K410841:L410841 K410842:L410842 K410843:L410843 K410844:L410844 K410845:L410845 K410846:L410846 K410847:L410847 K410848:L410848 K410849:L410849 K410850:L410850 K410851:L410851 K410852:L410852 K410853:L410853 K410854:L410854 K410855:L410855 K410856:L410856 K410857:L410857 K410858:L410858 K410859:L410859 K410860:L410860 K410861:L410861 K410862:L410862 K410863:L410863 K410864:L410864 K410865:L410865 K410866:L410866 K410867:L410867 K410868:L410868 K410869:L410869 K410870:L410870 K410871:L410871 K410872:L410872 K410873:L410873 K410874:L410874 K410875:L410875 K410876:L410876 K410877:L410877 K410878:L410878 K410879:L410879 K410880:L410880 K410881:L410881 K410882:L410882 K410883:L410883 K410884:L410884 K410885:L410885 K410886:L410886 K410887:L410887 K410888:L410888 K410889:L410889 K410890:L410890 K410891:L410891 K410892:L410892 K410893:L410893 K410894:L410894 K410895:L410895 K410896:L410896 K410897:L410897 K410898:L410898 K410899:L410899 K410900:L410900 K410901:L410901 K410902:L410902 K410903:L410903 K410904:L410904 K410905:L410905 K410906:L410906 K410907:L410907 K410908:L410908 K410909:L410909 K410910:L410910 K410911:L410911 K410912:L410912 K410913:L410913 K410914:L410914 K410915:L410915 K410916:L410916 K410917:L410917 K410918:L410918 K410919:L410919 K410920:L410920 K410921:L410921 K410922:L410922 K410923:L410923 K410924:L410924 K410925:L410925 K410926:L410926 K410927:L410927 K410928:L410928 K410929:L410929 K410930:L410930 K410931:L410931 K410932:L410932 K410933:L410933 K410934:L410934 K410935:L410935 K410936:L410936 K410937:L410937 K410938:L410938 K410939:L410939 K410940:L410940 K410941:L410941 K410942:L410942 K410943:L410943 K410944:L410944 K410945:L410945 K410946:L410946 K410947:L410947 K410948:L410948 K410949:L410949 K410950:L410950 K410951:L410951 K410952:L410952 K410953:L410953 K410954:L410954 K410955:L410955 K410956:L410956 K410957:L410957 K410958:L410958 K410959:L410959 K410960:L410960 K410961:L410961 K410962:L410962 K410963:L410963 K410964:L410964 K410965:L410965 K410966:L410966 K410967:L410967 K410968:L410968 K410969:L410969 K410970:L410970 K410971:L410971 K410972:L410972 K410973:L410973 K410974:L410974 K410975:L410975 K410976:L410976 K410977:L410977 K410978:L410978 K410979:L410979 K410980:L410980 K410981:L410981 K410982:L410982 K410983:L410983 K410984:L410984 K410985:L410985 K410986:L410986 K410987:L410987 K410988:L410988 K410989:L410989 K410990:L410990 K410991:L410991 K410992:L410992 K410993:L410993 K410994:L410994 K410995:L410995 K410996:L410996 K410997:L410997 K410998:L410998 K410999:L410999 K411000:L411000 K411001:L411001 K411002:L411002 K411003:L411003 K411004:L411004 K411005:L411005 K411006:L411006 K411007:L411007 K411008:L411008 K411009:L411009 K411010:L411010 K411011:L411011 K411012:L411012 K411013:L411013 K411014:L411014 K411015:L411015 K411016:L411016 K411017:L411017 K411018:L411018 K411019:L411019 K411020:L411020 K411021:L411021 K411022:L411022 K411023:L411023 K411024:L411024 K411025:L411025 K411026:L411026 K411027:L411027 K411028:L411028 K411029:L411029 K411030:L411030 K411031:L411031 K411032:L411032 K411033:L411033 K411034:L411034 K411035:L411035 K411036:L411036 K411037:L411037 K411038:L411038 K411039:L411039 K411040:L411040 K411041:L411041 K411042:L411042 K411043:L411043 K411044:L411044 K411045:L411045 K411046:L411046 K411047:L411047 K411048:L411048 K411049:L411049 K411050:L411050 K411051:L411051 K411052:L411052 K411053:L411053 K411054:L411054 K411055:L411055 K411056:L411056 K411057:L411057 K411058:L411058 K411059:L411059 K411060:L411060 K411061:L411061 K411062:L411062 K411063:L411063 K411064:L411064 K411065:L411065 K411066:L411066 K411067:L411067 K411068:L411068 K411069:L411069 K411070:L411070 K411071:L411071 K411072:L411072 K411073:L411073 K411074:L411074 K411075:L411075 K411076:L411076 K411077:L411077 K411078:L411078 K411079:L411079 K411080:L411080 K411081:L411081 K411082:L411082 K411083:L411083 K411084:L411084 K411085:L411085 K411086:L411086 K411087:L411087 K411088:L411088 K411089:L411089 K411090:L411090 K411091:L411091 K411092:L411092 K411093:L411093 K411094:L411094 K411095:L411095 K411096:L411096 K411097:L411097 K411098:L411098 K411099:L411099 K411100:L411100 K411101:L411101 K411102:L411102 K411103:L411103 K411104:L411104 K411105:L411105 K411106:L411106 K411107:L411107 K411108:L411108 K411109:L411109 K411110:L411110 K411111:L411111 K411112:L411112 K411113:L411113 K411114:L411114 K411115:L411115 K411116:L411116 K411117:L411117 K411118:L411118 K411119:L411119 K411120:L411120 K411121:L411121 K411122:L411122 K411123:L411123 K411124:L411124 K411125:L411125 K411126:L411126 K411127:L411127 K411128:L411128 K411129:L411129 K411130:L411130 K411131:L411131 K411132:L411132 K411133:L411133 K411134:L411134 K411135:L411135 K411136:L411136 K411137:L411137 K411138:L411138 K411139:L411139 K411140:L411140 K411141:L411141 K411142:L411142 K411143:L411143 K411144:L411144 K411145:L411145 K411146:L411146 K411147:L411147 K411148:L411148 K411149:L411149 K411150:L411150 K411151:L411151 K411152:L411152 K411153:L411153 K411154:L411154 K411155:L411155 K411156:L411156 K411157:L411157 K411158:L411158 K411159:L411159 K411160:L411160 K411161:L411161 K411162:L411162 K411163:L411163 K411164:L411164 K411165:L411165 K411166:L411166 K411167:L411167 K411168:L411168 K411169:L411169 K411170:L411170 K411171:L411171 K411172:L411172 K411173:L411173 K411174:L411174 K411175:L411175 K411176:L411176 K411177:L411177 K411178:L411178 K411179:L411179 K411180:L411180 K411181:L411181 K411182:L411182 K411183:L411183 K411184:L411184 K411185:L411185 K411186:L411186 K411187:L411187 K411188:L411188 K411189:L411189 K411190:L411190 K411191:L411191 K411192:L411192 K411193:L411193 K411194:L411194 K411195:L411195 K411196:L411196 K411197:L411197 K411198:L411198 K411199:L411199 K411200:L411200 K411201:L411201 K411202:L411202 K411203:L411203 K411204:L411204 K411205:L411205 K411206:L411206 K411207:L411207 K411208:L411208 K411209:L411209 K411210:L411210 K411211:L411211 K411212:L411212 K411213:L411213 K411214:L411214 K411215:L411215 K411216:L411216 K411217:L411217 K411218:L411218 K411219:L411219 K411220:L411220 K411221:L411221 K411222:L411222 K411223:L411223 K411224:L411224 K411225:L411225 K411226:L411226 K411227:L411227 K411228:L411228 K411229:L411229 K411230:L411230 K411231:L411231 K411232:L411232 K411233:L411233 K411234:L411234 K411235:L411235 K411236:L411236 K411237:L411237 K411238:L411238 K411239:L411239 K411240:L411240 K411241:L411241 K411242:L411242 K411243:L411243 K411244:L411244 K411245:L411245 K411246:L411246 K411247:L411247 K411248:L411248 K411249:L411249 K411250:L411250 K411251:L411251 K411252:L411252 K411253:L411253 K411254:L411254 K411255:L411255 K411256:L411256 K411257:L411257 K411258:L411258 K411259:L411259 K411260:L411260 K411261:L411261 K411262:L411262 K411263:L411263 K411264:L411264 K411265:L411265 K411266:L411266 K411267:L411267 K411268:L411268 K411269:L411269 K411270:L411270 K411271:L411271 K411272:L411272 K411273:L411273 K411274:L411274 K411275:L411275 K411276:L411276 K411277:L411277 K411278:L411278 K411279:L411279 K411280:L411280 K411281:L411281 K411282:L411282 K411283:L411283 K411284:L411284 K411285:L411285 K411286:L411286 K411287:L411287 K411288:L411288 K411289:L411289 K411290:L411290 K411291:L411291 K411292:L411292 K411293:L411293 K411294:L411294 K411295:L411295 K411296:L411296 K411297:L411297 K411298:L411298 K411299:L411299 K411300:L411300 K411301:L411301 K411302:L411302 K411303:L411303 K411304:L411304 K411305:L411305 K411306:L411306 K411307:L411307 K411308:L411308 K411309:L411309 K411310:L411310 K411311:L411311 K411312:L411312 K411313:L411313 K411314:L411314 K411315:L411315 K411316:L411316 K411317:L411317 K411318:L411318 K411319:L411319 K411320:L411320 K411321:L411321 K411322:L411322 K411323:L411323 K411324:L411324 K411325:L411325 K411326:L411326 K411327:L411327 K411328:L411328 K411329:L411329 K411330:L411330 K411331:L411331 K411332:L411332 K411333:L411333 K411334:L411334 K411335:L411335 K411336:L411336 K411337:L411337 K411338:L411338 K411339:L411339 K411340:L411340 K411341:L411341 K411342:L411342 K411343:L411343 K411344:L411344 K411345:L411345 K411346:L411346 K411347:L411347 K411348:L411348 K411349:L411349 K411350:L411350 K411351:L411351 K411352:L411352 K411353:L411353 K411354:L411354 K411355:L411355 K411356:L411356 K411357:L411357 K411358:L411358 K411359:L411359 K411360:L411360 K411361:L411361 K411362:L411362 K411363:L411363 K411364:L411364 K411365:L411365 K411366:L411366 K411367:L411367 K411368:L411368 K411369:L411369 K411370:L411370 K411371:L411371 K411372:L411372 K411373:L411373 K411374:L411374 K411375:L411375 K411376:L411376 K411377:L411377 K411378:L411378 K411379:L411379 K411380:L411380 K411381:L411381 K411382:L411382 K411383:L411383 K411384:L411384 K411385:L411385 K411386:L411386 K411387:L411387 K411388:L411388 K411389:L411389 K411390:L411390 K411391:L411391 K411392:L411392 K411393:L411393 K411394:L411394 K411395:L411395 K411396:L411396 K411397:L411397 K411398:L411398 K411399:L411399 K411400:L411400 K411401:L411401 K411402:L411402 K411403:L411403 K411404:L411404 K411405:L411405 K411406:L411406 K411407:L411407 K411408:L411408 K411409:L411409 K411410:L411410 K411411:L411411 K411412:L411412 K411413:L411413 K411414:L411414 K411415:L411415 K411416:L411416 K411417:L411417 K411418:L411418 K411419:L411419 K411420:L411420 K411421:L411421 K411422:L411422 K411423:L411423 K411424:L411424 K411425:L411425 K411426:L411426 K411427:L411427 K411428:L411428 K411429:L411429 K411430:L411430 K411431:L411431 K411432:L411432 K411433:L411433 K411434:L411434 K411435:L411435 K411436:L411436 K411437:L411437 K411438:L411438 K411439:L411439 K411440:L411440 K411441:L411441 K411442:L411442 K411443:L411443 K411444:L411444 K411445:L411445 K411446:L411446 K411447:L411447 K411448:L411448 K411449:L411449 K411450:L411450 K411451:L411451 K411452:L411452 K411453:L411453 K411454:L411454 K411455:L411455 K411456:L411456 K411457:L411457 K411458:L411458 K411459:L411459 K411460:L411460 K411461:L411461 K411462:L411462 K411463:L411463 K411464:L411464 K411465:L411465 K411466:L411466 K411467:L411467 K411468:L411468 K411469:L411469 K411470:L411470 K411471:L411471 K411472:L411472 K411473:L411473 K411474:L411474 K411475:L411475 K411476:L411476 K411477:L411477 K411478:L411478 K411479:L411479 K411480:L411480 K411481:L411481 K411482:L411482 K411483:L411483 K411484:L411484 K411485:L411485 K411486:L411486 K411487:L411487 K411488:L411488 K411489:L411489 K411490:L411490 K411491:L411491 K411492:L411492 K411493:L411493 K411494:L411494 K411495:L411495 K411496:L411496 K411497:L411497 K411498:L411498 K411499:L411499 K411500:L411500 K411501:L411501 K411502:L411502 K411503:L411503 K411504:L411504 K411505:L411505 K411506:L411506 K411507:L411507 K411508:L411508 K411509:L411509 K411510:L411510 K411511:L411511 K411512:L411512 K411513:L411513 K411514:L411514 K411515:L411515 K411516:L411516 K411517:L411517 K411518:L411518 K411519:L411519 K411520:L411520 K411521:L411521 K411522:L411522 K411523:L411523 K411524:L411524 K411525:L411525 K411526:L411526 K411527:L411527 K411528:L411528 K411529:L411529 K411530:L411530 K411531:L411531 K411532:L411532 K411533:L411533 K411534:L411534 K411535:L411535 K411536:L411536 K411537:L411537 K411538:L411538 K411539:L411539 K411540:L411540 K411541:L411541 K411542:L411542 K411543:L411543 K411544:L411544 K411545:L411545 K411546:L411546 K411547:L411547 K411548:L411548 K411549:L411549 K411550:L411550 K411551:L411551 K411552:L411552 K411553:L411553 K411554:L411554 K411555:L411555 K411556:L411556 K411557:L411557 K411558:L411558 K411559:L411559 K411560:L411560 K411561:L411561 K411562:L411562 K411563:L411563 K411564:L411564 K411565:L411565 K411566:L411566 K411567:L411567 K411568:L411568 K411569:L411569 K411570:L411570 K411571:L411571 K411572:L411572 K411573:L411573 K411574:L411574 K411575:L411575 K411576:L411576 K411577:L411577 K411578:L411578 K411579:L411579 K411580:L411580 K411581:L411581 K411582:L411582 K411583:L411583 K411584:L411584 K411585:L411585 K411586:L411586 K411587:L411587 K411588:L411588 K411589:L411589 K411590:L411590 K411591:L411591 K411592:L411592 K411593:L411593 K411594:L411594 K411595:L411595 K411596:L411596 K411597:L411597 K411598:L411598 K411599:L411599 K411600:L411600 K411601:L411601 K411602:L411602 K411603:L411603 K411604:L411604 K411605:L411605 K411606:L411606 K411607:L411607 K411608:L411608 K411609:L411609 K411610:L411610 K411611:L411611 K411612:L411612 K411613:L411613 K411614:L411614 K411615:L411615 K411616:L411616 K411617:L411617 K411618:L411618 K411619:L411619 K411620:L411620 K411621:L411621 K411622:L411622 K411623:L411623 K411624:L411624 K411625:L411625 K411626:L411626 K411627:L411627 K411628:L411628 K411629:L411629 K411630:L411630 K411631:L411631 K411632:L411632 K411633:L411633 K411634:L411634 K411635:L411635 K411636:L411636 K411637:L411637 K411638:L411638 K411639:L411639 K411640:L411640 K411641:L411641 K411642:L411642 K411643:L411643 K411644:L411644 K411645:L411645 K411646:L411646 K411647:L411647 K411648:L411648 K411649:L411649 K411650:L411650 K411651:L411651 K411652:L411652 K411653:L411653 K411654:L411654 K411655:L411655 K411656:L411656 K411657:L411657 K411658:L411658 K411659:L411659 K411660:L411660 K411661:L411661 K411662:L411662 K411663:L411663 K411664:L411664 K411665:L411665 K411666:L411666 K411667:L411667 K411668:L411668 K411669:L411669 K411670:L411670 K411671:L411671 K411672:L411672 K411673:L411673 K411674:L411674 K411675:L411675 K411676:L411676 K411677:L411677 K411678:L411678 K411679:L411679 K411680:L411680 K411681:L411681 K411682:L411682 K411683:L411683 K411684:L411684 K411685:L411685 K411686:L411686 K411687:L411687 K411688:L411688 K411689:L411689 K411690:L411690 K411691:L411691 K411692:L411692 K411693:L411693 K411694:L411694 K411695:L411695 K411696:L411696 K411697:L411697 K411698:L411698 K411699:L411699 K411700:L411700 K411701:L411701 K411702:L411702 K411703:L411703 K411704:L411704 K411705:L411705 K411706:L411706 K411707:L411707 K411708:L411708 K411709:L411709 K411710:L411710 K411711:L411711 K411712:L411712 K411713:L411713 K411714:L411714 K411715:L411715 K411716:L411716 K411717:L411717 K411718:L411718 K411719:L411719 K411720:L411720 K411721:L411721 K411722:L411722 K411723:L411723 K411724:L411724 K411725:L411725 K411726:L411726 K411727:L411727 K411728:L411728 K411729:L411729 K411730:L411730 K411731:L411731 K411732:L411732 K411733:L411733 K411734:L411734 K411735:L411735 K411736:L411736 K411737:L411737 K411738:L411738 K411739:L411739 K411740:L411740 K411741:L411741 K411742:L411742 K411743:L411743 K411744:L411744 K411745:L411745 K411746:L411746 K411747:L411747 K411748:L411748 K411749:L411749 K411750:L411750 K411751:L411751 K411752:L411752 K411753:L411753 K411754:L411754 K411755:L411755 K411756:L411756 K411757:L411757 K411758:L411758 K411759:L411759 K411760:L411760 K411761:L411761 K411762:L411762 K411763:L411763 K411764:L411764 K411765:L411765 K411766:L411766 K411767:L411767 K411768:L411768 K411769:L411769 K411770:L411770 K411771:L411771 K411772:L411772 K411773:L411773 K411774:L411774 K411775:L411775 K411776:L411776 K411777:L411777 K411778:L411778 K411779:L411779 K411780:L411780 K411781:L411781 K411782:L411782 K411783:L411783 K411784:L411784 K411785:L411785 K411786:L411786 K411787:L411787 K411788:L411788 K411789:L411789 K411790:L411790 K411791:L411791 K411792:L411792 K411793:L411793 K411794:L411794 K411795:L411795 K411796:L411796 K411797:L411797 K411798:L411798 K411799:L411799 K411800:L411800 K411801:L411801 K411802:L411802 K411803:L411803 K411804:L411804 K411805:L411805 K411806:L411806 K411807:L411807 K411808:L411808 K411809:L411809 K411810:L411810 K411811:L411811 K411812:L411812 K411813:L411813 K411814:L411814 K411815:L411815 K411816:L411816 K411817:L411817 K411818:L411818 K411819:L411819 K411820:L411820 K411821:L411821 K411822:L411822 K411823:L411823 K411824:L411824 K411825:L411825 K411826:L411826 K411827:L411827 K411828:L411828 K411829:L411829 K411830:L411830 K411831:L411831 K411832:L411832 K411833:L411833 K411834:L411834 K411835:L411835 K411836:L411836 K411837:L411837 K411838:L411838 K411839:L411839 K411840:L411840 K411841:L411841 K411842:L411842 K411843:L411843 K411844:L411844 K411845:L411845 K411846:L411846 K411847:L411847 K411848:L411848 K411849:L411849 K411850:L411850 K411851:L411851 K411852:L411852 K411853:L411853 K411854:L411854 K411855:L411855 K411856:L411856 K411857:L411857 K411858:L411858 K411859:L411859 K411860:L411860 K411861:L411861 K411862:L411862 K411863:L411863 K411864:L411864 K411865:L411865 K411866:L411866 K411867:L411867 K411868:L411868 K411869:L411869 K411870:L411870 K411871:L411871 K411872:L411872 K411873:L411873 K411874:L411874 K411875:L411875 K411876:L411876 K411877:L411877 K411878:L411878 K411879:L411879 K411880:L411880 K411881:L411881 K411882:L411882 K411883:L411883 K411884:L411884 K411885:L411885 K411886:L411886 K411887:L411887 K411888:L411888 K411889:L411889 K411890:L411890 K411891:L411891 K411892:L411892 K411893:L411893 K411894:L411894 K411895:L411895 K411896:L411896 K411897:L411897 K411898:L411898 K411899:L411899 K411900:L411900 K411901:L411901 K411902:L411902 K411903:L411903 K411904:L411904 K411905:L411905 K411906:L411906 K411907:L411907 K411908:L411908 K411909:L411909 K411910:L411910 K411911:L411911 K411912:L411912 K411913:L411913 K411914:L411914 K411915:L411915 K411916:L411916 K411917:L411917 K411918:L411918 K411919:L411919 K411920:L411920 K411921:L411921 K411922:L411922 K411923:L411923 K411924:L411924 K411925:L411925 K411926:L411926 K411927:L411927 K411928:L411928 K411929:L411929 K411930:L411930 K411931:L411931 K411932:L411932 K411933:L411933 K411934:L411934 K411935:L411935 K411936:L411936 K411937:L411937 K411938:L411938 K411939:L411939 K411940:L411940 K411941:L411941 K411942:L411942 K411943:L411943 K411944:L411944 K411945:L411945 K411946:L411946 K411947:L411947 K411948:L411948 K411949:L411949 K411950:L411950 K411951:L411951 K411952:L411952 K411953:L411953 K411954:L411954 K411955:L411955 K411956:L411956 K411957:L411957 K411958:L411958 K411959:L411959 K411960:L411960 K411961:L411961 K411962:L411962 K411963:L411963 K411964:L411964 K411965:L411965 K411966:L411966 K411967:L411967 K411968:L411968 K411969:L411969 K411970:L411970 K411971:L411971 K411972:L411972 K411973:L411973 K411974:L411974 K411975:L411975 K411976:L411976 K411977:L411977 K411978:L411978 K411979:L411979 K411980:L411980 K411981:L411981 K411982:L411982 K411983:L411983 K411984:L411984 K411985:L411985 K411986:L411986 K411987:L411987 K411988:L411988 K411989:L411989 K411990:L411990 K411991:L411991 K411992:L411992 K411993:L411993 K411994:L411994 K411995:L411995 K411996:L411996 K411997:L411997 K411998:L411998 K411999:L411999 K412000:L412000 K412001:L412001 K412002:L412002 K412003:L412003 K412004:L412004 K412005:L412005 K412006:L412006 K412007:L412007 K412008:L412008 K412009:L412009 K412010:L412010 K412011:L412011 K412012:L412012 K412013:L412013 K412014:L412014 K412015:L412015 K412016:L412016 K412017:L412017 K412018:L412018 K412019:L412019 K412020:L412020 K412021:L412021 K412022:L412022 K412023:L412023 K412024:L412024 K412025:L412025 K412026:L412026 K412027:L412027 K412028:L412028 K412029:L412029 K412030:L412030 K412031:L412031 K412032:L412032 K412033:L412033 K412034:L412034 K412035:L412035 K412036:L412036 K412037:L412037 K412038:L412038 K412039:L412039 K412040:L412040 K412041:L412041 K412042:L412042 K412043:L412043 K412044:L412044 K412045:L412045 K412046:L412046 K412047:L412047 K412048:L412048 K412049:L412049 K412050:L412050 K412051:L412051 K412052:L412052 K412053:L412053 K412054:L412054 K412055:L412055 K412056:L412056 K412057:L412057 K412058:L412058 K412059:L412059 K412060:L412060 K412061:L412061 K412062:L412062 K412063:L412063 K412064:L412064 K412065:L412065 K412066:L412066 K412067:L412067 K412068:L412068 K412069:L412069 K412070:L412070 K412071:L412071 K412072:L412072 K412073:L412073 K412074:L412074 K412075:L412075 K412076:L412076 K412077:L412077 K412078:L412078 K412079:L412079 K412080:L412080 K412081:L412081 K412082:L412082 K412083:L412083 K412084:L412084 K412085:L412085 K412086:L412086 K412087:L412087 K412088:L412088 K412089:L412089 K412090:L412090 K412091:L412091 K412092:L412092 K412093:L412093 K412094:L412094 K412095:L412095 K412096:L412096 K412097:L412097 K412098:L412098 K412099:L412099 K412100:L412100 K412101:L412101 K412102:L412102 K412103:L412103 K412104:L412104 K412105:L412105 K412106:L412106 K412107:L412107 K412108:L412108 K412109:L412109 K412110:L412110 K412111:L412111 K412112:L412112 K412113:L412113 K412114:L412114 K412115:L412115 K412116:L412116 K412117:L412117 K412118:L412118 K412119:L412119 K412120:L412120 K412121:L412121 K412122:L412122 K412123:L412123 K412124:L412124 K412125:L412125 K412126:L412126 K412127:L412127 K412128:L412128 K412129:L412129 K412130:L412130 K412131:L412131 K412132:L412132 K412133:L412133 K412134:L412134 K412135:L412135 K412136:L412136 K412137:L412137 K412138:L412138 K412139:L412139 K412140:L412140 K412141:L412141 K412142:L412142 K412143:L412143 K412144:L412144 K412145:L412145 K412146:L412146 K412147:L412147 K412148:L412148 K412149:L412149 K412150:L412150 K412151:L412151 K412152:L412152 K412153:L412153 K412154:L412154 K412155:L412155 K412156:L412156 K412157:L412157 K412158:L412158 K412159:L412159 K412160:L412160 K412161:L412161 K412162:L412162 K412163:L412163 K412164:L412164 K412165:L412165 K412166:L412166 K412167:L412167 K412168:L412168 K412169:L412169 K412170:L412170 K412171:L412171 K412172:L412172 K412173:L412173 K412174:L412174 K412175:L412175 K412176:L412176 K412177:L412177 K412178:L412178 K412179:L412179 K412180:L412180 K412181:L412181 K412182:L412182 K412183:L412183 K412184:L412184 K412185:L412185 K412186:L412186 K412187:L412187 K412188:L412188 K412189:L412189 K412190:L412190 K412191:L412191 K412192:L412192 K412193:L412193 K412194:L412194 K412195:L412195 K412196:L412196 K412197:L412197 K412198:L412198 K412199:L412199 K412200:L412200 K412201:L412201 K412202:L412202 K412203:L412203 K412204:L412204 K412205:L412205 K412206:L412206 K412207:L412207 K412208:L412208 K412209:L412209 K412210:L412210 K412211:L412211 K412212:L412212 K412213:L412213 K412214:L412214 K412215:L412215 K412216:L412216 K412217:L412217 K412218:L412218 K412219:L412219 K412220:L412220 K412221:L412221 K412222:L412222 K412223:L412223 K412224:L412224 K412225:L412225 K412226:L412226 K412227:L412227 K412228:L412228 K412229:L412229 K412230:L412230 K412231:L412231 K412232:L412232 K412233:L412233 K412234:L412234 K412235:L412235 K412236:L412236 K412237:L412237 K412238:L412238 K412239:L412239 K412240:L412240 K412241:L412241 K412242:L412242 K412243:L412243 K412244:L412244 K412245:L412245 K412246:L412246 K412247:L412247 K412248:L412248 K412249:L412249 K412250:L412250 K412251:L412251 K412252:L412252 K412253:L412253 K412254:L412254 K412255:L412255 K412256:L412256 K412257:L412257 K412258:L412258 K412259:L412259 K412260:L412260 K412261:L412261 K412262:L412262 K412263:L412263 K412264:L412264 K412265:L412265 K412266:L412266 K412267:L412267 K412268:L412268 K412269:L412269 K412270:L412270 K412271:L412271 K412272:L412272 K412273:L412273 K412274:L412274 K412275:L412275 K412276:L412276 K412277:L412277 K412278:L412278 K412279:L412279 K412280:L412280 K412281:L412281 K412282:L412282 K412283:L412283 K412284:L412284 K412285:L412285 K412286:L412286 K412287:L412287 K412288:L412288 K412289:L412289 K412290:L412290 K412291:L412291 K412292:L412292 K412293:L412293 K412294:L412294 K412295:L412295 K412296:L412296 K412297:L412297 K412298:L412298 K412299:L412299 K412300:L412300 K412301:L412301 K412302:L412302 K412303:L412303 K412304:L412304 K412305:L412305 K412306:L412306 K412307:L412307 K412308:L412308 K412309:L412309 K412310:L412310 K412311:L412311 K412312:L412312 K412313:L412313 K412314:L412314 K412315:L412315 K412316:L412316 K412317:L412317 K412318:L412318 K412319:L412319 K412320:L412320 K412321:L412321 K412322:L412322 K412323:L412323 K412324:L412324 K412325:L412325 K412326:L412326 K412327:L412327 K412328:L412328 K412329:L412329 K412330:L412330 K412331:L412331 K412332:L412332 K412333:L412333 K412334:L412334 K412335:L412335 K412336:L412336 K412337:L412337 K412338:L412338 K412339:L412339 K412340:L412340 K412341:L412341 K412342:L412342 K412343:L412343 K412344:L412344 K412345:L412345 K412346:L412346 K412347:L412347 K412348:L412348 K412349:L412349 K412350:L412350 K412351:L412351 K412352:L412352 K412353:L412353 K412354:L412354 K412355:L412355 K412356:L412356 K412357:L412357 K412358:L412358 K412359:L412359 K412360:L412360 K412361:L412361 K412362:L412362 K412363:L412363 K412364:L412364 K412365:L412365 K412366:L412366 K412367:L412367 K412368:L412368 K412369:L412369 K412370:L412370 K412371:L412371 K412372:L412372 K412373:L412373 K412374:L412374 K412375:L412375 K412376:L412376 K412377:L412377 K412378:L412378 K412379:L412379 K412380:L412380 K412381:L412381 K412382:L412382 K412383:L412383 K412384:L412384 K412385:L412385 K412386:L412386 K412387:L412387 K412388:L412388 K412389:L412389 K412390:L412390 K412391:L412391 K412392:L412392 K412393:L412393 K412394:L412394 K412395:L412395 K412396:L412396 K412397:L412397 K412398:L412398 K412399:L412399 K412400:L412400 K412401:L412401 K412402:L412402 K412403:L412403 K412404:L412404 K412405:L412405 K412406:L412406 K412407:L412407 K412408:L412408 K412409:L412409 K412410:L412410 K412411:L412411 K412412:L412412 K412413:L412413 K412414:L412414 K412415:L412415 K412416:L412416 K412417:L412417 K412418:L412418 K412419:L412419 K412420:L412420 K412421:L412421 K412422:L412422 K412423:L412423 K412424:L412424 K412425:L412425 K412426:L412426 K412427:L412427 K412428:L412428 K412429:L412429 K412430:L412430 K412431:L412431 K412432:L412432 K412433:L412433 K412434:L412434 K412435:L412435 K412436:L412436 K412437:L412437 K412438:L412438 K412439:L412439 K412440:L412440 K412441:L412441 K412442:L412442 K412443:L412443 K412444:L412444 K412445:L412445 K412446:L412446 K412447:L412447 K412448:L412448 K412449:L412449 K412450:L412450 K412451:L412451 K412452:L412452 K412453:L412453 K412454:L412454 K412455:L412455 K412456:L412456 K412457:L412457 K412458:L412458 K412459:L412459 K412460:L412460 K412461:L412461 K412462:L412462 K412463:L412463 K412464:L412464 K412465:L412465 K412466:L412466 K412467:L412467 K412468:L412468 K412469:L412469 K412470:L412470 K412471:L412471 K412472:L412472 K412473:L412473 K412474:L412474 K412475:L412475 K412476:L412476 K412477:L412477 K412478:L412478 K412479:L412479 K412480:L412480 K412481:L412481 K412482:L412482 K412483:L412483 K412484:L412484 K412485:L412485 K412486:L412486 K412487:L412487 K412488:L412488 K412489:L412489 K412490:L412490 K412491:L412491 K412492:L412492 K412493:L412493 K412494:L412494 K412495:L412495 K412496:L412496 K412497:L412497 K412498:L412498 K412499:L412499 K412500:L412500 K412501:L412501 K412502:L412502 K412503:L412503 K412504:L412504 K412505:L412505 K412506:L412506 K412507:L412507 K412508:L412508 K412509:L412509 K412510:L412510 K412511:L412511 K412512:L412512 K412513:L412513 K412514:L412514 K412515:L412515 K412516:L412516 K412517:L412517 K412518:L412518 K412519:L412519 K412520:L412520 K412521:L412521 K412522:L412522 K412523:L412523 K412524:L412524 K412525:L412525 K412526:L412526 K412527:L412527 K412528:L412528 K412529:L412529 K412530:L412530 K412531:L412531 K412532:L412532 K412533:L412533 K412534:L412534 K412535:L412535 K412536:L412536 K412537:L412537 K412538:L412538 K412539:L412539 K412540:L412540 K412541:L412541 K412542:L412542 K412543:L412543 K412544:L412544 K412545:L412545 K412546:L412546 K412547:L412547 K412548:L412548 K412549:L412549 K412550:L412550 K412551:L412551 K412552:L412552 K412553:L412553 K412554:L412554 K412555:L412555 K412556:L412556 K412557:L412557 K412558:L412558 K412559:L412559 K412560:L412560 K412561:L412561 K412562:L412562 K412563:L412563 K412564:L412564 K412565:L412565 K412566:L412566 K412567:L412567 K412568:L412568 K412569:L412569 K412570:L412570 K412571:L412571 K412572:L412572 K412573:L412573 K412574:L412574 K412575:L412575 K412576:L412576 K412577:L412577 K412578:L412578 K412579:L412579 K412580:L412580 K412581:L412581 K412582:L412582 K412583:L412583 K412584:L412584 K412585:L412585 K412586:L412586 K412587:L412587 K412588:L412588 K412589:L412589 K412590:L412590 K412591:L412591 K412592:L412592 K412593:L412593 K412594:L412594 K412595:L412595 K412596:L412596 K412597:L412597 K412598:L412598 K412599:L412599 K412600:L412600 K412601:L412601 K412602:L412602 K412603:L412603 K412604:L412604 K412605:L412605 K412606:L412606 K412607:L412607 K412608:L412608 K412609:L412609 K412610:L412610 K412611:L412611 K412612:L412612 K412613:L412613 K412614:L412614 K412615:L412615 K412616:L412616 K412617:L412617 K412618:L412618 K412619:L412619 K412620:L412620 K412621:L412621 K412622:L412622 K412623:L412623 K412624:L412624 K412625:L412625 K412626:L412626 K412627:L412627 K412628:L412628 K412629:L412629 K412630:L412630 K412631:L412631 K412632:L412632 K412633:L412633 K412634:L412634 K412635:L412635 K412636:L412636 K412637:L412637 K412638:L412638 K412639:L412639 K412640:L412640 K412641:L412641 K412642:L412642 K412643:L412643 K412644:L412644 K412645:L412645 K412646:L412646 K412647:L412647 K412648:L412648 K412649:L412649 K412650:L412650 K412651:L412651 K412652:L412652 K412653:L412653 K412654:L412654 K412655:L412655 K412656:L412656 K412657:L412657 K412658:L412658 K412659:L412659 K412660:L412660 K412661:L412661 K412662:L412662 K412663:L412663 K412664:L412664 K412665:L412665 K412666:L412666 K412667:L412667 K412668:L412668 K412669:L412669 K412670:L412670 K412671:L412671 K412672:L412672 K412673:L412673 K412674:L412674 K412675:L412675 K412676:L412676 K412677:L412677 K412678:L412678 K412679:L412679 K412680:L412680 K412681:L412681 K412682:L412682 K412683:L412683 K412684:L412684 K412685:L412685 K412686:L412686 K412687:L412687 K412688:L412688 K412689:L412689 K412690:L412690 K412691:L412691 K412692:L412692 K412693:L412693 K412694:L412694 K412695:L412695 K412696:L412696 K412697:L412697 K412698:L412698 K412699:L412699 K412700:L412700 K412701:L412701 K412702:L412702 K412703:L412703 K412704:L412704 K412705:L412705 K412706:L412706 K412707:L412707 K412708:L412708 K412709:L412709 K412710:L412710 K412711:L412711 K412712:L412712 K412713:L412713 K412714:L412714 K412715:L412715 K412716:L412716 K412717:L412717 K412718:L412718 K412719:L412719 K412720:L412720 K412721:L412721 K412722:L412722 K412723:L412723 K412724:L412724 K412725:L412725 K412726:L412726 K412727:L412727 K412728:L412728 K412729:L412729 K412730:L412730 K412731:L412731 K412732:L412732 K412733:L412733 K412734:L412734 K412735:L412735 K412736:L412736 K412737:L412737 K412738:L412738 K412739:L412739 K412740:L412740 K412741:L412741 K412742:L412742 K412743:L412743 K412744:L412744 K412745:L412745 K412746:L412746 K412747:L412747 K412748:L412748 K412749:L412749 K412750:L412750 K412751:L412751 K412752:L412752 K412753:L412753 K412754:L412754 K412755:L412755 K412756:L412756 K412757:L412757 K412758:L412758 K412759:L412759 K412760:L412760 K412761:L412761 K412762:L412762 K412763:L412763 K412764:L412764 K412765:L412765 K412766:L412766 K412767:L412767 K412768:L412768 K412769:L412769 K412770:L412770 K412771:L412771 K412772:L412772 K412773:L412773 K412774:L412774 K412775:L412775 K412776:L412776 K412777:L412777 K412778:L412778 K412779:L412779 K412780:L412780 K412781:L412781 K412782:L412782 K412783:L412783 K412784:L412784 K412785:L412785 K412786:L412786 K412787:L412787 K412788:L412788 K412789:L412789 K412790:L412790 K412791:L412791 K412792:L412792 K412793:L412793 K412794:L412794 K412795:L412795 K412796:L412796 K412797:L412797 K412798:L412798 K412799:L412799 K412800:L412800 K412801:L412801 K412802:L412802 K412803:L412803 K412804:L412804 K412805:L412805 K412806:L412806 K412807:L412807 K412808:L412808 K412809:L412809 K412810:L412810 K412811:L412811 K412812:L412812 K412813:L412813 K412814:L412814 K412815:L412815 K412816:L412816 K412817:L412817 K412818:L412818 K412819:L412819 K412820:L412820 K412821:L412821 K412822:L412822 K412823:L412823 K412824:L412824 K412825:L412825 K412826:L412826 K412827:L412827 K412828:L412828 K412829:L412829 K412830:L412830 K412831:L412831 K412832:L412832 K412833:L412833 K412834:L412834 K412835:L412835 K412836:L412836 K412837:L412837 K412838:L412838 K412839:L412839 K412840:L412840 K412841:L412841 K412842:L412842 K412843:L412843 K412844:L412844 K412845:L412845 K412846:L412846 K412847:L412847 K412848:L412848 K412849:L412849 K412850:L412850 K412851:L412851 K412852:L412852 K412853:L412853 K412854:L412854 K412855:L412855 K412856:L412856 K412857:L412857 K412858:L412858 K412859:L412859 K412860:L412860 K412861:L412861 K412862:L412862 K412863:L412863 K412864:L412864 K412865:L412865 K412866:L412866 K412867:L412867 K412868:L412868 K412869:L412869 K412870:L412870 K412871:L412871 K412872:L412872 K412873:L412873 K412874:L412874 K412875:L412875 K412876:L412876 K412877:L412877 K412878:L412878 K412879:L412879 K412880:L412880 K412881:L412881 K412882:L412882 K412883:L412883 K412884:L412884 K412885:L412885 K412886:L412886 K412887:L412887 K412888:L412888 K412889:L412889 K412890:L412890 K412891:L412891 K412892:L412892 K412893:L412893 K412894:L412894 K412895:L412895 K412896:L412896 K412897:L412897 K412898:L412898 K412899:L412899 K412900:L412900 K412901:L412901 K412902:L412902 K412903:L412903 K412904:L412904 K412905:L412905 K412906:L412906 K412907:L412907 K412908:L412908 K412909:L412909 K412910:L412910 K412911:L412911 K412912:L412912 K412913:L412913 K412914:L412914 K412915:L412915 K412916:L412916 K412917:L412917 K412918:L412918 K412919:L412919 K412920:L412920 K412921:L412921 K412922:L412922 K412923:L412923 K412924:L412924 K412925:L412925 K412926:L412926 K412927:L412927 K412928:L412928 K412929:L412929 K412930:L412930 K412931:L412931 K412932:L412932 K412933:L412933 K412934:L412934 K412935:L412935 K412936:L412936 K412937:L412937 K412938:L412938 K412939:L412939 K412940:L412940 K412941:L412941 K412942:L412942 K412943:L412943 K412944:L412944 K412945:L412945 K412946:L412946 K412947:L412947 K412948:L412948 K412949:L412949 K412950:L412950 K412951:L412951 K412952:L412952 K412953:L412953 K412954:L412954 K412955:L412955 K412956:L412956 K412957:L412957 K412958:L412958 K412959:L412959 K412960:L412960 K412961:L412961 K412962:L412962 K412963:L412963 K412964:L412964 K412965:L412965 K412966:L412966 K412967:L412967 K412968:L412968 K412969:L412969 K412970:L412970 K412971:L412971 K412972:L412972 K412973:L412973 K412974:L412974 K412975:L412975 K412976:L412976 K412977:L412977 K412978:L412978 K412979:L412979 K412980:L412980 K412981:L412981 K412982:L412982 K412983:L412983 K412984:L412984 K412985:L412985 K412986:L412986 K412987:L412987 K412988:L412988 K412989:L412989 K412990:L412990 K412991:L412991 K412992:L412992 K412993:L412993 K412994:L412994 K412995:L412995 K412996:L412996 K412997:L412997 K412998:L412998 K412999:L412999 K413000:L413000 K413001:L413001 K413002:L413002 K413003:L413003 K413004:L413004 K413005:L413005 K413006:L413006 K413007:L413007 K413008:L413008 K413009:L413009 K413010:L413010 K413011:L413011 K413012:L413012 K413013:L413013 K413014:L413014 K413015:L413015 K413016:L413016 K413017:L413017 K413018:L413018 K413019:L413019 K413020:L413020 K413021:L413021 K413022:L413022 K413023:L413023 K413024:L413024 K413025:L413025 K413026:L413026 K413027:L413027 K413028:L413028 K413029:L413029 K413030:L413030 K413031:L413031 K413032:L413032 K413033:L413033 K413034:L413034 K413035:L413035 K413036:L413036 K413037:L413037 K413038:L413038 K413039:L413039 K413040:L413040 K413041:L413041 K413042:L413042 K413043:L413043 K413044:L413044 K413045:L413045 K413046:L413046 K413047:L413047 K413048:L413048 K413049:L413049 K413050:L413050 K413051:L413051 K413052:L413052 K413053:L413053 K413054:L413054 K413055:L413055 K413056:L413056 K413057:L413057 K413058:L413058 K413059:L413059 K413060:L413060 K413061:L413061 K413062:L413062 K413063:L413063 K413064:L413064 K413065:L413065 K413066:L413066 K413067:L413067 K413068:L413068 K413069:L413069 K413070:L413070 K413071:L413071 K413072:L413072 K413073:L413073 K413074:L413074 K413075:L413075 K413076:L413076 K413077:L413077 K413078:L413078 K413079:L413079 K413080:L413080 K413081:L413081 K413082:L413082 K413083:L413083 K413084:L413084 K413085:L413085 K413086:L413086 K413087:L413087 K413088:L413088 K413089:L413089 K413090:L413090 K413091:L413091 K413092:L413092 K413093:L413093 K413094:L413094 K413095:L413095 K413096:L413096 K413097:L413097 K413098:L413098 K413099:L413099 K413100:L413100 K413101:L413101 K413102:L413102 K413103:L413103 K413104:L413104 K413105:L413105 K413106:L413106 K413107:L413107 K413108:L413108 K413109:L413109 K413110:L413110 K413111:L413111 K413112:L413112 K413113:L413113 K413114:L413114 K413115:L413115 K413116:L413116 K413117:L413117 K413118:L413118 K413119:L413119 K413120:L413120 K413121:L413121 K413122:L413122 K413123:L413123 K413124:L413124 K413125:L413125 K413126:L413126 K413127:L413127 K413128:L413128 K413129:L413129 K413130:L413130 K413131:L413131 K413132:L413132 K413133:L413133 K413134:L413134 K413135:L413135 K413136:L413136 K413137:L413137 K413138:L413138 K413139:L413139 K413140:L413140 K413141:L413141 K413142:L413142 K413143:L413143 K413144:L413144 K413145:L413145 K413146:L413146 K413147:L413147 K413148:L413148 K413149:L413149 K413150:L413150 K413151:L413151 K413152:L413152 K413153:L413153 K413154:L413154 K413155:L413155 K413156:L413156 K413157:L413157 K413158:L413158 K413159:L413159 K413160:L413160 K413161:L413161 K413162:L413162 K413163:L413163 K413164:L413164 K413165:L413165 K413166:L413166 K413167:L413167 K413168:L413168 K413169:L413169 K413170:L413170 K413171:L413171 K413172:L413172 K413173:L413173 K413174:L413174 K413175:L413175 K413176:L413176 K413177:L413177 K413178:L413178 K413179:L413179 K413180:L413180 K413181:L413181 K413182:L413182 K413183:L413183 K413184:L413184 K413185:L413185 K413186:L413186 K413187:L413187 K413188:L413188 K413189:L413189 K413190:L413190 K413191:L413191 K413192:L413192 K413193:L413193 K413194:L413194 K413195:L413195 K413196:L413196 K413197:L413197 K413198:L413198 K413199:L413199 K413200:L413200 K413201:L413201 K413202:L413202 K413203:L413203 K413204:L413204 K413205:L413205 K413206:L413206 K413207:L413207 K413208:L413208 K413209:L413209 K413210:L413210 K413211:L413211 K413212:L413212 K413213:L413213 K413214:L413214 K413215:L413215 K413216:L413216 K413217:L413217 K413218:L413218 K413219:L413219 K413220:L413220 K413221:L413221 K413222:L413222 K413223:L413223 K413224:L413224 K413225:L413225 K413226:L413226 K413227:L413227 K413228:L413228 K413229:L413229 K413230:L413230 K413231:L413231 K413232:L413232 K413233:L413233 K413234:L413234 K413235:L413235 K413236:L413236 K413237:L413237 K413238:L413238 K413239:L413239 K413240:L413240 K413241:L413241 K413242:L413242 K413243:L413243 K413244:L413244 K413245:L413245 K413246:L413246 K413247:L413247 K413248:L413248 K413249:L413249 K413250:L413250 K413251:L413251 K413252:L413252 K413253:L413253 K413254:L413254 K413255:L413255 K413256:L413256 K413257:L413257 K413258:L413258 K413259:L413259 K413260:L413260 K413261:L413261 K413262:L413262 K413263:L413263 K413264:L413264 K413265:L413265 K413266:L413266 K413267:L413267 K413268:L413268 K413269:L413269 K413270:L413270 K413271:L413271 K413272:L413272 K413273:L413273 K413274:L413274 K413275:L413275 K413276:L413276 K413277:L413277 K413278:L413278 K413279:L413279 K413280:L413280 K413281:L413281 K413282:L413282 K413283:L413283 K413284:L413284 K413285:L413285 K413286:L413286 K413287:L413287 K413288:L413288 K413289:L413289 K413290:L413290 K413291:L413291 K413292:L413292 K413293:L413293 K413294:L413294 K413295:L413295 K413296:L413296 K413297:L413297 K413298:L413298 K413299:L413299 K413300:L413300 K413301:L413301 K413302:L413302 K413303:L413303 K413304:L413304 K413305:L413305 K413306:L413306 K413307:L413307 K413308:L413308 K413309:L413309 K413310:L413310 K413311:L413311 K413312:L413312 K413313:L413313 K413314:L413314 K413315:L413315 K413316:L413316 K413317:L413317 K413318:L413318 K413319:L413319 K413320:L413320 K413321:L413321 K413322:L413322 K413323:L413323 K413324:L413324 K413325:L413325 K413326:L413326 K413327:L413327 K413328:L413328 K413329:L413329 K413330:L413330 K413331:L413331 K413332:L413332 K413333:L413333 K413334:L413334 K413335:L413335 K413336:L413336 K413337:L413337 K413338:L413338 K413339:L413339 K413340:L413340 K413341:L413341 K413342:L413342 K413343:L413343 K413344:L413344 K413345:L413345 K413346:L413346 K413347:L413347 K413348:L413348 K413349:L413349 K413350:L413350 K413351:L413351 K413352:L413352 K413353:L413353 K413354:L413354 K413355:L413355 K413356:L413356 K413357:L413357 K413358:L413358 K413359:L413359 K413360:L413360 K413361:L413361 K413362:L413362 K413363:L413363 K413364:L413364 K413365:L413365 K413366:L413366 K413367:L413367 K413368:L413368 K413369:L413369 K413370:L413370 K413371:L413371 K413372:L413372 K413373:L413373 K413374:L413374 K413375:L413375 K413376:L413376 K413377:L413377 K413378:L413378 K413379:L413379 K413380:L413380 K413381:L413381 K413382:L413382 K413383:L413383 K413384:L413384 K413385:L413385 K413386:L413386 K413387:L413387 K413388:L413388 K413389:L413389 K413390:L413390 K413391:L413391 K413392:L413392 K413393:L413393 K413394:L413394 K413395:L413395 K413396:L413396 K413397:L413397 K413398:L413398 K413399:L413399 K413400:L413400 K413401:L413401 K413402:L413402 K413403:L413403 K413404:L413404 K413405:L413405 K413406:L413406 K413407:L413407 K413408:L413408 K413409:L413409 K413410:L413410 K413411:L413411 K413412:L413412 K413413:L413413 K413414:L413414 K413415:L413415 K413416:L413416 K413417:L413417 K413418:L413418 K413419:L413419 K413420:L413420 K413421:L413421 K413422:L413422 K413423:L413423 K413424:L413424 K413425:L413425 K413426:L413426 K413427:L413427 K413428:L413428 K413429:L413429 K413430:L413430 K413431:L413431 K413432:L413432 K413433:L413433 K413434:L413434 K413435:L413435 K413436:L413436 K413437:L413437 K413438:L413438 K413439:L413439 K413440:L413440 K413441:L413441 K413442:L413442 K413443:L413443 K413444:L413444 K413445:L413445 K413446:L413446 K413447:L413447 K413448:L413448 K413449:L413449 K413450:L413450 K413451:L413451 K413452:L413452 K413453:L413453 K413454:L413454 K413455:L413455 K413456:L413456 K413457:L413457 K413458:L413458 K413459:L413459 K413460:L413460 K413461:L413461 K413462:L413462 K413463:L413463 K413464:L413464 K413465:L413465 K413466:L413466 K413467:L413467 K413468:L413468 K413469:L413469 K413470:L413470 K413471:L413471 K413472:L413472 K413473:L413473 K413474:L413474 K413475:L413475 K413476:L413476 K413477:L413477 K413478:L413478 K413479:L413479 K413480:L413480 K413481:L413481 K413482:L413482 K413483:L413483 K413484:L413484 K413485:L413485 K413486:L413486 K413487:L413487 K413488:L413488 K413489:L413489 K413490:L413490 K413491:L413491 K413492:L413492 K413493:L413493 K413494:L413494 K413495:L413495 K413496:L413496 K413497:L413497 K413498:L413498 K413499:L413499 K413500:L413500 K413501:L413501 K413502:L413502 K413503:L413503 K413504:L413504 K413505:L413505 K413506:L413506 K413507:L413507 K413508:L413508 K413509:L413509 K413510:L413510 K413511:L413511 K413512:L413512 K413513:L413513 K413514:L413514 K413515:L413515 K413516:L413516 K413517:L413517 K413518:L413518 K413519:L413519 K413520:L413520 K413521:L413521 K413522:L413522 K413523:L413523 K413524:L413524 K413525:L413525 K413526:L413526 K413527:L413527 K413528:L413528 K413529:L413529 K413530:L413530 K413531:L413531 K413532:L413532 K413533:L413533 K413534:L413534 K413535:L413535 K413536:L413536 K413537:L413537 K413538:L413538 K413539:L413539 K413540:L413540 K413541:L413541 K413542:L413542 K413543:L413543 K413544:L413544 K413545:L413545 K413546:L413546 K413547:L413547 K413548:L413548 K413549:L413549 K413550:L413550 K413551:L413551 K413552:L413552 K413553:L413553 K413554:L413554 K413555:L413555 K413556:L413556 K413557:L413557 K413558:L413558 K413559:L413559 K413560:L413560 K413561:L413561 K413562:L413562 K413563:L413563 K413564:L413564 K413565:L413565 K413566:L413566 K413567:L413567 K413568:L413568 K413569:L413569 K413570:L413570 K413571:L413571 K413572:L413572 K413573:L413573 K413574:L413574 K413575:L413575 K413576:L413576 K413577:L413577 K413578:L413578 K413579:L413579 K413580:L413580 K413581:L413581 K413582:L413582 K413583:L413583 K413584:L413584 K413585:L413585 K413586:L413586 K413587:L413587 K413588:L413588 K413589:L413589 K413590:L413590 K413591:L413591 K413592:L413592 K413593:L413593 K413594:L413594 K413595:L413595 K413596:L413596 K413597:L413597 K413598:L413598 K413599:L413599 K413600:L413600 K413601:L413601 K413602:L413602 K413603:L413603 K413604:L413604 K413605:L413605 K413606:L413606 K413607:L413607 K413608:L413608 K413609:L413609 K413610:L413610 K413611:L413611 K413612:L413612 K413613:L413613 K413614:L413614 K413615:L413615 K413616:L413616 K413617:L413617 K413618:L413618 K413619:L413619 K413620:L413620 K413621:L413621 K413622:L413622 K413623:L413623 K413624:L413624 K413625:L413625 K413626:L413626 K413627:L413627 K413628:L413628 K413629:L413629 K413630:L413630 K413631:L413631 K413632:L413632 K413633:L413633 K413634:L413634 K413635:L413635 K413636:L413636 K413637:L413637 K413638:L413638 K413639:L413639 K413640:L413640 K413641:L413641 K413642:L413642 K413643:L413643 K413644:L413644 K413645:L413645 K413646:L413646 K413647:L413647 K413648:L413648 K413649:L413649 K413650:L413650 K413651:L413651 K413652:L413652 K413653:L413653 K413654:L413654 K413655:L413655 K413656:L413656 K413657:L413657 K413658:L413658 K413659:L413659 K413660:L413660 K413661:L413661 K413662:L413662 K413663:L413663 K413664:L413664 K413665:L413665 K413666:L413666 K413667:L413667 K413668:L413668 K413669:L413669 K413670:L413670 K413671:L413671 K413672:L413672 K413673:L413673 K413674:L413674 K413675:L413675 K413676:L413676 K413677:L413677 K413678:L413678 K413679:L413679 K413680:L413680 K413681:L413681 K413682:L413682 K413683:L413683 K413684:L413684 K413685:L413685 K413686:L413686 K413687:L413687 K413688:L413688 K413689:L413689 K413690:L413690 K413691:L413691 K413692:L413692 K413693:L413693 K413694:L413694 K413695:L413695 K413696:L413696 K413697:L413697 K413698:L413698 K413699:L413699 K413700:L413700 K413701:L413701 K413702:L413702 K413703:L413703 K413704:L413704 K413705:L413705 K413706:L413706 K413707:L413707 K413708:L413708 K413709:L413709 K413710:L413710 K413711:L413711 K413712:L413712 K413713:L413713 K413714:L413714 K413715:L413715 K413716:L413716 K413717:L413717 K413718:L413718 K413719:L413719 K413720:L413720 K413721:L413721 K413722:L413722 K413723:L413723 K413724:L413724 K413725:L413725 K413726:L413726 K413727:L413727 K413728:L413728 K413729:L413729 K413730:L413730 K413731:L413731 K413732:L413732 K413733:L413733 K413734:L413734 K413735:L413735 K413736:L413736 K413737:L413737 K413738:L413738 K413739:L413739 K413740:L413740 K413741:L413741 K413742:L413742 K413743:L413743 K413744:L413744 K413745:L413745 K413746:L413746 K413747:L413747 K413748:L413748 K413749:L413749 K413750:L413750 K413751:L413751 K413752:L413752 K413753:L413753 K413754:L413754 K413755:L413755 K413756:L413756 K413757:L413757 K413758:L413758 K413759:L413759 K413760:L413760 K413761:L413761 K413762:L413762 K413763:L413763 K413764:L413764 K413765:L413765 K413766:L413766 K413767:L413767 K413768:L413768 K413769:L413769 K413770:L413770 K413771:L413771 K413772:L413772 K413773:L413773 K413774:L413774 K413775:L413775 K413776:L413776 K413777:L413777 K413778:L413778 K413779:L413779 K413780:L413780 K413781:L413781 K413782:L413782 K413783:L413783 K413784:L413784 K413785:L413785 K413786:L413786 K413787:L413787 K413788:L413788 K413789:L413789 K413790:L413790 K413791:L413791 K413792:L413792 K413793:L413793 K413794:L413794 K413795:L413795 K413796:L413796 K413797:L413797 K413798:L413798 K413799:L413799 K413800:L413800 K413801:L413801 K413802:L413802 K413803:L413803 K413804:L413804 K413805:L413805 K413806:L413806 K413807:L413807 K413808:L413808 K413809:L413809 K413810:L413810 K413811:L413811 K413812:L413812 K413813:L413813 K413814:L413814 K413815:L413815 K413816:L413816 K413817:L413817 K413818:L413818 K413819:L413819 K413820:L413820 K413821:L413821 K413822:L413822 K413823:L413823 K413824:L413824 K413825:L413825 K413826:L413826 K413827:L413827 K413828:L413828 K413829:L413829 K413830:L413830 K413831:L413831 K413832:L413832 K413833:L413833 K413834:L413834 K413835:L413835 K413836:L413836 K413837:L413837 K413838:L413838 K413839:L413839 K413840:L413840 K413841:L413841 K413842:L413842 K413843:L413843 K413844:L413844 K413845:L413845 K413846:L413846 K413847:L413847 K413848:L413848 K413849:L413849 K413850:L413850 K413851:L413851 K413852:L413852 K413853:L413853 K413854:L413854 K413855:L413855 K413856:L413856 K413857:L413857 K413858:L413858 K413859:L413859 K413860:L413860 K413861:L413861 K413862:L413862 K413863:L413863 K413864:L413864 K413865:L413865 K413866:L413866 K413867:L413867 K413868:L413868 K413869:L413869 K413870:L413870 K413871:L413871 K413872:L413872 K413873:L413873 K413874:L413874 K413875:L413875 K413876:L413876 K413877:L413877 K413878:L413878 K413879:L413879 K413880:L413880 K413881:L413881 K413882:L413882 K413883:L413883 K413884:L413884 K413885:L413885 K413886:L413886 K413887:L413887 K413888:L413888 K413889:L413889 K413890:L413890 K413891:L413891 K413892:L413892 K413893:L413893 K413894:L413894 K413895:L413895 K413896:L413896 K413897:L413897 K413898:L413898 K413899:L413899 K413900:L413900 K413901:L413901 K413902:L413902 K413903:L413903 K413904:L413904 K413905:L413905 K413906:L413906 K413907:L413907 K413908:L413908 K413909:L413909 K413910:L413910 K413911:L413911 K413912:L413912 K413913:L413913 K413914:L413914 K413915:L413915 K413916:L413916 K413917:L413917 K413918:L413918 K413919:L413919 K413920:L413920 K413921:L413921 K413922:L413922 K413923:L413923 K413924:L413924 K413925:L413925 K413926:L413926 K413927:L413927 K413928:L413928 K413929:L413929 K413930:L413930 K413931:L413931 K413932:L413932 K413933:L413933 K413934:L413934 K413935:L413935 K413936:L413936 K413937:L413937 K413938:L413938 K413939:L413939 K413940:L413940 K413941:L413941 K413942:L413942 K413943:L413943 K413944:L413944 K413945:L413945 K413946:L413946 K413947:L413947 K413948:L413948 K413949:L413949 K413950:L413950 K413951:L413951 K413952:L413952 K413953:L413953 K413954:L413954 K413955:L413955 K413956:L413956 K413957:L413957 K413958:L413958 K413959:L413959 K413960:L413960 K413961:L413961 K413962:L413962 K413963:L413963 K413964:L413964 K413965:L413965 K413966:L413966 K413967:L413967 K413968:L413968 K413969:L413969 K413970:L413970 K413971:L413971 K413972:L413972 K413973:L413973 K413974:L413974 K413975:L413975 K413976:L413976 K413977:L413977 K413978:L413978 K413979:L413979 K413980:L413980 K413981:L413981 K413982:L413982 K413983:L413983 K413984:L413984 K413985:L413985 K413986:L413986 K413987:L413987 K413988:L413988 K413989:L413989 K413990:L413990 K413991:L413991 K413992:L413992 K413993:L413993 K413994:L413994 K413995:L413995 K413996:L413996 K413997:L413997 K413998:L413998 K413999:L413999 K414000:L414000 K414001:L414001 K414002:L414002 K414003:L414003 K414004:L414004 K414005:L414005 K414006:L414006 K414007:L414007 K414008:L414008 K414009:L414009 K414010:L414010 K414011:L414011 K414012:L414012 K414013:L414013 K414014:L414014 K414015:L414015 K414016:L414016 K414017:L414017 K414018:L414018 K414019:L414019 K414020:L414020 K414021:L414021 K414022:L414022 K414023:L414023 K414024:L414024 K414025:L414025 K414026:L414026 K414027:L414027 K414028:L414028 K414029:L414029 K414030:L414030 K414031:L414031 K414032:L414032 K414033:L414033 K414034:L414034 K414035:L414035 K414036:L414036 K414037:L414037 K414038:L414038 K414039:L414039 K414040:L414040 K414041:L414041 K414042:L414042 K414043:L414043 K414044:L414044 K414045:L414045 K414046:L414046 K414047:L414047 K414048:L414048 K414049:L414049 K414050:L414050 K414051:L414051 K414052:L414052 K414053:L414053 K414054:L414054 K414055:L414055 K414056:L414056 K414057:L414057 K414058:L414058 K414059:L414059 K414060:L414060 K414061:L414061 K414062:L414062 K414063:L414063 K414064:L414064 K414065:L414065 K414066:L414066 K414067:L414067 K414068:L414068 K414069:L414069 K414070:L414070 K414071:L414071 K414072:L414072 K414073:L414073 K414074:L414074 K414075:L414075 K414076:L414076 K414077:L414077 K414078:L414078 K414079:L414079 K414080:L414080 K414081:L414081 K414082:L414082 K414083:L414083 K414084:L414084 K414085:L414085 K414086:L414086 K414087:L414087 K414088:L414088 K414089:L414089 K414090:L414090 K414091:L414091 K414092:L414092 K414093:L414093 K414094:L414094 K414095:L414095 K414096:L414096 K414097:L414097 K414098:L414098 K414099:L414099 K414100:L414100 K414101:L414101 K414102:L414102 K414103:L414103 K414104:L414104 K414105:L414105 K414106:L414106 K414107:L414107 K414108:L414108 K414109:L414109 K414110:L414110 K414111:L414111 K414112:L414112 K414113:L414113 K414114:L414114 K414115:L414115 K414116:L414116 K414117:L414117 K414118:L414118 K414119:L414119 K414120:L414120 K414121:L414121 K414122:L414122 K414123:L414123 K414124:L414124 K414125:L414125 K414126:L414126 K414127:L414127 K414128:L414128 K414129:L414129 K414130:L414130 K414131:L414131 K414132:L414132 K414133:L414133 K414134:L414134 K414135:L414135 K414136:L414136 K414137:L414137 K414138:L414138 K414139:L414139 K414140:L414140 K414141:L414141 K414142:L414142 K414143:L414143 K414144:L414144 K414145:L414145 K414146:L414146 K414147:L414147 K414148:L414148 K414149:L414149 K414150:L414150 K414151:L414151 K414152:L414152 K414153:L414153 K414154:L414154 K414155:L414155 K414156:L414156 K414157:L414157 K414158:L414158 K414159:L414159 K414160:L414160 K414161:L414161 K414162:L414162 K414163:L414163 K414164:L414164 K414165:L414165 K414166:L414166 K414167:L414167 K414168:L414168 K414169:L414169 K414170:L414170 K414171:L414171 K414172:L414172 K414173:L414173 K414174:L414174 K414175:L414175 K414176:L414176 K414177:L414177 K414178:L414178 K414179:L414179 K414180:L414180 K414181:L414181 K414182:L414182 K414183:L414183 K414184:L414184 K414185:L414185 K414186:L414186 K414187:L414187 K414188:L414188 K414189:L414189 K414190:L414190 K414191:L414191 K414192:L414192 K414193:L414193 K414194:L414194 K414195:L414195 K414196:L414196 K414197:L414197 K414198:L414198 K414199:L414199 K414200:L414200 K414201:L414201 K414202:L414202 K414203:L414203 K414204:L414204 K414205:L414205 K414206:L414206 K414207:L414207 K414208:L414208 K414209:L414209 K414210:L414210 K414211:L414211 K414212:L414212 K414213:L414213 K414214:L414214 K414215:L414215 K414216:L414216 K414217:L414217 K414218:L414218 K414219:L414219 K414220:L414220 K414221:L414221 K414222:L414222 K414223:L414223 K414224:L414224 K414225:L414225 K414226:L414226 K414227:L414227 K414228:L414228 K414229:L414229 K414230:L414230 K414231:L414231 K414232:L414232 K414233:L414233 K414234:L414234 K414235:L414235 K414236:L414236 K414237:L414237 K414238:L414238 K414239:L414239 K414240:L414240 K414241:L414241 K414242:L414242 K414243:L414243 K414244:L414244 K414245:L414245 K414246:L414246 K414247:L414247 K414248:L414248 K414249:L414249 K414250:L414250 K414251:L414251 K414252:L414252 K414253:L414253 K414254:L414254 K414255:L414255 K414256:L414256 K414257:L414257 K414258:L414258 K414259:L414259 K414260:L414260 K414261:L414261 K414262:L414262 K414263:L414263 K414264:L414264 K414265:L414265 K414266:L414266 K414267:L414267 K414268:L414268 K414269:L414269 K414270:L414270 K414271:L414271 K414272:L414272 K414273:L414273 K414274:L414274 K414275:L414275 K414276:L414276 K414277:L414277 K414278:L414278 K414279:L414279 K414280:L414280 K414281:L414281 K414282:L414282 K414283:L414283 K414284:L414284 K414285:L414285 K414286:L414286 K414287:L414287 K414288:L414288 K414289:L414289 K414290:L414290 K414291:L414291 K414292:L414292 K414293:L414293 K414294:L414294 K414295:L414295 K414296:L414296 K414297:L414297 K414298:L414298 K414299:L414299 K414300:L414300 K414301:L414301 K414302:L414302 K414303:L414303 K414304:L414304 K414305:L414305 K414306:L414306 K414307:L414307 K414308:L414308 K414309:L414309 K414310:L414310 K414311:L414311 K414312:L414312 K414313:L414313 K414314:L414314 K414315:L414315 K414316:L414316 K414317:L414317 K414318:L414318 K414319:L414319 K414320:L414320 K414321:L414321 K414322:L414322 K414323:L414323 K414324:L414324 K414325:L414325 K414326:L414326 K414327:L414327 K414328:L414328 K414329:L414329 K414330:L414330 K414331:L414331 K414332:L414332 K414333:L414333 K414334:L414334 K414335:L414335 K414336:L414336 K414337:L414337 K414338:L414338 K414339:L414339 K414340:L414340 K414341:L414341 K414342:L414342 K414343:L414343 K414344:L414344 K414345:L414345 K414346:L414346 K414347:L414347 K414348:L414348 K414349:L414349 K414350:L414350 K414351:L414351 K414352:L414352 K414353:L414353 K414354:L414354 K414355:L414355 K414356:L414356 K414357:L414357 K414358:L414358 K414359:L414359 K414360:L414360 K414361:L414361 K414362:L414362 K414363:L414363 K414364:L414364 K414365:L414365 K414366:L414366 K414367:L414367 K414368:L414368 K414369:L414369 K414370:L414370 K414371:L414371 K414372:L414372 K414373:L414373 K414374:L414374 K414375:L414375 K414376:L414376 K414377:L414377 K414378:L414378 K414379:L414379 K414380:L414380 K414381:L414381 K414382:L414382 K414383:L414383 K414384:L414384 K414385:L414385 K414386:L414386 K414387:L414387 K414388:L414388 K414389:L414389 K414390:L414390 K414391:L414391 K414392:L414392 K414393:L414393 K414394:L414394 K414395:L414395 K414396:L414396 K414397:L414397 K414398:L414398 K414399:L414399 K414400:L414400 K414401:L414401 K414402:L414402 K414403:L414403 K414404:L414404 K414405:L414405 K414406:L414406 K414407:L414407 K414408:L414408 K414409:L414409 K414410:L414410 K414411:L414411 K414412:L414412 K414413:L414413 K414414:L414414 K414415:L414415 K414416:L414416 K414417:L414417 K414418:L414418 K414419:L414419 K414420:L414420 K414421:L414421 K414422:L414422 K414423:L414423 K414424:L414424 K414425:L414425 K414426:L414426 K414427:L414427 K414428:L414428 K414429:L414429 K414430:L414430 K414431:L414431 K414432:L414432 K414433:L414433 K414434:L414434 K414435:L414435 K414436:L414436 K414437:L414437 K414438:L414438 K414439:L414439 K414440:L414440 K414441:L414441 K414442:L414442 K414443:L414443 K414444:L414444 K414445:L414445 K414446:L414446 K414447:L414447 K414448:L414448 K414449:L414449 K414450:L414450 K414451:L414451 K414452:L414452 K414453:L414453 K414454:L414454 K414455:L414455 K414456:L414456 K414457:L414457 K414458:L414458 K414459:L414459 K414460:L414460 K414461:L414461 K414462:L414462 K414463:L414463 K414464:L414464 K414465:L414465 K414466:L414466 K414467:L414467 K414468:L414468 K414469:L414469 K414470:L414470 K414471:L414471 K414472:L414472 K414473:L414473 K414474:L414474 K414475:L414475 K414476:L414476 K414477:L414477 K414478:L414478 K414479:L414479 K414480:L414480 K414481:L414481 K414482:L414482 K414483:L414483 K414484:L414484 K414485:L414485 K414486:L414486 K414487:L414487 K414488:L414488 K414489:L414489 K414490:L414490 K414491:L414491 K414492:L414492 K414493:L414493 K414494:L414494 K414495:L414495 K414496:L414496 K414497:L414497 K414498:L414498 K414499:L414499 K414500:L414500 K414501:L414501 K414502:L414502 K414503:L414503 K414504:L414504 K414505:L414505 K414506:L414506 K414507:L414507 K414508:L414508 K414509:L414509 K414510:L414510 K414511:L414511 K414512:L414512 K414513:L414513 K414514:L414514 K414515:L414515 K414516:L414516 K414517:L414517 K414518:L414518 K414519:L414519 K414520:L414520 K414521:L414521 K414522:L414522 K414523:L414523 K414524:L414524 K414525:L414525 K414526:L414526 K414527:L414527 K414528:L414528 K414529:L414529 K414530:L414530 K414531:L414531 K414532:L414532 K414533:L414533 K414534:L414534 K414535:L414535 K414536:L414536 K414537:L414537 K414538:L414538 K414539:L414539 K414540:L414540 K414541:L414541 K414542:L414542 K414543:L414543 K414544:L414544 K414545:L414545 K414546:L414546 K414547:L414547 K414548:L414548 K414549:L414549 K414550:L414550 K414551:L414551 K414552:L414552 K414553:L414553 K414554:L414554 K414555:L414555 K414556:L414556 K414557:L414557 K414558:L414558 K414559:L414559 K414560:L414560 K414561:L414561 K414562:L414562 K414563:L414563 K414564:L414564 K414565:L414565 K414566:L414566 K414567:L414567 K414568:L414568 K414569:L414569 K414570:L414570 K414571:L414571 K414572:L414572 K414573:L414573 K414574:L414574 K414575:L414575 K414576:L414576 K414577:L414577 K414578:L414578 K414579:L414579 K414580:L414580 K414581:L414581 K414582:L414582 K414583:L414583 K414584:L414584 K414585:L414585 K414586:L414586 K414587:L414587 K414588:L414588 K414589:L414589 K414590:L414590 K414591:L414591 K414592:L414592 K414593:L414593 K414594:L414594 K414595:L414595 K414596:L414596 K414597:L414597 K414598:L414598 K414599:L414599 K414600:L414600 K414601:L414601 K414602:L414602 K414603:L414603 K414604:L414604 K414605:L414605 K414606:L414606 K414607:L414607 K414608:L414608 K414609:L414609 K414610:L414610 K414611:L414611 K414612:L414612 K414613:L414613 K414614:L414614 K414615:L414615 K414616:L414616 K414617:L414617 K414618:L414618 K414619:L414619 K414620:L414620 K414621:L414621 K414622:L414622 K414623:L414623 K414624:L414624 K414625:L414625 K414626:L414626 K414627:L414627 K414628:L414628 K414629:L414629 K414630:L414630 K414631:L414631 K414632:L414632 K414633:L414633 K414634:L414634 K414635:L414635 K414636:L414636 K414637:L414637 K414638:L414638 K414639:L414639 K414640:L414640 K414641:L414641 K414642:L414642 K414643:L414643 K414644:L414644 K414645:L414645 K414646:L414646 K414647:L414647 K414648:L414648 K414649:L414649 K414650:L414650 K414651:L414651 K414652:L414652 K414653:L414653 K414654:L414654 K414655:L414655 K414656:L414656 K414657:L414657 K414658:L414658 K414659:L414659 K414660:L414660 K414661:L414661 K414662:L414662 K414663:L414663 K414664:L414664 K414665:L414665 K414666:L414666 K414667:L414667 K414668:L414668 K414669:L414669 K414670:L414670 K414671:L414671 K414672:L414672 K414673:L414673 K414674:L414674 K414675:L414675 K414676:L414676 K414677:L414677 K414678:L414678 K414679:L414679 K414680:L414680 K414681:L414681 K414682:L414682 K414683:L414683 K414684:L414684 K414685:L414685 K414686:L414686 K414687:L414687 K414688:L414688 K414689:L414689 K414690:L414690 K414691:L414691 K414692:L414692 K414693:L414693 K414694:L414694 K414695:L414695 K414696:L414696 K414697:L414697 K414698:L414698 K414699:L414699 K414700:L414700 K414701:L414701 K414702:L414702 K414703:L414703 K414704:L414704 K414705:L414705 K414706:L414706 K414707:L414707 K414708:L414708 K414709:L414709 K414710:L414710 K414711:L414711 K414712:L414712 K414713:L414713 K414714:L414714 K414715:L414715 K414716:L414716 K414717:L414717 K414718:L414718 K414719:L414719 K414720:L414720 K414721:L414721 K414722:L414722 K414723:L414723 K414724:L414724 K414725:L414725 K414726:L414726 K414727:L414727 K414728:L414728 K414729:L414729 K414730:L414730 K414731:L414731 K414732:L414732 K414733:L414733 K414734:L414734 K414735:L414735 K414736:L414736 K414737:L414737 K414738:L414738 K414739:L414739 K414740:L414740 K414741:L414741 K414742:L414742 K414743:L414743 K414744:L414744 K414745:L414745 K414746:L414746 K414747:L414747 K414748:L414748 K414749:L414749 K414750:L414750 K414751:L414751 K414752:L414752 K414753:L414753 K414754:L414754 K414755:L414755 K414756:L414756 K414757:L414757 K414758:L414758 K414759:L414759 K414760:L414760 K414761:L414761 K414762:L414762 K414763:L414763 K414764:L414764 K414765:L414765 K414766:L414766 K414767:L414767 K414768:L414768 K414769:L414769 K414770:L414770 K414771:L414771 K414772:L414772 K414773:L414773 K414774:L414774 K414775:L414775 K414776:L414776 K414777:L414777 K414778:L414778 K414779:L414779 K414780:L414780 K414781:L414781 K414782:L414782 K414783:L414783 K414784:L414784 K414785:L414785 K414786:L414786 K414787:L414787 K414788:L414788 K414789:L414789 K414790:L414790 K414791:L414791 K414792:L414792 K414793:L414793 K414794:L414794 K414795:L414795 K414796:L414796 K414797:L414797 K414798:L414798 K414799:L414799 K414800:L414800 K414801:L414801 K414802:L414802 K414803:L414803 K414804:L414804 K414805:L414805 K414806:L414806 K414807:L414807 K414808:L414808 K414809:L414809 K414810:L414810 K414811:L414811 K414812:L414812 K414813:L414813 K414814:L414814 K414815:L414815 K414816:L414816 K414817:L414817 K414818:L414818 K414819:L414819 K414820:L414820 K414821:L414821 K414822:L414822 K414823:L414823 K414824:L414824 K414825:L414825 K414826:L414826 K414827:L414827 K414828:L414828 K414829:L414829 K414830:L414830 K414831:L414831 K414832:L414832 K414833:L414833 K414834:L414834 K414835:L414835 K414836:L414836 K414837:L414837 K414838:L414838 K414839:L414839 K414840:L414840 K414841:L414841 K414842:L414842 K414843:L414843 K414844:L414844 K414845:L414845 K414846:L414846 K414847:L414847 K414848:L414848 K414849:L414849 K414850:L414850 K414851:L414851 K414852:L414852 K414853:L414853 K414854:L414854 K414855:L414855 K414856:L414856 K414857:L414857 K414858:L414858 K414859:L414859 K414860:L414860 K414861:L414861 K414862:L414862 K414863:L414863 K414864:L414864 K414865:L414865 K414866:L414866 K414867:L414867 K414868:L414868 K414869:L414869 K414870:L414870 K414871:L414871 K414872:L414872 K414873:L414873 K414874:L414874 K414875:L414875 K414876:L414876 K414877:L414877 K414878:L414878 K414879:L414879 K414880:L414880 K414881:L414881 K414882:L414882 K414883:L414883 K414884:L414884 K414885:L414885 K414886:L414886 K414887:L414887 K414888:L414888 K414889:L414889 K414890:L414890 K414891:L414891 K414892:L414892 K414893:L414893 K414894:L414894 K414895:L414895 K414896:L414896 K414897:L414897 K414898:L414898 K414899:L414899 K414900:L414900 K414901:L414901 K414902:L414902 K414903:L414903 K414904:L414904 K414905:L414905 K414906:L414906 K414907:L414907 K414908:L414908 K414909:L414909 K414910:L414910 K414911:L414911 K414912:L414912 K414913:L414913 K414914:L414914 K414915:L414915 K414916:L414916 K414917:L414917 K414918:L414918 K414919:L414919 K414920:L414920 K414921:L414921 K414922:L414922 K414923:L414923 K414924:L414924 K414925:L414925 K414926:L414926 K414927:L414927 K414928:L414928 K414929:L414929 K414930:L414930 K414931:L414931 K414932:L414932 K414933:L414933 K414934:L414934 K414935:L414935 K414936:L414936 K414937:L414937 K414938:L414938 K414939:L414939 K414940:L414940 K414941:L414941 K414942:L414942 K414943:L414943 K414944:L414944 K414945:L414945 K414946:L414946 K414947:L414947 K414948:L414948 K414949:L414949 K414950:L414950 K414951:L414951 K414952:L414952 K414953:L414953 K414954:L414954 K414955:L414955 K414956:L414956 K414957:L414957 K414958:L414958 K414959:L414959 K414960:L414960 K414961:L414961 K414962:L414962 K414963:L414963 K414964:L414964 K414965:L414965 K414966:L414966 K414967:L414967 K414968:L414968 K414969:L414969 K414970:L414970 K414971:L414971 K414972:L414972 K414973:L414973 K414974:L414974 K414975:L414975 K414976:L414976 K414977:L414977 K414978:L414978 K414979:L414979 K414980:L414980 K414981:L414981 K414982:L414982 K414983:L414983 K414984:L414984 K414985:L414985 K414986:L414986 K414987:L414987 K414988:L414988 K414989:L414989 K414990:L414990 K414991:L414991 K414992:L414992 K414993:L414993 K414994:L414994 K414995:L414995 K414996:L414996 K414997:L414997 K414998:L414998 K414999:L414999 K415000:L415000 K415001:L415001 K415002:L415002 K415003:L415003 K415004:L415004 K415005:L415005 K415006:L415006 K415007:L415007 K415008:L415008 K415009:L415009 K415010:L415010 K415011:L415011 K415012:L415012 K415013:L415013 K415014:L415014 K415015:L415015 K415016:L415016 K415017:L415017 K415018:L415018 K415019:L415019 K415020:L415020 K415021:L415021 K415022:L415022 K415023:L415023 K415024:L415024 K415025:L415025 K415026:L415026 K415027:L415027 K415028:L415028 K415029:L415029 K415030:L415030 K415031:L415031 K415032:L415032 K415033:L415033 K415034:L415034 K415035:L415035 K415036:L415036 K415037:L415037 K415038:L415038 K415039:L415039 K415040:L415040 K415041:L415041 K415042:L415042 K415043:L415043 K415044:L415044 K415045:L415045 K415046:L415046 K415047:L415047 K415048:L415048 K415049:L415049 K415050:L415050 K415051:L415051 K415052:L415052 K415053:L415053 K415054:L415054 K415055:L415055 K415056:L415056 K415057:L415057 K415058:L415058 K415059:L415059 K415060:L415060 K415061:L415061 K415062:L415062 K415063:L415063 K415064:L415064 K415065:L415065 K415066:L415066 K415067:L415067 K415068:L415068 K415069:L415069 K415070:L415070 K415071:L415071 K415072:L415072 K415073:L415073 K415074:L415074 K415075:L415075 K415076:L415076 K415077:L415077 K415078:L415078 K415079:L415079 K415080:L415080 K415081:L415081 K415082:L415082 K415083:L415083 K415084:L415084 K415085:L415085 K415086:L415086 K415087:L415087 K415088:L415088 K415089:L415089 K415090:L415090 K415091:L415091 K415092:L415092 K415093:L415093 K415094:L415094 K415095:L415095 K415096:L415096 K415097:L415097 K415098:L415098 K415099:L415099 K415100:L415100 K415101:L415101 K415102:L415102 K415103:L415103 K415104:L415104 K415105:L415105 K415106:L415106 K415107:L415107 K415108:L415108 K415109:L415109 K415110:L415110 K415111:L415111 K415112:L415112 K415113:L415113 K415114:L415114 K415115:L415115 K415116:L415116 K415117:L415117 K415118:L415118 K415119:L415119 K415120:L415120 K415121:L415121 K415122:L415122 K415123:L415123 K415124:L415124 K415125:L415125 K415126:L415126 K415127:L415127 K415128:L415128 K415129:L415129 K415130:L415130 K415131:L415131 K415132:L415132 K415133:L415133 K415134:L415134 K415135:L415135 K415136:L415136 K415137:L415137 K415138:L415138 K415139:L415139 K415140:L415140 K415141:L415141 K415142:L415142 K415143:L415143 K415144:L415144 K415145:L415145 K415146:L415146 K415147:L415147 K415148:L415148 K415149:L415149 K415150:L415150 K415151:L415151 K415152:L415152 K415153:L415153 K415154:L415154 K415155:L415155 K415156:L415156 K415157:L415157 K415158:L415158 K415159:L415159 K415160:L415160 K415161:L415161 K415162:L415162 K415163:L415163 K415164:L415164 K415165:L415165 K415166:L415166 K415167:L415167 K415168:L415168 K415169:L415169 K415170:L415170 K415171:L415171 K415172:L415172 K415173:L415173 K415174:L415174 K415175:L415175 K415176:L415176 K415177:L415177 K415178:L415178 K415179:L415179 K415180:L415180 K415181:L415181 K415182:L415182 K415183:L415183 K415184:L415184 K415185:L415185 K415186:L415186 K415187:L415187 K415188:L415188 K415189:L415189 K415190:L415190 K415191:L415191 K415192:L415192 K415193:L415193 K415194:L415194 K415195:L415195 K415196:L415196 K415197:L415197 K415198:L415198 K415199:L415199 K415200:L415200 K415201:L415201 K415202:L415202 K415203:L415203 K415204:L415204 K415205:L415205 K415206:L415206 K415207:L415207 K415208:L415208 K415209:L415209 K415210:L415210 K415211:L415211 K415212:L415212 K415213:L415213 K415214:L415214 K415215:L415215 K415216:L415216 K415217:L415217 K415218:L415218 K415219:L415219 K415220:L415220 K415221:L415221 K415222:L415222 K415223:L415223 K415224:L415224 K415225:L415225 K415226:L415226 K415227:L415227 K415228:L415228 K415229:L415229 K415230:L415230 K415231:L415231 K415232:L415232 K415233:L415233 K415234:L415234 K415235:L415235 K415236:L415236 K415237:L415237 K415238:L415238 K415239:L415239 K415240:L415240 K415241:L415241 K415242:L415242 K415243:L415243 K415244:L415244 K415245:L415245 K415246:L415246 K415247:L415247 K415248:L415248 K415249:L415249 K415250:L415250 K415251:L415251 K415252:L415252 K415253:L415253 K415254:L415254 K415255:L415255 K415256:L415256 K415257:L415257 K415258:L415258 K415259:L415259 K415260:L415260 K415261:L415261 K415262:L415262 K415263:L415263 K415264:L415264 K415265:L415265 K415266:L415266 K415267:L415267 K415268:L415268 K415269:L415269 K415270:L415270 K415271:L415271 K415272:L415272 K415273:L415273 K415274:L415274 K415275:L415275 K415276:L415276 K415277:L415277 K415278:L415278 K415279:L415279 K415280:L415280 K415281:L415281 K415282:L415282 K415283:L415283 K415284:L415284 K415285:L415285 K415286:L415286 K415287:L415287 K415288:L415288 K415289:L415289 K415290:L415290 K415291:L415291 K415292:L415292 K415293:L415293 K415294:L415294 K415295:L415295 K415296:L415296 K415297:L415297 K415298:L415298 K415299:L415299 K415300:L415300 K415301:L415301 K415302:L415302 K415303:L415303 K415304:L415304 K415305:L415305 K415306:L415306 K415307:L415307 K415308:L415308 K415309:L415309 K415310:L415310 K415311:L415311 K415312:L415312 K415313:L415313 K415314:L415314 K415315:L415315 K415316:L415316 K415317:L415317 K415318:L415318 K415319:L415319 K415320:L415320 K415321:L415321 K415322:L415322 K415323:L415323 K415324:L415324 K415325:L415325 K415326:L415326 K415327:L415327 K415328:L415328 K415329:L415329 K415330:L415330 K415331:L415331 K415332:L415332 K415333:L415333 K415334:L415334 K415335:L415335 K415336:L415336 K415337:L415337 K415338:L415338 K415339:L415339 K415340:L415340 K415341:L415341 K415342:L415342 K415343:L415343 K415344:L415344 K415345:L415345 K415346:L415346 K415347:L415347 K415348:L415348 K415349:L415349 K415350:L415350 K415351:L415351 K415352:L415352 K415353:L415353 K415354:L415354 K415355:L415355 K415356:L415356 K415357:L415357 K415358:L415358 K415359:L415359 K415360:L415360 K415361:L415361 K415362:L415362 K415363:L415363 K415364:L415364 K415365:L415365 K415366:L415366 K415367:L415367 K415368:L415368 K415369:L415369 K415370:L415370 K415371:L415371 K415372:L415372 K415373:L415373 K415374:L415374 K415375:L415375 K415376:L415376 K415377:L415377 K415378:L415378 K415379:L415379 K415380:L415380 K415381:L415381 K415382:L415382 K415383:L415383 K415384:L415384 K415385:L415385 K415386:L415386 K415387:L415387 K415388:L415388 K415389:L415389 K415390:L415390 K415391:L415391 K415392:L415392 K415393:L415393 K415394:L415394 K415395:L415395 K415396:L415396 K415397:L415397 K415398:L415398 K415399:L415399 K415400:L415400 K415401:L415401 K415402:L415402 K415403:L415403 K415404:L415404 K415405:L415405 K415406:L415406 K415407:L415407 K415408:L415408 K415409:L415409 K415410:L415410 K415411:L415411 K415412:L415412 K415413:L415413 K415414:L415414 K415415:L415415 K415416:L415416 K415417:L415417 K415418:L415418 K415419:L415419 K415420:L415420 K415421:L415421 K415422:L415422 K415423:L415423 K415424:L415424 K415425:L415425 K415426:L415426 K415427:L415427 K415428:L415428 K415429:L415429 K415430:L415430 K415431:L415431 K415432:L415432 K415433:L415433 K415434:L415434 K415435:L415435 K415436:L415436 K415437:L415437 K415438:L415438 K415439:L415439 K415440:L415440 K415441:L415441 K415442:L415442 K415443:L415443 K415444:L415444 K415445:L415445 K415446:L415446 K415447:L415447 K415448:L415448 K415449:L415449 K415450:L415450 K415451:L415451 K415452:L415452 K415453:L415453 K415454:L415454 K415455:L415455 K415456:L415456 K415457:L415457 K415458:L415458 K415459:L415459 K415460:L415460 K415461:L415461 K415462:L415462 K415463:L415463 K415464:L415464 K415465:L415465 K415466:L415466 K415467:L415467 K415468:L415468 K415469:L415469 K415470:L415470 K415471:L415471 K415472:L415472 K415473:L415473 K415474:L415474 K415475:L415475 K415476:L415476 K415477:L415477 K415478:L415478 K415479:L415479 K415480:L415480 K415481:L415481 K415482:L415482 K415483:L415483 K415484:L415484 K415485:L415485 K415486:L415486 K415487:L415487 K415488:L415488 K415489:L415489 K415490:L415490 K415491:L415491 K415492:L415492 K415493:L415493 K415494:L415494 K415495:L415495 K415496:L415496 K415497:L415497 K415498:L415498 K415499:L415499 K415500:L415500 K415501:L415501 K415502:L415502 K415503:L415503 K415504:L415504 K415505:L415505 K415506:L415506 K415507:L415507 K415508:L415508 K415509:L415509 K415510:L415510 K415511:L415511 K415512:L415512 K415513:L415513 K415514:L415514 K415515:L415515 K415516:L415516 K415517:L415517 K415518:L415518 K415519:L415519 K415520:L415520 K415521:L415521 K415522:L415522 K415523:L415523 K415524:L415524 K415525:L415525 K415526:L415526 K415527:L415527 K415528:L415528 K415529:L415529 K415530:L415530 K415531:L415531 K415532:L415532 K415533:L415533 K415534:L415534 K415535:L415535 K415536:L415536 K415537:L415537 K415538:L415538 K415539:L415539 K415540:L415540 K415541:L415541 K415542:L415542 K415543:L415543 K415544:L415544 K415545:L415545 K415546:L415546 K415547:L415547 K415548:L415548 K415549:L415549 K415550:L415550 K415551:L415551 K415552:L415552 K415553:L415553 K415554:L415554 K415555:L415555 K415556:L415556 K415557:L415557 K415558:L415558 K415559:L415559 K415560:L415560 K415561:L415561 K415562:L415562 K415563:L415563 K415564:L415564 K415565:L415565 K415566:L415566 K415567:L415567 K415568:L415568 K415569:L415569 K415570:L415570 K415571:L415571 K415572:L415572 K415573:L415573 K415574:L415574 K415575:L415575 K415576:L415576 K415577:L415577 K415578:L415578 K415579:L415579 K415580:L415580 K415581:L415581 K415582:L415582 K415583:L415583 K415584:L415584 K415585:L415585 K415586:L415586 K415587:L415587 K415588:L415588 K415589:L415589 K415590:L415590 K415591:L415591 K415592:L415592 K415593:L415593 K415594:L415594 K415595:L415595 K415596:L415596 K415597:L415597 K415598:L415598 K415599:L415599 K415600:L415600 K415601:L415601 K415602:L415602 K415603:L415603 K415604:L415604 K415605:L415605 K415606:L415606 K415607:L415607 K415608:L415608 K415609:L415609 K415610:L415610 K415611:L415611 K415612:L415612 K415613:L415613 K415614:L415614 K415615:L415615 K415616:L415616 K415617:L415617 K415618:L415618 K415619:L415619 K415620:L415620 K415621:L415621 K415622:L415622 K415623:L415623 K415624:L415624 K415625:L415625 K415626:L415626 K415627:L415627 K415628:L415628 K415629:L415629 K415630:L415630 K415631:L415631 K415632:L415632 K415633:L415633 K415634:L415634 K415635:L415635 K415636:L415636 K415637:L415637 K415638:L415638 K415639:L415639 K415640:L415640 K415641:L415641 K415642:L415642 K415643:L415643 K415644:L415644 K415645:L415645 K415646:L415646 K415647:L415647 K415648:L415648 K415649:L415649 K415650:L415650 K415651:L415651 K415652:L415652 K415653:L415653 K415654:L415654 K415655:L415655 K415656:L415656 K415657:L415657 K415658:L415658 K415659:L415659 K415660:L415660 K415661:L415661 K415662:L415662 K415663:L415663 K415664:L415664 K415665:L415665 K415666:L415666 K415667:L415667 K415668:L415668 K415669:L415669 K415670:L415670 K415671:L415671 K415672:L415672 K415673:L415673 K415674:L415674 K415675:L415675 K415676:L415676 K415677:L415677 K415678:L415678 K415679:L415679 K415680:L415680 K415681:L415681 K415682:L415682 K415683:L415683 K415684:L415684 K415685:L415685 K415686:L415686 K415687:L415687 K415688:L415688 K415689:L415689 K415690:L415690 K415691:L415691 K415692:L415692 K415693:L415693 K415694:L415694 K415695:L415695 K415696:L415696 K415697:L415697 K415698:L415698 K415699:L415699 K415700:L415700 K415701:L415701 K415702:L415702 K415703:L415703 K415704:L415704 K415705:L415705 K415706:L415706 K415707:L415707 K415708:L415708 K415709:L415709 K415710:L415710 K415711:L415711 K415712:L415712 K415713:L415713 K415714:L415714 K415715:L415715 K415716:L415716 K415717:L415717 K415718:L415718 K415719:L415719 K415720:L415720 K415721:L415721 K415722:L415722 K415723:L415723 K415724:L415724 K415725:L415725 K415726:L415726 K415727:L415727 K415728:L415728 K415729:L415729 K415730:L415730 K415731:L415731 K415732:L415732 K415733:L415733 K415734:L415734 K415735:L415735 K415736:L415736 K415737:L415737 K415738:L415738 K415739:L415739 K415740:L415740 K415741:L415741 K415742:L415742 K415743:L415743 K415744:L415744 K415745:L415745 K415746:L415746 K415747:L415747 K415748:L415748 K415749:L415749 K415750:L415750 K415751:L415751 K415752:L415752 K415753:L415753 K415754:L415754 K415755:L415755 K415756:L415756 K415757:L415757 K415758:L415758 K415759:L415759 K415760:L415760 K415761:L415761 K415762:L415762 K415763:L415763 K415764:L415764 K415765:L415765 K415766:L415766 K415767:L415767 K415768:L415768 K415769:L415769 K415770:L415770 K415771:L415771 K415772:L415772 K415773:L415773 K415774:L415774 K415775:L415775 K415776:L415776 K415777:L415777 K415778:L415778 K415779:L415779 K415780:L415780 K415781:L415781 K415782:L415782 K415783:L415783 K415784:L415784 K415785:L415785 K415786:L415786 K415787:L415787 K415788:L415788 K415789:L415789 K415790:L415790 K415791:L415791 K415792:L415792 K415793:L415793 K415794:L415794 K415795:L415795 K415796:L415796 K415797:L415797 K415798:L415798 K415799:L415799 K415800:L415800 K415801:L415801 K415802:L415802 K415803:L415803 K415804:L415804 K415805:L415805 K415806:L415806 K415807:L415807 K415808:L415808 K415809:L415809 K415810:L415810 K415811:L415811 K415812:L415812 K415813:L415813 K415814:L415814 K415815:L415815 K415816:L415816 K415817:L415817 K415818:L415818 K415819:L415819 K415820:L415820 K415821:L415821 K415822:L415822 K415823:L415823 K415824:L415824 K415825:L415825 K415826:L415826 K415827:L415827 K415828:L415828 K415829:L415829 K415830:L415830 K415831:L415831 K415832:L415832 K415833:L415833 K415834:L415834 K415835:L415835 K415836:L415836 K415837:L415837 K415838:L415838 K415839:L415839 K415840:L415840 K415841:L415841 K415842:L415842 K415843:L415843 K415844:L415844 K415845:L415845 K415846:L415846 K415847:L415847 K415848:L415848 K415849:L415849 K415850:L415850 K415851:L415851 K415852:L415852 K415853:L415853 K415854:L415854 K415855:L415855 K415856:L415856 K415857:L415857 K415858:L415858 K415859:L415859 K415860:L415860 K415861:L415861 K415862:L415862 K415863:L415863 K415864:L415864 K415865:L415865 K415866:L415866 K415867:L415867 K415868:L415868 K415869:L415869 K415870:L415870 K415871:L415871 K415872:L415872 K415873:L415873 K415874:L415874 K415875:L415875 K415876:L415876 K415877:L415877 K415878:L415878 K415879:L415879 K415880:L415880 K415881:L415881 K415882:L415882 K415883:L415883 K415884:L415884 K415885:L415885 K415886:L415886 K415887:L415887 K415888:L415888 K415889:L415889 K415890:L415890 K415891:L415891 K415892:L415892 K415893:L415893 K415894:L415894 K415895:L415895 K415896:L415896 K415897:L415897 K415898:L415898 K415899:L415899 K415900:L415900 K415901:L415901 K415902:L415902 K415903:L415903 K415904:L415904 K415905:L415905 K415906:L415906 K415907:L415907 K415908:L415908 K415909:L415909 K415910:L415910 K415911:L415911 K415912:L415912 K415913:L415913 K415914:L415914 K415915:L415915 K415916:L415916 K415917:L415917 K415918:L415918 K415919:L415919 K415920:L415920 K415921:L415921 K415922:L415922 K415923:L415923 K415924:L415924 K415925:L415925 K415926:L415926 K415927:L415927 K415928:L415928 K415929:L415929 K415930:L415930 K415931:L415931 K415932:L415932 K415933:L415933 K415934:L415934 K415935:L415935 K415936:L415936 K415937:L415937 K415938:L415938 K415939:L415939 K415940:L415940 K415941:L415941 K415942:L415942 K415943:L415943 K415944:L415944 K415945:L415945 K415946:L415946 K415947:L415947 K415948:L415948 K415949:L415949 K415950:L415950 K415951:L415951 K415952:L415952 K415953:L415953 K415954:L415954 K415955:L415955 K415956:L415956 K415957:L415957 K415958:L415958 K415959:L415959 K415960:L415960 K415961:L415961 K415962:L415962 K415963:L415963 K415964:L415964 K415965:L415965 K415966:L415966 K415967:L415967 K415968:L415968 K415969:L415969 K415970:L415970 K415971:L415971 K415972:L415972 K415973:L415973 K415974:L415974 K415975:L415975 K415976:L415976 K415977:L415977 K415978:L415978 K415979:L415979 K415980:L415980 K415981:L415981 K415982:L415982 K415983:L415983 K415984:L415984 K415985:L415985 K415986:L415986 K415987:L415987 K415988:L415988 K415989:L415989 K415990:L415990 K415991:L415991 K415992:L415992 K415993:L415993 K415994:L415994 K415995:L415995 K415996:L415996 K415997:L415997 K415998:L415998 K415999:L415999 K416000:L416000 K416001:L416001 K416002:L416002 K416003:L416003 K416004:L416004 K416005:L416005 K416006:L416006 K416007:L416007 K416008:L416008 K416009:L416009 K416010:L416010 K416011:L416011 K416012:L416012 K416013:L416013 K416014:L416014 K416015:L416015 K416016:L416016 K416017:L416017 K416018:L416018 K416019:L416019 K416020:L416020 K416021:L416021 K416022:L416022 K416023:L416023 K416024:L416024 K416025:L416025 K416026:L416026 K416027:L416027 K416028:L416028 K416029:L416029 K416030:L416030 K416031:L416031 K416032:L416032 K416033:L416033 K416034:L416034 K416035:L416035 K416036:L416036 K416037:L416037 K416038:L416038 K416039:L416039 K416040:L416040 K416041:L416041 K416042:L416042 K416043:L416043 K416044:L416044 K416045:L416045 K416046:L416046 K416047:L416047 K416048:L416048 K416049:L416049 K416050:L416050 K416051:L416051 K416052:L416052 K416053:L416053 K416054:L416054 K416055:L416055 K416056:L416056 K416057:L416057 K416058:L416058 K416059:L416059 K416060:L416060 K416061:L416061 K416062:L416062 K416063:L416063 K416064:L416064 K416065:L416065 K416066:L416066 K416067:L416067 K416068:L416068 K416069:L416069 K416070:L416070 K416071:L416071 K416072:L416072 K416073:L416073 K416074:L416074 K416075:L416075 K416076:L416076 K416077:L416077 K416078:L416078 K416079:L416079 K416080:L416080 K416081:L416081 K416082:L416082 K416083:L416083 K416084:L416084 K416085:L416085 K416086:L416086 K416087:L416087 K416088:L416088 K416089:L416089 K416090:L416090 K416091:L416091 K416092:L416092 K416093:L416093 K416094:L416094 K416095:L416095 K416096:L416096 K416097:L416097 K416098:L416098 K416099:L416099 K416100:L416100 K416101:L416101 K416102:L416102 K416103:L416103 K416104:L416104 K416105:L416105 K416106:L416106 K416107:L416107 K416108:L416108 K416109:L416109 K416110:L416110 K416111:L416111 K416112:L416112 K416113:L416113 K416114:L416114 K416115:L416115 K416116:L416116 K416117:L416117 K416118:L416118 K416119:L416119 K416120:L416120 K416121:L416121 K416122:L416122 K416123:L416123 K416124:L416124 K416125:L416125 K416126:L416126 K416127:L416127 K416128:L416128 K416129:L416129 K416130:L416130 K416131:L416131 K416132:L416132 K416133:L416133 K416134:L416134 K416135:L416135 K416136:L416136 K416137:L416137 K416138:L416138 K416139:L416139 K416140:L416140 K416141:L416141 K416142:L416142 K416143:L416143 K416144:L416144 K416145:L416145 K416146:L416146 K416147:L416147 K416148:L416148 K416149:L416149 K416150:L416150 K416151:L416151 K416152:L416152 K416153:L416153 K416154:L416154 K416155:L416155 K416156:L416156 K416157:L416157 K416158:L416158 K416159:L416159 K416160:L416160 K416161:L416161 K416162:L416162 K416163:L416163 K416164:L416164 K416165:L416165 K416166:L416166 K416167:L416167 K416168:L416168 K416169:L416169 K416170:L416170 K416171:L416171 K416172:L416172 K416173:L416173 K416174:L416174 K416175:L416175 K416176:L416176 K416177:L416177 K416178:L416178 K416179:L416179 K416180:L416180 K416181:L416181 K416182:L416182 K416183:L416183 K416184:L416184 K416185:L416185 K416186:L416186 K416187:L416187 K416188:L416188 K416189:L416189 K416190:L416190 K416191:L416191 K416192:L416192 K416193:L416193 K416194:L416194 K416195:L416195 K416196:L416196 K416197:L416197 K416198:L416198 K416199:L416199 K416200:L416200 K416201:L416201 K416202:L416202 K416203:L416203 K416204:L416204 K416205:L416205 K416206:L416206 K416207:L416207 K416208:L416208 K416209:L416209 K416210:L416210 K416211:L416211 K416212:L416212 K416213:L416213 K416214:L416214 K416215:L416215 K416216:L416216 K416217:L416217 K416218:L416218 K416219:L416219 K416220:L416220 K416221:L416221 K416222:L416222 K416223:L416223 K416224:L416224 K416225:L416225 K416226:L416226 K416227:L416227 K416228:L416228 K416229:L416229 K416230:L416230 K416231:L416231 K416232:L416232 K416233:L416233 K416234:L416234 K416235:L416235 K416236:L416236 K416237:L416237 K416238:L416238 K416239:L416239 K416240:L416240 K416241:L416241 K416242:L416242 K416243:L416243 K416244:L416244 K416245:L416245 K416246:L416246 K416247:L416247 K416248:L416248 K416249:L416249 K416250:L416250 K416251:L416251 K416252:L416252 K416253:L416253 K416254:L416254 K416255:L416255 K416256:L416256 K416257:L416257 K416258:L416258 K416259:L416259 K416260:L416260 K416261:L416261 K416262:L416262 K416263:L416263 K416264:L416264 K416265:L416265 K416266:L416266 K416267:L416267 K416268:L416268 K416269:L416269 K416270:L416270 K416271:L416271 K416272:L416272 K416273:L416273 K416274:L416274 K416275:L416275 K416276:L416276 K416277:L416277 K416278:L416278 K416279:L416279 K416280:L416280 K416281:L416281 K416282:L416282 K416283:L416283 K416284:L416284 K416285:L416285 K416286:L416286 K416287:L416287 K416288:L416288 K416289:L416289 K416290:L416290 K416291:L416291 K416292:L416292 K416293:L416293 K416294:L416294 K416295:L416295 K416296:L416296 K416297:L416297 K416298:L416298 K416299:L416299 K416300:L416300 K416301:L416301 K416302:L416302 K416303:L416303 K416304:L416304 K416305:L416305 K416306:L416306 K416307:L416307 K416308:L416308 K416309:L416309 K416310:L416310 K416311:L416311 K416312:L416312 K416313:L416313 K416314:L416314 K416315:L416315 K416316:L416316 K416317:L416317 K416318:L416318 K416319:L416319 K416320:L416320 K416321:L416321 K416322:L416322 K416323:L416323 K416324:L416324 K416325:L416325 K416326:L416326 K416327:L416327 K416328:L416328 K416329:L416329 K416330:L416330 K416331:L416331 K416332:L416332 K416333:L416333 K416334:L416334 K416335:L416335 K416336:L416336 K416337:L416337 K416338:L416338 K416339:L416339 K416340:L416340 K416341:L416341 K416342:L416342 K416343:L416343 K416344:L416344 K416345:L416345 K416346:L416346 K416347:L416347 K416348:L416348 K416349:L416349 K416350:L416350 K416351:L416351 K416352:L416352 K416353:L416353 K416354:L416354 K416355:L416355 K416356:L416356 K416357:L416357 K416358:L416358 K416359:L416359 K416360:L416360 K416361:L416361 K416362:L416362 K416363:L416363 K416364:L416364 K416365:L416365 K416366:L416366 K416367:L416367 K416368:L416368 K416369:L416369 K416370:L416370 K416371:L416371 K416372:L416372 K416373:L416373 K416374:L416374 K416375:L416375 K416376:L416376 K416377:L416377 K416378:L416378 K416379:L416379 K416380:L416380 K416381:L416381 K416382:L416382 K416383:L416383 K416384:L416384 K416385:L416385 K416386:L416386 K416387:L416387 K416388:L416388 K416389:L416389 K416390:L416390 K416391:L416391 K416392:L416392 K416393:L416393 K416394:L416394 K416395:L416395 K416396:L416396 K416397:L416397 K416398:L416398 K416399:L416399 K416400:L416400 K416401:L416401 K416402:L416402 K416403:L416403 K416404:L416404 K416405:L416405 K416406:L416406 K416407:L416407 K416408:L416408 K416409:L416409 K416410:L416410 K416411:L416411 K416412:L416412 K416413:L416413 K416414:L416414 K416415:L416415 K416416:L416416 K416417:L416417 K416418:L416418 K416419:L416419 K416420:L416420 K416421:L416421 K416422:L416422 K416423:L416423 K416424:L416424 K416425:L416425 K416426:L416426 K416427:L416427 K416428:L416428 K416429:L416429 K416430:L416430 K416431:L416431 K416432:L416432 K416433:L416433 K416434:L416434 K416435:L416435 K416436:L416436 K416437:L416437 K416438:L416438 K416439:L416439 K416440:L416440 K416441:L416441 K416442:L416442 K416443:L416443 K416444:L416444 K416445:L416445 K416446:L416446 K416447:L416447 K416448:L416448 K416449:L416449 K416450:L416450 K416451:L416451 K416452:L416452 K416453:L416453 K416454:L416454 K416455:L416455 K416456:L416456 K416457:L416457 K416458:L416458 K416459:L416459 K416460:L416460 K416461:L416461 K416462:L416462 K416463:L416463 K416464:L416464 K416465:L416465 K416466:L416466 K416467:L416467 K416468:L416468 K416469:L416469 K416470:L416470 K416471:L416471 K416472:L416472 K416473:L416473 K416474:L416474 K416475:L416475 K416476:L416476 K416477:L416477 K416478:L416478 K416479:L416479 K416480:L416480 K416481:L416481 K416482:L416482 K416483:L416483 K416484:L416484 K416485:L416485 K416486:L416486 K416487:L416487 K416488:L416488 K416489:L416489 K416490:L416490 K416491:L416491 K416492:L416492 K416493:L416493 K416494:L416494 K416495:L416495 K416496:L416496 K416497:L416497 K416498:L416498 K416499:L416499 K416500:L416500 K416501:L416501 K416502:L416502 K416503:L416503 K416504:L416504 K416505:L416505 K416506:L416506 K416507:L416507 K416508:L416508 K416509:L416509 K416510:L416510 K416511:L416511 K416512:L416512 K416513:L416513 K416514:L416514 K416515:L416515 K416516:L416516 K416517:L416517 K416518:L416518 K416519:L416519 K416520:L416520 K416521:L416521 K416522:L416522 K416523:L416523 K416524:L416524 K416525:L416525 K416526:L416526 K416527:L416527 K416528:L416528 K416529:L416529 K416530:L416530 K416531:L416531 K416532:L416532 K416533:L416533 K416534:L416534 K416535:L416535 K416536:L416536 K416537:L416537 K416538:L416538 K416539:L416539 K416540:L416540 K416541:L416541 K416542:L416542 K416543:L416543 K416544:L416544 K416545:L416545 K416546:L416546 K416547:L416547 K416548:L416548 K416549:L416549 K416550:L416550 K416551:L416551 K416552:L416552 K416553:L416553 K416554:L416554 K416555:L416555 K416556:L416556 K416557:L416557 K416558:L416558 K416559:L416559 K416560:L416560 K416561:L416561 K416562:L416562 K416563:L416563 K416564:L416564 K416565:L416565 K416566:L416566 K416567:L416567 K416568:L416568 K416569:L416569 K416570:L416570 K416571:L416571 K416572:L416572 K416573:L416573 K416574:L416574 K416575:L416575 K416576:L416576 K416577:L416577 K416578:L416578 K416579:L416579 K416580:L416580 K416581:L416581 K416582:L416582 K416583:L416583 K416584:L416584 K416585:L416585 K416586:L416586 K416587:L416587 K416588:L416588 K416589:L416589 K416590:L416590 K416591:L416591 K416592:L416592 K416593:L416593 K416594:L416594 K416595:L416595 K416596:L416596 K416597:L416597 K416598:L416598 K416599:L416599 K416600:L416600 K416601:L416601 K416602:L416602 K416603:L416603 K416604:L416604 K416605:L416605 K416606:L416606 K416607:L416607 K416608:L416608 K416609:L416609 K416610:L416610 K416611:L416611 K416612:L416612 K416613:L416613 K416614:L416614 K416615:L416615 K416616:L416616 K416617:L416617 K416618:L416618 K416619:L416619 K416620:L416620 K416621:L416621 K416622:L416622 K416623:L416623 K416624:L416624 K416625:L416625 K416626:L416626 K416627:L416627 K416628:L416628 K416629:L416629 K416630:L416630 K416631:L416631 K416632:L416632 K416633:L416633 K416634:L416634 K416635:L416635 K416636:L416636 K416637:L416637 K416638:L416638 K416639:L416639 K416640:L416640 K416641:L416641 K416642:L416642 K416643:L416643 K416644:L416644 K416645:L416645 K416646:L416646 K416647:L416647 K416648:L416648 K416649:L416649 K416650:L416650 K416651:L416651 K416652:L416652 K416653:L416653 K416654:L416654 K416655:L416655 K416656:L416656 K416657:L416657 K416658:L416658 K416659:L416659 K416660:L416660 K416661:L416661 K416662:L416662 K416663:L416663 K416664:L416664 K416665:L416665 K416666:L416666 K416667:L416667 K416668:L416668 K416669:L416669 K416670:L416670 K416671:L416671 K416672:L416672 K416673:L416673 K416674:L416674 K416675:L416675 K416676:L416676 K416677:L416677 K416678:L416678 K416679:L416679 K416680:L416680 K416681:L416681 K416682:L416682 K416683:L416683 K416684:L416684 K416685:L416685 K416686:L416686 K416687:L416687 K416688:L416688 K416689:L416689 K416690:L416690 K416691:L416691 K416692:L416692 K416693:L416693 K416694:L416694 K416695:L416695 K416696:L416696 K416697:L416697 K416698:L416698 K416699:L416699 K416700:L416700 K416701:L416701 K416702:L416702 K416703:L416703 K416704:L416704 K416705:L416705 K416706:L416706 K416707:L416707 K416708:L416708 K416709:L416709 K416710:L416710 K416711:L416711 K416712:L416712 K416713:L416713 K416714:L416714 K416715:L416715 K416716:L416716 K416717:L416717 K416718:L416718 K416719:L416719 K416720:L416720 K416721:L416721 K416722:L416722 K416723:L416723 K416724:L416724 K416725:L416725 K416726:L416726 K416727:L416727 K416728:L416728 K416729:L416729 K416730:L416730 K416731:L416731 K416732:L416732 K416733:L416733 K416734:L416734 K416735:L416735 K416736:L416736 K416737:L416737 K416738:L416738 K416739:L416739 K416740:L416740 K416741:L416741 K416742:L416742 K416743:L416743 K416744:L416744 K416745:L416745 K416746:L416746 K416747:L416747 K416748:L416748 K416749:L416749 K416750:L416750 K416751:L416751 K416752:L416752 K416753:L416753 K416754:L416754 K416755:L416755 K416756:L416756 K416757:L416757 K416758:L416758 K416759:L416759 K416760:L416760 K416761:L416761 K416762:L416762 K416763:L416763 K416764:L416764 K416765:L416765 K416766:L416766 K416767:L416767 K416768:L416768 K416769:L416769 K416770:L416770 K416771:L416771 K416772:L416772 K416773:L416773 K416774:L416774 K416775:L416775 K416776:L416776 K416777:L416777 K416778:L416778 K416779:L416779 K416780:L416780 K416781:L416781 K416782:L416782 K416783:L416783 K416784:L416784 K416785:L416785 K416786:L416786 K416787:L416787 K416788:L416788 K416789:L416789 K416790:L416790 K416791:L416791 K416792:L416792 K416793:L416793 K416794:L416794 K416795:L416795 K416796:L416796 K416797:L416797 K416798:L416798 K416799:L416799 K416800:L416800 K416801:L416801 K416802:L416802 K416803:L416803 K416804:L416804 K416805:L416805 K416806:L416806 K416807:L416807 K416808:L416808 K416809:L416809 K416810:L416810 K416811:L416811 K416812:L416812 K416813:L416813 K416814:L416814 K416815:L416815 K416816:L416816 K416817:L416817 K416818:L416818 K416819:L416819 K416820:L416820 K416821:L416821 K416822:L416822 K416823:L416823 K416824:L416824 K416825:L416825 K416826:L416826 K416827:L416827 K416828:L416828 K416829:L416829 K416830:L416830 K416831:L416831 K416832:L416832 K416833:L416833 K416834:L416834 K416835:L416835 K416836:L416836 K416837:L416837 K416838:L416838 K416839:L416839 K416840:L416840 K416841:L416841 K416842:L416842 K416843:L416843 K416844:L416844 K416845:L416845 K416846:L416846 K416847:L416847 K416848:L416848 K416849:L416849 K416850:L416850 K416851:L416851 K416852:L416852 K416853:L416853 K416854:L416854 K416855:L416855 K416856:L416856 K416857:L416857 K416858:L416858 K416859:L416859 K416860:L416860 K416861:L416861 K416862:L416862 K416863:L416863 K416864:L416864 K416865:L416865 K416866:L416866 K416867:L416867 K416868:L416868 K416869:L416869 K416870:L416870 K416871:L416871 K416872:L416872 K416873:L416873 K416874:L416874 K416875:L416875 K416876:L416876 K416877:L416877 K416878:L416878 K416879:L416879 K416880:L416880 K416881:L416881 K416882:L416882 K416883:L416883 K416884:L416884 K416885:L416885 K416886:L416886 K416887:L416887 K416888:L416888 K416889:L416889 K416890:L416890 K416891:L416891 K416892:L416892 K416893:L416893 K416894:L416894 K416895:L416895 K416896:L416896 K416897:L416897 K416898:L416898 K416899:L416899 K416900:L416900 K416901:L416901 K416902:L416902 K416903:L416903 K416904:L416904 K416905:L416905 K416906:L416906 K416907:L416907 K416908:L416908 K416909:L416909 K416910:L416910 K416911:L416911 K416912:L416912 K416913:L416913 K416914:L416914 K416915:L416915 K416916:L416916 K416917:L416917 K416918:L416918 K416919:L416919 K416920:L416920 K416921:L416921 K416922:L416922 K416923:L416923 K416924:L416924 K416925:L416925 K416926:L416926 K416927:L416927 K416928:L416928 K416929:L416929 K416930:L416930 K416931:L416931 K416932:L416932 K416933:L416933 K416934:L416934 K416935:L416935 K416936:L416936 K416937:L416937 K416938:L416938 K416939:L416939 K416940:L416940 K416941:L416941 K416942:L416942 K416943:L416943 K416944:L416944 K416945:L416945 K416946:L416946 K416947:L416947 K416948:L416948 K416949:L416949 K416950:L416950 K416951:L416951 K416952:L416952 K416953:L416953 K416954:L416954 K416955:L416955 K416956:L416956 K416957:L416957 K416958:L416958 K416959:L416959 K416960:L416960 K416961:L416961 K416962:L416962 K416963:L416963 K416964:L416964 K416965:L416965 K416966:L416966 K416967:L416967 K416968:L416968 K416969:L416969 K416970:L416970 K416971:L416971 K416972:L416972 K416973:L416973 K416974:L416974 K416975:L416975 K416976:L416976 K416977:L416977 K416978:L416978 K416979:L416979 K416980:L416980 K416981:L416981 K416982:L416982 K416983:L416983 K416984:L416984 K416985:L416985 K416986:L416986 K416987:L416987 K416988:L416988 K416989:L416989 K416990:L416990 K416991:L416991 K416992:L416992 K416993:L416993 K416994:L416994 K416995:L416995 K416996:L416996 K416997:L416997 K416998:L416998 K416999:L416999 K417000:L417000 K417001:L417001 K417002:L417002 K417003:L417003 K417004:L417004 K417005:L417005 K417006:L417006 K417007:L417007 K417008:L417008 K417009:L417009 K417010:L417010 K417011:L417011 K417012:L417012 K417013:L417013 K417014:L417014 K417015:L417015 K417016:L417016 K417017:L417017 K417018:L417018 K417019:L417019 K417020:L417020 K417021:L417021 K417022:L417022 K417023:L417023 K417024:L417024 K417025:L417025 K417026:L417026 K417027:L417027 K417028:L417028 K417029:L417029 K417030:L417030 K417031:L417031 K417032:L417032 K417033:L417033 K417034:L417034 K417035:L417035 K417036:L417036 K417037:L417037 K417038:L417038 K417039:L417039 K417040:L417040 K417041:L417041 K417042:L417042 K417043:L417043 K417044:L417044 K417045:L417045 K417046:L417046 K417047:L417047 K417048:L417048 K417049:L417049 K417050:L417050 K417051:L417051 K417052:L417052 K417053:L417053 K417054:L417054 K417055:L417055 K417056:L417056 K417057:L417057 K417058:L417058 K417059:L417059 K417060:L417060 K417061:L417061 K417062:L417062 K417063:L417063 K417064:L417064 K417065:L417065 K417066:L417066 K417067:L417067 K417068:L417068 K417069:L417069 K417070:L417070 K417071:L417071 K417072:L417072 K417073:L417073 K417074:L417074 K417075:L417075 K417076:L417076 K417077:L417077 K417078:L417078 K417079:L417079 K417080:L417080 K417081:L417081 K417082:L417082 K417083:L417083 K417084:L417084 K417085:L417085 K417086:L417086 K417087:L417087 K417088:L417088 K417089:L417089 K417090:L417090 K417091:L417091 K417092:L417092 K417093:L417093 K417094:L417094 K417095:L417095 K417096:L417096 K417097:L417097 K417098:L417098 K417099:L417099 K417100:L417100 K417101:L417101 K417102:L417102 K417103:L417103 K417104:L417104 K417105:L417105 K417106:L417106 K417107:L417107 K417108:L417108 K417109:L417109 K417110:L417110 K417111:L417111 K417112:L417112 K417113:L417113 K417114:L417114 K417115:L417115 K417116:L417116 K417117:L417117 K417118:L417118 K417119:L417119 K417120:L417120 K417121:L417121 K417122:L417122 K417123:L417123 K417124:L417124 K417125:L417125 K417126:L417126 K417127:L417127 K417128:L417128 K417129:L417129 K417130:L417130 K417131:L417131 K417132:L417132 K417133:L417133 K417134:L417134 K417135:L417135 K417136:L417136 K417137:L417137 K417138:L417138 K417139:L417139 K417140:L417140 K417141:L417141 K417142:L417142 K417143:L417143 K417144:L417144 K417145:L417145 K417146:L417146 K417147:L417147 K417148:L417148 K417149:L417149 K417150:L417150 K417151:L417151 K417152:L417152 K417153:L417153 K417154:L417154 K417155:L417155 K417156:L417156 K417157:L417157 K417158:L417158 K417159:L417159 K417160:L417160 K417161:L417161 K417162:L417162 K417163:L417163 K417164:L417164 K417165:L417165 K417166:L417166 K417167:L417167 K417168:L417168 K417169:L417169 K417170:L417170 K417171:L417171 K417172:L417172 K417173:L417173 K417174:L417174 K417175:L417175 K417176:L417176 K417177:L417177 K417178:L417178 K417179:L417179 K417180:L417180 K417181:L417181 K417182:L417182 K417183:L417183 K417184:L417184 K417185:L417185 K417186:L417186 K417187:L417187 K417188:L417188 K417189:L417189 K417190:L417190 K417191:L417191 K417192:L417192 K417193:L417193 K417194:L417194 K417195:L417195 K417196:L417196 K417197:L417197 K417198:L417198 K417199:L417199 K417200:L417200 K417201:L417201 K417202:L417202 K417203:L417203 K417204:L417204 K417205:L417205 K417206:L417206 K417207:L417207 K417208:L417208 K417209:L417209 K417210:L417210 K417211:L417211 K417212:L417212 K417213:L417213 K417214:L417214 K417215:L417215 K417216:L417216 K417217:L417217 K417218:L417218 K417219:L417219 K417220:L417220 K417221:L417221 K417222:L417222 K417223:L417223 K417224:L417224 K417225:L417225 K417226:L417226 K417227:L417227 K417228:L417228 K417229:L417229 K417230:L417230 K417231:L417231 K417232:L417232 K417233:L417233 K417234:L417234 K417235:L417235 K417236:L417236 K417237:L417237 K417238:L417238 K417239:L417239 K417240:L417240 K417241:L417241 K417242:L417242 K417243:L417243 K417244:L417244 K417245:L417245 K417246:L417246 K417247:L417247 K417248:L417248 K417249:L417249 K417250:L417250 K417251:L417251 K417252:L417252 K417253:L417253 K417254:L417254 K417255:L417255 K417256:L417256 K417257:L417257 K417258:L417258 K417259:L417259 K417260:L417260 K417261:L417261 K417262:L417262 K417263:L417263 K417264:L417264 K417265:L417265 K417266:L417266 K417267:L417267 K417268:L417268 K417269:L417269 K417270:L417270 K417271:L417271 K417272:L417272 K417273:L417273 K417274:L417274 K417275:L417275 K417276:L417276 K417277:L417277 K417278:L417278 K417279:L417279 K417280:L417280 K417281:L417281 K417282:L417282 K417283:L417283 K417284:L417284 K417285:L417285 K417286:L417286 K417287:L417287 K417288:L417288 K417289:L417289 K417290:L417290 K417291:L417291 K417292:L417292 K417293:L417293 K417294:L417294 K417295:L417295 K417296:L417296 K417297:L417297 K417298:L417298 K417299:L417299 K417300:L417300 K417301:L417301 K417302:L417302 K417303:L417303 K417304:L417304 K417305:L417305 K417306:L417306 K417307:L417307 K417308:L417308 K417309:L417309 K417310:L417310 K417311:L417311 K417312:L417312 K417313:L417313 K417314:L417314 K417315:L417315 K417316:L417316 K417317:L417317 K417318:L417318 K417319:L417319 K417320:L417320 K417321:L417321 K417322:L417322 K417323:L417323 K417324:L417324 K417325:L417325 K417326:L417326 K417327:L417327 K417328:L417328 K417329:L417329 K417330:L417330 K417331:L417331 K417332:L417332 K417333:L417333 K417334:L417334 K417335:L417335 K417336:L417336 K417337:L417337 K417338:L417338 K417339:L417339 K417340:L417340 K417341:L417341 K417342:L417342 K417343:L417343 K417344:L417344 K417345:L417345 K417346:L417346 K417347:L417347 K417348:L417348 K417349:L417349 K417350:L417350 K417351:L417351 K417352:L417352 K417353:L417353 K417354:L417354 K417355:L417355 K417356:L417356 K417357:L417357 K417358:L417358 K417359:L417359 K417360:L417360 K417361:L417361 K417362:L417362 K417363:L417363 K417364:L417364 K417365:L417365 K417366:L417366 K417367:L417367 K417368:L417368 K417369:L417369 K417370:L417370 K417371:L417371 K417372:L417372 K417373:L417373 K417374:L417374 K417375:L417375 K417376:L417376 K417377:L417377 K417378:L417378 K417379:L417379 K417380:L417380 K417381:L417381 K417382:L417382 K417383:L417383 K417384:L417384 K417385:L417385 K417386:L417386 K417387:L417387 K417388:L417388 K417389:L417389 K417390:L417390 K417391:L417391 K417392:L417392 K417393:L417393 K417394:L417394 K417395:L417395 K417396:L417396 K417397:L417397 K417398:L417398 K417399:L417399 K417400:L417400 K417401:L417401 K417402:L417402 K417403:L417403 K417404:L417404 K417405:L417405 K417406:L417406 K417407:L417407 K417408:L417408 K417409:L417409 K417410:L417410 K417411:L417411 K417412:L417412 K417413:L417413 K417414:L417414 K417415:L417415 K417416:L417416 K417417:L417417 K417418:L417418 K417419:L417419 K417420:L417420 K417421:L417421 K417422:L417422 K417423:L417423 K417424:L417424 K417425:L417425 K417426:L417426 K417427:L417427 K417428:L417428 K417429:L417429 K417430:L417430 K417431:L417431 K417432:L417432 K417433:L417433 K417434:L417434 K417435:L417435 K417436:L417436 K417437:L417437 K417438:L417438 K417439:L417439 K417440:L417440 K417441:L417441 K417442:L417442 K417443:L417443 K417444:L417444 K417445:L417445 K417446:L417446 K417447:L417447 K417448:L417448 K417449:L417449 K417450:L417450 K417451:L417451 K417452:L417452 K417453:L417453 K417454:L417454 K417455:L417455 K417456:L417456 K417457:L417457 K417458:L417458 K417459:L417459 K417460:L417460 K417461:L417461 K417462:L417462 K417463:L417463 K417464:L417464 K417465:L417465 K417466:L417466 K417467:L417467 K417468:L417468 K417469:L417469 K417470:L417470 K417471:L417471 K417472:L417472 K417473:L417473 K417474:L417474 K417475:L417475 K417476:L417476 K417477:L417477 K417478:L417478 K417479:L417479 K417480:L417480 K417481:L417481 K417482:L417482 K417483:L417483 K417484:L417484 K417485:L417485 K417486:L417486 K417487:L417487 K417488:L417488 K417489:L417489 K417490:L417490 K417491:L417491 K417492:L417492 K417493:L417493 K417494:L417494 K417495:L417495 K417496:L417496 K417497:L417497 K417498:L417498 K417499:L417499 K417500:L417500 K417501:L417501 K417502:L417502 K417503:L417503 K417504:L417504 K417505:L417505 K417506:L417506 K417507:L417507 K417508:L417508 K417509:L417509 K417510:L417510 K417511:L417511 K417512:L417512 K417513:L417513 K417514:L417514 K417515:L417515 K417516:L417516 K417517:L417517 K417518:L417518 K417519:L417519 K417520:L417520 K417521:L417521 K417522:L417522 K417523:L417523 K417524:L417524 K417525:L417525 K417526:L417526 K417527:L417527 K417528:L417528 K417529:L417529 K417530:L417530 K417531:L417531 K417532:L417532 K417533:L417533 K417534:L417534 K417535:L417535 K417536:L417536 K417537:L417537 K417538:L417538 K417539:L417539 K417540:L417540 K417541:L417541 K417542:L417542 K417543:L417543 K417544:L417544 K417545:L417545 K417546:L417546 K417547:L417547 K417548:L417548 K417549:L417549 K417550:L417550 K417551:L417551 K417552:L417552 K417553:L417553 K417554:L417554 K417555:L417555 K417556:L417556 K417557:L417557 K417558:L417558 K417559:L417559 K417560:L417560 K417561:L417561 K417562:L417562 K417563:L417563 K417564:L417564 K417565:L417565 K417566:L417566 K417567:L417567 K417568:L417568 K417569:L417569 K417570:L417570 K417571:L417571 K417572:L417572 K417573:L417573 K417574:L417574 K417575:L417575 K417576:L417576 K417577:L417577 K417578:L417578 K417579:L417579 K417580:L417580 K417581:L417581 K417582:L417582 K417583:L417583 K417584:L417584 K417585:L417585 K417586:L417586 K417587:L417587 K417588:L417588 K417589:L417589 K417590:L417590 K417591:L417591 K417592:L417592 K417593:L417593 K417594:L417594 K417595:L417595 K417596:L417596 K417597:L417597 K417598:L417598 K417599:L417599 K417600:L417600 K417601:L417601 K417602:L417602 K417603:L417603 K417604:L417604 K417605:L417605 K417606:L417606 K417607:L417607 K417608:L417608 K417609:L417609 K417610:L417610 K417611:L417611 K417612:L417612 K417613:L417613 K417614:L417614 K417615:L417615 K417616:L417616 K417617:L417617 K417618:L417618 K417619:L417619 K417620:L417620 K417621:L417621 K417622:L417622 K417623:L417623 K417624:L417624 K417625:L417625 K417626:L417626 K417627:L417627 K417628:L417628 K417629:L417629 K417630:L417630 K417631:L417631 K417632:L417632 K417633:L417633 K417634:L417634 K417635:L417635 K417636:L417636 K417637:L417637 K417638:L417638 K417639:L417639 K417640:L417640 K417641:L417641 K417642:L417642 K417643:L417643 K417644:L417644 K417645:L417645 K417646:L417646 K417647:L417647 K417648:L417648 K417649:L417649 K417650:L417650 K417651:L417651 K417652:L417652 K417653:L417653 K417654:L417654 K417655:L417655 K417656:L417656 K417657:L417657 K417658:L417658 K417659:L417659 K417660:L417660 K417661:L417661 K417662:L417662 K417663:L417663 K417664:L417664 K417665:L417665 K417666:L417666 K417667:L417667 K417668:L417668 K417669:L417669 K417670:L417670 K417671:L417671 K417672:L417672 K417673:L417673 K417674:L417674 K417675:L417675 K417676:L417676 K417677:L417677 K417678:L417678 K417679:L417679 K417680:L417680 K417681:L417681 K417682:L417682 K417683:L417683 K417684:L417684 K417685:L417685 K417686:L417686 K417687:L417687 K417688:L417688 K417689:L417689 K417690:L417690 K417691:L417691 K417692:L417692 K417693:L417693 K417694:L417694 K417695:L417695 K417696:L417696 K417697:L417697 K417698:L417698 K417699:L417699 K417700:L417700 K417701:L417701 K417702:L417702 K417703:L417703 K417704:L417704 K417705:L417705 K417706:L417706 K417707:L417707 K417708:L417708 K417709:L417709 K417710:L417710 K417711:L417711 K417712:L417712 K417713:L417713 K417714:L417714 K417715:L417715 K417716:L417716 K417717:L417717 K417718:L417718 K417719:L417719 K417720:L417720 K417721:L417721 K417722:L417722 K417723:L417723 K417724:L417724 K417725:L417725 K417726:L417726 K417727:L417727 K417728:L417728 K417729:L417729 K417730:L417730 K417731:L417731 K417732:L417732 K417733:L417733 K417734:L417734 K417735:L417735 K417736:L417736 K417737:L417737 K417738:L417738 K417739:L417739 K417740:L417740 K417741:L417741 K417742:L417742 K417743:L417743 K417744:L417744 K417745:L417745 K417746:L417746 K417747:L417747 K417748:L417748 K417749:L417749 K417750:L417750 K417751:L417751 K417752:L417752 K417753:L417753 K417754:L417754 K417755:L417755 K417756:L417756 K417757:L417757 K417758:L417758 K417759:L417759 K417760:L417760 K417761:L417761 K417762:L417762 K417763:L417763 K417764:L417764 K417765:L417765 K417766:L417766 K417767:L417767 K417768:L417768 K417769:L417769 K417770:L417770 K417771:L417771 K417772:L417772 K417773:L417773 K417774:L417774 K417775:L417775 K417776:L417776 K417777:L417777 K417778:L417778 K417779:L417779 K417780:L417780 K417781:L417781 K417782:L417782 K417783:L417783 K417784:L417784 K417785:L417785 K417786:L417786 K417787:L417787 K417788:L417788 K417789:L417789 K417790:L417790 K417791:L417791 K417792:L417792 K417793:L417793 K417794:L417794 K417795:L417795 K417796:L417796 K417797:L417797 K417798:L417798 K417799:L417799 K417800:L417800 K417801:L417801 K417802:L417802 K417803:L417803 K417804:L417804 K417805:L417805 K417806:L417806 K417807:L417807 K417808:L417808 K417809:L417809 K417810:L417810 K417811:L417811 K417812:L417812 K417813:L417813 K417814:L417814 K417815:L417815 K417816:L417816 K417817:L417817 K417818:L417818 K417819:L417819 K417820:L417820 K417821:L417821 K417822:L417822 K417823:L417823 K417824:L417824 K417825:L417825 K417826:L417826 K417827:L417827 K417828:L417828 K417829:L417829 K417830:L417830 K417831:L417831 K417832:L417832 K417833:L417833 K417834:L417834 K417835:L417835 K417836:L417836 K417837:L417837 K417838:L417838 K417839:L417839 K417840:L417840 K417841:L417841 K417842:L417842 K417843:L417843 K417844:L417844 K417845:L417845 K417846:L417846 K417847:L417847 K417848:L417848 K417849:L417849 K417850:L417850 K417851:L417851 K417852:L417852 K417853:L417853 K417854:L417854 K417855:L417855 K417856:L417856 K417857:L417857 K417858:L417858 K417859:L417859 K417860:L417860 K417861:L417861 K417862:L417862 K417863:L417863 K417864:L417864 K417865:L417865 K417866:L417866 K417867:L417867 K417868:L417868 K417869:L417869 K417870:L417870 K417871:L417871 K417872:L417872 K417873:L417873 K417874:L417874 K417875:L417875 K417876:L417876 K417877:L417877 K417878:L417878 K417879:L417879 K417880:L417880 K417881:L417881 K417882:L417882 K417883:L417883 K417884:L417884 K417885:L417885 K417886:L417886 K417887:L417887 K417888:L417888 K417889:L417889 K417890:L417890 K417891:L417891 K417892:L417892 K417893:L417893 K417894:L417894 K417895:L417895 K417896:L417896 K417897:L417897 K417898:L417898 K417899:L417899 K417900:L417900 K417901:L417901 K417902:L417902 K417903:L417903 K417904:L417904 K417905:L417905 K417906:L417906 K417907:L417907 K417908:L417908 K417909:L417909 K417910:L417910 K417911:L417911 K417912:L417912 K417913:L417913 K417914:L417914 K417915:L417915 K417916:L417916 K417917:L417917 K417918:L417918 K417919:L417919 K417920:L417920 K417921:L417921 K417922:L417922 K417923:L417923 K417924:L417924 K417925:L417925 K417926:L417926 K417927:L417927 K417928:L417928 K417929:L417929 K417930:L417930 K417931:L417931 K417932:L417932 K417933:L417933 K417934:L417934 K417935:L417935 K417936:L417936 K417937:L417937 K417938:L417938 K417939:L417939 K417940:L417940 K417941:L417941 K417942:L417942 K417943:L417943 K417944:L417944 K417945:L417945 K417946:L417946 K417947:L417947 K417948:L417948 K417949:L417949 K417950:L417950 K417951:L417951 K417952:L417952 K417953:L417953 K417954:L417954 K417955:L417955 K417956:L417956 K417957:L417957 K417958:L417958 K417959:L417959 K417960:L417960 K417961:L417961 K417962:L417962 K417963:L417963 K417964:L417964 K417965:L417965 K417966:L417966 K417967:L417967 K417968:L417968 K417969:L417969 K417970:L417970 K417971:L417971 K417972:L417972 K417973:L417973 K417974:L417974 K417975:L417975 K417976:L417976 K417977:L417977 K417978:L417978 K417979:L417979 K417980:L417980 K417981:L417981 K417982:L417982 K417983:L417983 K417984:L417984 K417985:L417985 K417986:L417986 K417987:L417987 K417988:L417988 K417989:L417989 K417990:L417990 K417991:L417991 K417992:L417992 K417993:L417993 K417994:L417994 K417995:L417995 K417996:L417996 K417997:L417997 K417998:L417998 K417999:L417999 K418000:L418000 K418001:L418001 K418002:L418002 K418003:L418003 K418004:L418004 K418005:L418005 K418006:L418006 K418007:L418007 K418008:L418008 K418009:L418009 K418010:L418010 K418011:L418011 K418012:L418012 K418013:L418013 K418014:L418014 K418015:L418015 K418016:L418016 K418017:L418017 K418018:L418018 K418019:L418019 K418020:L418020 K418021:L418021 K418022:L418022 K418023:L418023 K418024:L418024 K418025:L418025 K418026:L418026 K418027:L418027 K418028:L418028 K418029:L418029 K418030:L418030 K418031:L418031 K418032:L418032 K418033:L418033 K418034:L418034 K418035:L418035 K418036:L418036 K418037:L418037 K418038:L418038 K418039:L418039 K418040:L418040 K418041:L418041 K418042:L418042 K418043:L418043 K418044:L418044 K418045:L418045 K418046:L418046 K418047:L418047 K418048:L418048 K418049:L418049 K418050:L418050 K418051:L418051 K418052:L418052 K418053:L418053 K418054:L418054 K418055:L418055 K418056:L418056 K418057:L418057 K418058:L418058 K418059:L418059 K418060:L418060 K418061:L418061 K418062:L418062 K418063:L418063 K418064:L418064 K418065:L418065 K418066:L418066 K418067:L418067 K418068:L418068 K418069:L418069 K418070:L418070 K418071:L418071 K418072:L418072 K418073:L418073 K418074:L418074 K418075:L418075 K418076:L418076 K418077:L418077 K418078:L418078 K418079:L418079 K418080:L418080 K418081:L418081 K418082:L418082 K418083:L418083 K418084:L418084 K418085:L418085 K418086:L418086 K418087:L418087 K418088:L418088 K418089:L418089 K418090:L418090 K418091:L418091 K418092:L418092 K418093:L418093 K418094:L418094 K418095:L418095 K418096:L418096 K418097:L418097 K418098:L418098 K418099:L418099 K418100:L418100 K418101:L418101 K418102:L418102 K418103:L418103 K418104:L418104 K418105:L418105 K418106:L418106 K418107:L418107 K418108:L418108 K418109:L418109 K418110:L418110 K418111:L418111 K418112:L418112 K418113:L418113 K418114:L418114 K418115:L418115 K418116:L418116 K418117:L418117 K418118:L418118 K418119:L418119 K418120:L418120 K418121:L418121 K418122:L418122 K418123:L418123 K418124:L418124 K418125:L418125 K418126:L418126 K418127:L418127 K418128:L418128 K418129:L418129 K418130:L418130 K418131:L418131 K418132:L418132 K418133:L418133 K418134:L418134 K418135:L418135 K418136:L418136 K418137:L418137 K418138:L418138 K418139:L418139 K418140:L418140 K418141:L418141 K418142:L418142 K418143:L418143 K418144:L418144 K418145:L418145 K418146:L418146 K418147:L418147 K418148:L418148 K418149:L418149 K418150:L418150 K418151:L418151 K418152:L418152 K418153:L418153 K418154:L418154 K418155:L418155 K418156:L418156 K418157:L418157 K418158:L418158 K418159:L418159 K418160:L418160 K418161:L418161 K418162:L418162 K418163:L418163 K418164:L418164 K418165:L418165 K418166:L418166 K418167:L418167 K418168:L418168 K418169:L418169 K418170:L418170 K418171:L418171 K418172:L418172 K418173:L418173 K418174:L418174 K418175:L418175 K418176:L418176 K418177:L418177 K418178:L418178 K418179:L418179 K418180:L418180 K418181:L418181 K418182:L418182 K418183:L418183 K418184:L418184 K418185:L418185 K418186:L418186 K418187:L418187 K418188:L418188 K418189:L418189 K418190:L418190 K418191:L418191 K418192:L418192 K418193:L418193 K418194:L418194 K418195:L418195 K418196:L418196 K418197:L418197 K418198:L418198 K418199:L418199 K418200:L418200 K418201:L418201 K418202:L418202 K418203:L418203 K418204:L418204 K418205:L418205 K418206:L418206 K418207:L418207 K418208:L418208 K418209:L418209 K418210:L418210 K418211:L418211 K418212:L418212 K418213:L418213 K418214:L418214 K418215:L418215 K418216:L418216 K418217:L418217 K418218:L418218 K418219:L418219 K418220:L418220 K418221:L418221 K418222:L418222 K418223:L418223 K418224:L418224 K418225:L418225 K418226:L418226 K418227:L418227 K418228:L418228 K418229:L418229 K418230:L418230 K418231:L418231 K418232:L418232 K418233:L418233 K418234:L418234 K418235:L418235 K418236:L418236 K418237:L418237 K418238:L418238 K418239:L418239 K418240:L418240 K418241:L418241 K418242:L418242 K418243:L418243 K418244:L418244 K418245:L418245 K418246:L418246 K418247:L418247 K418248:L418248 K418249:L418249 K418250:L418250 K418251:L418251 K418252:L418252 K418253:L418253 K418254:L418254 K418255:L418255 K418256:L418256 K418257:L418257 K418258:L418258 K418259:L418259 K418260:L418260 K418261:L418261 K418262:L418262 K418263:L418263 K418264:L418264 K418265:L418265 K418266:L418266 K418267:L418267 K418268:L418268 K418269:L418269 K418270:L418270 K418271:L418271 K418272:L418272 K418273:L418273 K418274:L418274 K418275:L418275 K418276:L418276 K418277:L418277 K418278:L418278 K418279:L418279 K418280:L418280 K418281:L418281 K418282:L418282 K418283:L418283 K418284:L418284 K418285:L418285 K418286:L418286 K418287:L418287 K418288:L418288 K418289:L418289 K418290:L418290 K418291:L418291 K418292:L418292 K418293:L418293 K418294:L418294 K418295:L418295 K418296:L418296 K418297:L418297 K418298:L418298 K418299:L418299 K418300:L418300 K418301:L418301 K418302:L418302 K418303:L418303 K418304:L418304 K418305:L418305 K418306:L418306 K418307:L418307 K418308:L418308 K418309:L418309 K418310:L418310 K418311:L418311 K418312:L418312 K418313:L418313 K418314:L418314 K418315:L418315 K418316:L418316 K418317:L418317 K418318:L418318 K418319:L418319 K418320:L418320 K418321:L418321 K418322:L418322 K418323:L418323 K418324:L418324 K418325:L418325 K418326:L418326 K418327:L418327 K418328:L418328 K418329:L418329 K418330:L418330 K418331:L418331 K418332:L418332 K418333:L418333 K418334:L418334 K418335:L418335 K418336:L418336 K418337:L418337 K418338:L418338 K418339:L418339 K418340:L418340 K418341:L418341 K418342:L418342 K418343:L418343 K418344:L418344 K418345:L418345 K418346:L418346 K418347:L418347 K418348:L418348 K418349:L418349 K418350:L418350 K418351:L418351 K418352:L418352 K418353:L418353 K418354:L418354 K418355:L418355 K418356:L418356 K418357:L418357 K418358:L418358 K418359:L418359 K418360:L418360 K418361:L418361 K418362:L418362 K418363:L418363 K418364:L418364 K418365:L418365 K418366:L418366 K418367:L418367 K418368:L418368 K418369:L418369 K418370:L418370 K418371:L418371 K418372:L418372 K418373:L418373 K418374:L418374 K418375:L418375 K418376:L418376 K418377:L418377 K418378:L418378 K418379:L418379 K418380:L418380 K418381:L418381 K418382:L418382 K418383:L418383 K418384:L418384 K418385:L418385 K418386:L418386 K418387:L418387 K418388:L418388 K418389:L418389 K418390:L418390 K418391:L418391 K418392:L418392 K418393:L418393 K418394:L418394 K418395:L418395 K418396:L418396 K418397:L418397 K418398:L418398 K418399:L418399 K418400:L418400 K418401:L418401 K418402:L418402 K418403:L418403 K418404:L418404 K418405:L418405 K418406:L418406 K418407:L418407 K418408:L418408 K418409:L418409 K418410:L418410 K418411:L418411 K418412:L418412 K418413:L418413 K418414:L418414 K418415:L418415 K418416:L418416 K418417:L418417 K418418:L418418 K418419:L418419 K418420:L418420 K418421:L418421 K418422:L418422 K418423:L418423 K418424:L418424 K418425:L418425 K418426:L418426 K418427:L418427 K418428:L418428 K418429:L418429 K418430:L418430 K418431:L418431 K418432:L418432 K418433:L418433 K418434:L418434 K418435:L418435 K418436:L418436 K418437:L418437 K418438:L418438 K418439:L418439 K418440:L418440 K418441:L418441 K418442:L418442 K418443:L418443 K418444:L418444 K418445:L418445 K418446:L418446 K418447:L418447 K418448:L418448 K418449:L418449 K418450:L418450 K418451:L418451 K418452:L418452 K418453:L418453 K418454:L418454 K418455:L418455 K418456:L418456 K418457:L418457 K418458:L418458 K418459:L418459 K418460:L418460 K418461:L418461 K418462:L418462 K418463:L418463 K418464:L418464 K418465:L418465 K418466:L418466 K418467:L418467 K418468:L418468 K418469:L418469 K418470:L418470 K418471:L418471 K418472:L418472 K418473:L418473 K418474:L418474 K418475:L418475 K418476:L418476 K418477:L418477 K418478:L418478 K418479:L418479 K418480:L418480 K418481:L418481 K418482:L418482 K418483:L418483 K418484:L418484 K418485:L418485 K418486:L418486 K418487:L418487 K418488:L418488 K418489:L418489 K418490:L418490 K418491:L418491 K418492:L418492 K418493:L418493 K418494:L418494 K418495:L418495 K418496:L418496 K418497:L418497 K418498:L418498 K418499:L418499 K418500:L418500 K418501:L418501 K418502:L418502 K418503:L418503 K418504:L418504 K418505:L418505 K418506:L418506 K418507:L418507 K418508:L418508 K418509:L418509 K418510:L418510 K418511:L418511 K418512:L418512 K418513:L418513 K418514:L418514 K418515:L418515 K418516:L418516 K418517:L418517 K418518:L418518 K418519:L418519 K418520:L418520 K418521:L418521 K418522:L418522 K418523:L418523 K418524:L418524 K418525:L418525 K418526:L418526 K418527:L418527 K418528:L418528 K418529:L418529 K418530:L418530 K418531:L418531 K418532:L418532 K418533:L418533 K418534:L418534 K418535:L418535 K418536:L418536 K418537:L418537 K418538:L418538 K418539:L418539 K418540:L418540 K418541:L418541 K418542:L418542 K418543:L418543 K418544:L418544 K418545:L418545 K418546:L418546 K418547:L418547 K418548:L418548 K418549:L418549 K418550:L418550 K418551:L418551 K418552:L418552 K418553:L418553 K418554:L418554 K418555:L418555 K418556:L418556 K418557:L418557 K418558:L418558 K418559:L418559 K418560:L418560 K418561:L418561 K418562:L418562 K418563:L418563 K418564:L418564 K418565:L418565 K418566:L418566 K418567:L418567 K418568:L418568 K418569:L418569 K418570:L418570 K418571:L418571 K418572:L418572 K418573:L418573 K418574:L418574 K418575:L418575 K418576:L418576 K418577:L418577 K418578:L418578 K418579:L418579 K418580:L418580 K418581:L418581 K418582:L418582 K418583:L418583 K418584:L418584 K418585:L418585 K418586:L418586 K418587:L418587 K418588:L418588 K418589:L418589 K418590:L418590 K418591:L418591 K418592:L418592 K418593:L418593 K418594:L418594 K418595:L418595 K418596:L418596 K418597:L418597 K418598:L418598 K418599:L418599 K418600:L418600 K418601:L418601 K418602:L418602 K418603:L418603 K418604:L418604 K418605:L418605 K418606:L418606 K418607:L418607 K418608:L418608 K418609:L418609 K418610:L418610 K418611:L418611 K418612:L418612 K418613:L418613 K418614:L418614 K418615:L418615 K418616:L418616 K418617:L418617 K418618:L418618 K418619:L418619 K418620:L418620 K418621:L418621 K418622:L418622 K418623:L418623 K418624:L418624 K418625:L418625 K418626:L418626 K418627:L418627 K418628:L418628 K418629:L418629 K418630:L418630 K418631:L418631 K418632:L418632 K418633:L418633 K418634:L418634 K418635:L418635 K418636:L418636 K418637:L418637 K418638:L418638 K418639:L418639 K418640:L418640 K418641:L418641 K418642:L418642 K418643:L418643 K418644:L418644 K418645:L418645 K418646:L418646 K418647:L418647 K418648:L418648 K418649:L418649 K418650:L418650 K418651:L418651 K418652:L418652 K418653:L418653 K418654:L418654 K418655:L418655 K418656:L418656 K418657:L418657 K418658:L418658 K418659:L418659 K418660:L418660 K418661:L418661 K418662:L418662 K418663:L418663 K418664:L418664 K418665:L418665 K418666:L418666 K418667:L418667 K418668:L418668 K418669:L418669 K418670:L418670 K418671:L418671 K418672:L418672 K418673:L418673 K418674:L418674 K418675:L418675 K418676:L418676 K418677:L418677 K418678:L418678 K418679:L418679 K418680:L418680 K418681:L418681 K418682:L418682 K418683:L418683 K418684:L418684 K418685:L418685 K418686:L418686 K418687:L418687 K418688:L418688 K418689:L418689 K418690:L418690 K418691:L418691 K418692:L418692 K418693:L418693 K418694:L418694 K418695:L418695 K418696:L418696 K418697:L418697 K418698:L418698 K418699:L418699 K418700:L418700 K418701:L418701 K418702:L418702 K418703:L418703 K418704:L418704 K418705:L418705 K418706:L418706 K418707:L418707 K418708:L418708 K418709:L418709 K418710:L418710 K418711:L418711 K418712:L418712 K418713:L418713 K418714:L418714 K418715:L418715 K418716:L418716 K418717:L418717 K418718:L418718 K418719:L418719 K418720:L418720 K418721:L418721 K418722:L418722 K418723:L418723 K418724:L418724 K418725:L418725 K418726:L418726 K418727:L418727 K418728:L418728 K418729:L418729 K418730:L418730 K418731:L418731 K418732:L418732 K418733:L418733 K418734:L418734 K418735:L418735 K418736:L418736 K418737:L418737 K418738:L418738 K418739:L418739 K418740:L418740 K418741:L418741 K418742:L418742 K418743:L418743 K418744:L418744 K418745:L418745 K418746:L418746 K418747:L418747 K418748:L418748 K418749:L418749 K418750:L418750 K418751:L418751 K418752:L418752 K418753:L418753 K418754:L418754 K418755:L418755 K418756:L418756 K418757:L418757 K418758:L418758 K418759:L418759 K418760:L418760 K418761:L418761 K418762:L418762 K418763:L418763 K418764:L418764 K418765:L418765 K418766:L418766 K418767:L418767 K418768:L418768 K418769:L418769 K418770:L418770 K418771:L418771 K418772:L418772 K418773:L418773 K418774:L418774 K418775:L418775 K418776:L418776 K418777:L418777 K418778:L418778 K418779:L418779 K418780:L418780 K418781:L418781 K418782:L418782 K418783:L418783 K418784:L418784 K418785:L418785 K418786:L418786 K418787:L418787 K418788:L418788 K418789:L418789 K418790:L418790 K418791:L418791 K418792:L418792 K418793:L418793 K418794:L418794 K418795:L418795 K418796:L418796 K418797:L418797 K418798:L418798 K418799:L418799 K418800:L418800 K418801:L418801 K418802:L418802 K418803:L418803 K418804:L418804 K418805:L418805 K418806:L418806 K418807:L418807 K418808:L418808 K418809:L418809 K418810:L418810 K418811:L418811 K418812:L418812 K418813:L418813 K418814:L418814 K418815:L418815 K418816:L418816 K418817:L418817 K418818:L418818 K418819:L418819 K418820:L418820 K418821:L418821 K418822:L418822 K418823:L418823 K418824:L418824 K418825:L418825 K418826:L418826 K418827:L418827 K418828:L418828 K418829:L418829 K418830:L418830 K418831:L418831 K418832:L418832 K418833:L418833 K418834:L418834 K418835:L418835 K418836:L418836 K418837:L418837 K418838:L418838 K418839:L418839 K418840:L418840 K418841:L418841 K418842:L418842 K418843:L418843 K418844:L418844 K418845:L418845 K418846:L418846 K418847:L418847 K418848:L418848 K418849:L418849 K418850:L418850 K418851:L418851 K418852:L418852 K418853:L418853 K418854:L418854 K418855:L418855 K418856:L418856 K418857:L418857 K418858:L418858 K418859:L418859 K418860:L418860 K418861:L418861 K418862:L418862 K418863:L418863 K418864:L418864 K418865:L418865 K418866:L418866 K418867:L418867 K418868:L418868 K418869:L418869 K418870:L418870 K418871:L418871 K418872:L418872 K418873:L418873 K418874:L418874 K418875:L418875 K418876:L418876 K418877:L418877 K418878:L418878 K418879:L418879 K418880:L418880 K418881:L418881 K418882:L418882 K418883:L418883 K418884:L418884 K418885:L418885 K418886:L418886 K418887:L418887 K418888:L418888 K418889:L418889 K418890:L418890 K418891:L418891 K418892:L418892 K418893:L418893 K418894:L418894 K418895:L418895 K418896:L418896 K418897:L418897 K418898:L418898 K418899:L418899 K418900:L418900 K418901:L418901 K418902:L418902 K418903:L418903 K418904:L418904 K418905:L418905 K418906:L418906 K418907:L418907 K418908:L418908 K418909:L418909 K418910:L418910 K418911:L418911 K418912:L418912 K418913:L418913 K418914:L418914 K418915:L418915 K418916:L418916 K418917:L418917 K418918:L418918 K418919:L418919 K418920:L418920 K418921:L418921 K418922:L418922 K418923:L418923 K418924:L418924 K418925:L418925 K418926:L418926 K418927:L418927 K418928:L418928 K418929:L418929 K418930:L418930 K418931:L418931 K418932:L418932 K418933:L418933 K418934:L418934 K418935:L418935 K418936:L418936 K418937:L418937 K418938:L418938 K418939:L418939 K418940:L418940 K418941:L418941 K418942:L418942 K418943:L418943 K418944:L418944 K418945:L418945 K418946:L418946 K418947:L418947 K418948:L418948 K418949:L418949 K418950:L418950 K418951:L418951 K418952:L418952 K418953:L418953 K418954:L418954 K418955:L418955 K418956:L418956 K418957:L418957 K418958:L418958 K418959:L418959 K418960:L418960 K418961:L418961 K418962:L418962 K418963:L418963 K418964:L418964 K418965:L418965 K418966:L418966 K418967:L418967 K418968:L418968 K418969:L418969 K418970:L418970 K418971:L418971 K418972:L418972 K418973:L418973 K418974:L418974 K418975:L418975 K418976:L418976 K418977:L418977 K418978:L418978 K418979:L418979 K418980:L418980 K418981:L418981 K418982:L418982 K418983:L418983 K418984:L418984 K418985:L418985 K418986:L418986 K418987:L418987 K418988:L418988 K418989:L418989 K418990:L418990 K418991:L418991 K418992:L418992 K418993:L418993 K418994:L418994 K418995:L418995 K418996:L418996 K418997:L418997 K418998:L418998 K418999:L418999 K419000:L419000 K419001:L419001 K419002:L419002 K419003:L419003 K419004:L419004 K419005:L419005 K419006:L419006 K419007:L419007 K419008:L419008 K419009:L419009 K419010:L419010 K419011:L419011 K419012:L419012 K419013:L419013 K419014:L419014 K419015:L419015 K419016:L419016 K419017:L419017 K419018:L419018 K419019:L419019 K419020:L419020 K419021:L419021 K419022:L419022 K419023:L419023 K419024:L419024 K419025:L419025 K419026:L419026 K419027:L419027 K419028:L419028 K419029:L419029 K419030:L419030 K419031:L419031 K419032:L419032 K419033:L419033 K419034:L419034 K419035:L419035 K419036:L419036 K419037:L419037 K419038:L419038 K419039:L419039 K419040:L419040 K419041:L419041 K419042:L419042 K419043:L419043 K419044:L419044 K419045:L419045 K419046:L419046 K419047:L419047 K419048:L419048 K419049:L419049 K419050:L419050 K419051:L419051 K419052:L419052 K419053:L419053 K419054:L419054 K419055:L419055 K419056:L419056 K419057:L419057 K419058:L419058 K419059:L419059 K419060:L419060 K419061:L419061 K419062:L419062 K419063:L419063 K419064:L419064 K419065:L419065 K419066:L419066 K419067:L419067 K419068:L419068 K419069:L419069 K419070:L419070 K419071:L419071 K419072:L419072 K419073:L419073 K419074:L419074 K419075:L419075 K419076:L419076 K419077:L419077 K419078:L419078 K419079:L419079 K419080:L419080 K419081:L419081 K419082:L419082 K419083:L419083 K419084:L419084 K419085:L419085 K419086:L419086 K419087:L419087 K419088:L419088 K419089:L419089 K419090:L419090 K419091:L419091 K419092:L419092 K419093:L419093 K419094:L419094 K419095:L419095 K419096:L419096 K419097:L419097 K419098:L419098 K419099:L419099 K419100:L419100 K419101:L419101 K419102:L419102 K419103:L419103 K419104:L419104 K419105:L419105 K419106:L419106 K419107:L419107 K419108:L419108 K419109:L419109 K419110:L419110 K419111:L419111 K419112:L419112 K419113:L419113 K419114:L419114 K419115:L419115 K419116:L419116 K419117:L419117 K419118:L419118 K419119:L419119 K419120:L419120 K419121:L419121 K419122:L419122 K419123:L419123 K419124:L419124 K419125:L419125 K419126:L419126 K419127:L419127 K419128:L419128 K419129:L419129 K419130:L419130 K419131:L419131 K419132:L419132 K419133:L419133 K419134:L419134 K419135:L419135 K419136:L419136 K419137:L419137 K419138:L419138 K419139:L419139 K419140:L419140 K419141:L419141 K419142:L419142 K419143:L419143 K419144:L419144 K419145:L419145 K419146:L419146 K419147:L419147 K419148:L419148 K419149:L419149 K419150:L419150 K419151:L419151 K419152:L419152 K419153:L419153 K419154:L419154 K419155:L419155 K419156:L419156 K419157:L419157 K419158:L419158 K419159:L419159 K419160:L419160 K419161:L419161 K419162:L419162 K419163:L419163 K419164:L419164 K419165:L419165 K419166:L419166 K419167:L419167 K419168:L419168 K419169:L419169 K419170:L419170 K419171:L419171 K419172:L419172 K419173:L419173 K419174:L419174 K419175:L419175 K419176:L419176 K419177:L419177 K419178:L419178 K419179:L419179 K419180:L419180 K419181:L419181 K419182:L419182 K419183:L419183 K419184:L419184 K419185:L419185 K419186:L419186 K419187:L419187 K419188:L419188 K419189:L419189 K419190:L419190 K419191:L419191 K419192:L419192 K419193:L419193 K419194:L419194 K419195:L419195 K419196:L419196 K419197:L419197 K419198:L419198 K419199:L419199 K419200:L419200 K419201:L419201 K419202:L419202 K419203:L419203 K419204:L419204 K419205:L419205 K419206:L419206 K419207:L419207 K419208:L419208 K419209:L419209 K419210:L419210 K419211:L419211 K419212:L419212 K419213:L419213 K419214:L419214 K419215:L419215 K419216:L419216 K419217:L419217 K419218:L419218 K419219:L419219 K419220:L419220 K419221:L419221 K419222:L419222 K419223:L419223 K419224:L419224 K419225:L419225 K419226:L419226 K419227:L419227 K419228:L419228 K419229:L419229 K419230:L419230 K419231:L419231 K419232:L419232 K419233:L419233 K419234:L419234 K419235:L419235 K419236:L419236 K419237:L419237 K419238:L419238 K419239:L419239 K419240:L419240 K419241:L419241 K419242:L419242 K419243:L419243 K419244:L419244 K419245:L419245 K419246:L419246 K419247:L419247 K419248:L419248 K419249:L419249 K419250:L419250 K419251:L419251 K419252:L419252 K419253:L419253 K419254:L419254 K419255:L419255 K419256:L419256 K419257:L419257 K419258:L419258 K419259:L419259 K419260:L419260 K419261:L419261 K419262:L419262 K419263:L419263 K419264:L419264 K419265:L419265 K419266:L419266 K419267:L419267 K419268:L419268 K419269:L419269 K419270:L419270 K419271:L419271 K419272:L419272 K419273:L419273 K419274:L419274 K419275:L419275 K419276:L419276 K419277:L419277 K419278:L419278 K419279:L419279 K419280:L419280 K419281:L419281 K419282:L419282 K419283:L419283 K419284:L419284 K419285:L419285 K419286:L419286 K419287:L419287 K419288:L419288 K419289:L419289 K419290:L419290 K419291:L419291 K419292:L419292 K419293:L419293 K419294:L419294 K419295:L419295 K419296:L419296 K419297:L419297 K419298:L419298 K419299:L419299 K419300:L419300 K419301:L419301 K419302:L419302 K419303:L419303 K419304:L419304 K419305:L419305 K419306:L419306 K419307:L419307 K419308:L419308 K419309:L419309 K419310:L419310 K419311:L419311 K419312:L419312 K419313:L419313 K419314:L419314 K419315:L419315 K419316:L419316 K419317:L419317 K419318:L419318 K419319:L419319 K419320:L419320 K419321:L419321 K419322:L419322 K419323:L419323 K419324:L419324 K419325:L419325 K419326:L419326 K419327:L419327 K419328:L419328 K419329:L419329 K419330:L419330 K419331:L419331 K419332:L419332 K419333:L419333 K419334:L419334 K419335:L419335 K419336:L419336 K419337:L419337 K419338:L419338 K419339:L419339 K419340:L419340 K419341:L419341 K419342:L419342 K419343:L419343 K419344:L419344 K419345:L419345 K419346:L419346 K419347:L419347 K419348:L419348 K419349:L419349 K419350:L419350 K419351:L419351 K419352:L419352 K419353:L419353 K419354:L419354 K419355:L419355 K419356:L419356 K419357:L419357 K419358:L419358 K419359:L419359 K419360:L419360 K419361:L419361 K419362:L419362 K419363:L419363 K419364:L419364 K419365:L419365 K419366:L419366 K419367:L419367 K419368:L419368 K419369:L419369 K419370:L419370 K419371:L419371 K419372:L419372 K419373:L419373 K419374:L419374 K419375:L419375 K419376:L419376 K419377:L419377 K419378:L419378 K419379:L419379 K419380:L419380 K419381:L419381 K419382:L419382 K419383:L419383 K419384:L419384 K419385:L419385 K419386:L419386 K419387:L419387 K419388:L419388 K419389:L419389 K419390:L419390 K419391:L419391 K419392:L419392 K419393:L419393 K419394:L419394 K419395:L419395 K419396:L419396 K419397:L419397 K419398:L419398 K419399:L419399 K419400:L419400 K419401:L419401 K419402:L419402 K419403:L419403 K419404:L419404 K419405:L419405 K419406:L419406 K419407:L419407 K419408:L419408 K419409:L419409 K419410:L419410 K419411:L419411 K419412:L419412 K419413:L419413 K419414:L419414 K419415:L419415 K419416:L419416 K419417:L419417 K419418:L419418 K419419:L419419 K419420:L419420 K419421:L419421 K419422:L419422 K419423:L419423 K419424:L419424 K419425:L419425 K419426:L419426 K419427:L419427 K419428:L419428 K419429:L419429 K419430:L419430 K419431:L419431 K419432:L419432 K419433:L419433 K419434:L419434 K419435:L419435 K419436:L419436 K419437:L419437 K419438:L419438 K419439:L419439 K419440:L419440 K419441:L419441 K419442:L419442 K419443:L419443 K419444:L419444 K419445:L419445 K419446:L419446 K419447:L419447 K419448:L419448 K419449:L419449 K419450:L419450 K419451:L419451 K419452:L419452 K419453:L419453 K419454:L419454 K419455:L419455 K419456:L419456 K419457:L419457 K419458:L419458 K419459:L419459 K419460:L419460 K419461:L419461 K419462:L419462 K419463:L419463 K419464:L419464 K419465:L419465 K419466:L419466 K419467:L419467 K419468:L419468 K419469:L419469 K419470:L419470 K419471:L419471 K419472:L419472 K419473:L419473 K419474:L419474 K419475:L419475 K419476:L419476 K419477:L419477 K419478:L419478 K419479:L419479 K419480:L419480 K419481:L419481 K419482:L419482 K419483:L419483 K419484:L419484 K419485:L419485 K419486:L419486 K419487:L419487 K419488:L419488 K419489:L419489 K419490:L419490 K419491:L419491 K419492:L419492 K419493:L419493 K419494:L419494 K419495:L419495 K419496:L419496 K419497:L419497 K419498:L419498 K419499:L419499 K419500:L419500 K419501:L419501 K419502:L419502 K419503:L419503 K419504:L419504 K419505:L419505 K419506:L419506 K419507:L419507 K419508:L419508 K419509:L419509 K419510:L419510 K419511:L419511 K419512:L419512 K419513:L419513 K419514:L419514 K419515:L419515 K419516:L419516 K419517:L419517 K419518:L419518 K419519:L419519 K419520:L419520 K419521:L419521 K419522:L419522 K419523:L419523 K419524:L419524 K419525:L419525 K419526:L419526 K419527:L419527 K419528:L419528 K419529:L419529 K419530:L419530 K419531:L419531 K419532:L419532 K419533:L419533 K419534:L419534 K419535:L419535 K419536:L419536 K419537:L419537 K419538:L419538 K419539:L419539 K419540:L419540 K419541:L419541 K419542:L419542 K419543:L419543 K419544:L419544 K419545:L419545 K419546:L419546 K419547:L419547 K419548:L419548 K419549:L419549 K419550:L419550 K419551:L419551 K419552:L419552 K419553:L419553 K419554:L419554 K419555:L419555 K419556:L419556 K419557:L419557 K419558:L419558 K419559:L419559 K419560:L419560 K419561:L419561 K419562:L419562 K419563:L419563 K419564:L419564 K419565:L419565 K419566:L419566 K419567:L419567 K419568:L419568 K419569:L419569 K419570:L419570 K419571:L419571 K419572:L419572 K419573:L419573 K419574:L419574 K419575:L419575 K419576:L419576 K419577:L419577 K419578:L419578 K419579:L419579 K419580:L419580 K419581:L419581 K419582:L419582 K419583:L419583 K419584:L419584 K419585:L419585 K419586:L419586 K419587:L419587 K419588:L419588 K419589:L419589 K419590:L419590 K419591:L419591 K419592:L419592 K419593:L419593 K419594:L419594 K419595:L419595 K419596:L419596 K419597:L419597 K419598:L419598 K419599:L419599 K419600:L419600 K419601:L419601 K419602:L419602 K419603:L419603 K419604:L419604 K419605:L419605 K419606:L419606 K419607:L419607 K419608:L419608 K419609:L419609 K419610:L419610 K419611:L419611 K419612:L419612 K419613:L419613 K419614:L419614 K419615:L419615 K419616:L419616 K419617:L419617 K419618:L419618 K419619:L419619 K419620:L419620 K419621:L419621 K419622:L419622 K419623:L419623 K419624:L419624 K419625:L419625 K419626:L419626 K419627:L419627 K419628:L419628 K419629:L419629 K419630:L419630 K419631:L419631 K419632:L419632 K419633:L419633 K419634:L419634 K419635:L419635 K419636:L419636 K419637:L419637 K419638:L419638 K419639:L419639 K419640:L419640 K419641:L419641 K419642:L419642 K419643:L419643 K419644:L419644 K419645:L419645 K419646:L419646 K419647:L419647 K419648:L419648 K419649:L419649 K419650:L419650 K419651:L419651 K419652:L419652 K419653:L419653 K419654:L419654 K419655:L419655 K419656:L419656 K419657:L419657 K419658:L419658 K419659:L419659 K419660:L419660 K419661:L419661 K419662:L419662 K419663:L419663 K419664:L419664 K419665:L419665 K419666:L419666 K419667:L419667 K419668:L419668 K419669:L419669 K419670:L419670 K419671:L419671 K419672:L419672 K419673:L419673 K419674:L419674 K419675:L419675 K419676:L419676 K419677:L419677 K419678:L419678 K419679:L419679 K419680:L419680 K419681:L419681 K419682:L419682 K419683:L419683 K419684:L419684 K419685:L419685 K419686:L419686 K419687:L419687 K419688:L419688 K419689:L419689 K419690:L419690 K419691:L419691 K419692:L419692 K419693:L419693 K419694:L419694 K419695:L419695 K419696:L419696 K419697:L419697 K419698:L419698 K419699:L419699 K419700:L419700 K419701:L419701 K419702:L419702 K419703:L419703 K419704:L419704 K419705:L419705 K419706:L419706 K419707:L419707 K419708:L419708 K419709:L419709 K419710:L419710 K419711:L419711 K419712:L419712 K419713:L419713 K419714:L419714 K419715:L419715 K419716:L419716 K419717:L419717 K419718:L419718 K419719:L419719 K419720:L419720 K419721:L419721 K419722:L419722 K419723:L419723 K419724:L419724 K419725:L419725 K419726:L419726 K419727:L419727 K419728:L419728 K419729:L419729 K419730:L419730 K419731:L419731 K419732:L419732 K419733:L419733 K419734:L419734 K419735:L419735 K419736:L419736 K419737:L419737 K419738:L419738 K419739:L419739 K419740:L419740 K419741:L419741 K419742:L419742 K419743:L419743 K419744:L419744 K419745:L419745 K419746:L419746 K419747:L419747 K419748:L419748 K419749:L419749 K419750:L419750 K419751:L419751 K419752:L419752 K419753:L419753 K419754:L419754 K419755:L419755 K419756:L419756 K419757:L419757 K419758:L419758 K419759:L419759 K419760:L419760 K419761:L419761 K419762:L419762 K419763:L419763 K419764:L419764 K419765:L419765 K419766:L419766 K419767:L419767 K419768:L419768 K419769:L419769 K419770:L419770 K419771:L419771 K419772:L419772 K419773:L419773 K419774:L419774 K419775:L419775 K419776:L419776 K419777:L419777 K419778:L419778 K419779:L419779 K419780:L419780 K419781:L419781 K419782:L419782 K419783:L419783 K419784:L419784 K419785:L419785 K419786:L419786 K419787:L419787 K419788:L419788 K419789:L419789 K419790:L419790 K419791:L419791 K419792:L419792 K419793:L419793 K419794:L419794 K419795:L419795 K419796:L419796 K419797:L419797 K419798:L419798 K419799:L419799 K419800:L419800 K419801:L419801 K419802:L419802 K419803:L419803 K419804:L419804 K419805:L419805 K419806:L419806 K419807:L419807 K419808:L419808 K419809:L419809 K419810:L419810 K419811:L419811 K419812:L419812 K419813:L419813 K419814:L419814 K419815:L419815 K419816:L419816 K419817:L419817 K419818:L419818 K419819:L419819 K419820:L419820 K419821:L419821 K419822:L419822 K419823:L419823 K419824:L419824 K419825:L419825 K419826:L419826 K419827:L419827 K419828:L419828 K419829:L419829 K419830:L419830 K419831:L419831 K419832:L419832 K419833:L419833 K419834:L419834 K419835:L419835 K419836:L419836 K419837:L419837 K419838:L419838 K419839:L419839 K419840:L419840 K419841:L419841 K419842:L419842 K419843:L419843 K419844:L419844 K419845:L419845 K419846:L419846 K419847:L419847 K419848:L419848 K419849:L419849 K419850:L419850 K419851:L419851 K419852:L419852 K419853:L419853 K419854:L419854 K419855:L419855 K419856:L419856 K419857:L419857 K419858:L419858 K419859:L419859 K419860:L419860 K419861:L419861 K419862:L419862 K419863:L419863 K419864:L419864 K419865:L419865 K419866:L419866 K419867:L419867 K419868:L419868 K419869:L419869 K419870:L419870 K419871:L419871 K419872:L419872 K419873:L419873 K419874:L419874 K419875:L419875 K419876:L419876 K419877:L419877 K419878:L419878 K419879:L419879 K419880:L419880 K419881:L419881 K419882:L419882 K419883:L419883 K419884:L419884 K419885:L419885 K419886:L419886 K419887:L419887 K419888:L419888 K419889:L419889 K419890:L419890 K419891:L419891 K419892:L419892 K419893:L419893 K419894:L419894 K419895:L419895 K419896:L419896 K419897:L419897 K419898:L419898 K419899:L419899 K419900:L419900 K419901:L419901 K419902:L419902 K419903:L419903 K419904:L419904 K419905:L419905 K419906:L419906 K419907:L419907 K419908:L419908 K419909:L419909 K419910:L419910 K419911:L419911 K419912:L419912 K419913:L419913 K419914:L419914 K419915:L419915 K419916:L419916 K419917:L419917 K419918:L419918 K419919:L419919 K419920:L419920 K419921:L419921 K419922:L419922 K419923:L419923 K419924:L419924 K419925:L419925 K419926:L419926 K419927:L419927 K419928:L419928 K419929:L419929 K419930:L419930 K419931:L419931 K419932:L419932 K419933:L419933 K419934:L419934 K419935:L419935 K419936:L419936 K419937:L419937 K419938:L419938 K419939:L419939 K419940:L419940 K419941:L419941 K419942:L419942 K419943:L419943 K419944:L419944 K419945:L419945 K419946:L419946 K419947:L419947 K419948:L419948 K419949:L419949 K419950:L419950 K419951:L419951 K419952:L419952 K419953:L419953 K419954:L419954 K419955:L419955 K419956:L419956 K419957:L419957 K419958:L419958 K419959:L419959 K419960:L419960 K419961:L419961 K419962:L419962 K419963:L419963 K419964:L419964 K419965:L419965 K419966:L419966 K419967:L419967 K419968:L419968 K419969:L419969 K419970:L419970 K419971:L419971 K419972:L419972 K419973:L419973 K419974:L419974 K419975:L419975 K419976:L419976 K419977:L419977 K419978:L419978 K419979:L419979 K419980:L419980 K419981:L419981 K419982:L419982 K419983:L419983 K419984:L419984 K419985:L419985 K419986:L419986 K419987:L419987 K419988:L419988 K419989:L419989 K419990:L419990 K419991:L419991 K419992:L419992 K419993:L419993 K419994:L419994 K419995:L419995 K419996:L419996 K419997:L419997 K419998:L419998 K419999:L419999 K420000:L420000 K420001:L420001 K420002:L420002 K420003:L420003 K420004:L420004 K420005:L420005 K420006:L420006 K420007:L420007 K420008:L420008 K420009:L420009 K420010:L420010 K420011:L420011 K420012:L420012 K420013:L420013 K420014:L420014 K420015:L420015 K420016:L420016 K420017:L420017 K420018:L420018 K420019:L420019 K420020:L420020 K420021:L420021 K420022:L420022 K420023:L420023 K420024:L420024 K420025:L420025 K420026:L420026 K420027:L420027 K420028:L420028 K420029:L420029 K420030:L420030 K420031:L420031 K420032:L420032 K420033:L420033 K420034:L420034 K420035:L420035 K420036:L420036 K420037:L420037 K420038:L420038 K420039:L420039 K420040:L420040 K420041:L420041 K420042:L420042 K420043:L420043 K420044:L420044 K420045:L420045 K420046:L420046 K420047:L420047 K420048:L420048 K420049:L420049 K420050:L420050 K420051:L420051 K420052:L420052 K420053:L420053 K420054:L420054 K420055:L420055 K420056:L420056 K420057:L420057 K420058:L420058 K420059:L420059 K420060:L420060 K420061:L420061 K420062:L420062 K420063:L420063 K420064:L420064 K420065:L420065 K420066:L420066 K420067:L420067 K420068:L420068 K420069:L420069 K420070:L420070 K420071:L420071 K420072:L420072 K420073:L420073 K420074:L420074 K420075:L420075 K420076:L420076 K420077:L420077 K420078:L420078 K420079:L420079 K420080:L420080 K420081:L420081 K420082:L420082 K420083:L420083 K420084:L420084 K420085:L420085 K420086:L420086 K420087:L420087 K420088:L420088 K420089:L420089 K420090:L420090 K420091:L420091 K420092:L420092 K420093:L420093 K420094:L420094 K420095:L420095 K420096:L420096 K420097:L420097 K420098:L420098 K420099:L420099 K420100:L420100 K420101:L420101 K420102:L420102 K420103:L420103 K420104:L420104 K420105:L420105 K420106:L420106 K420107:L420107 K420108:L420108 K420109:L420109 K420110:L420110 K420111:L420111 K420112:L420112 K420113:L420113 K420114:L420114 K420115:L420115 K420116:L420116 K420117:L420117 K420118:L420118 K420119:L420119 K420120:L420120 K420121:L420121 K420122:L420122 K420123:L420123 K420124:L420124 K420125:L420125 K420126:L420126 K420127:L420127 K420128:L420128 K420129:L420129 K420130:L420130 K420131:L420131 K420132:L420132 K420133:L420133 K420134:L420134 K420135:L420135 K420136:L420136 K420137:L420137 K420138:L420138 K420139:L420139 K420140:L420140 K420141:L420141 K420142:L420142 K420143:L420143 K420144:L420144 K420145:L420145 K420146:L420146 K420147:L420147 K420148:L420148 K420149:L420149 K420150:L420150 K420151:L420151 K420152:L420152 K420153:L420153 K420154:L420154 K420155:L420155 K420156:L420156 K420157:L420157 K420158:L420158 K420159:L420159 K420160:L420160 K420161:L420161 K420162:L420162 K420163:L420163 K420164:L420164 K420165:L420165 K420166:L420166 K420167:L420167 K420168:L420168 K420169:L420169 K420170:L420170 K420171:L420171 K420172:L420172 K420173:L420173 K420174:L420174 K420175:L420175 K420176:L420176 K420177:L420177 K420178:L420178 K420179:L420179 K420180:L420180 K420181:L420181 K420182:L420182 K420183:L420183 K420184:L420184 K420185:L420185 K420186:L420186 K420187:L420187 K420188:L420188 K420189:L420189 K420190:L420190 K420191:L420191 K420192:L420192 K420193:L420193 K420194:L420194 K420195:L420195 K420196:L420196 K420197:L420197 K420198:L420198 K420199:L420199 K420200:L420200 K420201:L420201 K420202:L420202 K420203:L420203 K420204:L420204 K420205:L420205 K420206:L420206 K420207:L420207 K420208:L420208 K420209:L420209 K420210:L420210 K420211:L420211 K420212:L420212 K420213:L420213 K420214:L420214 K420215:L420215 K420216:L420216 K420217:L420217 K420218:L420218 K420219:L420219 K420220:L420220 K420221:L420221 K420222:L420222 K420223:L420223 K420224:L420224 K420225:L420225 K420226:L420226 K420227:L420227 K420228:L420228 K420229:L420229 K420230:L420230 K420231:L420231 K420232:L420232 K420233:L420233 K420234:L420234 K420235:L420235 K420236:L420236 K420237:L420237 K420238:L420238 K420239:L420239 K420240:L420240 K420241:L420241 K420242:L420242 K420243:L420243 K420244:L420244 K420245:L420245 K420246:L420246 K420247:L420247 K420248:L420248 K420249:L420249 K420250:L420250 K420251:L420251 K420252:L420252 K420253:L420253 K420254:L420254 K420255:L420255 K420256:L420256 K420257:L420257 K420258:L420258 K420259:L420259 K420260:L420260 K420261:L420261 K420262:L420262 K420263:L420263 K420264:L420264 K420265:L420265 K420266:L420266 K420267:L420267 K420268:L420268 K420269:L420269 K420270:L420270 K420271:L420271 K420272:L420272 K420273:L420273 K420274:L420274 K420275:L420275 K420276:L420276 K420277:L420277 K420278:L420278 K420279:L420279 K420280:L420280 K420281:L420281 K420282:L420282 K420283:L420283 K420284:L420284 K420285:L420285 K420286:L420286 K420287:L420287 K420288:L420288 K420289:L420289 K420290:L420290 K420291:L420291 K420292:L420292 K420293:L420293 K420294:L420294 K420295:L420295 K420296:L420296 K420297:L420297 K420298:L420298 K420299:L420299 K420300:L420300 K420301:L420301 K420302:L420302 K420303:L420303 K420304:L420304 K420305:L420305 K420306:L420306 K420307:L420307 K420308:L420308 K420309:L420309 K420310:L420310 K420311:L420311 K420312:L420312 K420313:L420313 K420314:L420314 K420315:L420315 K420316:L420316 K420317:L420317 K420318:L420318 K420319:L420319 K420320:L420320 K420321:L420321 K420322:L420322 K420323:L420323 K420324:L420324 K420325:L420325 K420326:L420326 K420327:L420327 K420328:L420328 K420329:L420329 K420330:L420330 K420331:L420331 K420332:L420332 K420333:L420333 K420334:L420334 K420335:L420335 K420336:L420336 K420337:L420337 K420338:L420338 K420339:L420339 K420340:L420340 K420341:L420341 K420342:L420342 K420343:L420343 K420344:L420344 K420345:L420345 K420346:L420346 K420347:L420347 K420348:L420348 K420349:L420349 K420350:L420350 K420351:L420351 K420352:L420352 K420353:L420353 K420354:L420354 K420355:L420355 K420356:L420356 K420357:L420357 K420358:L420358 K420359:L420359 K420360:L420360 K420361:L420361 K420362:L420362 K420363:L420363 K420364:L420364 K420365:L420365 K420366:L420366 K420367:L420367 K420368:L420368 K420369:L420369 K420370:L420370 K420371:L420371 K420372:L420372 K420373:L420373 K420374:L420374 K420375:L420375 K420376:L420376 K420377:L420377 K420378:L420378 K420379:L420379 K420380:L420380 K420381:L420381 K420382:L420382 K420383:L420383 K420384:L420384 K420385:L420385 K420386:L420386 K420387:L420387 K420388:L420388 K420389:L420389 K420390:L420390 K420391:L420391 K420392:L420392 K420393:L420393 K420394:L420394 K420395:L420395 K420396:L420396 K420397:L420397 K420398:L420398 K420399:L420399 K420400:L420400 K420401:L420401 K420402:L420402 K420403:L420403 K420404:L420404 K420405:L420405 K420406:L420406 K420407:L420407 K420408:L420408 K420409:L420409 K420410:L420410 K420411:L420411 K420412:L420412 K420413:L420413 K420414:L420414 K420415:L420415 K420416:L420416 K420417:L420417 K420418:L420418 K420419:L420419 K420420:L420420 K420421:L420421 K420422:L420422 K420423:L420423 K420424:L420424 K420425:L420425 K420426:L420426 K420427:L420427 K420428:L420428 K420429:L420429 K420430:L420430 K420431:L420431 K420432:L420432 K420433:L420433 K420434:L420434 K420435:L420435 K420436:L420436 K420437:L420437 K420438:L420438 K420439:L420439 K420440:L420440 K420441:L420441 K420442:L420442 K420443:L420443 K420444:L420444 K420445:L420445 K420446:L420446 K420447:L420447 K420448:L420448 K420449:L420449 K420450:L420450 K420451:L420451 K420452:L420452 K420453:L420453 K420454:L420454 K420455:L420455 K420456:L420456 K420457:L420457 K420458:L420458 K420459:L420459 K420460:L420460 K420461:L420461 K420462:L420462 K420463:L420463 K420464:L420464 K420465:L420465 K420466:L420466 K420467:L420467 K420468:L420468 K420469:L420469 K420470:L420470 K420471:L420471 K420472:L420472 K420473:L420473 K420474:L420474 K420475:L420475 K420476:L420476 K420477:L420477 K420478:L420478 K420479:L420479 K420480:L420480 K420481:L420481 K420482:L420482 K420483:L420483 K420484:L420484 K420485:L420485 K420486:L420486 K420487:L420487 K420488:L420488 K420489:L420489 K420490:L420490 K420491:L420491 K420492:L420492 K420493:L420493 K420494:L420494 K420495:L420495 K420496:L420496 K420497:L420497 K420498:L420498 K420499:L420499 K420500:L420500 K420501:L420501 K420502:L420502 K420503:L420503 K420504:L420504 K420505:L420505 K420506:L420506 K420507:L420507 K420508:L420508 K420509:L420509 K420510:L420510 K420511:L420511 K420512:L420512 K420513:L420513 K420514:L420514 K420515:L420515 K420516:L420516 K420517:L420517 K420518:L420518 K420519:L420519 K420520:L420520 K420521:L420521 K420522:L420522 K420523:L420523 K420524:L420524 K420525:L420525 K420526:L420526 K420527:L420527 K420528:L420528 K420529:L420529 K420530:L420530 K420531:L420531 K420532:L420532 K420533:L420533 K420534:L420534 K420535:L420535 K420536:L420536 K420537:L420537 K420538:L420538 K420539:L420539 K420540:L420540 K420541:L420541 K420542:L420542 K420543:L420543 K420544:L420544 K420545:L420545 K420546:L420546 K420547:L420547 K420548:L420548 K420549:L420549 K420550:L420550 K420551:L420551 K420552:L420552 K420553:L420553 K420554:L420554 K420555:L420555 K420556:L420556 K420557:L420557 K420558:L420558 K420559:L420559 K420560:L420560 K420561:L420561 K420562:L420562 K420563:L420563 K420564:L420564 K420565:L420565 K420566:L420566 K420567:L420567 K420568:L420568 K420569:L420569 K420570:L420570 K420571:L420571 K420572:L420572 K420573:L420573 K420574:L420574 K420575:L420575 K420576:L420576 K420577:L420577 K420578:L420578 K420579:L420579 K420580:L420580 K420581:L420581 K420582:L420582 K420583:L420583 K420584:L420584 K420585:L420585 K420586:L420586 K420587:L420587 K420588:L420588 K420589:L420589 K420590:L420590 K420591:L420591 K420592:L420592 K420593:L420593 K420594:L420594 K420595:L420595 K420596:L420596 K420597:L420597 K420598:L420598 K420599:L420599 K420600:L420600 K420601:L420601 K420602:L420602 K420603:L420603 K420604:L420604 K420605:L420605 K420606:L420606 K420607:L420607 K420608:L420608 K420609:L420609 K420610:L420610 K420611:L420611 K420612:L420612 K420613:L420613 K420614:L420614 K420615:L420615 K420616:L420616 K420617:L420617 K420618:L420618 K420619:L420619 K420620:L420620 K420621:L420621 K420622:L420622 K420623:L420623 K420624:L420624 K420625:L420625 K420626:L420626 K420627:L420627 K420628:L420628 K420629:L420629 K420630:L420630 K420631:L420631 K420632:L420632 K420633:L420633 K420634:L420634 K420635:L420635 K420636:L420636 K420637:L420637 K420638:L420638 K420639:L420639 K420640:L420640 K420641:L420641 K420642:L420642 K420643:L420643 K420644:L420644 K420645:L420645 K420646:L420646 K420647:L420647 K420648:L420648 K420649:L420649 K420650:L420650 K420651:L420651 K420652:L420652 K420653:L420653 K420654:L420654 K420655:L420655 K420656:L420656 K420657:L420657 K420658:L420658 K420659:L420659 K420660:L420660 K420661:L420661 K420662:L420662 K420663:L420663 K420664:L420664 K420665:L420665 K420666:L420666 K420667:L420667 K420668:L420668 K420669:L420669 K420670:L420670 K420671:L420671 K420672:L420672 K420673:L420673 K420674:L420674 K420675:L420675 K420676:L420676 K420677:L420677 K420678:L420678 K420679:L420679 K420680:L420680 K420681:L420681 K420682:L420682 K420683:L420683 K420684:L420684 K420685:L420685 K420686:L420686 K420687:L420687 K420688:L420688 K420689:L420689 K420690:L420690 K420691:L420691 K420692:L420692 K420693:L420693 K420694:L420694 K420695:L420695 K420696:L420696 K420697:L420697 K420698:L420698 K420699:L420699 K420700:L420700 K420701:L420701 K420702:L420702 K420703:L420703 K420704:L420704 K420705:L420705 K420706:L420706 K420707:L420707 K420708:L420708 K420709:L420709 K420710:L420710 K420711:L420711 K420712:L420712 K420713:L420713 K420714:L420714 K420715:L420715 K420716:L420716 K420717:L420717 K420718:L420718 K420719:L420719 K420720:L420720 K420721:L420721 K420722:L420722 K420723:L420723 K420724:L420724 K420725:L420725 K420726:L420726 K420727:L420727 K420728:L420728 K420729:L420729 K420730:L420730 K420731:L420731 K420732:L420732 K420733:L420733 K420734:L420734 K420735:L420735 K420736:L420736 K420737:L420737 K420738:L420738 K420739:L420739 K420740:L420740 K420741:L420741 K420742:L420742 K420743:L420743 K420744:L420744 K420745:L420745 K420746:L420746 K420747:L420747 K420748:L420748 K420749:L420749 K420750:L420750 K420751:L420751 K420752:L420752 K420753:L420753 K420754:L420754 K420755:L420755 K420756:L420756 K420757:L420757 K420758:L420758 K420759:L420759 K420760:L420760 K420761:L420761 K420762:L420762 K420763:L420763 K420764:L420764 K420765:L420765 K420766:L420766 K420767:L420767 K420768:L420768 K420769:L420769 K420770:L420770 K420771:L420771 K420772:L420772 K420773:L420773 K420774:L420774 K420775:L420775 K420776:L420776 K420777:L420777 K420778:L420778 K420779:L420779 K420780:L420780 K420781:L420781 K420782:L420782 K420783:L420783 K420784:L420784 K420785:L420785 K420786:L420786 K420787:L420787 K420788:L420788 K420789:L420789 K420790:L420790 K420791:L420791 K420792:L420792 K420793:L420793 K420794:L420794 K420795:L420795 K420796:L420796 K420797:L420797 K420798:L420798 K420799:L420799 K420800:L420800 K420801:L420801 K420802:L420802 K420803:L420803 K420804:L420804 K420805:L420805 K420806:L420806 K420807:L420807 K420808:L420808 K420809:L420809 K420810:L420810 K420811:L420811 K420812:L420812 K420813:L420813 K420814:L420814 K420815:L420815 K420816:L420816 K420817:L420817 K420818:L420818 K420819:L420819 K420820:L420820 K420821:L420821 K420822:L420822 K420823:L420823 K420824:L420824 K420825:L420825 K420826:L420826 K420827:L420827 K420828:L420828 K420829:L420829 K420830:L420830 K420831:L420831 K420832:L420832 K420833:L420833 K420834:L420834 K420835:L420835 K420836:L420836 K420837:L420837 K420838:L420838 K420839:L420839 K420840:L420840 K420841:L420841 K420842:L420842 K420843:L420843 K420844:L420844 K420845:L420845 K420846:L420846 K420847:L420847 K420848:L420848 K420849:L420849 K420850:L420850 K420851:L420851 K420852:L420852 K420853:L420853 K420854:L420854 K420855:L420855 K420856:L420856 K420857:L420857 K420858:L420858 K420859:L420859 K420860:L420860 K420861:L420861 K420862:L420862 K420863:L420863 K420864:L420864 K420865:L420865 K420866:L420866 K420867:L420867 K420868:L420868 K420869:L420869 K420870:L420870 K420871:L420871 K420872:L420872 K420873:L420873 K420874:L420874 K420875:L420875 K420876:L420876 K420877:L420877 K420878:L420878 K420879:L420879 K420880:L420880 K420881:L420881 K420882:L420882 K420883:L420883 K420884:L420884 K420885:L420885 K420886:L420886 K420887:L420887 K420888:L420888 K420889:L420889 K420890:L420890 K420891:L420891 K420892:L420892 K420893:L420893 K420894:L420894 K420895:L420895 K420896:L420896 K420897:L420897 K420898:L420898 K420899:L420899 K420900:L420900 K420901:L420901 K420902:L420902 K420903:L420903 K420904:L420904 K420905:L420905 K420906:L420906 K420907:L420907 K420908:L420908 K420909:L420909 K420910:L420910 K420911:L420911 K420912:L420912 K420913:L420913 K420914:L420914 K420915:L420915 K420916:L420916 K420917:L420917 K420918:L420918 K420919:L420919 K420920:L420920 K420921:L420921 K420922:L420922 K420923:L420923 K420924:L420924 K420925:L420925 K420926:L420926 K420927:L420927 K420928:L420928 K420929:L420929 K420930:L420930 K420931:L420931 K420932:L420932 K420933:L420933 K420934:L420934 K420935:L420935 K420936:L420936 K420937:L420937 K420938:L420938 K420939:L420939 K420940:L420940 K420941:L420941 K420942:L420942 K420943:L420943 K420944:L420944 K420945:L420945 K420946:L420946 K420947:L420947 K420948:L420948 K420949:L420949 K420950:L420950 K420951:L420951 K420952:L420952 K420953:L420953 K420954:L420954 K420955:L420955 K420956:L420956 K420957:L420957 K420958:L420958 K420959:L420959 K420960:L420960 K420961:L420961 K420962:L420962 K420963:L420963 K420964:L420964 K420965:L420965 K420966:L420966 K420967:L420967 K420968:L420968 K420969:L420969 K420970:L420970 K420971:L420971 K420972:L420972 K420973:L420973 K420974:L420974 K420975:L420975 K420976:L420976 K420977:L420977 K420978:L420978 K420979:L420979 K420980:L420980 K420981:L420981 K420982:L420982 K420983:L420983 K420984:L420984 K420985:L420985 K420986:L420986 K420987:L420987 K420988:L420988 K420989:L420989 K420990:L420990 K420991:L420991 K420992:L420992 K420993:L420993 K420994:L420994 K420995:L420995 K420996:L420996 K420997:L420997 K420998:L420998 K420999:L420999 K421000:L421000 K421001:L421001 K421002:L421002 K421003:L421003 K421004:L421004 K421005:L421005 K421006:L421006 K421007:L421007 K421008:L421008 K421009:L421009 K421010:L421010 K421011:L421011 K421012:L421012 K421013:L421013 K421014:L421014 K421015:L421015 K421016:L421016 K421017:L421017 K421018:L421018 K421019:L421019 K421020:L421020 K421021:L421021 K421022:L421022 K421023:L421023 K421024:L421024 K421025:L421025 K421026:L421026 K421027:L421027 K421028:L421028 K421029:L421029 K421030:L421030 K421031:L421031 K421032:L421032 K421033:L421033 K421034:L421034 K421035:L421035 K421036:L421036 K421037:L421037 K421038:L421038 K421039:L421039 K421040:L421040 K421041:L421041 K421042:L421042 K421043:L421043 K421044:L421044 K421045:L421045 K421046:L421046 K421047:L421047 K421048:L421048 K421049:L421049 K421050:L421050 K421051:L421051 K421052:L421052 K421053:L421053 K421054:L421054 K421055:L421055 K421056:L421056 K421057:L421057 K421058:L421058 K421059:L421059 K421060:L421060 K421061:L421061 K421062:L421062 K421063:L421063 K421064:L421064 K421065:L421065 K421066:L421066 K421067:L421067 K421068:L421068 K421069:L421069 K421070:L421070 K421071:L421071 K421072:L421072 K421073:L421073 K421074:L421074 K421075:L421075 K421076:L421076 K421077:L421077 K421078:L421078 K421079:L421079 K421080:L421080 K421081:L421081 K421082:L421082 K421083:L421083 K421084:L421084 K421085:L421085 K421086:L421086 K421087:L421087 K421088:L421088 K421089:L421089 K421090:L421090 K421091:L421091 K421092:L421092 K421093:L421093 K421094:L421094 K421095:L421095 K421096:L421096 K421097:L421097 K421098:L421098 K421099:L421099 K421100:L421100 K421101:L421101 K421102:L421102 K421103:L421103 K421104:L421104 K421105:L421105 K421106:L421106 K421107:L421107 K421108:L421108 K421109:L421109 K421110:L421110 K421111:L421111 K421112:L421112 K421113:L421113 K421114:L421114 K421115:L421115 K421116:L421116 K421117:L421117 K421118:L421118 K421119:L421119 K421120:L421120 K421121:L421121 K421122:L421122 K421123:L421123 K421124:L421124 K421125:L421125 K421126:L421126 K421127:L421127 K421128:L421128 K421129:L421129 K421130:L421130 K421131:L421131 K421132:L421132 K421133:L421133 K421134:L421134 K421135:L421135 K421136:L421136 K421137:L421137 K421138:L421138 K421139:L421139 K421140:L421140 K421141:L421141 K421142:L421142 K421143:L421143 K421144:L421144 K421145:L421145 K421146:L421146 K421147:L421147 K421148:L421148 K421149:L421149 K421150:L421150 K421151:L421151 K421152:L421152 K421153:L421153 K421154:L421154 K421155:L421155 K421156:L421156 K421157:L421157 K421158:L421158 K421159:L421159 K421160:L421160 K421161:L421161 K421162:L421162 K421163:L421163 K421164:L421164 K421165:L421165 K421166:L421166 K421167:L421167 K421168:L421168 K421169:L421169 K421170:L421170 K421171:L421171 K421172:L421172 K421173:L421173 K421174:L421174 K421175:L421175 K421176:L421176 K421177:L421177 K421178:L421178 K421179:L421179 K421180:L421180 K421181:L421181 K421182:L421182 K421183:L421183 K421184:L421184 K421185:L421185 K421186:L421186 K421187:L421187 K421188:L421188 K421189:L421189 K421190:L421190 K421191:L421191 K421192:L421192 K421193:L421193 K421194:L421194 K421195:L421195 K421196:L421196 K421197:L421197 K421198:L421198 K421199:L421199 K421200:L421200 K421201:L421201 K421202:L421202 K421203:L421203 K421204:L421204 K421205:L421205 K421206:L421206 K421207:L421207 K421208:L421208 K421209:L421209 K421210:L421210 K421211:L421211 K421212:L421212 K421213:L421213 K421214:L421214 K421215:L421215 K421216:L421216 K421217:L421217 K421218:L421218 K421219:L421219 K421220:L421220 K421221:L421221 K421222:L421222 K421223:L421223 K421224:L421224 K421225:L421225 K421226:L421226 K421227:L421227 K421228:L421228 K421229:L421229 K421230:L421230 K421231:L421231 K421232:L421232 K421233:L421233 K421234:L421234 K421235:L421235 K421236:L421236 K421237:L421237 K421238:L421238 K421239:L421239 K421240:L421240 K421241:L421241 K421242:L421242 K421243:L421243 K421244:L421244 K421245:L421245 K421246:L421246 K421247:L421247 K421248:L421248 K421249:L421249 K421250:L421250 K421251:L421251 K421252:L421252 K421253:L421253 K421254:L421254 K421255:L421255 K421256:L421256 K421257:L421257 K421258:L421258 K421259:L421259 K421260:L421260 K421261:L421261 K421262:L421262 K421263:L421263 K421264:L421264 K421265:L421265 K421266:L421266 K421267:L421267 K421268:L421268 K421269:L421269 K421270:L421270 K421271:L421271 K421272:L421272 K421273:L421273 K421274:L421274 K421275:L421275 K421276:L421276 K421277:L421277 K421278:L421278 K421279:L421279 K421280:L421280 K421281:L421281 K421282:L421282 K421283:L421283 K421284:L421284 K421285:L421285 K421286:L421286 K421287:L421287 K421288:L421288 K421289:L421289 K421290:L421290 K421291:L421291 K421292:L421292 K421293:L421293 K421294:L421294 K421295:L421295 K421296:L421296 K421297:L421297 K421298:L421298 K421299:L421299 K421300:L421300 K421301:L421301 K421302:L421302 K421303:L421303 K421304:L421304 K421305:L421305 K421306:L421306 K421307:L421307 K421308:L421308 K421309:L421309 K421310:L421310 K421311:L421311 K421312:L421312 K421313:L421313 K421314:L421314 K421315:L421315 K421316:L421316 K421317:L421317 K421318:L421318 K421319:L421319 K421320:L421320 K421321:L421321 K421322:L421322 K421323:L421323 K421324:L421324 K421325:L421325 K421326:L421326 K421327:L421327 K421328:L421328 K421329:L421329 K421330:L421330 K421331:L421331 K421332:L421332 K421333:L421333 K421334:L421334 K421335:L421335 K421336:L421336 K421337:L421337 K421338:L421338 K421339:L421339 K421340:L421340 K421341:L421341 K421342:L421342 K421343:L421343 K421344:L421344 K421345:L421345 K421346:L421346 K421347:L421347 K421348:L421348 K421349:L421349 K421350:L421350 K421351:L421351 K421352:L421352 K421353:L421353 K421354:L421354 K421355:L421355 K421356:L421356 K421357:L421357 K421358:L421358 K421359:L421359 K421360:L421360 K421361:L421361 K421362:L421362 K421363:L421363 K421364:L421364 K421365:L421365 K421366:L421366 K421367:L421367 K421368:L421368 K421369:L421369 K421370:L421370 K421371:L421371 K421372:L421372 K421373:L421373 K421374:L421374 K421375:L421375 K421376:L421376 K421377:L421377 K421378:L421378 K421379:L421379 K421380:L421380 K421381:L421381 K421382:L421382 K421383:L421383 K421384:L421384 K421385:L421385 K421386:L421386 K421387:L421387 K421388:L421388 K421389:L421389 K421390:L421390 K421391:L421391 K421392:L421392 K421393:L421393 K421394:L421394 K421395:L421395 K421396:L421396 K421397:L421397 K421398:L421398 K421399:L421399 K421400:L421400 K421401:L421401 K421402:L421402 K421403:L421403 K421404:L421404 K421405:L421405 K421406:L421406 K421407:L421407 K421408:L421408 K421409:L421409 K421410:L421410 K421411:L421411 K421412:L421412 K421413:L421413 K421414:L421414 K421415:L421415 K421416:L421416 K421417:L421417 K421418:L421418 K421419:L421419 K421420:L421420 K421421:L421421 K421422:L421422 K421423:L421423 K421424:L421424 K421425:L421425 K421426:L421426 K421427:L421427 K421428:L421428 K421429:L421429 K421430:L421430 K421431:L421431 K421432:L421432 K421433:L421433 K421434:L421434 K421435:L421435 K421436:L421436 K421437:L421437 K421438:L421438 K421439:L421439 K421440:L421440 K421441:L421441 K421442:L421442 K421443:L421443 K421444:L421444 K421445:L421445 K421446:L421446 K421447:L421447 K421448:L421448 K421449:L421449 K421450:L421450 K421451:L421451 K421452:L421452 K421453:L421453 K421454:L421454 K421455:L421455 K421456:L421456 K421457:L421457 K421458:L421458 K421459:L421459 K421460:L421460 K421461:L421461 K421462:L421462 K421463:L421463 K421464:L421464 K421465:L421465 K421466:L421466 K421467:L421467 K421468:L421468 K421469:L421469 K421470:L421470 K421471:L421471 K421472:L421472 K421473:L421473 K421474:L421474 K421475:L421475 K421476:L421476 K421477:L421477 K421478:L421478 K421479:L421479 K421480:L421480 K421481:L421481 K421482:L421482 K421483:L421483 K421484:L421484 K421485:L421485 K421486:L421486 K421487:L421487 K421488:L421488 K421489:L421489 K421490:L421490 K421491:L421491 K421492:L421492 K421493:L421493 K421494:L421494 K421495:L421495 K421496:L421496 K421497:L421497 K421498:L421498 K421499:L421499 K421500:L421500 K421501:L421501 K421502:L421502 K421503:L421503 K421504:L421504 K421505:L421505 K421506:L421506 K421507:L421507 K421508:L421508 K421509:L421509 K421510:L421510 K421511:L421511 K421512:L421512 K421513:L421513 K421514:L421514 K421515:L421515 K421516:L421516 K421517:L421517 K421518:L421518 K421519:L421519 K421520:L421520 K421521:L421521 K421522:L421522 K421523:L421523 K421524:L421524 K421525:L421525 K421526:L421526 K421527:L421527 K421528:L421528 K421529:L421529 K421530:L421530 K421531:L421531 K421532:L421532 K421533:L421533 K421534:L421534 K421535:L421535 K421536:L421536 K421537:L421537 K421538:L421538 K421539:L421539 K421540:L421540 K421541:L421541 K421542:L421542 K421543:L421543 K421544:L421544 K421545:L421545 K421546:L421546 K421547:L421547 K421548:L421548 K421549:L421549 K421550:L421550 K421551:L421551 K421552:L421552 K421553:L421553 K421554:L421554 K421555:L421555 K421556:L421556 K421557:L421557 K421558:L421558 K421559:L421559 K421560:L421560 K421561:L421561 K421562:L421562 K421563:L421563 K421564:L421564 K421565:L421565 K421566:L421566 K421567:L421567 K421568:L421568 K421569:L421569 K421570:L421570 K421571:L421571 K421572:L421572 K421573:L421573 K421574:L421574 K421575:L421575 K421576:L421576 K421577:L421577 K421578:L421578 K421579:L421579 K421580:L421580 K421581:L421581 K421582:L421582 K421583:L421583 K421584:L421584 K421585:L421585 K421586:L421586 K421587:L421587 K421588:L421588 K421589:L421589 K421590:L421590 K421591:L421591 K421592:L421592 K421593:L421593 K421594:L421594 K421595:L421595 K421596:L421596 K421597:L421597 K421598:L421598 K421599:L421599 K421600:L421600 K421601:L421601 K421602:L421602 K421603:L421603 K421604:L421604 K421605:L421605 K421606:L421606 K421607:L421607 K421608:L421608 K421609:L421609 K421610:L421610 K421611:L421611 K421612:L421612 K421613:L421613 K421614:L421614 K421615:L421615 K421616:L421616 K421617:L421617 K421618:L421618 K421619:L421619 K421620:L421620 K421621:L421621 K421622:L421622 K421623:L421623 K421624:L421624 K421625:L421625 K421626:L421626 K421627:L421627 K421628:L421628 K421629:L421629 K421630:L421630 K421631:L421631 K421632:L421632 K421633:L421633 K421634:L421634 K421635:L421635 K421636:L421636 K421637:L421637 K421638:L421638 K421639:L421639 K421640:L421640 K421641:L421641 K421642:L421642 K421643:L421643 K421644:L421644 K421645:L421645 K421646:L421646 K421647:L421647 K421648:L421648 K421649:L421649 K421650:L421650 K421651:L421651 K421652:L421652 K421653:L421653 K421654:L421654 K421655:L421655 K421656:L421656 K421657:L421657 K421658:L421658 K421659:L421659 K421660:L421660 K421661:L421661 K421662:L421662 K421663:L421663 K421664:L421664 K421665:L421665 K421666:L421666 K421667:L421667 K421668:L421668 K421669:L421669 K421670:L421670 K421671:L421671 K421672:L421672 K421673:L421673 K421674:L421674 K421675:L421675 K421676:L421676 K421677:L421677 K421678:L421678 K421679:L421679 K421680:L421680 K421681:L421681 K421682:L421682 K421683:L421683 K421684:L421684 K421685:L421685 K421686:L421686 K421687:L421687 K421688:L421688 K421689:L421689 K421690:L421690 K421691:L421691 K421692:L421692 K421693:L421693 K421694:L421694 K421695:L421695 K421696:L421696 K421697:L421697 K421698:L421698 K421699:L421699 K421700:L421700 K421701:L421701 K421702:L421702 K421703:L421703 K421704:L421704 K421705:L421705 K421706:L421706 K421707:L421707 K421708:L421708 K421709:L421709 K421710:L421710 K421711:L421711 K421712:L421712 K421713:L421713 K421714:L421714 K421715:L421715 K421716:L421716 K421717:L421717 K421718:L421718 K421719:L421719 K421720:L421720 K421721:L421721 K421722:L421722 K421723:L421723 K421724:L421724 K421725:L421725 K421726:L421726 K421727:L421727 K421728:L421728 K421729:L421729 K421730:L421730 K421731:L421731 K421732:L421732 K421733:L421733 K421734:L421734 K421735:L421735 K421736:L421736 K421737:L421737 K421738:L421738 K421739:L421739 K421740:L421740 K421741:L421741 K421742:L421742 K421743:L421743 K421744:L421744 K421745:L421745 K421746:L421746 K421747:L421747 K421748:L421748 K421749:L421749 K421750:L421750 K421751:L421751 K421752:L421752 K421753:L421753 K421754:L421754 K421755:L421755 K421756:L421756 K421757:L421757 K421758:L421758 K421759:L421759 K421760:L421760 K421761:L421761 K421762:L421762 K421763:L421763 K421764:L421764 K421765:L421765 K421766:L421766 K421767:L421767 K421768:L421768 K421769:L421769 K421770:L421770 K421771:L421771 K421772:L421772 K421773:L421773 K421774:L421774 K421775:L421775 K421776:L421776 K421777:L421777 K421778:L421778 K421779:L421779 K421780:L421780 K421781:L421781 K421782:L421782 K421783:L421783 K421784:L421784 K421785:L421785 K421786:L421786 K421787:L421787 K421788:L421788 K421789:L421789 K421790:L421790 K421791:L421791 K421792:L421792 K421793:L421793 K421794:L421794 K421795:L421795 K421796:L421796 K421797:L421797 K421798:L421798 K421799:L421799 K421800:L421800 K421801:L421801 K421802:L421802 K421803:L421803 K421804:L421804 K421805:L421805 K421806:L421806 K421807:L421807 K421808:L421808 K421809:L421809 K421810:L421810 K421811:L421811 K421812:L421812 K421813:L421813 K421814:L421814 K421815:L421815 K421816:L421816 K421817:L421817 K421818:L421818 K421819:L421819 K421820:L421820 K421821:L421821 K421822:L421822 K421823:L421823 K421824:L421824 K421825:L421825 K421826:L421826 K421827:L421827 K421828:L421828 K421829:L421829 K421830:L421830 K421831:L421831 K421832:L421832 K421833:L421833 K421834:L421834 K421835:L421835 K421836:L421836 K421837:L421837 K421838:L421838 K421839:L421839 K421840:L421840 K421841:L421841 K421842:L421842 K421843:L421843 K421844:L421844 K421845:L421845 K421846:L421846 K421847:L421847 K421848:L421848 K421849:L421849 K421850:L421850 K421851:L421851 K421852:L421852 K421853:L421853 K421854:L421854 K421855:L421855 K421856:L421856 K421857:L421857 K421858:L421858 K421859:L421859 K421860:L421860 K421861:L421861 K421862:L421862 K421863:L421863 K421864:L421864 K421865:L421865 K421866:L421866 K421867:L421867 K421868:L421868 K421869:L421869 K421870:L421870 K421871:L421871 K421872:L421872 K421873:L421873 K421874:L421874 K421875:L421875 K421876:L421876 K421877:L421877 K421878:L421878 K421879:L421879 K421880:L421880 K421881:L421881 K421882:L421882 K421883:L421883 K421884:L421884 K421885:L421885 K421886:L421886 K421887:L421887 K421888:L421888 K421889:L421889 K421890:L421890 K421891:L421891 K421892:L421892 K421893:L421893 K421894:L421894 K421895:L421895 K421896:L421896 K421897:L421897 K421898:L421898 K421899:L421899 K421900:L421900 K421901:L421901 K421902:L421902 K421903:L421903 K421904:L421904 K421905:L421905 K421906:L421906 K421907:L421907 K421908:L421908 K421909:L421909 K421910:L421910 K421911:L421911 K421912:L421912 K421913:L421913 K421914:L421914 K421915:L421915 K421916:L421916 K421917:L421917 K421918:L421918 K421919:L421919 K421920:L421920 K421921:L421921 K421922:L421922 K421923:L421923 K421924:L421924 K421925:L421925 K421926:L421926 K421927:L421927 K421928:L421928 K421929:L421929 K421930:L421930 K421931:L421931 K421932:L421932 K421933:L421933 K421934:L421934 K421935:L421935 K421936:L421936 K421937:L421937 K421938:L421938 K421939:L421939 K421940:L421940 K421941:L421941 K421942:L421942 K421943:L421943 K421944:L421944 K421945:L421945 K421946:L421946 K421947:L421947 K421948:L421948 K421949:L421949 K421950:L421950 K421951:L421951 K421952:L421952 K421953:L421953 K421954:L421954 K421955:L421955 K421956:L421956 K421957:L421957 K421958:L421958 K421959:L421959 K421960:L421960 K421961:L421961 K421962:L421962 K421963:L421963 K421964:L421964 K421965:L421965 K421966:L421966 K421967:L421967 K421968:L421968 K421969:L421969 K421970:L421970 K421971:L421971 K421972:L421972 K421973:L421973 K421974:L421974 K421975:L421975 K421976:L421976 K421977:L421977 K421978:L421978 K421979:L421979 K421980:L421980 K421981:L421981 K421982:L421982 K421983:L421983 K421984:L421984 K421985:L421985 K421986:L421986 K421987:L421987 K421988:L421988 K421989:L421989 K421990:L421990 K421991:L421991 K421992:L421992 K421993:L421993 K421994:L421994 K421995:L421995 K421996:L421996 K421997:L421997 K421998:L421998 K421999:L421999 K422000:L422000 K422001:L422001 K422002:L422002 K422003:L422003 K422004:L422004 K422005:L422005 K422006:L422006 K422007:L422007 K422008:L422008 K422009:L422009 K422010:L422010 K422011:L422011 K422012:L422012 K422013:L422013 K422014:L422014 K422015:L422015 K422016:L422016 K422017:L422017 K422018:L422018 K422019:L422019 K422020:L422020 K422021:L422021 K422022:L422022 K422023:L422023 K422024:L422024 K422025:L422025 K422026:L422026 K422027:L422027 K422028:L422028 K422029:L422029 K422030:L422030 K422031:L422031 K422032:L422032 K422033:L422033 K422034:L422034 K422035:L422035 K422036:L422036 K422037:L422037 K422038:L422038 K422039:L422039 K422040:L422040 K422041:L422041 K422042:L422042 K422043:L422043 K422044:L422044 K422045:L422045 K422046:L422046 K422047:L422047 K422048:L422048 K422049:L422049 K422050:L422050 K422051:L422051 K422052:L422052 K422053:L422053 K422054:L422054 K422055:L422055 K422056:L422056 K422057:L422057 K422058:L422058 K422059:L422059 K422060:L422060 K422061:L422061 K422062:L422062 K422063:L422063 K422064:L422064 K422065:L422065 K422066:L422066 K422067:L422067 K422068:L422068 K422069:L422069 K422070:L422070 K422071:L422071 K422072:L422072 K422073:L422073 K422074:L422074 K422075:L422075 K422076:L422076 K422077:L422077 K422078:L422078 K422079:L422079 K422080:L422080 K422081:L422081 K422082:L422082 K422083:L422083 K422084:L422084 K422085:L422085 K422086:L422086 K422087:L422087 K422088:L422088 K422089:L422089 K422090:L422090 K422091:L422091 K422092:L422092 K422093:L422093 K422094:L422094 K422095:L422095 K422096:L422096 K422097:L422097 K422098:L422098 K422099:L422099 K422100:L422100 K422101:L422101 K422102:L422102 K422103:L422103 K422104:L422104 K422105:L422105 K422106:L422106 K422107:L422107 K422108:L422108 K422109:L422109 K422110:L422110 K422111:L422111 K422112:L422112 K422113:L422113 K422114:L422114 K422115:L422115 K422116:L422116 K422117:L422117 K422118:L422118 K422119:L422119 K422120:L422120 K422121:L422121 K422122:L422122 K422123:L422123 K422124:L422124 K422125:L422125 K422126:L422126 K422127:L422127 K422128:L422128 K422129:L422129 K422130:L422130 K422131:L422131 K422132:L422132 K422133:L422133 K422134:L422134 K422135:L422135 K422136:L422136 K422137:L422137 K422138:L422138 K422139:L422139 K422140:L422140 K422141:L422141 K422142:L422142 K422143:L422143 K422144:L422144 K422145:L422145 K422146:L422146 K422147:L422147 K422148:L422148 K422149:L422149 K422150:L422150 K422151:L422151 K422152:L422152 K422153:L422153 K422154:L422154 K422155:L422155 K422156:L422156 K422157:L422157 K422158:L422158 K422159:L422159 K422160:L422160 K422161:L422161 K422162:L422162 K422163:L422163 K422164:L422164 K422165:L422165 K422166:L422166 K422167:L422167 K422168:L422168 K422169:L422169 K422170:L422170 K422171:L422171 K422172:L422172 K422173:L422173 K422174:L422174 K422175:L422175 K422176:L422176 K422177:L422177 K422178:L422178 K422179:L422179 K422180:L422180 K422181:L422181 K422182:L422182 K422183:L422183 K422184:L422184 K422185:L422185 K422186:L422186 K422187:L422187 K422188:L422188 K422189:L422189 K422190:L422190 K422191:L422191 K422192:L422192 K422193:L422193 K422194:L422194 K422195:L422195 K422196:L422196 K422197:L422197 K422198:L422198 K422199:L422199 K422200:L422200 K422201:L422201 K422202:L422202 K422203:L422203 K422204:L422204 K422205:L422205 K422206:L422206 K422207:L422207 K422208:L422208 K422209:L422209 K422210:L422210 K422211:L422211 K422212:L422212 K422213:L422213 K422214:L422214 K422215:L422215 K422216:L422216 K422217:L422217 K422218:L422218 K422219:L422219 K422220:L422220 K422221:L422221 K422222:L422222 K422223:L422223 K422224:L422224 K422225:L422225 K422226:L422226 K422227:L422227 K422228:L422228 K422229:L422229 K422230:L422230 K422231:L422231 K422232:L422232 K422233:L422233 K422234:L422234 K422235:L422235 K422236:L422236 K422237:L422237 K422238:L422238 K422239:L422239 K422240:L422240 K422241:L422241 K422242:L422242 K422243:L422243 K422244:L422244 K422245:L422245 K422246:L422246 K422247:L422247 K422248:L422248 K422249:L422249 K422250:L422250 K422251:L422251 K422252:L422252 K422253:L422253 K422254:L422254 K422255:L422255 K422256:L422256 K422257:L422257 K422258:L422258 K422259:L422259 K422260:L422260 K422261:L422261 K422262:L422262 K422263:L422263 K422264:L422264 K422265:L422265 K422266:L422266 K422267:L422267 K422268:L422268 K422269:L422269 K422270:L422270 K422271:L422271 K422272:L422272 K422273:L422273 K422274:L422274 K422275:L422275 K422276:L422276 K422277:L422277 K422278:L422278 K422279:L422279 K422280:L422280 K422281:L422281 K422282:L422282 K422283:L422283 K422284:L422284 K422285:L422285 K422286:L422286 K422287:L422287 K422288:L422288 K422289:L422289 K422290:L422290 K422291:L422291 K422292:L422292 K422293:L422293 K422294:L422294 K422295:L422295 K422296:L422296 K422297:L422297 K422298:L422298 K422299:L422299 K422300:L422300 K422301:L422301 K422302:L422302 K422303:L422303 K422304:L422304 K422305:L422305 K422306:L422306 K422307:L422307 K422308:L422308 K422309:L422309 K422310:L422310 K422311:L422311 K422312:L422312 K422313:L422313 K422314:L422314 K422315:L422315 K422316:L422316 K422317:L422317 K422318:L422318 K422319:L422319 K422320:L422320 K422321:L422321 K422322:L422322 K422323:L422323 K422324:L422324 K422325:L422325 K422326:L422326 K422327:L422327 K422328:L422328 K422329:L422329 K422330:L422330 K422331:L422331 K422332:L422332 K422333:L422333 K422334:L422334 K422335:L422335 K422336:L422336 K422337:L422337 K422338:L422338 K422339:L422339 K422340:L422340 K422341:L422341 K422342:L422342 K422343:L422343 K422344:L422344 K422345:L422345 K422346:L422346 K422347:L422347 K422348:L422348 K422349:L422349 K422350:L422350 K422351:L422351 K422352:L422352 K422353:L422353 K422354:L422354 K422355:L422355 K422356:L422356 K422357:L422357 K422358:L422358 K422359:L422359 K422360:L422360 K422361:L422361 K422362:L422362 K422363:L422363 K422364:L422364 K422365:L422365 K422366:L422366 K422367:L422367 K422368:L422368 K422369:L422369 K422370:L422370 K422371:L422371 K422372:L422372 K422373:L422373 K422374:L422374 K422375:L422375 K422376:L422376 K422377:L422377 K422378:L422378 K422379:L422379 K422380:L422380 K422381:L422381 K422382:L422382 K422383:L422383 K422384:L422384 K422385:L422385 K422386:L422386 K422387:L422387 K422388:L422388 K422389:L422389 K422390:L422390 K422391:L422391 K422392:L422392 K422393:L422393 K422394:L422394 K422395:L422395 K422396:L422396 K422397:L422397 K422398:L422398 K422399:L422399 K422400:L422400 K422401:L422401 K422402:L422402 K422403:L422403 K422404:L422404 K422405:L422405 K422406:L422406 K422407:L422407 K422408:L422408 K422409:L422409 K422410:L422410 K422411:L422411 K422412:L422412 K422413:L422413 K422414:L422414 K422415:L422415 K422416:L422416 K422417:L422417 K422418:L422418 K422419:L422419 K422420:L422420 K422421:L422421 K422422:L422422 K422423:L422423 K422424:L422424 K422425:L422425 K422426:L422426 K422427:L422427 K422428:L422428 K422429:L422429 K422430:L422430 K422431:L422431 K422432:L422432 K422433:L422433 K422434:L422434 K422435:L422435 K422436:L422436 K422437:L422437 K422438:L422438 K422439:L422439 K422440:L422440 K422441:L422441 K422442:L422442 K422443:L422443 K422444:L422444 K422445:L422445 K422446:L422446 K422447:L422447 K422448:L422448 K422449:L422449 K422450:L422450 K422451:L422451 K422452:L422452 K422453:L422453 K422454:L422454 K422455:L422455 K422456:L422456 K422457:L422457 K422458:L422458 K422459:L422459 K422460:L422460 K422461:L422461 K422462:L422462 K422463:L422463 K422464:L422464 K422465:L422465 K422466:L422466 K422467:L422467 K422468:L422468 K422469:L422469 K422470:L422470 K422471:L422471 K422472:L422472 K422473:L422473 K422474:L422474 K422475:L422475 K422476:L422476 K422477:L422477 K422478:L422478 K422479:L422479 K422480:L422480 K422481:L422481 K422482:L422482 K422483:L422483 K422484:L422484 K422485:L422485 K422486:L422486 K422487:L422487 K422488:L422488 K422489:L422489 K422490:L422490 K422491:L422491 K422492:L422492 K422493:L422493 K422494:L422494 K422495:L422495 K422496:L422496 K422497:L422497 K422498:L422498 K422499:L422499 K422500:L422500 K422501:L422501 K422502:L422502 K422503:L422503 K422504:L422504 K422505:L422505 K422506:L422506 K422507:L422507 K422508:L422508 K422509:L422509 K422510:L422510 K422511:L422511 K422512:L422512 K422513:L422513 K422514:L422514 K422515:L422515 K422516:L422516 K422517:L422517 K422518:L422518 K422519:L422519 K422520:L422520 K422521:L422521 K422522:L422522 K422523:L422523 K422524:L422524 K422525:L422525 K422526:L422526 K422527:L422527 K422528:L422528 K422529:L422529 K422530:L422530 K422531:L422531 K422532:L422532 K422533:L422533 K422534:L422534 K422535:L422535 K422536:L422536 K422537:L422537 K422538:L422538 K422539:L422539 K422540:L422540 K422541:L422541 K422542:L422542 K422543:L422543 K422544:L422544 K422545:L422545 K422546:L422546 K422547:L422547 K422548:L422548 K422549:L422549 K422550:L422550 K422551:L422551 K422552:L422552 K422553:L422553 K422554:L422554 K422555:L422555 K422556:L422556 K422557:L422557 K422558:L422558 K422559:L422559 K422560:L422560 K422561:L422561 K422562:L422562 K422563:L422563 K422564:L422564 K422565:L422565 K422566:L422566 K422567:L422567 K422568:L422568 K422569:L422569 K422570:L422570 K422571:L422571 K422572:L422572 K422573:L422573 K422574:L422574 K422575:L422575 K422576:L422576 K422577:L422577 K422578:L422578 K422579:L422579 K422580:L422580 K422581:L422581 K422582:L422582 K422583:L422583 K422584:L422584 K422585:L422585 K422586:L422586 K422587:L422587 K422588:L422588 K422589:L422589 K422590:L422590 K422591:L422591 K422592:L422592 K422593:L422593 K422594:L422594 K422595:L422595 K422596:L422596 K422597:L422597 K422598:L422598 K422599:L422599 K422600:L422600 K422601:L422601 K422602:L422602 K422603:L422603 K422604:L422604 K422605:L422605 K422606:L422606 K422607:L422607 K422608:L422608 K422609:L422609 K422610:L422610 K422611:L422611 K422612:L422612 K422613:L422613 K422614:L422614 K422615:L422615 K422616:L422616 K422617:L422617 K422618:L422618 K422619:L422619 K422620:L422620 K422621:L422621 K422622:L422622 K422623:L422623 K422624:L422624 K422625:L422625 K422626:L422626 K422627:L422627 K422628:L422628 K422629:L422629 K422630:L422630 K422631:L422631 K422632:L422632 K422633:L422633 K422634:L422634 K422635:L422635 K422636:L422636 K422637:L422637 K422638:L422638 K422639:L422639 K422640:L422640 K422641:L422641 K422642:L422642 K422643:L422643 K422644:L422644 K422645:L422645 K422646:L422646 K422647:L422647 K422648:L422648 K422649:L422649 K422650:L422650 K422651:L422651 K422652:L422652 K422653:L422653 K422654:L422654 K422655:L422655 K422656:L422656 K422657:L422657 K422658:L422658 K422659:L422659 K422660:L422660 K422661:L422661 K422662:L422662 K422663:L422663 K422664:L422664 K422665:L422665 K422666:L422666 K422667:L422667 K422668:L422668 K422669:L422669 K422670:L422670 K422671:L422671 K422672:L422672 K422673:L422673 K422674:L422674 K422675:L422675 K422676:L422676 K422677:L422677 K422678:L422678 K422679:L422679 K422680:L422680 K422681:L422681 K422682:L422682 K422683:L422683 K422684:L422684 K422685:L422685 K422686:L422686 K422687:L422687 K422688:L422688 K422689:L422689 K422690:L422690 K422691:L422691 K422692:L422692 K422693:L422693 K422694:L422694 K422695:L422695 K422696:L422696 K422697:L422697 K422698:L422698 K422699:L422699 K422700:L422700 K422701:L422701 K422702:L422702 K422703:L422703 K422704:L422704 K422705:L422705 K422706:L422706 K422707:L422707 K422708:L422708 K422709:L422709 K422710:L422710 K422711:L422711 K422712:L422712 K422713:L422713 K422714:L422714 K422715:L422715 K422716:L422716 K422717:L422717 K422718:L422718 K422719:L422719 K422720:L422720 K422721:L422721 K422722:L422722 K422723:L422723 K422724:L422724 K422725:L422725 K422726:L422726 K422727:L422727 K422728:L422728 K422729:L422729 K422730:L422730 K422731:L422731 K422732:L422732 K422733:L422733 K422734:L422734 K422735:L422735 K422736:L422736 K422737:L422737 K422738:L422738 K422739:L422739 K422740:L422740 K422741:L422741 K422742:L422742 K422743:L422743 K422744:L422744 K422745:L422745 K422746:L422746 K422747:L422747 K422748:L422748 K422749:L422749 K422750:L422750 K422751:L422751 K422752:L422752 K422753:L422753 K422754:L422754 K422755:L422755 K422756:L422756 K422757:L422757 K422758:L422758 K422759:L422759 K422760:L422760 K422761:L422761 K422762:L422762 K422763:L422763 K422764:L422764 K422765:L422765 K422766:L422766 K422767:L422767 K422768:L422768 K422769:L422769 K422770:L422770 K422771:L422771 K422772:L422772 K422773:L422773 K422774:L422774 K422775:L422775 K422776:L422776 K422777:L422777 K422778:L422778 K422779:L422779 K422780:L422780 K422781:L422781 K422782:L422782 K422783:L422783 K422784:L422784 K422785:L422785 K422786:L422786 K422787:L422787 K422788:L422788 K422789:L422789 K422790:L422790 K422791:L422791 K422792:L422792 K422793:L422793 K422794:L422794 K422795:L422795 K422796:L422796 K422797:L422797 K422798:L422798 K422799:L422799 K422800:L422800 K422801:L422801 K422802:L422802 K422803:L422803 K422804:L422804 K422805:L422805 K422806:L422806 K422807:L422807 K422808:L422808 K422809:L422809 K422810:L422810 K422811:L422811 K422812:L422812 K422813:L422813 K422814:L422814 K422815:L422815 K422816:L422816 K422817:L422817 K422818:L422818 K422819:L422819 K422820:L422820 K422821:L422821 K422822:L422822 K422823:L422823 K422824:L422824 K422825:L422825 K422826:L422826 K422827:L422827 K422828:L422828 K422829:L422829 K422830:L422830 K422831:L422831 K422832:L422832 K422833:L422833 K422834:L422834 K422835:L422835 K422836:L422836 K422837:L422837 K422838:L422838 K422839:L422839 K422840:L422840 K422841:L422841 K422842:L422842 K422843:L422843 K422844:L422844 K422845:L422845 K422846:L422846 K422847:L422847 K422848:L422848 K422849:L422849 K422850:L422850 K422851:L422851 K422852:L422852 K422853:L422853 K422854:L422854 K422855:L422855 K422856:L422856 K422857:L422857 K422858:L422858 K422859:L422859 K422860:L422860 K422861:L422861 K422862:L422862 K422863:L422863 K422864:L422864 K422865:L422865 K422866:L422866 K422867:L422867 K422868:L422868 K422869:L422869 K422870:L422870 K422871:L422871 K422872:L422872 K422873:L422873 K422874:L422874 K422875:L422875 K422876:L422876 K422877:L422877 K422878:L422878 K422879:L422879 K422880:L422880 K422881:L422881 K422882:L422882 K422883:L422883 K422884:L422884 K422885:L422885 K422886:L422886 K422887:L422887 K422888:L422888 K422889:L422889 K422890:L422890 K422891:L422891 K422892:L422892 K422893:L422893 K422894:L422894 K422895:L422895 K422896:L422896 K422897:L422897 K422898:L422898 K422899:L422899 K422900:L422900 K422901:L422901 K422902:L422902 K422903:L422903 K422904:L422904 K422905:L422905 K422906:L422906 K422907:L422907 K422908:L422908 K422909:L422909 K422910:L422910 K422911:L422911 K422912:L422912 K422913:L422913 K422914:L422914 K422915:L422915 K422916:L422916 K422917:L422917 K422918:L422918 K422919:L422919 K422920:L422920 K422921:L422921 K422922:L422922 K422923:L422923 K422924:L422924 K422925:L422925 K422926:L422926 K422927:L422927 K422928:L422928 K422929:L422929 K422930:L422930 K422931:L422931 K422932:L422932 K422933:L422933 K422934:L422934 K422935:L422935 K422936:L422936 K422937:L422937 K422938:L422938 K422939:L422939 K422940:L422940 K422941:L422941 K422942:L422942 K422943:L422943 K422944:L422944 K422945:L422945 K422946:L422946 K422947:L422947 K422948:L422948 K422949:L422949 K422950:L422950 K422951:L422951 K422952:L422952 K422953:L422953 K422954:L422954 K422955:L422955 K422956:L422956 K422957:L422957 K422958:L422958 K422959:L422959 K422960:L422960 K422961:L422961 K422962:L422962 K422963:L422963 K422964:L422964 K422965:L422965 K422966:L422966 K422967:L422967 K422968:L422968 K422969:L422969 K422970:L422970 K422971:L422971 K422972:L422972 K422973:L422973 K422974:L422974 K422975:L422975 K422976:L422976 K422977:L422977 K422978:L422978 K422979:L422979 K422980:L422980 K422981:L422981 K422982:L422982 K422983:L422983 K422984:L422984 K422985:L422985 K422986:L422986 K422987:L422987 K422988:L422988 K422989:L422989 K422990:L422990 K422991:L422991 K422992:L422992 K422993:L422993 K422994:L422994 K422995:L422995 K422996:L422996 K422997:L422997 K422998:L422998 K422999:L422999 K423000:L423000 K423001:L423001 K423002:L423002 K423003:L423003 K423004:L423004 K423005:L423005 K423006:L423006 K423007:L423007 K423008:L423008 K423009:L423009 K423010:L423010 K423011:L423011 K423012:L423012 K423013:L423013 K423014:L423014 K423015:L423015 K423016:L423016 K423017:L423017 K423018:L423018 K423019:L423019 K423020:L423020 K423021:L423021 K423022:L423022 K423023:L423023 K423024:L423024 K423025:L423025 K423026:L423026 K423027:L423027 K423028:L423028 K423029:L423029 K423030:L423030 K423031:L423031 K423032:L423032 K423033:L423033 K423034:L423034 K423035:L423035 K423036:L423036 K423037:L423037 K423038:L423038 K423039:L423039 K423040:L423040 K423041:L423041 K423042:L423042 K423043:L423043 K423044:L423044 K423045:L423045 K423046:L423046 K423047:L423047 K423048:L423048 K423049:L423049 K423050:L423050 K423051:L423051 K423052:L423052 K423053:L423053 K423054:L423054 K423055:L423055 K423056:L423056 K423057:L423057 K423058:L423058 K423059:L423059 K423060:L423060 K423061:L423061 K423062:L423062 K423063:L423063 K423064:L423064 K423065:L423065 K423066:L423066 K423067:L423067 K423068:L423068 K423069:L423069 K423070:L423070 K423071:L423071 K423072:L423072 K423073:L423073 K423074:L423074 K423075:L423075 K423076:L423076 K423077:L423077 K423078:L423078 K423079:L423079 K423080:L423080 K423081:L423081 K423082:L423082 K423083:L423083 K423084:L423084 K423085:L423085 K423086:L423086 K423087:L423087 K423088:L423088 K423089:L423089 K423090:L423090 K423091:L423091 K423092:L423092 K423093:L423093 K423094:L423094 K423095:L423095 K423096:L423096 K423097:L423097 K423098:L423098 K423099:L423099 K423100:L423100 K423101:L423101 K423102:L423102 K423103:L423103 K423104:L423104 K423105:L423105 K423106:L423106 K423107:L423107 K423108:L423108 K423109:L423109 K423110:L423110 K423111:L423111 K423112:L423112 K423113:L423113 K423114:L423114 K423115:L423115 K423116:L423116 K423117:L423117 K423118:L423118 K423119:L423119 K423120:L423120 K423121:L423121 K423122:L423122 K423123:L423123 K423124:L423124 K423125:L423125 K423126:L423126 K423127:L423127 K423128:L423128 K423129:L423129 K423130:L423130 K423131:L423131 K423132:L423132 K423133:L423133 K423134:L423134 K423135:L423135 K423136:L423136 K423137:L423137 K423138:L423138 K423139:L423139 K423140:L423140 K423141:L423141 K423142:L423142 K423143:L423143 K423144:L423144 K423145:L423145 K423146:L423146 K423147:L423147 K423148:L423148 K423149:L423149 K423150:L423150 K423151:L423151 K423152:L423152 K423153:L423153 K423154:L423154 K423155:L423155 K423156:L423156 K423157:L423157 K423158:L423158 K423159:L423159 K423160:L423160 K423161:L423161 K423162:L423162 K423163:L423163 K423164:L423164 K423165:L423165 K423166:L423166 K423167:L423167 K423168:L423168 K423169:L423169 K423170:L423170 K423171:L423171 K423172:L423172 K423173:L423173 K423174:L423174 K423175:L423175 K423176:L423176 K423177:L423177 K423178:L423178 K423179:L423179 K423180:L423180 K423181:L423181 K423182:L423182 K423183:L423183 K423184:L423184 K423185:L423185 K423186:L423186 K423187:L423187 K423188:L423188 K423189:L423189 K423190:L423190 K423191:L423191 K423192:L423192 K423193:L423193 K423194:L423194 K423195:L423195 K423196:L423196 K423197:L423197 K423198:L423198 K423199:L423199 K423200:L423200 K423201:L423201 K423202:L423202 K423203:L423203 K423204:L423204 K423205:L423205 K423206:L423206 K423207:L423207 K423208:L423208 K423209:L423209 K423210:L423210 K423211:L423211 K423212:L423212 K423213:L423213 K423214:L423214 K423215:L423215 K423216:L423216 K423217:L423217 K423218:L423218 K423219:L423219 K423220:L423220 K423221:L423221 K423222:L423222 K423223:L423223 K423224:L423224 K423225:L423225 K423226:L423226 K423227:L423227 K423228:L423228 K423229:L423229 K423230:L423230 K423231:L423231 K423232:L423232 K423233:L423233 K423234:L423234 K423235:L423235 K423236:L423236 K423237:L423237 K423238:L423238 K423239:L423239 K423240:L423240 K423241:L423241 K423242:L423242 K423243:L423243 K423244:L423244 K423245:L423245 K423246:L423246 K423247:L423247 K423248:L423248 K423249:L423249 K423250:L423250 K423251:L423251 K423252:L423252 K423253:L423253 K423254:L423254 K423255:L423255 K423256:L423256 K423257:L423257 K423258:L423258 K423259:L423259 K423260:L423260 K423261:L423261 K423262:L423262 K423263:L423263 K423264:L423264 K423265:L423265 K423266:L423266 K423267:L423267 K423268:L423268 K423269:L423269 K423270:L423270 K423271:L423271 K423272:L423272 K423273:L423273 K423274:L423274 K423275:L423275 K423276:L423276 K423277:L423277 K423278:L423278 K423279:L423279 K423280:L423280 K423281:L423281 K423282:L423282 K423283:L423283 K423284:L423284 K423285:L423285 K423286:L423286 K423287:L423287 K423288:L423288 K423289:L423289 K423290:L423290 K423291:L423291 K423292:L423292 K423293:L423293 K423294:L423294 K423295:L423295 K423296:L423296 K423297:L423297 K423298:L423298 K423299:L423299 K423300:L423300 K423301:L423301 K423302:L423302 K423303:L423303 K423304:L423304 K423305:L423305 K423306:L423306 K423307:L423307 K423308:L423308 K423309:L423309 K423310:L423310 K423311:L423311 K423312:L423312 K423313:L423313 K423314:L423314 K423315:L423315 K423316:L423316 K423317:L423317 K423318:L423318 K423319:L423319 K423320:L423320 K423321:L423321 K423322:L423322 K423323:L423323 K423324:L423324 K423325:L423325 K423326:L423326 K423327:L423327 K423328:L423328 K423329:L423329 K423330:L423330 K423331:L423331 K423332:L423332 K423333:L423333 K423334:L423334 K423335:L423335 K423336:L423336 K423337:L423337 K423338:L423338 K423339:L423339 K423340:L423340 K423341:L423341 K423342:L423342 K423343:L423343 K423344:L423344 K423345:L423345 K423346:L423346 K423347:L423347 K423348:L423348 K423349:L423349 K423350:L423350 K423351:L423351 K423352:L423352 K423353:L423353 K423354:L423354 K423355:L423355 K423356:L423356 K423357:L423357 K423358:L423358 K423359:L423359 K423360:L423360 K423361:L423361 K423362:L423362 K423363:L423363 K423364:L423364 K423365:L423365 K423366:L423366 K423367:L423367 K423368:L423368 K423369:L423369 K423370:L423370 K423371:L423371 K423372:L423372 K423373:L423373 K423374:L423374 K423375:L423375 K423376:L423376 K423377:L423377 K423378:L423378 K423379:L423379 K423380:L423380 K423381:L423381 K423382:L423382 K423383:L423383 K423384:L423384 K423385:L423385 K423386:L423386 K423387:L423387 K423388:L423388 K423389:L423389 K423390:L423390 K423391:L423391 K423392:L423392 K423393:L423393 K423394:L423394 K423395:L423395 K423396:L423396 K423397:L423397 K423398:L423398 K423399:L423399 K423400:L423400 K423401:L423401 K423402:L423402 K423403:L423403 K423404:L423404 K423405:L423405 K423406:L423406 K423407:L423407 K423408:L423408 K423409:L423409 K423410:L423410 K423411:L423411 K423412:L423412 K423413:L423413 K423414:L423414 K423415:L423415 K423416:L423416 K423417:L423417 K423418:L423418 K423419:L423419 K423420:L423420 K423421:L423421 K423422:L423422 K423423:L423423 K423424:L423424 K423425:L423425 K423426:L423426 K423427:L423427 K423428:L423428 K423429:L423429 K423430:L423430 K423431:L423431 K423432:L423432 K423433:L423433 K423434:L423434 K423435:L423435 K423436:L423436 K423437:L423437 K423438:L423438 K423439:L423439 K423440:L423440 K423441:L423441 K423442:L423442 K423443:L423443 K423444:L423444 K423445:L423445 K423446:L423446 K423447:L423447 K423448:L423448 K423449:L423449 K423450:L423450 K423451:L423451 K423452:L423452 K423453:L423453 K423454:L423454 K423455:L423455 K423456:L423456 K423457:L423457 K423458:L423458 K423459:L423459 K423460:L423460 K423461:L423461 K423462:L423462 K423463:L423463 K423464:L423464 K423465:L423465 K423466:L423466 K423467:L423467 K423468:L423468 K423469:L423469 K423470:L423470 K423471:L423471 K423472:L423472 K423473:L423473 K423474:L423474 K423475:L423475 K423476:L423476 K423477:L423477 K423478:L423478 K423479:L423479 K423480:L423480 K423481:L423481 K423482:L423482 K423483:L423483 K423484:L423484 K423485:L423485 K423486:L423486 K423487:L423487 K423488:L423488 K423489:L423489 K423490:L423490 K423491:L423491 K423492:L423492 K423493:L423493 K423494:L423494 K423495:L423495 K423496:L423496 K423497:L423497 K423498:L423498 K423499:L423499 K423500:L423500 K423501:L423501 K423502:L423502 K423503:L423503 K423504:L423504 K423505:L423505 K423506:L423506 K423507:L423507 K423508:L423508 K423509:L423509 K423510:L423510 K423511:L423511 K423512:L423512 K423513:L423513 K423514:L423514 K423515:L423515 K423516:L423516 K423517:L423517 K423518:L423518 K423519:L423519 K423520:L423520 K423521:L423521 K423522:L423522 K423523:L423523 K423524:L423524 K423525:L423525 K423526:L423526 K423527:L423527 K423528:L423528 K423529:L423529 K423530:L423530 K423531:L423531 K423532:L423532 K423533:L423533 K423534:L423534 K423535:L423535 K423536:L423536 K423537:L423537 K423538:L423538 K423539:L423539 K423540:L423540 K423541:L423541 K423542:L423542 K423543:L423543 K423544:L423544 K423545:L423545 K423546:L423546 K423547:L423547 K423548:L423548 K423549:L423549 K423550:L423550 K423551:L423551 K423552:L423552 K423553:L423553 K423554:L423554 K423555:L423555 K423556:L423556 K423557:L423557 K423558:L423558 K423559:L423559 K423560:L423560 K423561:L423561 K423562:L423562 K423563:L423563 K423564:L423564 K423565:L423565 K423566:L423566 K423567:L423567 K423568:L423568 K423569:L423569 K423570:L423570 K423571:L423571 K423572:L423572 K423573:L423573 K423574:L423574 K423575:L423575 K423576:L423576 K423577:L423577 K423578:L423578 K423579:L423579 K423580:L423580 K423581:L423581 K423582:L423582 K423583:L423583 K423584:L423584 K423585:L423585 K423586:L423586 K423587:L423587 K423588:L423588 K423589:L423589 K423590:L423590 K423591:L423591 K423592:L423592 K423593:L423593 K423594:L423594 K423595:L423595 K423596:L423596 K423597:L423597 K423598:L423598 K423599:L423599 K423600:L423600 K423601:L423601 K423602:L423602 K423603:L423603 K423604:L423604 K423605:L423605 K423606:L423606 K423607:L423607 K423608:L423608 K423609:L423609 K423610:L423610 K423611:L423611 K423612:L423612 K423613:L423613 K423614:L423614 K423615:L423615 K423616:L423616 K423617:L423617 K423618:L423618 K423619:L423619 K423620:L423620 K423621:L423621 K423622:L423622 K423623:L423623 K423624:L423624 K423625:L423625 K423626:L423626 K423627:L423627 K423628:L423628 K423629:L423629 K423630:L423630 K423631:L423631 K423632:L423632 K423633:L423633 K423634:L423634 K423635:L423635 K423636:L423636 K423637:L423637 K423638:L423638 K423639:L423639 K423640:L423640 K423641:L423641 K423642:L423642 K423643:L423643 K423644:L423644 K423645:L423645 K423646:L423646 K423647:L423647 K423648:L423648 K423649:L423649 K423650:L423650 K423651:L423651 K423652:L423652 K423653:L423653 K423654:L423654 K423655:L423655 K423656:L423656 K423657:L423657 K423658:L423658 K423659:L423659 K423660:L423660 K423661:L423661 K423662:L423662 K423663:L423663 K423664:L423664 K423665:L423665 K423666:L423666 K423667:L423667 K423668:L423668 K423669:L423669 K423670:L423670 K423671:L423671 K423672:L423672 K423673:L423673 K423674:L423674 K423675:L423675 K423676:L423676 K423677:L423677 K423678:L423678 K423679:L423679 K423680:L423680 K423681:L423681 K423682:L423682 K423683:L423683 K423684:L423684 K423685:L423685 K423686:L423686 K423687:L423687 K423688:L423688 K423689:L423689 K423690:L423690 K423691:L423691 K423692:L423692 K423693:L423693 K423694:L423694 K423695:L423695 K423696:L423696 K423697:L423697 K423698:L423698 K423699:L423699 K423700:L423700 K423701:L423701 K423702:L423702 K423703:L423703 K423704:L423704 K423705:L423705 K423706:L423706 K423707:L423707 K423708:L423708 K423709:L423709 K423710:L423710 K423711:L423711 K423712:L423712 K423713:L423713 K423714:L423714 K423715:L423715 K423716:L423716 K423717:L423717 K423718:L423718 K423719:L423719 K423720:L423720 K423721:L423721 K423722:L423722 K423723:L423723 K423724:L423724 K423725:L423725 K423726:L423726 K423727:L423727 K423728:L423728 K423729:L423729 K423730:L423730 K423731:L423731 K423732:L423732 K423733:L423733 K423734:L423734 K423735:L423735 K423736:L423736 K423737:L423737 K423738:L423738 K423739:L423739 K423740:L423740 K423741:L423741 K423742:L423742 K423743:L423743 K423744:L423744 K423745:L423745 K423746:L423746 K423747:L423747 K423748:L423748 K423749:L423749 K423750:L423750 K423751:L423751 K423752:L423752 K423753:L423753 K423754:L423754 K423755:L423755 K423756:L423756 K423757:L423757 K423758:L423758 K423759:L423759 K423760:L423760 K423761:L423761 K423762:L423762 K423763:L423763 K423764:L423764 K423765:L423765 K423766:L423766 K423767:L423767 K423768:L423768 K423769:L423769 K423770:L423770 K423771:L423771 K423772:L423772 K423773:L423773 K423774:L423774 K423775:L423775 K423776:L423776 K423777:L423777 K423778:L423778 K423779:L423779 K423780:L423780 K423781:L423781 K423782:L423782 K423783:L423783 K423784:L423784 K423785:L423785 K423786:L423786 K423787:L423787 K423788:L423788 K423789:L423789 K423790:L423790 K423791:L423791 K423792:L423792 K423793:L423793 K423794:L423794 K423795:L423795 K423796:L423796 K423797:L423797 K423798:L423798 K423799:L423799 K423800:L423800 K423801:L423801 K423802:L423802 K423803:L423803 K423804:L423804 K423805:L423805 K423806:L423806 K423807:L423807 K423808:L423808 K423809:L423809 K423810:L423810 K423811:L423811 K423812:L423812 K423813:L423813 K423814:L423814 K423815:L423815 K423816:L423816 K423817:L423817 K423818:L423818 K423819:L423819 K423820:L423820 K423821:L423821 K423822:L423822 K423823:L423823 K423824:L423824 K423825:L423825 K423826:L423826 K423827:L423827 K423828:L423828 K423829:L423829 K423830:L423830 K423831:L423831 K423832:L423832 K423833:L423833 K423834:L423834 K423835:L423835 K423836:L423836 K423837:L423837 K423838:L423838 K423839:L423839 K423840:L423840 K423841:L423841 K423842:L423842 K423843:L423843 K423844:L423844 K423845:L423845 K423846:L423846 K423847:L423847 K423848:L423848 K423849:L423849 K423850:L423850 K423851:L423851 K423852:L423852 K423853:L423853 K423854:L423854 K423855:L423855 K423856:L423856 K423857:L423857 K423858:L423858 K423859:L423859 K423860:L423860 K423861:L423861 K423862:L423862 K423863:L423863 K423864:L423864 K423865:L423865 K423866:L423866 K423867:L423867 K423868:L423868 K423869:L423869 K423870:L423870 K423871:L423871 K423872:L423872 K423873:L423873 K423874:L423874 K423875:L423875 K423876:L423876 K423877:L423877 K423878:L423878 K423879:L423879 K423880:L423880 K423881:L423881 K423882:L423882 K423883:L423883 K423884:L423884 K423885:L423885 K423886:L423886 K423887:L423887 K423888:L423888 K423889:L423889 K423890:L423890 K423891:L423891 K423892:L423892 K423893:L423893 K423894:L423894 K423895:L423895 K423896:L423896 K423897:L423897 K423898:L423898 K423899:L423899 K423900:L423900 K423901:L423901 K423902:L423902 K423903:L423903 K423904:L423904 K423905:L423905 K423906:L423906 K423907:L423907 K423908:L423908 K423909:L423909 K423910:L423910 K423911:L423911 K423912:L423912 K423913:L423913 K423914:L423914 K423915:L423915 K423916:L423916 K423917:L423917 K423918:L423918 K423919:L423919 K423920:L423920 K423921:L423921 K423922:L423922 K423923:L423923 K423924:L423924 K423925:L423925 K423926:L423926 K423927:L423927 K423928:L423928 K423929:L423929 K423930:L423930 K423931:L423931 K423932:L423932 K423933:L423933 K423934:L423934 K423935:L423935 K423936:L423936 K423937:L423937 K423938:L423938 K423939:L423939 K423940:L423940 K423941:L423941 K423942:L423942 K423943:L423943 K423944:L423944 K423945:L423945 K423946:L423946 K423947:L423947 K423948:L423948 K423949:L423949 K423950:L423950 K423951:L423951 K423952:L423952 K423953:L423953 K423954:L423954 K423955:L423955 K423956:L423956 K423957:L423957 K423958:L423958 K423959:L423959 K423960:L423960 K423961:L423961 K423962:L423962 K423963:L423963 K423964:L423964 K423965:L423965 K423966:L423966 K423967:L423967 K423968:L423968 K423969:L423969 K423970:L423970 K423971:L423971 K423972:L423972 K423973:L423973 K423974:L423974 K423975:L423975 K423976:L423976 K423977:L423977 K423978:L423978 K423979:L423979 K423980:L423980 K423981:L423981 K423982:L423982 K423983:L423983 K423984:L423984 K423985:L423985 K423986:L423986 K423987:L423987 K423988:L423988 K423989:L423989 K423990:L423990 K423991:L423991 K423992:L423992 K423993:L423993 K423994:L423994 K423995:L423995 K423996:L423996 K423997:L423997 K423998:L423998 K423999:L423999 K424000:L424000 K424001:L424001 K424002:L424002 K424003:L424003 K424004:L424004 K424005:L424005 K424006:L424006 K424007:L424007 K424008:L424008 K424009:L424009 K424010:L424010 K424011:L424011 K424012:L424012 K424013:L424013 K424014:L424014 K424015:L424015 K424016:L424016 K424017:L424017 K424018:L424018 K424019:L424019 K424020:L424020 K424021:L424021 K424022:L424022 K424023:L424023 K424024:L424024 K424025:L424025 K424026:L424026 K424027:L424027 K424028:L424028 K424029:L424029 K424030:L424030 K424031:L424031 K424032:L424032 K424033:L424033 K424034:L424034 K424035:L424035 K424036:L424036 K424037:L424037 K424038:L424038 K424039:L424039 K424040:L424040 K424041:L424041 K424042:L424042 K424043:L424043 K424044:L424044 K424045:L424045 K424046:L424046 K424047:L424047 K424048:L424048 K424049:L424049 K424050:L424050 K424051:L424051 K424052:L424052 K424053:L424053 K424054:L424054 K424055:L424055 K424056:L424056 K424057:L424057 K424058:L424058 K424059:L424059 K424060:L424060 K424061:L424061 K424062:L424062 K424063:L424063 K424064:L424064 K424065:L424065 K424066:L424066 K424067:L424067 K424068:L424068 K424069:L424069 K424070:L424070 K424071:L424071 K424072:L424072 K424073:L424073 K424074:L424074 K424075:L424075 K424076:L424076 K424077:L424077 K424078:L424078 K424079:L424079 K424080:L424080 K424081:L424081 K424082:L424082 K424083:L424083 K424084:L424084 K424085:L424085 K424086:L424086 K424087:L424087 K424088:L424088 K424089:L424089 K424090:L424090 K424091:L424091 K424092:L424092 K424093:L424093 K424094:L424094 K424095:L424095 K424096:L424096 K424097:L424097 K424098:L424098 K424099:L424099 K424100:L424100 K424101:L424101 K424102:L424102 K424103:L424103 K424104:L424104 K424105:L424105 K424106:L424106 K424107:L424107 K424108:L424108 K424109:L424109 K424110:L424110 K424111:L424111 K424112:L424112 K424113:L424113 K424114:L424114 K424115:L424115 K424116:L424116 K424117:L424117 K424118:L424118 K424119:L424119 K424120:L424120 K424121:L424121 K424122:L424122 K424123:L424123 K424124:L424124 K424125:L424125 K424126:L424126 K424127:L424127 K424128:L424128 K424129:L424129 K424130:L424130 K424131:L424131 K424132:L424132 K424133:L424133 K424134:L424134 K424135:L424135 K424136:L424136 K424137:L424137 K424138:L424138 K424139:L424139 K424140:L424140 K424141:L424141 K424142:L424142 K424143:L424143 K424144:L424144 K424145:L424145 K424146:L424146 K424147:L424147 K424148:L424148 K424149:L424149 K424150:L424150 K424151:L424151 K424152:L424152 K424153:L424153 K424154:L424154 K424155:L424155 K424156:L424156 K424157:L424157 K424158:L424158 K424159:L424159 K424160:L424160 K424161:L424161 K424162:L424162 K424163:L424163 K424164:L424164 K424165:L424165 K424166:L424166 K424167:L424167 K424168:L424168 K424169:L424169 K424170:L424170 K424171:L424171 K424172:L424172 K424173:L424173 K424174:L424174 K424175:L424175 K424176:L424176 K424177:L424177 K424178:L424178 K424179:L424179 K424180:L424180 K424181:L424181 K424182:L424182 K424183:L424183 K424184:L424184 K424185:L424185 K424186:L424186 K424187:L424187 K424188:L424188 K424189:L424189 K424190:L424190 K424191:L424191 K424192:L424192 K424193:L424193 K424194:L424194 K424195:L424195 K424196:L424196 K424197:L424197 K424198:L424198 K424199:L424199 K424200:L424200 K424201:L424201 K424202:L424202 K424203:L424203 K424204:L424204 K424205:L424205 K424206:L424206 K424207:L424207 K424208:L424208 K424209:L424209 K424210:L424210 K424211:L424211 K424212:L424212 K424213:L424213 K424214:L424214 K424215:L424215 K424216:L424216 K424217:L424217 K424218:L424218 K424219:L424219 K424220:L424220 K424221:L424221 K424222:L424222 K424223:L424223 K424224:L424224 K424225:L424225 K424226:L424226 K424227:L424227 K424228:L424228 K424229:L424229 K424230:L424230 K424231:L424231 K424232:L424232 K424233:L424233 K424234:L424234 K424235:L424235 K424236:L424236 K424237:L424237 K424238:L424238 K424239:L424239 K424240:L424240 K424241:L424241 K424242:L424242 K424243:L424243 K424244:L424244 K424245:L424245 K424246:L424246 K424247:L424247 K424248:L424248 K424249:L424249 K424250:L424250 K424251:L424251 K424252:L424252 K424253:L424253 K424254:L424254 K424255:L424255 K424256:L424256 K424257:L424257 K424258:L424258 K424259:L424259 K424260:L424260 K424261:L424261 K424262:L424262 K424263:L424263 K424264:L424264 K424265:L424265 K424266:L424266 K424267:L424267 K424268:L424268 K424269:L424269 K424270:L424270 K424271:L424271 K424272:L424272 K424273:L424273 K424274:L424274 K424275:L424275 K424276:L424276 K424277:L424277 K424278:L424278 K424279:L424279 K424280:L424280 K424281:L424281 K424282:L424282 K424283:L424283 K424284:L424284 K424285:L424285 K424286:L424286 K424287:L424287 K424288:L424288 K424289:L424289 K424290:L424290 K424291:L424291 K424292:L424292 K424293:L424293 K424294:L424294 K424295:L424295 K424296:L424296 K424297:L424297 K424298:L424298 K424299:L424299 K424300:L424300 K424301:L424301 K424302:L424302 K424303:L424303 K424304:L424304 K424305:L424305 K424306:L424306 K424307:L424307 K424308:L424308 K424309:L424309 K424310:L424310 K424311:L424311 K424312:L424312 K424313:L424313 K424314:L424314 K424315:L424315 K424316:L424316 K424317:L424317 K424318:L424318 K424319:L424319 K424320:L424320 K424321:L424321 K424322:L424322 K424323:L424323 K424324:L424324 K424325:L424325 K424326:L424326 K424327:L424327 K424328:L424328 K424329:L424329 K424330:L424330 K424331:L424331 K424332:L424332 K424333:L424333 K424334:L424334 K424335:L424335 K424336:L424336 K424337:L424337 K424338:L424338 K424339:L424339 K424340:L424340 K424341:L424341 K424342:L424342 K424343:L424343 K424344:L424344 K424345:L424345 K424346:L424346 K424347:L424347 K424348:L424348 K424349:L424349 K424350:L424350 K424351:L424351 K424352:L424352 K424353:L424353 K424354:L424354 K424355:L424355 K424356:L424356 K424357:L424357 K424358:L424358 K424359:L424359 K424360:L424360 K424361:L424361 K424362:L424362 K424363:L424363 K424364:L424364 K424365:L424365 K424366:L424366 K424367:L424367 K424368:L424368 K424369:L424369 K424370:L424370 K424371:L424371 K424372:L424372 K424373:L424373 K424374:L424374 K424375:L424375 K424376:L424376 K424377:L424377 K424378:L424378 K424379:L424379 K424380:L424380 K424381:L424381 K424382:L424382 K424383:L424383 K424384:L424384 K424385:L424385 K424386:L424386 K424387:L424387 K424388:L424388 K424389:L424389 K424390:L424390 K424391:L424391 K424392:L424392 K424393:L424393 K424394:L424394 K424395:L424395 K424396:L424396 K424397:L424397 K424398:L424398 K424399:L424399 K424400:L424400 K424401:L424401 K424402:L424402 K424403:L424403 K424404:L424404 K424405:L424405 K424406:L424406 K424407:L424407 K424408:L424408 K424409:L424409 K424410:L424410 K424411:L424411 K424412:L424412 K424413:L424413 K424414:L424414 K424415:L424415 K424416:L424416 K424417:L424417 K424418:L424418 K424419:L424419 K424420:L424420 K424421:L424421 K424422:L424422 K424423:L424423 K424424:L424424 K424425:L424425 K424426:L424426 K424427:L424427 K424428:L424428 K424429:L424429 K424430:L424430 K424431:L424431 K424432:L424432 K424433:L424433 K424434:L424434 K424435:L424435 K424436:L424436 K424437:L424437 K424438:L424438 K424439:L424439 K424440:L424440 K424441:L424441 K424442:L424442 K424443:L424443 K424444:L424444 K424445:L424445 K424446:L424446 K424447:L424447 K424448:L424448 K424449:L424449 K424450:L424450 K424451:L424451 K424452:L424452 K424453:L424453 K424454:L424454 K424455:L424455 K424456:L424456 K424457:L424457 K424458:L424458 K424459:L424459 K424460:L424460 K424461:L424461 K424462:L424462 K424463:L424463 K424464:L424464 K424465:L424465 K424466:L424466 K424467:L424467 K424468:L424468 K424469:L424469 K424470:L424470 K424471:L424471 K424472:L424472 K424473:L424473 K424474:L424474 K424475:L424475 K424476:L424476 K424477:L424477 K424478:L424478 K424479:L424479 K424480:L424480 K424481:L424481 K424482:L424482 K424483:L424483 K424484:L424484 K424485:L424485 K424486:L424486 K424487:L424487 K424488:L424488 K424489:L424489 K424490:L424490 K424491:L424491 K424492:L424492 K424493:L424493 K424494:L424494 K424495:L424495 K424496:L424496 K424497:L424497 K424498:L424498 K424499:L424499 K424500:L424500 K424501:L424501 K424502:L424502 K424503:L424503 K424504:L424504 K424505:L424505 K424506:L424506 K424507:L424507 K424508:L424508 K424509:L424509 K424510:L424510 K424511:L424511 K424512:L424512 K424513:L424513 K424514:L424514 K424515:L424515 K424516:L424516 K424517:L424517 K424518:L424518 K424519:L424519 K424520:L424520 K424521:L424521 K424522:L424522 K424523:L424523 K424524:L424524 K424525:L424525 K424526:L424526 K424527:L424527 K424528:L424528 K424529:L424529 K424530:L424530 K424531:L424531 K424532:L424532 K424533:L424533 K424534:L424534 K424535:L424535 K424536:L424536 K424537:L424537 K424538:L424538 K424539:L424539 K424540:L424540 K424541:L424541 K424542:L424542 K424543:L424543 K424544:L424544 K424545:L424545 K424546:L424546 K424547:L424547 K424548:L424548 K424549:L424549 K424550:L424550 K424551:L424551 K424552:L424552 K424553:L424553 K424554:L424554 K424555:L424555 K424556:L424556 K424557:L424557 K424558:L424558 K424559:L424559 K424560:L424560 K424561:L424561 K424562:L424562 K424563:L424563 K424564:L424564 K424565:L424565 K424566:L424566 K424567:L424567 K424568:L424568 K424569:L424569 K424570:L424570 K424571:L424571 K424572:L424572 K424573:L424573 K424574:L424574 K424575:L424575 K424576:L424576 K424577:L424577 K424578:L424578 K424579:L424579 K424580:L424580 K424581:L424581 K424582:L424582 K424583:L424583 K424584:L424584 K424585:L424585 K424586:L424586 K424587:L424587 K424588:L424588 K424589:L424589 K424590:L424590 K424591:L424591 K424592:L424592 K424593:L424593 K424594:L424594 K424595:L424595 K424596:L424596 K424597:L424597 K424598:L424598 K424599:L424599 K424600:L424600 K424601:L424601 K424602:L424602 K424603:L424603 K424604:L424604 K424605:L424605 K424606:L424606 K424607:L424607 K424608:L424608 K424609:L424609 K424610:L424610 K424611:L424611 K424612:L424612 K424613:L424613 K424614:L424614 K424615:L424615 K424616:L424616 K424617:L424617 K424618:L424618 K424619:L424619 K424620:L424620 K424621:L424621 K424622:L424622 K424623:L424623 K424624:L424624 K424625:L424625 K424626:L424626 K424627:L424627 K424628:L424628 K424629:L424629 K424630:L424630 K424631:L424631 K424632:L424632 K424633:L424633 K424634:L424634 K424635:L424635 K424636:L424636 K424637:L424637 K424638:L424638 K424639:L424639 K424640:L424640 K424641:L424641 K424642:L424642 K424643:L424643 K424644:L424644 K424645:L424645 K424646:L424646 K424647:L424647 K424648:L424648 K424649:L424649 K424650:L424650 K424651:L424651 K424652:L424652 K424653:L424653 K424654:L424654 K424655:L424655 K424656:L424656 K424657:L424657 K424658:L424658 K424659:L424659 K424660:L424660 K424661:L424661 K424662:L424662 K424663:L424663 K424664:L424664 K424665:L424665 K424666:L424666 K424667:L424667 K424668:L424668 K424669:L424669 K424670:L424670 K424671:L424671 K424672:L424672 K424673:L424673 K424674:L424674 K424675:L424675 K424676:L424676 K424677:L424677 K424678:L424678 K424679:L424679 K424680:L424680 K424681:L424681 K424682:L424682 K424683:L424683 K424684:L424684 K424685:L424685 K424686:L424686 K424687:L424687 K424688:L424688 K424689:L424689 K424690:L424690 K424691:L424691 K424692:L424692 K424693:L424693 K424694:L424694 K424695:L424695 K424696:L424696 K424697:L424697 K424698:L424698 K424699:L424699 K424700:L424700 K424701:L424701 K424702:L424702 K424703:L424703 K424704:L424704 K424705:L424705 K424706:L424706 K424707:L424707 K424708:L424708 K424709:L424709 K424710:L424710 K424711:L424711 K424712:L424712 K424713:L424713 K424714:L424714 K424715:L424715 K424716:L424716 K424717:L424717 K424718:L424718 K424719:L424719 K424720:L424720 K424721:L424721 K424722:L424722 K424723:L424723 K424724:L424724 K424725:L424725 K424726:L424726 K424727:L424727 K424728:L424728 K424729:L424729 K424730:L424730 K424731:L424731 K424732:L424732 K424733:L424733 K424734:L424734 K424735:L424735 K424736:L424736 K424737:L424737 K424738:L424738 K424739:L424739 K424740:L424740 K424741:L424741 K424742:L424742 K424743:L424743 K424744:L424744 K424745:L424745 K424746:L424746 K424747:L424747 K424748:L424748 K424749:L424749 K424750:L424750 K424751:L424751 K424752:L424752 K424753:L424753 K424754:L424754 K424755:L424755 K424756:L424756 K424757:L424757 K424758:L424758 K424759:L424759 K424760:L424760 K424761:L424761 K424762:L424762 K424763:L424763 K424764:L424764 K424765:L424765 K424766:L424766 K424767:L424767 K424768:L424768 K424769:L424769 K424770:L424770 K424771:L424771 K424772:L424772 K424773:L424773 K424774:L424774 K424775:L424775 K424776:L424776 K424777:L424777 K424778:L424778 K424779:L424779 K424780:L424780 K424781:L424781 K424782:L424782 K424783:L424783 K424784:L424784 K424785:L424785 K424786:L424786 K424787:L424787 K424788:L424788 K424789:L424789 K424790:L424790 K424791:L424791 K424792:L424792 K424793:L424793 K424794:L424794 K424795:L424795 K424796:L424796 K424797:L424797 K424798:L424798 K424799:L424799 K424800:L424800 K424801:L424801 K424802:L424802 K424803:L424803 K424804:L424804 K424805:L424805 K424806:L424806 K424807:L424807 K424808:L424808 K424809:L424809 K424810:L424810 K424811:L424811 K424812:L424812 K424813:L424813 K424814:L424814 K424815:L424815 K424816:L424816 K424817:L424817 K424818:L424818 K424819:L424819 K424820:L424820 K424821:L424821 K424822:L424822 K424823:L424823 K424824:L424824 K424825:L424825 K424826:L424826 K424827:L424827 K424828:L424828 K424829:L424829 K424830:L424830 K424831:L424831 K424832:L424832 K424833:L424833 K424834:L424834 K424835:L424835 K424836:L424836 K424837:L424837 K424838:L424838 K424839:L424839 K424840:L424840 K424841:L424841 K424842:L424842 K424843:L424843 K424844:L424844 K424845:L424845 K424846:L424846 K424847:L424847 K424848:L424848 K424849:L424849 K424850:L424850 K424851:L424851 K424852:L424852 K424853:L424853 K424854:L424854 K424855:L424855 K424856:L424856 K424857:L424857 K424858:L424858 K424859:L424859 K424860:L424860 K424861:L424861 K424862:L424862 K424863:L424863 K424864:L424864 K424865:L424865 K424866:L424866 K424867:L424867 K424868:L424868 K424869:L424869 K424870:L424870 K424871:L424871 K424872:L424872 K424873:L424873 K424874:L424874 K424875:L424875 K424876:L424876 K424877:L424877 K424878:L424878 K424879:L424879 K424880:L424880 K424881:L424881 K424882:L424882 K424883:L424883 K424884:L424884 K424885:L424885 K424886:L424886 K424887:L424887 K424888:L424888 K424889:L424889 K424890:L424890 K424891:L424891 K424892:L424892 K424893:L424893 K424894:L424894 K424895:L424895 K424896:L424896 K424897:L424897 K424898:L424898 K424899:L424899 K424900:L424900 K424901:L424901 K424902:L424902 K424903:L424903 K424904:L424904 K424905:L424905 K424906:L424906 K424907:L424907 K424908:L424908 K424909:L424909 K424910:L424910 K424911:L424911 K424912:L424912 K424913:L424913 K424914:L424914 K424915:L424915 K424916:L424916 K424917:L424917 K424918:L424918 K424919:L424919 K424920:L424920 K424921:L424921 K424922:L424922 K424923:L424923 K424924:L424924 K424925:L424925 K424926:L424926 K424927:L424927 K424928:L424928 K424929:L424929 K424930:L424930 K424931:L424931 K424932:L424932 K424933:L424933 K424934:L424934 K424935:L424935 K424936:L424936 K424937:L424937 K424938:L424938 K424939:L424939 K424940:L424940 K424941:L424941 K424942:L424942 K424943:L424943 K424944:L424944 K424945:L424945 K424946:L424946 K424947:L424947 K424948:L424948 K424949:L424949 K424950:L424950 K424951:L424951 K424952:L424952 K424953:L424953 K424954:L424954 K424955:L424955 K424956:L424956 K424957:L424957 K424958:L424958 K424959:L424959 K424960:L424960 K424961:L424961 K424962:L424962 K424963:L424963 K424964:L424964 K424965:L424965 K424966:L424966 K424967:L424967 K424968:L424968 K424969:L424969 K424970:L424970 K424971:L424971 K424972:L424972 K424973:L424973 K424974:L424974 K424975:L424975 K424976:L424976 K424977:L424977 K424978:L424978 K424979:L424979 K424980:L424980 K424981:L424981 K424982:L424982 K424983:L424983 K424984:L424984 K424985:L424985 K424986:L424986 K424987:L424987 K424988:L424988 K424989:L424989 K424990:L424990 K424991:L424991 K424992:L424992 K424993:L424993 K424994:L424994 K424995:L424995 K424996:L424996 K424997:L424997 K424998:L424998 K424999:L424999 K425000:L425000 K425001:L425001 K425002:L425002 K425003:L425003 K425004:L425004 K425005:L425005 K425006:L425006 K425007:L425007 K425008:L425008 K425009:L425009 K425010:L425010 K425011:L425011 K425012:L425012 K425013:L425013 K425014:L425014 K425015:L425015 K425016:L425016 K425017:L425017 K425018:L425018 K425019:L425019 K425020:L425020 K425021:L425021 K425022:L425022 K425023:L425023 K425024:L425024 K425025:L425025 K425026:L425026 K425027:L425027 K425028:L425028 K425029:L425029 K425030:L425030 K425031:L425031 K425032:L425032 K425033:L425033 K425034:L425034 K425035:L425035 K425036:L425036 K425037:L425037 K425038:L425038 K425039:L425039 K425040:L425040 K425041:L425041 K425042:L425042 K425043:L425043 K425044:L425044 K425045:L425045 K425046:L425046 K425047:L425047 K425048:L425048 K425049:L425049 K425050:L425050 K425051:L425051 K425052:L425052 K425053:L425053 K425054:L425054 K425055:L425055 K425056:L425056 K425057:L425057 K425058:L425058 K425059:L425059 K425060:L425060 K425061:L425061 K425062:L425062 K425063:L425063 K425064:L425064 K425065:L425065 K425066:L425066 K425067:L425067 K425068:L425068 K425069:L425069 K425070:L425070 K425071:L425071 K425072:L425072 K425073:L425073 K425074:L425074 K425075:L425075 K425076:L425076 K425077:L425077 K425078:L425078 K425079:L425079 K425080:L425080 K425081:L425081 K425082:L425082 K425083:L425083 K425084:L425084 K425085:L425085 K425086:L425086 K425087:L425087 K425088:L425088 K425089:L425089 K425090:L425090 K425091:L425091 K425092:L425092 K425093:L425093 K425094:L425094 K425095:L425095 K425096:L425096 K425097:L425097 K425098:L425098 K425099:L425099 K425100:L425100 K425101:L425101 K425102:L425102 K425103:L425103 K425104:L425104 K425105:L425105 K425106:L425106 K425107:L425107 K425108:L425108 K425109:L425109 K425110:L425110 K425111:L425111 K425112:L425112 K425113:L425113 K425114:L425114 K425115:L425115 K425116:L425116 K425117:L425117 K425118:L425118 K425119:L425119 K425120:L425120 K425121:L425121 K425122:L425122 K425123:L425123 K425124:L425124 K425125:L425125 K425126:L425126 K425127:L425127 K425128:L425128 K425129:L425129 K425130:L425130 K425131:L425131 K425132:L425132 K425133:L425133 K425134:L425134 K425135:L425135 K425136:L425136 K425137:L425137 K425138:L425138 K425139:L425139 K425140:L425140 K425141:L425141 K425142:L425142 K425143:L425143 K425144:L425144 K425145:L425145 K425146:L425146 K425147:L425147 K425148:L425148 K425149:L425149 K425150:L425150 K425151:L425151 K425152:L425152 K425153:L425153 K425154:L425154 K425155:L425155 K425156:L425156 K425157:L425157 K425158:L425158 K425159:L425159 K425160:L425160 K425161:L425161 K425162:L425162 K425163:L425163 K425164:L425164 K425165:L425165 K425166:L425166 K425167:L425167 K425168:L425168 K425169:L425169 K425170:L425170 K425171:L425171 K425172:L425172 K425173:L425173 K425174:L425174 K425175:L425175 K425176:L425176 K425177:L425177 K425178:L425178 K425179:L425179 K425180:L425180 K425181:L425181 K425182:L425182 K425183:L425183 K425184:L425184 K425185:L425185 K425186:L425186 K425187:L425187 K425188:L425188 K425189:L425189 K425190:L425190 K425191:L425191 K425192:L425192 K425193:L425193 K425194:L425194 K425195:L425195 K425196:L425196 K425197:L425197 K425198:L425198 K425199:L425199 K425200:L425200 K425201:L425201 K425202:L425202 K425203:L425203 K425204:L425204 K425205:L425205 K425206:L425206 K425207:L425207 K425208:L425208 K425209:L425209 K425210:L425210 K425211:L425211 K425212:L425212 K425213:L425213 K425214:L425214 K425215:L425215 K425216:L425216 K425217:L425217 K425218:L425218 K425219:L425219 K425220:L425220 K425221:L425221 K425222:L425222 K425223:L425223 K425224:L425224 K425225:L425225 K425226:L425226 K425227:L425227 K425228:L425228 K425229:L425229 K425230:L425230 K425231:L425231 K425232:L425232 K425233:L425233 K425234:L425234 K425235:L425235 K425236:L425236 K425237:L425237 K425238:L425238 K425239:L425239 K425240:L425240 K425241:L425241 K425242:L425242 K425243:L425243 K425244:L425244 K425245:L425245 K425246:L425246 K425247:L425247 K425248:L425248 K425249:L425249 K425250:L425250 K425251:L425251 K425252:L425252 K425253:L425253 K425254:L425254 K425255:L425255 K425256:L425256 K425257:L425257 K425258:L425258 K425259:L425259 K425260:L425260 K425261:L425261 K425262:L425262 K425263:L425263 K425264:L425264 K425265:L425265 K425266:L425266 K425267:L425267 K425268:L425268 K425269:L425269 K425270:L425270 K425271:L425271 K425272:L425272 K425273:L425273 K425274:L425274 K425275:L425275 K425276:L425276 K425277:L425277 K425278:L425278 K425279:L425279 K425280:L425280 K425281:L425281 K425282:L425282 K425283:L425283 K425284:L425284 K425285:L425285 K425286:L425286 K425287:L425287 K425288:L425288 K425289:L425289 K425290:L425290 K425291:L425291 K425292:L425292 K425293:L425293 K425294:L425294 K425295:L425295 K425296:L425296 K425297:L425297 K425298:L425298 K425299:L425299 K425300:L425300 K425301:L425301 K425302:L425302 K425303:L425303 K425304:L425304 K425305:L425305 K425306:L425306 K425307:L425307 K425308:L425308 K425309:L425309 K425310:L425310 K425311:L425311 K425312:L425312 K425313:L425313 K425314:L425314 K425315:L425315 K425316:L425316 K425317:L425317 K425318:L425318 K425319:L425319 K425320:L425320 K425321:L425321 K425322:L425322 K425323:L425323 K425324:L425324 K425325:L425325 K425326:L425326 K425327:L425327 K425328:L425328 K425329:L425329 K425330:L425330 K425331:L425331 K425332:L425332 K425333:L425333 K425334:L425334 K425335:L425335 K425336:L425336 K425337:L425337 K425338:L425338 K425339:L425339 K425340:L425340 K425341:L425341 K425342:L425342 K425343:L425343 K425344:L425344 K425345:L425345 K425346:L425346 K425347:L425347 K425348:L425348 K425349:L425349 K425350:L425350 K425351:L425351 K425352:L425352 K425353:L425353 K425354:L425354 K425355:L425355 K425356:L425356 K425357:L425357 K425358:L425358 K425359:L425359 K425360:L425360 K425361:L425361 K425362:L425362 K425363:L425363 K425364:L425364 K425365:L425365 K425366:L425366 K425367:L425367 K425368:L425368 K425369:L425369 K425370:L425370 K425371:L425371 K425372:L425372 K425373:L425373 K425374:L425374 K425375:L425375 K425376:L425376 K425377:L425377 K425378:L425378 K425379:L425379 K425380:L425380 K425381:L425381 K425382:L425382 K425383:L425383 K425384:L425384 K425385:L425385 K425386:L425386 K425387:L425387 K425388:L425388 K425389:L425389 K425390:L425390 K425391:L425391 K425392:L425392 K425393:L425393 K425394:L425394 K425395:L425395 K425396:L425396 K425397:L425397 K425398:L425398 K425399:L425399 K425400:L425400 K425401:L425401 K425402:L425402 K425403:L425403 K425404:L425404 K425405:L425405 K425406:L425406 K425407:L425407 K425408:L425408 K425409:L425409 K425410:L425410 K425411:L425411 K425412:L425412 K425413:L425413 K425414:L425414 K425415:L425415 K425416:L425416 K425417:L425417 K425418:L425418 K425419:L425419 K425420:L425420 K425421:L425421 K425422:L425422 K425423:L425423 K425424:L425424 K425425:L425425 K425426:L425426 K425427:L425427 K425428:L425428 K425429:L425429 K425430:L425430 K425431:L425431 K425432:L425432 K425433:L425433 K425434:L425434 K425435:L425435 K425436:L425436 K425437:L425437 K425438:L425438 K425439:L425439 K425440:L425440 K425441:L425441 K425442:L425442 K425443:L425443 K425444:L425444 K425445:L425445 K425446:L425446 K425447:L425447 K425448:L425448 K425449:L425449 K425450:L425450 K425451:L425451 K425452:L425452 K425453:L425453 K425454:L425454 K425455:L425455 K425456:L425456 K425457:L425457 K425458:L425458 K425459:L425459 K425460:L425460 K425461:L425461 K425462:L425462 K425463:L425463 K425464:L425464 K425465:L425465 K425466:L425466 K425467:L425467 K425468:L425468 K425469:L425469 K425470:L425470 K425471:L425471 K425472:L425472 K425473:L425473 K425474:L425474 K425475:L425475 K425476:L425476 K425477:L425477 K425478:L425478 K425479:L425479 K425480:L425480 K425481:L425481 K425482:L425482 K425483:L425483 K425484:L425484 K425485:L425485 K425486:L425486 K425487:L425487 K425488:L425488 K425489:L425489 K425490:L425490 K425491:L425491 K425492:L425492 K425493:L425493 K425494:L425494 K425495:L425495 K425496:L425496 K425497:L425497 K425498:L425498 K425499:L425499 K425500:L425500 K425501:L425501 K425502:L425502 K425503:L425503 K425504:L425504 K425505:L425505 K425506:L425506 K425507:L425507 K425508:L425508 K425509:L425509 K425510:L425510 K425511:L425511 K425512:L425512 K425513:L425513 K425514:L425514 K425515:L425515 K425516:L425516 K425517:L425517 K425518:L425518 K425519:L425519 K425520:L425520 K425521:L425521 K425522:L425522 K425523:L425523 K425524:L425524 K425525:L425525 K425526:L425526 K425527:L425527 K425528:L425528 K425529:L425529 K425530:L425530 K425531:L425531 K425532:L425532 K425533:L425533 K425534:L425534 K425535:L425535 K425536:L425536 K425537:L425537 K425538:L425538 K425539:L425539 K425540:L425540 K425541:L425541 K425542:L425542 K425543:L425543 K425544:L425544 K425545:L425545 K425546:L425546 K425547:L425547 K425548:L425548 K425549:L425549 K425550:L425550 K425551:L425551 K425552:L425552 K425553:L425553 K425554:L425554 K425555:L425555 K425556:L425556 K425557:L425557 K425558:L425558 K425559:L425559 K425560:L425560 K425561:L425561 K425562:L425562 K425563:L425563 K425564:L425564 K425565:L425565 K425566:L425566 K425567:L425567 K425568:L425568 K425569:L425569 K425570:L425570 K425571:L425571 K425572:L425572 K425573:L425573 K425574:L425574 K425575:L425575 K425576:L425576 K425577:L425577 K425578:L425578 K425579:L425579 K425580:L425580 K425581:L425581 K425582:L425582 K425583:L425583 K425584:L425584 K425585:L425585 K425586:L425586 K425587:L425587 K425588:L425588 K425589:L425589 K425590:L425590 K425591:L425591 K425592:L425592 K425593:L425593 K425594:L425594 K425595:L425595 K425596:L425596 K425597:L425597 K425598:L425598 K425599:L425599 K425600:L425600 K425601:L425601 K425602:L425602 K425603:L425603 K425604:L425604 K425605:L425605 K425606:L425606 K425607:L425607 K425608:L425608 K425609:L425609 K425610:L425610 K425611:L425611 K425612:L425612 K425613:L425613 K425614:L425614 K425615:L425615 K425616:L425616 K425617:L425617 K425618:L425618 K425619:L425619 K425620:L425620 K425621:L425621 K425622:L425622 K425623:L425623 K425624:L425624 K425625:L425625 K425626:L425626 K425627:L425627 K425628:L425628 K425629:L425629 K425630:L425630 K425631:L425631 K425632:L425632 K425633:L425633 K425634:L425634 K425635:L425635 K425636:L425636 K425637:L425637 K425638:L425638 K425639:L425639 K425640:L425640 K425641:L425641 K425642:L425642 K425643:L425643 K425644:L425644 K425645:L425645 K425646:L425646 K425647:L425647 K425648:L425648 K425649:L425649 K425650:L425650 K425651:L425651 K425652:L425652 K425653:L425653 K425654:L425654 K425655:L425655 K425656:L425656 K425657:L425657 K425658:L425658 K425659:L425659 K425660:L425660 K425661:L425661 K425662:L425662 K425663:L425663 K425664:L425664 K425665:L425665 K425666:L425666 K425667:L425667 K425668:L425668 K425669:L425669 K425670:L425670 K425671:L425671 K425672:L425672 K425673:L425673 K425674:L425674 K425675:L425675 K425676:L425676 K425677:L425677 K425678:L425678 K425679:L425679 K425680:L425680 K425681:L425681 K425682:L425682 K425683:L425683 K425684:L425684 K425685:L425685 K425686:L425686 K425687:L425687 K425688:L425688 K425689:L425689 K425690:L425690 K425691:L425691 K425692:L425692 K425693:L425693 K425694:L425694 K425695:L425695 K425696:L425696 K425697:L425697 K425698:L425698 K425699:L425699 K425700:L425700 K425701:L425701 K425702:L425702 K425703:L425703 K425704:L425704 K425705:L425705 K425706:L425706 K425707:L425707 K425708:L425708 K425709:L425709 K425710:L425710 K425711:L425711 K425712:L425712 K425713:L425713 K425714:L425714 K425715:L425715 K425716:L425716 K425717:L425717 K425718:L425718 K425719:L425719 K425720:L425720 K425721:L425721 K425722:L425722 K425723:L425723 K425724:L425724 K425725:L425725 K425726:L425726 K425727:L425727 K425728:L425728 K425729:L425729 K425730:L425730 K425731:L425731 K425732:L425732 K425733:L425733 K425734:L425734 K425735:L425735 K425736:L425736 K425737:L425737 K425738:L425738 K425739:L425739 K425740:L425740 K425741:L425741 K425742:L425742 K425743:L425743 K425744:L425744 K425745:L425745 K425746:L425746 K425747:L425747 K425748:L425748 K425749:L425749 K425750:L425750 K425751:L425751 K425752:L425752 K425753:L425753 K425754:L425754 K425755:L425755 K425756:L425756 K425757:L425757 K425758:L425758 K425759:L425759 K425760:L425760 K425761:L425761 K425762:L425762 K425763:L425763 K425764:L425764 K425765:L425765 K425766:L425766 K425767:L425767 K425768:L425768 K425769:L425769 K425770:L425770 K425771:L425771 K425772:L425772 K425773:L425773 K425774:L425774 K425775:L425775 K425776:L425776 K425777:L425777 K425778:L425778 K425779:L425779 K425780:L425780 K425781:L425781 K425782:L425782 K425783:L425783 K425784:L425784 K425785:L425785 K425786:L425786 K425787:L425787 K425788:L425788 K425789:L425789 K425790:L425790 K425791:L425791 K425792:L425792 K425793:L425793 K425794:L425794 K425795:L425795 K425796:L425796 K425797:L425797 K425798:L425798 K425799:L425799 K425800:L425800 K425801:L425801 K425802:L425802 K425803:L425803 K425804:L425804 K425805:L425805 K425806:L425806 K425807:L425807 K425808:L425808 K425809:L425809 K425810:L425810 K425811:L425811 K425812:L425812 K425813:L425813 K425814:L425814 K425815:L425815 K425816:L425816 K425817:L425817 K425818:L425818 K425819:L425819 K425820:L425820 K425821:L425821 K425822:L425822 K425823:L425823 K425824:L425824 K425825:L425825 K425826:L425826 K425827:L425827 K425828:L425828 K425829:L425829 K425830:L425830 K425831:L425831 K425832:L425832 K425833:L425833 K425834:L425834 K425835:L425835 K425836:L425836 K425837:L425837 K425838:L425838 K425839:L425839 K425840:L425840 K425841:L425841 K425842:L425842 K425843:L425843 K425844:L425844 K425845:L425845 K425846:L425846 K425847:L425847 K425848:L425848 K425849:L425849 K425850:L425850 K425851:L425851 K425852:L425852 K425853:L425853 K425854:L425854 K425855:L425855 K425856:L425856 K425857:L425857 K425858:L425858 K425859:L425859 K425860:L425860 K425861:L425861 K425862:L425862 K425863:L425863 K425864:L425864 K425865:L425865 K425866:L425866 K425867:L425867 K425868:L425868 K425869:L425869 K425870:L425870 K425871:L425871 K425872:L425872 K425873:L425873 K425874:L425874 K425875:L425875 K425876:L425876 K425877:L425877 K425878:L425878 K425879:L425879 K425880:L425880 K425881:L425881 K425882:L425882 K425883:L425883 K425884:L425884 K425885:L425885 K425886:L425886 K425887:L425887 K425888:L425888 K425889:L425889 K425890:L425890 K425891:L425891 K425892:L425892 K425893:L425893 K425894:L425894 K425895:L425895 K425896:L425896 K425897:L425897 K425898:L425898 K425899:L425899 K425900:L425900 K425901:L425901 K425902:L425902 K425903:L425903 K425904:L425904 K425905:L425905 K425906:L425906 K425907:L425907 K425908:L425908 K425909:L425909 K425910:L425910 K425911:L425911 K425912:L425912 K425913:L425913 K425914:L425914 K425915:L425915 K425916:L425916 K425917:L425917 K425918:L425918 K425919:L425919 K425920:L425920 K425921:L425921 K425922:L425922 K425923:L425923 K425924:L425924 K425925:L425925 K425926:L425926 K425927:L425927 K425928:L425928 K425929:L425929 K425930:L425930 K425931:L425931 K425932:L425932 K425933:L425933 K425934:L425934 K425935:L425935 K425936:L425936 K425937:L425937 K425938:L425938 K425939:L425939 K425940:L425940 K425941:L425941 K425942:L425942 K425943:L425943 K425944:L425944 K425945:L425945 K425946:L425946 K425947:L425947 K425948:L425948 K425949:L425949 K425950:L425950 K425951:L425951 K425952:L425952 K425953:L425953 K425954:L425954 K425955:L425955 K425956:L425956 K425957:L425957 K425958:L425958 K425959:L425959 K425960:L425960 K425961:L425961 K425962:L425962 K425963:L425963 K425964:L425964 K425965:L425965 K425966:L425966 K425967:L425967 K425968:L425968 K425969:L425969 K425970:L425970 K425971:L425971 K425972:L425972 K425973:L425973 K425974:L425974 K425975:L425975 K425976:L425976 K425977:L425977 K425978:L425978 K425979:L425979 K425980:L425980 K425981:L425981 K425982:L425982 K425983:L425983 K425984:L425984 K425985:L425985 K425986:L425986 K425987:L425987 K425988:L425988 K425989:L425989 K425990:L425990 K425991:L425991 K425992:L425992 K425993:L425993 K425994:L425994 K425995:L425995 K425996:L425996 K425997:L425997 K425998:L425998 K425999:L425999 K426000:L426000 K426001:L426001 K426002:L426002 K426003:L426003 K426004:L426004 K426005:L426005 K426006:L426006 K426007:L426007 K426008:L426008 K426009:L426009 K426010:L426010 K426011:L426011 K426012:L426012 K426013:L426013 K426014:L426014 K426015:L426015 K426016:L426016 K426017:L426017 K426018:L426018 K426019:L426019 K426020:L426020 K426021:L426021 K426022:L426022 K426023:L426023 K426024:L426024 K426025:L426025 K426026:L426026 K426027:L426027 K426028:L426028 K426029:L426029 K426030:L426030 K426031:L426031 K426032:L426032 K426033:L426033 K426034:L426034 K426035:L426035 K426036:L426036 K426037:L426037 K426038:L426038 K426039:L426039 K426040:L426040 K426041:L426041 K426042:L426042 K426043:L426043 K426044:L426044 K426045:L426045 K426046:L426046 K426047:L426047 K426048:L426048 K426049:L426049 K426050:L426050 K426051:L426051 K426052:L426052 K426053:L426053 K426054:L426054 K426055:L426055 K426056:L426056 K426057:L426057 K426058:L426058 K426059:L426059 K426060:L426060 K426061:L426061 K426062:L426062 K426063:L426063 K426064:L426064 K426065:L426065 K426066:L426066 K426067:L426067 K426068:L426068 K426069:L426069 K426070:L426070 K426071:L426071 K426072:L426072 K426073:L426073 K426074:L426074 K426075:L426075 K426076:L426076 K426077:L426077 K426078:L426078 K426079:L426079 K426080:L426080 K426081:L426081 K426082:L426082 K426083:L426083 K426084:L426084 K426085:L426085 K426086:L426086 K426087:L426087 K426088:L426088 K426089:L426089 K426090:L426090 K426091:L426091 K426092:L426092 K426093:L426093 K426094:L426094 K426095:L426095 K426096:L426096 K426097:L426097 K426098:L426098 K426099:L426099 K426100:L426100 K426101:L426101 K426102:L426102 K426103:L426103 K426104:L426104 K426105:L426105 K426106:L426106 K426107:L426107 K426108:L426108 K426109:L426109 K426110:L426110 K426111:L426111 K426112:L426112 K426113:L426113 K426114:L426114 K426115:L426115 K426116:L426116 K426117:L426117 K426118:L426118 K426119:L426119 K426120:L426120 K426121:L426121 K426122:L426122 K426123:L426123 K426124:L426124 K426125:L426125 K426126:L426126 K426127:L426127 K426128:L426128 K426129:L426129 K426130:L426130 K426131:L426131 K426132:L426132 K426133:L426133 K426134:L426134 K426135:L426135 K426136:L426136 K426137:L426137 K426138:L426138 K426139:L426139 K426140:L426140 K426141:L426141 K426142:L426142 K426143:L426143 K426144:L426144 K426145:L426145 K426146:L426146 K426147:L426147 K426148:L426148 K426149:L426149 K426150:L426150 K426151:L426151 K426152:L426152 K426153:L426153 K426154:L426154 K426155:L426155 K426156:L426156 K426157:L426157 K426158:L426158 K426159:L426159 K426160:L426160 K426161:L426161 K426162:L426162 K426163:L426163 K426164:L426164 K426165:L426165 K426166:L426166 K426167:L426167 K426168:L426168 K426169:L426169 K426170:L426170 K426171:L426171 K426172:L426172 K426173:L426173 K426174:L426174 K426175:L426175 K426176:L426176 K426177:L426177 K426178:L426178 K426179:L426179 K426180:L426180 K426181:L426181 K426182:L426182 K426183:L426183 K426184:L426184 K426185:L426185 K426186:L426186 K426187:L426187 K426188:L426188 K426189:L426189 K426190:L426190 K426191:L426191 K426192:L426192 K426193:L426193 K426194:L426194 K426195:L426195 K426196:L426196 K426197:L426197 K426198:L426198 K426199:L426199 K426200:L426200 K426201:L426201 K426202:L426202 K426203:L426203 K426204:L426204 K426205:L426205 K426206:L426206 K426207:L426207 K426208:L426208 K426209:L426209 K426210:L426210 K426211:L426211 K426212:L426212 K426213:L426213 K426214:L426214 K426215:L426215 K426216:L426216 K426217:L426217 K426218:L426218 K426219:L426219 K426220:L426220 K426221:L426221 K426222:L426222 K426223:L426223 K426224:L426224 K426225:L426225 K426226:L426226 K426227:L426227 K426228:L426228 K426229:L426229 K426230:L426230 K426231:L426231 K426232:L426232 K426233:L426233 K426234:L426234 K426235:L426235 K426236:L426236 K426237:L426237 K426238:L426238 K426239:L426239 K426240:L426240 K426241:L426241 K426242:L426242 K426243:L426243 K426244:L426244 K426245:L426245 K426246:L426246 K426247:L426247 K426248:L426248 K426249:L426249 K426250:L426250 K426251:L426251 K426252:L426252 K426253:L426253 K426254:L426254 K426255:L426255 K426256:L426256 K426257:L426257 K426258:L426258 K426259:L426259 K426260:L426260 K426261:L426261 K426262:L426262 K426263:L426263 K426264:L426264 K426265:L426265 K426266:L426266 K426267:L426267 K426268:L426268 K426269:L426269 K426270:L426270 K426271:L426271 K426272:L426272 K426273:L426273 K426274:L426274 K426275:L426275 K426276:L426276 K426277:L426277 K426278:L426278 K426279:L426279 K426280:L426280 K426281:L426281 K426282:L426282 K426283:L426283 K426284:L426284 K426285:L426285 K426286:L426286 K426287:L426287 K426288:L426288 K426289:L426289 K426290:L426290 K426291:L426291 K426292:L426292 K426293:L426293 K426294:L426294 K426295:L426295 K426296:L426296 K426297:L426297 K426298:L426298 K426299:L426299 K426300:L426300 K426301:L426301 K426302:L426302 K426303:L426303 K426304:L426304 K426305:L426305 K426306:L426306 K426307:L426307 K426308:L426308 K426309:L426309 K426310:L426310 K426311:L426311 K426312:L426312 K426313:L426313 K426314:L426314 K426315:L426315 K426316:L426316 K426317:L426317 K426318:L426318 K426319:L426319 K426320:L426320 K426321:L426321 K426322:L426322 K426323:L426323 K426324:L426324 K426325:L426325 K426326:L426326 K426327:L426327 K426328:L426328 K426329:L426329 K426330:L426330 K426331:L426331 K426332:L426332 K426333:L426333 K426334:L426334 K426335:L426335 K426336:L426336 K426337:L426337 K426338:L426338 K426339:L426339 K426340:L426340 K426341:L426341 K426342:L426342 K426343:L426343 K426344:L426344 K426345:L426345 K426346:L426346 K426347:L426347 K426348:L426348 K426349:L426349 K426350:L426350 K426351:L426351 K426352:L426352 K426353:L426353 K426354:L426354 K426355:L426355 K426356:L426356 K426357:L426357 K426358:L426358 K426359:L426359 K426360:L426360 K426361:L426361 K426362:L426362 K426363:L426363 K426364:L426364 K426365:L426365 K426366:L426366 K426367:L426367 K426368:L426368 K426369:L426369 K426370:L426370 K426371:L426371 K426372:L426372 K426373:L426373 K426374:L426374 K426375:L426375 K426376:L426376 K426377:L426377 K426378:L426378 K426379:L426379 K426380:L426380 K426381:L426381 K426382:L426382 K426383:L426383 K426384:L426384 K426385:L426385 K426386:L426386 K426387:L426387 K426388:L426388 K426389:L426389 K426390:L426390 K426391:L426391 K426392:L426392 K426393:L426393 K426394:L426394 K426395:L426395 K426396:L426396 K426397:L426397 K426398:L426398 K426399:L426399 K426400:L426400 K426401:L426401 K426402:L426402 K426403:L426403 K426404:L426404 K426405:L426405 K426406:L426406 K426407:L426407 K426408:L426408 K426409:L426409 K426410:L426410 K426411:L426411 K426412:L426412 K426413:L426413 K426414:L426414 K426415:L426415 K426416:L426416 K426417:L426417 K426418:L426418 K426419:L426419 K426420:L426420 K426421:L426421 K426422:L426422 K426423:L426423 K426424:L426424 K426425:L426425 K426426:L426426 K426427:L426427 K426428:L426428 K426429:L426429 K426430:L426430 K426431:L426431 K426432:L426432 K426433:L426433 K426434:L426434 K426435:L426435 K426436:L426436 K426437:L426437 K426438:L426438 K426439:L426439 K426440:L426440 K426441:L426441 K426442:L426442 K426443:L426443 K426444:L426444 K426445:L426445 K426446:L426446 K426447:L426447 K426448:L426448 K426449:L426449 K426450:L426450 K426451:L426451 K426452:L426452 K426453:L426453 K426454:L426454 K426455:L426455 K426456:L426456 K426457:L426457 K426458:L426458 K426459:L426459 K426460:L426460 K426461:L426461 K426462:L426462 K426463:L426463 K426464:L426464 K426465:L426465 K426466:L426466 K426467:L426467 K426468:L426468 K426469:L426469 K426470:L426470 K426471:L426471 K426472:L426472 K426473:L426473 K426474:L426474 K426475:L426475 K426476:L426476 K426477:L426477 K426478:L426478 K426479:L426479 K426480:L426480 K426481:L426481 K426482:L426482 K426483:L426483 K426484:L426484 K426485:L426485 K426486:L426486 K426487:L426487 K426488:L426488 K426489:L426489 K426490:L426490 K426491:L426491 K426492:L426492 K426493:L426493 K426494:L426494 K426495:L426495 K426496:L426496 K426497:L426497 K426498:L426498 K426499:L426499 K426500:L426500 K426501:L426501 K426502:L426502 K426503:L426503 K426504:L426504 K426505:L426505 K426506:L426506 K426507:L426507 K426508:L426508 K426509:L426509 K426510:L426510 K426511:L426511 K426512:L426512 K426513:L426513 K426514:L426514 K426515:L426515 K426516:L426516 K426517:L426517 K426518:L426518 K426519:L426519 K426520:L426520 K426521:L426521 K426522:L426522 K426523:L426523 K426524:L426524 K426525:L426525 K426526:L426526 K426527:L426527 K426528:L426528 K426529:L426529 K426530:L426530 K426531:L426531 K426532:L426532 K426533:L426533 K426534:L426534 K426535:L426535 K426536:L426536 K426537:L426537 K426538:L426538 K426539:L426539 K426540:L426540 K426541:L426541 K426542:L426542 K426543:L426543 K426544:L426544 K426545:L426545 K426546:L426546 K426547:L426547 K426548:L426548 K426549:L426549 K426550:L426550 K426551:L426551 K426552:L426552 K426553:L426553 K426554:L426554 K426555:L426555 K426556:L426556 K426557:L426557 K426558:L426558 K426559:L426559 K426560:L426560 K426561:L426561 K426562:L426562 K426563:L426563 K426564:L426564 K426565:L426565 K426566:L426566 K426567:L426567 K426568:L426568 K426569:L426569 K426570:L426570 K426571:L426571 K426572:L426572 K426573:L426573 K426574:L426574 K426575:L426575 K426576:L426576 K426577:L426577 K426578:L426578 K426579:L426579 K426580:L426580 K426581:L426581 K426582:L426582 K426583:L426583 K426584:L426584 K426585:L426585 K426586:L426586 K426587:L426587 K426588:L426588 K426589:L426589 K426590:L426590 K426591:L426591 K426592:L426592 K426593:L426593 K426594:L426594 K426595:L426595 K426596:L426596 K426597:L426597 K426598:L426598 K426599:L426599 K426600:L426600 K426601:L426601 K426602:L426602 K426603:L426603 K426604:L426604 K426605:L426605 K426606:L426606 K426607:L426607 K426608:L426608 K426609:L426609 K426610:L426610 K426611:L426611 K426612:L426612 K426613:L426613 K426614:L426614 K426615:L426615 K426616:L426616 K426617:L426617 K426618:L426618 K426619:L426619 K426620:L426620 K426621:L426621 K426622:L426622 K426623:L426623 K426624:L426624 K426625:L426625 K426626:L426626 K426627:L426627 K426628:L426628 K426629:L426629 K426630:L426630 K426631:L426631 K426632:L426632 K426633:L426633 K426634:L426634 K426635:L426635 K426636:L426636 K426637:L426637 K426638:L426638 K426639:L426639 K426640:L426640 K426641:L426641 K426642:L426642 K426643:L426643 K426644:L426644 K426645:L426645 K426646:L426646 K426647:L426647 K426648:L426648 K426649:L426649 K426650:L426650 K426651:L426651 K426652:L426652 K426653:L426653 K426654:L426654 K426655:L426655 K426656:L426656 K426657:L426657 K426658:L426658 K426659:L426659 K426660:L426660 K426661:L426661 K426662:L426662 K426663:L426663 K426664:L426664 K426665:L426665 K426666:L426666 K426667:L426667 K426668:L426668 K426669:L426669 K426670:L426670 K426671:L426671 K426672:L426672 K426673:L426673 K426674:L426674 K426675:L426675 K426676:L426676 K426677:L426677 K426678:L426678 K426679:L426679 K426680:L426680 K426681:L426681 K426682:L426682 K426683:L426683 K426684:L426684 K426685:L426685 K426686:L426686 K426687:L426687 K426688:L426688 K426689:L426689 K426690:L426690 K426691:L426691 K426692:L426692 K426693:L426693 K426694:L426694 K426695:L426695 K426696:L426696 K426697:L426697 K426698:L426698 K426699:L426699 K426700:L426700 K426701:L426701 K426702:L426702 K426703:L426703 K426704:L426704 K426705:L426705 K426706:L426706 K426707:L426707 K426708:L426708 K426709:L426709 K426710:L426710 K426711:L426711 K426712:L426712 K426713:L426713 K426714:L426714 K426715:L426715 K426716:L426716 K426717:L426717 K426718:L426718 K426719:L426719 K426720:L426720 K426721:L426721 K426722:L426722 K426723:L426723 K426724:L426724 K426725:L426725 K426726:L426726 K426727:L426727 K426728:L426728 K426729:L426729 K426730:L426730 K426731:L426731 K426732:L426732 K426733:L426733 K426734:L426734 K426735:L426735 K426736:L426736 K426737:L426737 K426738:L426738 K426739:L426739 K426740:L426740 K426741:L426741 K426742:L426742 K426743:L426743 K426744:L426744 K426745:L426745 K426746:L426746 K426747:L426747 K426748:L426748 K426749:L426749 K426750:L426750 K426751:L426751 K426752:L426752 K426753:L426753 K426754:L426754 K426755:L426755 K426756:L426756 K426757:L426757 K426758:L426758 K426759:L426759 K426760:L426760 K426761:L426761 K426762:L426762 K426763:L426763 K426764:L426764 K426765:L426765 K426766:L426766 K426767:L426767 K426768:L426768 K426769:L426769 K426770:L426770 K426771:L426771 K426772:L426772 K426773:L426773 K426774:L426774 K426775:L426775 K426776:L426776 K426777:L426777 K426778:L426778 K426779:L426779 K426780:L426780 K426781:L426781 K426782:L426782 K426783:L426783 K426784:L426784 K426785:L426785 K426786:L426786 K426787:L426787 K426788:L426788 K426789:L426789 K426790:L426790 K426791:L426791 K426792:L426792 K426793:L426793 K426794:L426794 K426795:L426795 K426796:L426796 K426797:L426797 K426798:L426798 K426799:L426799 K426800:L426800 K426801:L426801 K426802:L426802 K426803:L426803 K426804:L426804 K426805:L426805 K426806:L426806 K426807:L426807 K426808:L426808 K426809:L426809 K426810:L426810 K426811:L426811 K426812:L426812 K426813:L426813 K426814:L426814 K426815:L426815 K426816:L426816 K426817:L426817 K426818:L426818 K426819:L426819 K426820:L426820 K426821:L426821 K426822:L426822 K426823:L426823 K426824:L426824 K426825:L426825 K426826:L426826 K426827:L426827 K426828:L426828 K426829:L426829 K426830:L426830 K426831:L426831 K426832:L426832 K426833:L426833 K426834:L426834 K426835:L426835 K426836:L426836 K426837:L426837 K426838:L426838 K426839:L426839 K426840:L426840 K426841:L426841 K426842:L426842 K426843:L426843 K426844:L426844 K426845:L426845 K426846:L426846 K426847:L426847 K426848:L426848 K426849:L426849 K426850:L426850 K426851:L426851 K426852:L426852 K426853:L426853 K426854:L426854 K426855:L426855 K426856:L426856 K426857:L426857 K426858:L426858 K426859:L426859 K426860:L426860 K426861:L426861 K426862:L426862 K426863:L426863 K426864:L426864 K426865:L426865 K426866:L426866 K426867:L426867 K426868:L426868 K426869:L426869 K426870:L426870 K426871:L426871 K426872:L426872 K426873:L426873 K426874:L426874 K426875:L426875 K426876:L426876 K426877:L426877 K426878:L426878 K426879:L426879 K426880:L426880 K426881:L426881 K426882:L426882 K426883:L426883 K426884:L426884 K426885:L426885 K426886:L426886 K426887:L426887 K426888:L426888 K426889:L426889 K426890:L426890 K426891:L426891 K426892:L426892 K426893:L426893 K426894:L426894 K426895:L426895 K426896:L426896 K426897:L426897 K426898:L426898 K426899:L426899 K426900:L426900 K426901:L426901 K426902:L426902 K426903:L426903 K426904:L426904 K426905:L426905 K426906:L426906 K426907:L426907 K426908:L426908 K426909:L426909 K426910:L426910 K426911:L426911 K426912:L426912 K426913:L426913 K426914:L426914 K426915:L426915 K426916:L426916 K426917:L426917 K426918:L426918 K426919:L426919 K426920:L426920 K426921:L426921 K426922:L426922 K426923:L426923 K426924:L426924 K426925:L426925 K426926:L426926 K426927:L426927 K426928:L426928 K426929:L426929 K426930:L426930 K426931:L426931 K426932:L426932 K426933:L426933 K426934:L426934 K426935:L426935 K426936:L426936 K426937:L426937 K426938:L426938 K426939:L426939 K426940:L426940 K426941:L426941 K426942:L426942 K426943:L426943 K426944:L426944 K426945:L426945 K426946:L426946 K426947:L426947 K426948:L426948 K426949:L426949 K426950:L426950 K426951:L426951 K426952:L426952 K426953:L426953 K426954:L426954 K426955:L426955 K426956:L426956 K426957:L426957 K426958:L426958 K426959:L426959 K426960:L426960 K426961:L426961 K426962:L426962 K426963:L426963 K426964:L426964 K426965:L426965 K426966:L426966 K426967:L426967 K426968:L426968 K426969:L426969 K426970:L426970 K426971:L426971 K426972:L426972 K426973:L426973 K426974:L426974 K426975:L426975 K426976:L426976 K426977:L426977 K426978:L426978 K426979:L426979 K426980:L426980 K426981:L426981 K426982:L426982 K426983:L426983 K426984:L426984 K426985:L426985 K426986:L426986 K426987:L426987 K426988:L426988 K426989:L426989 K426990:L426990 K426991:L426991 K426992:L426992 K426993:L426993 K426994:L426994 K426995:L426995 K426996:L426996 K426997:L426997 K426998:L426998 K426999:L426999 K427000:L427000 K427001:L427001 K427002:L427002 K427003:L427003 K427004:L427004 K427005:L427005 K427006:L427006 K427007:L427007 K427008:L427008 K427009:L427009 K427010:L427010 K427011:L427011 K427012:L427012 K427013:L427013 K427014:L427014 K427015:L427015 K427016:L427016 K427017:L427017 K427018:L427018 K427019:L427019 K427020:L427020 K427021:L427021 K427022:L427022 K427023:L427023 K427024:L427024 K427025:L427025 K427026:L427026 K427027:L427027 K427028:L427028 K427029:L427029 K427030:L427030 K427031:L427031 K427032:L427032 K427033:L427033 K427034:L427034 K427035:L427035 K427036:L427036 K427037:L427037 K427038:L427038 K427039:L427039 K427040:L427040 K427041:L427041 K427042:L427042 K427043:L427043 K427044:L427044 K427045:L427045 K427046:L427046 K427047:L427047 K427048:L427048 K427049:L427049 K427050:L427050 K427051:L427051 K427052:L427052 K427053:L427053 K427054:L427054 K427055:L427055 K427056:L427056 K427057:L427057 K427058:L427058 K427059:L427059 K427060:L427060 K427061:L427061 K427062:L427062 K427063:L427063 K427064:L427064 K427065:L427065 K427066:L427066 K427067:L427067 K427068:L427068 K427069:L427069 K427070:L427070 K427071:L427071 K427072:L427072 K427073:L427073 K427074:L427074 K427075:L427075 K427076:L427076 K427077:L427077 K427078:L427078 K427079:L427079 K427080:L427080 K427081:L427081 K427082:L427082 K427083:L427083 K427084:L427084 K427085:L427085 K427086:L427086 K427087:L427087 K427088:L427088 K427089:L427089 K427090:L427090 K427091:L427091 K427092:L427092 K427093:L427093 K427094:L427094 K427095:L427095 K427096:L427096 K427097:L427097 K427098:L427098 K427099:L427099 K427100:L427100 K427101:L427101 K427102:L427102 K427103:L427103 K427104:L427104 K427105:L427105 K427106:L427106 K427107:L427107 K427108:L427108 K427109:L427109 K427110:L427110 K427111:L427111 K427112:L427112 K427113:L427113 K427114:L427114 K427115:L427115 K427116:L427116 K427117:L427117 K427118:L427118 K427119:L427119 K427120:L427120 K427121:L427121 K427122:L427122 K427123:L427123 K427124:L427124 K427125:L427125 K427126:L427126 K427127:L427127 K427128:L427128 K427129:L427129 K427130:L427130 K427131:L427131 K427132:L427132 K427133:L427133 K427134:L427134 K427135:L427135 K427136:L427136 K427137:L427137 K427138:L427138 K427139:L427139 K427140:L427140 K427141:L427141 K427142:L427142 K427143:L427143 K427144:L427144 K427145:L427145 K427146:L427146 K427147:L427147 K427148:L427148 K427149:L427149 K427150:L427150 K427151:L427151 K427152:L427152 K427153:L427153 K427154:L427154 K427155:L427155 K427156:L427156 K427157:L427157 K427158:L427158 K427159:L427159 K427160:L427160 K427161:L427161 K427162:L427162 K427163:L427163 K427164:L427164 K427165:L427165 K427166:L427166 K427167:L427167 K427168:L427168 K427169:L427169 K427170:L427170 K427171:L427171 K427172:L427172 K427173:L427173 K427174:L427174 K427175:L427175 K427176:L427176 K427177:L427177 K427178:L427178 K427179:L427179 K427180:L427180 K427181:L427181 K427182:L427182 K427183:L427183 K427184:L427184 K427185:L427185 K427186:L427186 K427187:L427187 K427188:L427188 K427189:L427189 K427190:L427190 K427191:L427191 K427192:L427192 K427193:L427193 K427194:L427194 K427195:L427195 K427196:L427196 K427197:L427197 K427198:L427198 K427199:L427199 K427200:L427200 K427201:L427201 K427202:L427202 K427203:L427203 K427204:L427204 K427205:L427205 K427206:L427206 K427207:L427207 K427208:L427208 K427209:L427209 K427210:L427210 K427211:L427211 K427212:L427212 K427213:L427213 K427214:L427214 K427215:L427215 K427216:L427216 K427217:L427217 K427218:L427218 K427219:L427219 K427220:L427220 K427221:L427221 K427222:L427222 K427223:L427223 K427224:L427224 K427225:L427225 K427226:L427226 K427227:L427227 K427228:L427228 K427229:L427229 K427230:L427230 K427231:L427231 K427232:L427232 K427233:L427233 K427234:L427234 K427235:L427235 K427236:L427236 K427237:L427237 K427238:L427238 K427239:L427239 K427240:L427240 K427241:L427241 K427242:L427242 K427243:L427243 K427244:L427244 K427245:L427245 K427246:L427246 K427247:L427247 K427248:L427248 K427249:L427249 K427250:L427250 K427251:L427251 K427252:L427252 K427253:L427253 K427254:L427254 K427255:L427255 K427256:L427256 K427257:L427257 K427258:L427258 K427259:L427259 K427260:L427260 K427261:L427261 K427262:L427262 K427263:L427263 K427264:L427264 K427265:L427265 K427266:L427266 K427267:L427267 K427268:L427268 K427269:L427269 K427270:L427270 K427271:L427271 K427272:L427272 K427273:L427273 K427274:L427274 K427275:L427275 K427276:L427276 K427277:L427277 K427278:L427278 K427279:L427279 K427280:L427280 K427281:L427281 K427282:L427282 K427283:L427283 K427284:L427284 K427285:L427285 K427286:L427286 K427287:L427287 K427288:L427288 K427289:L427289 K427290:L427290 K427291:L427291 K427292:L427292 K427293:L427293 K427294:L427294 K427295:L427295 K427296:L427296 K427297:L427297 K427298:L427298 K427299:L427299 K427300:L427300 K427301:L427301 K427302:L427302 K427303:L427303 K427304:L427304 K427305:L427305 K427306:L427306 K427307:L427307 K427308:L427308 K427309:L427309 K427310:L427310 K427311:L427311 K427312:L427312 K427313:L427313 K427314:L427314 K427315:L427315 K427316:L427316 K427317:L427317 K427318:L427318 K427319:L427319 K427320:L427320 K427321:L427321 K427322:L427322 K427323:L427323 K427324:L427324 K427325:L427325 K427326:L427326 K427327:L427327 K427328:L427328 K427329:L427329 K427330:L427330 K427331:L427331 K427332:L427332 K427333:L427333 K427334:L427334 K427335:L427335 K427336:L427336 K427337:L427337 K427338:L427338 K427339:L427339 K427340:L427340 K427341:L427341 K427342:L427342 K427343:L427343 K427344:L427344 K427345:L427345 K427346:L427346 K427347:L427347 K427348:L427348 K427349:L427349 K427350:L427350 K427351:L427351 K427352:L427352 K427353:L427353 K427354:L427354 K427355:L427355 K427356:L427356 K427357:L427357 K427358:L427358 K427359:L427359 K427360:L427360 K427361:L427361 K427362:L427362 K427363:L427363 K427364:L427364 K427365:L427365 K427366:L427366 K427367:L427367 K427368:L427368 K427369:L427369 K427370:L427370 K427371:L427371 K427372:L427372 K427373:L427373 K427374:L427374 K427375:L427375 K427376:L427376 K427377:L427377 K427378:L427378 K427379:L427379 K427380:L427380 K427381:L427381 K427382:L427382 K427383:L427383 K427384:L427384 K427385:L427385 K427386:L427386 K427387:L427387 K427388:L427388 K427389:L427389 K427390:L427390 K427391:L427391 K427392:L427392 K427393:L427393 K427394:L427394 K427395:L427395 K427396:L427396 K427397:L427397 K427398:L427398 K427399:L427399 K427400:L427400 K427401:L427401 K427402:L427402 K427403:L427403 K427404:L427404 K427405:L427405 K427406:L427406 K427407:L427407 K427408:L427408 K427409:L427409 K427410:L427410 K427411:L427411 K427412:L427412 K427413:L427413 K427414:L427414 K427415:L427415 K427416:L427416 K427417:L427417 K427418:L427418 K427419:L427419 K427420:L427420 K427421:L427421 K427422:L427422 K427423:L427423 K427424:L427424 K427425:L427425 K427426:L427426 K427427:L427427 K427428:L427428 K427429:L427429 K427430:L427430 K427431:L427431 K427432:L427432 K427433:L427433 K427434:L427434 K427435:L427435 K427436:L427436 K427437:L427437 K427438:L427438 K427439:L427439 K427440:L427440 K427441:L427441 K427442:L427442 K427443:L427443 K427444:L427444 K427445:L427445 K427446:L427446 K427447:L427447 K427448:L427448 K427449:L427449 K427450:L427450 K427451:L427451 K427452:L427452 K427453:L427453 K427454:L427454 K427455:L427455 K427456:L427456 K427457:L427457 K427458:L427458 K427459:L427459 K427460:L427460 K427461:L427461 K427462:L427462 K427463:L427463 K427464:L427464 K427465:L427465 K427466:L427466 K427467:L427467 K427468:L427468 K427469:L427469 K427470:L427470 K427471:L427471 K427472:L427472 K427473:L427473 K427474:L427474 K427475:L427475 K427476:L427476 K427477:L427477 K427478:L427478 K427479:L427479 K427480:L427480 K427481:L427481 K427482:L427482 K427483:L427483 K427484:L427484 K427485:L427485 K427486:L427486 K427487:L427487 K427488:L427488 K427489:L427489 K427490:L427490 K427491:L427491 K427492:L427492 K427493:L427493 K427494:L427494 K427495:L427495 K427496:L427496 K427497:L427497 K427498:L427498 K427499:L427499 K427500:L427500 K427501:L427501 K427502:L427502 K427503:L427503 K427504:L427504 K427505:L427505 K427506:L427506 K427507:L427507 K427508:L427508 K427509:L427509 K427510:L427510 K427511:L427511 K427512:L427512 K427513:L427513 K427514:L427514 K427515:L427515 K427516:L427516 K427517:L427517 K427518:L427518 K427519:L427519 K427520:L427520 K427521:L427521 K427522:L427522 K427523:L427523 K427524:L427524 K427525:L427525 K427526:L427526 K427527:L427527 K427528:L427528 K427529:L427529 K427530:L427530 K427531:L427531 K427532:L427532 K427533:L427533 K427534:L427534 K427535:L427535 K427536:L427536 K427537:L427537 K427538:L427538 K427539:L427539 K427540:L427540 K427541:L427541 K427542:L427542 K427543:L427543 K427544:L427544 K427545:L427545 K427546:L427546 K427547:L427547 K427548:L427548 K427549:L427549 K427550:L427550 K427551:L427551 K427552:L427552 K427553:L427553 K427554:L427554 K427555:L427555 K427556:L427556 K427557:L427557 K427558:L427558 K427559:L427559 K427560:L427560 K427561:L427561 K427562:L427562 K427563:L427563 K427564:L427564 K427565:L427565 K427566:L427566 K427567:L427567 K427568:L427568 K427569:L427569 K427570:L427570 K427571:L427571 K427572:L427572 K427573:L427573 K427574:L427574 K427575:L427575 K427576:L427576 K427577:L427577 K427578:L427578 K427579:L427579 K427580:L427580 K427581:L427581 K427582:L427582 K427583:L427583 K427584:L427584 K427585:L427585 K427586:L427586 K427587:L427587 K427588:L427588 K427589:L427589 K427590:L427590 K427591:L427591 K427592:L427592 K427593:L427593 K427594:L427594 K427595:L427595 K427596:L427596 K427597:L427597 K427598:L427598 K427599:L427599 K427600:L427600 K427601:L427601 K427602:L427602 K427603:L427603 K427604:L427604 K427605:L427605 K427606:L427606 K427607:L427607 K427608:L427608 K427609:L427609 K427610:L427610 K427611:L427611 K427612:L427612 K427613:L427613 K427614:L427614 K427615:L427615 K427616:L427616 K427617:L427617 K427618:L427618 K427619:L427619 K427620:L427620 K427621:L427621 K427622:L427622 K427623:L427623 K427624:L427624 K427625:L427625 K427626:L427626 K427627:L427627 K427628:L427628 K427629:L427629 K427630:L427630 K427631:L427631 K427632:L427632 K427633:L427633 K427634:L427634 K427635:L427635 K427636:L427636 K427637:L427637 K427638:L427638 K427639:L427639 K427640:L427640 K427641:L427641 K427642:L427642 K427643:L427643 K427644:L427644 K427645:L427645 K427646:L427646 K427647:L427647 K427648:L427648 K427649:L427649 K427650:L427650 K427651:L427651 K427652:L427652 K427653:L427653 K427654:L427654 K427655:L427655 K427656:L427656 K427657:L427657 K427658:L427658 K427659:L427659 K427660:L427660 K427661:L427661 K427662:L427662 K427663:L427663 K427664:L427664 K427665:L427665 K427666:L427666 K427667:L427667 K427668:L427668 K427669:L427669 K427670:L427670 K427671:L427671 K427672:L427672 K427673:L427673 K427674:L427674 K427675:L427675 K427676:L427676 K427677:L427677 K427678:L427678 K427679:L427679 K427680:L427680 K427681:L427681 K427682:L427682 K427683:L427683 K427684:L427684 K427685:L427685 K427686:L427686 K427687:L427687 K427688:L427688 K427689:L427689 K427690:L427690 K427691:L427691 K427692:L427692 K427693:L427693 K427694:L427694 K427695:L427695 K427696:L427696 K427697:L427697 K427698:L427698 K427699:L427699 K427700:L427700 K427701:L427701 K427702:L427702 K427703:L427703 K427704:L427704 K427705:L427705 K427706:L427706 K427707:L427707 K427708:L427708 K427709:L427709 K427710:L427710 K427711:L427711 K427712:L427712 K427713:L427713 K427714:L427714 K427715:L427715 K427716:L427716 K427717:L427717 K427718:L427718 K427719:L427719 K427720:L427720 K427721:L427721 K427722:L427722 K427723:L427723 K427724:L427724 K427725:L427725 K427726:L427726 K427727:L427727 K427728:L427728 K427729:L427729 K427730:L427730 K427731:L427731 K427732:L427732 K427733:L427733 K427734:L427734 K427735:L427735 K427736:L427736 K427737:L427737 K427738:L427738 K427739:L427739 K427740:L427740 K427741:L427741 K427742:L427742 K427743:L427743 K427744:L427744 K427745:L427745 K427746:L427746 K427747:L427747 K427748:L427748 K427749:L427749 K427750:L427750 K427751:L427751 K427752:L427752 K427753:L427753 K427754:L427754 K427755:L427755 K427756:L427756 K427757:L427757 K427758:L427758 K427759:L427759 K427760:L427760 K427761:L427761 K427762:L427762 K427763:L427763 K427764:L427764 K427765:L427765 K427766:L427766 K427767:L427767 K427768:L427768 K427769:L427769 K427770:L427770 K427771:L427771 K427772:L427772 K427773:L427773 K427774:L427774 K427775:L427775 K427776:L427776 K427777:L427777 K427778:L427778 K427779:L427779 K427780:L427780 K427781:L427781 K427782:L427782 K427783:L427783 K427784:L427784 K427785:L427785 K427786:L427786 K427787:L427787 K427788:L427788 K427789:L427789 K427790:L427790 K427791:L427791 K427792:L427792 K427793:L427793 K427794:L427794 K427795:L427795 K427796:L427796 K427797:L427797 K427798:L427798 K427799:L427799 K427800:L427800 K427801:L427801 K427802:L427802 K427803:L427803 K427804:L427804 K427805:L427805 K427806:L427806 K427807:L427807 K427808:L427808 K427809:L427809 K427810:L427810 K427811:L427811 K427812:L427812 K427813:L427813 K427814:L427814 K427815:L427815 K427816:L427816 K427817:L427817 K427818:L427818 K427819:L427819 K427820:L427820 K427821:L427821 K427822:L427822 K427823:L427823 K427824:L427824 K427825:L427825 K427826:L427826 K427827:L427827 K427828:L427828 K427829:L427829 K427830:L427830 K427831:L427831 K427832:L427832 K427833:L427833 K427834:L427834 K427835:L427835 K427836:L427836 K427837:L427837 K427838:L427838 K427839:L427839 K427840:L427840 K427841:L427841 K427842:L427842 K427843:L427843 K427844:L427844 K427845:L427845 K427846:L427846 K427847:L427847 K427848:L427848 K427849:L427849 K427850:L427850 K427851:L427851 K427852:L427852 K427853:L427853 K427854:L427854 K427855:L427855 K427856:L427856 K427857:L427857 K427858:L427858 K427859:L427859 K427860:L427860 K427861:L427861 K427862:L427862 K427863:L427863 K427864:L427864 K427865:L427865 K427866:L427866 K427867:L427867 K427868:L427868 K427869:L427869 K427870:L427870 K427871:L427871 K427872:L427872 K427873:L427873 K427874:L427874 K427875:L427875 K427876:L427876 K427877:L427877 K427878:L427878 K427879:L427879 K427880:L427880 K427881:L427881 K427882:L427882 K427883:L427883 K427884:L427884 K427885:L427885 K427886:L427886 K427887:L427887 K427888:L427888 K427889:L427889 K427890:L427890 K427891:L427891 K427892:L427892 K427893:L427893 K427894:L427894 K427895:L427895 K427896:L427896 K427897:L427897 K427898:L427898 K427899:L427899 K427900:L427900 K427901:L427901 K427902:L427902 K427903:L427903 K427904:L427904 K427905:L427905 K427906:L427906 K427907:L427907 K427908:L427908 K427909:L427909 K427910:L427910 K427911:L427911 K427912:L427912 K427913:L427913 K427914:L427914 K427915:L427915 K427916:L427916 K427917:L427917 K427918:L427918 K427919:L427919 K427920:L427920 K427921:L427921 K427922:L427922 K427923:L427923 K427924:L427924 K427925:L427925 K427926:L427926 K427927:L427927 K427928:L427928 K427929:L427929 K427930:L427930 K427931:L427931 K427932:L427932 K427933:L427933 K427934:L427934 K427935:L427935 K427936:L427936 K427937:L427937 K427938:L427938 K427939:L427939 K427940:L427940 K427941:L427941 K427942:L427942 K427943:L427943 K427944:L427944 K427945:L427945 K427946:L427946 K427947:L427947 K427948:L427948 K427949:L427949 K427950:L427950 K427951:L427951 K427952:L427952 K427953:L427953 K427954:L427954 K427955:L427955 K427956:L427956 K427957:L427957 K427958:L427958 K427959:L427959 K427960:L427960 K427961:L427961 K427962:L427962 K427963:L427963 K427964:L427964 K427965:L427965 K427966:L427966 K427967:L427967 K427968:L427968 K427969:L427969 K427970:L427970 K427971:L427971 K427972:L427972 K427973:L427973 K427974:L427974 K427975:L427975 K427976:L427976 K427977:L427977 K427978:L427978 K427979:L427979 K427980:L427980 K427981:L427981 K427982:L427982 K427983:L427983 K427984:L427984 K427985:L427985 K427986:L427986 K427987:L427987 K427988:L427988 K427989:L427989 K427990:L427990 K427991:L427991 K427992:L427992 K427993:L427993 K427994:L427994 K427995:L427995 K427996:L427996 K427997:L427997 K427998:L427998 K427999:L427999 K428000:L428000 K428001:L428001 K428002:L428002 K428003:L428003 K428004:L428004 K428005:L428005 K428006:L428006 K428007:L428007 K428008:L428008 K428009:L428009 K428010:L428010 K428011:L428011 K428012:L428012 K428013:L428013 K428014:L428014 K428015:L428015 K428016:L428016 K428017:L428017 K428018:L428018 K428019:L428019 K428020:L428020 K428021:L428021 K428022:L428022 K428023:L428023 K428024:L428024 K428025:L428025 K428026:L428026 K428027:L428027 K428028:L428028 K428029:L428029 K428030:L428030 K428031:L428031 K428032:L428032 K428033:L428033 K428034:L428034 K428035:L428035 K428036:L428036 K428037:L428037 K428038:L428038 K428039:L428039 K428040:L428040 K428041:L428041 K428042:L428042 K428043:L428043 K428044:L428044 K428045:L428045 K428046:L428046 K428047:L428047 K428048:L428048 K428049:L428049 K428050:L428050 K428051:L428051 K428052:L428052 K428053:L428053 K428054:L428054 K428055:L428055 K428056:L428056 K428057:L428057 K428058:L428058 K428059:L428059 K428060:L428060 K428061:L428061 K428062:L428062 K428063:L428063 K428064:L428064 K428065:L428065 K428066:L428066 K428067:L428067 K428068:L428068 K428069:L428069 K428070:L428070 K428071:L428071 K428072:L428072 K428073:L428073 K428074:L428074 K428075:L428075 K428076:L428076 K428077:L428077 K428078:L428078 K428079:L428079 K428080:L428080 K428081:L428081 K428082:L428082 K428083:L428083 K428084:L428084 K428085:L428085 K428086:L428086 K428087:L428087 K428088:L428088 K428089:L428089 K428090:L428090 K428091:L428091 K428092:L428092 K428093:L428093 K428094:L428094 K428095:L428095 K428096:L428096 K428097:L428097 K428098:L428098 K428099:L428099 K428100:L428100 K428101:L428101 K428102:L428102 K428103:L428103 K428104:L428104 K428105:L428105 K428106:L428106 K428107:L428107 K428108:L428108 K428109:L428109 K428110:L428110 K428111:L428111 K428112:L428112 K428113:L428113 K428114:L428114 K428115:L428115 K428116:L428116 K428117:L428117 K428118:L428118 K428119:L428119 K428120:L428120 K428121:L428121 K428122:L428122 K428123:L428123 K428124:L428124 K428125:L428125 K428126:L428126 K428127:L428127 K428128:L428128 K428129:L428129 K428130:L428130 K428131:L428131 K428132:L428132 K428133:L428133 K428134:L428134 K428135:L428135 K428136:L428136 K428137:L428137 K428138:L428138 K428139:L428139 K428140:L428140 K428141:L428141 K428142:L428142 K428143:L428143 K428144:L428144 K428145:L428145 K428146:L428146 K428147:L428147 K428148:L428148 K428149:L428149 K428150:L428150 K428151:L428151 K428152:L428152 K428153:L428153 K428154:L428154 K428155:L428155 K428156:L428156 K428157:L428157 K428158:L428158 K428159:L428159 K428160:L428160 K428161:L428161 K428162:L428162 K428163:L428163 K428164:L428164 K428165:L428165 K428166:L428166 K428167:L428167 K428168:L428168 K428169:L428169 K428170:L428170 K428171:L428171 K428172:L428172 K428173:L428173 K428174:L428174 K428175:L428175 K428176:L428176 K428177:L428177 K428178:L428178 K428179:L428179 K428180:L428180 K428181:L428181 K428182:L428182 K428183:L428183 K428184:L428184 K428185:L428185 K428186:L428186 K428187:L428187 K428188:L428188 K428189:L428189 K428190:L428190 K428191:L428191 K428192:L428192 K428193:L428193 K428194:L428194 K428195:L428195 K428196:L428196 K428197:L428197 K428198:L428198 K428199:L428199 K428200:L428200 K428201:L428201 K428202:L428202 K428203:L428203 K428204:L428204 K428205:L428205 K428206:L428206 K428207:L428207 K428208:L428208 K428209:L428209 K428210:L428210 K428211:L428211 K428212:L428212 K428213:L428213 K428214:L428214 K428215:L428215 K428216:L428216 K428217:L428217 K428218:L428218 K428219:L428219 K428220:L428220 K428221:L428221 K428222:L428222 K428223:L428223 K428224:L428224 K428225:L428225 K428226:L428226 K428227:L428227 K428228:L428228 K428229:L428229 K428230:L428230 K428231:L428231 K428232:L428232 K428233:L428233 K428234:L428234 K428235:L428235 K428236:L428236 K428237:L428237 K428238:L428238 K428239:L428239 K428240:L428240 K428241:L428241 K428242:L428242 K428243:L428243 K428244:L428244 K428245:L428245 K428246:L428246 K428247:L428247 K428248:L428248 K428249:L428249 K428250:L428250 K428251:L428251 K428252:L428252 K428253:L428253 K428254:L428254 K428255:L428255 K428256:L428256 K428257:L428257 K428258:L428258 K428259:L428259 K428260:L428260 K428261:L428261 K428262:L428262 K428263:L428263 K428264:L428264 K428265:L428265 K428266:L428266 K428267:L428267 K428268:L428268 K428269:L428269 K428270:L428270 K428271:L428271 K428272:L428272 K428273:L428273 K428274:L428274 K428275:L428275 K428276:L428276 K428277:L428277 K428278:L428278 K428279:L428279 K428280:L428280 K428281:L428281 K428282:L428282 K428283:L428283 K428284:L428284 K428285:L428285 K428286:L428286 K428287:L428287 K428288:L428288 K428289:L428289 K428290:L428290 K428291:L428291 K428292:L428292 K428293:L428293 K428294:L428294 K428295:L428295 K428296:L428296 K428297:L428297 K428298:L428298 K428299:L428299 K428300:L428300 K428301:L428301 K428302:L428302 K428303:L428303 K428304:L428304 K428305:L428305 K428306:L428306 K428307:L428307 K428308:L428308 K428309:L428309 K428310:L428310 K428311:L428311 K428312:L428312 K428313:L428313 K428314:L428314 K428315:L428315 K428316:L428316 K428317:L428317 K428318:L428318 K428319:L428319 K428320:L428320 K428321:L428321 K428322:L428322 K428323:L428323 K428324:L428324 K428325:L428325 K428326:L428326 K428327:L428327 K428328:L428328 K428329:L428329 K428330:L428330 K428331:L428331 K428332:L428332 K428333:L428333 K428334:L428334 K428335:L428335 K428336:L428336 K428337:L428337 K428338:L428338 K428339:L428339 K428340:L428340 K428341:L428341 K428342:L428342 K428343:L428343 K428344:L428344 K428345:L428345 K428346:L428346 K428347:L428347 K428348:L428348 K428349:L428349 K428350:L428350 K428351:L428351 K428352:L428352 K428353:L428353 K428354:L428354 K428355:L428355 K428356:L428356 K428357:L428357 K428358:L428358 K428359:L428359 K428360:L428360 K428361:L428361 K428362:L428362 K428363:L428363 K428364:L428364 K428365:L428365 K428366:L428366 K428367:L428367 K428368:L428368 K428369:L428369 K428370:L428370 K428371:L428371 K428372:L428372 K428373:L428373 K428374:L428374 K428375:L428375 K428376:L428376 K428377:L428377 K428378:L428378 K428379:L428379 K428380:L428380 K428381:L428381 K428382:L428382 K428383:L428383 K428384:L428384 K428385:L428385 K428386:L428386 K428387:L428387 K428388:L428388 K428389:L428389 K428390:L428390 K428391:L428391 K428392:L428392 K428393:L428393 K428394:L428394 K428395:L428395 K428396:L428396 K428397:L428397 K428398:L428398 K428399:L428399 K428400:L428400 K428401:L428401 K428402:L428402 K428403:L428403 K428404:L428404 K428405:L428405 K428406:L428406 K428407:L428407 K428408:L428408 K428409:L428409 K428410:L428410 K428411:L428411 K428412:L428412 K428413:L428413 K428414:L428414 K428415:L428415 K428416:L428416 K428417:L428417 K428418:L428418 K428419:L428419 K428420:L428420 K428421:L428421 K428422:L428422 K428423:L428423 K428424:L428424 K428425:L428425 K428426:L428426 K428427:L428427 K428428:L428428 K428429:L428429 K428430:L428430 K428431:L428431 K428432:L428432 K428433:L428433 K428434:L428434 K428435:L428435 K428436:L428436 K428437:L428437 K428438:L428438 K428439:L428439 K428440:L428440 K428441:L428441 K428442:L428442 K428443:L428443 K428444:L428444 K428445:L428445 K428446:L428446 K428447:L428447 K428448:L428448 K428449:L428449 K428450:L428450 K428451:L428451 K428452:L428452 K428453:L428453 K428454:L428454 K428455:L428455 K428456:L428456 K428457:L428457 K428458:L428458 K428459:L428459 K428460:L428460 K428461:L428461 K428462:L428462 K428463:L428463 K428464:L428464 K428465:L428465 K428466:L428466 K428467:L428467 K428468:L428468 K428469:L428469 K428470:L428470 K428471:L428471 K428472:L428472 K428473:L428473 K428474:L428474 K428475:L428475 K428476:L428476 K428477:L428477 K428478:L428478 K428479:L428479 K428480:L428480 K428481:L428481 K428482:L428482 K428483:L428483 K428484:L428484 K428485:L428485 K428486:L428486 K428487:L428487 K428488:L428488 K428489:L428489 K428490:L428490 K428491:L428491 K428492:L428492 K428493:L428493 K428494:L428494 K428495:L428495 K428496:L428496 K428497:L428497 K428498:L428498 K428499:L428499 K428500:L428500 K428501:L428501 K428502:L428502 K428503:L428503 K428504:L428504 K428505:L428505 K428506:L428506 K428507:L428507 K428508:L428508 K428509:L428509 K428510:L428510 K428511:L428511 K428512:L428512 K428513:L428513 K428514:L428514 K428515:L428515 K428516:L428516 K428517:L428517 K428518:L428518 K428519:L428519 K428520:L428520 K428521:L428521 K428522:L428522 K428523:L428523 K428524:L428524 K428525:L428525 K428526:L428526 K428527:L428527 K428528:L428528 K428529:L428529 K428530:L428530 K428531:L428531 K428532:L428532 K428533:L428533 K428534:L428534 K428535:L428535 K428536:L428536 K428537:L428537 K428538:L428538 K428539:L428539 K428540:L428540 K428541:L428541 K428542:L428542 K428543:L428543 K428544:L428544 K428545:L428545 K428546:L428546 K428547:L428547 K428548:L428548 K428549:L428549 K428550:L428550 K428551:L428551 K428552:L428552 K428553:L428553 K428554:L428554 K428555:L428555 K428556:L428556 K428557:L428557 K428558:L428558 K428559:L428559 K428560:L428560 K428561:L428561 K428562:L428562 K428563:L428563 K428564:L428564 K428565:L428565 K428566:L428566 K428567:L428567 K428568:L428568 K428569:L428569 K428570:L428570 K428571:L428571 K428572:L428572 K428573:L428573 K428574:L428574 K428575:L428575 K428576:L428576 K428577:L428577 K428578:L428578 K428579:L428579 K428580:L428580 K428581:L428581 K428582:L428582 K428583:L428583 K428584:L428584 K428585:L428585 K428586:L428586 K428587:L428587 K428588:L428588 K428589:L428589 K428590:L428590 K428591:L428591 K428592:L428592 K428593:L428593 K428594:L428594 K428595:L428595 K428596:L428596 K428597:L428597 K428598:L428598 K428599:L428599 K428600:L428600 K428601:L428601 K428602:L428602 K428603:L428603 K428604:L428604 K428605:L428605 K428606:L428606 K428607:L428607 K428608:L428608 K428609:L428609 K428610:L428610 K428611:L428611 K428612:L428612 K428613:L428613 K428614:L428614 K428615:L428615 K428616:L428616 K428617:L428617 K428618:L428618 K428619:L428619 K428620:L428620 K428621:L428621 K428622:L428622 K428623:L428623 K428624:L428624 K428625:L428625 K428626:L428626 K428627:L428627 K428628:L428628 K428629:L428629 K428630:L428630 K428631:L428631 K428632:L428632 K428633:L428633 K428634:L428634 K428635:L428635 K428636:L428636 K428637:L428637 K428638:L428638 K428639:L428639 K428640:L428640 K428641:L428641 K428642:L428642 K428643:L428643 K428644:L428644 K428645:L428645 K428646:L428646 K428647:L428647 K428648:L428648 K428649:L428649 K428650:L428650 K428651:L428651 K428652:L428652 K428653:L428653 K428654:L428654 K428655:L428655 K428656:L428656 K428657:L428657 K428658:L428658 K428659:L428659 K428660:L428660 K428661:L428661 K428662:L428662 K428663:L428663 K428664:L428664 K428665:L428665 K428666:L428666 K428667:L428667 K428668:L428668 K428669:L428669 K428670:L428670 K428671:L428671 K428672:L428672 K428673:L428673 K428674:L428674 K428675:L428675 K428676:L428676 K428677:L428677 K428678:L428678 K428679:L428679 K428680:L428680 K428681:L428681 K428682:L428682 K428683:L428683 K428684:L428684 K428685:L428685 K428686:L428686 K428687:L428687 K428688:L428688 K428689:L428689 K428690:L428690 K428691:L428691 K428692:L428692 K428693:L428693 K428694:L428694 K428695:L428695 K428696:L428696 K428697:L428697 K428698:L428698 K428699:L428699 K428700:L428700 K428701:L428701 K428702:L428702 K428703:L428703 K428704:L428704 K428705:L428705 K428706:L428706 K428707:L428707 K428708:L428708 K428709:L428709 K428710:L428710 K428711:L428711 K428712:L428712 K428713:L428713 K428714:L428714 K428715:L428715 K428716:L428716 K428717:L428717 K428718:L428718 K428719:L428719 K428720:L428720 K428721:L428721 K428722:L428722 K428723:L428723 K428724:L428724 K428725:L428725 K428726:L428726 K428727:L428727 K428728:L428728 K428729:L428729 K428730:L428730 K428731:L428731 K428732:L428732 K428733:L428733 K428734:L428734 K428735:L428735 K428736:L428736 K428737:L428737 K428738:L428738 K428739:L428739 K428740:L428740 K428741:L428741 K428742:L428742 K428743:L428743 K428744:L428744 K428745:L428745 K428746:L428746 K428747:L428747 K428748:L428748 K428749:L428749 K428750:L428750 K428751:L428751 K428752:L428752 K428753:L428753 K428754:L428754 K428755:L428755 K428756:L428756 K428757:L428757 K428758:L428758 K428759:L428759 K428760:L428760 K428761:L428761 K428762:L428762 K428763:L428763 K428764:L428764 K428765:L428765 K428766:L428766 K428767:L428767 K428768:L428768 K428769:L428769 K428770:L428770 K428771:L428771 K428772:L428772 K428773:L428773 K428774:L428774 K428775:L428775 K428776:L428776 K428777:L428777 K428778:L428778 K428779:L428779 K428780:L428780 K428781:L428781 K428782:L428782 K428783:L428783 K428784:L428784 K428785:L428785 K428786:L428786 K428787:L428787 K428788:L428788 K428789:L428789 K428790:L428790 K428791:L428791 K428792:L428792 K428793:L428793 K428794:L428794 K428795:L428795 K428796:L428796 K428797:L428797 K428798:L428798 K428799:L428799 K428800:L428800 K428801:L428801 K428802:L428802 K428803:L428803 K428804:L428804 K428805:L428805 K428806:L428806 K428807:L428807 K428808:L428808 K428809:L428809 K428810:L428810 K428811:L428811 K428812:L428812 K428813:L428813 K428814:L428814 K428815:L428815 K428816:L428816 K428817:L428817 K428818:L428818 K428819:L428819 K428820:L428820 K428821:L428821 K428822:L428822 K428823:L428823 K428824:L428824 K428825:L428825 K428826:L428826 K428827:L428827 K428828:L428828 K428829:L428829 K428830:L428830 K428831:L428831 K428832:L428832 K428833:L428833 K428834:L428834 K428835:L428835 K428836:L428836 K428837:L428837 K428838:L428838 K428839:L428839 K428840:L428840 K428841:L428841 K428842:L428842 K428843:L428843 K428844:L428844 K428845:L428845 K428846:L428846 K428847:L428847 K428848:L428848 K428849:L428849 K428850:L428850 K428851:L428851 K428852:L428852 K428853:L428853 K428854:L428854 K428855:L428855 K428856:L428856 K428857:L428857 K428858:L428858 K428859:L428859 K428860:L428860 K428861:L428861 K428862:L428862 K428863:L428863 K428864:L428864 K428865:L428865 K428866:L428866 K428867:L428867 K428868:L428868 K428869:L428869 K428870:L428870 K428871:L428871 K428872:L428872 K428873:L428873 K428874:L428874 K428875:L428875 K428876:L428876 K428877:L428877 K428878:L428878 K428879:L428879 K428880:L428880 K428881:L428881 K428882:L428882 K428883:L428883 K428884:L428884 K428885:L428885 K428886:L428886 K428887:L428887 K428888:L428888 K428889:L428889 K428890:L428890 K428891:L428891 K428892:L428892 K428893:L428893 K428894:L428894 K428895:L428895 K428896:L428896 K428897:L428897 K428898:L428898 K428899:L428899 K428900:L428900 K428901:L428901 K428902:L428902 K428903:L428903 K428904:L428904 K428905:L428905 K428906:L428906 K428907:L428907 K428908:L428908 K428909:L428909 K428910:L428910 K428911:L428911 K428912:L428912 K428913:L428913 K428914:L428914 K428915:L428915 K428916:L428916 K428917:L428917 K428918:L428918 K428919:L428919 K428920:L428920 K428921:L428921 K428922:L428922 K428923:L428923 K428924:L428924 K428925:L428925 K428926:L428926 K428927:L428927 K428928:L428928 K428929:L428929 K428930:L428930 K428931:L428931 K428932:L428932 K428933:L428933 K428934:L428934 K428935:L428935 K428936:L428936 K428937:L428937 K428938:L428938 K428939:L428939 K428940:L428940 K428941:L428941 K428942:L428942 K428943:L428943 K428944:L428944 K428945:L428945 K428946:L428946 K428947:L428947 K428948:L428948 K428949:L428949 K428950:L428950 K428951:L428951 K428952:L428952 K428953:L428953 K428954:L428954 K428955:L428955 K428956:L428956 K428957:L428957 K428958:L428958 K428959:L428959 K428960:L428960 K428961:L428961 K428962:L428962 K428963:L428963 K428964:L428964 K428965:L428965 K428966:L428966 K428967:L428967 K428968:L428968 K428969:L428969 K428970:L428970 K428971:L428971 K428972:L428972 K428973:L428973 K428974:L428974 K428975:L428975 K428976:L428976 K428977:L428977 K428978:L428978 K428979:L428979 K428980:L428980 K428981:L428981 K428982:L428982 K428983:L428983 K428984:L428984 K428985:L428985 K428986:L428986 K428987:L428987 K428988:L428988 K428989:L428989 K428990:L428990 K428991:L428991 K428992:L428992 K428993:L428993 K428994:L428994 K428995:L428995 K428996:L428996 K428997:L428997 K428998:L428998 K428999:L428999 K429000:L429000 K429001:L429001 K429002:L429002 K429003:L429003 K429004:L429004 K429005:L429005 K429006:L429006 K429007:L429007 K429008:L429008 K429009:L429009 K429010:L429010 K429011:L429011 K429012:L429012 K429013:L429013 K429014:L429014 K429015:L429015 K429016:L429016 K429017:L429017 K429018:L429018 K429019:L429019 K429020:L429020 K429021:L429021 K429022:L429022 K429023:L429023 K429024:L429024 K429025:L429025 K429026:L429026 K429027:L429027 K429028:L429028 K429029:L429029 K429030:L429030 K429031:L429031 K429032:L429032 K429033:L429033 K429034:L429034 K429035:L429035 K429036:L429036 K429037:L429037 K429038:L429038 K429039:L429039 K429040:L429040 K429041:L429041 K429042:L429042 K429043:L429043 K429044:L429044 K429045:L429045 K429046:L429046 K429047:L429047 K429048:L429048 K429049:L429049 K429050:L429050 K429051:L429051 K429052:L429052 K429053:L429053 K429054:L429054 K429055:L429055 K429056:L429056 K429057:L429057 K429058:L429058 K429059:L429059 K429060:L429060 K429061:L429061 K429062:L429062 K429063:L429063 K429064:L429064 K429065:L429065 K429066:L429066 K429067:L429067 K429068:L429068 K429069:L429069 K429070:L429070 K429071:L429071 K429072:L429072 K429073:L429073 K429074:L429074 K429075:L429075 K429076:L429076 K429077:L429077 K429078:L429078 K429079:L429079 K429080:L429080 K429081:L429081 K429082:L429082 K429083:L429083 K429084:L429084 K429085:L429085 K429086:L429086 K429087:L429087 K429088:L429088 K429089:L429089 K429090:L429090 K429091:L429091 K429092:L429092 K429093:L429093 K429094:L429094 K429095:L429095 K429096:L429096 K429097:L429097 K429098:L429098 K429099:L429099 K429100:L429100 K429101:L429101 K429102:L429102 K429103:L429103 K429104:L429104 K429105:L429105 K429106:L429106 K429107:L429107 K429108:L429108 K429109:L429109 K429110:L429110 K429111:L429111 K429112:L429112 K429113:L429113 K429114:L429114 K429115:L429115 K429116:L429116 K429117:L429117 K429118:L429118 K429119:L429119 K429120:L429120 K429121:L429121 K429122:L429122 K429123:L429123 K429124:L429124 K429125:L429125 K429126:L429126 K429127:L429127 K429128:L429128 K429129:L429129 K429130:L429130 K429131:L429131 K429132:L429132 K429133:L429133 K429134:L429134 K429135:L429135 K429136:L429136 K429137:L429137 K429138:L429138 K429139:L429139 K429140:L429140 K429141:L429141 K429142:L429142 K429143:L429143 K429144:L429144 K429145:L429145 K429146:L429146 K429147:L429147 K429148:L429148 K429149:L429149 K429150:L429150 K429151:L429151 K429152:L429152 K429153:L429153 K429154:L429154 K429155:L429155 K429156:L429156 K429157:L429157 K429158:L429158 K429159:L429159 K429160:L429160 K429161:L429161 K429162:L429162 K429163:L429163 K429164:L429164 K429165:L429165 K429166:L429166 K429167:L429167 K429168:L429168 K429169:L429169 K429170:L429170 K429171:L429171 K429172:L429172 K429173:L429173 K429174:L429174 K429175:L429175 K429176:L429176 K429177:L429177 K429178:L429178 K429179:L429179 K429180:L429180 K429181:L429181 K429182:L429182 K429183:L429183 K429184:L429184 K429185:L429185 K429186:L429186 K429187:L429187 K429188:L429188 K429189:L429189 K429190:L429190 K429191:L429191 K429192:L429192 K429193:L429193 K429194:L429194 K429195:L429195 K429196:L429196 K429197:L429197 K429198:L429198 K429199:L429199 K429200:L429200 K429201:L429201 K429202:L429202 K429203:L429203 K429204:L429204 K429205:L429205 K429206:L429206 K429207:L429207 K429208:L429208 K429209:L429209 K429210:L429210 K429211:L429211 K429212:L429212 K429213:L429213 K429214:L429214 K429215:L429215 K429216:L429216 K429217:L429217 K429218:L429218 K429219:L429219 K429220:L429220 K429221:L429221 K429222:L429222 K429223:L429223 K429224:L429224 K429225:L429225 K429226:L429226 K429227:L429227 K429228:L429228 K429229:L429229 K429230:L429230 K429231:L429231 K429232:L429232 K429233:L429233 K429234:L429234 K429235:L429235 K429236:L429236 K429237:L429237 K429238:L429238 K429239:L429239 K429240:L429240 K429241:L429241 K429242:L429242 K429243:L429243 K429244:L429244 K429245:L429245 K429246:L429246 K429247:L429247 K429248:L429248 K429249:L429249 K429250:L429250 K429251:L429251 K429252:L429252 K429253:L429253 K429254:L429254 K429255:L429255 K429256:L429256 K429257:L429257 K429258:L429258 K429259:L429259 K429260:L429260 K429261:L429261 K429262:L429262 K429263:L429263 K429264:L429264 K429265:L429265 K429266:L429266 K429267:L429267 K429268:L429268 K429269:L429269 K429270:L429270 K429271:L429271 K429272:L429272 K429273:L429273 K429274:L429274 K429275:L429275 K429276:L429276 K429277:L429277 K429278:L429278 K429279:L429279 K429280:L429280 K429281:L429281 K429282:L429282 K429283:L429283 K429284:L429284 K429285:L429285 K429286:L429286 K429287:L429287 K429288:L429288 K429289:L429289 K429290:L429290 K429291:L429291 K429292:L429292 K429293:L429293 K429294:L429294 K429295:L429295 K429296:L429296 K429297:L429297 K429298:L429298 K429299:L429299 K429300:L429300 K429301:L429301 K429302:L429302 K429303:L429303 K429304:L429304 K429305:L429305 K429306:L429306 K429307:L429307 K429308:L429308 K429309:L429309 K429310:L429310 K429311:L429311 K429312:L429312 K429313:L429313 K429314:L429314 K429315:L429315 K429316:L429316 K429317:L429317 K429318:L429318 K429319:L429319 K429320:L429320 K429321:L429321 K429322:L429322 K429323:L429323 K429324:L429324 K429325:L429325 K429326:L429326 K429327:L429327 K429328:L429328 K429329:L429329 K429330:L429330 K429331:L429331 K429332:L429332 K429333:L429333 K429334:L429334 K429335:L429335 K429336:L429336 K429337:L429337 K429338:L429338 K429339:L429339 K429340:L429340 K429341:L429341 K429342:L429342 K429343:L429343 K429344:L429344 K429345:L429345 K429346:L429346 K429347:L429347 K429348:L429348 K429349:L429349 K429350:L429350 K429351:L429351 K429352:L429352 K429353:L429353 K429354:L429354 K429355:L429355 K429356:L429356 K429357:L429357 K429358:L429358 K429359:L429359 K429360:L429360 K429361:L429361 K429362:L429362 K429363:L429363 K429364:L429364 K429365:L429365 K429366:L429366 K429367:L429367 K429368:L429368 K429369:L429369 K429370:L429370 K429371:L429371 K429372:L429372 K429373:L429373 K429374:L429374 K429375:L429375 K429376:L429376 K429377:L429377 K429378:L429378 K429379:L429379 K429380:L429380 K429381:L429381 K429382:L429382 K429383:L429383 K429384:L429384 K429385:L429385 K429386:L429386 K429387:L429387 K429388:L429388 K429389:L429389 K429390:L429390 K429391:L429391 K429392:L429392 K429393:L429393 K429394:L429394 K429395:L429395 K429396:L429396 K429397:L429397 K429398:L429398 K429399:L429399 K429400:L429400 K429401:L429401 K429402:L429402 K429403:L429403 K429404:L429404 K429405:L429405 K429406:L429406 K429407:L429407 K429408:L429408 K429409:L429409 K429410:L429410 K429411:L429411 K429412:L429412 K429413:L429413 K429414:L429414 K429415:L429415 K429416:L429416 K429417:L429417 K429418:L429418 K429419:L429419 K429420:L429420 K429421:L429421 K429422:L429422 K429423:L429423 K429424:L429424 K429425:L429425 K429426:L429426 K429427:L429427 K429428:L429428 K429429:L429429 K429430:L429430 K429431:L429431 K429432:L429432 K429433:L429433 K429434:L429434 K429435:L429435 K429436:L429436 K429437:L429437 K429438:L429438 K429439:L429439 K429440:L429440 K429441:L429441 K429442:L429442 K429443:L429443 K429444:L429444 K429445:L429445 K429446:L429446 K429447:L429447 K429448:L429448 K429449:L429449 K429450:L429450 K429451:L429451 K429452:L429452 K429453:L429453 K429454:L429454 K429455:L429455 K429456:L429456 K429457:L429457 K429458:L429458 K429459:L429459 K429460:L429460 K429461:L429461 K429462:L429462 K429463:L429463 K429464:L429464 K429465:L429465 K429466:L429466 K429467:L429467 K429468:L429468 K429469:L429469 K429470:L429470 K429471:L429471 K429472:L429472 K429473:L429473 K429474:L429474 K429475:L429475 K429476:L429476 K429477:L429477 K429478:L429478 K429479:L429479 K429480:L429480 K429481:L429481 K429482:L429482 K429483:L429483 K429484:L429484 K429485:L429485 K429486:L429486 K429487:L429487 K429488:L429488 K429489:L429489 K429490:L429490 K429491:L429491 K429492:L429492 K429493:L429493 K429494:L429494 K429495:L429495 K429496:L429496 K429497:L429497 K429498:L429498 K429499:L429499 K429500:L429500 K429501:L429501 K429502:L429502 K429503:L429503 K429504:L429504 K429505:L429505 K429506:L429506 K429507:L429507 K429508:L429508 K429509:L429509 K429510:L429510 K429511:L429511 K429512:L429512 K429513:L429513 K429514:L429514 K429515:L429515 K429516:L429516 K429517:L429517 K429518:L429518 K429519:L429519 K429520:L429520 K429521:L429521 K429522:L429522 K429523:L429523 K429524:L429524 K429525:L429525 K429526:L429526 K429527:L429527 K429528:L429528 K429529:L429529 K429530:L429530 K429531:L429531 K429532:L429532 K429533:L429533 K429534:L429534 K429535:L429535 K429536:L429536 K429537:L429537 K429538:L429538 K429539:L429539 K429540:L429540 K429541:L429541 K429542:L429542 K429543:L429543 K429544:L429544 K429545:L429545 K429546:L429546 K429547:L429547 K429548:L429548 K429549:L429549 K429550:L429550 K429551:L429551 K429552:L429552 K429553:L429553 K429554:L429554 K429555:L429555 K429556:L429556 K429557:L429557 K429558:L429558 K429559:L429559 K429560:L429560 K429561:L429561 K429562:L429562 K429563:L429563 K429564:L429564 K429565:L429565 K429566:L429566 K429567:L429567 K429568:L429568 K429569:L429569 K429570:L429570 K429571:L429571 K429572:L429572 K429573:L429573 K429574:L429574 K429575:L429575 K429576:L429576 K429577:L429577 K429578:L429578 K429579:L429579 K429580:L429580 K429581:L429581 K429582:L429582 K429583:L429583 K429584:L429584 K429585:L429585 K429586:L429586 K429587:L429587 K429588:L429588 K429589:L429589 K429590:L429590 K429591:L429591 K429592:L429592 K429593:L429593 K429594:L429594 K429595:L429595 K429596:L429596 K429597:L429597 K429598:L429598 K429599:L429599 K429600:L429600 K429601:L429601 K429602:L429602 K429603:L429603 K429604:L429604 K429605:L429605 K429606:L429606 K429607:L429607 K429608:L429608 K429609:L429609 K429610:L429610 K429611:L429611 K429612:L429612 K429613:L429613 K429614:L429614 K429615:L429615 K429616:L429616 K429617:L429617 K429618:L429618 K429619:L429619 K429620:L429620 K429621:L429621 K429622:L429622 K429623:L429623 K429624:L429624 K429625:L429625 K429626:L429626 K429627:L429627 K429628:L429628 K429629:L429629 K429630:L429630 K429631:L429631 K429632:L429632 K429633:L429633 K429634:L429634 K429635:L429635 K429636:L429636 K429637:L429637 K429638:L429638 K429639:L429639 K429640:L429640 K429641:L429641 K429642:L429642 K429643:L429643 K429644:L429644 K429645:L429645 K429646:L429646 K429647:L429647 K429648:L429648 K429649:L429649 K429650:L429650 K429651:L429651 K429652:L429652 K429653:L429653 K429654:L429654 K429655:L429655 K429656:L429656 K429657:L429657 K429658:L429658 K429659:L429659 K429660:L429660 K429661:L429661 K429662:L429662 K429663:L429663 K429664:L429664 K429665:L429665 K429666:L429666 K429667:L429667 K429668:L429668 K429669:L429669 K429670:L429670 K429671:L429671 K429672:L429672 K429673:L429673 K429674:L429674 K429675:L429675 K429676:L429676 K429677:L429677 K429678:L429678 K429679:L429679 K429680:L429680 K429681:L429681 K429682:L429682 K429683:L429683 K429684:L429684 K429685:L429685 K429686:L429686 K429687:L429687 K429688:L429688 K429689:L429689 K429690:L429690 K429691:L429691 K429692:L429692 K429693:L429693 K429694:L429694 K429695:L429695 K429696:L429696 K429697:L429697 K429698:L429698 K429699:L429699 K429700:L429700 K429701:L429701 K429702:L429702 K429703:L429703 K429704:L429704 K429705:L429705 K429706:L429706 K429707:L429707 K429708:L429708 K429709:L429709 K429710:L429710 K429711:L429711 K429712:L429712 K429713:L429713 K429714:L429714 K429715:L429715 K429716:L429716 K429717:L429717 K429718:L429718 K429719:L429719 K429720:L429720 K429721:L429721 K429722:L429722 K429723:L429723 K429724:L429724 K429725:L429725 K429726:L429726 K429727:L429727 K429728:L429728 K429729:L429729 K429730:L429730 K429731:L429731 K429732:L429732 K429733:L429733 K429734:L429734 K429735:L429735 K429736:L429736 K429737:L429737 K429738:L429738 K429739:L429739 K429740:L429740 K429741:L429741 K429742:L429742 K429743:L429743 K429744:L429744 K429745:L429745 K429746:L429746 K429747:L429747 K429748:L429748 K429749:L429749 K429750:L429750 K429751:L429751 K429752:L429752 K429753:L429753 K429754:L429754 K429755:L429755 K429756:L429756 K429757:L429757 K429758:L429758 K429759:L429759 K429760:L429760 K429761:L429761 K429762:L429762 K429763:L429763 K429764:L429764 K429765:L429765 K429766:L429766 K429767:L429767 K429768:L429768 K429769:L429769 K429770:L429770 K429771:L429771 K429772:L429772 K429773:L429773 K429774:L429774 K429775:L429775 K429776:L429776 K429777:L429777 K429778:L429778 K429779:L429779 K429780:L429780 K429781:L429781 K429782:L429782 K429783:L429783 K429784:L429784 K429785:L429785 K429786:L429786 K429787:L429787 K429788:L429788 K429789:L429789 K429790:L429790 K429791:L429791 K429792:L429792 K429793:L429793 K429794:L429794 K429795:L429795 K429796:L429796 K429797:L429797 K429798:L429798 K429799:L429799 K429800:L429800 K429801:L429801 K429802:L429802 K429803:L429803 K429804:L429804 K429805:L429805 K429806:L429806 K429807:L429807 K429808:L429808 K429809:L429809 K429810:L429810 K429811:L429811 K429812:L429812 K429813:L429813 K429814:L429814 K429815:L429815 K429816:L429816 K429817:L429817 K429818:L429818 K429819:L429819 K429820:L429820 K429821:L429821 K429822:L429822 K429823:L429823 K429824:L429824 K429825:L429825 K429826:L429826 K429827:L429827 K429828:L429828 K429829:L429829 K429830:L429830 K429831:L429831 K429832:L429832 K429833:L429833 K429834:L429834 K429835:L429835 K429836:L429836 K429837:L429837 K429838:L429838 K429839:L429839 K429840:L429840 K429841:L429841 K429842:L429842 K429843:L429843 K429844:L429844 K429845:L429845 K429846:L429846 K429847:L429847 K429848:L429848 K429849:L429849 K429850:L429850 K429851:L429851 K429852:L429852 K429853:L429853 K429854:L429854 K429855:L429855 K429856:L429856 K429857:L429857 K429858:L429858 K429859:L429859 K429860:L429860 K429861:L429861 K429862:L429862 K429863:L429863 K429864:L429864 K429865:L429865 K429866:L429866 K429867:L429867 K429868:L429868 K429869:L429869 K429870:L429870 K429871:L429871 K429872:L429872 K429873:L429873 K429874:L429874 K429875:L429875 K429876:L429876 K429877:L429877 K429878:L429878 K429879:L429879 K429880:L429880 K429881:L429881 K429882:L429882 K429883:L429883 K429884:L429884 K429885:L429885 K429886:L429886 K429887:L429887 K429888:L429888 K429889:L429889 K429890:L429890 K429891:L429891 K429892:L429892 K429893:L429893 K429894:L429894 K429895:L429895 K429896:L429896 K429897:L429897 K429898:L429898 K429899:L429899 K429900:L429900 K429901:L429901 K429902:L429902 K429903:L429903 K429904:L429904 K429905:L429905 K429906:L429906 K429907:L429907 K429908:L429908 K429909:L429909 K429910:L429910 K429911:L429911 K429912:L429912 K429913:L429913 K429914:L429914 K429915:L429915 K429916:L429916 K429917:L429917 K429918:L429918 K429919:L429919 K429920:L429920 K429921:L429921 K429922:L429922 K429923:L429923 K429924:L429924 K429925:L429925 K429926:L429926 K429927:L429927 K429928:L429928 K429929:L429929 K429930:L429930 K429931:L429931 K429932:L429932 K429933:L429933 K429934:L429934 K429935:L429935 K429936:L429936 K429937:L429937 K429938:L429938 K429939:L429939 K429940:L429940 K429941:L429941 K429942:L429942 K429943:L429943 K429944:L429944 K429945:L429945 K429946:L429946 K429947:L429947 K429948:L429948 K429949:L429949 K429950:L429950 K429951:L429951 K429952:L429952 K429953:L429953 K429954:L429954 K429955:L429955 K429956:L429956 K429957:L429957 K429958:L429958 K429959:L429959 K429960:L429960 K429961:L429961 K429962:L429962 K429963:L429963 K429964:L429964 K429965:L429965 K429966:L429966 K429967:L429967 K429968:L429968 K429969:L429969 K429970:L429970 K429971:L429971 K429972:L429972 K429973:L429973 K429974:L429974 K429975:L429975 K429976:L429976 K429977:L429977 K429978:L429978 K429979:L429979 K429980:L429980 K429981:L429981 K429982:L429982 K429983:L429983 K429984:L429984 K429985:L429985 K429986:L429986 K429987:L429987 K429988:L429988 K429989:L429989 K429990:L429990 K429991:L429991 K429992:L429992 K429993:L429993 K429994:L429994 K429995:L429995 K429996:L429996 K429997:L429997 K429998:L429998 K429999:L429999 K430000:L430000 K430001:L430001 K430002:L430002 K430003:L430003 K430004:L430004 K430005:L430005 K430006:L430006 K430007:L430007 K430008:L430008 K430009:L430009 K430010:L430010 K430011:L430011 K430012:L430012 K430013:L430013 K430014:L430014 K430015:L430015 K430016:L430016 K430017:L430017 K430018:L430018 K430019:L430019 K430020:L430020 K430021:L430021 K430022:L430022 K430023:L430023 K430024:L430024 K430025:L430025 K430026:L430026 K430027:L430027 K430028:L430028 K430029:L430029 K430030:L430030 K430031:L430031 K430032:L430032 K430033:L430033 K430034:L430034 K430035:L430035 K430036:L430036 K430037:L430037 K430038:L430038 K430039:L430039 K430040:L430040 K430041:L430041 K430042:L430042 K430043:L430043 K430044:L430044 K430045:L430045 K430046:L430046 K430047:L430047 K430048:L430048 K430049:L430049 K430050:L430050 K430051:L430051 K430052:L430052 K430053:L430053 K430054:L430054 K430055:L430055 K430056:L430056 K430057:L430057 K430058:L430058 K430059:L430059 K430060:L430060 K430061:L430061 K430062:L430062 K430063:L430063 K430064:L430064 K430065:L430065 K430066:L430066 K430067:L430067 K430068:L430068 K430069:L430069 K430070:L430070 K430071:L430071 K430072:L430072 K430073:L430073 K430074:L430074 K430075:L430075 K430076:L430076 K430077:L430077 K430078:L430078 K430079:L430079 K430080:L430080 K430081:L430081 K430082:L430082 K430083:L430083 K430084:L430084 K430085:L430085 K430086:L430086 K430087:L430087 K430088:L430088 K430089:L430089 K430090:L430090 K430091:L430091 K430092:L430092 K430093:L430093 K430094:L430094 K430095:L430095 K430096:L430096 K430097:L430097 K430098:L430098 K430099:L430099 K430100:L430100 K430101:L430101 K430102:L430102 K430103:L430103 K430104:L430104 K430105:L430105 K430106:L430106 K430107:L430107 K430108:L430108 K430109:L430109 K430110:L430110 K430111:L430111 K430112:L430112 K430113:L430113 K430114:L430114 K430115:L430115 K430116:L430116 K430117:L430117 K430118:L430118 K430119:L430119 K430120:L430120 K430121:L430121 K430122:L430122 K430123:L430123 K430124:L430124 K430125:L430125 K430126:L430126 K430127:L430127 K430128:L430128 K430129:L430129 K430130:L430130 K430131:L430131 K430132:L430132 K430133:L430133 K430134:L430134 K430135:L430135 K430136:L430136 K430137:L430137 K430138:L430138 K430139:L430139 K430140:L430140 K430141:L430141 K430142:L430142 K430143:L430143 K430144:L430144 K430145:L430145 K430146:L430146 K430147:L430147 K430148:L430148 K430149:L430149 K430150:L430150 K430151:L430151 K430152:L430152 K430153:L430153 K430154:L430154 K430155:L430155 K430156:L430156 K430157:L430157 K430158:L430158 K430159:L430159 K430160:L430160 K430161:L430161 K430162:L430162 K430163:L430163 K430164:L430164 K430165:L430165 K430166:L430166 K430167:L430167 K430168:L430168 K430169:L430169 K430170:L430170 K430171:L430171 K430172:L430172 K430173:L430173 K430174:L430174 K430175:L430175 K430176:L430176 K430177:L430177 K430178:L430178 K430179:L430179 K430180:L430180 K430181:L430181 K430182:L430182 K430183:L430183 K430184:L430184 K430185:L430185 K430186:L430186 K430187:L430187 K430188:L430188 K430189:L430189 K430190:L430190 K430191:L430191 K430192:L430192 K430193:L430193 K430194:L430194 K430195:L430195 K430196:L430196 K430197:L430197 K430198:L430198 K430199:L430199 K430200:L430200 K430201:L430201 K430202:L430202 K430203:L430203 K430204:L430204 K430205:L430205 K430206:L430206 K430207:L430207 K430208:L430208 K430209:L430209 K430210:L430210 K430211:L430211 K430212:L430212 K430213:L430213 K430214:L430214 K430215:L430215 K430216:L430216 K430217:L430217 K430218:L430218 K430219:L430219 K430220:L430220 K430221:L430221 K430222:L430222 K430223:L430223 K430224:L430224 K430225:L430225 K430226:L430226 K430227:L430227 K430228:L430228 K430229:L430229 K430230:L430230 K430231:L430231 K430232:L430232 K430233:L430233 K430234:L430234 K430235:L430235 K430236:L430236 K430237:L430237 K430238:L430238 K430239:L430239 K430240:L430240 K430241:L430241 K430242:L430242 K430243:L430243 K430244:L430244 K430245:L430245 K430246:L430246 K430247:L430247 K430248:L430248 K430249:L430249 K430250:L430250 K430251:L430251 K430252:L430252 K430253:L430253 K430254:L430254 K430255:L430255 K430256:L430256 K430257:L430257 K430258:L430258 K430259:L430259 K430260:L430260 K430261:L430261 K430262:L430262 K430263:L430263 K430264:L430264 K430265:L430265 K430266:L430266 K430267:L430267 K430268:L430268 K430269:L430269 K430270:L430270 K430271:L430271 K430272:L430272 K430273:L430273 K430274:L430274 K430275:L430275 K430276:L430276 K430277:L430277 K430278:L430278 K430279:L430279 K430280:L430280 K430281:L430281 K430282:L430282 K430283:L430283 K430284:L430284 K430285:L430285 K430286:L430286 K430287:L430287 K430288:L430288 K430289:L430289 K430290:L430290 K430291:L430291 K430292:L430292 K430293:L430293 K430294:L430294 K430295:L430295 K430296:L430296 K430297:L430297 K430298:L430298 K430299:L430299 K430300:L430300 K430301:L430301 K430302:L430302 K430303:L430303 K430304:L430304 K430305:L430305 K430306:L430306 K430307:L430307 K430308:L430308 K430309:L430309 K430310:L430310 K430311:L430311 K430312:L430312 K430313:L430313 K430314:L430314 K430315:L430315 K430316:L430316 K430317:L430317 K430318:L430318 K430319:L430319 K430320:L430320 K430321:L430321 K430322:L430322 K430323:L430323 K430324:L430324 K430325:L430325 K430326:L430326 K430327:L430327 K430328:L430328 K430329:L430329 K430330:L430330 K430331:L430331 K430332:L430332 K430333:L430333 K430334:L430334 K430335:L430335 K430336:L430336 K430337:L430337 K430338:L430338 K430339:L430339 K430340:L430340 K430341:L430341 K430342:L430342 K430343:L430343 K430344:L430344 K430345:L430345 K430346:L430346 K430347:L430347 K430348:L430348 K430349:L430349 K430350:L430350 K430351:L430351 K430352:L430352 K430353:L430353 K430354:L430354 K430355:L430355 K430356:L430356 K430357:L430357 K430358:L430358 K430359:L430359 K430360:L430360 K430361:L430361 K430362:L430362 K430363:L430363 K430364:L430364 K430365:L430365 K430366:L430366 K430367:L430367 K430368:L430368 K430369:L430369 K430370:L430370 K430371:L430371 K430372:L430372 K430373:L430373 K430374:L430374 K430375:L430375 K430376:L430376 K430377:L430377 K430378:L430378 K430379:L430379 K430380:L430380 K430381:L430381 K430382:L430382 K430383:L430383 K430384:L430384 K430385:L430385 K430386:L430386 K430387:L430387 K430388:L430388 K430389:L430389 K430390:L430390 K430391:L430391 K430392:L430392 K430393:L430393 K430394:L430394 K430395:L430395 K430396:L430396 K430397:L430397 K430398:L430398 K430399:L430399 K430400:L430400 K430401:L430401 K430402:L430402 K430403:L430403 K430404:L430404 K430405:L430405 K430406:L430406 K430407:L430407 K430408:L430408 K430409:L430409 K430410:L430410 K430411:L430411 K430412:L430412 K430413:L430413 K430414:L430414 K430415:L430415 K430416:L430416 K430417:L430417 K430418:L430418 K430419:L430419 K430420:L430420 K430421:L430421 K430422:L430422 K430423:L430423 K430424:L430424 K430425:L430425 K430426:L430426 K430427:L430427 K430428:L430428 K430429:L430429 K430430:L430430 K430431:L430431 K430432:L430432 K430433:L430433 K430434:L430434 K430435:L430435 K430436:L430436 K430437:L430437 K430438:L430438 K430439:L430439 K430440:L430440 K430441:L430441 K430442:L430442 K430443:L430443 K430444:L430444 K430445:L430445 K430446:L430446 K430447:L430447 K430448:L430448 K430449:L430449 K430450:L430450 K430451:L430451 K430452:L430452 K430453:L430453 K430454:L430454 K430455:L430455 K430456:L430456 K430457:L430457 K430458:L430458 K430459:L430459 K430460:L430460 K430461:L430461 K430462:L430462 K430463:L430463 K430464:L430464 K430465:L430465 K430466:L430466 K430467:L430467 K430468:L430468 K430469:L430469 K430470:L430470 K430471:L430471 K430472:L430472 K430473:L430473 K430474:L430474 K430475:L430475 K430476:L430476 K430477:L430477 K430478:L430478 K430479:L430479 K430480:L430480 K430481:L430481 K430482:L430482 K430483:L430483 K430484:L430484 K430485:L430485 K430486:L430486 K430487:L430487 K430488:L430488 K430489:L430489 K430490:L430490 K430491:L430491 K430492:L430492 K430493:L430493 K430494:L430494 K430495:L430495 K430496:L430496 K430497:L430497 K430498:L430498 K430499:L430499 K430500:L430500 K430501:L430501 K430502:L430502 K430503:L430503 K430504:L430504 K430505:L430505 K430506:L430506 K430507:L430507 K430508:L430508 K430509:L430509 K430510:L430510 K430511:L430511 K430512:L430512 K430513:L430513 K430514:L430514 K430515:L430515 K430516:L430516 K430517:L430517 K430518:L430518 K430519:L430519 K430520:L430520 K430521:L430521 K430522:L430522 K430523:L430523 K430524:L430524 K430525:L430525 K430526:L430526 K430527:L430527 K430528:L430528 K430529:L430529 K430530:L430530 K430531:L430531 K430532:L430532 K430533:L430533 K430534:L430534 K430535:L430535 K430536:L430536 K430537:L430537 K430538:L430538 K430539:L430539 K430540:L430540 K430541:L430541 K430542:L430542 K430543:L430543 K430544:L430544 K430545:L430545 K430546:L430546 K430547:L430547 K430548:L430548 K430549:L430549 K430550:L430550 K430551:L430551 K430552:L430552 K430553:L430553 K430554:L430554 K430555:L430555 K430556:L430556 K430557:L430557 K430558:L430558 K430559:L430559 K430560:L430560 K430561:L430561 K430562:L430562 K430563:L430563 K430564:L430564 K430565:L430565 K430566:L430566 K430567:L430567 K430568:L430568 K430569:L430569 K430570:L430570 K430571:L430571 K430572:L430572 K430573:L430573 K430574:L430574 K430575:L430575 K430576:L430576 K430577:L430577 K430578:L430578 K430579:L430579 K430580:L430580 K430581:L430581 K430582:L430582 K430583:L430583 K430584:L430584 K430585:L430585 K430586:L430586 K430587:L430587 K430588:L430588 K430589:L430589 K430590:L430590 K430591:L430591 K430592:L430592 K430593:L430593 K430594:L430594 K430595:L430595 K430596:L430596 K430597:L430597 K430598:L430598 K430599:L430599 K430600:L430600 K430601:L430601 K430602:L430602 K430603:L430603 K430604:L430604 K430605:L430605 K430606:L430606 K430607:L430607 K430608:L430608 K430609:L430609 K430610:L430610 K430611:L430611 K430612:L430612 K430613:L430613 K430614:L430614 K430615:L430615 K430616:L430616 K430617:L430617 K430618:L430618 K430619:L430619 K430620:L430620 K430621:L430621 K430622:L430622 K430623:L430623 K430624:L430624 K430625:L430625 K430626:L430626 K430627:L430627 K430628:L430628 K430629:L430629 K430630:L430630 K430631:L430631 K430632:L430632 K430633:L430633 K430634:L430634 K430635:L430635 K430636:L430636 K430637:L430637 K430638:L430638 K430639:L430639 K430640:L430640 K430641:L430641 K430642:L430642 K430643:L430643 K430644:L430644 K430645:L430645 K430646:L430646 K430647:L430647 K430648:L430648 K430649:L430649 K430650:L430650 K430651:L430651 K430652:L430652 K430653:L430653 K430654:L430654 K430655:L430655 K430656:L430656 K430657:L430657 K430658:L430658 K430659:L430659 K430660:L430660 K430661:L430661 K430662:L430662 K430663:L430663 K430664:L430664 K430665:L430665 K430666:L430666 K430667:L430667 K430668:L430668 K430669:L430669 K430670:L430670 K430671:L430671 K430672:L430672 K430673:L430673 K430674:L430674 K430675:L430675 K430676:L430676 K430677:L430677 K430678:L430678 K430679:L430679 K430680:L430680 K430681:L430681 K430682:L430682 K430683:L430683 K430684:L430684 K430685:L430685 K430686:L430686 K430687:L430687 K430688:L430688 K430689:L430689 K430690:L430690 K430691:L430691 K430692:L430692 K430693:L430693 K430694:L430694 K430695:L430695 K430696:L430696 K430697:L430697 K430698:L430698 K430699:L430699 K430700:L430700 K430701:L430701 K430702:L430702 K430703:L430703 K430704:L430704 K430705:L430705 K430706:L430706 K430707:L430707 K430708:L430708 K430709:L430709 K430710:L430710 K430711:L430711 K430712:L430712 K430713:L430713 K430714:L430714 K430715:L430715 K430716:L430716 K430717:L430717 K430718:L430718 K430719:L430719 K430720:L430720 K430721:L430721 K430722:L430722 K430723:L430723 K430724:L430724 K430725:L430725 K430726:L430726 K430727:L430727 K430728:L430728 K430729:L430729 K430730:L430730 K430731:L430731 K430732:L430732 K430733:L430733 K430734:L430734 K430735:L430735 K430736:L430736 K430737:L430737 K430738:L430738 K430739:L430739 K430740:L430740 K430741:L430741 K430742:L430742 K430743:L430743 K430744:L430744 K430745:L430745 K430746:L430746 K430747:L430747 K430748:L430748 K430749:L430749 K430750:L430750 K430751:L430751 K430752:L430752 K430753:L430753 K430754:L430754 K430755:L430755 K430756:L430756 K430757:L430757 K430758:L430758 K430759:L430759 K430760:L430760 K430761:L430761 K430762:L430762 K430763:L430763 K430764:L430764 K430765:L430765 K430766:L430766 K430767:L430767 K430768:L430768 K430769:L430769 K430770:L430770 K430771:L430771 K430772:L430772 K430773:L430773 K430774:L430774 K430775:L430775 K430776:L430776 K430777:L430777 K430778:L430778 K430779:L430779 K430780:L430780 K430781:L430781 K430782:L430782 K430783:L430783 K430784:L430784 K430785:L430785 K430786:L430786 K430787:L430787 K430788:L430788 K430789:L430789 K430790:L430790 K430791:L430791 K430792:L430792 K430793:L430793 K430794:L430794 K430795:L430795 K430796:L430796 K430797:L430797 K430798:L430798 K430799:L430799 K430800:L430800 K430801:L430801 K430802:L430802 K430803:L430803 K430804:L430804 K430805:L430805 K430806:L430806 K430807:L430807 K430808:L430808 K430809:L430809 K430810:L430810 K430811:L430811 K430812:L430812 K430813:L430813 K430814:L430814 K430815:L430815 K430816:L430816 K430817:L430817 K430818:L430818 K430819:L430819 K430820:L430820 K430821:L430821 K430822:L430822 K430823:L430823 K430824:L430824 K430825:L430825 K430826:L430826 K430827:L430827 K430828:L430828 K430829:L430829 K430830:L430830 K430831:L430831 K430832:L430832 K430833:L430833 K430834:L430834 K430835:L430835 K430836:L430836 K430837:L430837 K430838:L430838 K430839:L430839 K430840:L430840 K430841:L430841 K430842:L430842 K430843:L430843 K430844:L430844 K430845:L430845 K430846:L430846 K430847:L430847 K430848:L430848 K430849:L430849 K430850:L430850 K430851:L430851 K430852:L430852 K430853:L430853 K430854:L430854 K430855:L430855 K430856:L430856 K430857:L430857 K430858:L430858 K430859:L430859 K430860:L430860 K430861:L430861 K430862:L430862 K430863:L430863 K430864:L430864 K430865:L430865 K430866:L430866 K430867:L430867 K430868:L430868 K430869:L430869 K430870:L430870 K430871:L430871 K430872:L430872 K430873:L430873 K430874:L430874 K430875:L430875 K430876:L430876 K430877:L430877 K430878:L430878 K430879:L430879 K430880:L430880 K430881:L430881 K430882:L430882 K430883:L430883 K430884:L430884 K430885:L430885 K430886:L430886 K430887:L430887 K430888:L430888 K430889:L430889 K430890:L430890 K430891:L430891 K430892:L430892 K430893:L430893 K430894:L430894 K430895:L430895 K430896:L430896 K430897:L430897 K430898:L430898 K430899:L430899 K430900:L430900 K430901:L430901 K430902:L430902 K430903:L430903 K430904:L430904 K430905:L430905 K430906:L430906 K430907:L430907 K430908:L430908 K430909:L430909 K430910:L430910 K430911:L430911 K430912:L430912 K430913:L430913 K430914:L430914 K430915:L430915 K430916:L430916 K430917:L430917 K430918:L430918 K430919:L430919 K430920:L430920 K430921:L430921 K430922:L430922 K430923:L430923 K430924:L430924 K430925:L430925 K430926:L430926 K430927:L430927 K430928:L430928 K430929:L430929 K430930:L430930 K430931:L430931 K430932:L430932 K430933:L430933 K430934:L430934 K430935:L430935 K430936:L430936 K430937:L430937 K430938:L430938 K430939:L430939 K430940:L430940 K430941:L430941 K430942:L430942 K430943:L430943 K430944:L430944 K430945:L430945 K430946:L430946 K430947:L430947 K430948:L430948 K430949:L430949 K430950:L430950 K430951:L430951 K430952:L430952 K430953:L430953 K430954:L430954 K430955:L430955 K430956:L430956 K430957:L430957 K430958:L430958 K430959:L430959 K430960:L430960 K430961:L430961 K430962:L430962 K430963:L430963 K430964:L430964 K430965:L430965 K430966:L430966 K430967:L430967 K430968:L430968 K430969:L430969 K430970:L430970 K430971:L430971 K430972:L430972 K430973:L430973 K430974:L430974 K430975:L430975 K430976:L430976 K430977:L430977 K430978:L430978 K430979:L430979 K430980:L430980 K430981:L430981 K430982:L430982 K430983:L430983 K430984:L430984 K430985:L430985 K430986:L430986 K430987:L430987 K430988:L430988 K430989:L430989 K430990:L430990 K430991:L430991 K430992:L430992 K430993:L430993 K430994:L430994 K430995:L430995 K430996:L430996 K430997:L430997 K430998:L430998 K430999:L430999 K431000:L431000 K431001:L431001 K431002:L431002 K431003:L431003 K431004:L431004 K431005:L431005 K431006:L431006 K431007:L431007 K431008:L431008 K431009:L431009 K431010:L431010 K431011:L431011 K431012:L431012 K431013:L431013 K431014:L431014 K431015:L431015 K431016:L431016 K431017:L431017 K431018:L431018 K431019:L431019 K431020:L431020 K431021:L431021 K431022:L431022 K431023:L431023 K431024:L431024 K431025:L431025 K431026:L431026 K431027:L431027 K431028:L431028 K431029:L431029 K431030:L431030 K431031:L431031 K431032:L431032 K431033:L431033 K431034:L431034 K431035:L431035 K431036:L431036 K431037:L431037 K431038:L431038 K431039:L431039 K431040:L431040 K431041:L431041 K431042:L431042 K431043:L431043 K431044:L431044 K431045:L431045 K431046:L431046 K431047:L431047 K431048:L431048 K431049:L431049 K431050:L431050 K431051:L431051 K431052:L431052 K431053:L431053 K431054:L431054 K431055:L431055 K431056:L431056 K431057:L431057 K431058:L431058 K431059:L431059 K431060:L431060 K431061:L431061 K431062:L431062 K431063:L431063 K431064:L431064 K431065:L431065 K431066:L431066 K431067:L431067 K431068:L431068 K431069:L431069 K431070:L431070 K431071:L431071 K431072:L431072 K431073:L431073 K431074:L431074 K431075:L431075 K431076:L431076 K431077:L431077 K431078:L431078 K431079:L431079 K431080:L431080 K431081:L431081 K431082:L431082 K431083:L431083 K431084:L431084 K431085:L431085 K431086:L431086 K431087:L431087 K431088:L431088 K431089:L431089 K431090:L431090 K431091:L431091 K431092:L431092 K431093:L431093 K431094:L431094 K431095:L431095 K431096:L431096 K431097:L431097 K431098:L431098 K431099:L431099 K431100:L431100 K431101:L431101 K431102:L431102 K431103:L431103 K431104:L431104 K431105:L431105 K431106:L431106 K431107:L431107 K431108:L431108 K431109:L431109 K431110:L431110 K431111:L431111 K431112:L431112 K431113:L431113 K431114:L431114 K431115:L431115 K431116:L431116 K431117:L431117 K431118:L431118 K431119:L431119 K431120:L431120 K431121:L431121 K431122:L431122 K431123:L431123 K431124:L431124 K431125:L431125 K431126:L431126 K431127:L431127 K431128:L431128 K431129:L431129 K431130:L431130 K431131:L431131 K431132:L431132 K431133:L431133 K431134:L431134 K431135:L431135 K431136:L431136 K431137:L431137 K431138:L431138 K431139:L431139 K431140:L431140 K431141:L431141 K431142:L431142 K431143:L431143 K431144:L431144 K431145:L431145 K431146:L431146 K431147:L431147 K431148:L431148 K431149:L431149 K431150:L431150 K431151:L431151 K431152:L431152 K431153:L431153 K431154:L431154 K431155:L431155 K431156:L431156 K431157:L431157 K431158:L431158 K431159:L431159 K431160:L431160 K431161:L431161 K431162:L431162 K431163:L431163 K431164:L431164 K431165:L431165 K431166:L431166 K431167:L431167 K431168:L431168 K431169:L431169 K431170:L431170 K431171:L431171 K431172:L431172 K431173:L431173 K431174:L431174 K431175:L431175 K431176:L431176 K431177:L431177 K431178:L431178 K431179:L431179 K431180:L431180 K431181:L431181 K431182:L431182 K431183:L431183 K431184:L431184 K431185:L431185 K431186:L431186 K431187:L431187 K431188:L431188 K431189:L431189 K431190:L431190 K431191:L431191 K431192:L431192 K431193:L431193 K431194:L431194 K431195:L431195 K431196:L431196 K431197:L431197 K431198:L431198 K431199:L431199 K431200:L431200 K431201:L431201 K431202:L431202 K431203:L431203 K431204:L431204 K431205:L431205 K431206:L431206 K431207:L431207 K431208:L431208 K431209:L431209 K431210:L431210 K431211:L431211 K431212:L431212 K431213:L431213 K431214:L431214 K431215:L431215 K431216:L431216 K431217:L431217 K431218:L431218 K431219:L431219 K431220:L431220 K431221:L431221 K431222:L431222 K431223:L431223 K431224:L431224 K431225:L431225 K431226:L431226 K431227:L431227 K431228:L431228 K431229:L431229 K431230:L431230 K431231:L431231 K431232:L431232 K431233:L431233 K431234:L431234 K431235:L431235 K431236:L431236 K431237:L431237 K431238:L431238 K431239:L431239 K431240:L431240 K431241:L431241 K431242:L431242 K431243:L431243 K431244:L431244 K431245:L431245 K431246:L431246 K431247:L431247 K431248:L431248 K431249:L431249 K431250:L431250 K431251:L431251 K431252:L431252 K431253:L431253 K431254:L431254 K431255:L431255 K431256:L431256 K431257:L431257 K431258:L431258 K431259:L431259 K431260:L431260 K431261:L431261 K431262:L431262 K431263:L431263 K431264:L431264 K431265:L431265 K431266:L431266 K431267:L431267 K431268:L431268 K431269:L431269 K431270:L431270 K431271:L431271 K431272:L431272 K431273:L431273 K431274:L431274 K431275:L431275 K431276:L431276 K431277:L431277 K431278:L431278 K431279:L431279 K431280:L431280 K431281:L431281 K431282:L431282 K431283:L431283 K431284:L431284 K431285:L431285 K431286:L431286 K431287:L431287 K431288:L431288 K431289:L431289 K431290:L431290 K431291:L431291 K431292:L431292 K431293:L431293 K431294:L431294 K431295:L431295 K431296:L431296 K431297:L431297 K431298:L431298 K431299:L431299 K431300:L431300 K431301:L431301 K431302:L431302 K431303:L431303 K431304:L431304 K431305:L431305 K431306:L431306 K431307:L431307 K431308:L431308 K431309:L431309 K431310:L431310 K431311:L431311 K431312:L431312 K431313:L431313 K431314:L431314 K431315:L431315 K431316:L431316 K431317:L431317 K431318:L431318 K431319:L431319 K431320:L431320 K431321:L431321 K431322:L431322 K431323:L431323 K431324:L431324 K431325:L431325 K431326:L431326 K431327:L431327 K431328:L431328 K431329:L431329 K431330:L431330 K431331:L431331 K431332:L431332 K431333:L431333 K431334:L431334 K431335:L431335 K431336:L431336 K431337:L431337 K431338:L431338 K431339:L431339 K431340:L431340 K431341:L431341 K431342:L431342 K431343:L431343 K431344:L431344 K431345:L431345 K431346:L431346 K431347:L431347 K431348:L431348 K431349:L431349 K431350:L431350 K431351:L431351 K431352:L431352 K431353:L431353 K431354:L431354 K431355:L431355 K431356:L431356 K431357:L431357 K431358:L431358 K431359:L431359 K431360:L431360 K431361:L431361 K431362:L431362 K431363:L431363 K431364:L431364 K431365:L431365 K431366:L431366 K431367:L431367 K431368:L431368 K431369:L431369 K431370:L431370 K431371:L431371 K431372:L431372 K431373:L431373 K431374:L431374 K431375:L431375 K431376:L431376 K431377:L431377 K431378:L431378 K431379:L431379 K431380:L431380 K431381:L431381 K431382:L431382 K431383:L431383 K431384:L431384 K431385:L431385 K431386:L431386 K431387:L431387 K431388:L431388 K431389:L431389 K431390:L431390 K431391:L431391 K431392:L431392 K431393:L431393 K431394:L431394 K431395:L431395 K431396:L431396 K431397:L431397 K431398:L431398 K431399:L431399 K431400:L431400 K431401:L431401 K431402:L431402 K431403:L431403 K431404:L431404 K431405:L431405 K431406:L431406 K431407:L431407 K431408:L431408 K431409:L431409 K431410:L431410 K431411:L431411 K431412:L431412 K431413:L431413 K431414:L431414 K431415:L431415 K431416:L431416 K431417:L431417 K431418:L431418 K431419:L431419 K431420:L431420 K431421:L431421 K431422:L431422 K431423:L431423 K431424:L431424 K431425:L431425 K431426:L431426 K431427:L431427 K431428:L431428 K431429:L431429 K431430:L431430 K431431:L431431 K431432:L431432 K431433:L431433 K431434:L431434 K431435:L431435 K431436:L431436 K431437:L431437 K431438:L431438 K431439:L431439 K431440:L431440 K431441:L431441 K431442:L431442 K431443:L431443 K431444:L431444 K431445:L431445 K431446:L431446 K431447:L431447 K431448:L431448 K431449:L431449 K431450:L431450 K431451:L431451 K431452:L431452 K431453:L431453 K431454:L431454 K431455:L431455 K431456:L431456 K431457:L431457 K431458:L431458 K431459:L431459 K431460:L431460 K431461:L431461 K431462:L431462 K431463:L431463 K431464:L431464 K431465:L431465 K431466:L431466 K431467:L431467 K431468:L431468 K431469:L431469 K431470:L431470 K431471:L431471 K431472:L431472 K431473:L431473 K431474:L431474 K431475:L431475 K431476:L431476 K431477:L431477 K431478:L431478 K431479:L431479 K431480:L431480 K431481:L431481 K431482:L431482 K431483:L431483 K431484:L431484 K431485:L431485 K431486:L431486 K431487:L431487 K431488:L431488 K431489:L431489 K431490:L431490 K431491:L431491 K431492:L431492 K431493:L431493 K431494:L431494 K431495:L431495 K431496:L431496 K431497:L431497 K431498:L431498 K431499:L431499 K431500:L431500 K431501:L431501 K431502:L431502 K431503:L431503 K431504:L431504 K431505:L431505 K431506:L431506 K431507:L431507 K431508:L431508 K431509:L431509 K431510:L431510 K431511:L431511 K431512:L431512 K431513:L431513 K431514:L431514 K431515:L431515 K431516:L431516 K431517:L431517 K431518:L431518 K431519:L431519 K431520:L431520 K431521:L431521 K431522:L431522 K431523:L431523 K431524:L431524 K431525:L431525 K431526:L431526 K431527:L431527 K431528:L431528 K431529:L431529 K431530:L431530 K431531:L431531 K431532:L431532 K431533:L431533 K431534:L431534 K431535:L431535 K431536:L431536 K431537:L431537 K431538:L431538 K431539:L431539 K431540:L431540 K431541:L431541 K431542:L431542 K431543:L431543 K431544:L431544 K431545:L431545 K431546:L431546 K431547:L431547 K431548:L431548 K431549:L431549 K431550:L431550 K431551:L431551 K431552:L431552 K431553:L431553 K431554:L431554 K431555:L431555 K431556:L431556 K431557:L431557 K431558:L431558 K431559:L431559 K431560:L431560 K431561:L431561 K431562:L431562 K431563:L431563 K431564:L431564 K431565:L431565 K431566:L431566 K431567:L431567 K431568:L431568 K431569:L431569 K431570:L431570 K431571:L431571 K431572:L431572 K431573:L431573 K431574:L431574 K431575:L431575 K431576:L431576 K431577:L431577 K431578:L431578 K431579:L431579 K431580:L431580 K431581:L431581 K431582:L431582 K431583:L431583 K431584:L431584 K431585:L431585 K431586:L431586 K431587:L431587 K431588:L431588 K431589:L431589 K431590:L431590 K431591:L431591 K431592:L431592 K431593:L431593 K431594:L431594 K431595:L431595 K431596:L431596 K431597:L431597 K431598:L431598 K431599:L431599 K431600:L431600 K431601:L431601 K431602:L431602 K431603:L431603 K431604:L431604 K431605:L431605 K431606:L431606 K431607:L431607 K431608:L431608 K431609:L431609 K431610:L431610 K431611:L431611 K431612:L431612 K431613:L431613 K431614:L431614 K431615:L431615 K431616:L431616 K431617:L431617 K431618:L431618 K431619:L431619 K431620:L431620 K431621:L431621 K431622:L431622 K431623:L431623 K431624:L431624 K431625:L431625 K431626:L431626 K431627:L431627 K431628:L431628 K431629:L431629 K431630:L431630 K431631:L431631 K431632:L431632 K431633:L431633 K431634:L431634 K431635:L431635 K431636:L431636 K431637:L431637 K431638:L431638 K431639:L431639 K431640:L431640 K431641:L431641 K431642:L431642 K431643:L431643 K431644:L431644 K431645:L431645 K431646:L431646 K431647:L431647 K431648:L431648 K431649:L431649 K431650:L431650 K431651:L431651 K431652:L431652 K431653:L431653 K431654:L431654 K431655:L431655 K431656:L431656 K431657:L431657 K431658:L431658 K431659:L431659 K431660:L431660 K431661:L431661 K431662:L431662 K431663:L431663 K431664:L431664 K431665:L431665 K431666:L431666 K431667:L431667 K431668:L431668 K431669:L431669 K431670:L431670 K431671:L431671 K431672:L431672 K431673:L431673 K431674:L431674 K431675:L431675 K431676:L431676 K431677:L431677 K431678:L431678 K431679:L431679 K431680:L431680 K431681:L431681 K431682:L431682 K431683:L431683 K431684:L431684 K431685:L431685 K431686:L431686 K431687:L431687 K431688:L431688 K431689:L431689 K431690:L431690 K431691:L431691 K431692:L431692 K431693:L431693 K431694:L431694 K431695:L431695 K431696:L431696 K431697:L431697 K431698:L431698 K431699:L431699 K431700:L431700 K431701:L431701 K431702:L431702 K431703:L431703 K431704:L431704 K431705:L431705 K431706:L431706 K431707:L431707 K431708:L431708 K431709:L431709 K431710:L431710 K431711:L431711 K431712:L431712 K431713:L431713 K431714:L431714 K431715:L431715 K431716:L431716 K431717:L431717 K431718:L431718 K431719:L431719 K431720:L431720 K431721:L431721 K431722:L431722 K431723:L431723 K431724:L431724 K431725:L431725 K431726:L431726 K431727:L431727 K431728:L431728 K431729:L431729 K431730:L431730 K431731:L431731 K431732:L431732 K431733:L431733 K431734:L431734 K431735:L431735 K431736:L431736 K431737:L431737 K431738:L431738 K431739:L431739 K431740:L431740 K431741:L431741 K431742:L431742 K431743:L431743 K431744:L431744 K431745:L431745 K431746:L431746 K431747:L431747 K431748:L431748 K431749:L431749 K431750:L431750 K431751:L431751 K431752:L431752 K431753:L431753 K431754:L431754 K431755:L431755 K431756:L431756 K431757:L431757 K431758:L431758 K431759:L431759 K431760:L431760 K431761:L431761 K431762:L431762 K431763:L431763 K431764:L431764 K431765:L431765 K431766:L431766 K431767:L431767 K431768:L431768 K431769:L431769 K431770:L431770 K431771:L431771 K431772:L431772 K431773:L431773 K431774:L431774 K431775:L431775 K431776:L431776 K431777:L431777 K431778:L431778 K431779:L431779 K431780:L431780 K431781:L431781 K431782:L431782 K431783:L431783 K431784:L431784 K431785:L431785 K431786:L431786 K431787:L431787 K431788:L431788 K431789:L431789 K431790:L431790 K431791:L431791 K431792:L431792 K431793:L431793 K431794:L431794 K431795:L431795 K431796:L431796 K431797:L431797 K431798:L431798 K431799:L431799 K431800:L431800 K431801:L431801 K431802:L431802 K431803:L431803 K431804:L431804 K431805:L431805 K431806:L431806 K431807:L431807 K431808:L431808 K431809:L431809 K431810:L431810 K431811:L431811 K431812:L431812 K431813:L431813 K431814:L431814 K431815:L431815 K431816:L431816 K431817:L431817 K431818:L431818 K431819:L431819 K431820:L431820 K431821:L431821 K431822:L431822 K431823:L431823 K431824:L431824 K431825:L431825 K431826:L431826 K431827:L431827 K431828:L431828 K431829:L431829 K431830:L431830 K431831:L431831 K431832:L431832 K431833:L431833 K431834:L431834 K431835:L431835 K431836:L431836 K431837:L431837 K431838:L431838 K431839:L431839 K431840:L431840 K431841:L431841 K431842:L431842 K431843:L431843 K431844:L431844 K431845:L431845 K431846:L431846 K431847:L431847 K431848:L431848 K431849:L431849 K431850:L431850 K431851:L431851 K431852:L431852 K431853:L431853 K431854:L431854 K431855:L431855 K431856:L431856 K431857:L431857 K431858:L431858 K431859:L431859 K431860:L431860 K431861:L431861 K431862:L431862 K431863:L431863 K431864:L431864 K431865:L431865 K431866:L431866 K431867:L431867 K431868:L431868 K431869:L431869 K431870:L431870 K431871:L431871 K431872:L431872 K431873:L431873 K431874:L431874 K431875:L431875 K431876:L431876 K431877:L431877 K431878:L431878 K431879:L431879 K431880:L431880 K431881:L431881 K431882:L431882 K431883:L431883 K431884:L431884 K431885:L431885 K431886:L431886 K431887:L431887 K431888:L431888 K431889:L431889 K431890:L431890 K431891:L431891 K431892:L431892 K431893:L431893 K431894:L431894 K431895:L431895 K431896:L431896 K431897:L431897 K431898:L431898 K431899:L431899 K431900:L431900 K431901:L431901 K431902:L431902 K431903:L431903 K431904:L431904 K431905:L431905 K431906:L431906 K431907:L431907 K431908:L431908 K431909:L431909 K431910:L431910 K431911:L431911 K431912:L431912 K431913:L431913 K431914:L431914 K431915:L431915 K431916:L431916 K431917:L431917 K431918:L431918 K431919:L431919 K431920:L431920 K431921:L431921 K431922:L431922 K431923:L431923 K431924:L431924 K431925:L431925 K431926:L431926 K431927:L431927 K431928:L431928 K431929:L431929 K431930:L431930 K431931:L431931 K431932:L431932 K431933:L431933 K431934:L431934 K431935:L431935 K431936:L431936 K431937:L431937 K431938:L431938 K431939:L431939 K431940:L431940 K431941:L431941 K431942:L431942 K431943:L431943 K431944:L431944 K431945:L431945 K431946:L431946 K431947:L431947 K431948:L431948 K431949:L431949 K431950:L431950 K431951:L431951 K431952:L431952 K431953:L431953 K431954:L431954 K431955:L431955 K431956:L431956 K431957:L431957 K431958:L431958 K431959:L431959 K431960:L431960 K431961:L431961 K431962:L431962 K431963:L431963 K431964:L431964 K431965:L431965 K431966:L431966 K431967:L431967 K431968:L431968 K431969:L431969 K431970:L431970 K431971:L431971 K431972:L431972 K431973:L431973 K431974:L431974 K431975:L431975 K431976:L431976 K431977:L431977 K431978:L431978 K431979:L431979 K431980:L431980 K431981:L431981 K431982:L431982 K431983:L431983 K431984:L431984 K431985:L431985 K431986:L431986 K431987:L431987 K431988:L431988 K431989:L431989 K431990:L431990 K431991:L431991 K431992:L431992 K431993:L431993 K431994:L431994 K431995:L431995 K431996:L431996 K431997:L431997 K431998:L431998 K431999:L431999 K432000:L432000 K432001:L432001 K432002:L432002 K432003:L432003 K432004:L432004 K432005:L432005 K432006:L432006 K432007:L432007 K432008:L432008 K432009:L432009 K432010:L432010 K432011:L432011 K432012:L432012 K432013:L432013 K432014:L432014 K432015:L432015 K432016:L432016 K432017:L432017 K432018:L432018 K432019:L432019 K432020:L432020 K432021:L432021 K432022:L432022 K432023:L432023 K432024:L432024 K432025:L432025 K432026:L432026 K432027:L432027 K432028:L432028 K432029:L432029 K432030:L432030 K432031:L432031 K432032:L432032 K432033:L432033 K432034:L432034 K432035:L432035 K432036:L432036 K432037:L432037 K432038:L432038 K432039:L432039 K432040:L432040 K432041:L432041 K432042:L432042 K432043:L432043 K432044:L432044 K432045:L432045 K432046:L432046 K432047:L432047 K432048:L432048 K432049:L432049 K432050:L432050 K432051:L432051 K432052:L432052 K432053:L432053 K432054:L432054 K432055:L432055 K432056:L432056 K432057:L432057 K432058:L432058 K432059:L432059 K432060:L432060 K432061:L432061 K432062:L432062 K432063:L432063 K432064:L432064 K432065:L432065 K432066:L432066 K432067:L432067 K432068:L432068 K432069:L432069 K432070:L432070 K432071:L432071 K432072:L432072 K432073:L432073 K432074:L432074 K432075:L432075 K432076:L432076 K432077:L432077 K432078:L432078 K432079:L432079 K432080:L432080 K432081:L432081 K432082:L432082 K432083:L432083 K432084:L432084 K432085:L432085 K432086:L432086 K432087:L432087 K432088:L432088 K432089:L432089 K432090:L432090 K432091:L432091 K432092:L432092 K432093:L432093 K432094:L432094 K432095:L432095 K432096:L432096 K432097:L432097 K432098:L432098 K432099:L432099 K432100:L432100 K432101:L432101 K432102:L432102 K432103:L432103 K432104:L432104 K432105:L432105 K432106:L432106 K432107:L432107 K432108:L432108 K432109:L432109 K432110:L432110 K432111:L432111 K432112:L432112 K432113:L432113 K432114:L432114 K432115:L432115 K432116:L432116 K432117:L432117 K432118:L432118 K432119:L432119 K432120:L432120 K432121:L432121 K432122:L432122 K432123:L432123 K432124:L432124 K432125:L432125 K432126:L432126 K432127:L432127 K432128:L432128 K432129:L432129 K432130:L432130 K432131:L432131 K432132:L432132 K432133:L432133 K432134:L432134 K432135:L432135 K432136:L432136 K432137:L432137 K432138:L432138 K432139:L432139 K432140:L432140 K432141:L432141 K432142:L432142 K432143:L432143 K432144:L432144 K432145:L432145 K432146:L432146 K432147:L432147 K432148:L432148 K432149:L432149 K432150:L432150 K432151:L432151 K432152:L432152 K432153:L432153 K432154:L432154 K432155:L432155 K432156:L432156 K432157:L432157 K432158:L432158 K432159:L432159 K432160:L432160 K432161:L432161 K432162:L432162 K432163:L432163 K432164:L432164 K432165:L432165 K432166:L432166 K432167:L432167 K432168:L432168 K432169:L432169 K432170:L432170 K432171:L432171 K432172:L432172 K432173:L432173 K432174:L432174 K432175:L432175 K432176:L432176 K432177:L432177 K432178:L432178 K432179:L432179 K432180:L432180 K432181:L432181 K432182:L432182 K432183:L432183 K432184:L432184 K432185:L432185 K432186:L432186 K432187:L432187 K432188:L432188 K432189:L432189 K432190:L432190 K432191:L432191 K432192:L432192 K432193:L432193 K432194:L432194 K432195:L432195 K432196:L432196 K432197:L432197 K432198:L432198 K432199:L432199 K432200:L432200 K432201:L432201 K432202:L432202 K432203:L432203 K432204:L432204 K432205:L432205 K432206:L432206 K432207:L432207 K432208:L432208 K432209:L432209 K432210:L432210 K432211:L432211 K432212:L432212 K432213:L432213 K432214:L432214 K432215:L432215 K432216:L432216 K432217:L432217 K432218:L432218 K432219:L432219 K432220:L432220 K432221:L432221 K432222:L432222 K432223:L432223 K432224:L432224 K432225:L432225 K432226:L432226 K432227:L432227 K432228:L432228 K432229:L432229 K432230:L432230 K432231:L432231 K432232:L432232 K432233:L432233 K432234:L432234 K432235:L432235 K432236:L432236 K432237:L432237 K432238:L432238 K432239:L432239 K432240:L432240 K432241:L432241 K432242:L432242 K432243:L432243 K432244:L432244 K432245:L432245 K432246:L432246 K432247:L432247 K432248:L432248 K432249:L432249 K432250:L432250 K432251:L432251 K432252:L432252 K432253:L432253 K432254:L432254 K432255:L432255 K432256:L432256 K432257:L432257 K432258:L432258 K432259:L432259 K432260:L432260 K432261:L432261 K432262:L432262 K432263:L432263 K432264:L432264 K432265:L432265 K432266:L432266 K432267:L432267 K432268:L432268 K432269:L432269 K432270:L432270 K432271:L432271 K432272:L432272 K432273:L432273 K432274:L432274 K432275:L432275 K432276:L432276 K432277:L432277 K432278:L432278 K432279:L432279 K432280:L432280 K432281:L432281 K432282:L432282 K432283:L432283 K432284:L432284 K432285:L432285 K432286:L432286 K432287:L432287 K432288:L432288 K432289:L432289 K432290:L432290 K432291:L432291 K432292:L432292 K432293:L432293 K432294:L432294 K432295:L432295 K432296:L432296 K432297:L432297 K432298:L432298 K432299:L432299 K432300:L432300 K432301:L432301 K432302:L432302 K432303:L432303 K432304:L432304 K432305:L432305 K432306:L432306 K432307:L432307 K432308:L432308 K432309:L432309 K432310:L432310 K432311:L432311 K432312:L432312 K432313:L432313 K432314:L432314 K432315:L432315 K432316:L432316 K432317:L432317 K432318:L432318 K432319:L432319 K432320:L432320 K432321:L432321 K432322:L432322 K432323:L432323 K432324:L432324 K432325:L432325 K432326:L432326 K432327:L432327 K432328:L432328 K432329:L432329 K432330:L432330 K432331:L432331 K432332:L432332 K432333:L432333 K432334:L432334 K432335:L432335 K432336:L432336 K432337:L432337 K432338:L432338 K432339:L432339 K432340:L432340 K432341:L432341 K432342:L432342 K432343:L432343 K432344:L432344 K432345:L432345 K432346:L432346 K432347:L432347 K432348:L432348 K432349:L432349 K432350:L432350 K432351:L432351 K432352:L432352 K432353:L432353 K432354:L432354 K432355:L432355 K432356:L432356 K432357:L432357 K432358:L432358 K432359:L432359 K432360:L432360 K432361:L432361 K432362:L432362 K432363:L432363 K432364:L432364 K432365:L432365 K432366:L432366 K432367:L432367 K432368:L432368 K432369:L432369 K432370:L432370 K432371:L432371 K432372:L432372 K432373:L432373 K432374:L432374 K432375:L432375 K432376:L432376 K432377:L432377 K432378:L432378 K432379:L432379 K432380:L432380 K432381:L432381 K432382:L432382 K432383:L432383 K432384:L432384 K432385:L432385 K432386:L432386 K432387:L432387 K432388:L432388 K432389:L432389 K432390:L432390 K432391:L432391 K432392:L432392 K432393:L432393 K432394:L432394 K432395:L432395 K432396:L432396 K432397:L432397 K432398:L432398 K432399:L432399 K432400:L432400 K432401:L432401 K432402:L432402 K432403:L432403 K432404:L432404 K432405:L432405 K432406:L432406 K432407:L432407 K432408:L432408 K432409:L432409 K432410:L432410 K432411:L432411 K432412:L432412 K432413:L432413 K432414:L432414 K432415:L432415 K432416:L432416 K432417:L432417 K432418:L432418 K432419:L432419 K432420:L432420 K432421:L432421 K432422:L432422 K432423:L432423 K432424:L432424 K432425:L432425 K432426:L432426 K432427:L432427 K432428:L432428 K432429:L432429 K432430:L432430 K432431:L432431 K432432:L432432 K432433:L432433 K432434:L432434 K432435:L432435 K432436:L432436 K432437:L432437 K432438:L432438 K432439:L432439 K432440:L432440 K432441:L432441 K432442:L432442 K432443:L432443 K432444:L432444 K432445:L432445 K432446:L432446 K432447:L432447 K432448:L432448 K432449:L432449 K432450:L432450 K432451:L432451 K432452:L432452 K432453:L432453 K432454:L432454 K432455:L432455 K432456:L432456 K432457:L432457 K432458:L432458 K432459:L432459 K432460:L432460 K432461:L432461 K432462:L432462 K432463:L432463 K432464:L432464 K432465:L432465 K432466:L432466 K432467:L432467 K432468:L432468 K432469:L432469 K432470:L432470 K432471:L432471 K432472:L432472 K432473:L432473 K432474:L432474 K432475:L432475 K432476:L432476 K432477:L432477 K432478:L432478 K432479:L432479 K432480:L432480 K432481:L432481 K432482:L432482 K432483:L432483 K432484:L432484 K432485:L432485 K432486:L432486 K432487:L432487 K432488:L432488 K432489:L432489 K432490:L432490 K432491:L432491 K432492:L432492 K432493:L432493 K432494:L432494 K432495:L432495 K432496:L432496 K432497:L432497 K432498:L432498 K432499:L432499 K432500:L432500 K432501:L432501 K432502:L432502 K432503:L432503 K432504:L432504 K432505:L432505 K432506:L432506 K432507:L432507 K432508:L432508 K432509:L432509 K432510:L432510 K432511:L432511 K432512:L432512 K432513:L432513 K432514:L432514 K432515:L432515 K432516:L432516 K432517:L432517 K432518:L432518 K432519:L432519 K432520:L432520 K432521:L432521 K432522:L432522 K432523:L432523 K432524:L432524 K432525:L432525 K432526:L432526 K432527:L432527 K432528:L432528 K432529:L432529 K432530:L432530 K432531:L432531 K432532:L432532 K432533:L432533 K432534:L432534 K432535:L432535 K432536:L432536 K432537:L432537 K432538:L432538 K432539:L432539 K432540:L432540 K432541:L432541 K432542:L432542 K432543:L432543 K432544:L432544 K432545:L432545 K432546:L432546 K432547:L432547 K432548:L432548 K432549:L432549 K432550:L432550 K432551:L432551 K432552:L432552 K432553:L432553 K432554:L432554 K432555:L432555 K432556:L432556 K432557:L432557 K432558:L432558 K432559:L432559 K432560:L432560 K432561:L432561 K432562:L432562 K432563:L432563 K432564:L432564 K432565:L432565 K432566:L432566 K432567:L432567 K432568:L432568 K432569:L432569 K432570:L432570 K432571:L432571 K432572:L432572 K432573:L432573 K432574:L432574 K432575:L432575 K432576:L432576 K432577:L432577 K432578:L432578 K432579:L432579 K432580:L432580 K432581:L432581 K432582:L432582 K432583:L432583 K432584:L432584 K432585:L432585 K432586:L432586 K432587:L432587 K432588:L432588 K432589:L432589 K432590:L432590 K432591:L432591 K432592:L432592 K432593:L432593 K432594:L432594 K432595:L432595 K432596:L432596 K432597:L432597 K432598:L432598 K432599:L432599 K432600:L432600 K432601:L432601 K432602:L432602 K432603:L432603 K432604:L432604 K432605:L432605 K432606:L432606 K432607:L432607 K432608:L432608 K432609:L432609 K432610:L432610 K432611:L432611 K432612:L432612 K432613:L432613 K432614:L432614 K432615:L432615 K432616:L432616 K432617:L432617 K432618:L432618 K432619:L432619 K432620:L432620 K432621:L432621 K432622:L432622 K432623:L432623 K432624:L432624 K432625:L432625 K432626:L432626 K432627:L432627 K432628:L432628 K432629:L432629 K432630:L432630 K432631:L432631 K432632:L432632 K432633:L432633 K432634:L432634 K432635:L432635 K432636:L432636 K432637:L432637 K432638:L432638 K432639:L432639 K432640:L432640 K432641:L432641 K432642:L432642 K432643:L432643 K432644:L432644 K432645:L432645 K432646:L432646 K432647:L432647 K432648:L432648 K432649:L432649 K432650:L432650 K432651:L432651 K432652:L432652 K432653:L432653 K432654:L432654 K432655:L432655 K432656:L432656 K432657:L432657 K432658:L432658 K432659:L432659 K432660:L432660 K432661:L432661 K432662:L432662 K432663:L432663 K432664:L432664 K432665:L432665 K432666:L432666 K432667:L432667 K432668:L432668 K432669:L432669 K432670:L432670 K432671:L432671 K432672:L432672 K432673:L432673 K432674:L432674 K432675:L432675 K432676:L432676 K432677:L432677 K432678:L432678 K432679:L432679 K432680:L432680 K432681:L432681 K432682:L432682 K432683:L432683 K432684:L432684 K432685:L432685 K432686:L432686 K432687:L432687 K432688:L432688 K432689:L432689 K432690:L432690 K432691:L432691 K432692:L432692 K432693:L432693 K432694:L432694 K432695:L432695 K432696:L432696 K432697:L432697 K432698:L432698 K432699:L432699 K432700:L432700 K432701:L432701 K432702:L432702 K432703:L432703 K432704:L432704 K432705:L432705 K432706:L432706 K432707:L432707 K432708:L432708 K432709:L432709 K432710:L432710 K432711:L432711 K432712:L432712 K432713:L432713 K432714:L432714 K432715:L432715 K432716:L432716 K432717:L432717 K432718:L432718 K432719:L432719 K432720:L432720 K432721:L432721 K432722:L432722 K432723:L432723 K432724:L432724 K432725:L432725 K432726:L432726 K432727:L432727 K432728:L432728 K432729:L432729 K432730:L432730 K432731:L432731 K432732:L432732 K432733:L432733 K432734:L432734 K432735:L432735 K432736:L432736 K432737:L432737 K432738:L432738 K432739:L432739 K432740:L432740 K432741:L432741 K432742:L432742 K432743:L432743 K432744:L432744 K432745:L432745 K432746:L432746 K432747:L432747 K432748:L432748 K432749:L432749 K432750:L432750 K432751:L432751 K432752:L432752 K432753:L432753 K432754:L432754 K432755:L432755 K432756:L432756 K432757:L432757 K432758:L432758 K432759:L432759 K432760:L432760 K432761:L432761 K432762:L432762 K432763:L432763 K432764:L432764 K432765:L432765 K432766:L432766 K432767:L432767 K432768:L432768 K432769:L432769 K432770:L432770 K432771:L432771 K432772:L432772 K432773:L432773 K432774:L432774 K432775:L432775 K432776:L432776 K432777:L432777 K432778:L432778 K432779:L432779 K432780:L432780 K432781:L432781 K432782:L432782 K432783:L432783 K432784:L432784 K432785:L432785 K432786:L432786 K432787:L432787 K432788:L432788 K432789:L432789 K432790:L432790 K432791:L432791 K432792:L432792 K432793:L432793 K432794:L432794 K432795:L432795 K432796:L432796 K432797:L432797 K432798:L432798 K432799:L432799 K432800:L432800 K432801:L432801 K432802:L432802 K432803:L432803 K432804:L432804 K432805:L432805 K432806:L432806 K432807:L432807 K432808:L432808 K432809:L432809 K432810:L432810 K432811:L432811 K432812:L432812 K432813:L432813 K432814:L432814 K432815:L432815 K432816:L432816 K432817:L432817 K432818:L432818 K432819:L432819 K432820:L432820 K432821:L432821 K432822:L432822 K432823:L432823 K432824:L432824 K432825:L432825 K432826:L432826 K432827:L432827 K432828:L432828 K432829:L432829 K432830:L432830 K432831:L432831 K432832:L432832 K432833:L432833 K432834:L432834 K432835:L432835 K432836:L432836 K432837:L432837 K432838:L432838 K432839:L432839 K432840:L432840 K432841:L432841 K432842:L432842 K432843:L432843 K432844:L432844 K432845:L432845 K432846:L432846 K432847:L432847 K432848:L432848 K432849:L432849 K432850:L432850 K432851:L432851 K432852:L432852 K432853:L432853 K432854:L432854 K432855:L432855 K432856:L432856 K432857:L432857 K432858:L432858 K432859:L432859 K432860:L432860 K432861:L432861 K432862:L432862 K432863:L432863 K432864:L432864 K432865:L432865 K432866:L432866 K432867:L432867 K432868:L432868 K432869:L432869 K432870:L432870 K432871:L432871 K432872:L432872 K432873:L432873 K432874:L432874 K432875:L432875 K432876:L432876 K432877:L432877 K432878:L432878 K432879:L432879 K432880:L432880 K432881:L432881 K432882:L432882 K432883:L432883 K432884:L432884 K432885:L432885 K432886:L432886 K432887:L432887 K432888:L432888 K432889:L432889 K432890:L432890 K432891:L432891 K432892:L432892 K432893:L432893 K432894:L432894 K432895:L432895 K432896:L432896 K432897:L432897 K432898:L432898 K432899:L432899 K432900:L432900 K432901:L432901 K432902:L432902 K432903:L432903 K432904:L432904 K432905:L432905 K432906:L432906 K432907:L432907 K432908:L432908 K432909:L432909 K432910:L432910 K432911:L432911 K432912:L432912 K432913:L432913 K432914:L432914 K432915:L432915 K432916:L432916 K432917:L432917 K432918:L432918 K432919:L432919 K432920:L432920 K432921:L432921 K432922:L432922 K432923:L432923 K432924:L432924 K432925:L432925 K432926:L432926 K432927:L432927 K432928:L432928 K432929:L432929 K432930:L432930 K432931:L432931 K432932:L432932 K432933:L432933 K432934:L432934 K432935:L432935 K432936:L432936 K432937:L432937 K432938:L432938 K432939:L432939 K432940:L432940 K432941:L432941 K432942:L432942 K432943:L432943 K432944:L432944 K432945:L432945 K432946:L432946 K432947:L432947 K432948:L432948 K432949:L432949 K432950:L432950 K432951:L432951 K432952:L432952 K432953:L432953 K432954:L432954 K432955:L432955 K432956:L432956 K432957:L432957 K432958:L432958 K432959:L432959 K432960:L432960 K432961:L432961 K432962:L432962 K432963:L432963 K432964:L432964 K432965:L432965 K432966:L432966 K432967:L432967 K432968:L432968 K432969:L432969 K432970:L432970 K432971:L432971 K432972:L432972 K432973:L432973 K432974:L432974 K432975:L432975 K432976:L432976 K432977:L432977 K432978:L432978 K432979:L432979 K432980:L432980 K432981:L432981 K432982:L432982 K432983:L432983 K432984:L432984 K432985:L432985 K432986:L432986 K432987:L432987 K432988:L432988 K432989:L432989 K432990:L432990 K432991:L432991 K432992:L432992 K432993:L432993 K432994:L432994 K432995:L432995 K432996:L432996 K432997:L432997 K432998:L432998 K432999:L432999 K433000:L433000 K433001:L433001 K433002:L433002 K433003:L433003 K433004:L433004 K433005:L433005 K433006:L433006 K433007:L433007 K433008:L433008 K433009:L433009 K433010:L433010 K433011:L433011 K433012:L433012 K433013:L433013 K433014:L433014 K433015:L433015 K433016:L433016 K433017:L433017 K433018:L433018 K433019:L433019 K433020:L433020 K433021:L433021 K433022:L433022 K433023:L433023 K433024:L433024 K433025:L433025 K433026:L433026 K433027:L433027 K433028:L433028 K433029:L433029 K433030:L433030 K433031:L433031 K433032:L433032 K433033:L433033 K433034:L433034 K433035:L433035 K433036:L433036 K433037:L433037 K433038:L433038 K433039:L433039 K433040:L433040 K433041:L433041 K433042:L433042 K433043:L433043 K433044:L433044 K433045:L433045 K433046:L433046 K433047:L433047 K433048:L433048 K433049:L433049 K433050:L433050 K433051:L433051 K433052:L433052 K433053:L433053 K433054:L433054 K433055:L433055 K433056:L433056 K433057:L433057 K433058:L433058 K433059:L433059 K433060:L433060 K433061:L433061 K433062:L433062 K433063:L433063 K433064:L433064 K433065:L433065 K433066:L433066 K433067:L433067 K433068:L433068 K433069:L433069 K433070:L433070 K433071:L433071 K433072:L433072 K433073:L433073 K433074:L433074 K433075:L433075 K433076:L433076 K433077:L433077 K433078:L433078 K433079:L433079 K433080:L433080 K433081:L433081 K433082:L433082 K433083:L433083 K433084:L433084 K433085:L433085 K433086:L433086 K433087:L433087 K433088:L433088 K433089:L433089 K433090:L433090 K433091:L433091 K433092:L433092 K433093:L433093 K433094:L433094 K433095:L433095 K433096:L433096 K433097:L433097 K433098:L433098 K433099:L433099 K433100:L433100 K433101:L433101 K433102:L433102 K433103:L433103 K433104:L433104 K433105:L433105 K433106:L433106 K433107:L433107 K433108:L433108 K433109:L433109 K433110:L433110 K433111:L433111 K433112:L433112 K433113:L433113 K433114:L433114 K433115:L433115 K433116:L433116 K433117:L433117 K433118:L433118 K433119:L433119 K433120:L433120 K433121:L433121 K433122:L433122 K433123:L433123 K433124:L433124 K433125:L433125 K433126:L433126 K433127:L433127 K433128:L433128 K433129:L433129 K433130:L433130 K433131:L433131 K433132:L433132 K433133:L433133 K433134:L433134 K433135:L433135 K433136:L433136 K433137:L433137 K433138:L433138 K433139:L433139 K433140:L433140 K433141:L433141 K433142:L433142 K433143:L433143 K433144:L433144 K433145:L433145 K433146:L433146 K433147:L433147 K433148:L433148 K433149:L433149 K433150:L433150 K433151:L433151 K433152:L433152 K433153:L433153 K433154:L433154 K433155:L433155 K433156:L433156 K433157:L433157 K433158:L433158 K433159:L433159 K433160:L433160 K433161:L433161 K433162:L433162 K433163:L433163 K433164:L433164 K433165:L433165 K433166:L433166 K433167:L433167 K433168:L433168 K433169:L433169 K433170:L433170 K433171:L433171 K433172:L433172 K433173:L433173 K433174:L433174 K433175:L433175 K433176:L433176 K433177:L433177 K433178:L433178 K433179:L433179 K433180:L433180 K433181:L433181 K433182:L433182 K433183:L433183 K433184:L433184 K433185:L433185 K433186:L433186 K433187:L433187 K433188:L433188 K433189:L433189 K433190:L433190 K433191:L433191 K433192:L433192 K433193:L433193 K433194:L433194 K433195:L433195 K433196:L433196 K433197:L433197 K433198:L433198 K433199:L433199 K433200:L433200 K433201:L433201 K433202:L433202 K433203:L433203 K433204:L433204 K433205:L433205 K433206:L433206 K433207:L433207 K433208:L433208 K433209:L433209 K433210:L433210 K433211:L433211 K433212:L433212 K433213:L433213 K433214:L433214 K433215:L433215 K433216:L433216 K433217:L433217 K433218:L433218 K433219:L433219 K433220:L433220 K433221:L433221 K433222:L433222 K433223:L433223 K433224:L433224 K433225:L433225 K433226:L433226 K433227:L433227 K433228:L433228 K433229:L433229 K433230:L433230 K433231:L433231 K433232:L433232 K433233:L433233 K433234:L433234 K433235:L433235 K433236:L433236 K433237:L433237 K433238:L433238 K433239:L433239 K433240:L433240 K433241:L433241 K433242:L433242 K433243:L433243 K433244:L433244 K433245:L433245 K433246:L433246 K433247:L433247 K433248:L433248 K433249:L433249 K433250:L433250 K433251:L433251 K433252:L433252 K433253:L433253 K433254:L433254 K433255:L433255 K433256:L433256 K433257:L433257 K433258:L433258 K433259:L433259 K433260:L433260 K433261:L433261 K433262:L433262 K433263:L433263 K433264:L433264 K433265:L433265 K433266:L433266 K433267:L433267 K433268:L433268 K433269:L433269 K433270:L433270 K433271:L433271 K433272:L433272 K433273:L433273 K433274:L433274 K433275:L433275 K433276:L433276 K433277:L433277 K433278:L433278 K433279:L433279 K433280:L433280 K433281:L433281 K433282:L433282 K433283:L433283 K433284:L433284 K433285:L433285 K433286:L433286 K433287:L433287 K433288:L433288 K433289:L433289 K433290:L433290 K433291:L433291 K433292:L433292 K433293:L433293 K433294:L433294 K433295:L433295 K433296:L433296 K433297:L433297 K433298:L433298 K433299:L433299 K433300:L433300 K433301:L433301 K433302:L433302 K433303:L433303 K433304:L433304 K433305:L433305 K433306:L433306 K433307:L433307 K433308:L433308 K433309:L433309 K433310:L433310 K433311:L433311 K433312:L433312 K433313:L433313 K433314:L433314 K433315:L433315 K433316:L433316 K433317:L433317 K433318:L433318 K433319:L433319 K433320:L433320 K433321:L433321 K433322:L433322 K433323:L433323 K433324:L433324 K433325:L433325 K433326:L433326 K433327:L433327 K433328:L433328 K433329:L433329 K433330:L433330 K433331:L433331 K433332:L433332 K433333:L433333 K433334:L433334 K433335:L433335 K433336:L433336 K433337:L433337 K433338:L433338 K433339:L433339 K433340:L433340 K433341:L433341 K433342:L433342 K433343:L433343 K433344:L433344 K433345:L433345 K433346:L433346 K433347:L433347 K433348:L433348 K433349:L433349 K433350:L433350 K433351:L433351 K433352:L433352 K433353:L433353 K433354:L433354 K433355:L433355 K433356:L433356 K433357:L433357 K433358:L433358 K433359:L433359 K433360:L433360 K433361:L433361 K433362:L433362 K433363:L433363 K433364:L433364 K433365:L433365 K433366:L433366 K433367:L433367 K433368:L433368 K433369:L433369 K433370:L433370 K433371:L433371 K433372:L433372 K433373:L433373 K433374:L433374 K433375:L433375 K433376:L433376 K433377:L433377 K433378:L433378 K433379:L433379 K433380:L433380 K433381:L433381 K433382:L433382 K433383:L433383 K433384:L433384 K433385:L433385 K433386:L433386 K433387:L433387 K433388:L433388 K433389:L433389 K433390:L433390 K433391:L433391 K433392:L433392 K433393:L433393 K433394:L433394 K433395:L433395 K433396:L433396 K433397:L433397 K433398:L433398 K433399:L433399 K433400:L433400 K433401:L433401 K433402:L433402 K433403:L433403 K433404:L433404 K433405:L433405 K433406:L433406 K433407:L433407 K433408:L433408 K433409:L433409 K433410:L433410 K433411:L433411 K433412:L433412 K433413:L433413 K433414:L433414 K433415:L433415 K433416:L433416 K433417:L433417 K433418:L433418 K433419:L433419 K433420:L433420 K433421:L433421 K433422:L433422 K433423:L433423 K433424:L433424 K433425:L433425 K433426:L433426 K433427:L433427 K433428:L433428 K433429:L433429 K433430:L433430 K433431:L433431 K433432:L433432 K433433:L433433 K433434:L433434 K433435:L433435 K433436:L433436 K433437:L433437 K433438:L433438 K433439:L433439 K433440:L433440 K433441:L433441 K433442:L433442 K433443:L433443 K433444:L433444 K433445:L433445 K433446:L433446 K433447:L433447 K433448:L433448 K433449:L433449 K433450:L433450 K433451:L433451 K433452:L433452 K433453:L433453 K433454:L433454 K433455:L433455 K433456:L433456 K433457:L433457 K433458:L433458 K433459:L433459 K433460:L433460 K433461:L433461 K433462:L433462 K433463:L433463 K433464:L433464 K433465:L433465 K433466:L433466 K433467:L433467 K433468:L433468 K433469:L433469 K433470:L433470 K433471:L433471 K433472:L433472 K433473:L433473 K433474:L433474 K433475:L433475 K433476:L433476 K433477:L433477 K433478:L433478 K433479:L433479 K433480:L433480 K433481:L433481 K433482:L433482 K433483:L433483 K433484:L433484 K433485:L433485 K433486:L433486 K433487:L433487 K433488:L433488 K433489:L433489 K433490:L433490 K433491:L433491 K433492:L433492 K433493:L433493 K433494:L433494 K433495:L433495 K433496:L433496 K433497:L433497 K433498:L433498 K433499:L433499 K433500:L433500 K433501:L433501 K433502:L433502 K433503:L433503 K433504:L433504 K433505:L433505 K433506:L433506 K433507:L433507 K433508:L433508 K433509:L433509 K433510:L433510 K433511:L433511 K433512:L433512 K433513:L433513 K433514:L433514 K433515:L433515 K433516:L433516 K433517:L433517 K433518:L433518 K433519:L433519 K433520:L433520 K433521:L433521 K433522:L433522 K433523:L433523 K433524:L433524 K433525:L433525 K433526:L433526 K433527:L433527 K433528:L433528 K433529:L433529 K433530:L433530 K433531:L433531 K433532:L433532 K433533:L433533 K433534:L433534 K433535:L433535 K433536:L433536 K433537:L433537 K433538:L433538 K433539:L433539 K433540:L433540 K433541:L433541 K433542:L433542 K433543:L433543 K433544:L433544 K433545:L433545 K433546:L433546 K433547:L433547 K433548:L433548 K433549:L433549 K433550:L433550 K433551:L433551 K433552:L433552 K433553:L433553 K433554:L433554 K433555:L433555 K433556:L433556 K433557:L433557 K433558:L433558 K433559:L433559 K433560:L433560 K433561:L433561 K433562:L433562 K433563:L433563 K433564:L433564 K433565:L433565 K433566:L433566 K433567:L433567 K433568:L433568 K433569:L433569 K433570:L433570 K433571:L433571 K433572:L433572 K433573:L433573 K433574:L433574 K433575:L433575 K433576:L433576 K433577:L433577 K433578:L433578 K433579:L433579 K433580:L433580 K433581:L433581 K433582:L433582 K433583:L433583 K433584:L433584 K433585:L433585 K433586:L433586 K433587:L433587 K433588:L433588 K433589:L433589 K433590:L433590 K433591:L433591 K433592:L433592 K433593:L433593 K433594:L433594 K433595:L433595 K433596:L433596 K433597:L433597 K433598:L433598 K433599:L433599 K433600:L433600 K433601:L433601 K433602:L433602 K433603:L433603 K433604:L433604 K433605:L433605 K433606:L433606 K433607:L433607 K433608:L433608 K433609:L433609 K433610:L433610 K433611:L433611 K433612:L433612 K433613:L433613 K433614:L433614 K433615:L433615 K433616:L433616 K433617:L433617 K433618:L433618 K433619:L433619 K433620:L433620 K433621:L433621 K433622:L433622 K433623:L433623 K433624:L433624 K433625:L433625 K433626:L433626 K433627:L433627 K433628:L433628 K433629:L433629 K433630:L433630 K433631:L433631 K433632:L433632 K433633:L433633 K433634:L433634 K433635:L433635 K433636:L433636 K433637:L433637 K433638:L433638 K433639:L433639 K433640:L433640 K433641:L433641 K433642:L433642 K433643:L433643 K433644:L433644 K433645:L433645 K433646:L433646 K433647:L433647 K433648:L433648 K433649:L433649 K433650:L433650 K433651:L433651 K433652:L433652 K433653:L433653 K433654:L433654 K433655:L433655 K433656:L433656 K433657:L433657 K433658:L433658 K433659:L433659 K433660:L433660 K433661:L433661 K433662:L433662 K433663:L433663 K433664:L433664 K433665:L433665 K433666:L433666 K433667:L433667 K433668:L433668 K433669:L433669 K433670:L433670 K433671:L433671 K433672:L433672 K433673:L433673 K433674:L433674 K433675:L433675 K433676:L433676 K433677:L433677 K433678:L433678 K433679:L433679 K433680:L433680 K433681:L433681 K433682:L433682 K433683:L433683 K433684:L433684 K433685:L433685 K433686:L433686 K433687:L433687 K433688:L433688 K433689:L433689 K433690:L433690 K433691:L433691 K433692:L433692 K433693:L433693 K433694:L433694 K433695:L433695 K433696:L433696 K433697:L433697 K433698:L433698 K433699:L433699 K433700:L433700 K433701:L433701 K433702:L433702 K433703:L433703 K433704:L433704 K433705:L433705 K433706:L433706 K433707:L433707 K433708:L433708 K433709:L433709 K433710:L433710 K433711:L433711 K433712:L433712 K433713:L433713 K433714:L433714 K433715:L433715 K433716:L433716 K433717:L433717 K433718:L433718 K433719:L433719 K433720:L433720 K433721:L433721 K433722:L433722 K433723:L433723 K433724:L433724 K433725:L433725 K433726:L433726 K433727:L433727 K433728:L433728 K433729:L433729 K433730:L433730 K433731:L433731 K433732:L433732 K433733:L433733 K433734:L433734 K433735:L433735 K433736:L433736 K433737:L433737 K433738:L433738 K433739:L433739 K433740:L433740 K433741:L433741 K433742:L433742 K433743:L433743 K433744:L433744 K433745:L433745 K433746:L433746 K433747:L433747 K433748:L433748 K433749:L433749 K433750:L433750 K433751:L433751 K433752:L433752 K433753:L433753 K433754:L433754 K433755:L433755 K433756:L433756 K433757:L433757 K433758:L433758 K433759:L433759 K433760:L433760 K433761:L433761 K433762:L433762 K433763:L433763 K433764:L433764 K433765:L433765 K433766:L433766 K433767:L433767 K433768:L433768 K433769:L433769 K433770:L433770 K433771:L433771 K433772:L433772 K433773:L433773 K433774:L433774 K433775:L433775 K433776:L433776 K433777:L433777 K433778:L433778 K433779:L433779 K433780:L433780 K433781:L433781 K433782:L433782 K433783:L433783 K433784:L433784 K433785:L433785 K433786:L433786 K433787:L433787 K433788:L433788 K433789:L433789 K433790:L433790 K433791:L433791 K433792:L433792 K433793:L433793 K433794:L433794 K433795:L433795 K433796:L433796 K433797:L433797 K433798:L433798 K433799:L433799 K433800:L433800 K433801:L433801 K433802:L433802 K433803:L433803 K433804:L433804 K433805:L433805 K433806:L433806 K433807:L433807 K433808:L433808 K433809:L433809 K433810:L433810 K433811:L433811 K433812:L433812 K433813:L433813 K433814:L433814 K433815:L433815 K433816:L433816 K433817:L433817 K433818:L433818 K433819:L433819 K433820:L433820 K433821:L433821 K433822:L433822 K433823:L433823 K433824:L433824 K433825:L433825 K433826:L433826 K433827:L433827 K433828:L433828 K433829:L433829 K433830:L433830 K433831:L433831 K433832:L433832 K433833:L433833 K433834:L433834 K433835:L433835 K433836:L433836 K433837:L433837 K433838:L433838 K433839:L433839 K433840:L433840 K433841:L433841 K433842:L433842 K433843:L433843 K433844:L433844 K433845:L433845 K433846:L433846 K433847:L433847 K433848:L433848 K433849:L433849 K433850:L433850 K433851:L433851 K433852:L433852 K433853:L433853 K433854:L433854 K433855:L433855 K433856:L433856 K433857:L433857 K433858:L433858 K433859:L433859 K433860:L433860 K433861:L433861 K433862:L433862 K433863:L433863 K433864:L433864 K433865:L433865 K433866:L433866 K433867:L433867 K433868:L433868 K433869:L433869 K433870:L433870 K433871:L433871 K433872:L433872 K433873:L433873 K433874:L433874 K433875:L433875 K433876:L433876 K433877:L433877 K433878:L433878 K433879:L433879 K433880:L433880 K433881:L433881 K433882:L433882 K433883:L433883 K433884:L433884 K433885:L433885 K433886:L433886 K433887:L433887 K433888:L433888 K433889:L433889 K433890:L433890 K433891:L433891 K433892:L433892 K433893:L433893 K433894:L433894 K433895:L433895 K433896:L433896 K433897:L433897 K433898:L433898 K433899:L433899 K433900:L433900 K433901:L433901 K433902:L433902 K433903:L433903 K433904:L433904 K433905:L433905 K433906:L433906 K433907:L433907 K433908:L433908 K433909:L433909 K433910:L433910 K433911:L433911 K433912:L433912 K433913:L433913 K433914:L433914 K433915:L433915 K433916:L433916 K433917:L433917 K433918:L433918 K433919:L433919 K433920:L433920 K433921:L433921 K433922:L433922 K433923:L433923 K433924:L433924 K433925:L433925 K433926:L433926 K433927:L433927 K433928:L433928 K433929:L433929 K433930:L433930 K433931:L433931 K433932:L433932 K433933:L433933 K433934:L433934 K433935:L433935 K433936:L433936 K433937:L433937 K433938:L433938 K433939:L433939 K433940:L433940 K433941:L433941 K433942:L433942 K433943:L433943 K433944:L433944 K433945:L433945 K433946:L433946 K433947:L433947 K433948:L433948 K433949:L433949 K433950:L433950 K433951:L433951 K433952:L433952 K433953:L433953 K433954:L433954 K433955:L433955 K433956:L433956 K433957:L433957 K433958:L433958 K433959:L433959 K433960:L433960 K433961:L433961 K433962:L433962 K433963:L433963 K433964:L433964 K433965:L433965 K433966:L433966 K433967:L433967 K433968:L433968 K433969:L433969 K433970:L433970 K433971:L433971 K433972:L433972 K433973:L433973 K433974:L433974 K433975:L433975 K433976:L433976 K433977:L433977 K433978:L433978 K433979:L433979 K433980:L433980 K433981:L433981 K433982:L433982 K433983:L433983 K433984:L433984 K433985:L433985 K433986:L433986 K433987:L433987 K433988:L433988 K433989:L433989 K433990:L433990 K433991:L433991 K433992:L433992 K433993:L433993 K433994:L433994 K433995:L433995 K433996:L433996 K433997:L433997 K433998:L433998 K433999:L433999 K434000:L434000 K434001:L434001 K434002:L434002 K434003:L434003 K434004:L434004 K434005:L434005 K434006:L434006 K434007:L434007 K434008:L434008 K434009:L434009 K434010:L434010 K434011:L434011 K434012:L434012 K434013:L434013 K434014:L434014 K434015:L434015 K434016:L434016 K434017:L434017 K434018:L434018 K434019:L434019 K434020:L434020 K434021:L434021 K434022:L434022 K434023:L434023 K434024:L434024 K434025:L434025 K434026:L434026 K434027:L434027 K434028:L434028 K434029:L434029 K434030:L434030 K434031:L434031 K434032:L434032 K434033:L434033 K434034:L434034 K434035:L434035 K434036:L434036 K434037:L434037 K434038:L434038 K434039:L434039 K434040:L434040 K434041:L434041 K434042:L434042 K434043:L434043 K434044:L434044 K434045:L434045 K434046:L434046 K434047:L434047 K434048:L434048 K434049:L434049 K434050:L434050 K434051:L434051 K434052:L434052 K434053:L434053 K434054:L434054 K434055:L434055 K434056:L434056 K434057:L434057 K434058:L434058 K434059:L434059 K434060:L434060 K434061:L434061 K434062:L434062 K434063:L434063 K434064:L434064 K434065:L434065 K434066:L434066 K434067:L434067 K434068:L434068 K434069:L434069 K434070:L434070 K434071:L434071 K434072:L434072 K434073:L434073 K434074:L434074 K434075:L434075 K434076:L434076 K434077:L434077 K434078:L434078 K434079:L434079 K434080:L434080 K434081:L434081 K434082:L434082 K434083:L434083 K434084:L434084 K434085:L434085 K434086:L434086 K434087:L434087 K434088:L434088 K434089:L434089 K434090:L434090 K434091:L434091 K434092:L434092 K434093:L434093 K434094:L434094 K434095:L434095 K434096:L434096 K434097:L434097 K434098:L434098 K434099:L434099 K434100:L434100 K434101:L434101 K434102:L434102 K434103:L434103 K434104:L434104 K434105:L434105 K434106:L434106 K434107:L434107 K434108:L434108 K434109:L434109 K434110:L434110 K434111:L434111 K434112:L434112 K434113:L434113 K434114:L434114 K434115:L434115 K434116:L434116 K434117:L434117 K434118:L434118 K434119:L434119 K434120:L434120 K434121:L434121 K434122:L434122 K434123:L434123 K434124:L434124 K434125:L434125 K434126:L434126 K434127:L434127 K434128:L434128 K434129:L434129 K434130:L434130 K434131:L434131 K434132:L434132 K434133:L434133 K434134:L434134 K434135:L434135 K434136:L434136 K434137:L434137 K434138:L434138 K434139:L434139 K434140:L434140 K434141:L434141 K434142:L434142 K434143:L434143 K434144:L434144 K434145:L434145 K434146:L434146 K434147:L434147 K434148:L434148 K434149:L434149 K434150:L434150 K434151:L434151 K434152:L434152 K434153:L434153 K434154:L434154 K434155:L434155 K434156:L434156 K434157:L434157 K434158:L434158 K434159:L434159 K434160:L434160 K434161:L434161 K434162:L434162 K434163:L434163 K434164:L434164 K434165:L434165 K434166:L434166 K434167:L434167 K434168:L434168 K434169:L434169 K434170:L434170 K434171:L434171 K434172:L434172 K434173:L434173 K434174:L434174 K434175:L434175 K434176:L434176 K434177:L434177 K434178:L434178 K434179:L434179 K434180:L434180 K434181:L434181 K434182:L434182 K434183:L434183 K434184:L434184 K434185:L434185 K434186:L434186 K434187:L434187 K434188:L434188 K434189:L434189 K434190:L434190 K434191:L434191 K434192:L434192 K434193:L434193 K434194:L434194 K434195:L434195 K434196:L434196 K434197:L434197 K434198:L434198 K434199:L434199 K434200:L434200 K434201:L434201 K434202:L434202 K434203:L434203 K434204:L434204 K434205:L434205 K434206:L434206 K434207:L434207 K434208:L434208 K434209:L434209 K434210:L434210 K434211:L434211 K434212:L434212 K434213:L434213 K434214:L434214 K434215:L434215 K434216:L434216 K434217:L434217 K434218:L434218 K434219:L434219 K434220:L434220 K434221:L434221 K434222:L434222 K434223:L434223 K434224:L434224 K434225:L434225 K434226:L434226 K434227:L434227 K434228:L434228 K434229:L434229 K434230:L434230 K434231:L434231 K434232:L434232 K434233:L434233 K434234:L434234 K434235:L434235 K434236:L434236 K434237:L434237 K434238:L434238 K434239:L434239 K434240:L434240 K434241:L434241 K434242:L434242 K434243:L434243 K434244:L434244 K434245:L434245 K434246:L434246 K434247:L434247 K434248:L434248 K434249:L434249 K434250:L434250 K434251:L434251 K434252:L434252 K434253:L434253 K434254:L434254 K434255:L434255 K434256:L434256 K434257:L434257 K434258:L434258 K434259:L434259 K434260:L434260 K434261:L434261 K434262:L434262 K434263:L434263 K434264:L434264 K434265:L434265 K434266:L434266 K434267:L434267 K434268:L434268 K434269:L434269 K434270:L434270 K434271:L434271 K434272:L434272 K434273:L434273 K434274:L434274 K434275:L434275 K434276:L434276 K434277:L434277 K434278:L434278 K434279:L434279 K434280:L434280 K434281:L434281 K434282:L434282 K434283:L434283 K434284:L434284 K434285:L434285 K434286:L434286 K434287:L434287 K434288:L434288 K434289:L434289 K434290:L434290 K434291:L434291 K434292:L434292 K434293:L434293 K434294:L434294 K434295:L434295 K434296:L434296 K434297:L434297 K434298:L434298 K434299:L434299 K434300:L434300 K434301:L434301 K434302:L434302 K434303:L434303 K434304:L434304 K434305:L434305 K434306:L434306 K434307:L434307 K434308:L434308 K434309:L434309 K434310:L434310 K434311:L434311 K434312:L434312 K434313:L434313 K434314:L434314 K434315:L434315 K434316:L434316 K434317:L434317 K434318:L434318 K434319:L434319 K434320:L434320 K434321:L434321 K434322:L434322 K434323:L434323 K434324:L434324 K434325:L434325 K434326:L434326 K434327:L434327 K434328:L434328 K434329:L434329 K434330:L434330 K434331:L434331 K434332:L434332 K434333:L434333 K434334:L434334 K434335:L434335 K434336:L434336 K434337:L434337 K434338:L434338 K434339:L434339 K434340:L434340 K434341:L434341 K434342:L434342 K434343:L434343 K434344:L434344 K434345:L434345 K434346:L434346 K434347:L434347 K434348:L434348 K434349:L434349 K434350:L434350 K434351:L434351 K434352:L434352 K434353:L434353 K434354:L434354 K434355:L434355 K434356:L434356 K434357:L434357 K434358:L434358 K434359:L434359 K434360:L434360 K434361:L434361 K434362:L434362 K434363:L434363 K434364:L434364 K434365:L434365 K434366:L434366 K434367:L434367 K434368:L434368 K434369:L434369 K434370:L434370 K434371:L434371 K434372:L434372 K434373:L434373 K434374:L434374 K434375:L434375 K434376:L434376 K434377:L434377 K434378:L434378 K434379:L434379 K434380:L434380 K434381:L434381 K434382:L434382 K434383:L434383 K434384:L434384 K434385:L434385 K434386:L434386 K434387:L434387 K434388:L434388 K434389:L434389 K434390:L434390 K434391:L434391 K434392:L434392 K434393:L434393 K434394:L434394 K434395:L434395 K434396:L434396 K434397:L434397 K434398:L434398 K434399:L434399 K434400:L434400 K434401:L434401 K434402:L434402 K434403:L434403 K434404:L434404 K434405:L434405 K434406:L434406 K434407:L434407 K434408:L434408 K434409:L434409 K434410:L434410 K434411:L434411 K434412:L434412 K434413:L434413 K434414:L434414 K434415:L434415 K434416:L434416 K434417:L434417 K434418:L434418 K434419:L434419 K434420:L434420 K434421:L434421 K434422:L434422 K434423:L434423 K434424:L434424 K434425:L434425 K434426:L434426 K434427:L434427 K434428:L434428 K434429:L434429 K434430:L434430 K434431:L434431 K434432:L434432 K434433:L434433 K434434:L434434 K434435:L434435 K434436:L434436 K434437:L434437 K434438:L434438 K434439:L434439 K434440:L434440 K434441:L434441 K434442:L434442 K434443:L434443 K434444:L434444 K434445:L434445 K434446:L434446 K434447:L434447 K434448:L434448 K434449:L434449 K434450:L434450 K434451:L434451 K434452:L434452 K434453:L434453 K434454:L434454 K434455:L434455 K434456:L434456 K434457:L434457 K434458:L434458 K434459:L434459 K434460:L434460 K434461:L434461 K434462:L434462 K434463:L434463 K434464:L434464 K434465:L434465 K434466:L434466 K434467:L434467 K434468:L434468 K434469:L434469 K434470:L434470 K434471:L434471 K434472:L434472 K434473:L434473 K434474:L434474 K434475:L434475 K434476:L434476 K434477:L434477 K434478:L434478 K434479:L434479 K434480:L434480 K434481:L434481 K434482:L434482 K434483:L434483 K434484:L434484 K434485:L434485 K434486:L434486 K434487:L434487 K434488:L434488 K434489:L434489 K434490:L434490 K434491:L434491 K434492:L434492 K434493:L434493 K434494:L434494 K434495:L434495 K434496:L434496 K434497:L434497 K434498:L434498 K434499:L434499 K434500:L434500 K434501:L434501 K434502:L434502 K434503:L434503 K434504:L434504 K434505:L434505 K434506:L434506 K434507:L434507 K434508:L434508 K434509:L434509 K434510:L434510 K434511:L434511 K434512:L434512 K434513:L434513 K434514:L434514 K434515:L434515 K434516:L434516 K434517:L434517 K434518:L434518 K434519:L434519 K434520:L434520 K434521:L434521 K434522:L434522 K434523:L434523 K434524:L434524 K434525:L434525 K434526:L434526 K434527:L434527 K434528:L434528 K434529:L434529 K434530:L434530 K434531:L434531 K434532:L434532 K434533:L434533 K434534:L434534 K434535:L434535 K434536:L434536 K434537:L434537 K434538:L434538 K434539:L434539 K434540:L434540 K434541:L434541 K434542:L434542 K434543:L434543 K434544:L434544 K434545:L434545 K434546:L434546 K434547:L434547 K434548:L434548 K434549:L434549 K434550:L434550 K434551:L434551 K434552:L434552 K434553:L434553 K434554:L434554 K434555:L434555 K434556:L434556 K434557:L434557 K434558:L434558 K434559:L434559 K434560:L434560 K434561:L434561 K434562:L434562 K434563:L434563 K434564:L434564 K434565:L434565 K434566:L434566 K434567:L434567 K434568:L434568 K434569:L434569 K434570:L434570 K434571:L434571 K434572:L434572 K434573:L434573 K434574:L434574 K434575:L434575 K434576:L434576 K434577:L434577 K434578:L434578 K434579:L434579 K434580:L434580 K434581:L434581 K434582:L434582 K434583:L434583 K434584:L434584 K434585:L434585 K434586:L434586 K434587:L434587 K434588:L434588 K434589:L434589 K434590:L434590 K434591:L434591 K434592:L434592 K434593:L434593 K434594:L434594 K434595:L434595 K434596:L434596 K434597:L434597 K434598:L434598 K434599:L434599 K434600:L434600 K434601:L434601 K434602:L434602 K434603:L434603 K434604:L434604 K434605:L434605 K434606:L434606 K434607:L434607 K434608:L434608 K434609:L434609 K434610:L434610 K434611:L434611 K434612:L434612 K434613:L434613 K434614:L434614 K434615:L434615 K434616:L434616 K434617:L434617 K434618:L434618 K434619:L434619 K434620:L434620 K434621:L434621 K434622:L434622 K434623:L434623 K434624:L434624 K434625:L434625 K434626:L434626 K434627:L434627 K434628:L434628 K434629:L434629 K434630:L434630 K434631:L434631 K434632:L434632 K434633:L434633 K434634:L434634 K434635:L434635 K434636:L434636 K434637:L434637 K434638:L434638 K434639:L434639 K434640:L434640 K434641:L434641 K434642:L434642 K434643:L434643 K434644:L434644 K434645:L434645 K434646:L434646 K434647:L434647 K434648:L434648 K434649:L434649 K434650:L434650 K434651:L434651 K434652:L434652 K434653:L434653 K434654:L434654 K434655:L434655 K434656:L434656 K434657:L434657 K434658:L434658 K434659:L434659 K434660:L434660 K434661:L434661 K434662:L434662 K434663:L434663 K434664:L434664 K434665:L434665 K434666:L434666 K434667:L434667 K434668:L434668 K434669:L434669 K434670:L434670 K434671:L434671 K434672:L434672 K434673:L434673 K434674:L434674 K434675:L434675 K434676:L434676 K434677:L434677 K434678:L434678 K434679:L434679 K434680:L434680 K434681:L434681 K434682:L434682 K434683:L434683 K434684:L434684 K434685:L434685 K434686:L434686 K434687:L434687 K434688:L434688 K434689:L434689 K434690:L434690 K434691:L434691 K434692:L434692 K434693:L434693 K434694:L434694 K434695:L434695 K434696:L434696 K434697:L434697 K434698:L434698 K434699:L434699 K434700:L434700 K434701:L434701 K434702:L434702 K434703:L434703 K434704:L434704 K434705:L434705 K434706:L434706 K434707:L434707 K434708:L434708 K434709:L434709 K434710:L434710 K434711:L434711 K434712:L434712 K434713:L434713 K434714:L434714 K434715:L434715 K434716:L434716 K434717:L434717 K434718:L434718 K434719:L434719 K434720:L434720 K434721:L434721 K434722:L434722 K434723:L434723 K434724:L434724 K434725:L434725 K434726:L434726 K434727:L434727 K434728:L434728 K434729:L434729 K434730:L434730 K434731:L434731 K434732:L434732 K434733:L434733 K434734:L434734 K434735:L434735 K434736:L434736 K434737:L434737 K434738:L434738 K434739:L434739 K434740:L434740 K434741:L434741 K434742:L434742 K434743:L434743 K434744:L434744 K434745:L434745 K434746:L434746 K434747:L434747 K434748:L434748 K434749:L434749 K434750:L434750 K434751:L434751 K434752:L434752 K434753:L434753 K434754:L434754 K434755:L434755 K434756:L434756 K434757:L434757 K434758:L434758 K434759:L434759 K434760:L434760 K434761:L434761 K434762:L434762 K434763:L434763 K434764:L434764 K434765:L434765 K434766:L434766 K434767:L434767 K434768:L434768 K434769:L434769 K434770:L434770 K434771:L434771 K434772:L434772 K434773:L434773 K434774:L434774 K434775:L434775 K434776:L434776 K434777:L434777 K434778:L434778 K434779:L434779 K434780:L434780 K434781:L434781 K434782:L434782 K434783:L434783 K434784:L434784 K434785:L434785 K434786:L434786 K434787:L434787 K434788:L434788 K434789:L434789 K434790:L434790 K434791:L434791 K434792:L434792 K434793:L434793 K434794:L434794 K434795:L434795 K434796:L434796 K434797:L434797 K434798:L434798 K434799:L434799 K434800:L434800 K434801:L434801 K434802:L434802 K434803:L434803 K434804:L434804 K434805:L434805 K434806:L434806 K434807:L434807 K434808:L434808 K434809:L434809 K434810:L434810 K434811:L434811 K434812:L434812 K434813:L434813 K434814:L434814 K434815:L434815 K434816:L434816 K434817:L434817 K434818:L434818 K434819:L434819 K434820:L434820 K434821:L434821 K434822:L434822 K434823:L434823 K434824:L434824 K434825:L434825 K434826:L434826 K434827:L434827 K434828:L434828 K434829:L434829 K434830:L434830 K434831:L434831 K434832:L434832 K434833:L434833 K434834:L434834 K434835:L434835 K434836:L434836 K434837:L434837 K434838:L434838 K434839:L434839 K434840:L434840 K434841:L434841 K434842:L434842 K434843:L434843 K434844:L434844 K434845:L434845 K434846:L434846 K434847:L434847 K434848:L434848 K434849:L434849 K434850:L434850 K434851:L434851 K434852:L434852 K434853:L434853 K434854:L434854 K434855:L434855 K434856:L434856 K434857:L434857 K434858:L434858 K434859:L434859 K434860:L434860 K434861:L434861 K434862:L434862 K434863:L434863 K434864:L434864 K434865:L434865 K434866:L434866 K434867:L434867 K434868:L434868 K434869:L434869 K434870:L434870 K434871:L434871 K434872:L434872 K434873:L434873 K434874:L434874 K434875:L434875 K434876:L434876 K434877:L434877 K434878:L434878 K434879:L434879 K434880:L434880 K434881:L434881 K434882:L434882 K434883:L434883 K434884:L434884 K434885:L434885 K434886:L434886 K434887:L434887 K434888:L434888 K434889:L434889 K434890:L434890 K434891:L434891 K434892:L434892 K434893:L434893 K434894:L434894 K434895:L434895 K434896:L434896 K434897:L434897 K434898:L434898 K434899:L434899 K434900:L434900 K434901:L434901 K434902:L434902 K434903:L434903 K434904:L434904 K434905:L434905 K434906:L434906 K434907:L434907 K434908:L434908 K434909:L434909 K434910:L434910 K434911:L434911 K434912:L434912 K434913:L434913 K434914:L434914 K434915:L434915 K434916:L434916 K434917:L434917 K434918:L434918 K434919:L434919 K434920:L434920 K434921:L434921 K434922:L434922 K434923:L434923 K434924:L434924 K434925:L434925 K434926:L434926 K434927:L434927 K434928:L434928 K434929:L434929 K434930:L434930 K434931:L434931 K434932:L434932 K434933:L434933 K434934:L434934 K434935:L434935 K434936:L434936 K434937:L434937 K434938:L434938 K434939:L434939 K434940:L434940 K434941:L434941 K434942:L434942 K434943:L434943 K434944:L434944 K434945:L434945 K434946:L434946 K434947:L434947 K434948:L434948 K434949:L434949 K434950:L434950 K434951:L434951 K434952:L434952 K434953:L434953 K434954:L434954 K434955:L434955 K434956:L434956 K434957:L434957 K434958:L434958 K434959:L434959 K434960:L434960 K434961:L434961 K434962:L434962 K434963:L434963 K434964:L434964 K434965:L434965 K434966:L434966 K434967:L434967 K434968:L434968 K434969:L434969 K434970:L434970 K434971:L434971 K434972:L434972 K434973:L434973 K434974:L434974 K434975:L434975 K434976:L434976 K434977:L434977 K434978:L434978 K434979:L434979 K434980:L434980 K434981:L434981 K434982:L434982 K434983:L434983 K434984:L434984 K434985:L434985 K434986:L434986 K434987:L434987 K434988:L434988 K434989:L434989 K434990:L434990 K434991:L434991 K434992:L434992 K434993:L434993 K434994:L434994 K434995:L434995 K434996:L434996 K434997:L434997 K434998:L434998 K434999:L434999 K435000:L435000 K435001:L435001 K435002:L435002 K435003:L435003 K435004:L435004 K435005:L435005 K435006:L435006 K435007:L435007 K435008:L435008 K435009:L435009 K435010:L435010 K435011:L435011 K435012:L435012 K435013:L435013 K435014:L435014 K435015:L435015 K435016:L435016 K435017:L435017 K435018:L435018 K435019:L435019 K435020:L435020 K435021:L435021 K435022:L435022 K435023:L435023 K435024:L435024 K435025:L435025 K435026:L435026 K435027:L435027 K435028:L435028 K435029:L435029 K435030:L435030 K435031:L435031 K435032:L435032 K435033:L435033 K435034:L435034 K435035:L435035 K435036:L435036 K435037:L435037 K435038:L435038 K435039:L435039 K435040:L435040 K435041:L435041 K435042:L435042 K435043:L435043 K435044:L435044 K435045:L435045 K435046:L435046 K435047:L435047 K435048:L435048 K435049:L435049 K435050:L435050 K435051:L435051 K435052:L435052 K435053:L435053 K435054:L435054 K435055:L435055 K435056:L435056 K435057:L435057 K435058:L435058 K435059:L435059 K435060:L435060 K435061:L435061 K435062:L435062 K435063:L435063 K435064:L435064 K435065:L435065 K435066:L435066 K435067:L435067 K435068:L435068 K435069:L435069 K435070:L435070 K435071:L435071 K435072:L435072 K435073:L435073 K435074:L435074 K435075:L435075 K435076:L435076 K435077:L435077 K435078:L435078 K435079:L435079 K435080:L435080 K435081:L435081 K435082:L435082 K435083:L435083 K435084:L435084 K435085:L435085 K435086:L435086 K435087:L435087 K435088:L435088 K435089:L435089 K435090:L435090 K435091:L435091 K435092:L435092 K435093:L435093 K435094:L435094 K435095:L435095 K435096:L435096 K435097:L435097 K435098:L435098 K435099:L435099 K435100:L435100 K435101:L435101 K435102:L435102 K435103:L435103 K435104:L435104 K435105:L435105 K435106:L435106 K435107:L435107 K435108:L435108 K435109:L435109 K435110:L435110 K435111:L435111 K435112:L435112 K435113:L435113 K435114:L435114 K435115:L435115 K435116:L435116 K435117:L435117 K435118:L435118 K435119:L435119 K435120:L435120 K435121:L435121 K435122:L435122 K435123:L435123 K435124:L435124 K435125:L435125 K435126:L435126 K435127:L435127 K435128:L435128 K435129:L435129 K435130:L435130 K435131:L435131 K435132:L435132 K435133:L435133 K435134:L435134 K435135:L435135 K435136:L435136 K435137:L435137 K435138:L435138 K435139:L435139 K435140:L435140 K435141:L435141 K435142:L435142 K435143:L435143 K435144:L435144 K435145:L435145 K435146:L435146 K435147:L435147 K435148:L435148 K435149:L435149 K435150:L435150 K435151:L435151 K435152:L435152 K435153:L435153 K435154:L435154 K435155:L435155 K435156:L435156 K435157:L435157 K435158:L435158 K435159:L435159 K435160:L435160 K435161:L435161 K435162:L435162 K435163:L435163 K435164:L435164 K435165:L435165 K435166:L435166 K435167:L435167 K435168:L435168 K435169:L435169 K435170:L435170 K435171:L435171 K435172:L435172 K435173:L435173 K435174:L435174 K435175:L435175 K435176:L435176 K435177:L435177 K435178:L435178 K435179:L435179 K435180:L435180 K435181:L435181 K435182:L435182 K435183:L435183 K435184:L435184 K435185:L435185 K435186:L435186 K435187:L435187 K435188:L435188 K435189:L435189 K435190:L435190 K435191:L435191 K435192:L435192 K435193:L435193 K435194:L435194 K435195:L435195 K435196:L435196 K435197:L435197 K435198:L435198 K435199:L435199 K435200:L435200 K435201:L435201 K435202:L435202 K435203:L435203 K435204:L435204 K435205:L435205 K435206:L435206 K435207:L435207 K435208:L435208 K435209:L435209 K435210:L435210 K435211:L435211 K435212:L435212 K435213:L435213 K435214:L435214 K435215:L435215 K435216:L435216 K435217:L435217 K435218:L435218 K435219:L435219 K435220:L435220 K435221:L435221 K435222:L435222 K435223:L435223 K435224:L435224 K435225:L435225 K435226:L435226 K435227:L435227 K435228:L435228 K435229:L435229 K435230:L435230 K435231:L435231 K435232:L435232 K435233:L435233 K435234:L435234 K435235:L435235 K435236:L435236 K435237:L435237 K435238:L435238 K435239:L435239 K435240:L435240 K435241:L435241 K435242:L435242 K435243:L435243 K435244:L435244 K435245:L435245 K435246:L435246 K435247:L435247 K435248:L435248 K435249:L435249 K435250:L435250 K435251:L435251 K435252:L435252 K435253:L435253 K435254:L435254 K435255:L435255 K435256:L435256 K435257:L435257 K435258:L435258 K435259:L435259 K435260:L435260 K435261:L435261 K435262:L435262 K435263:L435263 K435264:L435264 K435265:L435265 K435266:L435266 K435267:L435267 K435268:L435268 K435269:L435269 K435270:L435270 K435271:L435271 K435272:L435272 K435273:L435273 K435274:L435274 K435275:L435275 K435276:L435276 K435277:L435277 K435278:L435278 K435279:L435279 K435280:L435280 K435281:L435281 K435282:L435282 K435283:L435283 K435284:L435284 K435285:L435285 K435286:L435286 K435287:L435287 K435288:L435288 K435289:L435289 K435290:L435290 K435291:L435291 K435292:L435292 K435293:L435293 K435294:L435294 K435295:L435295 K435296:L435296 K435297:L435297 K435298:L435298 K435299:L435299 K435300:L435300 K435301:L435301 K435302:L435302 K435303:L435303 K435304:L435304 K435305:L435305 K435306:L435306 K435307:L435307 K435308:L435308 K435309:L435309 K435310:L435310 K435311:L435311 K435312:L435312 K435313:L435313 K435314:L435314 K435315:L435315 K435316:L435316 K435317:L435317 K435318:L435318 K435319:L435319 K435320:L435320 K435321:L435321 K435322:L435322 K435323:L435323 K435324:L435324 K435325:L435325 K435326:L435326 K435327:L435327 K435328:L435328 K435329:L435329 K435330:L435330 K435331:L435331 K435332:L435332 K435333:L435333 K435334:L435334 K435335:L435335 K435336:L435336 K435337:L435337 K435338:L435338 K435339:L435339 K435340:L435340 K435341:L435341 K435342:L435342 K435343:L435343 K435344:L435344 K435345:L435345 K435346:L435346 K435347:L435347 K435348:L435348 K435349:L435349 K435350:L435350 K435351:L435351 K435352:L435352 K435353:L435353 K435354:L435354 K435355:L435355 K435356:L435356 K435357:L435357 K435358:L435358 K435359:L435359 K435360:L435360 K435361:L435361 K435362:L435362 K435363:L435363 K435364:L435364 K435365:L435365 K435366:L435366 K435367:L435367 K435368:L435368 K435369:L435369 K435370:L435370 K435371:L435371 K435372:L435372 K435373:L435373 K435374:L435374 K435375:L435375 K435376:L435376 K435377:L435377 K435378:L435378 K435379:L435379 K435380:L435380 K435381:L435381 K435382:L435382 K435383:L435383 K435384:L435384 K435385:L435385 K435386:L435386 K435387:L435387 K435388:L435388 K435389:L435389 K435390:L435390 K435391:L435391 K435392:L435392 K435393:L435393 K435394:L435394 K435395:L435395 K435396:L435396 K435397:L435397 K435398:L435398 K435399:L435399 K435400:L435400 K435401:L435401 K435402:L435402 K435403:L435403 K435404:L435404 K435405:L435405 K435406:L435406 K435407:L435407 K435408:L435408 K435409:L435409 K435410:L435410 K435411:L435411 K435412:L435412 K435413:L435413 K435414:L435414 K435415:L435415 K435416:L435416 K435417:L435417 K435418:L435418 K435419:L435419 K435420:L435420 K435421:L435421 K435422:L435422 K435423:L435423 K435424:L435424 K435425:L435425 K435426:L435426 K435427:L435427 K435428:L435428 K435429:L435429 K435430:L435430 K435431:L435431 K435432:L435432 K435433:L435433 K435434:L435434 K435435:L435435 K435436:L435436 K435437:L435437 K435438:L435438 K435439:L435439 K435440:L435440 K435441:L435441 K435442:L435442 K435443:L435443 K435444:L435444 K435445:L435445 K435446:L435446 K435447:L435447 K435448:L435448 K435449:L435449 K435450:L435450 K435451:L435451 K435452:L435452 K435453:L435453 K435454:L435454 K435455:L435455 K435456:L435456 K435457:L435457 K435458:L435458 K435459:L435459 K435460:L435460 K435461:L435461 K435462:L435462 K435463:L435463 K435464:L435464 K435465:L435465 K435466:L435466 K435467:L435467 K435468:L435468 K435469:L435469 K435470:L435470 K435471:L435471 K435472:L435472 K435473:L435473 K435474:L435474 K435475:L435475 K435476:L435476 K435477:L435477 K435478:L435478 K435479:L435479 K435480:L435480 K435481:L435481 K435482:L435482 K435483:L435483 K435484:L435484 K435485:L435485 K435486:L435486 K435487:L435487 K435488:L435488 K435489:L435489 K435490:L435490 K435491:L435491 K435492:L435492 K435493:L435493 K435494:L435494 K435495:L435495 K435496:L435496 K435497:L435497 K435498:L435498 K435499:L435499 K435500:L435500 K435501:L435501 K435502:L435502 K435503:L435503 K435504:L435504 K435505:L435505 K435506:L435506 K435507:L435507 K435508:L435508 K435509:L435509 K435510:L435510 K435511:L435511 K435512:L435512 K435513:L435513 K435514:L435514 K435515:L435515 K435516:L435516 K435517:L435517 K435518:L435518 K435519:L435519 K435520:L435520 K435521:L435521 K435522:L435522 K435523:L435523 K435524:L435524 K435525:L435525 K435526:L435526 K435527:L435527 K435528:L435528 K435529:L435529 K435530:L435530 K435531:L435531 K435532:L435532 K435533:L435533 K435534:L435534 K435535:L435535 K435536:L435536 K435537:L435537 K435538:L435538 K435539:L435539 K435540:L435540 K435541:L435541 K435542:L435542 K435543:L435543 K435544:L435544 K435545:L435545 K435546:L435546 K435547:L435547 K435548:L435548 K435549:L435549 K435550:L435550 K435551:L435551 K435552:L435552 K435553:L435553 K435554:L435554 K435555:L435555 K435556:L435556 K435557:L435557 K435558:L435558 K435559:L435559 K435560:L435560 K435561:L435561 K435562:L435562 K435563:L435563 K435564:L435564 K435565:L435565 K435566:L435566 K435567:L435567 K435568:L435568 K435569:L435569 K435570:L435570 K435571:L435571 K435572:L435572 K435573:L435573 K435574:L435574 K435575:L435575 K435576:L435576 K435577:L435577 K435578:L435578 K435579:L435579 K435580:L435580 K435581:L435581 K435582:L435582 K435583:L435583 K435584:L435584 K435585:L435585 K435586:L435586 K435587:L435587 K435588:L435588 K435589:L435589 K435590:L435590 K435591:L435591 K435592:L435592 K435593:L435593 K435594:L435594 K435595:L435595 K435596:L435596 K435597:L435597 K435598:L435598 K435599:L435599 K435600:L435600 K435601:L435601 K435602:L435602 K435603:L435603 K435604:L435604 K435605:L435605 K435606:L435606 K435607:L435607 K435608:L435608 K435609:L435609 K435610:L435610 K435611:L435611 K435612:L435612 K435613:L435613 K435614:L435614 K435615:L435615 K435616:L435616 K435617:L435617 K435618:L435618 K435619:L435619 K435620:L435620 K435621:L435621 K435622:L435622 K435623:L435623 K435624:L435624 K435625:L435625 K435626:L435626 K435627:L435627 K435628:L435628 K435629:L435629 K435630:L435630 K435631:L435631 K435632:L435632 K435633:L435633 K435634:L435634 K435635:L435635 K435636:L435636 K435637:L435637 K435638:L435638 K435639:L435639 K435640:L435640 K435641:L435641 K435642:L435642 K435643:L435643 K435644:L435644 K435645:L435645 K435646:L435646 K435647:L435647 K435648:L435648 K435649:L435649 K435650:L435650 K435651:L435651 K435652:L435652 K435653:L435653 K435654:L435654 K435655:L435655 K435656:L435656 K435657:L435657 K435658:L435658 K435659:L435659 K435660:L435660 K435661:L435661 K435662:L435662 K435663:L435663 K435664:L435664 K435665:L435665 K435666:L435666 K435667:L435667 K435668:L435668 K435669:L435669 K435670:L435670 K435671:L435671 K435672:L435672 K435673:L435673 K435674:L435674 K435675:L435675 K435676:L435676 K435677:L435677 K435678:L435678 K435679:L435679 K435680:L435680 K435681:L435681 K435682:L435682 K435683:L435683 K435684:L435684 K435685:L435685 K435686:L435686 K435687:L435687 K435688:L435688 K435689:L435689 K435690:L435690 K435691:L435691 K435692:L435692 K435693:L435693 K435694:L435694 K435695:L435695 K435696:L435696 K435697:L435697 K435698:L435698 K435699:L435699 K435700:L435700 K435701:L435701 K435702:L435702 K435703:L435703 K435704:L435704 K435705:L435705 K435706:L435706 K435707:L435707 K435708:L435708 K435709:L435709 K435710:L435710 K435711:L435711 K435712:L435712 K435713:L435713 K435714:L435714 K435715:L435715 K435716:L435716 K435717:L435717 K435718:L435718 K435719:L435719 K435720:L435720 K435721:L435721 K435722:L435722 K435723:L435723 K435724:L435724 K435725:L435725 K435726:L435726 K435727:L435727 K435728:L435728 K435729:L435729 K435730:L435730 K435731:L435731 K435732:L435732 K435733:L435733 K435734:L435734 K435735:L435735 K435736:L435736 K435737:L435737 K435738:L435738 K435739:L435739 K435740:L435740 K435741:L435741 K435742:L435742 K435743:L435743 K435744:L435744 K435745:L435745 K435746:L435746 K435747:L435747 K435748:L435748 K435749:L435749 K435750:L435750 K435751:L435751 K435752:L435752 K435753:L435753 K435754:L435754 K435755:L435755 K435756:L435756 K435757:L435757 K435758:L435758 K435759:L435759 K435760:L435760 K435761:L435761 K435762:L435762 K435763:L435763 K435764:L435764 K435765:L435765 K435766:L435766 K435767:L435767 K435768:L435768 K435769:L435769 K435770:L435770 K435771:L435771 K435772:L435772 K435773:L435773 K435774:L435774 K435775:L435775 K435776:L435776 K435777:L435777 K435778:L435778 K435779:L435779 K435780:L435780 K435781:L435781 K435782:L435782 K435783:L435783 K435784:L435784 K435785:L435785 K435786:L435786 K435787:L435787 K435788:L435788 K435789:L435789 K435790:L435790 K435791:L435791 K435792:L435792 K435793:L435793 K435794:L435794 K435795:L435795 K435796:L435796 K435797:L435797 K435798:L435798 K435799:L435799 K435800:L435800 K435801:L435801 K435802:L435802 K435803:L435803 K435804:L435804 K435805:L435805 K435806:L435806 K435807:L435807 K435808:L435808 K435809:L435809 K435810:L435810 K435811:L435811 K435812:L435812 K435813:L435813 K435814:L435814 K435815:L435815 K435816:L435816 K435817:L435817 K435818:L435818 K435819:L435819 K435820:L435820 K435821:L435821 K435822:L435822 K435823:L435823 K435824:L435824 K435825:L435825 K435826:L435826 K435827:L435827 K435828:L435828 K435829:L435829 K435830:L435830 K435831:L435831 K435832:L435832 K435833:L435833 K435834:L435834 K435835:L435835 K435836:L435836 K435837:L435837 K435838:L435838 K435839:L435839 K435840:L435840 K435841:L435841 K435842:L435842 K435843:L435843 K435844:L435844 K435845:L435845 K435846:L435846 K435847:L435847 K435848:L435848 K435849:L435849 K435850:L435850 K435851:L435851 K435852:L435852 K435853:L435853 K435854:L435854 K435855:L435855 K435856:L435856 K435857:L435857 K435858:L435858 K435859:L435859 K435860:L435860 K435861:L435861 K435862:L435862 K435863:L435863 K435864:L435864 K435865:L435865 K435866:L435866 K435867:L435867 K435868:L435868 K435869:L435869 K435870:L435870 K435871:L435871 K435872:L435872 K435873:L435873 K435874:L435874 K435875:L435875 K435876:L435876 K435877:L435877 K435878:L435878 K435879:L435879 K435880:L435880 K435881:L435881 K435882:L435882 K435883:L435883 K435884:L435884 K435885:L435885 K435886:L435886 K435887:L435887 K435888:L435888 K435889:L435889 K435890:L435890 K435891:L435891 K435892:L435892 K435893:L435893 K435894:L435894 K435895:L435895 K435896:L435896 K435897:L435897 K435898:L435898 K435899:L435899 K435900:L435900 K435901:L435901 K435902:L435902 K435903:L435903 K435904:L435904 K435905:L435905 K435906:L435906 K435907:L435907 K435908:L435908 K435909:L435909 K435910:L435910 K435911:L435911 K435912:L435912 K435913:L435913 K435914:L435914 K435915:L435915 K435916:L435916 K435917:L435917 K435918:L435918 K435919:L435919 K435920:L435920 K435921:L435921 K435922:L435922 K435923:L435923 K435924:L435924 K435925:L435925 K435926:L435926 K435927:L435927 K435928:L435928 K435929:L435929 K435930:L435930 K435931:L435931 K435932:L435932 K435933:L435933 K435934:L435934 K435935:L435935 K435936:L435936 K435937:L435937 K435938:L435938 K435939:L435939 K435940:L435940 K435941:L435941 K435942:L435942 K435943:L435943 K435944:L435944 K435945:L435945 K435946:L435946 K435947:L435947 K435948:L435948 K435949:L435949 K435950:L435950 K435951:L435951 K435952:L435952 K435953:L435953 K435954:L435954 K435955:L435955 K435956:L435956 K435957:L435957 K435958:L435958 K435959:L435959 K435960:L435960 K435961:L435961 K435962:L435962 K435963:L435963 K435964:L435964 K435965:L435965 K435966:L435966 K435967:L435967 K435968:L435968 K435969:L435969 K435970:L435970 K435971:L435971 K435972:L435972 K435973:L435973 K435974:L435974 K435975:L435975 K435976:L435976 K435977:L435977 K435978:L435978 K435979:L435979 K435980:L435980 K435981:L435981 K435982:L435982 K435983:L435983 K435984:L435984 K435985:L435985 K435986:L435986 K435987:L435987 K435988:L435988 K435989:L435989 K435990:L435990 K435991:L435991 K435992:L435992 K435993:L435993 K435994:L435994 K435995:L435995 K435996:L435996 K435997:L435997 K435998:L435998 K435999:L435999 K436000:L436000 K436001:L436001 K436002:L436002 K436003:L436003 K436004:L436004 K436005:L436005 K436006:L436006 K436007:L436007 K436008:L436008 K436009:L436009 K436010:L436010 K436011:L436011 K436012:L436012 K436013:L436013 K436014:L436014 K436015:L436015 K436016:L436016 K436017:L436017 K436018:L436018 K436019:L436019 K436020:L436020 K436021:L436021 K436022:L436022 K436023:L436023 K436024:L436024 K436025:L436025 K436026:L436026 K436027:L436027 K436028:L436028 K436029:L436029 K436030:L436030 K436031:L436031 K436032:L436032 K436033:L436033 K436034:L436034 K436035:L436035 K436036:L436036 K436037:L436037 K436038:L436038 K436039:L436039 K436040:L436040 K436041:L436041 K436042:L436042 K436043:L436043 K436044:L436044 K436045:L436045 K436046:L436046 K436047:L436047 K436048:L436048 K436049:L436049 K436050:L436050 K436051:L436051 K436052:L436052 K436053:L436053 K436054:L436054 K436055:L436055 K436056:L436056 K436057:L436057 K436058:L436058 K436059:L436059 K436060:L436060 K436061:L436061 K436062:L436062 K436063:L436063 K436064:L436064 K436065:L436065 K436066:L436066 K436067:L436067 K436068:L436068 K436069:L436069 K436070:L436070 K436071:L436071 K436072:L436072 K436073:L436073 K436074:L436074 K436075:L436075 K436076:L436076 K436077:L436077 K436078:L436078 K436079:L436079 K436080:L436080 K436081:L436081 K436082:L436082 K436083:L436083 K436084:L436084 K436085:L436085 K436086:L436086 K436087:L436087 K436088:L436088 K436089:L436089 K436090:L436090 K436091:L436091 K436092:L436092 K436093:L436093 K436094:L436094 K436095:L436095 K436096:L436096 K436097:L436097 K436098:L436098 K436099:L436099 K436100:L436100 K436101:L436101 K436102:L436102 K436103:L436103 K436104:L436104 K436105:L436105 K436106:L436106 K436107:L436107 K436108:L436108 K436109:L436109 K436110:L436110 K436111:L436111 K436112:L436112 K436113:L436113 K436114:L436114 K436115:L436115 K436116:L436116 K436117:L436117 K436118:L436118 K436119:L436119 K436120:L436120 K436121:L436121 K436122:L436122 K436123:L436123 K436124:L436124 K436125:L436125 K436126:L436126 K436127:L436127 K436128:L436128 K436129:L436129 K436130:L436130 K436131:L436131 K436132:L436132 K436133:L436133 K436134:L436134 K436135:L436135 K436136:L436136 K436137:L436137 K436138:L436138 K436139:L436139 K436140:L436140 K436141:L436141 K436142:L436142 K436143:L436143 K436144:L436144 K436145:L436145 K436146:L436146 K436147:L436147 K436148:L436148 K436149:L436149 K436150:L436150 K436151:L436151 K436152:L436152 K436153:L436153 K436154:L436154 K436155:L436155 K436156:L436156 K436157:L436157 K436158:L436158 K436159:L436159 K436160:L436160 K436161:L436161 K436162:L436162 K436163:L436163 K436164:L436164 K436165:L436165 K436166:L436166 K436167:L436167 K436168:L436168 K436169:L436169 K436170:L436170 K436171:L436171 K436172:L436172 K436173:L436173 K436174:L436174 K436175:L436175 K436176:L436176 K436177:L436177 K436178:L436178 K436179:L436179 K436180:L436180 K436181:L436181 K436182:L436182 K436183:L436183 K436184:L436184 K436185:L436185 K436186:L436186 K436187:L436187 K436188:L436188 K436189:L436189 K436190:L436190 K436191:L436191 K436192:L436192 K436193:L436193 K436194:L436194 K436195:L436195 K436196:L436196 K436197:L436197 K436198:L436198 K436199:L436199 K436200:L436200 K436201:L436201 K436202:L436202 K436203:L436203 K436204:L436204 K436205:L436205 K436206:L436206 K436207:L436207 K436208:L436208 K436209:L436209 K436210:L436210 K436211:L436211 K436212:L436212 K436213:L436213 K436214:L436214 K436215:L436215 K436216:L436216 K436217:L436217 K436218:L436218 K436219:L436219 K436220:L436220 K436221:L436221 K436222:L436222 K436223:L436223 K436224:L436224 K436225:L436225 K436226:L436226 K436227:L436227 K436228:L436228 K436229:L436229 K436230:L436230 K436231:L436231 K436232:L436232 K436233:L436233 K436234:L436234 K436235:L436235 K436236:L436236 K436237:L436237 K436238:L436238 K436239:L436239 K436240:L436240 K436241:L436241 K436242:L436242 K436243:L436243 K436244:L436244 K436245:L436245 K436246:L436246 K436247:L436247 K436248:L436248 K436249:L436249 K436250:L436250 K436251:L436251 K436252:L436252 K436253:L436253 K436254:L436254 K436255:L436255 K436256:L436256 K436257:L436257 K436258:L436258 K436259:L436259 K436260:L436260 K436261:L436261 K436262:L436262 K436263:L436263 K436264:L436264 K436265:L436265 K436266:L436266 K436267:L436267 K436268:L436268 K436269:L436269 K436270:L436270 K436271:L436271 K436272:L436272 K436273:L436273 K436274:L436274 K436275:L436275 K436276:L436276 K436277:L436277 K436278:L436278 K436279:L436279 K436280:L436280 K436281:L436281 K436282:L436282 K436283:L436283 K436284:L436284 K436285:L436285 K436286:L436286 K436287:L436287 K436288:L436288 K436289:L436289 K436290:L436290 K436291:L436291 K436292:L436292 K436293:L436293 K436294:L436294 K436295:L436295 K436296:L436296 K436297:L436297 K436298:L436298 K436299:L436299 K436300:L436300 K436301:L436301 K436302:L436302 K436303:L436303 K436304:L436304 K436305:L436305 K436306:L436306 K436307:L436307 K436308:L436308 K436309:L436309 K436310:L436310 K436311:L436311 K436312:L436312 K436313:L436313 K436314:L436314 K436315:L436315 K436316:L436316 K436317:L436317 K436318:L436318 K436319:L436319 K436320:L436320 K436321:L436321 K436322:L436322 K436323:L436323 K436324:L436324 K436325:L436325 K436326:L436326 K436327:L436327 K436328:L436328 K436329:L436329 K436330:L436330 K436331:L436331 K436332:L436332 K436333:L436333 K436334:L436334 K436335:L436335 K436336:L436336 K436337:L436337 K436338:L436338 K436339:L436339 K436340:L436340 K436341:L436341 K436342:L436342 K436343:L436343 K436344:L436344 K436345:L436345 K436346:L436346 K436347:L436347 K436348:L436348 K436349:L436349 K436350:L436350 K436351:L436351 K436352:L436352 K436353:L436353 K436354:L436354 K436355:L436355 K436356:L436356 K436357:L436357 K436358:L436358 K436359:L436359 K436360:L436360 K436361:L436361 K436362:L436362 K436363:L436363 K436364:L436364 K436365:L436365 K436366:L436366 K436367:L436367 K436368:L436368 K436369:L436369 K436370:L436370 K436371:L436371 K436372:L436372 K436373:L436373 K436374:L436374 K436375:L436375 K436376:L436376 K436377:L436377 K436378:L436378 K436379:L436379 K436380:L436380 K436381:L436381 K436382:L436382 K436383:L436383 K436384:L436384 K436385:L436385 K436386:L436386 K436387:L436387 K436388:L436388 K436389:L436389 K436390:L436390 K436391:L436391 K436392:L436392 K436393:L436393 K436394:L436394 K436395:L436395 K436396:L436396 K436397:L436397 K436398:L436398 K436399:L436399 K436400:L436400 K436401:L436401 K436402:L436402 K436403:L436403 K436404:L436404 K436405:L436405 K436406:L436406 K436407:L436407 K436408:L436408 K436409:L436409 K436410:L436410 K436411:L436411 K436412:L436412 K436413:L436413 K436414:L436414 K436415:L436415 K436416:L436416 K436417:L436417 K436418:L436418 K436419:L436419 K436420:L436420 K436421:L436421 K436422:L436422 K436423:L436423 K436424:L436424 K436425:L436425 K436426:L436426 K436427:L436427 K436428:L436428 K436429:L436429 K436430:L436430 K436431:L436431 K436432:L436432 K436433:L436433 K436434:L436434 K436435:L436435 K436436:L436436 K436437:L436437 K436438:L436438 K436439:L436439 K436440:L436440 K436441:L436441 K436442:L436442 K436443:L436443 K436444:L436444 K436445:L436445 K436446:L436446 K436447:L436447 K436448:L436448 K436449:L436449 K436450:L436450 K436451:L436451 K436452:L436452 K436453:L436453 K436454:L436454 K436455:L436455 K436456:L436456 K436457:L436457 K436458:L436458 K436459:L436459 K436460:L436460 K436461:L436461 K436462:L436462 K436463:L436463 K436464:L436464 K436465:L436465 K436466:L436466 K436467:L436467 K436468:L436468 K436469:L436469 K436470:L436470 K436471:L436471 K436472:L436472 K436473:L436473 K436474:L436474 K436475:L436475 K436476:L436476 K436477:L436477 K436478:L436478 K436479:L436479 K436480:L436480 K436481:L436481 K436482:L436482 K436483:L436483 K436484:L436484 K436485:L436485 K436486:L436486 K436487:L436487 K436488:L436488 K436489:L436489 K436490:L436490 K436491:L436491 K436492:L436492 K436493:L436493 K436494:L436494 K436495:L436495 K436496:L436496 K436497:L436497 K436498:L436498 K436499:L436499 K436500:L436500 K436501:L436501 K436502:L436502 K436503:L436503 K436504:L436504 K436505:L436505 K436506:L436506 K436507:L436507 K436508:L436508 K436509:L436509 K436510:L436510 K436511:L436511 K436512:L436512 K436513:L436513 K436514:L436514 K436515:L436515 K436516:L436516 K436517:L436517 K436518:L436518 K436519:L436519 K436520:L436520 K436521:L436521 K436522:L436522 K436523:L436523 K436524:L436524 K436525:L436525 K436526:L436526 K436527:L436527 K436528:L436528 K436529:L436529 K436530:L436530 K436531:L436531 K436532:L436532 K436533:L436533 K436534:L436534 K436535:L436535 K436536:L436536 K436537:L436537 K436538:L436538 K436539:L436539 K436540:L436540 K436541:L436541 K436542:L436542 K436543:L436543 K436544:L436544 K436545:L436545 K436546:L436546 K436547:L436547 K436548:L436548 K436549:L436549 K436550:L436550 K436551:L436551 K436552:L436552 K436553:L436553 K436554:L436554 K436555:L436555 K436556:L436556 K436557:L436557 K436558:L436558 K436559:L436559 K436560:L436560 K436561:L436561 K436562:L436562 K436563:L436563 K436564:L436564 K436565:L436565 K436566:L436566 K436567:L436567 K436568:L436568 K436569:L436569 K436570:L436570 K436571:L436571 K436572:L436572 K436573:L436573 K436574:L436574 K436575:L436575 K436576:L436576 K436577:L436577 K436578:L436578 K436579:L436579 K436580:L436580 K436581:L436581 K436582:L436582 K436583:L436583 K436584:L436584 K436585:L436585 K436586:L436586 K436587:L436587 K436588:L436588 K436589:L436589 K436590:L436590 K436591:L436591 K436592:L436592 K436593:L436593 K436594:L436594 K436595:L436595 K436596:L436596 K436597:L436597 K436598:L436598 K436599:L436599 K436600:L436600 K436601:L436601 K436602:L436602 K436603:L436603 K436604:L436604 K436605:L436605 K436606:L436606 K436607:L436607 K436608:L436608 K436609:L436609 K436610:L436610 K436611:L436611 K436612:L436612 K436613:L436613 K436614:L436614 K436615:L436615 K436616:L436616 K436617:L436617 K436618:L436618 K436619:L436619 K436620:L436620 K436621:L436621 K436622:L436622 K436623:L436623 K436624:L436624 K436625:L436625 K436626:L436626 K436627:L436627 K436628:L436628 K436629:L436629 K436630:L436630 K436631:L436631 K436632:L436632 K436633:L436633 K436634:L436634 K436635:L436635 K436636:L436636 K436637:L436637 K436638:L436638 K436639:L436639 K436640:L436640 K436641:L436641 K436642:L436642 K436643:L436643 K436644:L436644 K436645:L436645 K436646:L436646 K436647:L436647 K436648:L436648 K436649:L436649 K436650:L436650 K436651:L436651 K436652:L436652 K436653:L436653 K436654:L436654 K436655:L436655 K436656:L436656 K436657:L436657 K436658:L436658 K436659:L436659 K436660:L436660 K436661:L436661 K436662:L436662 K436663:L436663 K436664:L436664 K436665:L436665 K436666:L436666 K436667:L436667 K436668:L436668 K436669:L436669 K436670:L436670 K436671:L436671 K436672:L436672 K436673:L436673 K436674:L436674 K436675:L436675 K436676:L436676 K436677:L436677 K436678:L436678 K436679:L436679 K436680:L436680 K436681:L436681 K436682:L436682 K436683:L436683 K436684:L436684 K436685:L436685 K436686:L436686 K436687:L436687 K436688:L436688 K436689:L436689 K436690:L436690 K436691:L436691 K436692:L436692 K436693:L436693 K436694:L436694 K436695:L436695 K436696:L436696 K436697:L436697 K436698:L436698 K436699:L436699 K436700:L436700 K436701:L436701 K436702:L436702 K436703:L436703 K436704:L436704 K436705:L436705 K436706:L436706 K436707:L436707 K436708:L436708 K436709:L436709 K436710:L436710 K436711:L436711 K436712:L436712 K436713:L436713 K436714:L436714 K436715:L436715 K436716:L436716 K436717:L436717 K436718:L436718 K436719:L436719 K436720:L436720 K436721:L436721 K436722:L436722 K436723:L436723 K436724:L436724 K436725:L436725 K436726:L436726 K436727:L436727 K436728:L436728 K436729:L436729 K436730:L436730 K436731:L436731 K436732:L436732 K436733:L436733 K436734:L436734 K436735:L436735 K436736:L436736 K436737:L436737 K436738:L436738 K436739:L436739 K436740:L436740 K436741:L436741 K436742:L436742 K436743:L436743 K436744:L436744 K436745:L436745 K436746:L436746 K436747:L436747 K436748:L436748 K436749:L436749 K436750:L436750 K436751:L436751 K436752:L436752 K436753:L436753 K436754:L436754 K436755:L436755 K436756:L436756 K436757:L436757 K436758:L436758 K436759:L436759 K436760:L436760 K436761:L436761 K436762:L436762 K436763:L436763 K436764:L436764 K436765:L436765 K436766:L436766 K436767:L436767 K436768:L436768 K436769:L436769 K436770:L436770 K436771:L436771 K436772:L436772 K436773:L436773 K436774:L436774 K436775:L436775 K436776:L436776 K436777:L436777 K436778:L436778 K436779:L436779 K436780:L436780 K436781:L436781 K436782:L436782 K436783:L436783 K436784:L436784 K436785:L436785 K436786:L436786 K436787:L436787 K436788:L436788 K436789:L436789 K436790:L436790 K436791:L436791 K436792:L436792 K436793:L436793 K436794:L436794 K436795:L436795 K436796:L436796 K436797:L436797 K436798:L436798 K436799:L436799 K436800:L436800 K436801:L436801 K436802:L436802 K436803:L436803 K436804:L436804 K436805:L436805 K436806:L436806 K436807:L436807 K436808:L436808 K436809:L436809 K436810:L436810 K436811:L436811 K436812:L436812 K436813:L436813 K436814:L436814 K436815:L436815 K436816:L436816 K436817:L436817 K436818:L436818 K436819:L436819 K436820:L436820 K436821:L436821 K436822:L436822 K436823:L436823 K436824:L436824 K436825:L436825 K436826:L436826 K436827:L436827 K436828:L436828 K436829:L436829 K436830:L436830 K436831:L436831 K436832:L436832 K436833:L436833 K436834:L436834 K436835:L436835 K436836:L436836 K436837:L436837 K436838:L436838 K436839:L436839 K436840:L436840 K436841:L436841 K436842:L436842 K436843:L436843 K436844:L436844 K436845:L436845 K436846:L436846 K436847:L436847 K436848:L436848 K436849:L436849 K436850:L436850 K436851:L436851 K436852:L436852 K436853:L436853 K436854:L436854 K436855:L436855 K436856:L436856 K436857:L436857 K436858:L436858 K436859:L436859 K436860:L436860 K436861:L436861 K436862:L436862 K436863:L436863 K436864:L436864 K436865:L436865 K436866:L436866 K436867:L436867 K436868:L436868 K436869:L436869 K436870:L436870 K436871:L436871 K436872:L436872 K436873:L436873 K436874:L436874 K436875:L436875 K436876:L436876 K436877:L436877 K436878:L436878 K436879:L436879 K436880:L436880 K436881:L436881 K436882:L436882 K436883:L436883 K436884:L436884 K436885:L436885 K436886:L436886 K436887:L436887 K436888:L436888 K436889:L436889 K436890:L436890 K436891:L436891 K436892:L436892 K436893:L436893 K436894:L436894 K436895:L436895 K436896:L436896 K436897:L436897 K436898:L436898 K436899:L436899 K436900:L436900 K436901:L436901 K436902:L436902 K436903:L436903 K436904:L436904 K436905:L436905 K436906:L436906 K436907:L436907 K436908:L436908 K436909:L436909 K436910:L436910 K436911:L436911 K436912:L436912 K436913:L436913 K436914:L436914 K436915:L436915 K436916:L436916 K436917:L436917 K436918:L436918 K436919:L436919 K436920:L436920 K436921:L436921 K436922:L436922 K436923:L436923 K436924:L436924 K436925:L436925 K436926:L436926 K436927:L436927 K436928:L436928 K436929:L436929 K436930:L436930 K436931:L436931 K436932:L436932 K436933:L436933 K436934:L436934 K436935:L436935 K436936:L436936 K436937:L436937 K436938:L436938 K436939:L436939 K436940:L436940 K436941:L436941 K436942:L436942 K436943:L436943 K436944:L436944 K436945:L436945 K436946:L436946 K436947:L436947 K436948:L436948 K436949:L436949 K436950:L436950 K436951:L436951 K436952:L436952 K436953:L436953 K436954:L436954 K436955:L436955 K436956:L436956 K436957:L436957 K436958:L436958 K436959:L436959 K436960:L436960 K436961:L436961 K436962:L436962 K436963:L436963 K436964:L436964 K436965:L436965 K436966:L436966 K436967:L436967 K436968:L436968 K436969:L436969 K436970:L436970 K436971:L436971 K436972:L436972 K436973:L436973 K436974:L436974 K436975:L436975 K436976:L436976 K436977:L436977 K436978:L436978 K436979:L436979 K436980:L436980 K436981:L436981 K436982:L436982 K436983:L436983 K436984:L436984 K436985:L436985 K436986:L436986 K436987:L436987 K436988:L436988 K436989:L436989 K436990:L436990 K436991:L436991 K436992:L436992 K436993:L436993 K436994:L436994 K436995:L436995 K436996:L436996 K436997:L436997 K436998:L436998 K436999:L436999 K437000:L437000 K437001:L437001 K437002:L437002 K437003:L437003 K437004:L437004 K437005:L437005 K437006:L437006 K437007:L437007 K437008:L437008 K437009:L437009 K437010:L437010 K437011:L437011 K437012:L437012 K437013:L437013 K437014:L437014 K437015:L437015 K437016:L437016 K437017:L437017 K437018:L437018 K437019:L437019 K437020:L437020 K437021:L437021 K437022:L437022 K437023:L437023 K437024:L437024 K437025:L437025 K437026:L437026 K437027:L437027 K437028:L437028 K437029:L437029 K437030:L437030 K437031:L437031 K437032:L437032 K437033:L437033 K437034:L437034 K437035:L437035 K437036:L437036 K437037:L437037 K437038:L437038 K437039:L437039 K437040:L437040 K437041:L437041 K437042:L437042 K437043:L437043 K437044:L437044 K437045:L437045 K437046:L437046 K437047:L437047 K437048:L437048 K437049:L437049 K437050:L437050 K437051:L437051 K437052:L437052 K437053:L437053 K437054:L437054 K437055:L437055 K437056:L437056 K437057:L437057 K437058:L437058 K437059:L437059 K437060:L437060 K437061:L437061 K437062:L437062 K437063:L437063 K437064:L437064 K437065:L437065 K437066:L437066 K437067:L437067 K437068:L437068 K437069:L437069 K437070:L437070 K437071:L437071 K437072:L437072 K437073:L437073 K437074:L437074 K437075:L437075 K437076:L437076 K437077:L437077 K437078:L437078 K437079:L437079 K437080:L437080 K437081:L437081 K437082:L437082 K437083:L437083 K437084:L437084 K437085:L437085 K437086:L437086 K437087:L437087 K437088:L437088 K437089:L437089 K437090:L437090 K437091:L437091 K437092:L437092 K437093:L437093 K437094:L437094 K437095:L437095 K437096:L437096 K437097:L437097 K437098:L437098 K437099:L437099 K437100:L437100 K437101:L437101 K437102:L437102 K437103:L437103 K437104:L437104 K437105:L437105 K437106:L437106 K437107:L437107 K437108:L437108 K437109:L437109 K437110:L437110 K437111:L437111 K437112:L437112 K437113:L437113 K437114:L437114 K437115:L437115 K437116:L437116 K437117:L437117 K437118:L437118 K437119:L437119 K437120:L437120 K437121:L437121 K437122:L437122 K437123:L437123 K437124:L437124 K437125:L437125 K437126:L437126 K437127:L437127 K437128:L437128 K437129:L437129 K437130:L437130 K437131:L437131 K437132:L437132 K437133:L437133 K437134:L437134 K437135:L437135 K437136:L437136 K437137:L437137 K437138:L437138 K437139:L437139 K437140:L437140 K437141:L437141 K437142:L437142 K437143:L437143 K437144:L437144 K437145:L437145 K437146:L437146 K437147:L437147 K437148:L437148 K437149:L437149 K437150:L437150 K437151:L437151 K437152:L437152 K437153:L437153 K437154:L437154 K437155:L437155 K437156:L437156 K437157:L437157 K437158:L437158 K437159:L437159 K437160:L437160 K437161:L437161 K437162:L437162 K437163:L437163 K437164:L437164 K437165:L437165 K437166:L437166 K437167:L437167 K437168:L437168 K437169:L437169 K437170:L437170 K437171:L437171 K437172:L437172 K437173:L437173 K437174:L437174 K437175:L437175 K437176:L437176 K437177:L437177 K437178:L437178 K437179:L437179 K437180:L437180 K437181:L437181 K437182:L437182 K437183:L437183 K437184:L437184 K437185:L437185 K437186:L437186 K437187:L437187 K437188:L437188 K437189:L437189 K437190:L437190 K437191:L437191 K437192:L437192 K437193:L437193 K437194:L437194 K437195:L437195 K437196:L437196 K437197:L437197 K437198:L437198 K437199:L437199 K437200:L437200 K437201:L437201 K437202:L437202 K437203:L437203 K437204:L437204 K437205:L437205 K437206:L437206 K437207:L437207 K437208:L437208 K437209:L437209 K437210:L437210 K437211:L437211 K437212:L437212 K437213:L437213 K437214:L437214 K437215:L437215 K437216:L437216 K437217:L437217 K437218:L437218 K437219:L437219 K437220:L437220 K437221:L437221 K437222:L437222 K437223:L437223 K437224:L437224 K437225:L437225 K437226:L437226 K437227:L437227 K437228:L437228 K437229:L437229 K437230:L437230 K437231:L437231 K437232:L437232 K437233:L437233 K437234:L437234 K437235:L437235 K437236:L437236 K437237:L437237 K437238:L437238 K437239:L437239 K437240:L437240 K437241:L437241 K437242:L437242 K437243:L437243 K437244:L437244 K437245:L437245 K437246:L437246 K437247:L437247 K437248:L437248 K437249:L437249 K437250:L437250 K437251:L437251 K437252:L437252 K437253:L437253 K437254:L437254 K437255:L437255 K437256:L437256 K437257:L437257 K437258:L437258 K437259:L437259 K437260:L437260 K437261:L437261 K437262:L437262 K437263:L437263 K437264:L437264 K437265:L437265 K437266:L437266 K437267:L437267 K437268:L437268 K437269:L437269 K437270:L437270 K437271:L437271 K437272:L437272 K437273:L437273 K437274:L437274 K437275:L437275 K437276:L437276 K437277:L437277 K437278:L437278 K437279:L437279 K437280:L437280 K437281:L437281 K437282:L437282 K437283:L437283 K437284:L437284 K437285:L437285 K437286:L437286 K437287:L437287 K437288:L437288 K437289:L437289 K437290:L437290 K437291:L437291 K437292:L437292 K437293:L437293 K437294:L437294 K437295:L437295 K437296:L437296 K437297:L437297 K437298:L437298 K437299:L437299 K437300:L437300 K437301:L437301 K437302:L437302 K437303:L437303 K437304:L437304 K437305:L437305 K437306:L437306 K437307:L437307 K437308:L437308 K437309:L437309 K437310:L437310 K437311:L437311 K437312:L437312 K437313:L437313 K437314:L437314 K437315:L437315 K437316:L437316 K437317:L437317 K437318:L437318 K437319:L437319 K437320:L437320 K437321:L437321 K437322:L437322 K437323:L437323 K437324:L437324 K437325:L437325 K437326:L437326 K437327:L437327 K437328:L437328 K437329:L437329 K437330:L437330 K437331:L437331 K437332:L437332 K437333:L437333 K437334:L437334 K437335:L437335 K437336:L437336 K437337:L437337 K437338:L437338 K437339:L437339 K437340:L437340 K437341:L437341 K437342:L437342 K437343:L437343 K437344:L437344 K437345:L437345 K437346:L437346 K437347:L437347 K437348:L437348 K437349:L437349 K437350:L437350 K437351:L437351 K437352:L437352 K437353:L437353 K437354:L437354 K437355:L437355 K437356:L437356 K437357:L437357 K437358:L437358 K437359:L437359 K437360:L437360 K437361:L437361 K437362:L437362 K437363:L437363 K437364:L437364 K437365:L437365 K437366:L437366 K437367:L437367 K437368:L437368 K437369:L437369 K437370:L437370 K437371:L437371 K437372:L437372 K437373:L437373 K437374:L437374 K437375:L437375 K437376:L437376 K437377:L437377 K437378:L437378 K437379:L437379 K437380:L437380 K437381:L437381 K437382:L437382 K437383:L437383 K437384:L437384 K437385:L437385 K437386:L437386 K437387:L437387 K437388:L437388 K437389:L437389 K437390:L437390 K437391:L437391 K437392:L437392 K437393:L437393 K437394:L437394 K437395:L437395 K437396:L437396 K437397:L437397 K437398:L437398 K437399:L437399 K437400:L437400 K437401:L437401 K437402:L437402 K437403:L437403 K437404:L437404 K437405:L437405 K437406:L437406 K437407:L437407 K437408:L437408 K437409:L437409 K437410:L437410 K437411:L437411 K437412:L437412 K437413:L437413 K437414:L437414 K437415:L437415 K437416:L437416 K437417:L437417 K437418:L437418 K437419:L437419 K437420:L437420 K437421:L437421 K437422:L437422 K437423:L437423 K437424:L437424 K437425:L437425 K437426:L437426 K437427:L437427 K437428:L437428 K437429:L437429 K437430:L437430 K437431:L437431 K437432:L437432 K437433:L437433 K437434:L437434 K437435:L437435 K437436:L437436 K437437:L437437 K437438:L437438 K437439:L437439 K437440:L437440 K437441:L437441 K437442:L437442 K437443:L437443 K437444:L437444 K437445:L437445 K437446:L437446 K437447:L437447 K437448:L437448 K437449:L437449 K437450:L437450 K437451:L437451 K437452:L437452 K437453:L437453 K437454:L437454 K437455:L437455 K437456:L437456 K437457:L437457 K437458:L437458 K437459:L437459 K437460:L437460 K437461:L437461 K437462:L437462 K437463:L437463 K437464:L437464 K437465:L437465 K437466:L437466 K437467:L437467 K437468:L437468 K437469:L437469 K437470:L437470 K437471:L437471 K437472:L437472 K437473:L437473 K437474:L437474 K437475:L437475 K437476:L437476 K437477:L437477 K437478:L437478 K437479:L437479 K437480:L437480 K437481:L437481 K437482:L437482 K437483:L437483 K437484:L437484 K437485:L437485 K437486:L437486 K437487:L437487 K437488:L437488 K437489:L437489 K437490:L437490 K437491:L437491 K437492:L437492 K437493:L437493 K437494:L437494 K437495:L437495 K437496:L437496 K437497:L437497 K437498:L437498 K437499:L437499 K437500:L437500 K437501:L437501 K437502:L437502 K437503:L437503 K437504:L437504 K437505:L437505 K437506:L437506 K437507:L437507 K437508:L437508 K437509:L437509 K437510:L437510 K437511:L437511 K437512:L437512 K437513:L437513 K437514:L437514 K437515:L437515 K437516:L437516 K437517:L437517 K437518:L437518 K437519:L437519 K437520:L437520 K437521:L437521 K437522:L437522 K437523:L437523 K437524:L437524 K437525:L437525 K437526:L437526 K437527:L437527 K437528:L437528 K437529:L437529 K437530:L437530 K437531:L437531 K437532:L437532 K437533:L437533 K437534:L437534 K437535:L437535 K437536:L437536 K437537:L437537 K437538:L437538 K437539:L437539 K437540:L437540 K437541:L437541 K437542:L437542 K437543:L437543 K437544:L437544 K437545:L437545 K437546:L437546 K437547:L437547 K437548:L437548 K437549:L437549 K437550:L437550 K437551:L437551 K437552:L437552 K437553:L437553 K437554:L437554 K437555:L437555 K437556:L437556 K437557:L437557 K437558:L437558 K437559:L437559 K437560:L437560 K437561:L437561 K437562:L437562 K437563:L437563 K437564:L437564 K437565:L437565 K437566:L437566 K437567:L437567 K437568:L437568 K437569:L437569 K437570:L437570 K437571:L437571 K437572:L437572 K437573:L437573 K437574:L437574 K437575:L437575 K437576:L437576 K437577:L437577 K437578:L437578 K437579:L437579 K437580:L437580 K437581:L437581 K437582:L437582 K437583:L437583 K437584:L437584 K437585:L437585 K437586:L437586 K437587:L437587 K437588:L437588 K437589:L437589 K437590:L437590 K437591:L437591 K437592:L437592 K437593:L437593 K437594:L437594 K437595:L437595 K437596:L437596 K437597:L437597 K437598:L437598 K437599:L437599 K437600:L437600 K437601:L437601 K437602:L437602 K437603:L437603 K437604:L437604 K437605:L437605 K437606:L437606 K437607:L437607 K437608:L437608 K437609:L437609 K437610:L437610 K437611:L437611 K437612:L437612 K437613:L437613 K437614:L437614 K437615:L437615 K437616:L437616 K437617:L437617 K437618:L437618 K437619:L437619 K437620:L437620 K437621:L437621 K437622:L437622 K437623:L437623 K437624:L437624 K437625:L437625 K437626:L437626 K437627:L437627 K437628:L437628 K437629:L437629 K437630:L437630 K437631:L437631 K437632:L437632 K437633:L437633 K437634:L437634 K437635:L437635 K437636:L437636 K437637:L437637 K437638:L437638 K437639:L437639 K437640:L437640 K437641:L437641 K437642:L437642 K437643:L437643 K437644:L437644 K437645:L437645 K437646:L437646 K437647:L437647 K437648:L437648 K437649:L437649 K437650:L437650 K437651:L437651 K437652:L437652 K437653:L437653 K437654:L437654 K437655:L437655 K437656:L437656 K437657:L437657 K437658:L437658 K437659:L437659 K437660:L437660 K437661:L437661 K437662:L437662 K437663:L437663 K437664:L437664 K437665:L437665 K437666:L437666 K437667:L437667 K437668:L437668 K437669:L437669 K437670:L437670 K437671:L437671 K437672:L437672 K437673:L437673 K437674:L437674 K437675:L437675 K437676:L437676 K437677:L437677 K437678:L437678 K437679:L437679 K437680:L437680 K437681:L437681 K437682:L437682 K437683:L437683 K437684:L437684 K437685:L437685 K437686:L437686 K437687:L437687 K437688:L437688 K437689:L437689 K437690:L437690 K437691:L437691 K437692:L437692 K437693:L437693 K437694:L437694 K437695:L437695 K437696:L437696 K437697:L437697 K437698:L437698 K437699:L437699 K437700:L437700 K437701:L437701 K437702:L437702 K437703:L437703 K437704:L437704 K437705:L437705 K437706:L437706 K437707:L437707 K437708:L437708 K437709:L437709 K437710:L437710 K437711:L437711 K437712:L437712 K437713:L437713 K437714:L437714 K437715:L437715 K437716:L437716 K437717:L437717 K437718:L437718 K437719:L437719 K437720:L437720 K437721:L437721 K437722:L437722 K437723:L437723 K437724:L437724 K437725:L437725 K437726:L437726 K437727:L437727 K437728:L437728 K437729:L437729 K437730:L437730 K437731:L437731 K437732:L437732 K437733:L437733 K437734:L437734 K437735:L437735 K437736:L437736 K437737:L437737 K437738:L437738 K437739:L437739 K437740:L437740 K437741:L437741 K437742:L437742 K437743:L437743 K437744:L437744 K437745:L437745 K437746:L437746 K437747:L437747 K437748:L437748 K437749:L437749 K437750:L437750 K437751:L437751 K437752:L437752 K437753:L437753 K437754:L437754 K437755:L437755 K437756:L437756 K437757:L437757 K437758:L437758 K437759:L437759 K437760:L437760 K437761:L437761 K437762:L437762 K437763:L437763 K437764:L437764 K437765:L437765 K437766:L437766 K437767:L437767 K437768:L437768 K437769:L437769 K437770:L437770 K437771:L437771 K437772:L437772 K437773:L437773 K437774:L437774 K437775:L437775 K437776:L437776 K437777:L437777 K437778:L437778 K437779:L437779 K437780:L437780 K437781:L437781 K437782:L437782 K437783:L437783 K437784:L437784 K437785:L437785 K437786:L437786 K437787:L437787 K437788:L437788 K437789:L437789 K437790:L437790 K437791:L437791 K437792:L437792 K437793:L437793 K437794:L437794 K437795:L437795 K437796:L437796 K437797:L437797 K437798:L437798 K437799:L437799 K437800:L437800 K437801:L437801 K437802:L437802 K437803:L437803 K437804:L437804 K437805:L437805 K437806:L437806 K437807:L437807 K437808:L437808 K437809:L437809 K437810:L437810 K437811:L437811 K437812:L437812 K437813:L437813 K437814:L437814 K437815:L437815 K437816:L437816 K437817:L437817 K437818:L437818 K437819:L437819 K437820:L437820 K437821:L437821 K437822:L437822 K437823:L437823 K437824:L437824 K437825:L437825 K437826:L437826 K437827:L437827 K437828:L437828 K437829:L437829 K437830:L437830 K437831:L437831 K437832:L437832 K437833:L437833 K437834:L437834 K437835:L437835 K437836:L437836 K437837:L437837 K437838:L437838 K437839:L437839 K437840:L437840 K437841:L437841 K437842:L437842 K437843:L437843 K437844:L437844 K437845:L437845 K437846:L437846 K437847:L437847 K437848:L437848 K437849:L437849 K437850:L437850 K437851:L437851 K437852:L437852 K437853:L437853 K437854:L437854 K437855:L437855 K437856:L437856 K437857:L437857 K437858:L437858 K437859:L437859 K437860:L437860 K437861:L437861 K437862:L437862 K437863:L437863 K437864:L437864 K437865:L437865 K437866:L437866 K437867:L437867 K437868:L437868 K437869:L437869 K437870:L437870 K437871:L437871 K437872:L437872 K437873:L437873 K437874:L437874 K437875:L437875 K437876:L437876 K437877:L437877 K437878:L437878 K437879:L437879 K437880:L437880 K437881:L437881 K437882:L437882 K437883:L437883 K437884:L437884 K437885:L437885 K437886:L437886 K437887:L437887 K437888:L437888 K437889:L437889 K437890:L437890 K437891:L437891 K437892:L437892 K437893:L437893 K437894:L437894 K437895:L437895 K437896:L437896 K437897:L437897 K437898:L437898 K437899:L437899 K437900:L437900 K437901:L437901 K437902:L437902 K437903:L437903 K437904:L437904 K437905:L437905 K437906:L437906 K437907:L437907 K437908:L437908 K437909:L437909 K437910:L437910 K437911:L437911 K437912:L437912 K437913:L437913 K437914:L437914 K437915:L437915 K437916:L437916 K437917:L437917 K437918:L437918 K437919:L437919 K437920:L437920 K437921:L437921 K437922:L437922 K437923:L437923 K437924:L437924 K437925:L437925 K437926:L437926 K437927:L437927 K437928:L437928 K437929:L437929 K437930:L437930 K437931:L437931 K437932:L437932 K437933:L437933 K437934:L437934 K437935:L437935 K437936:L437936 K437937:L437937 K437938:L437938 K437939:L437939 K437940:L437940 K437941:L437941 K437942:L437942 K437943:L437943 K437944:L437944 K437945:L437945 K437946:L437946 K437947:L437947 K437948:L437948 K437949:L437949 K437950:L437950 K437951:L437951 K437952:L437952 K437953:L437953 K437954:L437954 K437955:L437955 K437956:L437956 K437957:L437957 K437958:L437958 K437959:L437959 K437960:L437960 K437961:L437961 K437962:L437962 K437963:L437963 K437964:L437964 K437965:L437965 K437966:L437966 K437967:L437967 K437968:L437968 K437969:L437969 K437970:L437970 K437971:L437971 K437972:L437972 K437973:L437973 K437974:L437974 K437975:L437975 K437976:L437976 K437977:L437977 K437978:L437978 K437979:L437979 K437980:L437980 K437981:L437981 K437982:L437982 K437983:L437983 K437984:L437984 K437985:L437985 K437986:L437986 K437987:L437987 K437988:L437988 K437989:L437989 K437990:L437990 K437991:L437991 K437992:L437992 K437993:L437993 K437994:L437994 K437995:L437995 K437996:L437996 K437997:L437997 K437998:L437998 K437999:L437999 K438000:L438000 K438001:L438001 K438002:L438002 K438003:L438003 K438004:L438004 K438005:L438005 K438006:L438006 K438007:L438007 K438008:L438008 K438009:L438009 K438010:L438010 K438011:L438011 K438012:L438012 K438013:L438013 K438014:L438014 K438015:L438015 K438016:L438016 K438017:L438017 K438018:L438018 K438019:L438019 K438020:L438020 K438021:L438021 K438022:L438022 K438023:L438023 K438024:L438024 K438025:L438025 K438026:L438026 K438027:L438027 K438028:L438028 K438029:L438029 K438030:L438030 K438031:L438031 K438032:L438032 K438033:L438033 K438034:L438034 K438035:L438035 K438036:L438036 K438037:L438037 K438038:L438038 K438039:L438039 K438040:L438040 K438041:L438041 K438042:L438042 K438043:L438043 K438044:L438044 K438045:L438045 K438046:L438046 K438047:L438047 K438048:L438048 K438049:L438049 K438050:L438050 K438051:L438051 K438052:L438052 K438053:L438053 K438054:L438054 K438055:L438055 K438056:L438056 K438057:L438057 K438058:L438058 K438059:L438059 K438060:L438060 K438061:L438061 K438062:L438062 K438063:L438063 K438064:L438064 K438065:L438065 K438066:L438066 K438067:L438067 K438068:L438068 K438069:L438069 K438070:L438070 K438071:L438071 K438072:L438072 K438073:L438073 K438074:L438074 K438075:L438075 K438076:L438076 K438077:L438077 K438078:L438078 K438079:L438079 K438080:L438080 K438081:L438081 K438082:L438082 K438083:L438083 K438084:L438084 K438085:L438085 K438086:L438086 K438087:L438087 K438088:L438088 K438089:L438089 K438090:L438090 K438091:L438091 K438092:L438092 K438093:L438093 K438094:L438094 K438095:L438095 K438096:L438096 K438097:L438097 K438098:L438098 K438099:L438099 K438100:L438100 K438101:L438101 K438102:L438102 K438103:L438103 K438104:L438104 K438105:L438105 K438106:L438106 K438107:L438107 K438108:L438108 K438109:L438109 K438110:L438110 K438111:L438111 K438112:L438112 K438113:L438113 K438114:L438114 K438115:L438115 K438116:L438116 K438117:L438117 K438118:L438118 K438119:L438119 K438120:L438120 K438121:L438121 K438122:L438122 K438123:L438123 K438124:L438124 K438125:L438125 K438126:L438126 K438127:L438127 K438128:L438128 K438129:L438129 K438130:L438130 K438131:L438131 K438132:L438132 K438133:L438133 K438134:L438134 K438135:L438135 K438136:L438136 K438137:L438137 K438138:L438138 K438139:L438139 K438140:L438140 K438141:L438141 K438142:L438142 K438143:L438143 K438144:L438144 K438145:L438145 K438146:L438146 K438147:L438147 K438148:L438148 K438149:L438149 K438150:L438150 K438151:L438151 K438152:L438152 K438153:L438153 K438154:L438154 K438155:L438155 K438156:L438156 K438157:L438157 K438158:L438158 K438159:L438159 K438160:L438160 K438161:L438161 K438162:L438162 K438163:L438163 K438164:L438164 K438165:L438165 K438166:L438166 K438167:L438167 K438168:L438168 K438169:L438169 K438170:L438170 K438171:L438171 K438172:L438172 K438173:L438173 K438174:L438174 K438175:L438175 K438176:L438176 K438177:L438177 K438178:L438178 K438179:L438179 K438180:L438180 K438181:L438181 K438182:L438182 K438183:L438183 K438184:L438184 K438185:L438185 K438186:L438186 K438187:L438187 K438188:L438188 K438189:L438189 K438190:L438190 K438191:L438191 K438192:L438192 K438193:L438193 K438194:L438194 K438195:L438195 K438196:L438196 K438197:L438197 K438198:L438198 K438199:L438199 K438200:L438200 K438201:L438201 K438202:L438202 K438203:L438203 K438204:L438204 K438205:L438205 K438206:L438206 K438207:L438207 K438208:L438208 K438209:L438209 K438210:L438210 K438211:L438211 K438212:L438212 K438213:L438213 K438214:L438214 K438215:L438215 K438216:L438216 K438217:L438217 K438218:L438218 K438219:L438219 K438220:L438220 K438221:L438221 K438222:L438222 K438223:L438223 K438224:L438224 K438225:L438225 K438226:L438226 K438227:L438227 K438228:L438228 K438229:L438229 K438230:L438230 K438231:L438231 K438232:L438232 K438233:L438233 K438234:L438234 K438235:L438235 K438236:L438236 K438237:L438237 K438238:L438238 K438239:L438239 K438240:L438240 K438241:L438241 K438242:L438242 K438243:L438243 K438244:L438244 K438245:L438245 K438246:L438246 K438247:L438247 K438248:L438248 K438249:L438249 K438250:L438250 K438251:L438251 K438252:L438252 K438253:L438253 K438254:L438254 K438255:L438255 K438256:L438256 K438257:L438257 K438258:L438258 K438259:L438259 K438260:L438260 K438261:L438261 K438262:L438262 K438263:L438263 K438264:L438264 K438265:L438265 K438266:L438266 K438267:L438267 K438268:L438268 K438269:L438269 K438270:L438270 K438271:L438271 K438272:L438272 K438273:L438273 K438274:L438274 K438275:L438275 K438276:L438276 K438277:L438277 K438278:L438278 K438279:L438279 K438280:L438280 K438281:L438281 K438282:L438282 K438283:L438283 K438284:L438284 K438285:L438285 K438286:L438286 K438287:L438287 K438288:L438288 K438289:L438289 K438290:L438290 K438291:L438291 K438292:L438292 K438293:L438293 K438294:L438294 K438295:L438295 K438296:L438296 K438297:L438297 K438298:L438298 K438299:L438299 K438300:L438300 K438301:L438301 K438302:L438302 K438303:L438303 K438304:L438304 K438305:L438305 K438306:L438306 K438307:L438307 K438308:L438308 K438309:L438309 K438310:L438310 K438311:L438311 K438312:L438312 K438313:L438313 K438314:L438314 K438315:L438315 K438316:L438316 K438317:L438317 K438318:L438318 K438319:L438319 K438320:L438320 K438321:L438321 K438322:L438322 K438323:L438323 K438324:L438324 K438325:L438325 K438326:L438326 K438327:L438327 K438328:L438328 K438329:L438329 K438330:L438330 K438331:L438331 K438332:L438332 K438333:L438333 K438334:L438334 K438335:L438335 K438336:L438336 K438337:L438337 K438338:L438338 K438339:L438339 K438340:L438340 K438341:L438341 K438342:L438342 K438343:L438343 K438344:L438344 K438345:L438345 K438346:L438346 K438347:L438347 K438348:L438348 K438349:L438349 K438350:L438350 K438351:L438351 K438352:L438352 K438353:L438353 K438354:L438354 K438355:L438355 K438356:L438356 K438357:L438357 K438358:L438358 K438359:L438359 K438360:L438360 K438361:L438361 K438362:L438362 K438363:L438363 K438364:L438364 K438365:L438365 K438366:L438366 K438367:L438367 K438368:L438368 K438369:L438369 K438370:L438370 K438371:L438371 K438372:L438372 K438373:L438373 K438374:L438374 K438375:L438375 K438376:L438376 K438377:L438377 K438378:L438378 K438379:L438379 K438380:L438380 K438381:L438381 K438382:L438382 K438383:L438383 K438384:L438384 K438385:L438385 K438386:L438386 K438387:L438387 K438388:L438388 K438389:L438389 K438390:L438390 K438391:L438391 K438392:L438392 K438393:L438393 K438394:L438394 K438395:L438395 K438396:L438396 K438397:L438397 K438398:L438398 K438399:L438399 K438400:L438400 K438401:L438401 K438402:L438402 K438403:L438403 K438404:L438404 K438405:L438405 K438406:L438406 K438407:L438407 K438408:L438408 K438409:L438409 K438410:L438410 K438411:L438411 K438412:L438412 K438413:L438413 K438414:L438414 K438415:L438415 K438416:L438416 K438417:L438417 K438418:L438418 K438419:L438419 K438420:L438420 K438421:L438421 K438422:L438422 K438423:L438423 K438424:L438424 K438425:L438425 K438426:L438426 K438427:L438427 K438428:L438428 K438429:L438429 K438430:L438430 K438431:L438431 K438432:L438432 K438433:L438433 K438434:L438434 K438435:L438435 K438436:L438436 K438437:L438437 K438438:L438438 K438439:L438439 K438440:L438440 K438441:L438441 K438442:L438442 K438443:L438443 K438444:L438444 K438445:L438445 K438446:L438446 K438447:L438447 K438448:L438448 K438449:L438449 K438450:L438450 K438451:L438451 K438452:L438452 K438453:L438453 K438454:L438454 K438455:L438455 K438456:L438456 K438457:L438457 K438458:L438458 K438459:L438459 K438460:L438460 K438461:L438461 K438462:L438462 K438463:L438463 K438464:L438464 K438465:L438465 K438466:L438466 K438467:L438467 K438468:L438468 K438469:L438469 K438470:L438470 K438471:L438471 K438472:L438472 K438473:L438473 K438474:L438474 K438475:L438475 K438476:L438476 K438477:L438477 K438478:L438478 K438479:L438479 K438480:L438480 K438481:L438481 K438482:L438482 K438483:L438483 K438484:L438484 K438485:L438485 K438486:L438486 K438487:L438487 K438488:L438488 K438489:L438489 K438490:L438490 K438491:L438491 K438492:L438492 K438493:L438493 K438494:L438494 K438495:L438495 K438496:L438496 K438497:L438497 K438498:L438498 K438499:L438499 K438500:L438500 K438501:L438501 K438502:L438502 K438503:L438503 K438504:L438504 K438505:L438505 K438506:L438506 K438507:L438507 K438508:L438508 K438509:L438509 K438510:L438510 K438511:L438511 K438512:L438512 K438513:L438513 K438514:L438514 K438515:L438515 K438516:L438516 K438517:L438517 K438518:L438518 K438519:L438519 K438520:L438520 K438521:L438521 K438522:L438522 K438523:L438523 K438524:L438524 K438525:L438525 K438526:L438526 K438527:L438527 K438528:L438528 K438529:L438529 K438530:L438530 K438531:L438531 K438532:L438532 K438533:L438533 K438534:L438534 K438535:L438535 K438536:L438536 K438537:L438537 K438538:L438538 K438539:L438539 K438540:L438540 K438541:L438541 K438542:L438542 K438543:L438543 K438544:L438544 K438545:L438545 K438546:L438546 K438547:L438547 K438548:L438548 K438549:L438549 K438550:L438550 K438551:L438551 K438552:L438552 K438553:L438553 K438554:L438554 K438555:L438555 K438556:L438556 K438557:L438557 K438558:L438558 K438559:L438559 K438560:L438560 K438561:L438561 K438562:L438562 K438563:L438563 K438564:L438564 K438565:L438565 K438566:L438566 K438567:L438567 K438568:L438568 K438569:L438569 K438570:L438570 K438571:L438571 K438572:L438572 K438573:L438573 K438574:L438574 K438575:L438575 K438576:L438576 K438577:L438577 K438578:L438578 K438579:L438579 K438580:L438580 K438581:L438581 K438582:L438582 K438583:L438583 K438584:L438584 K438585:L438585 K438586:L438586 K438587:L438587 K438588:L438588 K438589:L438589 K438590:L438590 K438591:L438591 K438592:L438592 K438593:L438593 K438594:L438594 K438595:L438595 K438596:L438596 K438597:L438597 K438598:L438598 K438599:L438599 K438600:L438600 K438601:L438601 K438602:L438602 K438603:L438603 K438604:L438604 K438605:L438605 K438606:L438606 K438607:L438607 K438608:L438608 K438609:L438609 K438610:L438610 K438611:L438611 K438612:L438612 K438613:L438613 K438614:L438614 K438615:L438615 K438616:L438616 K438617:L438617 K438618:L438618 K438619:L438619 K438620:L438620 K438621:L438621 K438622:L438622 K438623:L438623 K438624:L438624 K438625:L438625 K438626:L438626 K438627:L438627 K438628:L438628 K438629:L438629 K438630:L438630 K438631:L438631 K438632:L438632 K438633:L438633 K438634:L438634 K438635:L438635 K438636:L438636 K438637:L438637 K438638:L438638 K438639:L438639 K438640:L438640 K438641:L438641 K438642:L438642 K438643:L438643 K438644:L438644 K438645:L438645 K438646:L438646 K438647:L438647 K438648:L438648 K438649:L438649 K438650:L438650 K438651:L438651 K438652:L438652 K438653:L438653 K438654:L438654 K438655:L438655 K438656:L438656 K438657:L438657 K438658:L438658 K438659:L438659 K438660:L438660 K438661:L438661 K438662:L438662 K438663:L438663 K438664:L438664 K438665:L438665 K438666:L438666 K438667:L438667 K438668:L438668 K438669:L438669 K438670:L438670 K438671:L438671 K438672:L438672 K438673:L438673 K438674:L438674 K438675:L438675 K438676:L438676 K438677:L438677 K438678:L438678 K438679:L438679 K438680:L438680 K438681:L438681 K438682:L438682 K438683:L438683 K438684:L438684 K438685:L438685 K438686:L438686 K438687:L438687 K438688:L438688 K438689:L438689 K438690:L438690 K438691:L438691 K438692:L438692 K438693:L438693 K438694:L438694 K438695:L438695 K438696:L438696 K438697:L438697 K438698:L438698 K438699:L438699 K438700:L438700 K438701:L438701 K438702:L438702 K438703:L438703 K438704:L438704 K438705:L438705 K438706:L438706 K438707:L438707 K438708:L438708 K438709:L438709 K438710:L438710 K438711:L438711 K438712:L438712 K438713:L438713 K438714:L438714 K438715:L438715 K438716:L438716 K438717:L438717 K438718:L438718 K438719:L438719 K438720:L438720 K438721:L438721 K438722:L438722 K438723:L438723 K438724:L438724 K438725:L438725 K438726:L438726 K438727:L438727 K438728:L438728 K438729:L438729 K438730:L438730 K438731:L438731 K438732:L438732 K438733:L438733 K438734:L438734 K438735:L438735 K438736:L438736 K438737:L438737 K438738:L438738 K438739:L438739 K438740:L438740 K438741:L438741 K438742:L438742 K438743:L438743 K438744:L438744 K438745:L438745 K438746:L438746 K438747:L438747 K438748:L438748 K438749:L438749 K438750:L438750 K438751:L438751 K438752:L438752 K438753:L438753 K438754:L438754 K438755:L438755 K438756:L438756 K438757:L438757 K438758:L438758 K438759:L438759 K438760:L438760 K438761:L438761 K438762:L438762 K438763:L438763 K438764:L438764 K438765:L438765 K438766:L438766 K438767:L438767 K438768:L438768 K438769:L438769 K438770:L438770 K438771:L438771 K438772:L438772 K438773:L438773 K438774:L438774 K438775:L438775 K438776:L438776 K438777:L438777 K438778:L438778 K438779:L438779 K438780:L438780 K438781:L438781 K438782:L438782 K438783:L438783 K438784:L438784 K438785:L438785 K438786:L438786 K438787:L438787 K438788:L438788 K438789:L438789 K438790:L438790 K438791:L438791 K438792:L438792 K438793:L438793 K438794:L438794 K438795:L438795 K438796:L438796 K438797:L438797 K438798:L438798 K438799:L438799 K438800:L438800 K438801:L438801 K438802:L438802 K438803:L438803 K438804:L438804 K438805:L438805 K438806:L438806 K438807:L438807 K438808:L438808 K438809:L438809 K438810:L438810 K438811:L438811 K438812:L438812 K438813:L438813 K438814:L438814 K438815:L438815 K438816:L438816 K438817:L438817 K438818:L438818 K438819:L438819 K438820:L438820 K438821:L438821 K438822:L438822 K438823:L438823 K438824:L438824 K438825:L438825 K438826:L438826 K438827:L438827 K438828:L438828 K438829:L438829 K438830:L438830 K438831:L438831 K438832:L438832 K438833:L438833 K438834:L438834 K438835:L438835 K438836:L438836 K438837:L438837 K438838:L438838 K438839:L438839 K438840:L438840 K438841:L438841 K438842:L438842 K438843:L438843 K438844:L438844 K438845:L438845 K438846:L438846 K438847:L438847 K438848:L438848 K438849:L438849 K438850:L438850 K438851:L438851 K438852:L438852 K438853:L438853 K438854:L438854 K438855:L438855 K438856:L438856 K438857:L438857 K438858:L438858 K438859:L438859 K438860:L438860 K438861:L438861 K438862:L438862 K438863:L438863 K438864:L438864 K438865:L438865 K438866:L438866 K438867:L438867 K438868:L438868 K438869:L438869 K438870:L438870 K438871:L438871 K438872:L438872 K438873:L438873 K438874:L438874 K438875:L438875 K438876:L438876 K438877:L438877 K438878:L438878 K438879:L438879 K438880:L438880 K438881:L438881 K438882:L438882 K438883:L438883 K438884:L438884 K438885:L438885 K438886:L438886 K438887:L438887 K438888:L438888 K438889:L438889 K438890:L438890 K438891:L438891 K438892:L438892 K438893:L438893 K438894:L438894 K438895:L438895 K438896:L438896 K438897:L438897 K438898:L438898 K438899:L438899 K438900:L438900 K438901:L438901 K438902:L438902 K438903:L438903 K438904:L438904 K438905:L438905 K438906:L438906 K438907:L438907 K438908:L438908 K438909:L438909 K438910:L438910 K438911:L438911 K438912:L438912 K438913:L438913 K438914:L438914 K438915:L438915 K438916:L438916 K438917:L438917 K438918:L438918 K438919:L438919 K438920:L438920 K438921:L438921 K438922:L438922 K438923:L438923 K438924:L438924 K438925:L438925 K438926:L438926 K438927:L438927 K438928:L438928 K438929:L438929 K438930:L438930 K438931:L438931 K438932:L438932 K438933:L438933 K438934:L438934 K438935:L438935 K438936:L438936 K438937:L438937 K438938:L438938 K438939:L438939 K438940:L438940 K438941:L438941 K438942:L438942 K438943:L438943 K438944:L438944 K438945:L438945 K438946:L438946 K438947:L438947 K438948:L438948 K438949:L438949 K438950:L438950 K438951:L438951 K438952:L438952 K438953:L438953 K438954:L438954 K438955:L438955 K438956:L438956 K438957:L438957 K438958:L438958 K438959:L438959 K438960:L438960 K438961:L438961 K438962:L438962 K438963:L438963 K438964:L438964 K438965:L438965 K438966:L438966 K438967:L438967 K438968:L438968 K438969:L438969 K438970:L438970 K438971:L438971 K438972:L438972 K438973:L438973 K438974:L438974 K438975:L438975 K438976:L438976 K438977:L438977 K438978:L438978 K438979:L438979 K438980:L438980 K438981:L438981 K438982:L438982 K438983:L438983 K438984:L438984 K438985:L438985 K438986:L438986 K438987:L438987 K438988:L438988 K438989:L438989 K438990:L438990 K438991:L438991 K438992:L438992 K438993:L438993 K438994:L438994 K438995:L438995 K438996:L438996 K438997:L438997 K438998:L438998 K438999:L438999 K439000:L439000 K439001:L439001 K439002:L439002 K439003:L439003 K439004:L439004 K439005:L439005 K439006:L439006 K439007:L439007 K439008:L439008 K439009:L439009 K439010:L439010 K439011:L439011 K439012:L439012 K439013:L439013 K439014:L439014 K439015:L439015 K439016:L439016 K439017:L439017 K439018:L439018 K439019:L439019 K439020:L439020 K439021:L439021 K439022:L439022 K439023:L439023 K439024:L439024 K439025:L439025 K439026:L439026 K439027:L439027 K439028:L439028 K439029:L439029 K439030:L439030 K439031:L439031 K439032:L439032 K439033:L439033 K439034:L439034 K439035:L439035 K439036:L439036 K439037:L439037 K439038:L439038 K439039:L439039 K439040:L439040 K439041:L439041 K439042:L439042 K439043:L439043 K439044:L439044 K439045:L439045 K439046:L439046 K439047:L439047 K439048:L439048 K439049:L439049 K439050:L439050 K439051:L439051 K439052:L439052 K439053:L439053 K439054:L439054 K439055:L439055 K439056:L439056 K439057:L439057 K439058:L439058 K439059:L439059 K439060:L439060 K439061:L439061 K439062:L439062 K439063:L439063 K439064:L439064 K439065:L439065 K439066:L439066 K439067:L439067 K439068:L439068 K439069:L439069 K439070:L439070 K439071:L439071 K439072:L439072 K439073:L439073 K439074:L439074 K439075:L439075 K439076:L439076 K439077:L439077 K439078:L439078 K439079:L439079 K439080:L439080 K439081:L439081 K439082:L439082 K439083:L439083 K439084:L439084 K439085:L439085 K439086:L439086 K439087:L439087 K439088:L439088 K439089:L439089 K439090:L439090 K439091:L439091 K439092:L439092 K439093:L439093 K439094:L439094 K439095:L439095 K439096:L439096 K439097:L439097 K439098:L439098 K439099:L439099 K439100:L439100 K439101:L439101 K439102:L439102 K439103:L439103 K439104:L439104 K439105:L439105 K439106:L439106 K439107:L439107 K439108:L439108 K439109:L439109 K439110:L439110 K439111:L439111 K439112:L439112 K439113:L439113 K439114:L439114 K439115:L439115 K439116:L439116 K439117:L439117 K439118:L439118 K439119:L439119 K439120:L439120 K439121:L439121 K439122:L439122 K439123:L439123 K439124:L439124 K439125:L439125 K439126:L439126 K439127:L439127 K439128:L439128 K439129:L439129 K439130:L439130 K439131:L439131 K439132:L439132 K439133:L439133 K439134:L439134 K439135:L439135 K439136:L439136 K439137:L439137 K439138:L439138 K439139:L439139 K439140:L439140 K439141:L439141 K439142:L439142 K439143:L439143 K439144:L439144 K439145:L439145 K439146:L439146 K439147:L439147 K439148:L439148 K439149:L439149 K439150:L439150 K439151:L439151 K439152:L439152 K439153:L439153 K439154:L439154 K439155:L439155 K439156:L439156 K439157:L439157 K439158:L439158 K439159:L439159 K439160:L439160 K439161:L439161 K439162:L439162 K439163:L439163 K439164:L439164 K439165:L439165 K439166:L439166 K439167:L439167 K439168:L439168 K439169:L439169 K439170:L439170 K439171:L439171 K439172:L439172 K439173:L439173 K439174:L439174 K439175:L439175 K439176:L439176 K439177:L439177 K439178:L439178 K439179:L439179 K439180:L439180 K439181:L439181 K439182:L439182 K439183:L439183 K439184:L439184 K439185:L439185 K439186:L439186 K439187:L439187 K439188:L439188 K439189:L439189 K439190:L439190 K439191:L439191 K439192:L439192 K439193:L439193 K439194:L439194 K439195:L439195 K439196:L439196 K439197:L439197 K439198:L439198 K439199:L439199 K439200:L439200 K439201:L439201 K439202:L439202 K439203:L439203 K439204:L439204 K439205:L439205 K439206:L439206 K439207:L439207 K439208:L439208 K439209:L439209 K439210:L439210 K439211:L439211 K439212:L439212 K439213:L439213 K439214:L439214 K439215:L439215 K439216:L439216 K439217:L439217 K439218:L439218 K439219:L439219 K439220:L439220 K439221:L439221 K439222:L439222 K439223:L439223 K439224:L439224 K439225:L439225 K439226:L439226 K439227:L439227 K439228:L439228 K439229:L439229 K439230:L439230 K439231:L439231 K439232:L439232 K439233:L439233 K439234:L439234 K439235:L439235 K439236:L439236 K439237:L439237 K439238:L439238 K439239:L439239 K439240:L439240 K439241:L439241 K439242:L439242 K439243:L439243 K439244:L439244 K439245:L439245 K439246:L439246 K439247:L439247 K439248:L439248 K439249:L439249 K439250:L439250 K439251:L439251 K439252:L439252 K439253:L439253 K439254:L439254 K439255:L439255 K439256:L439256 K439257:L439257 K439258:L439258 K439259:L439259 K439260:L439260 K439261:L439261 K439262:L439262 K439263:L439263 K439264:L439264 K439265:L439265 K439266:L439266 K439267:L439267 K439268:L439268 K439269:L439269 K439270:L439270 K439271:L439271 K439272:L439272 K439273:L439273 K439274:L439274 K439275:L439275 K439276:L439276 K439277:L439277 K439278:L439278 K439279:L439279 K439280:L439280 K439281:L439281 K439282:L439282 K439283:L439283 K439284:L439284 K439285:L439285 K439286:L439286 K439287:L439287 K439288:L439288 K439289:L439289 K439290:L439290 K439291:L439291 K439292:L439292 K439293:L439293 K439294:L439294 K439295:L439295 K439296:L439296 K439297:L439297 K439298:L439298 K439299:L439299 K439300:L439300 K439301:L439301 K439302:L439302 K439303:L439303 K439304:L439304 K439305:L439305 K439306:L439306 K439307:L439307 K439308:L439308 K439309:L439309 K439310:L439310 K439311:L439311 K439312:L439312 K439313:L439313 K439314:L439314 K439315:L439315 K439316:L439316 K439317:L439317 K439318:L439318 K439319:L439319 K439320:L439320 K439321:L439321 K439322:L439322 K439323:L439323 K439324:L439324 K439325:L439325 K439326:L439326 K439327:L439327 K439328:L439328 K439329:L439329 K439330:L439330 K439331:L439331 K439332:L439332 K439333:L439333 K439334:L439334 K439335:L439335 K439336:L439336 K439337:L439337 K439338:L439338 K439339:L439339 K439340:L439340 K439341:L439341 K439342:L439342 K439343:L439343 K439344:L439344 K439345:L439345 K439346:L439346 K439347:L439347 K439348:L439348 K439349:L439349 K439350:L439350 K439351:L439351 K439352:L439352 K439353:L439353 K439354:L439354 K439355:L439355 K439356:L439356 K439357:L439357 K439358:L439358 K439359:L439359 K439360:L439360 K439361:L439361 K439362:L439362 K439363:L439363 K439364:L439364 K439365:L439365 K439366:L439366 K439367:L439367 K439368:L439368 K439369:L439369 K439370:L439370 K439371:L439371 K439372:L439372 K439373:L439373 K439374:L439374 K439375:L439375 K439376:L439376 K439377:L439377 K439378:L439378 K439379:L439379 K439380:L439380 K439381:L439381 K439382:L439382 K439383:L439383 K439384:L439384 K439385:L439385 K439386:L439386 K439387:L439387 K439388:L439388 K439389:L439389 K439390:L439390 K439391:L439391 K439392:L439392 K439393:L439393 K439394:L439394 K439395:L439395 K439396:L439396 K439397:L439397 K439398:L439398 K439399:L439399 K439400:L439400 K439401:L439401 K439402:L439402 K439403:L439403 K439404:L439404 K439405:L439405 K439406:L439406 K439407:L439407 K439408:L439408 K439409:L439409 K439410:L439410 K439411:L439411 K439412:L439412 K439413:L439413 K439414:L439414 K439415:L439415 K439416:L439416 K439417:L439417 K439418:L439418 K439419:L439419 K439420:L439420 K439421:L439421 K439422:L439422 K439423:L439423 K439424:L439424 K439425:L439425 K439426:L439426 K439427:L439427 K439428:L439428 K439429:L439429 K439430:L439430 K439431:L439431 K439432:L439432 K439433:L439433 K439434:L439434 K439435:L439435 K439436:L439436 K439437:L439437 K439438:L439438 K439439:L439439 K439440:L439440 K439441:L439441 K439442:L439442 K439443:L439443 K439444:L439444 K439445:L439445 K439446:L439446 K439447:L439447 K439448:L439448 K439449:L439449 K439450:L439450 K439451:L439451 K439452:L439452 K439453:L439453 K439454:L439454 K439455:L439455 K439456:L439456 K439457:L439457 K439458:L439458 K439459:L439459 K439460:L439460 K439461:L439461 K439462:L439462 K439463:L439463 K439464:L439464 K439465:L439465 K439466:L439466 K439467:L439467 K439468:L439468 K439469:L439469 K439470:L439470 K439471:L439471 K439472:L439472 K439473:L439473 K439474:L439474 K439475:L439475 K439476:L439476 K439477:L439477 K439478:L439478 K439479:L439479 K439480:L439480 K439481:L439481 K439482:L439482 K439483:L439483 K439484:L439484 K439485:L439485 K439486:L439486 K439487:L439487 K439488:L439488 K439489:L439489 K439490:L439490 K439491:L439491 K439492:L439492 K439493:L439493 K439494:L439494 K439495:L439495 K439496:L439496 K439497:L439497 K439498:L439498 K439499:L439499 K439500:L439500 K439501:L439501 K439502:L439502 K439503:L439503 K439504:L439504 K439505:L439505 K439506:L439506 K439507:L439507 K439508:L439508 K439509:L439509 K439510:L439510 K439511:L439511 K439512:L439512 K439513:L439513 K439514:L439514 K439515:L439515 K439516:L439516 K439517:L439517 K439518:L439518 K439519:L439519 K439520:L439520 K439521:L439521 K439522:L439522 K439523:L439523 K439524:L439524 K439525:L439525 K439526:L439526 K439527:L439527 K439528:L439528 K439529:L439529 K439530:L439530 K439531:L439531 K439532:L439532 K439533:L439533 K439534:L439534 K439535:L439535 K439536:L439536 K439537:L439537 K439538:L439538 K439539:L439539 K439540:L439540 K439541:L439541 K439542:L439542 K439543:L439543 K439544:L439544 K439545:L439545 K439546:L439546 K439547:L439547 K439548:L439548 K439549:L439549 K439550:L439550 K439551:L439551 K439552:L439552 K439553:L439553 K439554:L439554 K439555:L439555 K439556:L439556 K439557:L439557 K439558:L439558 K439559:L439559 K439560:L439560 K439561:L439561 K439562:L439562 K439563:L439563 K439564:L439564 K439565:L439565 K439566:L439566 K439567:L439567 K439568:L439568 K439569:L439569 K439570:L439570 K439571:L439571 K439572:L439572 K439573:L439573 K439574:L439574 K439575:L439575 K439576:L439576 K439577:L439577 K439578:L439578 K439579:L439579 K439580:L439580 K439581:L439581 K439582:L439582 K439583:L439583 K439584:L439584 K439585:L439585 K439586:L439586 K439587:L439587 K439588:L439588 K439589:L439589 K439590:L439590 K439591:L439591 K439592:L439592 K439593:L439593 K439594:L439594 K439595:L439595 K439596:L439596 K439597:L439597 K439598:L439598 K439599:L439599 K439600:L439600 K439601:L439601 K439602:L439602 K439603:L439603 K439604:L439604 K439605:L439605 K439606:L439606 K439607:L439607 K439608:L439608 K439609:L439609 K439610:L439610 K439611:L439611 K439612:L439612 K439613:L439613 K439614:L439614 K439615:L439615 K439616:L439616 K439617:L439617 K439618:L439618 K439619:L439619 K439620:L439620 K439621:L439621 K439622:L439622 K439623:L439623 K439624:L439624 K439625:L439625 K439626:L439626 K439627:L439627 K439628:L439628 K439629:L439629 K439630:L439630 K439631:L439631 K439632:L439632 K439633:L439633 K439634:L439634 K439635:L439635 K439636:L439636 K439637:L439637 K439638:L439638 K439639:L439639 K439640:L439640 K439641:L439641 K439642:L439642 K439643:L439643 K439644:L439644 K439645:L439645 K439646:L439646 K439647:L439647 K439648:L439648 K439649:L439649 K439650:L439650 K439651:L439651 K439652:L439652 K439653:L439653 K439654:L439654 K439655:L439655 K439656:L439656 K439657:L439657 K439658:L439658 K439659:L439659 K439660:L439660 K439661:L439661 K439662:L439662 K439663:L439663 K439664:L439664 K439665:L439665 K439666:L439666 K439667:L439667 K439668:L439668 K439669:L439669 K439670:L439670 K439671:L439671 K439672:L439672 K439673:L439673 K439674:L439674 K439675:L439675 K439676:L439676 K439677:L439677 K439678:L439678 K439679:L439679 K439680:L439680 K439681:L439681 K439682:L439682 K439683:L439683 K439684:L439684 K439685:L439685 K439686:L439686 K439687:L439687 K439688:L439688 K439689:L439689 K439690:L439690 K439691:L439691 K439692:L439692 K439693:L439693 K439694:L439694 K439695:L439695 K439696:L439696 K439697:L439697 K439698:L439698 K439699:L439699 K439700:L439700 K439701:L439701 K439702:L439702 K439703:L439703 K439704:L439704 K439705:L439705 K439706:L439706 K439707:L439707 K439708:L439708 K439709:L439709 K439710:L439710 K439711:L439711 K439712:L439712 K439713:L439713 K439714:L439714 K439715:L439715 K439716:L439716 K439717:L439717 K439718:L439718 K439719:L439719 K439720:L439720 K439721:L439721 K439722:L439722 K439723:L439723 K439724:L439724 K439725:L439725 K439726:L439726 K439727:L439727 K439728:L439728 K439729:L439729 K439730:L439730 K439731:L439731 K439732:L439732 K439733:L439733 K439734:L439734 K439735:L439735 K439736:L439736 K439737:L439737 K439738:L439738 K439739:L439739 K439740:L439740 K439741:L439741 K439742:L439742 K439743:L439743 K439744:L439744 K439745:L439745 K439746:L439746 K439747:L439747 K439748:L439748 K439749:L439749 K439750:L439750 K439751:L439751 K439752:L439752 K439753:L439753 K439754:L439754 K439755:L439755 K439756:L439756 K439757:L439757 K439758:L439758 K439759:L439759 K439760:L439760 K439761:L439761 K439762:L439762 K439763:L439763 K439764:L439764 K439765:L439765 K439766:L439766 K439767:L439767 K439768:L439768 K439769:L439769 K439770:L439770 K439771:L439771 K439772:L439772 K439773:L439773 K439774:L439774 K439775:L439775 K439776:L439776 K439777:L439777 K439778:L439778 K439779:L439779 K439780:L439780 K439781:L439781 K439782:L439782 K439783:L439783 K439784:L439784 K439785:L439785 K439786:L439786 K439787:L439787 K439788:L439788 K439789:L439789 K439790:L439790 K439791:L439791 K439792:L439792 K439793:L439793 K439794:L439794 K439795:L439795 K439796:L439796 K439797:L439797 K439798:L439798 K439799:L439799 K439800:L439800 K439801:L439801 K439802:L439802 K439803:L439803 K439804:L439804 K439805:L439805 K439806:L439806 K439807:L439807 K439808:L439808 K439809:L439809 K439810:L439810 K439811:L439811 K439812:L439812 K439813:L439813 K439814:L439814 K439815:L439815 K439816:L439816 K439817:L439817 K439818:L439818 K439819:L439819 K439820:L439820 K439821:L439821 K439822:L439822 K439823:L439823 K439824:L439824 K439825:L439825 K439826:L439826 K439827:L439827 K439828:L439828 K439829:L439829 K439830:L439830 K439831:L439831 K439832:L439832 K439833:L439833 K439834:L439834 K439835:L439835 K439836:L439836 K439837:L439837 K439838:L439838 K439839:L439839 K439840:L439840 K439841:L439841 K439842:L439842 K439843:L439843 K439844:L439844 K439845:L439845 K439846:L439846 K439847:L439847 K439848:L439848 K439849:L439849 K439850:L439850 K439851:L439851 K439852:L439852 K439853:L439853 K439854:L439854 K439855:L439855 K439856:L439856 K439857:L439857 K439858:L439858 K439859:L439859 K439860:L439860 K439861:L439861 K439862:L439862 K439863:L439863 K439864:L439864 K439865:L439865 K439866:L439866 K439867:L439867 K439868:L439868 K439869:L439869 K439870:L439870 K439871:L439871 K439872:L439872 K439873:L439873 K439874:L439874 K439875:L439875 K439876:L439876 K439877:L439877 K439878:L439878 K439879:L439879 K439880:L439880 K439881:L439881 K439882:L439882 K439883:L439883 K439884:L439884 K439885:L439885 K439886:L439886 K439887:L439887 K439888:L439888 K439889:L439889 K439890:L439890 K439891:L439891 K439892:L439892 K439893:L439893 K439894:L439894 K439895:L439895 K439896:L439896 K439897:L439897 K439898:L439898 K439899:L439899 K439900:L439900 K439901:L439901 K439902:L439902 K439903:L439903 K439904:L439904 K439905:L439905 K439906:L439906 K439907:L439907 K439908:L439908 K439909:L439909 K439910:L439910 K439911:L439911 K439912:L439912 K439913:L439913 K439914:L439914 K439915:L439915 K439916:L439916 K439917:L439917 K439918:L439918 K439919:L439919 K439920:L439920 K439921:L439921 K439922:L439922 K439923:L439923 K439924:L439924 K439925:L439925 K439926:L439926 K439927:L439927 K439928:L439928 K439929:L439929 K439930:L439930 K439931:L439931 K439932:L439932 K439933:L439933 K439934:L439934 K439935:L439935 K439936:L439936 K439937:L439937 K439938:L439938 K439939:L439939 K439940:L439940 K439941:L439941 K439942:L439942 K439943:L439943 K439944:L439944 K439945:L439945 K439946:L439946 K439947:L439947 K439948:L439948 K439949:L439949 K439950:L439950 K439951:L439951 K439952:L439952 K439953:L439953 K439954:L439954 K439955:L439955 K439956:L439956 K439957:L439957 K439958:L439958 K439959:L439959 K439960:L439960 K439961:L439961 K439962:L439962 K439963:L439963 K439964:L439964 K439965:L439965 K439966:L439966 K439967:L439967 K439968:L439968 K439969:L439969 K439970:L439970 K439971:L439971 K439972:L439972 K439973:L439973 K439974:L439974 K439975:L439975 K439976:L439976 K439977:L439977 K439978:L439978 K439979:L439979 K439980:L439980 K439981:L439981 K439982:L439982 K439983:L439983 K439984:L439984 K439985:L439985 K439986:L439986 K439987:L439987 K439988:L439988 K439989:L439989 K439990:L439990 K439991:L439991 K439992:L439992 K439993:L439993 K439994:L439994 K439995:L439995 K439996:L439996 K439997:L439997 K439998:L439998 K439999:L439999 K440000:L440000 K440001:L440001 K440002:L440002 K440003:L440003 K440004:L440004 K440005:L440005 K440006:L440006 K440007:L440007 K440008:L440008 K440009:L440009 K440010:L440010 K440011:L440011 K440012:L440012 K440013:L440013 K440014:L440014 K440015:L440015 K440016:L440016 K440017:L440017 K440018:L440018 K440019:L440019 K440020:L440020 K440021:L440021 K440022:L440022 K440023:L440023 K440024:L440024 K440025:L440025 K440026:L440026 K440027:L440027 K440028:L440028 K440029:L440029 K440030:L440030 K440031:L440031 K440032:L440032 K440033:L440033 K440034:L440034 K440035:L440035 K440036:L440036 K440037:L440037 K440038:L440038 K440039:L440039 K440040:L440040 K440041:L440041 K440042:L440042 K440043:L440043 K440044:L440044 K440045:L440045 K440046:L440046 K440047:L440047 K440048:L440048 K440049:L440049 K440050:L440050 K440051:L440051 K440052:L440052 K440053:L440053 K440054:L440054 K440055:L440055 K440056:L440056 K440057:L440057 K440058:L440058 K440059:L440059 K440060:L440060 K440061:L440061 K440062:L440062 K440063:L440063 K440064:L440064 K440065:L440065 K440066:L440066 K440067:L440067 K440068:L440068 K440069:L440069 K440070:L440070 K440071:L440071 K440072:L440072 K440073:L440073 K440074:L440074 K440075:L440075 K440076:L440076 K440077:L440077 K440078:L440078 K440079:L440079 K440080:L440080 K440081:L440081 K440082:L440082 K440083:L440083 K440084:L440084 K440085:L440085 K440086:L440086 K440087:L440087 K440088:L440088 K440089:L440089 K440090:L440090 K440091:L440091 K440092:L440092 K440093:L440093 K440094:L440094 K440095:L440095 K440096:L440096 K440097:L440097 K440098:L440098 K440099:L440099 K440100:L440100 K440101:L440101 K440102:L440102 K440103:L440103 K440104:L440104 K440105:L440105 K440106:L440106 K440107:L440107 K440108:L440108 K440109:L440109 K440110:L440110 K440111:L440111 K440112:L440112 K440113:L440113 K440114:L440114 K440115:L440115 K440116:L440116 K440117:L440117 K440118:L440118 K440119:L440119 K440120:L440120 K440121:L440121 K440122:L440122 K440123:L440123 K440124:L440124 K440125:L440125 K440126:L440126 K440127:L440127 K440128:L440128 K440129:L440129 K440130:L440130 K440131:L440131 K440132:L440132 K440133:L440133 K440134:L440134 K440135:L440135 K440136:L440136 K440137:L440137 K440138:L440138 K440139:L440139 K440140:L440140 K440141:L440141 K440142:L440142 K440143:L440143 K440144:L440144 K440145:L440145 K440146:L440146 K440147:L440147 K440148:L440148 K440149:L440149 K440150:L440150 K440151:L440151 K440152:L440152 K440153:L440153 K440154:L440154 K440155:L440155 K440156:L440156 K440157:L440157 K440158:L440158 K440159:L440159 K440160:L440160 K440161:L440161 K440162:L440162 K440163:L440163 K440164:L440164 K440165:L440165 K440166:L440166 K440167:L440167 K440168:L440168 K440169:L440169 K440170:L440170 K440171:L440171 K440172:L440172 K440173:L440173 K440174:L440174 K440175:L440175 K440176:L440176 K440177:L440177 K440178:L440178 K440179:L440179 K440180:L440180 K440181:L440181 K440182:L440182 K440183:L440183 K440184:L440184 K440185:L440185 K440186:L440186 K440187:L440187 K440188:L440188 K440189:L440189 K440190:L440190 K440191:L440191 K440192:L440192 K440193:L440193 K440194:L440194 K440195:L440195 K440196:L440196 K440197:L440197 K440198:L440198 K440199:L440199 K440200:L440200 K440201:L440201 K440202:L440202 K440203:L440203 K440204:L440204 K440205:L440205 K440206:L440206 K440207:L440207 K440208:L440208 K440209:L440209 K440210:L440210 K440211:L440211 K440212:L440212 K440213:L440213 K440214:L440214 K440215:L440215 K440216:L440216 K440217:L440217 K440218:L440218 K440219:L440219 K440220:L440220 K440221:L440221 K440222:L440222 K440223:L440223 K440224:L440224 K440225:L440225 K440226:L440226 K440227:L440227 K440228:L440228 K440229:L440229 K440230:L440230 K440231:L440231 K440232:L440232 K440233:L440233 K440234:L440234 K440235:L440235 K440236:L440236 K440237:L440237 K440238:L440238 K440239:L440239 K440240:L440240 K440241:L440241 K440242:L440242 K440243:L440243 K440244:L440244 K440245:L440245 K440246:L440246 K440247:L440247 K440248:L440248 K440249:L440249 K440250:L440250 K440251:L440251 K440252:L440252 K440253:L440253 K440254:L440254 K440255:L440255 K440256:L440256 K440257:L440257 K440258:L440258 K440259:L440259 K440260:L440260 K440261:L440261 K440262:L440262 K440263:L440263 K440264:L440264 K440265:L440265 K440266:L440266 K440267:L440267 K440268:L440268 K440269:L440269 K440270:L440270 K440271:L440271 K440272:L440272 K440273:L440273 K440274:L440274 K440275:L440275 K440276:L440276 K440277:L440277 K440278:L440278 K440279:L440279 K440280:L440280 K440281:L440281 K440282:L440282 K440283:L440283 K440284:L440284 K440285:L440285 K440286:L440286 K440287:L440287 K440288:L440288 K440289:L440289 K440290:L440290 K440291:L440291 K440292:L440292 K440293:L440293 K440294:L440294 K440295:L440295 K440296:L440296 K440297:L440297 K440298:L440298 K440299:L440299 K440300:L440300 K440301:L440301 K440302:L440302 K440303:L440303 K440304:L440304 K440305:L440305 K440306:L440306 K440307:L440307 K440308:L440308 K440309:L440309 K440310:L440310 K440311:L440311 K440312:L440312 K440313:L440313 K440314:L440314 K440315:L440315 K440316:L440316 K440317:L440317 K440318:L440318 K440319:L440319 K440320:L440320 K440321:L440321 K440322:L440322 K440323:L440323 K440324:L440324 K440325:L440325 K440326:L440326 K440327:L440327 K440328:L440328 K440329:L440329 K440330:L440330 K440331:L440331 K440332:L440332 K440333:L440333 K440334:L440334 K440335:L440335 K440336:L440336 K440337:L440337 K440338:L440338 K440339:L440339 K440340:L440340 K440341:L440341 K440342:L440342 K440343:L440343 K440344:L440344 K440345:L440345 K440346:L440346 K440347:L440347 K440348:L440348 K440349:L440349 K440350:L440350 K440351:L440351 K440352:L440352 K440353:L440353 K440354:L440354 K440355:L440355 K440356:L440356 K440357:L440357 K440358:L440358 K440359:L440359 K440360:L440360 K440361:L440361 K440362:L440362 K440363:L440363 K440364:L440364 K440365:L440365 K440366:L440366 K440367:L440367 K440368:L440368 K440369:L440369 K440370:L440370 K440371:L440371 K440372:L440372 K440373:L440373 K440374:L440374 K440375:L440375 K440376:L440376 K440377:L440377 K440378:L440378 K440379:L440379 K440380:L440380 K440381:L440381 K440382:L440382 K440383:L440383 K440384:L440384 K440385:L440385 K440386:L440386 K440387:L440387 K440388:L440388 K440389:L440389 K440390:L440390 K440391:L440391 K440392:L440392 K440393:L440393 K440394:L440394 K440395:L440395 K440396:L440396 K440397:L440397 K440398:L440398 K440399:L440399 K440400:L440400 K440401:L440401 K440402:L440402 K440403:L440403 K440404:L440404 K440405:L440405 K440406:L440406 K440407:L440407 K440408:L440408 K440409:L440409 K440410:L440410 K440411:L440411 K440412:L440412 K440413:L440413 K440414:L440414 K440415:L440415 K440416:L440416 K440417:L440417 K440418:L440418 K440419:L440419 K440420:L440420 K440421:L440421 K440422:L440422 K440423:L440423 K440424:L440424 K440425:L440425 K440426:L440426 K440427:L440427 K440428:L440428 K440429:L440429 K440430:L440430 K440431:L440431 K440432:L440432 K440433:L440433 K440434:L440434 K440435:L440435 K440436:L440436 K440437:L440437 K440438:L440438 K440439:L440439 K440440:L440440 K440441:L440441 K440442:L440442 K440443:L440443 K440444:L440444 K440445:L440445 K440446:L440446 K440447:L440447 K440448:L440448 K440449:L440449 K440450:L440450 K440451:L440451 K440452:L440452 K440453:L440453 K440454:L440454 K440455:L440455 K440456:L440456 K440457:L440457 K440458:L440458 K440459:L440459 K440460:L440460 K440461:L440461 K440462:L440462 K440463:L440463 K440464:L440464 K440465:L440465 K440466:L440466 K440467:L440467 K440468:L440468 K440469:L440469 K440470:L440470 K440471:L440471 K440472:L440472 K440473:L440473 K440474:L440474 K440475:L440475 K440476:L440476 K440477:L440477 K440478:L440478 K440479:L440479 K440480:L440480 K440481:L440481 K440482:L440482 K440483:L440483 K440484:L440484 K440485:L440485 K440486:L440486 K440487:L440487 K440488:L440488 K440489:L440489 K440490:L440490 K440491:L440491 K440492:L440492 K440493:L440493 K440494:L440494 K440495:L440495 K440496:L440496 K440497:L440497 K440498:L440498 K440499:L440499 K440500:L440500 K440501:L440501 K440502:L440502 K440503:L440503 K440504:L440504 K440505:L440505 K440506:L440506 K440507:L440507 K440508:L440508 K440509:L440509 K440510:L440510 K440511:L440511 K440512:L440512 K440513:L440513 K440514:L440514 K440515:L440515 K440516:L440516 K440517:L440517 K440518:L440518 K440519:L440519 K440520:L440520 K440521:L440521 K440522:L440522 K440523:L440523 K440524:L440524 K440525:L440525 K440526:L440526 K440527:L440527 K440528:L440528 K440529:L440529 K440530:L440530 K440531:L440531 K440532:L440532 K440533:L440533 K440534:L440534 K440535:L440535 K440536:L440536 K440537:L440537 K440538:L440538 K440539:L440539 K440540:L440540 K440541:L440541 K440542:L440542 K440543:L440543 K440544:L440544 K440545:L440545 K440546:L440546 K440547:L440547 K440548:L440548 K440549:L440549 K440550:L440550 K440551:L440551 K440552:L440552 K440553:L440553 K440554:L440554 K440555:L440555 K440556:L440556 K440557:L440557 K440558:L440558 K440559:L440559 K440560:L440560 K440561:L440561 K440562:L440562 K440563:L440563 K440564:L440564 K440565:L440565 K440566:L440566 K440567:L440567 K440568:L440568 K440569:L440569 K440570:L440570 K440571:L440571 K440572:L440572 K440573:L440573 K440574:L440574 K440575:L440575 K440576:L440576 K440577:L440577 K440578:L440578 K440579:L440579 K440580:L440580 K440581:L440581 K440582:L440582 K440583:L440583 K440584:L440584 K440585:L440585 K440586:L440586 K440587:L440587 K440588:L440588 K440589:L440589 K440590:L440590 K440591:L440591 K440592:L440592 K440593:L440593 K440594:L440594 K440595:L440595 K440596:L440596 K440597:L440597 K440598:L440598 K440599:L440599 K440600:L440600 K440601:L440601 K440602:L440602 K440603:L440603 K440604:L440604 K440605:L440605 K440606:L440606 K440607:L440607 K440608:L440608 K440609:L440609 K440610:L440610 K440611:L440611 K440612:L440612 K440613:L440613 K440614:L440614 K440615:L440615 K440616:L440616 K440617:L440617 K440618:L440618 K440619:L440619 K440620:L440620 K440621:L440621 K440622:L440622 K440623:L440623 K440624:L440624 K440625:L440625 K440626:L440626 K440627:L440627 K440628:L440628 K440629:L440629 K440630:L440630 K440631:L440631 K440632:L440632 K440633:L440633 K440634:L440634 K440635:L440635 K440636:L440636 K440637:L440637 K440638:L440638 K440639:L440639 K440640:L440640 K440641:L440641 K440642:L440642 K440643:L440643 K440644:L440644 K440645:L440645 K440646:L440646 K440647:L440647 K440648:L440648 K440649:L440649 K440650:L440650 K440651:L440651 K440652:L440652 K440653:L440653 K440654:L440654 K440655:L440655 K440656:L440656 K440657:L440657 K440658:L440658 K440659:L440659 K440660:L440660 K440661:L440661 K440662:L440662 K440663:L440663 K440664:L440664 K440665:L440665 K440666:L440666 K440667:L440667 K440668:L440668 K440669:L440669 K440670:L440670 K440671:L440671 K440672:L440672 K440673:L440673 K440674:L440674 K440675:L440675 K440676:L440676 K440677:L440677 K440678:L440678 K440679:L440679 K440680:L440680 K440681:L440681 K440682:L440682 K440683:L440683 K440684:L440684 K440685:L440685 K440686:L440686 K440687:L440687 K440688:L440688 K440689:L440689 K440690:L440690 K440691:L440691 K440692:L440692 K440693:L440693 K440694:L440694 K440695:L440695 K440696:L440696 K440697:L440697 K440698:L440698 K440699:L440699 K440700:L440700 K440701:L440701 K440702:L440702 K440703:L440703 K440704:L440704 K440705:L440705 K440706:L440706 K440707:L440707 K440708:L440708 K440709:L440709 K440710:L440710 K440711:L440711 K440712:L440712 K440713:L440713 K440714:L440714 K440715:L440715 K440716:L440716 K440717:L440717 K440718:L440718 K440719:L440719 K440720:L440720 K440721:L440721 K440722:L440722 K440723:L440723 K440724:L440724 K440725:L440725 K440726:L440726 K440727:L440727 K440728:L440728 K440729:L440729 K440730:L440730 K440731:L440731 K440732:L440732 K440733:L440733 K440734:L440734 K440735:L440735 K440736:L440736 K440737:L440737 K440738:L440738 K440739:L440739 K440740:L440740 K440741:L440741 K440742:L440742 K440743:L440743 K440744:L440744 K440745:L440745 K440746:L440746 K440747:L440747 K440748:L440748 K440749:L440749 K440750:L440750 K440751:L440751 K440752:L440752 K440753:L440753 K440754:L440754 K440755:L440755 K440756:L440756 K440757:L440757 K440758:L440758 K440759:L440759 K440760:L440760 K440761:L440761 K440762:L440762 K440763:L440763 K440764:L440764 K440765:L440765 K440766:L440766 K440767:L440767 K440768:L440768 K440769:L440769 K440770:L440770 K440771:L440771 K440772:L440772 K440773:L440773 K440774:L440774 K440775:L440775 K440776:L440776 K440777:L440777 K440778:L440778 K440779:L440779 K440780:L440780 K440781:L440781 K440782:L440782 K440783:L440783 K440784:L440784 K440785:L440785 K440786:L440786 K440787:L440787 K440788:L440788 K440789:L440789 K440790:L440790 K440791:L440791 K440792:L440792 K440793:L440793 K440794:L440794 K440795:L440795 K440796:L440796 K440797:L440797 K440798:L440798 K440799:L440799 K440800:L440800 K440801:L440801 K440802:L440802 K440803:L440803 K440804:L440804 K440805:L440805 K440806:L440806 K440807:L440807 K440808:L440808 K440809:L440809 K440810:L440810 K440811:L440811 K440812:L440812 K440813:L440813 K440814:L440814 K440815:L440815 K440816:L440816 K440817:L440817 K440818:L440818 K440819:L440819 K440820:L440820 K440821:L440821 K440822:L440822 K440823:L440823 K440824:L440824 K440825:L440825 K440826:L440826 K440827:L440827 K440828:L440828 K440829:L440829 K440830:L440830 K440831:L440831 K440832:L440832 K440833:L440833 K440834:L440834 K440835:L440835 K440836:L440836 K440837:L440837 K440838:L440838 K440839:L440839 K440840:L440840 K440841:L440841 K440842:L440842 K440843:L440843 K440844:L440844 K440845:L440845 K440846:L440846 K440847:L440847 K440848:L440848 K440849:L440849 K440850:L440850 K440851:L440851 K440852:L440852 K440853:L440853 K440854:L440854 K440855:L440855 K440856:L440856 K440857:L440857 K440858:L440858 K440859:L440859 K440860:L440860 K440861:L440861 K440862:L440862 K440863:L440863 K440864:L440864 K440865:L440865 K440866:L440866 K440867:L440867 K440868:L440868 K440869:L440869 K440870:L440870 K440871:L440871 K440872:L440872 K440873:L440873 K440874:L440874 K440875:L440875 K440876:L440876 K440877:L440877 K440878:L440878 K440879:L440879 K440880:L440880 K440881:L440881 K440882:L440882 K440883:L440883 K440884:L440884 K440885:L440885 K440886:L440886 K440887:L440887 K440888:L440888 K440889:L440889 K440890:L440890 K440891:L440891 K440892:L440892 K440893:L440893 K440894:L440894 K440895:L440895 K440896:L440896 K440897:L440897 K440898:L440898 K440899:L440899 K440900:L440900 K440901:L440901 K440902:L440902 K440903:L440903 K440904:L440904 K440905:L440905 K440906:L440906 K440907:L440907 K440908:L440908 K440909:L440909 K440910:L440910 K440911:L440911 K440912:L440912 K440913:L440913 K440914:L440914 K440915:L440915 K440916:L440916 K440917:L440917 K440918:L440918 K440919:L440919 K440920:L440920 K440921:L440921 K440922:L440922 K440923:L440923 K440924:L440924 K440925:L440925 K440926:L440926 K440927:L440927 K440928:L440928 K440929:L440929 K440930:L440930 K440931:L440931 K440932:L440932 K440933:L440933 K440934:L440934 K440935:L440935 K440936:L440936 K440937:L440937 K440938:L440938 K440939:L440939 K440940:L440940 K440941:L440941 K440942:L440942 K440943:L440943 K440944:L440944 K440945:L440945 K440946:L440946 K440947:L440947 K440948:L440948 K440949:L440949 K440950:L440950 K440951:L440951 K440952:L440952 K440953:L440953 K440954:L440954 K440955:L440955 K440956:L440956 K440957:L440957 K440958:L440958 K440959:L440959 K440960:L440960 K440961:L440961 K440962:L440962 K440963:L440963 K440964:L440964 K440965:L440965 K440966:L440966 K440967:L440967 K440968:L440968 K440969:L440969 K440970:L440970 K440971:L440971 K440972:L440972 K440973:L440973 K440974:L440974 K440975:L440975 K440976:L440976 K440977:L440977 K440978:L440978 K440979:L440979 K440980:L440980 K440981:L440981 K440982:L440982 K440983:L440983 K440984:L440984 K440985:L440985 K440986:L440986 K440987:L440987 K440988:L440988 K440989:L440989 K440990:L440990 K440991:L440991 K440992:L440992 K440993:L440993 K440994:L440994 K440995:L440995 K440996:L440996 K440997:L440997 K440998:L440998 K440999:L440999 K441000:L441000 K441001:L441001 K441002:L441002 K441003:L441003 K441004:L441004 K441005:L441005 K441006:L441006 K441007:L441007 K441008:L441008 K441009:L441009 K441010:L441010 K441011:L441011 K441012:L441012 K441013:L441013 K441014:L441014 K441015:L441015 K441016:L441016 K441017:L441017 K441018:L441018 K441019:L441019 K441020:L441020 K441021:L441021 K441022:L441022 K441023:L441023 K441024:L441024 K441025:L441025 K441026:L441026 K441027:L441027 K441028:L441028 K441029:L441029 K441030:L441030 K441031:L441031 K441032:L441032 K441033:L441033 K441034:L441034 K441035:L441035 K441036:L441036 K441037:L441037 K441038:L441038 K441039:L441039 K441040:L441040 K441041:L441041 K441042:L441042 K441043:L441043 K441044:L441044 K441045:L441045 K441046:L441046 K441047:L441047 K441048:L441048 K441049:L441049 K441050:L441050 K441051:L441051 K441052:L441052 K441053:L441053 K441054:L441054 K441055:L441055 K441056:L441056 K441057:L441057 K441058:L441058 K441059:L441059 K441060:L441060 K441061:L441061 K441062:L441062 K441063:L441063 K441064:L441064 K441065:L441065 K441066:L441066 K441067:L441067 K441068:L441068 K441069:L441069 K441070:L441070 K441071:L441071 K441072:L441072 K441073:L441073 K441074:L441074 K441075:L441075 K441076:L441076 K441077:L441077 K441078:L441078 K441079:L441079 K441080:L441080 K441081:L441081 K441082:L441082 K441083:L441083 K441084:L441084 K441085:L441085 K441086:L441086 K441087:L441087 K441088:L441088 K441089:L441089 K441090:L441090 K441091:L441091 K441092:L441092 K441093:L441093 K441094:L441094 K441095:L441095 K441096:L441096 K441097:L441097 K441098:L441098 K441099:L441099 K441100:L441100 K441101:L441101 K441102:L441102 K441103:L441103 K441104:L441104 K441105:L441105 K441106:L441106 K441107:L441107 K441108:L441108 K441109:L441109 K441110:L441110 K441111:L441111 K441112:L441112 K441113:L441113 K441114:L441114 K441115:L441115 K441116:L441116 K441117:L441117 K441118:L441118 K441119:L441119 K441120:L441120 K441121:L441121 K441122:L441122 K441123:L441123 K441124:L441124 K441125:L441125 K441126:L441126 K441127:L441127 K441128:L441128 K441129:L441129 K441130:L441130 K441131:L441131 K441132:L441132 K441133:L441133 K441134:L441134 K441135:L441135 K441136:L441136 K441137:L441137 K441138:L441138 K441139:L441139 K441140:L441140 K441141:L441141 K441142:L441142 K441143:L441143 K441144:L441144 K441145:L441145 K441146:L441146 K441147:L441147 K441148:L441148 K441149:L441149 K441150:L441150 K441151:L441151 K441152:L441152 K441153:L441153 K441154:L441154 K441155:L441155 K441156:L441156 K441157:L441157 K441158:L441158 K441159:L441159 K441160:L441160 K441161:L441161 K441162:L441162 K441163:L441163 K441164:L441164 K441165:L441165 K441166:L441166 K441167:L441167 K441168:L441168 K441169:L441169 K441170:L441170 K441171:L441171 K441172:L441172 K441173:L441173 K441174:L441174 K441175:L441175 K441176:L441176 K441177:L441177 K441178:L441178 K441179:L441179 K441180:L441180 K441181:L441181 K441182:L441182 K441183:L441183 K441184:L441184 K441185:L441185 K441186:L441186 K441187:L441187 K441188:L441188 K441189:L441189 K441190:L441190 K441191:L441191 K441192:L441192 K441193:L441193 K441194:L441194 K441195:L441195 K441196:L441196 K441197:L441197 K441198:L441198 K441199:L441199 K441200:L441200 K441201:L441201 K441202:L441202 K441203:L441203 K441204:L441204 K441205:L441205 K441206:L441206 K441207:L441207 K441208:L441208 K441209:L441209 K441210:L441210 K441211:L441211 K441212:L441212 K441213:L441213 K441214:L441214 K441215:L441215 K441216:L441216 K441217:L441217 K441218:L441218 K441219:L441219 K441220:L441220 K441221:L441221 K441222:L441222 K441223:L441223 K441224:L441224 K441225:L441225 K441226:L441226 K441227:L441227 K441228:L441228 K441229:L441229 K441230:L441230 K441231:L441231 K441232:L441232 K441233:L441233 K441234:L441234 K441235:L441235 K441236:L441236 K441237:L441237 K441238:L441238 K441239:L441239 K441240:L441240 K441241:L441241 K441242:L441242 K441243:L441243 K441244:L441244 K441245:L441245 K441246:L441246 K441247:L441247 K441248:L441248 K441249:L441249 K441250:L441250 K441251:L441251 K441252:L441252 K441253:L441253 K441254:L441254 K441255:L441255 K441256:L441256 K441257:L441257 K441258:L441258 K441259:L441259 K441260:L441260 K441261:L441261 K441262:L441262 K441263:L441263 K441264:L441264 K441265:L441265 K441266:L441266 K441267:L441267 K441268:L441268 K441269:L441269 K441270:L441270 K441271:L441271 K441272:L441272 K441273:L441273 K441274:L441274 K441275:L441275 K441276:L441276 K441277:L441277 K441278:L441278 K441279:L441279 K441280:L441280 K441281:L441281 K441282:L441282 K441283:L441283 K441284:L441284 K441285:L441285 K441286:L441286 K441287:L441287 K441288:L441288 K441289:L441289 K441290:L441290 K441291:L441291 K441292:L441292 K441293:L441293 K441294:L441294 K441295:L441295 K441296:L441296 K441297:L441297 K441298:L441298 K441299:L441299 K441300:L441300 K441301:L441301 K441302:L441302 K441303:L441303 K441304:L441304 K441305:L441305 K441306:L441306 K441307:L441307 K441308:L441308 K441309:L441309 K441310:L441310 K441311:L441311 K441312:L441312 K441313:L441313 K441314:L441314 K441315:L441315 K441316:L441316 K441317:L441317 K441318:L441318 K441319:L441319 K441320:L441320 K441321:L441321 K441322:L441322 K441323:L441323 K441324:L441324 K441325:L441325 K441326:L441326 K441327:L441327 K441328:L441328 K441329:L441329 K441330:L441330 K441331:L441331 K441332:L441332 K441333:L441333 K441334:L441334 K441335:L441335 K441336:L441336 K441337:L441337 K441338:L441338 K441339:L441339 K441340:L441340 K441341:L441341 K441342:L441342 K441343:L441343 K441344:L441344 K441345:L441345 K441346:L441346 K441347:L441347 K441348:L441348 K441349:L441349 K441350:L441350 K441351:L441351 K441352:L441352 K441353:L441353 K441354:L441354 K441355:L441355 K441356:L441356 K441357:L441357 K441358:L441358 K441359:L441359 K441360:L441360 K441361:L441361 K441362:L441362 K441363:L441363 K441364:L441364 K441365:L441365 K441366:L441366 K441367:L441367 K441368:L441368 K441369:L441369 K441370:L441370 K441371:L441371 K441372:L441372 K441373:L441373 K441374:L441374 K441375:L441375 K441376:L441376 K441377:L441377 K441378:L441378 K441379:L441379 K441380:L441380 K441381:L441381 K441382:L441382 K441383:L441383 K441384:L441384 K441385:L441385 K441386:L441386 K441387:L441387 K441388:L441388 K441389:L441389 K441390:L441390 K441391:L441391 K441392:L441392 K441393:L441393 K441394:L441394 K441395:L441395 K441396:L441396 K441397:L441397 K441398:L441398 K441399:L441399 K441400:L441400 K441401:L441401 K441402:L441402 K441403:L441403 K441404:L441404 K441405:L441405 K441406:L441406 K441407:L441407 K441408:L441408 K441409:L441409 K441410:L441410 K441411:L441411 K441412:L441412 K441413:L441413 K441414:L441414 K441415:L441415 K441416:L441416 K441417:L441417 K441418:L441418 K441419:L441419 K441420:L441420 K441421:L441421 K441422:L441422 K441423:L441423 K441424:L441424 K441425:L441425 K441426:L441426 K441427:L441427 K441428:L441428 K441429:L441429 K441430:L441430 K441431:L441431 K441432:L441432 K441433:L441433 K441434:L441434 K441435:L441435 K441436:L441436 K441437:L441437 K441438:L441438 K441439:L441439 K441440:L441440 K441441:L441441 K441442:L441442 K441443:L441443 K441444:L441444 K441445:L441445 K441446:L441446 K441447:L441447 K441448:L441448 K441449:L441449 K441450:L441450 K441451:L441451 K441452:L441452 K441453:L441453 K441454:L441454 K441455:L441455 K441456:L441456 K441457:L441457 K441458:L441458 K441459:L441459 K441460:L441460 K441461:L441461 K441462:L441462 K441463:L441463 K441464:L441464 K441465:L441465 K441466:L441466 K441467:L441467 K441468:L441468 K441469:L441469 K441470:L441470 K441471:L441471 K441472:L441472 K441473:L441473 K441474:L441474 K441475:L441475 K441476:L441476 K441477:L441477 K441478:L441478 K441479:L441479 K441480:L441480 K441481:L441481 K441482:L441482 K441483:L441483 K441484:L441484 K441485:L441485 K441486:L441486 K441487:L441487 K441488:L441488 K441489:L441489 K441490:L441490 K441491:L441491 K441492:L441492 K441493:L441493 K441494:L441494 K441495:L441495 K441496:L441496 K441497:L441497 K441498:L441498 K441499:L441499 K441500:L441500 K441501:L441501 K441502:L441502 K441503:L441503 K441504:L441504 K441505:L441505 K441506:L441506 K441507:L441507 K441508:L441508 K441509:L441509 K441510:L441510 K441511:L441511 K441512:L441512 K441513:L441513 K441514:L441514 K441515:L441515 K441516:L441516 K441517:L441517 K441518:L441518 K441519:L441519 K441520:L441520 K441521:L441521 K441522:L441522 K441523:L441523 K441524:L441524 K441525:L441525 K441526:L441526 K441527:L441527 K441528:L441528 K441529:L441529 K441530:L441530 K441531:L441531 K441532:L441532 K441533:L441533 K441534:L441534 K441535:L441535 K441536:L441536 K441537:L441537 K441538:L441538 K441539:L441539 K441540:L441540 K441541:L441541 K441542:L441542 K441543:L441543 K441544:L441544 K441545:L441545 K441546:L441546 K441547:L441547 K441548:L441548 K441549:L441549 K441550:L441550 K441551:L441551 K441552:L441552 K441553:L441553 K441554:L441554 K441555:L441555 K441556:L441556 K441557:L441557 K441558:L441558 K441559:L441559 K441560:L441560 K441561:L441561 K441562:L441562 K441563:L441563 K441564:L441564 K441565:L441565 K441566:L441566 K441567:L441567 K441568:L441568 K441569:L441569 K441570:L441570 K441571:L441571 K441572:L441572 K441573:L441573 K441574:L441574 K441575:L441575 K441576:L441576 K441577:L441577 K441578:L441578 K441579:L441579 K441580:L441580 K441581:L441581 K441582:L441582 K441583:L441583 K441584:L441584 K441585:L441585 K441586:L441586 K441587:L441587 K441588:L441588 K441589:L441589 K441590:L441590 K441591:L441591 K441592:L441592 K441593:L441593 K441594:L441594 K441595:L441595 K441596:L441596 K441597:L441597 K441598:L441598 K441599:L441599 K441600:L441600 K441601:L441601 K441602:L441602 K441603:L441603 K441604:L441604 K441605:L441605 K441606:L441606 K441607:L441607 K441608:L441608 K441609:L441609 K441610:L441610 K441611:L441611 K441612:L441612 K441613:L441613 K441614:L441614 K441615:L441615 K441616:L441616 K441617:L441617 K441618:L441618 K441619:L441619 K441620:L441620 K441621:L441621 K441622:L441622 K441623:L441623 K441624:L441624 K441625:L441625 K441626:L441626 K441627:L441627 K441628:L441628 K441629:L441629 K441630:L441630 K441631:L441631 K441632:L441632 K441633:L441633 K441634:L441634 K441635:L441635 K441636:L441636 K441637:L441637 K441638:L441638 K441639:L441639 K441640:L441640 K441641:L441641 K441642:L441642 K441643:L441643 K441644:L441644 K441645:L441645 K441646:L441646 K441647:L441647 K441648:L441648 K441649:L441649 K441650:L441650 K441651:L441651 K441652:L441652 K441653:L441653 K441654:L441654 K441655:L441655 K441656:L441656 K441657:L441657 K441658:L441658 K441659:L441659 K441660:L441660 K441661:L441661 K441662:L441662 K441663:L441663 K441664:L441664 K441665:L441665 K441666:L441666 K441667:L441667 K441668:L441668 K441669:L441669 K441670:L441670 K441671:L441671 K441672:L441672 K441673:L441673 K441674:L441674 K441675:L441675 K441676:L441676 K441677:L441677 K441678:L441678 K441679:L441679 K441680:L441680 K441681:L441681 K441682:L441682 K441683:L441683 K441684:L441684 K441685:L441685 K441686:L441686 K441687:L441687 K441688:L441688 K441689:L441689 K441690:L441690 K441691:L441691 K441692:L441692 K441693:L441693 K441694:L441694 K441695:L441695 K441696:L441696 K441697:L441697 K441698:L441698 K441699:L441699 K441700:L441700 K441701:L441701 K441702:L441702 K441703:L441703 K441704:L441704 K441705:L441705 K441706:L441706 K441707:L441707 K441708:L441708 K441709:L441709 K441710:L441710 K441711:L441711 K441712:L441712 K441713:L441713 K441714:L441714 K441715:L441715 K441716:L441716 K441717:L441717 K441718:L441718 K441719:L441719 K441720:L441720 K441721:L441721 K441722:L441722 K441723:L441723 K441724:L441724 K441725:L441725 K441726:L441726 K441727:L441727 K441728:L441728 K441729:L441729 K441730:L441730 K441731:L441731 K441732:L441732 K441733:L441733 K441734:L441734 K441735:L441735 K441736:L441736 K441737:L441737 K441738:L441738 K441739:L441739 K441740:L441740 K441741:L441741 K441742:L441742 K441743:L441743 K441744:L441744 K441745:L441745 K441746:L441746 K441747:L441747 K441748:L441748 K441749:L441749 K441750:L441750 K441751:L441751 K441752:L441752 K441753:L441753 K441754:L441754 K441755:L441755 K441756:L441756 K441757:L441757 K441758:L441758 K441759:L441759 K441760:L441760 K441761:L441761 K441762:L441762 K441763:L441763 K441764:L441764 K441765:L441765 K441766:L441766 K441767:L441767 K441768:L441768 K441769:L441769 K441770:L441770 K441771:L441771 K441772:L441772 K441773:L441773 K441774:L441774 K441775:L441775 K441776:L441776 K441777:L441777 K441778:L441778 K441779:L441779 K441780:L441780 K441781:L441781 K441782:L441782 K441783:L441783 K441784:L441784 K441785:L441785 K441786:L441786 K441787:L441787 K441788:L441788 K441789:L441789 K441790:L441790 K441791:L441791 K441792:L441792 K441793:L441793 K441794:L441794 K441795:L441795 K441796:L441796 K441797:L441797 K441798:L441798 K441799:L441799 K441800:L441800 K441801:L441801 K441802:L441802 K441803:L441803 K441804:L441804 K441805:L441805 K441806:L441806 K441807:L441807 K441808:L441808 K441809:L441809 K441810:L441810 K441811:L441811 K441812:L441812 K441813:L441813 K441814:L441814 K441815:L441815 K441816:L441816 K441817:L441817 K441818:L441818 K441819:L441819 K441820:L441820 K441821:L441821 K441822:L441822 K441823:L441823 K441824:L441824 K441825:L441825 K441826:L441826 K441827:L441827 K441828:L441828 K441829:L441829 K441830:L441830 K441831:L441831 K441832:L441832 K441833:L441833 K441834:L441834 K441835:L441835 K441836:L441836 K441837:L441837 K441838:L441838 K441839:L441839 K441840:L441840 K441841:L441841 K441842:L441842 K441843:L441843 K441844:L441844 K441845:L441845 K441846:L441846 K441847:L441847 K441848:L441848 K441849:L441849 K441850:L441850 K441851:L441851 K441852:L441852 K441853:L441853 K441854:L441854 K441855:L441855 K441856:L441856 K441857:L441857 K441858:L441858 K441859:L441859 K441860:L441860 K441861:L441861 K441862:L441862 K441863:L441863 K441864:L441864 K441865:L441865 K441866:L441866 K441867:L441867 K441868:L441868 K441869:L441869 K441870:L441870 K441871:L441871 K441872:L441872 K441873:L441873 K441874:L441874 K441875:L441875 K441876:L441876 K441877:L441877 K441878:L441878 K441879:L441879 K441880:L441880 K441881:L441881 K441882:L441882 K441883:L441883 K441884:L441884 K441885:L441885 K441886:L441886 K441887:L441887 K441888:L441888 K441889:L441889 K441890:L441890 K441891:L441891 K441892:L441892 K441893:L441893 K441894:L441894 K441895:L441895 K441896:L441896 K441897:L441897 K441898:L441898 K441899:L441899 K441900:L441900 K441901:L441901 K441902:L441902 K441903:L441903 K441904:L441904 K441905:L441905 K441906:L441906 K441907:L441907 K441908:L441908 K441909:L441909 K441910:L441910 K441911:L441911 K441912:L441912 K441913:L441913 K441914:L441914 K441915:L441915 K441916:L441916 K441917:L441917 K441918:L441918 K441919:L441919 K441920:L441920 K441921:L441921 K441922:L441922 K441923:L441923 K441924:L441924 K441925:L441925 K441926:L441926 K441927:L441927 K441928:L441928 K441929:L441929 K441930:L441930 K441931:L441931 K441932:L441932 K441933:L441933 K441934:L441934 K441935:L441935 K441936:L441936 K441937:L441937 K441938:L441938 K441939:L441939 K441940:L441940 K441941:L441941 K441942:L441942 K441943:L441943 K441944:L441944 K441945:L441945 K441946:L441946 K441947:L441947 K441948:L441948 K441949:L441949 K441950:L441950 K441951:L441951 K441952:L441952 K441953:L441953 K441954:L441954 K441955:L441955 K441956:L441956 K441957:L441957 K441958:L441958 K441959:L441959 K441960:L441960 K441961:L441961 K441962:L441962 K441963:L441963 K441964:L441964 K441965:L441965 K441966:L441966 K441967:L441967 K441968:L441968 K441969:L441969 K441970:L441970 K441971:L441971 K441972:L441972 K441973:L441973 K441974:L441974 K441975:L441975 K441976:L441976 K441977:L441977 K441978:L441978 K441979:L441979 K441980:L441980 K441981:L441981 K441982:L441982 K441983:L441983 K441984:L441984 K441985:L441985 K441986:L441986 K441987:L441987 K441988:L441988 K441989:L441989 K441990:L441990 K441991:L441991 K441992:L441992 K441993:L441993 K441994:L441994 K441995:L441995 K441996:L441996 K441997:L441997 K441998:L441998 K441999:L441999 K442000:L442000 K442001:L442001 K442002:L442002 K442003:L442003 K442004:L442004 K442005:L442005 K442006:L442006 K442007:L442007 K442008:L442008 K442009:L442009 K442010:L442010 K442011:L442011 K442012:L442012 K442013:L442013 K442014:L442014 K442015:L442015 K442016:L442016 K442017:L442017 K442018:L442018 K442019:L442019 K442020:L442020 K442021:L442021 K442022:L442022 K442023:L442023 K442024:L442024 K442025:L442025 K442026:L442026 K442027:L442027 K442028:L442028 K442029:L442029 K442030:L442030 K442031:L442031 K442032:L442032 K442033:L442033 K442034:L442034 K442035:L442035 K442036:L442036 K442037:L442037 K442038:L442038 K442039:L442039 K442040:L442040 K442041:L442041 K442042:L442042 K442043:L442043 K442044:L442044 K442045:L442045 K442046:L442046 K442047:L442047 K442048:L442048 K442049:L442049 K442050:L442050 K442051:L442051 K442052:L442052 K442053:L442053 K442054:L442054 K442055:L442055 K442056:L442056 K442057:L442057 K442058:L442058 K442059:L442059 K442060:L442060 K442061:L442061 K442062:L442062 K442063:L442063 K442064:L442064 K442065:L442065 K442066:L442066 K442067:L442067 K442068:L442068 K442069:L442069 K442070:L442070 K442071:L442071 K442072:L442072 K442073:L442073 K442074:L442074 K442075:L442075 K442076:L442076 K442077:L442077 K442078:L442078 K442079:L442079 K442080:L442080 K442081:L442081 K442082:L442082 K442083:L442083 K442084:L442084 K442085:L442085 K442086:L442086 K442087:L442087 K442088:L442088 K442089:L442089 K442090:L442090 K442091:L442091 K442092:L442092 K442093:L442093 K442094:L442094 K442095:L442095 K442096:L442096 K442097:L442097 K442098:L442098 K442099:L442099 K442100:L442100 K442101:L442101 K442102:L442102 K442103:L442103 K442104:L442104 K442105:L442105 K442106:L442106 K442107:L442107 K442108:L442108 K442109:L442109 K442110:L442110 K442111:L442111 K442112:L442112 K442113:L442113 K442114:L442114 K442115:L442115 K442116:L442116 K442117:L442117 K442118:L442118 K442119:L442119 K442120:L442120 K442121:L442121 K442122:L442122 K442123:L442123 K442124:L442124 K442125:L442125 K442126:L442126 K442127:L442127 K442128:L442128 K442129:L442129 K442130:L442130 K442131:L442131 K442132:L442132 K442133:L442133 K442134:L442134 K442135:L442135 K442136:L442136 K442137:L442137 K442138:L442138 K442139:L442139 K442140:L442140 K442141:L442141 K442142:L442142 K442143:L442143 K442144:L442144 K442145:L442145 K442146:L442146 K442147:L442147 K442148:L442148 K442149:L442149 K442150:L442150 K442151:L442151 K442152:L442152 K442153:L442153 K442154:L442154 K442155:L442155 K442156:L442156 K442157:L442157 K442158:L442158 K442159:L442159 K442160:L442160 K442161:L442161 K442162:L442162 K442163:L442163 K442164:L442164 K442165:L442165 K442166:L442166 K442167:L442167 K442168:L442168 K442169:L442169 K442170:L442170 K442171:L442171 K442172:L442172 K442173:L442173 K442174:L442174 K442175:L442175 K442176:L442176 K442177:L442177 K442178:L442178 K442179:L442179 K442180:L442180 K442181:L442181 K442182:L442182 K442183:L442183 K442184:L442184 K442185:L442185 K442186:L442186 K442187:L442187 K442188:L442188 K442189:L442189 K442190:L442190 K442191:L442191 K442192:L442192 K442193:L442193 K442194:L442194 K442195:L442195 K442196:L442196 K442197:L442197 K442198:L442198 K442199:L442199 K442200:L442200 K442201:L442201 K442202:L442202 K442203:L442203 K442204:L442204 K442205:L442205 K442206:L442206 K442207:L442207 K442208:L442208 K442209:L442209 K442210:L442210 K442211:L442211 K442212:L442212 K442213:L442213 K442214:L442214 K442215:L442215 K442216:L442216 K442217:L442217 K442218:L442218 K442219:L442219 K442220:L442220 K442221:L442221 K442222:L442222 K442223:L442223 K442224:L442224 K442225:L442225 K442226:L442226 K442227:L442227 K442228:L442228 K442229:L442229 K442230:L442230 K442231:L442231 K442232:L442232 K442233:L442233 K442234:L442234 K442235:L442235 K442236:L442236 K442237:L442237 K442238:L442238 K442239:L442239 K442240:L442240 K442241:L442241 K442242:L442242 K442243:L442243 K442244:L442244 K442245:L442245 K442246:L442246 K442247:L442247 K442248:L442248 K442249:L442249 K442250:L442250 K442251:L442251 K442252:L442252 K442253:L442253 K442254:L442254 K442255:L442255 K442256:L442256 K442257:L442257 K442258:L442258 K442259:L442259 K442260:L442260 K442261:L442261 K442262:L442262 K442263:L442263 K442264:L442264 K442265:L442265 K442266:L442266 K442267:L442267 K442268:L442268 K442269:L442269 K442270:L442270 K442271:L442271 K442272:L442272 K442273:L442273 K442274:L442274 K442275:L442275 K442276:L442276 K442277:L442277 K442278:L442278 K442279:L442279 K442280:L442280 K442281:L442281 K442282:L442282 K442283:L442283 K442284:L442284 K442285:L442285 K442286:L442286 K442287:L442287 K442288:L442288 K442289:L442289 K442290:L442290 K442291:L442291 K442292:L442292 K442293:L442293 K442294:L442294 K442295:L442295 K442296:L442296 K442297:L442297 K442298:L442298 K442299:L442299 K442300:L442300 K442301:L442301 K442302:L442302 K442303:L442303 K442304:L442304 K442305:L442305 K442306:L442306 K442307:L442307 K442308:L442308 K442309:L442309 K442310:L442310 K442311:L442311 K442312:L442312 K442313:L442313 K442314:L442314 K442315:L442315 K442316:L442316 K442317:L442317 K442318:L442318 K442319:L442319 K442320:L442320 K442321:L442321 K442322:L442322 K442323:L442323 K442324:L442324 K442325:L442325 K442326:L442326 K442327:L442327 K442328:L442328 K442329:L442329 K442330:L442330 K442331:L442331 K442332:L442332 K442333:L442333 K442334:L442334 K442335:L442335 K442336:L442336 K442337:L442337 K442338:L442338 K442339:L442339 K442340:L442340 K442341:L442341 K442342:L442342 K442343:L442343 K442344:L442344 K442345:L442345 K442346:L442346 K442347:L442347 K442348:L442348 K442349:L442349 K442350:L442350 K442351:L442351 K442352:L442352 K442353:L442353 K442354:L442354 K442355:L442355 K442356:L442356 K442357:L442357 K442358:L442358 K442359:L442359 K442360:L442360 K442361:L442361 K442362:L442362 K442363:L442363 K442364:L442364 K442365:L442365 K442366:L442366 K442367:L442367 K442368:L442368 K442369:L442369 K442370:L442370 K442371:L442371 K442372:L442372 K442373:L442373 K442374:L442374 K442375:L442375 K442376:L442376 K442377:L442377 K442378:L442378 K442379:L442379 K442380:L442380 K442381:L442381 K442382:L442382 K442383:L442383 K442384:L442384 K442385:L442385 K442386:L442386 K442387:L442387 K442388:L442388 K442389:L442389 K442390:L442390 K442391:L442391 K442392:L442392 K442393:L442393 K442394:L442394 K442395:L442395 K442396:L442396 K442397:L442397 K442398:L442398 K442399:L442399 K442400:L442400 K442401:L442401 K442402:L442402 K442403:L442403 K442404:L442404 K442405:L442405 K442406:L442406 K442407:L442407 K442408:L442408 K442409:L442409 K442410:L442410 K442411:L442411 K442412:L442412 K442413:L442413 K442414:L442414 K442415:L442415 K442416:L442416 K442417:L442417 K442418:L442418 K442419:L442419 K442420:L442420 K442421:L442421 K442422:L442422 K442423:L442423 K442424:L442424 K442425:L442425 K442426:L442426 K442427:L442427 K442428:L442428 K442429:L442429 K442430:L442430 K442431:L442431 K442432:L442432 K442433:L442433 K442434:L442434 K442435:L442435 K442436:L442436 K442437:L442437 K442438:L442438 K442439:L442439 K442440:L442440 K442441:L442441 K442442:L442442 K442443:L442443 K442444:L442444 K442445:L442445 K442446:L442446 K442447:L442447 K442448:L442448 K442449:L442449 K442450:L442450 K442451:L442451 K442452:L442452 K442453:L442453 K442454:L442454 K442455:L442455 K442456:L442456 K442457:L442457 K442458:L442458 K442459:L442459 K442460:L442460 K442461:L442461 K442462:L442462 K442463:L442463 K442464:L442464 K442465:L442465 K442466:L442466 K442467:L442467 K442468:L442468 K442469:L442469 K442470:L442470 K442471:L442471 K442472:L442472 K442473:L442473 K442474:L442474 K442475:L442475 K442476:L442476 K442477:L442477 K442478:L442478 K442479:L442479 K442480:L442480 K442481:L442481 K442482:L442482 K442483:L442483 K442484:L442484 K442485:L442485 K442486:L442486 K442487:L442487 K442488:L442488 K442489:L442489 K442490:L442490 K442491:L442491 K442492:L442492 K442493:L442493 K442494:L442494 K442495:L442495 K442496:L442496 K442497:L442497 K442498:L442498 K442499:L442499 K442500:L442500 K442501:L442501 K442502:L442502 K442503:L442503 K442504:L442504 K442505:L442505 K442506:L442506 K442507:L442507 K442508:L442508 K442509:L442509 K442510:L442510 K442511:L442511 K442512:L442512 K442513:L442513 K442514:L442514 K442515:L442515 K442516:L442516 K442517:L442517 K442518:L442518 K442519:L442519 K442520:L442520 K442521:L442521 K442522:L442522 K442523:L442523 K442524:L442524 K442525:L442525 K442526:L442526 K442527:L442527 K442528:L442528 K442529:L442529 K442530:L442530 K442531:L442531 K442532:L442532 K442533:L442533 K442534:L442534 K442535:L442535 K442536:L442536 K442537:L442537 K442538:L442538 K442539:L442539 K442540:L442540 K442541:L442541 K442542:L442542 K442543:L442543 K442544:L442544 K442545:L442545 K442546:L442546 K442547:L442547 K442548:L442548 K442549:L442549 K442550:L442550 K442551:L442551 K442552:L442552 K442553:L442553 K442554:L442554 K442555:L442555 K442556:L442556 K442557:L442557 K442558:L442558 K442559:L442559 K442560:L442560 K442561:L442561 K442562:L442562 K442563:L442563 K442564:L442564 K442565:L442565 K442566:L442566 K442567:L442567 K442568:L442568 K442569:L442569 K442570:L442570 K442571:L442571 K442572:L442572 K442573:L442573 K442574:L442574 K442575:L442575 K442576:L442576 K442577:L442577 K442578:L442578 K442579:L442579 K442580:L442580 K442581:L442581 K442582:L442582 K442583:L442583 K442584:L442584 K442585:L442585 K442586:L442586 K442587:L442587 K442588:L442588 K442589:L442589 K442590:L442590 K442591:L442591 K442592:L442592 K442593:L442593 K442594:L442594 K442595:L442595 K442596:L442596 K442597:L442597 K442598:L442598 K442599:L442599 K442600:L442600 K442601:L442601 K442602:L442602 K442603:L442603 K442604:L442604 K442605:L442605 K442606:L442606 K442607:L442607 K442608:L442608 K442609:L442609 K442610:L442610 K442611:L442611 K442612:L442612 K442613:L442613 K442614:L442614 K442615:L442615 K442616:L442616 K442617:L442617 K442618:L442618 K442619:L442619 K442620:L442620 K442621:L442621 K442622:L442622 K442623:L442623 K442624:L442624 K442625:L442625 K442626:L442626 K442627:L442627 K442628:L442628 K442629:L442629 K442630:L442630 K442631:L442631 K442632:L442632 K442633:L442633 K442634:L442634 K442635:L442635 K442636:L442636 K442637:L442637 K442638:L442638 K442639:L442639 K442640:L442640 K442641:L442641 K442642:L442642 K442643:L442643 K442644:L442644 K442645:L442645 K442646:L442646 K442647:L442647 K442648:L442648 K442649:L442649 K442650:L442650 K442651:L442651 K442652:L442652 K442653:L442653 K442654:L442654 K442655:L442655 K442656:L442656 K442657:L442657 K442658:L442658 K442659:L442659 K442660:L442660 K442661:L442661 K442662:L442662 K442663:L442663 K442664:L442664 K442665:L442665 K442666:L442666 K442667:L442667 K442668:L442668 K442669:L442669 K442670:L442670 K442671:L442671 K442672:L442672 K442673:L442673 K442674:L442674 K442675:L442675 K442676:L442676 K442677:L442677 K442678:L442678 K442679:L442679 K442680:L442680 K442681:L442681 K442682:L442682 K442683:L442683 K442684:L442684 K442685:L442685 K442686:L442686 K442687:L442687 K442688:L442688 K442689:L442689 K442690:L442690 K442691:L442691 K442692:L442692 K442693:L442693 K442694:L442694 K442695:L442695 K442696:L442696 K442697:L442697 K442698:L442698 K442699:L442699 K442700:L442700 K442701:L442701 K442702:L442702 K442703:L442703 K442704:L442704 K442705:L442705 K442706:L442706 K442707:L442707 K442708:L442708 K442709:L442709 K442710:L442710 K442711:L442711 K442712:L442712 K442713:L442713 K442714:L442714 K442715:L442715 K442716:L442716 K442717:L442717 K442718:L442718 K442719:L442719 K442720:L442720 K442721:L442721 K442722:L442722 K442723:L442723 K442724:L442724 K442725:L442725 K442726:L442726 K442727:L442727 K442728:L442728 K442729:L442729 K442730:L442730 K442731:L442731 K442732:L442732 K442733:L442733 K442734:L442734 K442735:L442735 K442736:L442736 K442737:L442737 K442738:L442738 K442739:L442739 K442740:L442740 K442741:L442741 K442742:L442742 K442743:L442743 K442744:L442744 K442745:L442745 K442746:L442746 K442747:L442747 K442748:L442748 K442749:L442749 K442750:L442750 K442751:L442751 K442752:L442752 K442753:L442753 K442754:L442754 K442755:L442755 K442756:L442756 K442757:L442757 K442758:L442758 K442759:L442759 K442760:L442760 K442761:L442761 K442762:L442762 K442763:L442763 K442764:L442764 K442765:L442765 K442766:L442766 K442767:L442767 K442768:L442768 K442769:L442769 K442770:L442770 K442771:L442771 K442772:L442772 K442773:L442773 K442774:L442774 K442775:L442775 K442776:L442776 K442777:L442777 K442778:L442778 K442779:L442779 K442780:L442780 K442781:L442781 K442782:L442782 K442783:L442783 K442784:L442784 K442785:L442785 K442786:L442786 K442787:L442787 K442788:L442788 K442789:L442789 K442790:L442790 K442791:L442791 K442792:L442792 K442793:L442793 K442794:L442794 K442795:L442795 K442796:L442796 K442797:L442797 K442798:L442798 K442799:L442799 K442800:L442800 K442801:L442801 K442802:L442802 K442803:L442803 K442804:L442804 K442805:L442805 K442806:L442806 K442807:L442807 K442808:L442808 K442809:L442809 K442810:L442810 K442811:L442811 K442812:L442812 K442813:L442813 K442814:L442814 K442815:L442815 K442816:L442816 K442817:L442817 K442818:L442818 K442819:L442819 K442820:L442820 K442821:L442821 K442822:L442822 K442823:L442823 K442824:L442824 K442825:L442825 K442826:L442826 K442827:L442827 K442828:L442828 K442829:L442829 K442830:L442830 K442831:L442831 K442832:L442832 K442833:L442833 K442834:L442834 K442835:L442835 K442836:L442836 K442837:L442837 K442838:L442838 K442839:L442839 K442840:L442840 K442841:L442841 K442842:L442842 K442843:L442843 K442844:L442844 K442845:L442845 K442846:L442846 K442847:L442847 K442848:L442848 K442849:L442849 K442850:L442850 K442851:L442851 K442852:L442852 K442853:L442853 K442854:L442854 K442855:L442855 K442856:L442856 K442857:L442857 K442858:L442858 K442859:L442859 K442860:L442860 K442861:L442861 K442862:L442862 K442863:L442863 K442864:L442864 K442865:L442865 K442866:L442866 K442867:L442867 K442868:L442868 K442869:L442869 K442870:L442870 K442871:L442871 K442872:L442872 K442873:L442873 K442874:L442874 K442875:L442875 K442876:L442876 K442877:L442877 K442878:L442878 K442879:L442879 K442880:L442880 K442881:L442881 K442882:L442882 K442883:L442883 K442884:L442884 K442885:L442885 K442886:L442886 K442887:L442887 K442888:L442888 K442889:L442889 K442890:L442890 K442891:L442891 K442892:L442892 K442893:L442893 K442894:L442894 K442895:L442895 K442896:L442896 K442897:L442897 K442898:L442898 K442899:L442899 K442900:L442900 K442901:L442901 K442902:L442902 K442903:L442903 K442904:L442904 K442905:L442905 K442906:L442906 K442907:L442907 K442908:L442908 K442909:L442909 K442910:L442910 K442911:L442911 K442912:L442912 K442913:L442913 K442914:L442914 K442915:L442915 K442916:L442916 K442917:L442917 K442918:L442918 K442919:L442919 K442920:L442920 K442921:L442921 K442922:L442922 K442923:L442923 K442924:L442924 K442925:L442925 K442926:L442926 K442927:L442927 K442928:L442928 K442929:L442929 K442930:L442930 K442931:L442931 K442932:L442932 K442933:L442933 K442934:L442934 K442935:L442935 K442936:L442936 K442937:L442937 K442938:L442938 K442939:L442939 K442940:L442940 K442941:L442941 K442942:L442942 K442943:L442943 K442944:L442944 K442945:L442945 K442946:L442946 K442947:L442947 K442948:L442948 K442949:L442949 K442950:L442950 K442951:L442951 K442952:L442952 K442953:L442953 K442954:L442954 K442955:L442955 K442956:L442956 K442957:L442957 K442958:L442958 K442959:L442959 K442960:L442960 K442961:L442961 K442962:L442962 K442963:L442963 K442964:L442964 K442965:L442965 K442966:L442966 K442967:L442967 K442968:L442968 K442969:L442969 K442970:L442970 K442971:L442971 K442972:L442972 K442973:L442973 K442974:L442974 K442975:L442975 K442976:L442976 K442977:L442977 K442978:L442978 K442979:L442979 K442980:L442980 K442981:L442981 K442982:L442982 K442983:L442983 K442984:L442984 K442985:L442985 K442986:L442986 K442987:L442987 K442988:L442988 K442989:L442989 K442990:L442990 K442991:L442991 K442992:L442992 K442993:L442993 K442994:L442994 K442995:L442995 K442996:L442996 K442997:L442997 K442998:L442998 K442999:L442999 K443000:L443000 K443001:L443001 K443002:L443002 K443003:L443003 K443004:L443004 K443005:L443005 K443006:L443006 K443007:L443007 K443008:L443008 K443009:L443009 K443010:L443010 K443011:L443011 K443012:L443012 K443013:L443013 K443014:L443014 K443015:L443015 K443016:L443016 K443017:L443017 K443018:L443018 K443019:L443019 K443020:L443020 K443021:L443021 K443022:L443022 K443023:L443023 K443024:L443024 K443025:L443025 K443026:L443026 K443027:L443027 K443028:L443028 K443029:L443029 K443030:L443030 K443031:L443031 K443032:L443032 K443033:L443033 K443034:L443034 K443035:L443035 K443036:L443036 K443037:L443037 K443038:L443038 K443039:L443039 K443040:L443040 K443041:L443041 K443042:L443042 K443043:L443043 K443044:L443044 K443045:L443045 K443046:L443046 K443047:L443047 K443048:L443048 K443049:L443049 K443050:L443050 K443051:L443051 K443052:L443052 K443053:L443053 K443054:L443054 K443055:L443055 K443056:L443056 K443057:L443057 K443058:L443058 K443059:L443059 K443060:L443060 K443061:L443061 K443062:L443062 K443063:L443063 K443064:L443064 K443065:L443065 K443066:L443066 K443067:L443067 K443068:L443068 K443069:L443069 K443070:L443070 K443071:L443071 K443072:L443072 K443073:L443073 K443074:L443074 K443075:L443075 K443076:L443076 K443077:L443077 K443078:L443078 K443079:L443079 K443080:L443080 K443081:L443081 K443082:L443082 K443083:L443083 K443084:L443084 K443085:L443085 K443086:L443086 K443087:L443087 K443088:L443088 K443089:L443089 K443090:L443090 K443091:L443091 K443092:L443092 K443093:L443093 K443094:L443094 K443095:L443095 K443096:L443096 K443097:L443097 K443098:L443098 K443099:L443099 K443100:L443100 K443101:L443101 K443102:L443102 K443103:L443103 K443104:L443104 K443105:L443105 K443106:L443106 K443107:L443107 K443108:L443108 K443109:L443109 K443110:L443110 K443111:L443111 K443112:L443112 K443113:L443113 K443114:L443114 K443115:L443115 K443116:L443116 K443117:L443117 K443118:L443118 K443119:L443119 K443120:L443120 K443121:L443121 K443122:L443122 K443123:L443123 K443124:L443124 K443125:L443125 K443126:L443126 K443127:L443127 K443128:L443128 K443129:L443129 K443130:L443130 K443131:L443131 K443132:L443132 K443133:L443133 K443134:L443134 K443135:L443135 K443136:L443136 K443137:L443137 K443138:L443138 K443139:L443139 K443140:L443140 K443141:L443141 K443142:L443142 K443143:L443143 K443144:L443144 K443145:L443145 K443146:L443146 K443147:L443147 K443148:L443148 K443149:L443149 K443150:L443150 K443151:L443151 K443152:L443152 K443153:L443153 K443154:L443154 K443155:L443155 K443156:L443156 K443157:L443157 K443158:L443158 K443159:L443159 K443160:L443160 K443161:L443161 K443162:L443162 K443163:L443163 K443164:L443164 K443165:L443165 K443166:L443166 K443167:L443167 K443168:L443168 K443169:L443169 K443170:L443170 K443171:L443171 K443172:L443172 K443173:L443173 K443174:L443174 K443175:L443175 K443176:L443176 K443177:L443177 K443178:L443178 K443179:L443179 K443180:L443180 K443181:L443181 K443182:L443182 K443183:L443183 K443184:L443184 K443185:L443185 K443186:L443186 K443187:L443187 K443188:L443188 K443189:L443189 K443190:L443190 K443191:L443191 K443192:L443192 K443193:L443193 K443194:L443194 K443195:L443195 K443196:L443196 K443197:L443197 K443198:L443198 K443199:L443199 K443200:L443200 K443201:L443201 K443202:L443202 K443203:L443203 K443204:L443204 K443205:L443205 K443206:L443206 K443207:L443207 K443208:L443208 K443209:L443209 K443210:L443210 K443211:L443211 K443212:L443212 K443213:L443213 K443214:L443214 K443215:L443215 K443216:L443216 K443217:L443217 K443218:L443218 K443219:L443219 K443220:L443220 K443221:L443221 K443222:L443222 K443223:L443223 K443224:L443224 K443225:L443225 K443226:L443226 K443227:L443227 K443228:L443228 K443229:L443229 K443230:L443230 K443231:L443231 K443232:L443232 K443233:L443233 K443234:L443234 K443235:L443235 K443236:L443236 K443237:L443237 K443238:L443238 K443239:L443239 K443240:L443240 K443241:L443241 K443242:L443242 K443243:L443243 K443244:L443244 K443245:L443245 K443246:L443246 K443247:L443247 K443248:L443248 K443249:L443249 K443250:L443250 K443251:L443251 K443252:L443252 K443253:L443253 K443254:L443254 K443255:L443255 K443256:L443256 K443257:L443257 K443258:L443258 K443259:L443259 K443260:L443260 K443261:L443261 K443262:L443262 K443263:L443263 K443264:L443264 K443265:L443265 K443266:L443266 K443267:L443267 K443268:L443268 K443269:L443269 K443270:L443270 K443271:L443271 K443272:L443272 K443273:L443273 K443274:L443274 K443275:L443275 K443276:L443276 K443277:L443277 K443278:L443278 K443279:L443279 K443280:L443280 K443281:L443281 K443282:L443282 K443283:L443283 K443284:L443284 K443285:L443285 K443286:L443286 K443287:L443287 K443288:L443288 K443289:L443289 K443290:L443290 K443291:L443291 K443292:L443292 K443293:L443293 K443294:L443294 K443295:L443295 K443296:L443296 K443297:L443297 K443298:L443298 K443299:L443299 K443300:L443300 K443301:L443301 K443302:L443302 K443303:L443303 K443304:L443304 K443305:L443305 K443306:L443306 K443307:L443307 K443308:L443308 K443309:L443309 K443310:L443310 K443311:L443311 K443312:L443312 K443313:L443313 K443314:L443314 K443315:L443315 K443316:L443316 K443317:L443317 K443318:L443318 K443319:L443319 K443320:L443320 K443321:L443321 K443322:L443322 K443323:L443323 K443324:L443324 K443325:L443325 K443326:L443326 K443327:L443327 K443328:L443328 K443329:L443329 K443330:L443330 K443331:L443331 K443332:L443332 K443333:L443333 K443334:L443334 K443335:L443335 K443336:L443336 K443337:L443337 K443338:L443338 K443339:L443339 K443340:L443340 K443341:L443341 K443342:L443342 K443343:L443343 K443344:L443344 K443345:L443345 K443346:L443346 K443347:L443347 K443348:L443348 K443349:L443349 K443350:L443350 K443351:L443351 K443352:L443352 K443353:L443353 K443354:L443354 K443355:L443355 K443356:L443356 K443357:L443357 K443358:L443358 K443359:L443359 K443360:L443360 K443361:L443361 K443362:L443362 K443363:L443363 K443364:L443364 K443365:L443365 K443366:L443366 K443367:L443367 K443368:L443368 K443369:L443369 K443370:L443370 K443371:L443371 K443372:L443372 K443373:L443373 K443374:L443374 K443375:L443375 K443376:L443376 K443377:L443377 K443378:L443378 K443379:L443379 K443380:L443380 K443381:L443381 K443382:L443382 K443383:L443383 K443384:L443384 K443385:L443385 K443386:L443386 K443387:L443387 K443388:L443388 K443389:L443389 K443390:L443390 K443391:L443391 K443392:L443392 K443393:L443393 K443394:L443394 K443395:L443395 K443396:L443396 K443397:L443397 K443398:L443398 K443399:L443399 K443400:L443400 K443401:L443401 K443402:L443402 K443403:L443403 K443404:L443404 K443405:L443405 K443406:L443406 K443407:L443407 K443408:L443408 K443409:L443409 K443410:L443410 K443411:L443411 K443412:L443412 K443413:L443413 K443414:L443414 K443415:L443415 K443416:L443416 K443417:L443417 K443418:L443418 K443419:L443419 K443420:L443420 K443421:L443421 K443422:L443422 K443423:L443423 K443424:L443424 K443425:L443425 K443426:L443426 K443427:L443427 K443428:L443428 K443429:L443429 K443430:L443430 K443431:L443431 K443432:L443432 K443433:L443433 K443434:L443434 K443435:L443435 K443436:L443436 K443437:L443437 K443438:L443438 K443439:L443439 K443440:L443440 K443441:L443441 K443442:L443442 K443443:L443443 K443444:L443444 K443445:L443445 K443446:L443446 K443447:L443447 K443448:L443448 K443449:L443449 K443450:L443450 K443451:L443451 K443452:L443452 K443453:L443453 K443454:L443454 K443455:L443455 K443456:L443456 K443457:L443457 K443458:L443458 K443459:L443459 K443460:L443460 K443461:L443461 K443462:L443462 K443463:L443463 K443464:L443464 K443465:L443465 K443466:L443466 K443467:L443467 K443468:L443468 K443469:L443469 K443470:L443470 K443471:L443471 K443472:L443472 K443473:L443473 K443474:L443474 K443475:L443475 K443476:L443476 K443477:L443477 K443478:L443478 K443479:L443479 K443480:L443480 K443481:L443481 K443482:L443482 K443483:L443483 K443484:L443484 K443485:L443485 K443486:L443486 K443487:L443487 K443488:L443488 K443489:L443489 K443490:L443490 K443491:L443491 K443492:L443492 K443493:L443493 K443494:L443494 K443495:L443495 K443496:L443496 K443497:L443497 K443498:L443498 K443499:L443499 K443500:L443500 K443501:L443501 K443502:L443502 K443503:L443503 K443504:L443504 K443505:L443505 K443506:L443506 K443507:L443507 K443508:L443508 K443509:L443509 K443510:L443510 K443511:L443511 K443512:L443512 K443513:L443513 K443514:L443514 K443515:L443515 K443516:L443516 K443517:L443517 K443518:L443518 K443519:L443519 K443520:L443520 K443521:L443521 K443522:L443522 K443523:L443523 K443524:L443524 K443525:L443525 K443526:L443526 K443527:L443527 K443528:L443528 K443529:L443529 K443530:L443530 K443531:L443531 K443532:L443532 K443533:L443533 K443534:L443534 K443535:L443535 K443536:L443536 K443537:L443537 K443538:L443538 K443539:L443539 K443540:L443540 K443541:L443541 K443542:L443542 K443543:L443543 K443544:L443544 K443545:L443545 K443546:L443546 K443547:L443547 K443548:L443548 K443549:L443549 K443550:L443550 K443551:L443551 K443552:L443552 K443553:L443553 K443554:L443554 K443555:L443555 K443556:L443556 K443557:L443557 K443558:L443558 K443559:L443559 K443560:L443560 K443561:L443561 K443562:L443562 K443563:L443563 K443564:L443564 K443565:L443565 K443566:L443566 K443567:L443567 K443568:L443568 K443569:L443569 K443570:L443570 K443571:L443571 K443572:L443572 K443573:L443573 K443574:L443574 K443575:L443575 K443576:L443576 K443577:L443577 K443578:L443578 K443579:L443579 K443580:L443580 K443581:L443581 K443582:L443582 K443583:L443583 K443584:L443584 K443585:L443585 K443586:L443586 K443587:L443587 K443588:L443588 K443589:L443589 K443590:L443590 K443591:L443591 K443592:L443592 K443593:L443593 K443594:L443594 K443595:L443595 K443596:L443596 K443597:L443597 K443598:L443598 K443599:L443599 K443600:L443600 K443601:L443601 K443602:L443602 K443603:L443603 K443604:L443604 K443605:L443605 K443606:L443606 K443607:L443607 K443608:L443608 K443609:L443609 K443610:L443610 K443611:L443611 K443612:L443612 K443613:L443613 K443614:L443614 K443615:L443615 K443616:L443616 K443617:L443617 K443618:L443618 K443619:L443619 K443620:L443620 K443621:L443621 K443622:L443622 K443623:L443623 K443624:L443624 K443625:L443625 K443626:L443626 K443627:L443627 K443628:L443628 K443629:L443629 K443630:L443630 K443631:L443631 K443632:L443632 K443633:L443633 K443634:L443634 K443635:L443635 K443636:L443636 K443637:L443637 K443638:L443638 K443639:L443639 K443640:L443640 K443641:L443641 K443642:L443642 K443643:L443643 K443644:L443644 K443645:L443645 K443646:L443646 K443647:L443647 K443648:L443648 K443649:L443649 K443650:L443650 K443651:L443651 K443652:L443652 K443653:L443653 K443654:L443654 K443655:L443655 K443656:L443656 K443657:L443657 K443658:L443658 K443659:L443659 K443660:L443660 K443661:L443661 K443662:L443662 K443663:L443663 K443664:L443664 K443665:L443665 K443666:L443666 K443667:L443667 K443668:L443668 K443669:L443669 K443670:L443670 K443671:L443671 K443672:L443672 K443673:L443673 K443674:L443674 K443675:L443675 K443676:L443676 K443677:L443677 K443678:L443678 K443679:L443679 K443680:L443680 K443681:L443681 K443682:L443682 K443683:L443683 K443684:L443684 K443685:L443685 K443686:L443686 K443687:L443687 K443688:L443688 K443689:L443689 K443690:L443690 K443691:L443691 K443692:L443692 K443693:L443693 K443694:L443694 K443695:L443695 K443696:L443696 K443697:L443697 K443698:L443698 K443699:L443699 K443700:L443700 K443701:L443701 K443702:L443702 K443703:L443703 K443704:L443704 K443705:L443705 K443706:L443706 K443707:L443707 K443708:L443708 K443709:L443709 K443710:L443710 K443711:L443711 K443712:L443712 K443713:L443713 K443714:L443714 K443715:L443715 K443716:L443716 K443717:L443717 K443718:L443718 K443719:L443719 K443720:L443720 K443721:L443721 K443722:L443722 K443723:L443723 K443724:L443724 K443725:L443725 K443726:L443726 K443727:L443727 K443728:L443728 K443729:L443729 K443730:L443730 K443731:L443731 K443732:L443732 K443733:L443733 K443734:L443734 K443735:L443735 K443736:L443736 K443737:L443737 K443738:L443738 K443739:L443739 K443740:L443740 K443741:L443741 K443742:L443742 K443743:L443743 K443744:L443744 K443745:L443745 K443746:L443746 K443747:L443747 K443748:L443748 K443749:L443749 K443750:L443750 K443751:L443751 K443752:L443752 K443753:L443753 K443754:L443754 K443755:L443755 K443756:L443756 K443757:L443757 K443758:L443758 K443759:L443759 K443760:L443760 K443761:L443761 K443762:L443762 K443763:L443763 K443764:L443764 K443765:L443765 K443766:L443766 K443767:L443767 K443768:L443768 K443769:L443769 K443770:L443770 K443771:L443771 K443772:L443772 K443773:L443773 K443774:L443774 K443775:L443775 K443776:L443776 K443777:L443777 K443778:L443778 K443779:L443779 K443780:L443780 K443781:L443781 K443782:L443782 K443783:L443783 K443784:L443784 K443785:L443785 K443786:L443786 K443787:L443787 K443788:L443788 K443789:L443789 K443790:L443790 K443791:L443791 K443792:L443792 K443793:L443793 K443794:L443794 K443795:L443795 K443796:L443796 K443797:L443797 K443798:L443798 K443799:L443799 K443800:L443800 K443801:L443801 K443802:L443802 K443803:L443803 K443804:L443804 K443805:L443805 K443806:L443806 K443807:L443807 K443808:L443808 K443809:L443809 K443810:L443810 K443811:L443811 K443812:L443812 K443813:L443813 K443814:L443814 K443815:L443815 K443816:L443816 K443817:L443817 K443818:L443818 K443819:L443819 K443820:L443820 K443821:L443821 K443822:L443822 K443823:L443823 K443824:L443824 K443825:L443825 K443826:L443826 K443827:L443827 K443828:L443828 K443829:L443829 K443830:L443830 K443831:L443831 K443832:L443832 K443833:L443833 K443834:L443834 K443835:L443835 K443836:L443836 K443837:L443837 K443838:L443838 K443839:L443839 K443840:L443840 K443841:L443841 K443842:L443842 K443843:L443843 K443844:L443844 K443845:L443845 K443846:L443846 K443847:L443847 K443848:L443848 K443849:L443849 K443850:L443850 K443851:L443851 K443852:L443852 K443853:L443853 K443854:L443854 K443855:L443855 K443856:L443856 K443857:L443857 K443858:L443858 K443859:L443859 K443860:L443860 K443861:L443861 K443862:L443862 K443863:L443863 K443864:L443864 K443865:L443865 K443866:L443866 K443867:L443867 K443868:L443868 K443869:L443869 K443870:L443870 K443871:L443871 K443872:L443872 K443873:L443873 K443874:L443874 K443875:L443875 K443876:L443876 K443877:L443877 K443878:L443878 K443879:L443879 K443880:L443880 K443881:L443881 K443882:L443882 K443883:L443883 K443884:L443884 K443885:L443885 K443886:L443886 K443887:L443887 K443888:L443888 K443889:L443889 K443890:L443890 K443891:L443891 K443892:L443892 K443893:L443893 K443894:L443894 K443895:L443895 K443896:L443896 K443897:L443897 K443898:L443898 K443899:L443899 K443900:L443900 K443901:L443901 K443902:L443902 K443903:L443903 K443904:L443904 K443905:L443905 K443906:L443906 K443907:L443907 K443908:L443908 K443909:L443909 K443910:L443910 K443911:L443911 K443912:L443912 K443913:L443913 K443914:L443914 K443915:L443915 K443916:L443916 K443917:L443917 K443918:L443918 K443919:L443919 K443920:L443920 K443921:L443921 K443922:L443922 K443923:L443923 K443924:L443924 K443925:L443925 K443926:L443926 K443927:L443927 K443928:L443928 K443929:L443929 K443930:L443930 K443931:L443931 K443932:L443932 K443933:L443933 K443934:L443934 K443935:L443935 K443936:L443936 K443937:L443937 K443938:L443938 K443939:L443939 K443940:L443940 K443941:L443941 K443942:L443942 K443943:L443943 K443944:L443944 K443945:L443945 K443946:L443946 K443947:L443947 K443948:L443948 K443949:L443949 K443950:L443950 K443951:L443951 K443952:L443952 K443953:L443953 K443954:L443954 K443955:L443955 K443956:L443956 K443957:L443957 K443958:L443958 K443959:L443959 K443960:L443960 K443961:L443961 K443962:L443962 K443963:L443963 K443964:L443964 K443965:L443965 K443966:L443966 K443967:L443967 K443968:L443968 K443969:L443969 K443970:L443970 K443971:L443971 K443972:L443972 K443973:L443973 K443974:L443974 K443975:L443975 K443976:L443976 K443977:L443977 K443978:L443978 K443979:L443979 K443980:L443980 K443981:L443981 K443982:L443982 K443983:L443983 K443984:L443984 K443985:L443985 K443986:L443986 K443987:L443987 K443988:L443988 K443989:L443989 K443990:L443990 K443991:L443991 K443992:L443992 K443993:L443993 K443994:L443994 K443995:L443995 K443996:L443996 K443997:L443997 K443998:L443998 K443999:L443999 K444000:L444000 K444001:L444001 K444002:L444002 K444003:L444003 K444004:L444004 K444005:L444005 K444006:L444006 K444007:L444007 K444008:L444008 K444009:L444009 K444010:L444010 K444011:L444011 K444012:L444012 K444013:L444013 K444014:L444014 K444015:L444015 K444016:L444016 K444017:L444017 K444018:L444018 K444019:L444019 K444020:L444020 K444021:L444021 K444022:L444022 K444023:L444023 K444024:L444024 K444025:L444025 K444026:L444026 K444027:L444027 K444028:L444028 K444029:L444029 K444030:L444030 K444031:L444031 K444032:L444032 K444033:L444033 K444034:L444034 K444035:L444035 K444036:L444036 K444037:L444037 K444038:L444038 K444039:L444039 K444040:L444040 K444041:L444041 K444042:L444042 K444043:L444043 K444044:L444044 K444045:L444045 K444046:L444046 K444047:L444047 K444048:L444048 K444049:L444049 K444050:L444050 K444051:L444051 K444052:L444052 K444053:L444053 K444054:L444054 K444055:L444055 K444056:L444056 K444057:L444057 K444058:L444058 K444059:L444059 K444060:L444060 K444061:L444061 K444062:L444062 K444063:L444063 K444064:L444064 K444065:L444065 K444066:L444066 K444067:L444067 K444068:L444068 K444069:L444069 K444070:L444070 K444071:L444071 K444072:L444072 K444073:L444073 K444074:L444074 K444075:L444075 K444076:L444076 K444077:L444077 K444078:L444078 K444079:L444079 K444080:L444080 K444081:L444081 K444082:L444082 K444083:L444083 K444084:L444084 K444085:L444085 K444086:L444086 K444087:L444087 K444088:L444088 K444089:L444089 K444090:L444090 K444091:L444091 K444092:L444092 K444093:L444093 K444094:L444094 K444095:L444095 K444096:L444096 K444097:L444097 K444098:L444098 K444099:L444099 K444100:L444100 K444101:L444101 K444102:L444102 K444103:L444103 K444104:L444104 K444105:L444105 K444106:L444106 K444107:L444107 K444108:L444108 K444109:L444109 K444110:L444110 K444111:L444111 K444112:L444112 K444113:L444113 K444114:L444114 K444115:L444115 K444116:L444116 K444117:L444117 K444118:L444118 K444119:L444119 K444120:L444120 K444121:L444121 K444122:L444122 K444123:L444123 K444124:L444124 K444125:L444125 K444126:L444126 K444127:L444127 K444128:L444128 K444129:L444129 K444130:L444130 K444131:L444131 K444132:L444132 K444133:L444133 K444134:L444134 K444135:L444135 K444136:L444136 K444137:L444137 K444138:L444138 K444139:L444139 K444140:L444140 K444141:L444141 K444142:L444142 K444143:L444143 K444144:L444144 K444145:L444145 K444146:L444146 K444147:L444147 K444148:L444148 K444149:L444149 K444150:L444150 K444151:L444151 K444152:L444152 K444153:L444153 K444154:L444154 K444155:L444155 K444156:L444156 K444157:L444157 K444158:L444158 K444159:L444159 K444160:L444160 K444161:L444161 K444162:L444162 K444163:L444163 K444164:L444164 K444165:L444165 K444166:L444166 K444167:L444167 K444168:L444168 K444169:L444169 K444170:L444170 K444171:L444171 K444172:L444172 K444173:L444173 K444174:L444174 K444175:L444175 K444176:L444176 K444177:L444177 K444178:L444178 K444179:L444179 K444180:L444180 K444181:L444181 K444182:L444182 K444183:L444183 K444184:L444184 K444185:L444185 K444186:L444186 K444187:L444187 K444188:L444188 K444189:L444189 K444190:L444190 K444191:L444191 K444192:L444192 K444193:L444193 K444194:L444194 K444195:L444195 K444196:L444196 K444197:L444197 K444198:L444198 K444199:L444199 K444200:L444200 K444201:L444201 K444202:L444202 K444203:L444203 K444204:L444204 K444205:L444205 K444206:L444206 K444207:L444207 K444208:L444208 K444209:L444209 K444210:L444210 K444211:L444211 K444212:L444212 K444213:L444213 K444214:L444214 K444215:L444215 K444216:L444216 K444217:L444217 K444218:L444218 K444219:L444219 K444220:L444220 K444221:L444221 K444222:L444222 K444223:L444223 K444224:L444224 K444225:L444225 K444226:L444226 K444227:L444227 K444228:L444228 K444229:L444229 K444230:L444230 K444231:L444231 K444232:L444232 K444233:L444233 K444234:L444234 K444235:L444235 K444236:L444236 K444237:L444237 K444238:L444238 K444239:L444239 K444240:L444240 K444241:L444241 K444242:L444242 K444243:L444243 K444244:L444244 K444245:L444245 K444246:L444246 K444247:L444247 K444248:L444248 K444249:L444249 K444250:L444250 K444251:L444251 K444252:L444252 K444253:L444253 K444254:L444254 K444255:L444255 K444256:L444256 K444257:L444257 K444258:L444258 K444259:L444259 K444260:L444260 K444261:L444261 K444262:L444262 K444263:L444263 K444264:L444264 K444265:L444265 K444266:L444266 K444267:L444267 K444268:L444268 K444269:L444269 K444270:L444270 K444271:L444271 K444272:L444272 K444273:L444273 K444274:L444274 K444275:L444275 K444276:L444276 K444277:L444277 K444278:L444278 K444279:L444279 K444280:L444280 K444281:L444281 K444282:L444282 K444283:L444283 K444284:L444284 K444285:L444285 K444286:L444286 K444287:L444287 K444288:L444288 K444289:L444289 K444290:L444290 K444291:L444291 K444292:L444292 K444293:L444293 K444294:L444294 K444295:L444295 K444296:L444296 K444297:L444297 K444298:L444298 K444299:L444299 K444300:L444300 K444301:L444301 K444302:L444302 K444303:L444303 K444304:L444304 K444305:L444305 K444306:L444306 K444307:L444307 K444308:L444308 K444309:L444309 K444310:L444310 K444311:L444311 K444312:L444312 K444313:L444313 K444314:L444314 K444315:L444315 K444316:L444316 K444317:L444317 K444318:L444318 K444319:L444319 K444320:L444320 K444321:L444321 K444322:L444322 K444323:L444323 K444324:L444324 K444325:L444325 K444326:L444326 K444327:L444327 K444328:L444328 K444329:L444329 K444330:L444330 K444331:L444331 K444332:L444332 K444333:L444333 K444334:L444334 K444335:L444335 K444336:L444336 K444337:L444337 K444338:L444338 K444339:L444339 K444340:L444340 K444341:L444341 K444342:L444342 K444343:L444343 K444344:L444344 K444345:L444345 K444346:L444346 K444347:L444347 K444348:L444348 K444349:L444349 K444350:L444350 K444351:L444351 K444352:L444352 K444353:L444353 K444354:L444354 K444355:L444355 K444356:L444356 K444357:L444357 K444358:L444358 K444359:L444359 K444360:L444360 K444361:L444361 K444362:L444362 K444363:L444363 K444364:L444364 K444365:L444365 K444366:L444366 K444367:L444367 K444368:L444368 K444369:L444369 K444370:L444370 K444371:L444371 K444372:L444372 K444373:L444373 K444374:L444374 K444375:L444375 K444376:L444376 K444377:L444377 K444378:L444378 K444379:L444379 K444380:L444380 K444381:L444381 K444382:L444382 K444383:L444383 K444384:L444384 K444385:L444385 K444386:L444386 K444387:L444387 K444388:L444388 K444389:L444389 K444390:L444390 K444391:L444391 K444392:L444392 K444393:L444393 K444394:L444394 K444395:L444395 K444396:L444396 K444397:L444397 K444398:L444398 K444399:L444399 K444400:L444400 K444401:L444401 K444402:L444402 K444403:L444403 K444404:L444404 K444405:L444405 K444406:L444406 K444407:L444407 K444408:L444408 K444409:L444409 K444410:L444410 K444411:L444411 K444412:L444412 K444413:L444413 K444414:L444414 K444415:L444415 K444416:L444416 K444417:L444417 K444418:L444418 K444419:L444419 K444420:L444420 K444421:L444421 K444422:L444422 K444423:L444423 K444424:L444424 K444425:L444425 K444426:L444426 K444427:L444427 K444428:L444428 K444429:L444429 K444430:L444430 K444431:L444431 K444432:L444432 K444433:L444433 K444434:L444434 K444435:L444435 K444436:L444436 K444437:L444437 K444438:L444438 K444439:L444439 K444440:L444440 K444441:L444441 K444442:L444442 K444443:L444443 K444444:L444444 K444445:L444445 K444446:L444446 K444447:L444447 K444448:L444448 K444449:L444449 K444450:L444450 K444451:L444451 K444452:L444452 K444453:L444453 K444454:L444454 K444455:L444455 K444456:L444456 K444457:L444457 K444458:L444458 K444459:L444459 K444460:L444460 K444461:L444461 K444462:L444462 K444463:L444463 K444464:L444464 K444465:L444465 K444466:L444466 K444467:L444467 K444468:L444468 K444469:L444469 K444470:L444470 K444471:L444471 K444472:L444472 K444473:L444473 K444474:L444474 K444475:L444475 K444476:L444476 K444477:L444477 K444478:L444478 K444479:L444479 K444480:L444480 K444481:L444481 K444482:L444482 K444483:L444483 K444484:L444484 K444485:L444485 K444486:L444486 K444487:L444487 K444488:L444488 K444489:L444489 K444490:L444490 K444491:L444491 K444492:L444492 K444493:L444493 K444494:L444494 K444495:L444495 K444496:L444496 K444497:L444497 K444498:L444498 K444499:L444499 K444500:L444500 K444501:L444501 K444502:L444502 K444503:L444503 K444504:L444504 K444505:L444505 K444506:L444506 K444507:L444507 K444508:L444508 K444509:L444509 K444510:L444510 K444511:L444511 K444512:L444512 K444513:L444513 K444514:L444514 K444515:L444515 K444516:L444516 K444517:L444517 K444518:L444518 K444519:L444519 K444520:L444520 K444521:L444521 K444522:L444522 K444523:L444523 K444524:L444524 K444525:L444525 K444526:L444526 K444527:L444527 K444528:L444528 K444529:L444529 K444530:L444530 K444531:L444531 K444532:L444532 K444533:L444533 K444534:L444534 K444535:L444535 K444536:L444536 K444537:L444537 K444538:L444538 K444539:L444539 K444540:L444540 K444541:L444541 K444542:L444542 K444543:L444543 K444544:L444544 K444545:L444545 K444546:L444546 K444547:L444547 K444548:L444548 K444549:L444549 K444550:L444550 K444551:L444551 K444552:L444552 K444553:L444553 K444554:L444554 K444555:L444555 K444556:L444556 K444557:L444557 K444558:L444558 K444559:L444559 K444560:L444560 K444561:L444561 K444562:L444562 K444563:L444563 K444564:L444564 K444565:L444565 K444566:L444566 K444567:L444567 K444568:L444568 K444569:L444569 K444570:L444570 K444571:L444571 K444572:L444572 K444573:L444573 K444574:L444574 K444575:L444575 K444576:L444576 K444577:L444577 K444578:L444578 K444579:L444579 K444580:L444580 K444581:L444581 K444582:L444582 K444583:L444583 K444584:L444584 K444585:L444585 K444586:L444586 K444587:L444587 K444588:L444588 K444589:L444589 K444590:L444590 K444591:L444591 K444592:L444592 K444593:L444593 K444594:L444594 K444595:L444595 K444596:L444596 K444597:L444597 K444598:L444598 K444599:L444599 K444600:L444600 K444601:L444601 K444602:L444602 K444603:L444603 K444604:L444604 K444605:L444605 K444606:L444606 K444607:L444607 K444608:L444608 K444609:L444609 K444610:L444610 K444611:L444611 K444612:L444612 K444613:L444613 K444614:L444614 K444615:L444615 K444616:L444616 K444617:L444617 K444618:L444618 K444619:L444619 K444620:L444620 K444621:L444621 K444622:L444622 K444623:L444623 K444624:L444624 K444625:L444625 K444626:L444626 K444627:L444627 K444628:L444628 K444629:L444629 K444630:L444630 K444631:L444631 K444632:L444632 K444633:L444633 K444634:L444634 K444635:L444635 K444636:L444636 K444637:L444637 K444638:L444638 K444639:L444639 K444640:L444640 K444641:L444641 K444642:L444642 K444643:L444643 K444644:L444644 K444645:L444645 K444646:L444646 K444647:L444647 K444648:L444648 K444649:L444649 K444650:L444650 K444651:L444651 K444652:L444652 K444653:L444653 K444654:L444654 K444655:L444655 K444656:L444656 K444657:L444657 K444658:L444658 K444659:L444659 K444660:L444660 K444661:L444661 K444662:L444662 K444663:L444663 K444664:L444664 K444665:L444665 K444666:L444666 K444667:L444667 K444668:L444668 K444669:L444669 K444670:L444670 K444671:L444671 K444672:L444672 K444673:L444673 K444674:L444674 K444675:L444675 K444676:L444676 K444677:L444677 K444678:L444678 K444679:L444679 K444680:L444680 K444681:L444681 K444682:L444682 K444683:L444683 K444684:L444684 K444685:L444685 K444686:L444686 K444687:L444687 K444688:L444688 K444689:L444689 K444690:L444690 K444691:L444691 K444692:L444692 K444693:L444693 K444694:L444694 K444695:L444695 K444696:L444696 K444697:L444697 K444698:L444698 K444699:L444699 K444700:L444700 K444701:L444701 K444702:L444702 K444703:L444703 K444704:L444704 K444705:L444705 K444706:L444706 K444707:L444707 K444708:L444708 K444709:L444709 K444710:L444710 K444711:L444711 K444712:L444712 K444713:L444713 K444714:L444714 K444715:L444715 K444716:L444716 K444717:L444717 K444718:L444718 K444719:L444719 K444720:L444720 K444721:L444721 K444722:L444722 K444723:L444723 K444724:L444724 K444725:L444725 K444726:L444726 K444727:L444727 K444728:L444728 K444729:L444729 K444730:L444730 K444731:L444731 K444732:L444732 K444733:L444733 K444734:L444734 K444735:L444735 K444736:L444736 K444737:L444737 K444738:L444738 K444739:L444739 K444740:L444740 K444741:L444741 K444742:L444742 K444743:L444743 K444744:L444744 K444745:L444745 K444746:L444746 K444747:L444747 K444748:L444748 K444749:L444749 K444750:L444750 K444751:L444751 K444752:L444752 K444753:L444753 K444754:L444754 K444755:L444755 K444756:L444756 K444757:L444757 K444758:L444758 K444759:L444759 K444760:L444760 K444761:L444761 K444762:L444762 K444763:L444763 K444764:L444764 K444765:L444765 K444766:L444766 K444767:L444767 K444768:L444768 K444769:L444769 K444770:L444770 K444771:L444771 K444772:L444772 K444773:L444773 K444774:L444774 K444775:L444775 K444776:L444776 K444777:L444777 K444778:L444778 K444779:L444779 K444780:L444780 K444781:L444781 K444782:L444782 K444783:L444783 K444784:L444784 K444785:L444785 K444786:L444786 K444787:L444787 K444788:L444788 K444789:L444789 K444790:L444790 K444791:L444791 K444792:L444792 K444793:L444793 K444794:L444794 K444795:L444795 K444796:L444796 K444797:L444797 K444798:L444798 K444799:L444799 K444800:L444800 K444801:L444801 K444802:L444802 K444803:L444803 K444804:L444804 K444805:L444805 K444806:L444806 K444807:L444807 K444808:L444808 K444809:L444809 K444810:L444810 K444811:L444811 K444812:L444812 K444813:L444813 K444814:L444814 K444815:L444815 K444816:L444816 K444817:L444817 K444818:L444818 K444819:L444819 K444820:L444820 K444821:L444821 K444822:L444822 K444823:L444823 K444824:L444824 K444825:L444825 K444826:L444826 K444827:L444827 K444828:L444828 K444829:L444829 K444830:L444830 K444831:L444831 K444832:L444832 K444833:L444833 K444834:L444834 K444835:L444835 K444836:L444836 K444837:L444837 K444838:L444838 K444839:L444839 K444840:L444840 K444841:L444841 K444842:L444842 K444843:L444843 K444844:L444844 K444845:L444845 K444846:L444846 K444847:L444847 K444848:L444848 K444849:L444849 K444850:L444850 K444851:L444851 K444852:L444852 K444853:L444853 K444854:L444854 K444855:L444855 K444856:L444856 K444857:L444857 K444858:L444858 K444859:L444859 K444860:L444860 K444861:L444861 K444862:L444862 K444863:L444863 K444864:L444864 K444865:L444865 K444866:L444866 K444867:L444867 K444868:L444868 K444869:L444869 K444870:L444870 K444871:L444871 K444872:L444872 K444873:L444873 K444874:L444874 K444875:L444875 K444876:L444876 K444877:L444877 K444878:L444878 K444879:L444879 K444880:L444880 K444881:L444881 K444882:L444882 K444883:L444883 K444884:L444884 K444885:L444885 K444886:L444886 K444887:L444887 K444888:L444888 K444889:L444889 K444890:L444890 K444891:L444891 K444892:L444892 K444893:L444893 K444894:L444894 K444895:L444895 K444896:L444896 K444897:L444897 K444898:L444898 K444899:L444899 K444900:L444900 K444901:L444901 K444902:L444902 K444903:L444903 K444904:L444904 K444905:L444905 K444906:L444906 K444907:L444907 K444908:L444908 K444909:L444909 K444910:L444910 K444911:L444911 K444912:L444912 K444913:L444913 K444914:L444914 K444915:L444915 K444916:L444916 K444917:L444917 K444918:L444918 K444919:L444919 K444920:L444920 K444921:L444921 K444922:L444922 K444923:L444923 K444924:L444924 K444925:L444925 K444926:L444926 K444927:L444927 K444928:L444928 K444929:L444929 K444930:L444930 K444931:L444931 K444932:L444932 K444933:L444933 K444934:L444934 K444935:L444935 K444936:L444936 K444937:L444937 K444938:L444938 K444939:L444939 K444940:L444940 K444941:L444941 K444942:L444942 K444943:L444943 K444944:L444944 K444945:L444945 K444946:L444946 K444947:L444947 K444948:L444948 K444949:L444949 K444950:L444950 K444951:L444951 K444952:L444952 K444953:L444953 K444954:L444954 K444955:L444955 K444956:L444956 K444957:L444957 K444958:L444958 K444959:L444959 K444960:L444960 K444961:L444961 K444962:L444962 K444963:L444963 K444964:L444964 K444965:L444965 K444966:L444966 K444967:L444967 K444968:L444968 K444969:L444969 K444970:L444970 K444971:L444971 K444972:L444972 K444973:L444973 K444974:L444974 K444975:L444975 K444976:L444976 K444977:L444977 K444978:L444978 K444979:L444979 K444980:L444980 K444981:L444981 K444982:L444982 K444983:L444983 K444984:L444984 K444985:L444985 K444986:L444986 K444987:L444987 K444988:L444988 K444989:L444989 K444990:L444990 K444991:L444991 K444992:L444992 K444993:L444993 K444994:L444994 K444995:L444995 K444996:L444996 K444997:L444997 K444998:L444998 K444999:L444999 K445000:L445000 K445001:L445001 K445002:L445002 K445003:L445003 K445004:L445004 K445005:L445005 K445006:L445006 K445007:L445007 K445008:L445008 K445009:L445009 K445010:L445010 K445011:L445011 K445012:L445012 K445013:L445013 K445014:L445014 K445015:L445015 K445016:L445016 K445017:L445017 K445018:L445018 K445019:L445019 K445020:L445020 K445021:L445021 K445022:L445022 K445023:L445023 K445024:L445024 K445025:L445025 K445026:L445026 K445027:L445027 K445028:L445028 K445029:L445029 K445030:L445030 K445031:L445031 K445032:L445032 K445033:L445033 K445034:L445034 K445035:L445035 K445036:L445036 K445037:L445037 K445038:L445038 K445039:L445039 K445040:L445040 K445041:L445041 K445042:L445042 K445043:L445043 K445044:L445044 K445045:L445045 K445046:L445046 K445047:L445047 K445048:L445048 K445049:L445049 K445050:L445050 K445051:L445051 K445052:L445052 K445053:L445053 K445054:L445054 K445055:L445055 K445056:L445056 K445057:L445057 K445058:L445058 K445059:L445059 K445060:L445060 K445061:L445061 K445062:L445062 K445063:L445063 K445064:L445064 K445065:L445065 K445066:L445066 K445067:L445067 K445068:L445068 K445069:L445069 K445070:L445070 K445071:L445071 K445072:L445072 K445073:L445073 K445074:L445074 K445075:L445075 K445076:L445076 K445077:L445077 K445078:L445078 K445079:L445079 K445080:L445080 K445081:L445081 K445082:L445082 K445083:L445083 K445084:L445084 K445085:L445085 K445086:L445086 K445087:L445087 K445088:L445088 K445089:L445089 K445090:L445090 K445091:L445091 K445092:L445092 K445093:L445093 K445094:L445094 K445095:L445095 K445096:L445096 K445097:L445097 K445098:L445098 K445099:L445099 K445100:L445100 K445101:L445101 K445102:L445102 K445103:L445103 K445104:L445104 K445105:L445105 K445106:L445106 K445107:L445107 K445108:L445108 K445109:L445109 K445110:L445110 K445111:L445111 K445112:L445112 K445113:L445113 K445114:L445114 K445115:L445115 K445116:L445116 K445117:L445117 K445118:L445118 K445119:L445119 K445120:L445120 K445121:L445121 K445122:L445122 K445123:L445123 K445124:L445124 K445125:L445125 K445126:L445126 K445127:L445127 K445128:L445128 K445129:L445129 K445130:L445130 K445131:L445131 K445132:L445132 K445133:L445133 K445134:L445134 K445135:L445135 K445136:L445136 K445137:L445137 K445138:L445138 K445139:L445139 K445140:L445140 K445141:L445141 K445142:L445142 K445143:L445143 K445144:L445144 K445145:L445145 K445146:L445146 K445147:L445147 K445148:L445148 K445149:L445149 K445150:L445150 K445151:L445151 K445152:L445152 K445153:L445153 K445154:L445154 K445155:L445155 K445156:L445156 K445157:L445157 K445158:L445158 K445159:L445159 K445160:L445160 K445161:L445161 K445162:L445162 K445163:L445163 K445164:L445164 K445165:L445165 K445166:L445166 K445167:L445167 K445168:L445168 K445169:L445169 K445170:L445170 K445171:L445171 K445172:L445172 K445173:L445173 K445174:L445174 K445175:L445175 K445176:L445176 K445177:L445177 K445178:L445178 K445179:L445179 K445180:L445180 K445181:L445181 K445182:L445182 K445183:L445183 K445184:L445184 K445185:L445185 K445186:L445186 K445187:L445187 K445188:L445188 K445189:L445189 K445190:L445190 K445191:L445191 K445192:L445192 K445193:L445193 K445194:L445194 K445195:L445195 K445196:L445196 K445197:L445197 K445198:L445198 K445199:L445199 K445200:L445200 K445201:L445201 K445202:L445202 K445203:L445203 K445204:L445204 K445205:L445205 K445206:L445206 K445207:L445207 K445208:L445208 K445209:L445209 K445210:L445210 K445211:L445211 K445212:L445212 K445213:L445213 K445214:L445214 K445215:L445215 K445216:L445216 K445217:L445217 K445218:L445218 K445219:L445219 K445220:L445220 K445221:L445221 K445222:L445222 K445223:L445223 K445224:L445224 K445225:L445225 K445226:L445226 K445227:L445227 K445228:L445228 K445229:L445229 K445230:L445230 K445231:L445231 K445232:L445232 K445233:L445233 K445234:L445234 K445235:L445235 K445236:L445236 K445237:L445237 K445238:L445238 K445239:L445239 K445240:L445240 K445241:L445241 K445242:L445242 K445243:L445243 K445244:L445244 K445245:L445245 K445246:L445246 K445247:L445247 K445248:L445248 K445249:L445249 K445250:L445250 K445251:L445251 K445252:L445252 K445253:L445253 K445254:L445254 K445255:L445255 K445256:L445256 K445257:L445257 K445258:L445258 K445259:L445259 K445260:L445260 K445261:L445261 K445262:L445262 K445263:L445263 K445264:L445264 K445265:L445265 K445266:L445266 K445267:L445267 K445268:L445268 K445269:L445269 K445270:L445270 K445271:L445271 K445272:L445272 K445273:L445273 K445274:L445274 K445275:L445275 K445276:L445276 K445277:L445277 K445278:L445278 K445279:L445279 K445280:L445280 K445281:L445281 K445282:L445282 K445283:L445283 K445284:L445284 K445285:L445285 K445286:L445286 K445287:L445287 K445288:L445288 K445289:L445289 K445290:L445290 K445291:L445291 K445292:L445292 K445293:L445293 K445294:L445294 K445295:L445295 K445296:L445296 K445297:L445297 K445298:L445298 K445299:L445299 K445300:L445300 K445301:L445301 K445302:L445302 K445303:L445303 K445304:L445304 K445305:L445305 K445306:L445306 K445307:L445307 K445308:L445308 K445309:L445309 K445310:L445310 K445311:L445311 K445312:L445312 K445313:L445313 K445314:L445314 K445315:L445315 K445316:L445316 K445317:L445317 K445318:L445318 K445319:L445319 K445320:L445320 K445321:L445321 K445322:L445322 K445323:L445323 K445324:L445324 K445325:L445325 K445326:L445326 K445327:L445327 K445328:L445328 K445329:L445329 K445330:L445330 K445331:L445331 K445332:L445332 K445333:L445333 K445334:L445334 K445335:L445335 K445336:L445336 K445337:L445337 K445338:L445338 K445339:L445339 K445340:L445340 K445341:L445341 K445342:L445342 K445343:L445343 K445344:L445344 K445345:L445345 K445346:L445346 K445347:L445347 K445348:L445348 K445349:L445349 K445350:L445350 K445351:L445351 K445352:L445352 K445353:L445353 K445354:L445354 K445355:L445355 K445356:L445356 K445357:L445357 K445358:L445358 K445359:L445359 K445360:L445360 K445361:L445361 K445362:L445362 K445363:L445363 K445364:L445364 K445365:L445365 K445366:L445366 K445367:L445367 K445368:L445368 K445369:L445369 K445370:L445370 K445371:L445371 K445372:L445372 K445373:L445373 K445374:L445374 K445375:L445375 K445376:L445376 K445377:L445377 K445378:L445378 K445379:L445379 K445380:L445380 K445381:L445381 K445382:L445382 K445383:L445383 K445384:L445384 K445385:L445385 K445386:L445386 K445387:L445387 K445388:L445388 K445389:L445389 K445390:L445390 K445391:L445391 K445392:L445392 K445393:L445393 K445394:L445394 K445395:L445395 K445396:L445396 K445397:L445397 K445398:L445398 K445399:L445399 K445400:L445400 K445401:L445401 K445402:L445402 K445403:L445403 K445404:L445404 K445405:L445405 K445406:L445406 K445407:L445407 K445408:L445408 K445409:L445409 K445410:L445410 K445411:L445411 K445412:L445412 K445413:L445413 K445414:L445414 K445415:L445415 K445416:L445416 K445417:L445417 K445418:L445418 K445419:L445419 K445420:L445420 K445421:L445421 K445422:L445422 K445423:L445423 K445424:L445424 K445425:L445425 K445426:L445426 K445427:L445427 K445428:L445428 K445429:L445429 K445430:L445430 K445431:L445431 K445432:L445432 K445433:L445433 K445434:L445434 K445435:L445435 K445436:L445436 K445437:L445437 K445438:L445438 K445439:L445439 K445440:L445440 K445441:L445441 K445442:L445442 K445443:L445443 K445444:L445444 K445445:L445445 K445446:L445446 K445447:L445447 K445448:L445448 K445449:L445449 K445450:L445450 K445451:L445451 K445452:L445452 K445453:L445453 K445454:L445454 K445455:L445455 K445456:L445456 K445457:L445457 K445458:L445458 K445459:L445459 K445460:L445460 K445461:L445461 K445462:L445462 K445463:L445463 K445464:L445464 K445465:L445465 K445466:L445466 K445467:L445467 K445468:L445468 K445469:L445469 K445470:L445470 K445471:L445471 K445472:L445472 K445473:L445473 K445474:L445474 K445475:L445475 K445476:L445476 K445477:L445477 K445478:L445478 K445479:L445479 K445480:L445480 K445481:L445481 K445482:L445482 K445483:L445483 K445484:L445484 K445485:L445485 K445486:L445486 K445487:L445487 K445488:L445488 K445489:L445489 K445490:L445490 K445491:L445491 K445492:L445492 K445493:L445493 K445494:L445494 K445495:L445495 K445496:L445496 K445497:L445497 K445498:L445498 K445499:L445499 K445500:L445500 K445501:L445501 K445502:L445502 K445503:L445503 K445504:L445504 K445505:L445505 K445506:L445506 K445507:L445507 K445508:L445508 K445509:L445509 K445510:L445510 K445511:L445511 K445512:L445512 K445513:L445513 K445514:L445514 K445515:L445515 K445516:L445516 K445517:L445517 K445518:L445518 K445519:L445519 K445520:L445520 K445521:L445521 K445522:L445522 K445523:L445523 K445524:L445524 K445525:L445525 K445526:L445526 K445527:L445527 K445528:L445528 K445529:L445529 K445530:L445530 K445531:L445531 K445532:L445532 K445533:L445533 K445534:L445534 K445535:L445535 K445536:L445536 K445537:L445537 K445538:L445538 K445539:L445539 K445540:L445540 K445541:L445541 K445542:L445542 K445543:L445543 K445544:L445544 K445545:L445545 K445546:L445546 K445547:L445547 K445548:L445548 K445549:L445549 K445550:L445550 K445551:L445551 K445552:L445552 K445553:L445553 K445554:L445554 K445555:L445555 K445556:L445556 K445557:L445557 K445558:L445558 K445559:L445559 K445560:L445560 K445561:L445561 K445562:L445562 K445563:L445563 K445564:L445564 K445565:L445565 K445566:L445566 K445567:L445567 K445568:L445568 K445569:L445569 K445570:L445570 K445571:L445571 K445572:L445572 K445573:L445573 K445574:L445574 K445575:L445575 K445576:L445576 K445577:L445577 K445578:L445578 K445579:L445579 K445580:L445580 K445581:L445581 K445582:L445582 K445583:L445583 K445584:L445584 K445585:L445585 K445586:L445586 K445587:L445587 K445588:L445588 K445589:L445589 K445590:L445590 K445591:L445591 K445592:L445592 K445593:L445593 K445594:L445594 K445595:L445595 K445596:L445596 K445597:L445597 K445598:L445598 K445599:L445599 K445600:L445600 K445601:L445601 K445602:L445602 K445603:L445603 K445604:L445604 K445605:L445605 K445606:L445606 K445607:L445607 K445608:L445608 K445609:L445609 K445610:L445610 K445611:L445611 K445612:L445612 K445613:L445613 K445614:L445614 K445615:L445615 K445616:L445616 K445617:L445617 K445618:L445618 K445619:L445619 K445620:L445620 K445621:L445621 K445622:L445622 K445623:L445623 K445624:L445624 K445625:L445625 K445626:L445626 K445627:L445627 K445628:L445628 K445629:L445629 K445630:L445630 K445631:L445631 K445632:L445632 K445633:L445633 K445634:L445634 K445635:L445635 K445636:L445636 K445637:L445637 K445638:L445638 K445639:L445639 K445640:L445640 K445641:L445641 K445642:L445642 K445643:L445643 K445644:L445644 K445645:L445645 K445646:L445646 K445647:L445647 K445648:L445648 K445649:L445649 K445650:L445650 K445651:L445651 K445652:L445652 K445653:L445653 K445654:L445654 K445655:L445655 K445656:L445656 K445657:L445657 K445658:L445658 K445659:L445659 K445660:L445660 K445661:L445661 K445662:L445662 K445663:L445663 K445664:L445664 K445665:L445665 K445666:L445666 K445667:L445667 K445668:L445668 K445669:L445669 K445670:L445670 K445671:L445671 K445672:L445672 K445673:L445673 K445674:L445674 K445675:L445675 K445676:L445676 K445677:L445677 K445678:L445678 K445679:L445679 K445680:L445680 K445681:L445681 K445682:L445682 K445683:L445683 K445684:L445684 K445685:L445685 K445686:L445686 K445687:L445687 K445688:L445688 K445689:L445689 K445690:L445690 K445691:L445691 K445692:L445692 K445693:L445693 K445694:L445694 K445695:L445695 K445696:L445696 K445697:L445697 K445698:L445698 K445699:L445699 K445700:L445700 K445701:L445701 K445702:L445702 K445703:L445703 K445704:L445704 K445705:L445705 K445706:L445706 K445707:L445707 K445708:L445708 K445709:L445709 K445710:L445710 K445711:L445711 K445712:L445712 K445713:L445713 K445714:L445714 K445715:L445715 K445716:L445716 K445717:L445717 K445718:L445718 K445719:L445719 K445720:L445720 K445721:L445721 K445722:L445722 K445723:L445723 K445724:L445724 K445725:L445725 K445726:L445726 K445727:L445727 K445728:L445728 K445729:L445729 K445730:L445730 K445731:L445731 K445732:L445732 K445733:L445733 K445734:L445734 K445735:L445735 K445736:L445736 K445737:L445737 K445738:L445738 K445739:L445739 K445740:L445740 K445741:L445741 K445742:L445742 K445743:L445743 K445744:L445744 K445745:L445745 K445746:L445746 K445747:L445747 K445748:L445748 K445749:L445749 K445750:L445750 K445751:L445751 K445752:L445752 K445753:L445753 K445754:L445754 K445755:L445755 K445756:L445756 K445757:L445757 K445758:L445758 K445759:L445759 K445760:L445760 K445761:L445761 K445762:L445762 K445763:L445763 K445764:L445764 K445765:L445765 K445766:L445766 K445767:L445767 K445768:L445768 K445769:L445769 K445770:L445770 K445771:L445771 K445772:L445772 K445773:L445773 K445774:L445774 K445775:L445775 K445776:L445776 K445777:L445777 K445778:L445778 K445779:L445779 K445780:L445780 K445781:L445781 K445782:L445782 K445783:L445783 K445784:L445784 K445785:L445785 K445786:L445786 K445787:L445787 K445788:L445788 K445789:L445789 K445790:L445790 K445791:L445791 K445792:L445792 K445793:L445793 K445794:L445794 K445795:L445795 K445796:L445796 K445797:L445797 K445798:L445798 K445799:L445799 K445800:L445800 K445801:L445801 K445802:L445802 K445803:L445803 K445804:L445804 K445805:L445805 K445806:L445806 K445807:L445807 K445808:L445808 K445809:L445809 K445810:L445810 K445811:L445811 K445812:L445812 K445813:L445813 K445814:L445814 K445815:L445815 K445816:L445816 K445817:L445817 K445818:L445818 K445819:L445819 K445820:L445820 K445821:L445821 K445822:L445822 K445823:L445823 K445824:L445824 K445825:L445825 K445826:L445826 K445827:L445827 K445828:L445828 K445829:L445829 K445830:L445830 K445831:L445831 K445832:L445832 K445833:L445833 K445834:L445834 K445835:L445835 K445836:L445836 K445837:L445837 K445838:L445838 K445839:L445839 K445840:L445840 K445841:L445841 K445842:L445842 K445843:L445843 K445844:L445844 K445845:L445845 K445846:L445846 K445847:L445847 K445848:L445848 K445849:L445849 K445850:L445850 K445851:L445851 K445852:L445852 K445853:L445853 K445854:L445854 K445855:L445855 K445856:L445856 K445857:L445857 K445858:L445858 K445859:L445859 K445860:L445860 K445861:L445861 K445862:L445862 K445863:L445863 K445864:L445864 K445865:L445865 K445866:L445866 K445867:L445867 K445868:L445868 K445869:L445869 K445870:L445870 K445871:L445871 K445872:L445872 K445873:L445873 K445874:L445874 K445875:L445875 K445876:L445876 K445877:L445877 K445878:L445878 K445879:L445879 K445880:L445880 K445881:L445881 K445882:L445882 K445883:L445883 K445884:L445884 K445885:L445885 K445886:L445886 K445887:L445887 K445888:L445888 K445889:L445889 K445890:L445890 K445891:L445891 K445892:L445892 K445893:L445893 K445894:L445894 K445895:L445895 K445896:L445896 K445897:L445897 K445898:L445898 K445899:L445899 K445900:L445900 K445901:L445901 K445902:L445902 K445903:L445903 K445904:L445904 K445905:L445905 K445906:L445906 K445907:L445907 K445908:L445908 K445909:L445909 K445910:L445910 K445911:L445911 K445912:L445912 K445913:L445913 K445914:L445914 K445915:L445915 K445916:L445916 K445917:L445917 K445918:L445918 K445919:L445919 K445920:L445920 K445921:L445921 K445922:L445922 K445923:L445923 K445924:L445924 K445925:L445925 K445926:L445926 K445927:L445927 K445928:L445928 K445929:L445929 K445930:L445930 K445931:L445931 K445932:L445932 K445933:L445933 K445934:L445934 K445935:L445935 K445936:L445936 K445937:L445937 K445938:L445938 K445939:L445939 K445940:L445940 K445941:L445941 K445942:L445942 K445943:L445943 K445944:L445944 K445945:L445945 K445946:L445946 K445947:L445947 K445948:L445948 K445949:L445949 K445950:L445950 K445951:L445951 K445952:L445952 K445953:L445953 K445954:L445954 K445955:L445955 K445956:L445956 K445957:L445957 K445958:L445958 K445959:L445959 K445960:L445960 K445961:L445961 K445962:L445962 K445963:L445963 K445964:L445964 K445965:L445965 K445966:L445966 K445967:L445967 K445968:L445968 K445969:L445969 K445970:L445970 K445971:L445971 K445972:L445972 K445973:L445973 K445974:L445974 K445975:L445975 K445976:L445976 K445977:L445977 K445978:L445978 K445979:L445979 K445980:L445980 K445981:L445981 K445982:L445982 K445983:L445983 K445984:L445984 K445985:L445985 K445986:L445986 K445987:L445987 K445988:L445988 K445989:L445989 K445990:L445990 K445991:L445991 K445992:L445992 K445993:L445993 K445994:L445994 K445995:L445995 K445996:L445996 K445997:L445997 K445998:L445998 K445999:L445999 K446000:L446000 K446001:L446001 K446002:L446002 K446003:L446003 K446004:L446004 K446005:L446005 K446006:L446006 K446007:L446007 K446008:L446008 K446009:L446009 K446010:L446010 K446011:L446011 K446012:L446012 K446013:L446013 K446014:L446014 K446015:L446015 K446016:L446016 K446017:L446017 K446018:L446018 K446019:L446019 K446020:L446020 K446021:L446021 K446022:L446022 K446023:L446023 K446024:L446024 K446025:L446025 K446026:L446026 K446027:L446027 K446028:L446028 K446029:L446029 K446030:L446030 K446031:L446031 K446032:L446032 K446033:L446033 K446034:L446034 K446035:L446035 K446036:L446036 K446037:L446037 K446038:L446038 K446039:L446039 K446040:L446040 K446041:L446041 K446042:L446042 K446043:L446043 K446044:L446044 K446045:L446045 K446046:L446046 K446047:L446047 K446048:L446048 K446049:L446049 K446050:L446050 K446051:L446051 K446052:L446052 K446053:L446053 K446054:L446054 K446055:L446055 K446056:L446056 K446057:L446057 K446058:L446058 K446059:L446059 K446060:L446060 K446061:L446061 K446062:L446062 K446063:L446063 K446064:L446064 K446065:L446065 K446066:L446066 K446067:L446067 K446068:L446068 K446069:L446069 K446070:L446070 K446071:L446071 K446072:L446072 K446073:L446073 K446074:L446074 K446075:L446075 K446076:L446076 K446077:L446077 K446078:L446078 K446079:L446079 K446080:L446080 K446081:L446081 K446082:L446082 K446083:L446083 K446084:L446084 K446085:L446085 K446086:L446086 K446087:L446087 K446088:L446088 K446089:L446089 K446090:L446090 K446091:L446091 K446092:L446092 K446093:L446093 K446094:L446094 K446095:L446095 K446096:L446096 K446097:L446097 K446098:L446098 K446099:L446099 K446100:L446100 K446101:L446101 K446102:L446102 K446103:L446103 K446104:L446104 K446105:L446105 K446106:L446106 K446107:L446107 K446108:L446108 K446109:L446109 K446110:L446110 K446111:L446111 K446112:L446112 K446113:L446113 K446114:L446114 K446115:L446115 K446116:L446116 K446117:L446117 K446118:L446118 K446119:L446119 K446120:L446120 K446121:L446121 K446122:L446122 K446123:L446123 K446124:L446124 K446125:L446125 K446126:L446126 K446127:L446127 K446128:L446128 K446129:L446129 K446130:L446130 K446131:L446131 K446132:L446132 K446133:L446133 K446134:L446134 K446135:L446135 K446136:L446136 K446137:L446137 K446138:L446138 K446139:L446139 K446140:L446140 K446141:L446141 K446142:L446142 K446143:L446143 K446144:L446144 K446145:L446145 K446146:L446146 K446147:L446147 K446148:L446148 K446149:L446149 K446150:L446150 K446151:L446151 K446152:L446152 K446153:L446153 K446154:L446154 K446155:L446155 K446156:L446156 K446157:L446157 K446158:L446158 K446159:L446159 K446160:L446160 K446161:L446161 K446162:L446162 K446163:L446163 K446164:L446164 K446165:L446165 K446166:L446166 K446167:L446167 K446168:L446168 K446169:L446169 K446170:L446170 K446171:L446171 K446172:L446172 K446173:L446173 K446174:L446174 K446175:L446175 K446176:L446176 K446177:L446177 K446178:L446178 K446179:L446179 K446180:L446180 K446181:L446181 K446182:L446182 K446183:L446183 K446184:L446184 K446185:L446185 K446186:L446186 K446187:L446187 K446188:L446188 K446189:L446189 K446190:L446190 K446191:L446191 K446192:L446192 K446193:L446193 K446194:L446194 K446195:L446195 K446196:L446196 K446197:L446197 K446198:L446198 K446199:L446199 K446200:L446200 K446201:L446201 K446202:L446202 K446203:L446203 K446204:L446204 K446205:L446205 K446206:L446206 K446207:L446207 K446208:L446208 K446209:L446209 K446210:L446210 K446211:L446211 K446212:L446212 K446213:L446213 K446214:L446214 K446215:L446215 K446216:L446216 K446217:L446217 K446218:L446218 K446219:L446219 K446220:L446220 K446221:L446221 K446222:L446222 K446223:L446223 K446224:L446224 K446225:L446225 K446226:L446226 K446227:L446227 K446228:L446228 K446229:L446229 K446230:L446230 K446231:L446231 K446232:L446232 K446233:L446233 K446234:L446234 K446235:L446235 K446236:L446236 K446237:L446237 K446238:L446238 K446239:L446239 K446240:L446240 K446241:L446241 K446242:L446242 K446243:L446243 K446244:L446244 K446245:L446245 K446246:L446246 K446247:L446247 K446248:L446248 K446249:L446249 K446250:L446250 K446251:L446251 K446252:L446252 K446253:L446253 K446254:L446254 K446255:L446255 K446256:L446256 K446257:L446257 K446258:L446258 K446259:L446259 K446260:L446260 K446261:L446261 K446262:L446262 K446263:L446263 K446264:L446264 K446265:L446265 K446266:L446266 K446267:L446267 K446268:L446268 K446269:L446269 K446270:L446270 K446271:L446271 K446272:L446272 K446273:L446273 K446274:L446274 K446275:L446275 K446276:L446276 K446277:L446277 K446278:L446278 K446279:L446279 K446280:L446280 K446281:L446281 K446282:L446282 K446283:L446283 K446284:L446284 K446285:L446285 K446286:L446286 K446287:L446287 K446288:L446288 K446289:L446289 K446290:L446290 K446291:L446291 K446292:L446292 K446293:L446293 K446294:L446294 K446295:L446295 K446296:L446296 K446297:L446297 K446298:L446298 K446299:L446299 K446300:L446300 K446301:L446301 K446302:L446302 K446303:L446303 K446304:L446304 K446305:L446305 K446306:L446306 K446307:L446307 K446308:L446308 K446309:L446309 K446310:L446310 K446311:L446311 K446312:L446312 K446313:L446313 K446314:L446314 K446315:L446315 K446316:L446316 K446317:L446317 K446318:L446318 K446319:L446319 K446320:L446320 K446321:L446321 K446322:L446322 K446323:L446323 K446324:L446324 K446325:L446325 K446326:L446326 K446327:L446327 K446328:L446328 K446329:L446329 K446330:L446330 K446331:L446331 K446332:L446332 K446333:L446333 K446334:L446334 K446335:L446335 K446336:L446336 K446337:L446337 K446338:L446338 K446339:L446339 K446340:L446340 K446341:L446341 K446342:L446342 K446343:L446343 K446344:L446344 K446345:L446345 K446346:L446346 K446347:L446347 K446348:L446348 K446349:L446349 K446350:L446350 K446351:L446351 K446352:L446352 K446353:L446353 K446354:L446354 K446355:L446355 K446356:L446356 K446357:L446357 K446358:L446358 K446359:L446359 K446360:L446360 K446361:L446361 K446362:L446362 K446363:L446363 K446364:L446364 K446365:L446365 K446366:L446366 K446367:L446367 K446368:L446368 K446369:L446369 K446370:L446370 K446371:L446371 K446372:L446372 K446373:L446373 K446374:L446374 K446375:L446375 K446376:L446376 K446377:L446377 K446378:L446378 K446379:L446379 K446380:L446380 K446381:L446381 K446382:L446382 K446383:L446383 K446384:L446384 K446385:L446385 K446386:L446386 K446387:L446387 K446388:L446388 K446389:L446389 K446390:L446390 K446391:L446391 K446392:L446392 K446393:L446393 K446394:L446394 K446395:L446395 K446396:L446396 K446397:L446397 K446398:L446398 K446399:L446399 K446400:L446400 K446401:L446401 K446402:L446402 K446403:L446403 K446404:L446404 K446405:L446405 K446406:L446406 K446407:L446407 K446408:L446408 K446409:L446409 K446410:L446410 K446411:L446411 K446412:L446412 K446413:L446413 K446414:L446414 K446415:L446415 K446416:L446416 K446417:L446417 K446418:L446418 K446419:L446419 K446420:L446420 K446421:L446421 K446422:L446422 K446423:L446423 K446424:L446424 K446425:L446425 K446426:L446426 K446427:L446427 K446428:L446428 K446429:L446429 K446430:L446430 K446431:L446431 K446432:L446432 K446433:L446433 K446434:L446434 K446435:L446435 K446436:L446436 K446437:L446437 K446438:L446438 K446439:L446439 K446440:L446440 K446441:L446441 K446442:L446442 K446443:L446443 K446444:L446444 K446445:L446445 K446446:L446446 K446447:L446447 K446448:L446448 K446449:L446449 K446450:L446450 K446451:L446451 K446452:L446452 K446453:L446453 K446454:L446454 K446455:L446455 K446456:L446456 K446457:L446457 K446458:L446458 K446459:L446459 K446460:L446460 K446461:L446461 K446462:L446462 K446463:L446463 K446464:L446464 K446465:L446465 K446466:L446466 K446467:L446467 K446468:L446468 K446469:L446469 K446470:L446470 K446471:L446471 K446472:L446472 K446473:L446473 K446474:L446474 K446475:L446475 K446476:L446476 K446477:L446477 K446478:L446478 K446479:L446479 K446480:L446480 K446481:L446481 K446482:L446482 K446483:L446483 K446484:L446484 K446485:L446485 K446486:L446486 K446487:L446487 K446488:L446488 K446489:L446489 K446490:L446490 K446491:L446491 K446492:L446492 K446493:L446493 K446494:L446494 K446495:L446495 K446496:L446496 K446497:L446497 K446498:L446498 K446499:L446499 K446500:L446500 K446501:L446501 K446502:L446502 K446503:L446503 K446504:L446504 K446505:L446505 K446506:L446506 K446507:L446507 K446508:L446508 K446509:L446509 K446510:L446510 K446511:L446511 K446512:L446512 K446513:L446513 K446514:L446514 K446515:L446515 K446516:L446516 K446517:L446517 K446518:L446518 K446519:L446519 K446520:L446520 K446521:L446521 K446522:L446522 K446523:L446523 K446524:L446524 K446525:L446525 K446526:L446526 K446527:L446527 K446528:L446528 K446529:L446529 K446530:L446530 K446531:L446531 K446532:L446532 K446533:L446533 K446534:L446534 K446535:L446535 K446536:L446536 K446537:L446537 K446538:L446538 K446539:L446539 K446540:L446540 K446541:L446541 K446542:L446542 K446543:L446543 K446544:L446544 K446545:L446545 K446546:L446546 K446547:L446547 K446548:L446548 K446549:L446549 K446550:L446550 K446551:L446551 K446552:L446552 K446553:L446553 K446554:L446554 K446555:L446555 K446556:L446556 K446557:L446557 K446558:L446558 K446559:L446559 K446560:L446560 K446561:L446561 K446562:L446562 K446563:L446563 K446564:L446564 K446565:L446565 K446566:L446566 K446567:L446567 K446568:L446568 K446569:L446569 K446570:L446570 K446571:L446571 K446572:L446572 K446573:L446573 K446574:L446574 K446575:L446575 K446576:L446576 K446577:L446577 K446578:L446578 K446579:L446579 K446580:L446580 K446581:L446581 K446582:L446582 K446583:L446583 K446584:L446584 K446585:L446585 K446586:L446586 K446587:L446587 K446588:L446588 K446589:L446589 K446590:L446590 K446591:L446591 K446592:L446592 K446593:L446593 K446594:L446594 K446595:L446595 K446596:L446596 K446597:L446597 K446598:L446598 K446599:L446599 K446600:L446600 K446601:L446601 K446602:L446602 K446603:L446603 K446604:L446604 K446605:L446605 K446606:L446606 K446607:L446607 K446608:L446608 K446609:L446609 K446610:L446610 K446611:L446611 K446612:L446612 K446613:L446613 K446614:L446614 K446615:L446615 K446616:L446616 K446617:L446617 K446618:L446618 K446619:L446619 K446620:L446620 K446621:L446621 K446622:L446622 K446623:L446623 K446624:L446624 K446625:L446625 K446626:L446626 K446627:L446627 K446628:L446628 K446629:L446629 K446630:L446630 K446631:L446631 K446632:L446632 K446633:L446633 K446634:L446634 K446635:L446635 K446636:L446636 K446637:L446637 K446638:L446638 K446639:L446639 K446640:L446640 K446641:L446641 K446642:L446642 K446643:L446643 K446644:L446644 K446645:L446645 K446646:L446646 K446647:L446647 K446648:L446648 K446649:L446649 K446650:L446650 K446651:L446651 K446652:L446652 K446653:L446653 K446654:L446654 K446655:L446655 K446656:L446656 K446657:L446657 K446658:L446658 K446659:L446659 K446660:L446660 K446661:L446661 K446662:L446662 K446663:L446663 K446664:L446664 K446665:L446665 K446666:L446666 K446667:L446667 K446668:L446668 K446669:L446669 K446670:L446670 K446671:L446671 K446672:L446672 K446673:L446673 K446674:L446674 K446675:L446675 K446676:L446676 K446677:L446677 K446678:L446678 K446679:L446679 K446680:L446680 K446681:L446681 K446682:L446682 K446683:L446683 K446684:L446684 K446685:L446685 K446686:L446686 K446687:L446687 K446688:L446688 K446689:L446689 K446690:L446690 K446691:L446691 K446692:L446692 K446693:L446693 K446694:L446694 K446695:L446695 K446696:L446696 K446697:L446697 K446698:L446698 K446699:L446699 K446700:L446700 K446701:L446701 K446702:L446702 K446703:L446703 K446704:L446704 K446705:L446705 K446706:L446706 K446707:L446707 K446708:L446708 K446709:L446709 K446710:L446710 K446711:L446711 K446712:L446712 K446713:L446713 K446714:L446714 K446715:L446715 K446716:L446716 K446717:L446717 K446718:L446718 K446719:L446719 K446720:L446720 K446721:L446721 K446722:L446722 K446723:L446723 K446724:L446724 K446725:L446725 K446726:L446726 K446727:L446727 K446728:L446728 K446729:L446729 K446730:L446730 K446731:L446731 K446732:L446732 K446733:L446733 K446734:L446734 K446735:L446735 K446736:L446736 K446737:L446737 K446738:L446738 K446739:L446739 K446740:L446740 K446741:L446741 K446742:L446742 K446743:L446743 K446744:L446744 K446745:L446745 K446746:L446746 K446747:L446747 K446748:L446748 K446749:L446749 K446750:L446750 K446751:L446751 K446752:L446752 K446753:L446753 K446754:L446754 K446755:L446755 K446756:L446756 K446757:L446757 K446758:L446758 K446759:L446759 K446760:L446760 K446761:L446761 K446762:L446762 K446763:L446763 K446764:L446764 K446765:L446765 K446766:L446766 K446767:L446767 K446768:L446768 K446769:L446769 K446770:L446770 K446771:L446771 K446772:L446772 K446773:L446773 K446774:L446774 K446775:L446775 K446776:L446776 K446777:L446777 K446778:L446778 K446779:L446779 K446780:L446780 K446781:L446781 K446782:L446782 K446783:L446783 K446784:L446784 K446785:L446785 K446786:L446786 K446787:L446787 K446788:L446788 K446789:L446789 K446790:L446790 K446791:L446791 K446792:L446792 K446793:L446793 K446794:L446794 K446795:L446795 K446796:L446796 K446797:L446797 K446798:L446798 K446799:L446799 K446800:L446800 K446801:L446801 K446802:L446802 K446803:L446803 K446804:L446804 K446805:L446805 K446806:L446806 K446807:L446807 K446808:L446808 K446809:L446809 K446810:L446810 K446811:L446811 K446812:L446812 K446813:L446813 K446814:L446814 K446815:L446815 K446816:L446816 K446817:L446817 K446818:L446818 K446819:L446819 K446820:L446820 K446821:L446821 K446822:L446822 K446823:L446823 K446824:L446824 K446825:L446825 K446826:L446826 K446827:L446827 K446828:L446828 K446829:L446829 K446830:L446830 K446831:L446831 K446832:L446832 K446833:L446833 K446834:L446834 K446835:L446835 K446836:L446836 K446837:L446837 K446838:L446838 K446839:L446839 K446840:L446840 K446841:L446841 K446842:L446842 K446843:L446843 K446844:L446844 K446845:L446845 K446846:L446846 K446847:L446847 K446848:L446848 K446849:L446849 K446850:L446850 K446851:L446851 K446852:L446852 K446853:L446853 K446854:L446854 K446855:L446855 K446856:L446856 K446857:L446857 K446858:L446858 K446859:L446859 K446860:L446860 K446861:L446861 K446862:L446862 K446863:L446863 K446864:L446864 K446865:L446865 K446866:L446866 K446867:L446867 K446868:L446868 K446869:L446869 K446870:L446870 K446871:L446871 K446872:L446872 K446873:L446873 K446874:L446874 K446875:L446875 K446876:L446876 K446877:L446877 K446878:L446878 K446879:L446879 K446880:L446880 K446881:L446881 K446882:L446882 K446883:L446883 K446884:L446884 K446885:L446885 K446886:L446886 K446887:L446887 K446888:L446888 K446889:L446889 K446890:L446890 K446891:L446891 K446892:L446892 K446893:L446893 K446894:L446894 K446895:L446895 K446896:L446896 K446897:L446897 K446898:L446898 K446899:L446899 K446900:L446900 K446901:L446901 K446902:L446902 K446903:L446903 K446904:L446904 K446905:L446905 K446906:L446906 K446907:L446907 K446908:L446908 K446909:L446909 K446910:L446910 K446911:L446911 K446912:L446912 K446913:L446913 K446914:L446914 K446915:L446915 K446916:L446916 K446917:L446917 K446918:L446918 K446919:L446919 K446920:L446920 K446921:L446921 K446922:L446922 K446923:L446923 K446924:L446924 K446925:L446925 K446926:L446926 K446927:L446927 K446928:L446928 K446929:L446929 K446930:L446930 K446931:L446931 K446932:L446932 K446933:L446933 K446934:L446934 K446935:L446935 K446936:L446936 K446937:L446937 K446938:L446938 K446939:L446939 K446940:L446940 K446941:L446941 K446942:L446942 K446943:L446943 K446944:L446944 K446945:L446945 K446946:L446946 K446947:L446947 K446948:L446948 K446949:L446949 K446950:L446950 K446951:L446951 K446952:L446952 K446953:L446953 K446954:L446954 K446955:L446955 K446956:L446956 K446957:L446957 K446958:L446958 K446959:L446959 K446960:L446960 K446961:L446961 K446962:L446962 K446963:L446963 K446964:L446964 K446965:L446965 K446966:L446966 K446967:L446967 K446968:L446968 K446969:L446969 K446970:L446970 K446971:L446971 K446972:L446972 K446973:L446973 K446974:L446974 K446975:L446975 K446976:L446976 K446977:L446977 K446978:L446978 K446979:L446979 K446980:L446980 K446981:L446981 K446982:L446982 K446983:L446983 K446984:L446984 K446985:L446985 K446986:L446986 K446987:L446987 K446988:L446988 K446989:L446989 K446990:L446990 K446991:L446991 K446992:L446992 K446993:L446993 K446994:L446994 K446995:L446995 K446996:L446996 K446997:L446997 K446998:L446998 K446999:L446999 K447000:L447000 K447001:L447001 K447002:L447002 K447003:L447003 K447004:L447004 K447005:L447005 K447006:L447006 K447007:L447007 K447008:L447008 K447009:L447009 K447010:L447010 K447011:L447011 K447012:L447012 K447013:L447013 K447014:L447014 K447015:L447015 K447016:L447016 K447017:L447017 K447018:L447018 K447019:L447019 K447020:L447020 K447021:L447021 K447022:L447022 K447023:L447023 K447024:L447024 K447025:L447025 K447026:L447026 K447027:L447027 K447028:L447028 K447029:L447029 K447030:L447030 K447031:L447031 K447032:L447032 K447033:L447033 K447034:L447034 K447035:L447035 K447036:L447036 K447037:L447037 K447038:L447038 K447039:L447039 K447040:L447040 K447041:L447041 K447042:L447042 K447043:L447043 K447044:L447044 K447045:L447045 K447046:L447046 K447047:L447047 K447048:L447048 K447049:L447049 K447050:L447050 K447051:L447051 K447052:L447052 K447053:L447053 K447054:L447054 K447055:L447055 K447056:L447056 K447057:L447057 K447058:L447058 K447059:L447059 K447060:L447060 K447061:L447061 K447062:L447062 K447063:L447063 K447064:L447064 K447065:L447065 K447066:L447066 K447067:L447067 K447068:L447068 K447069:L447069 K447070:L447070 K447071:L447071 K447072:L447072 K447073:L447073 K447074:L447074 K447075:L447075 K447076:L447076 K447077:L447077 K447078:L447078 K447079:L447079 K447080:L447080 K447081:L447081 K447082:L447082 K447083:L447083 K447084:L447084 K447085:L447085 K447086:L447086 K447087:L447087 K447088:L447088 K447089:L447089 K447090:L447090 K447091:L447091 K447092:L447092 K447093:L447093 K447094:L447094 K447095:L447095 K447096:L447096 K447097:L447097 K447098:L447098 K447099:L447099 K447100:L447100 K447101:L447101 K447102:L447102 K447103:L447103 K447104:L447104 K447105:L447105 K447106:L447106 K447107:L447107 K447108:L447108 K447109:L447109 K447110:L447110 K447111:L447111 K447112:L447112 K447113:L447113 K447114:L447114 K447115:L447115 K447116:L447116 K447117:L447117 K447118:L447118 K447119:L447119 K447120:L447120 K447121:L447121 K447122:L447122 K447123:L447123 K447124:L447124 K447125:L447125 K447126:L447126 K447127:L447127 K447128:L447128 K447129:L447129 K447130:L447130 K447131:L447131 K447132:L447132 K447133:L447133 K447134:L447134 K447135:L447135 K447136:L447136 K447137:L447137 K447138:L447138 K447139:L447139 K447140:L447140 K447141:L447141 K447142:L447142 K447143:L447143 K447144:L447144 K447145:L447145 K447146:L447146 K447147:L447147 K447148:L447148 K447149:L447149 K447150:L447150 K447151:L447151 K447152:L447152 K447153:L447153 K447154:L447154 K447155:L447155 K447156:L447156 K447157:L447157 K447158:L447158 K447159:L447159 K447160:L447160 K447161:L447161 K447162:L447162 K447163:L447163 K447164:L447164 K447165:L447165 K447166:L447166 K447167:L447167 K447168:L447168 K447169:L447169 K447170:L447170 K447171:L447171 K447172:L447172 K447173:L447173 K447174:L447174 K447175:L447175 K447176:L447176 K447177:L447177 K447178:L447178 K447179:L447179 K447180:L447180 K447181:L447181 K447182:L447182 K447183:L447183 K447184:L447184 K447185:L447185 K447186:L447186 K447187:L447187 K447188:L447188 K447189:L447189 K447190:L447190 K447191:L447191 K447192:L447192 K447193:L447193 K447194:L447194 K447195:L447195 K447196:L447196 K447197:L447197 K447198:L447198 K447199:L447199 K447200:L447200 K447201:L447201 K447202:L447202 K447203:L447203 K447204:L447204 K447205:L447205 K447206:L447206 K447207:L447207 K447208:L447208 K447209:L447209 K447210:L447210 K447211:L447211 K447212:L447212 K447213:L447213 K447214:L447214 K447215:L447215 K447216:L447216 K447217:L447217 K447218:L447218 K447219:L447219 K447220:L447220 K447221:L447221 K447222:L447222 K447223:L447223 K447224:L447224 K447225:L447225 K447226:L447226 K447227:L447227 K447228:L447228 K447229:L447229 K447230:L447230 K447231:L447231 K447232:L447232 K447233:L447233 K447234:L447234 K447235:L447235 K447236:L447236 K447237:L447237 K447238:L447238 K447239:L447239 K447240:L447240 K447241:L447241 K447242:L447242 K447243:L447243 K447244:L447244 K447245:L447245 K447246:L447246 K447247:L447247 K447248:L447248 K447249:L447249 K447250:L447250 K447251:L447251 K447252:L447252 K447253:L447253 K447254:L447254 K447255:L447255 K447256:L447256 K447257:L447257 K447258:L447258 K447259:L447259 K447260:L447260 K447261:L447261 K447262:L447262 K447263:L447263 K447264:L447264 K447265:L447265 K447266:L447266 K447267:L447267 K447268:L447268 K447269:L447269 K447270:L447270 K447271:L447271 K447272:L447272 K447273:L447273 K447274:L447274 K447275:L447275 K447276:L447276 K447277:L447277 K447278:L447278 K447279:L447279 K447280:L447280 K447281:L447281 K447282:L447282 K447283:L447283 K447284:L447284 K447285:L447285 K447286:L447286 K447287:L447287 K447288:L447288 K447289:L447289 K447290:L447290 K447291:L447291 K447292:L447292 K447293:L447293 K447294:L447294 K447295:L447295 K447296:L447296 K447297:L447297 K447298:L447298 K447299:L447299 K447300:L447300 K447301:L447301 K447302:L447302 K447303:L447303 K447304:L447304 K447305:L447305 K447306:L447306 K447307:L447307 K447308:L447308 K447309:L447309 K447310:L447310 K447311:L447311 K447312:L447312 K447313:L447313 K447314:L447314 K447315:L447315 K447316:L447316 K447317:L447317 K447318:L447318 K447319:L447319 K447320:L447320 K447321:L447321 K447322:L447322 K447323:L447323 K447324:L447324 K447325:L447325 K447326:L447326 K447327:L447327 K447328:L447328 K447329:L447329 K447330:L447330 K447331:L447331 K447332:L447332 K447333:L447333 K447334:L447334 K447335:L447335 K447336:L447336 K447337:L447337 K447338:L447338 K447339:L447339 K447340:L447340 K447341:L447341 K447342:L447342 K447343:L447343 K447344:L447344 K447345:L447345 K447346:L447346 K447347:L447347 K447348:L447348 K447349:L447349 K447350:L447350 K447351:L447351 K447352:L447352 K447353:L447353 K447354:L447354 K447355:L447355 K447356:L447356 K447357:L447357 K447358:L447358 K447359:L447359 K447360:L447360 K447361:L447361 K447362:L447362 K447363:L447363 K447364:L447364 K447365:L447365 K447366:L447366 K447367:L447367 K447368:L447368 K447369:L447369 K447370:L447370 K447371:L447371 K447372:L447372 K447373:L447373 K447374:L447374 K447375:L447375 K447376:L447376 K447377:L447377 K447378:L447378 K447379:L447379 K447380:L447380 K447381:L447381 K447382:L447382 K447383:L447383 K447384:L447384 K447385:L447385 K447386:L447386 K447387:L447387 K447388:L447388 K447389:L447389 K447390:L447390 K447391:L447391 K447392:L447392 K447393:L447393 K447394:L447394 K447395:L447395 K447396:L447396 K447397:L447397 K447398:L447398 K447399:L447399 K447400:L447400 K447401:L447401 K447402:L447402 K447403:L447403 K447404:L447404 K447405:L447405 K447406:L447406 K447407:L447407 K447408:L447408 K447409:L447409 K447410:L447410 K447411:L447411 K447412:L447412 K447413:L447413 K447414:L447414 K447415:L447415 K447416:L447416 K447417:L447417 K447418:L447418 K447419:L447419 K447420:L447420 K447421:L447421 K447422:L447422 K447423:L447423 K447424:L447424 K447425:L447425 K447426:L447426 K447427:L447427 K447428:L447428 K447429:L447429 K447430:L447430 K447431:L447431 K447432:L447432 K447433:L447433 K447434:L447434 K447435:L447435 K447436:L447436 K447437:L447437 K447438:L447438 K447439:L447439 K447440:L447440 K447441:L447441 K447442:L447442 K447443:L447443 K447444:L447444 K447445:L447445 K447446:L447446 K447447:L447447 K447448:L447448 K447449:L447449 K447450:L447450 K447451:L447451 K447452:L447452 K447453:L447453 K447454:L447454 K447455:L447455 K447456:L447456 K447457:L447457 K447458:L447458 K447459:L447459 K447460:L447460 K447461:L447461 K447462:L447462 K447463:L447463 K447464:L447464 K447465:L447465 K447466:L447466 K447467:L447467 K447468:L447468 K447469:L447469 K447470:L447470 K447471:L447471 K447472:L447472 K447473:L447473 K447474:L447474 K447475:L447475 K447476:L447476 K447477:L447477 K447478:L447478 K447479:L447479 K447480:L447480 K447481:L447481 K447482:L447482 K447483:L447483 K447484:L447484 K447485:L447485 K447486:L447486 K447487:L447487 K447488:L447488 K447489:L447489 K447490:L447490 K447491:L447491 K447492:L447492 K447493:L447493 K447494:L447494 K447495:L447495 K447496:L447496 K447497:L447497 K447498:L447498 K447499:L447499 K447500:L447500 K447501:L447501 K447502:L447502 K447503:L447503 K447504:L447504 K447505:L447505 K447506:L447506 K447507:L447507 K447508:L447508 K447509:L447509 K447510:L447510 K447511:L447511 K447512:L447512 K447513:L447513 K447514:L447514 K447515:L447515 K447516:L447516 K447517:L447517 K447518:L447518 K447519:L447519 K447520:L447520 K447521:L447521 K447522:L447522 K447523:L447523 K447524:L447524 K447525:L447525 K447526:L447526 K447527:L447527 K447528:L447528 K447529:L447529 K447530:L447530 K447531:L447531 K447532:L447532 K447533:L447533 K447534:L447534 K447535:L447535 K447536:L447536 K447537:L447537 K447538:L447538 K447539:L447539 K447540:L447540 K447541:L447541 K447542:L447542 K447543:L447543 K447544:L447544 K447545:L447545 K447546:L447546 K447547:L447547 K447548:L447548 K447549:L447549 K447550:L447550 K447551:L447551 K447552:L447552 K447553:L447553 K447554:L447554 K447555:L447555 K447556:L447556 K447557:L447557 K447558:L447558 K447559:L447559 K447560:L447560 K447561:L447561 K447562:L447562 K447563:L447563 K447564:L447564 K447565:L447565 K447566:L447566 K447567:L447567 K447568:L447568 K447569:L447569 K447570:L447570 K447571:L447571 K447572:L447572 K447573:L447573 K447574:L447574 K447575:L447575 K447576:L447576 K447577:L447577 K447578:L447578 K447579:L447579 K447580:L447580 K447581:L447581 K447582:L447582 K447583:L447583 K447584:L447584 K447585:L447585 K447586:L447586 K447587:L447587 K447588:L447588 K447589:L447589 K447590:L447590 K447591:L447591 K447592:L447592 K447593:L447593 K447594:L447594 K447595:L447595 K447596:L447596 K447597:L447597 K447598:L447598 K447599:L447599 K447600:L447600 K447601:L447601 K447602:L447602 K447603:L447603 K447604:L447604 K447605:L447605 K447606:L447606 K447607:L447607 K447608:L447608 K447609:L447609 K447610:L447610 K447611:L447611 K447612:L447612 K447613:L447613 K447614:L447614 K447615:L447615 K447616:L447616 K447617:L447617 K447618:L447618 K447619:L447619 K447620:L447620 K447621:L447621 K447622:L447622 K447623:L447623 K447624:L447624 K447625:L447625 K447626:L447626 K447627:L447627 K447628:L447628 K447629:L447629 K447630:L447630 K447631:L447631 K447632:L447632 K447633:L447633 K447634:L447634 K447635:L447635 K447636:L447636 K447637:L447637 K447638:L447638 K447639:L447639 K447640:L447640 K447641:L447641 K447642:L447642 K447643:L447643 K447644:L447644 K447645:L447645 K447646:L447646 K447647:L447647 K447648:L447648 K447649:L447649 K447650:L447650 K447651:L447651 K447652:L447652 K447653:L447653 K447654:L447654 K447655:L447655 K447656:L447656 K447657:L447657 K447658:L447658 K447659:L447659 K447660:L447660 K447661:L447661 K447662:L447662 K447663:L447663 K447664:L447664 K447665:L447665 K447666:L447666 K447667:L447667 K447668:L447668 K447669:L447669 K447670:L447670 K447671:L447671 K447672:L447672 K447673:L447673 K447674:L447674 K447675:L447675 K447676:L447676 K447677:L447677 K447678:L447678 K447679:L447679 K447680:L447680 K447681:L447681 K447682:L447682 K447683:L447683 K447684:L447684 K447685:L447685 K447686:L447686 K447687:L447687 K447688:L447688 K447689:L447689 K447690:L447690 K447691:L447691 K447692:L447692 K447693:L447693 K447694:L447694 K447695:L447695 K447696:L447696 K447697:L447697 K447698:L447698 K447699:L447699 K447700:L447700 K447701:L447701 K447702:L447702 K447703:L447703 K447704:L447704 K447705:L447705 K447706:L447706 K447707:L447707 K447708:L447708 K447709:L447709 K447710:L447710 K447711:L447711 K447712:L447712 K447713:L447713 K447714:L447714 K447715:L447715 K447716:L447716 K447717:L447717 K447718:L447718 K447719:L447719 K447720:L447720 K447721:L447721 K447722:L447722 K447723:L447723 K447724:L447724 K447725:L447725 K447726:L447726 K447727:L447727 K447728:L447728 K447729:L447729 K447730:L447730 K447731:L447731 K447732:L447732 K447733:L447733 K447734:L447734 K447735:L447735 K447736:L447736 K447737:L447737 K447738:L447738 K447739:L447739 K447740:L447740 K447741:L447741 K447742:L447742 K447743:L447743 K447744:L447744 K447745:L447745 K447746:L447746 K447747:L447747 K447748:L447748 K447749:L447749 K447750:L447750 K447751:L447751 K447752:L447752 K447753:L447753 K447754:L447754 K447755:L447755 K447756:L447756 K447757:L447757 K447758:L447758 K447759:L447759 K447760:L447760 K447761:L447761 K447762:L447762 K447763:L447763 K447764:L447764 K447765:L447765 K447766:L447766 K447767:L447767 K447768:L447768 K447769:L447769 K447770:L447770 K447771:L447771 K447772:L447772 K447773:L447773 K447774:L447774 K447775:L447775 K447776:L447776 K447777:L447777 K447778:L447778 K447779:L447779 K447780:L447780 K447781:L447781 K447782:L447782 K447783:L447783 K447784:L447784 K447785:L447785 K447786:L447786 K447787:L447787 K447788:L447788 K447789:L447789 K447790:L447790 K447791:L447791 K447792:L447792 K447793:L447793 K447794:L447794 K447795:L447795 K447796:L447796 K447797:L447797 K447798:L447798 K447799:L447799 K447800:L447800 K447801:L447801 K447802:L447802 K447803:L447803 K447804:L447804 K447805:L447805 K447806:L447806 K447807:L447807 K447808:L447808 K447809:L447809 K447810:L447810 K447811:L447811 K447812:L447812 K447813:L447813 K447814:L447814 K447815:L447815 K447816:L447816 K447817:L447817 K447818:L447818 K447819:L447819 K447820:L447820 K447821:L447821 K447822:L447822 K447823:L447823 K447824:L447824 K447825:L447825 K447826:L447826 K447827:L447827 K447828:L447828 K447829:L447829 K447830:L447830 K447831:L447831 K447832:L447832 K447833:L447833 K447834:L447834 K447835:L447835 K447836:L447836 K447837:L447837 K447838:L447838 K447839:L447839 K447840:L447840 K447841:L447841 K447842:L447842 K447843:L447843 K447844:L447844 K447845:L447845 K447846:L447846 K447847:L447847 K447848:L447848 K447849:L447849 K447850:L447850 K447851:L447851 K447852:L447852 K447853:L447853 K447854:L447854 K447855:L447855 K447856:L447856 K447857:L447857 K447858:L447858 K447859:L447859 K447860:L447860 K447861:L447861 K447862:L447862 K447863:L447863 K447864:L447864 K447865:L447865 K447866:L447866 K447867:L447867 K447868:L447868 K447869:L447869 K447870:L447870 K447871:L447871 K447872:L447872 K447873:L447873 K447874:L447874 K447875:L447875 K447876:L447876 K447877:L447877 K447878:L447878 K447879:L447879 K447880:L447880 K447881:L447881 K447882:L447882 K447883:L447883 K447884:L447884 K447885:L447885 K447886:L447886 K447887:L447887 K447888:L447888 K447889:L447889 K447890:L447890 K447891:L447891 K447892:L447892 K447893:L447893 K447894:L447894 K447895:L447895 K447896:L447896 K447897:L447897 K447898:L447898 K447899:L447899 K447900:L447900 K447901:L447901 K447902:L447902 K447903:L447903 K447904:L447904 K447905:L447905 K447906:L447906 K447907:L447907 K447908:L447908 K447909:L447909 K447910:L447910 K447911:L447911 K447912:L447912 K447913:L447913 K447914:L447914 K447915:L447915 K447916:L447916 K447917:L447917 K447918:L447918 K447919:L447919 K447920:L447920 K447921:L447921 K447922:L447922 K447923:L447923 K447924:L447924 K447925:L447925 K447926:L447926 K447927:L447927 K447928:L447928 K447929:L447929 K447930:L447930 K447931:L447931 K447932:L447932 K447933:L447933 K447934:L447934 K447935:L447935 K447936:L447936 K447937:L447937 K447938:L447938 K447939:L447939 K447940:L447940 K447941:L447941 K447942:L447942 K447943:L447943 K447944:L447944 K447945:L447945 K447946:L447946 K447947:L447947 K447948:L447948 K447949:L447949 K447950:L447950 K447951:L447951 K447952:L447952 K447953:L447953 K447954:L447954 K447955:L447955 K447956:L447956 K447957:L447957 K447958:L447958 K447959:L447959 K447960:L447960 K447961:L447961 K447962:L447962 K447963:L447963 K447964:L447964 K447965:L447965 K447966:L447966 K447967:L447967 K447968:L447968 K447969:L447969 K447970:L447970 K447971:L447971 K447972:L447972 K447973:L447973 K447974:L447974 K447975:L447975 K447976:L447976 K447977:L447977 K447978:L447978 K447979:L447979 K447980:L447980 K447981:L447981 K447982:L447982 K447983:L447983 K447984:L447984 K447985:L447985 K447986:L447986 K447987:L447987 K447988:L447988 K447989:L447989 K447990:L447990 K447991:L447991 K447992:L447992 K447993:L447993 K447994:L447994 K447995:L447995 K447996:L447996 K447997:L447997 K447998:L447998 K447999:L447999 K448000:L448000 K448001:L448001 K448002:L448002 K448003:L448003 K448004:L448004 K448005:L448005 K448006:L448006 K448007:L448007 K448008:L448008 K448009:L448009 K448010:L448010 K448011:L448011 K448012:L448012 K448013:L448013 K448014:L448014 K448015:L448015 K448016:L448016 K448017:L448017 K448018:L448018 K448019:L448019 K448020:L448020 K448021:L448021 K448022:L448022 K448023:L448023 K448024:L448024 K448025:L448025 K448026:L448026 K448027:L448027 K448028:L448028 K448029:L448029 K448030:L448030 K448031:L448031 K448032:L448032 K448033:L448033 K448034:L448034 K448035:L448035 K448036:L448036 K448037:L448037 K448038:L448038 K448039:L448039 K448040:L448040 K448041:L448041 K448042:L448042 K448043:L448043 K448044:L448044 K448045:L448045 K448046:L448046 K448047:L448047 K448048:L448048 K448049:L448049 K448050:L448050 K448051:L448051 K448052:L448052 K448053:L448053 K448054:L448054 K448055:L448055 K448056:L448056 K448057:L448057 K448058:L448058 K448059:L448059 K448060:L448060 K448061:L448061 K448062:L448062 K448063:L448063 K448064:L448064 K448065:L448065 K448066:L448066 K448067:L448067 K448068:L448068 K448069:L448069 K448070:L448070 K448071:L448071 K448072:L448072 K448073:L448073 K448074:L448074 K448075:L448075 K448076:L448076 K448077:L448077 K448078:L448078 K448079:L448079 K448080:L448080 K448081:L448081 K448082:L448082 K448083:L448083 K448084:L448084 K448085:L448085 K448086:L448086 K448087:L448087 K448088:L448088 K448089:L448089 K448090:L448090 K448091:L448091 K448092:L448092 K448093:L448093 K448094:L448094 K448095:L448095 K448096:L448096 K448097:L448097 K448098:L448098 K448099:L448099 K448100:L448100 K448101:L448101 K448102:L448102 K448103:L448103 K448104:L448104 K448105:L448105 K448106:L448106 K448107:L448107 K448108:L448108 K448109:L448109 K448110:L448110 K448111:L448111 K448112:L448112 K448113:L448113 K448114:L448114 K448115:L448115 K448116:L448116 K448117:L448117 K448118:L448118 K448119:L448119 K448120:L448120 K448121:L448121 K448122:L448122 K448123:L448123 K448124:L448124 K448125:L448125 K448126:L448126 K448127:L448127 K448128:L448128 K448129:L448129 K448130:L448130 K448131:L448131 K448132:L448132 K448133:L448133 K448134:L448134 K448135:L448135 K448136:L448136 K448137:L448137 K448138:L448138 K448139:L448139 K448140:L448140 K448141:L448141 K448142:L448142 K448143:L448143 K448144:L448144 K448145:L448145 K448146:L448146 K448147:L448147 K448148:L448148 K448149:L448149 K448150:L448150 K448151:L448151 K448152:L448152 K448153:L448153 K448154:L448154 K448155:L448155 K448156:L448156 K448157:L448157 K448158:L448158 K448159:L448159 K448160:L448160 K448161:L448161 K448162:L448162 K448163:L448163 K448164:L448164 K448165:L448165 K448166:L448166 K448167:L448167 K448168:L448168 K448169:L448169 K448170:L448170 K448171:L448171 K448172:L448172 K448173:L448173 K448174:L448174 K448175:L448175 K448176:L448176 K448177:L448177 K448178:L448178 K448179:L448179 K448180:L448180 K448181:L448181 K448182:L448182 K448183:L448183 K448184:L448184 K448185:L448185 K448186:L448186 K448187:L448187 K448188:L448188 K448189:L448189 K448190:L448190 K448191:L448191 K448192:L448192 K448193:L448193 K448194:L448194 K448195:L448195 K448196:L448196 K448197:L448197 K448198:L448198 K448199:L448199 K448200:L448200 K448201:L448201 K448202:L448202 K448203:L448203 K448204:L448204 K448205:L448205 K448206:L448206 K448207:L448207 K448208:L448208 K448209:L448209 K448210:L448210 K448211:L448211 K448212:L448212 K448213:L448213 K448214:L448214 K448215:L448215 K448216:L448216 K448217:L448217 K448218:L448218 K448219:L448219 K448220:L448220 K448221:L448221 K448222:L448222 K448223:L448223 K448224:L448224 K448225:L448225 K448226:L448226 K448227:L448227 K448228:L448228 K448229:L448229 K448230:L448230 K448231:L448231 K448232:L448232 K448233:L448233 K448234:L448234 K448235:L448235 K448236:L448236 K448237:L448237 K448238:L448238 K448239:L448239 K448240:L448240 K448241:L448241 K448242:L448242 K448243:L448243 K448244:L448244 K448245:L448245 K448246:L448246 K448247:L448247 K448248:L448248 K448249:L448249 K448250:L448250 K448251:L448251 K448252:L448252 K448253:L448253 K448254:L448254 K448255:L448255 K448256:L448256 K448257:L448257 K448258:L448258 K448259:L448259 K448260:L448260 K448261:L448261 K448262:L448262 K448263:L448263 K448264:L448264 K448265:L448265 K448266:L448266 K448267:L448267 K448268:L448268 K448269:L448269 K448270:L448270 K448271:L448271 K448272:L448272 K448273:L448273 K448274:L448274 K448275:L448275 K448276:L448276 K448277:L448277 K448278:L448278 K448279:L448279 K448280:L448280 K448281:L448281 K448282:L448282 K448283:L448283 K448284:L448284 K448285:L448285 K448286:L448286 K448287:L448287 K448288:L448288 K448289:L448289 K448290:L448290 K448291:L448291 K448292:L448292 K448293:L448293 K448294:L448294 K448295:L448295 K448296:L448296 K448297:L448297 K448298:L448298 K448299:L448299 K448300:L448300 K448301:L448301 K448302:L448302 K448303:L448303 K448304:L448304 K448305:L448305 K448306:L448306 K448307:L448307 K448308:L448308 K448309:L448309 K448310:L448310 K448311:L448311 K448312:L448312 K448313:L448313 K448314:L448314 K448315:L448315 K448316:L448316 K448317:L448317 K448318:L448318 K448319:L448319 K448320:L448320 K448321:L448321 K448322:L448322 K448323:L448323 K448324:L448324 K448325:L448325 K448326:L448326 K448327:L448327 K448328:L448328 K448329:L448329 K448330:L448330 K448331:L448331 K448332:L448332 K448333:L448333 K448334:L448334 K448335:L448335 K448336:L448336 K448337:L448337 K448338:L448338 K448339:L448339 K448340:L448340 K448341:L448341 K448342:L448342 K448343:L448343 K448344:L448344 K448345:L448345 K448346:L448346 K448347:L448347 K448348:L448348 K448349:L448349 K448350:L448350 K448351:L448351 K448352:L448352 K448353:L448353 K448354:L448354 K448355:L448355 K448356:L448356 K448357:L448357 K448358:L448358 K448359:L448359 K448360:L448360 K448361:L448361 K448362:L448362 K448363:L448363 K448364:L448364 K448365:L448365 K448366:L448366 K448367:L448367 K448368:L448368 K448369:L448369 K448370:L448370 K448371:L448371 K448372:L448372 K448373:L448373 K448374:L448374 K448375:L448375 K448376:L448376 K448377:L448377 K448378:L448378 K448379:L448379 K448380:L448380 K448381:L448381 K448382:L448382 K448383:L448383 K448384:L448384 K448385:L448385 K448386:L448386 K448387:L448387 K448388:L448388 K448389:L448389 K448390:L448390 K448391:L448391 K448392:L448392 K448393:L448393 K448394:L448394 K448395:L448395 K448396:L448396 K448397:L448397 K448398:L448398 K448399:L448399 K448400:L448400 K448401:L448401 K448402:L448402 K448403:L448403 K448404:L448404 K448405:L448405 K448406:L448406 K448407:L448407 K448408:L448408 K448409:L448409 K448410:L448410 K448411:L448411 K448412:L448412 K448413:L448413 K448414:L448414 K448415:L448415 K448416:L448416 K448417:L448417 K448418:L448418 K448419:L448419 K448420:L448420 K448421:L448421 K448422:L448422 K448423:L448423 K448424:L448424 K448425:L448425 K448426:L448426 K448427:L448427 K448428:L448428 K448429:L448429 K448430:L448430 K448431:L448431 K448432:L448432 K448433:L448433 K448434:L448434 K448435:L448435 K448436:L448436 K448437:L448437 K448438:L448438 K448439:L448439 K448440:L448440 K448441:L448441 K448442:L448442 K448443:L448443 K448444:L448444 K448445:L448445 K448446:L448446 K448447:L448447 K448448:L448448 K448449:L448449 K448450:L448450 K448451:L448451 K448452:L448452 K448453:L448453 K448454:L448454 K448455:L448455 K448456:L448456 K448457:L448457 K448458:L448458 K448459:L448459 K448460:L448460 K448461:L448461 K448462:L448462 K448463:L448463 K448464:L448464 K448465:L448465 K448466:L448466 K448467:L448467 K448468:L448468 K448469:L448469 K448470:L448470 K448471:L448471 K448472:L448472 K448473:L448473 K448474:L448474 K448475:L448475 K448476:L448476 K448477:L448477 K448478:L448478 K448479:L448479 K448480:L448480 K448481:L448481 K448482:L448482 K448483:L448483 K448484:L448484 K448485:L448485 K448486:L448486 K448487:L448487 K448488:L448488 K448489:L448489 K448490:L448490 K448491:L448491 K448492:L448492 K448493:L448493 K448494:L448494 K448495:L448495 K448496:L448496 K448497:L448497 K448498:L448498 K448499:L448499 K448500:L448500 K448501:L448501 K448502:L448502 K448503:L448503 K448504:L448504 K448505:L448505 K448506:L448506 K448507:L448507 K448508:L448508 K448509:L448509 K448510:L448510 K448511:L448511 K448512:L448512 K448513:L448513 K448514:L448514 K448515:L448515 K448516:L448516 K448517:L448517 K448518:L448518 K448519:L448519 K448520:L448520 K448521:L448521 K448522:L448522 K448523:L448523 K448524:L448524 K448525:L448525 K448526:L448526 K448527:L448527 K448528:L448528 K448529:L448529 K448530:L448530 K448531:L448531 K448532:L448532 K448533:L448533 K448534:L448534 K448535:L448535 K448536:L448536 K448537:L448537 K448538:L448538 K448539:L448539 K448540:L448540 K448541:L448541 K448542:L448542 K448543:L448543 K448544:L448544 K448545:L448545 K448546:L448546 K448547:L448547 K448548:L448548 K448549:L448549 K448550:L448550 K448551:L448551 K448552:L448552 K448553:L448553 K448554:L448554 K448555:L448555 K448556:L448556 K448557:L448557 K448558:L448558 K448559:L448559 K448560:L448560 K448561:L448561 K448562:L448562 K448563:L448563 K448564:L448564 K448565:L448565 K448566:L448566 K448567:L448567 K448568:L448568 K448569:L448569 K448570:L448570 K448571:L448571 K448572:L448572 K448573:L448573 K448574:L448574 K448575:L448575 K448576:L448576 K448577:L448577 K448578:L448578 K448579:L448579 K448580:L448580 K448581:L448581 K448582:L448582 K448583:L448583 K448584:L448584 K448585:L448585 K448586:L448586 K448587:L448587 K448588:L448588 K448589:L448589 K448590:L448590 K448591:L448591 K448592:L448592 K448593:L448593 K448594:L448594 K448595:L448595 K448596:L448596 K448597:L448597 K448598:L448598 K448599:L448599 K448600:L448600 K448601:L448601 K448602:L448602 K448603:L448603 K448604:L448604 K448605:L448605 K448606:L448606 K448607:L448607 K448608:L448608 K448609:L448609 K448610:L448610 K448611:L448611 K448612:L448612 K448613:L448613 K448614:L448614 K448615:L448615 K448616:L448616 K448617:L448617 K448618:L448618 K448619:L448619 K448620:L448620 K448621:L448621 K448622:L448622 K448623:L448623 K448624:L448624 K448625:L448625 K448626:L448626 K448627:L448627 K448628:L448628 K448629:L448629 K448630:L448630 K448631:L448631 K448632:L448632 K448633:L448633 K448634:L448634 K448635:L448635 K448636:L448636 K448637:L448637 K448638:L448638 K448639:L448639 K448640:L448640 K448641:L448641 K448642:L448642 K448643:L448643 K448644:L448644 K448645:L448645 K448646:L448646 K448647:L448647 K448648:L448648 K448649:L448649 K448650:L448650 K448651:L448651 K448652:L448652 K448653:L448653 K448654:L448654 K448655:L448655 K448656:L448656 K448657:L448657 K448658:L448658 K448659:L448659 K448660:L448660 K448661:L448661 K448662:L448662 K448663:L448663 K448664:L448664 K448665:L448665 K448666:L448666 K448667:L448667 K448668:L448668 K448669:L448669 K448670:L448670 K448671:L448671 K448672:L448672 K448673:L448673 K448674:L448674 K448675:L448675 K448676:L448676 K448677:L448677 K448678:L448678 K448679:L448679 K448680:L448680 K448681:L448681 K448682:L448682 K448683:L448683 K448684:L448684 K448685:L448685 K448686:L448686 K448687:L448687 K448688:L448688 K448689:L448689 K448690:L448690 K448691:L448691 K448692:L448692 K448693:L448693 K448694:L448694 K448695:L448695 K448696:L448696 K448697:L448697 K448698:L448698 K448699:L448699 K448700:L448700 K448701:L448701 K448702:L448702 K448703:L448703 K448704:L448704 K448705:L448705 K448706:L448706 K448707:L448707 K448708:L448708 K448709:L448709 K448710:L448710 K448711:L448711 K448712:L448712 K448713:L448713 K448714:L448714 K448715:L448715 K448716:L448716 K448717:L448717 K448718:L448718 K448719:L448719 K448720:L448720 K448721:L448721 K448722:L448722 K448723:L448723 K448724:L448724 K448725:L448725 K448726:L448726 K448727:L448727 K448728:L448728 K448729:L448729 K448730:L448730 K448731:L448731 K448732:L448732 K448733:L448733 K448734:L448734 K448735:L448735 K448736:L448736 K448737:L448737 K448738:L448738 K448739:L448739 K448740:L448740 K448741:L448741 K448742:L448742 K448743:L448743 K448744:L448744 K448745:L448745 K448746:L448746 K448747:L448747 K448748:L448748 K448749:L448749 K448750:L448750 K448751:L448751 K448752:L448752 K448753:L448753 K448754:L448754 K448755:L448755 K448756:L448756 K448757:L448757 K448758:L448758 K448759:L448759 K448760:L448760 K448761:L448761 K448762:L448762 K448763:L448763 K448764:L448764 K448765:L448765 K448766:L448766 K448767:L448767 K448768:L448768 K448769:L448769 K448770:L448770 K448771:L448771 K448772:L448772 K448773:L448773 K448774:L448774 K448775:L448775 K448776:L448776 K448777:L448777 K448778:L448778 K448779:L448779 K448780:L448780 K448781:L448781 K448782:L448782 K448783:L448783 K448784:L448784 K448785:L448785 K448786:L448786 K448787:L448787 K448788:L448788 K448789:L448789 K448790:L448790 K448791:L448791 K448792:L448792 K448793:L448793 K448794:L448794 K448795:L448795 K448796:L448796 K448797:L448797 K448798:L448798 K448799:L448799 K448800:L448800 K448801:L448801 K448802:L448802 K448803:L448803 K448804:L448804 K448805:L448805 K448806:L448806 K448807:L448807 K448808:L448808 K448809:L448809 K448810:L448810 K448811:L448811 K448812:L448812 K448813:L448813 K448814:L448814 K448815:L448815 K448816:L448816 K448817:L448817 K448818:L448818 K448819:L448819 K448820:L448820 K448821:L448821 K448822:L448822 K448823:L448823 K448824:L448824 K448825:L448825 K448826:L448826 K448827:L448827 K448828:L448828 K448829:L448829 K448830:L448830 K448831:L448831 K448832:L448832 K448833:L448833 K448834:L448834 K448835:L448835 K448836:L448836 K448837:L448837 K448838:L448838 K448839:L448839 K448840:L448840 K448841:L448841 K448842:L448842 K448843:L448843 K448844:L448844 K448845:L448845 K448846:L448846 K448847:L448847 K448848:L448848 K448849:L448849 K448850:L448850 K448851:L448851 K448852:L448852 K448853:L448853 K448854:L448854 K448855:L448855 K448856:L448856 K448857:L448857 K448858:L448858 K448859:L448859 K448860:L448860 K448861:L448861 K448862:L448862 K448863:L448863 K448864:L448864 K448865:L448865 K448866:L448866 K448867:L448867 K448868:L448868 K448869:L448869 K448870:L448870 K448871:L448871 K448872:L448872 K448873:L448873 K448874:L448874 K448875:L448875 K448876:L448876 K448877:L448877 K448878:L448878 K448879:L448879 K448880:L448880 K448881:L448881 K448882:L448882 K448883:L448883 K448884:L448884 K448885:L448885 K448886:L448886 K448887:L448887 K448888:L448888 K448889:L448889 K448890:L448890 K448891:L448891 K448892:L448892 K448893:L448893 K448894:L448894 K448895:L448895 K448896:L448896 K448897:L448897 K448898:L448898 K448899:L448899 K448900:L448900 K448901:L448901 K448902:L448902 K448903:L448903 K448904:L448904 K448905:L448905 K448906:L448906 K448907:L448907 K448908:L448908 K448909:L448909 K448910:L448910 K448911:L448911 K448912:L448912 K448913:L448913 K448914:L448914 K448915:L448915 K448916:L448916 K448917:L448917 K448918:L448918 K448919:L448919 K448920:L448920 K448921:L448921 K448922:L448922 K448923:L448923 K448924:L448924 K448925:L448925 K448926:L448926 K448927:L448927 K448928:L448928 K448929:L448929 K448930:L448930 K448931:L448931 K448932:L448932 K448933:L448933 K448934:L448934 K448935:L448935 K448936:L448936 K448937:L448937 K448938:L448938 K448939:L448939 K448940:L448940 K448941:L448941 K448942:L448942 K448943:L448943 K448944:L448944 K448945:L448945 K448946:L448946 K448947:L448947 K448948:L448948 K448949:L448949 K448950:L448950 K448951:L448951 K448952:L448952 K448953:L448953 K448954:L448954 K448955:L448955 K448956:L448956 K448957:L448957 K448958:L448958 K448959:L448959 K448960:L448960 K448961:L448961 K448962:L448962 K448963:L448963 K448964:L448964 K448965:L448965 K448966:L448966 K448967:L448967 K448968:L448968 K448969:L448969 K448970:L448970 K448971:L448971 K448972:L448972 K448973:L448973 K448974:L448974 K448975:L448975 K448976:L448976 K448977:L448977 K448978:L448978 K448979:L448979 K448980:L448980 K448981:L448981 K448982:L448982 K448983:L448983 K448984:L448984 K448985:L448985 K448986:L448986 K448987:L448987 K448988:L448988 K448989:L448989 K448990:L448990 K448991:L448991 K448992:L448992 K448993:L448993 K448994:L448994 K448995:L448995 K448996:L448996 K448997:L448997 K448998:L448998 K448999:L448999 K449000:L449000 K449001:L449001 K449002:L449002 K449003:L449003 K449004:L449004 K449005:L449005 K449006:L449006 K449007:L449007 K449008:L449008 K449009:L449009 K449010:L449010 K449011:L449011 K449012:L449012 K449013:L449013 K449014:L449014 K449015:L449015 K449016:L449016 K449017:L449017 K449018:L449018 K449019:L449019 K449020:L449020 K449021:L449021 K449022:L449022 K449023:L449023 K449024:L449024 K449025:L449025 K449026:L449026 K449027:L449027 K449028:L449028 K449029:L449029 K449030:L449030 K449031:L449031 K449032:L449032 K449033:L449033 K449034:L449034 K449035:L449035 K449036:L449036 K449037:L449037 K449038:L449038 K449039:L449039 K449040:L449040 K449041:L449041 K449042:L449042 K449043:L449043 K449044:L449044 K449045:L449045 K449046:L449046 K449047:L449047 K449048:L449048 K449049:L449049 K449050:L449050 K449051:L449051 K449052:L449052 K449053:L449053 K449054:L449054 K449055:L449055 K449056:L449056 K449057:L449057 K449058:L449058 K449059:L449059 K449060:L449060 K449061:L449061 K449062:L449062 K449063:L449063 K449064:L449064 K449065:L449065 K449066:L449066 K449067:L449067 K449068:L449068 K449069:L449069 K449070:L449070 K449071:L449071 K449072:L449072 K449073:L449073 K449074:L449074 K449075:L449075 K449076:L449076 K449077:L449077 K449078:L449078 K449079:L449079 K449080:L449080 K449081:L449081 K449082:L449082 K449083:L449083 K449084:L449084 K449085:L449085 K449086:L449086 K449087:L449087 K449088:L449088 K449089:L449089 K449090:L449090 K449091:L449091 K449092:L449092 K449093:L449093 K449094:L449094 K449095:L449095 K449096:L449096 K449097:L449097 K449098:L449098 K449099:L449099 K449100:L449100 K449101:L449101 K449102:L449102 K449103:L449103 K449104:L449104 K449105:L449105 K449106:L449106 K449107:L449107 K449108:L449108 K449109:L449109 K449110:L449110 K449111:L449111 K449112:L449112 K449113:L449113 K449114:L449114 K449115:L449115 K449116:L449116 K449117:L449117 K449118:L449118 K449119:L449119 K449120:L449120 K449121:L449121 K449122:L449122 K449123:L449123 K449124:L449124 K449125:L449125 K449126:L449126 K449127:L449127 K449128:L449128 K449129:L449129 K449130:L449130 K449131:L449131 K449132:L449132 K449133:L449133 K449134:L449134 K449135:L449135 K449136:L449136 K449137:L449137 K449138:L449138 K449139:L449139 K449140:L449140 K449141:L449141 K449142:L449142 K449143:L449143 K449144:L449144 K449145:L449145 K449146:L449146 K449147:L449147 K449148:L449148 K449149:L449149 K449150:L449150 K449151:L449151 K449152:L449152 K449153:L449153 K449154:L449154 K449155:L449155 K449156:L449156 K449157:L449157 K449158:L449158 K449159:L449159 K449160:L449160 K449161:L449161 K449162:L449162 K449163:L449163 K449164:L449164 K449165:L449165 K449166:L449166 K449167:L449167 K449168:L449168 K449169:L449169 K449170:L449170 K449171:L449171 K449172:L449172 K449173:L449173 K449174:L449174 K449175:L449175 K449176:L449176 K449177:L449177 K449178:L449178 K449179:L449179 K449180:L449180 K449181:L449181 K449182:L449182 K449183:L449183 K449184:L449184 K449185:L449185 K449186:L449186 K449187:L449187 K449188:L449188 K449189:L449189 K449190:L449190 K449191:L449191 K449192:L449192 K449193:L449193 K449194:L449194 K449195:L449195 K449196:L449196 K449197:L449197 K449198:L449198 K449199:L449199 K449200:L449200 K449201:L449201 K449202:L449202 K449203:L449203 K449204:L449204 K449205:L449205 K449206:L449206 K449207:L449207 K449208:L449208 K449209:L449209 K449210:L449210 K449211:L449211 K449212:L449212 K449213:L449213 K449214:L449214 K449215:L449215 K449216:L449216 K449217:L449217 K449218:L449218 K449219:L449219 K449220:L449220 K449221:L449221 K449222:L449222 K449223:L449223 K449224:L449224 K449225:L449225 K449226:L449226 K449227:L449227 K449228:L449228 K449229:L449229 K449230:L449230 K449231:L449231 K449232:L449232 K449233:L449233 K449234:L449234 K449235:L449235 K449236:L449236 K449237:L449237 K449238:L449238 K449239:L449239 K449240:L449240 K449241:L449241 K449242:L449242 K449243:L449243 K449244:L449244 K449245:L449245 K449246:L449246 K449247:L449247 K449248:L449248 K449249:L449249 K449250:L449250 K449251:L449251 K449252:L449252 K449253:L449253 K449254:L449254 K449255:L449255 K449256:L449256 K449257:L449257 K449258:L449258 K449259:L449259 K449260:L449260 K449261:L449261 K449262:L449262 K449263:L449263 K449264:L449264 K449265:L449265 K449266:L449266 K449267:L449267 K449268:L449268 K449269:L449269 K449270:L449270 K449271:L449271 K449272:L449272 K449273:L449273 K449274:L449274 K449275:L449275 K449276:L449276 K449277:L449277 K449278:L449278 K449279:L449279 K449280:L449280 K449281:L449281 K449282:L449282 K449283:L449283 K449284:L449284 K449285:L449285 K449286:L449286 K449287:L449287 K449288:L449288 K449289:L449289 K449290:L449290 K449291:L449291 K449292:L449292 K449293:L449293 K449294:L449294 K449295:L449295 K449296:L449296 K449297:L449297 K449298:L449298 K449299:L449299 K449300:L449300 K449301:L449301 K449302:L449302 K449303:L449303 K449304:L449304 K449305:L449305 K449306:L449306 K449307:L449307 K449308:L449308 K449309:L449309 K449310:L449310 K449311:L449311 K449312:L449312 K449313:L449313 K449314:L449314 K449315:L449315 K449316:L449316 K449317:L449317 K449318:L449318 K449319:L449319 K449320:L449320 K449321:L449321 K449322:L449322 K449323:L449323 K449324:L449324 K449325:L449325 K449326:L449326 K449327:L449327 K449328:L449328 K449329:L449329 K449330:L449330 K449331:L449331 K449332:L449332 K449333:L449333 K449334:L449334 K449335:L449335 K449336:L449336 K449337:L449337 K449338:L449338 K449339:L449339 K449340:L449340 K449341:L449341 K449342:L449342 K449343:L449343 K449344:L449344 K449345:L449345 K449346:L449346 K449347:L449347 K449348:L449348 K449349:L449349 K449350:L449350 K449351:L449351 K449352:L449352 K449353:L449353 K449354:L449354 K449355:L449355 K449356:L449356 K449357:L449357 K449358:L449358 K449359:L449359 K449360:L449360 K449361:L449361 K449362:L449362 K449363:L449363 K449364:L449364 K449365:L449365 K449366:L449366 K449367:L449367 K449368:L449368 K449369:L449369 K449370:L449370 K449371:L449371 K449372:L449372 K449373:L449373 K449374:L449374 K449375:L449375 K449376:L449376 K449377:L449377 K449378:L449378 K449379:L449379 K449380:L449380 K449381:L449381 K449382:L449382 K449383:L449383 K449384:L449384 K449385:L449385 K449386:L449386 K449387:L449387 K449388:L449388 K449389:L449389 K449390:L449390 K449391:L449391 K449392:L449392 K449393:L449393 K449394:L449394 K449395:L449395 K449396:L449396 K449397:L449397 K449398:L449398 K449399:L449399 K449400:L449400 K449401:L449401 K449402:L449402 K449403:L449403 K449404:L449404 K449405:L449405 K449406:L449406 K449407:L449407 K449408:L449408 K449409:L449409 K449410:L449410 K449411:L449411 K449412:L449412 K449413:L449413 K449414:L449414 K449415:L449415 K449416:L449416 K449417:L449417 K449418:L449418 K449419:L449419 K449420:L449420 K449421:L449421 K449422:L449422 K449423:L449423 K449424:L449424 K449425:L449425 K449426:L449426 K449427:L449427 K449428:L449428 K449429:L449429 K449430:L449430 K449431:L449431 K449432:L449432 K449433:L449433 K449434:L449434 K449435:L449435 K449436:L449436 K449437:L449437 K449438:L449438 K449439:L449439 K449440:L449440 K449441:L449441 K449442:L449442 K449443:L449443 K449444:L449444 K449445:L449445 K449446:L449446 K449447:L449447 K449448:L449448 K449449:L449449 K449450:L449450 K449451:L449451 K449452:L449452 K449453:L449453 K449454:L449454 K449455:L449455 K449456:L449456 K449457:L449457 K449458:L449458 K449459:L449459 K449460:L449460 K449461:L449461 K449462:L449462 K449463:L449463 K449464:L449464 K449465:L449465 K449466:L449466 K449467:L449467 K449468:L449468 K449469:L449469 K449470:L449470 K449471:L449471 K449472:L449472 K449473:L449473 K449474:L449474 K449475:L449475 K449476:L449476 K449477:L449477 K449478:L449478 K449479:L449479 K449480:L449480 K449481:L449481 K449482:L449482 K449483:L449483 K449484:L449484 K449485:L449485 K449486:L449486 K449487:L449487 K449488:L449488 K449489:L449489 K449490:L449490 K449491:L449491 K449492:L449492 K449493:L449493 K449494:L449494 K449495:L449495 K449496:L449496 K449497:L449497 K449498:L449498 K449499:L449499 K449500:L449500 K449501:L449501 K449502:L449502 K449503:L449503 K449504:L449504 K449505:L449505 K449506:L449506 K449507:L449507 K449508:L449508 K449509:L449509 K449510:L449510 K449511:L449511 K449512:L449512 K449513:L449513 K449514:L449514 K449515:L449515 K449516:L449516 K449517:L449517 K449518:L449518 K449519:L449519 K449520:L449520 K449521:L449521 K449522:L449522 K449523:L449523 K449524:L449524 K449525:L449525 K449526:L449526 K449527:L449527 K449528:L449528 K449529:L449529 K449530:L449530 K449531:L449531 K449532:L449532 K449533:L449533 K449534:L449534 K449535:L449535 K449536:L449536 K449537:L449537 K449538:L449538 K449539:L449539 K449540:L449540 K449541:L449541 K449542:L449542 K449543:L449543 K449544:L449544 K449545:L449545 K449546:L449546 K449547:L449547 K449548:L449548 K449549:L449549 K449550:L449550 K449551:L449551 K449552:L449552 K449553:L449553 K449554:L449554 K449555:L449555 K449556:L449556 K449557:L449557 K449558:L449558 K449559:L449559 K449560:L449560 K449561:L449561 K449562:L449562 K449563:L449563 K449564:L449564 K449565:L449565 K449566:L449566 K449567:L449567 K449568:L449568 K449569:L449569 K449570:L449570 K449571:L449571 K449572:L449572 K449573:L449573 K449574:L449574 K449575:L449575 K449576:L449576 K449577:L449577 K449578:L449578 K449579:L449579 K449580:L449580 K449581:L449581 K449582:L449582 K449583:L449583 K449584:L449584 K449585:L449585 K449586:L449586 K449587:L449587 K449588:L449588 K449589:L449589 K449590:L449590 K449591:L449591 K449592:L449592 K449593:L449593 K449594:L449594 K449595:L449595 K449596:L449596 K449597:L449597 K449598:L449598 K449599:L449599 K449600:L449600 K449601:L449601 K449602:L449602 K449603:L449603 K449604:L449604 K449605:L449605 K449606:L449606 K449607:L449607 K449608:L449608 K449609:L449609 K449610:L449610 K449611:L449611 K449612:L449612 K449613:L449613 K449614:L449614 K449615:L449615 K449616:L449616 K449617:L449617 K449618:L449618 K449619:L449619 K449620:L449620 K449621:L449621 K449622:L449622 K449623:L449623 K449624:L449624 K449625:L449625 K449626:L449626 K449627:L449627 K449628:L449628 K449629:L449629 K449630:L449630 K449631:L449631 K449632:L449632 K449633:L449633 K449634:L449634 K449635:L449635 K449636:L449636 K449637:L449637 K449638:L449638 K449639:L449639 K449640:L449640 K449641:L449641 K449642:L449642 K449643:L449643 K449644:L449644 K449645:L449645 K449646:L449646 K449647:L449647 K449648:L449648 K449649:L449649 K449650:L449650 K449651:L449651 K449652:L449652 K449653:L449653 K449654:L449654 K449655:L449655 K449656:L449656 K449657:L449657 K449658:L449658 K449659:L449659 K449660:L449660 K449661:L449661 K449662:L449662 K449663:L449663 K449664:L449664 K449665:L449665 K449666:L449666 K449667:L449667 K449668:L449668 K449669:L449669 K449670:L449670 K449671:L449671 K449672:L449672 K449673:L449673 K449674:L449674 K449675:L449675 K449676:L449676 K449677:L449677 K449678:L449678 K449679:L449679 K449680:L449680 K449681:L449681 K449682:L449682 K449683:L449683 K449684:L449684 K449685:L449685 K449686:L449686 K449687:L449687 K449688:L449688 K449689:L449689 K449690:L449690 K449691:L449691 K449692:L449692 K449693:L449693 K449694:L449694 K449695:L449695 K449696:L449696 K449697:L449697 K449698:L449698 K449699:L449699 K449700:L449700 K449701:L449701 K449702:L449702 K449703:L449703 K449704:L449704 K449705:L449705 K449706:L449706 K449707:L449707 K449708:L449708 K449709:L449709 K449710:L449710 K449711:L449711 K449712:L449712 K449713:L449713 K449714:L449714 K449715:L449715 K449716:L449716 K449717:L449717 K449718:L449718 K449719:L449719 K449720:L449720 K449721:L449721 K449722:L449722 K449723:L449723 K449724:L449724 K449725:L449725 K449726:L449726 K449727:L449727 K449728:L449728 K449729:L449729 K449730:L449730 K449731:L449731 K449732:L449732 K449733:L449733 K449734:L449734 K449735:L449735 K449736:L449736 K449737:L449737 K449738:L449738 K449739:L449739 K449740:L449740 K449741:L449741 K449742:L449742 K449743:L449743 K449744:L449744 K449745:L449745 K449746:L449746 K449747:L449747 K449748:L449748 K449749:L449749 K449750:L449750 K449751:L449751 K449752:L449752 K449753:L449753 K449754:L449754 K449755:L449755 K449756:L449756 K449757:L449757 K449758:L449758 K449759:L449759 K449760:L449760 K449761:L449761 K449762:L449762 K449763:L449763 K449764:L449764 K449765:L449765 K449766:L449766 K449767:L449767 K449768:L449768 K449769:L449769 K449770:L449770 K449771:L449771 K449772:L449772 K449773:L449773 K449774:L449774 K449775:L449775 K449776:L449776 K449777:L449777 K449778:L449778 K449779:L449779 K449780:L449780 K449781:L449781 K449782:L449782 K449783:L449783 K449784:L449784 K449785:L449785 K449786:L449786 K449787:L449787 K449788:L449788 K449789:L449789 K449790:L449790 K449791:L449791 K449792:L449792 K449793:L449793 K449794:L449794 K449795:L449795 K449796:L449796 K449797:L449797 K449798:L449798 K449799:L449799 K449800:L449800 K449801:L449801 K449802:L449802 K449803:L449803 K449804:L449804 K449805:L449805 K449806:L449806 K449807:L449807 K449808:L449808 K449809:L449809 K449810:L449810 K449811:L449811 K449812:L449812 K449813:L449813 K449814:L449814 K449815:L449815 K449816:L449816 K449817:L449817 K449818:L449818 K449819:L449819 K449820:L449820 K449821:L449821 K449822:L449822 K449823:L449823 K449824:L449824 K449825:L449825 K449826:L449826 K449827:L449827 K449828:L449828 K449829:L449829 K449830:L449830 K449831:L449831 K449832:L449832 K449833:L449833 K449834:L449834 K449835:L449835 K449836:L449836 K449837:L449837 K449838:L449838 K449839:L449839 K449840:L449840 K449841:L449841 K449842:L449842 K449843:L449843 K449844:L449844 K449845:L449845 K449846:L449846 K449847:L449847 K449848:L449848 K449849:L449849 K449850:L449850 K449851:L449851 K449852:L449852 K449853:L449853 K449854:L449854 K449855:L449855 K449856:L449856 K449857:L449857 K449858:L449858 K449859:L449859 K449860:L449860 K449861:L449861 K449862:L449862 K449863:L449863 K449864:L449864 K449865:L449865 K449866:L449866 K449867:L449867 K449868:L449868 K449869:L449869 K449870:L449870 K449871:L449871 K449872:L449872 K449873:L449873 K449874:L449874 K449875:L449875 K449876:L449876 K449877:L449877 K449878:L449878 K449879:L449879 K449880:L449880 K449881:L449881 K449882:L449882 K449883:L449883 K449884:L449884 K449885:L449885 K449886:L449886 K449887:L449887 K449888:L449888 K449889:L449889 K449890:L449890 K449891:L449891 K449892:L449892 K449893:L449893 K449894:L449894 K449895:L449895 K449896:L449896 K449897:L449897 K449898:L449898 K449899:L449899 K449900:L449900 K449901:L449901 K449902:L449902 K449903:L449903 K449904:L449904 K449905:L449905 K449906:L449906 K449907:L449907 K449908:L449908 K449909:L449909 K449910:L449910 K449911:L449911 K449912:L449912 K449913:L449913 K449914:L449914 K449915:L449915 K449916:L449916 K449917:L449917 K449918:L449918 K449919:L449919 K449920:L449920 K449921:L449921 K449922:L449922 K449923:L449923 K449924:L449924 K449925:L449925 K449926:L449926 K449927:L449927 K449928:L449928 K449929:L449929 K449930:L449930 K449931:L449931 K449932:L449932 K449933:L449933 K449934:L449934 K449935:L449935 K449936:L449936 K449937:L449937 K449938:L449938 K449939:L449939 K449940:L449940 K449941:L449941 K449942:L449942 K449943:L449943 K449944:L449944 K449945:L449945 K449946:L449946 K449947:L449947 K449948:L449948 K449949:L449949 K449950:L449950 K449951:L449951 K449952:L449952 K449953:L449953 K449954:L449954 K449955:L449955 K449956:L449956 K449957:L449957 K449958:L449958 K449959:L449959 K449960:L449960 K449961:L449961 K449962:L449962 K449963:L449963 K449964:L449964 K449965:L449965 K449966:L449966 K449967:L449967 K449968:L449968 K449969:L449969 K449970:L449970 K449971:L449971 K449972:L449972 K449973:L449973 K449974:L449974 K449975:L449975 K449976:L449976 K449977:L449977 K449978:L449978 K449979:L449979 K449980:L449980 K449981:L449981 K449982:L449982 K449983:L449983 K449984:L449984 K449985:L449985 K449986:L449986 K449987:L449987 K449988:L449988 K449989:L449989 K449990:L449990 K449991:L449991 K449992:L449992 K449993:L449993 K449994:L449994 K449995:L449995 K449996:L449996 K449997:L449997 K449998:L449998 K449999:L449999 K450000:L450000 K450001:L450001 K450002:L450002 K450003:L450003 K450004:L450004 K450005:L450005 K450006:L450006 K450007:L450007 K450008:L450008 K450009:L450009 K450010:L450010 K450011:L450011 K450012:L450012 K450013:L450013 K450014:L450014 K450015:L450015 K450016:L450016 K450017:L450017 K450018:L450018 K450019:L450019 K450020:L450020 K450021:L450021 K450022:L450022 K450023:L450023 K450024:L450024 K450025:L450025 K450026:L450026 K450027:L450027 K450028:L450028 K450029:L450029 K450030:L450030 K450031:L450031 K450032:L450032 K450033:L450033 K450034:L450034 K450035:L450035 K450036:L450036 K450037:L450037 K450038:L450038 K450039:L450039 K450040:L450040 K450041:L450041 K450042:L450042 K450043:L450043 K450044:L450044 K450045:L450045 K450046:L450046 K450047:L450047 K450048:L450048 K450049:L450049 K450050:L450050 K450051:L450051 K450052:L450052 K450053:L450053 K450054:L450054 K450055:L450055 K450056:L450056 K450057:L450057 K450058:L450058 K450059:L450059 K450060:L450060 K450061:L450061 K450062:L450062 K450063:L450063 K450064:L450064 K450065:L450065 K450066:L450066 K450067:L450067 K450068:L450068 K450069:L450069 K450070:L450070 K450071:L450071 K450072:L450072 K450073:L450073 K450074:L450074 K450075:L450075 K450076:L450076 K450077:L450077 K450078:L450078 K450079:L450079 K450080:L450080 K450081:L450081 K450082:L450082 K450083:L450083 K450084:L450084 K450085:L450085 K450086:L450086 K450087:L450087 K450088:L450088 K450089:L450089 K450090:L450090 K450091:L450091 K450092:L450092 K450093:L450093 K450094:L450094 K450095:L450095 K450096:L450096 K450097:L450097 K450098:L450098 K450099:L450099 K450100:L450100 K450101:L450101 K450102:L450102 K450103:L450103 K450104:L450104 K450105:L450105 K450106:L450106 K450107:L450107 K450108:L450108 K450109:L450109 K450110:L450110 K450111:L450111 K450112:L450112 K450113:L450113 K450114:L450114 K450115:L450115 K450116:L450116 K450117:L450117 K450118:L450118 K450119:L450119 K450120:L450120 K450121:L450121 K450122:L450122 K450123:L450123 K450124:L450124 K450125:L450125 K450126:L450126 K450127:L450127 K450128:L450128 K450129:L450129 K450130:L450130 K450131:L450131 K450132:L450132 K450133:L450133 K450134:L450134 K450135:L450135 K450136:L450136 K450137:L450137 K450138:L450138 K450139:L450139 K450140:L450140 K450141:L450141 K450142:L450142 K450143:L450143 K450144:L450144 K450145:L450145 K450146:L450146 K450147:L450147 K450148:L450148 K450149:L450149 K450150:L450150 K450151:L450151 K450152:L450152 K450153:L450153 K450154:L450154 K450155:L450155 K450156:L450156 K450157:L450157 K450158:L450158 K450159:L450159 K450160:L450160 K450161:L450161 K450162:L450162 K450163:L450163 K450164:L450164 K450165:L450165 K450166:L450166 K450167:L450167 K450168:L450168 K450169:L450169 K450170:L450170 K450171:L450171 K450172:L450172 K450173:L450173 K450174:L450174 K450175:L450175 K450176:L450176 K450177:L450177 K450178:L450178 K450179:L450179 K450180:L450180 K450181:L450181 K450182:L450182 K450183:L450183 K450184:L450184 K450185:L450185 K450186:L450186 K450187:L450187 K450188:L450188 K450189:L450189 K450190:L450190 K450191:L450191 K450192:L450192 K450193:L450193 K450194:L450194 K450195:L450195 K450196:L450196 K450197:L450197 K450198:L450198 K450199:L450199 K450200:L450200 K450201:L450201 K450202:L450202 K450203:L450203 K450204:L450204 K450205:L450205 K450206:L450206 K450207:L450207 K450208:L450208 K450209:L450209 K450210:L450210 K450211:L450211 K450212:L450212 K450213:L450213 K450214:L450214 K450215:L450215 K450216:L450216 K450217:L450217 K450218:L450218 K450219:L450219 K450220:L450220 K450221:L450221 K450222:L450222 K450223:L450223 K450224:L450224 K450225:L450225 K450226:L450226 K450227:L450227 K450228:L450228 K450229:L450229 K450230:L450230 K450231:L450231 K450232:L450232 K450233:L450233 K450234:L450234 K450235:L450235 K450236:L450236 K450237:L450237 K450238:L450238 K450239:L450239 K450240:L450240 K450241:L450241 K450242:L450242 K450243:L450243 K450244:L450244 K450245:L450245 K450246:L450246 K450247:L450247 K450248:L450248 K450249:L450249 K450250:L450250 K450251:L450251 K450252:L450252 K450253:L450253 K450254:L450254 K450255:L450255 K450256:L450256 K450257:L450257 K450258:L450258 K450259:L450259 K450260:L450260 K450261:L450261 K450262:L450262 K450263:L450263 K450264:L450264 K450265:L450265 K450266:L450266 K450267:L450267 K450268:L450268 K450269:L450269 K450270:L450270 K450271:L450271 K450272:L450272 K450273:L450273 K450274:L450274 K450275:L450275 K450276:L450276 K450277:L450277 K450278:L450278 K450279:L450279 K450280:L450280 K450281:L450281 K450282:L450282 K450283:L450283 K450284:L450284 K450285:L450285 K450286:L450286 K450287:L450287 K450288:L450288 K450289:L450289 K450290:L450290 K450291:L450291 K450292:L450292 K450293:L450293 K450294:L450294 K450295:L450295 K450296:L450296 K450297:L450297 K450298:L450298 K450299:L450299 K450300:L450300 K450301:L450301 K450302:L450302 K450303:L450303 K450304:L450304 K450305:L450305 K450306:L450306 K450307:L450307 K450308:L450308 K450309:L450309 K450310:L450310 K450311:L450311 K450312:L450312 K450313:L450313 K450314:L450314 K450315:L450315 K450316:L450316 K450317:L450317 K450318:L450318 K450319:L450319 K450320:L450320 K450321:L450321 K450322:L450322 K450323:L450323 K450324:L450324 K450325:L450325 K450326:L450326 K450327:L450327 K450328:L450328 K450329:L450329 K450330:L450330 K450331:L450331 K450332:L450332 K450333:L450333 K450334:L450334 K450335:L450335 K450336:L450336 K450337:L450337 K450338:L450338 K450339:L450339 K450340:L450340 K450341:L450341 K450342:L450342 K450343:L450343 K450344:L450344 K450345:L450345 K450346:L450346 K450347:L450347 K450348:L450348 K450349:L450349 K450350:L450350 K450351:L450351 K450352:L450352 K450353:L450353 K450354:L450354 K450355:L450355 K450356:L450356 K450357:L450357 K450358:L450358 K450359:L450359 K450360:L450360 K450361:L450361 K450362:L450362 K450363:L450363 K450364:L450364 K450365:L450365 K450366:L450366 K450367:L450367 K450368:L450368 K450369:L450369 K450370:L450370 K450371:L450371 K450372:L450372 K450373:L450373 K450374:L450374 K450375:L450375 K450376:L450376 K450377:L450377 K450378:L450378 K450379:L450379 K450380:L450380 K450381:L450381 K450382:L450382 K450383:L450383 K450384:L450384 K450385:L450385 K450386:L450386 K450387:L450387 K450388:L450388 K450389:L450389 K450390:L450390 K450391:L450391 K450392:L450392 K450393:L450393 K450394:L450394 K450395:L450395 K450396:L450396 K450397:L450397 K450398:L450398 K450399:L450399 K450400:L450400 K450401:L450401 K450402:L450402 K450403:L450403 K450404:L450404 K450405:L450405 K450406:L450406 K450407:L450407 K450408:L450408 K450409:L450409 K450410:L450410 K450411:L450411 K450412:L450412 K450413:L450413 K450414:L450414 K450415:L450415 K450416:L450416 K450417:L450417 K450418:L450418 K450419:L450419 K450420:L450420 K450421:L450421 K450422:L450422 K450423:L450423 K450424:L450424 K450425:L450425 K450426:L450426 K450427:L450427 K450428:L450428 K450429:L450429 K450430:L450430 K450431:L450431 K450432:L450432 K450433:L450433 K450434:L450434 K450435:L450435 K450436:L450436 K450437:L450437 K450438:L450438 K450439:L450439 K450440:L450440 K450441:L450441 K450442:L450442 K450443:L450443 K450444:L450444 K450445:L450445 K450446:L450446 K450447:L450447 K450448:L450448 K450449:L450449 K450450:L450450 K450451:L450451 K450452:L450452 K450453:L450453 K450454:L450454 K450455:L450455 K450456:L450456 K450457:L450457 K450458:L450458 K450459:L450459 K450460:L450460 K450461:L450461 K450462:L450462 K450463:L450463 K450464:L450464 K450465:L450465 K450466:L450466 K450467:L450467 K450468:L450468 K450469:L450469 K450470:L450470 K450471:L450471 K450472:L450472 K450473:L450473 K450474:L450474 K450475:L450475 K450476:L450476 K450477:L450477 K450478:L450478 K450479:L450479 K450480:L450480 K450481:L450481 K450482:L450482 K450483:L450483 K450484:L450484 K450485:L450485 K450486:L450486 K450487:L450487 K450488:L450488 K450489:L450489 K450490:L450490 K450491:L450491 K450492:L450492 K450493:L450493 K450494:L450494 K450495:L450495 K450496:L450496 K450497:L450497 K450498:L450498 K450499:L450499 K450500:L450500 K450501:L450501 K450502:L450502 K450503:L450503 K450504:L450504 K450505:L450505 K450506:L450506 K450507:L450507 K450508:L450508 K450509:L450509 K450510:L450510 K450511:L450511 K450512:L450512 K450513:L450513 K450514:L450514 K450515:L450515 K450516:L450516 K450517:L450517 K450518:L450518 K450519:L450519 K450520:L450520 K450521:L450521 K450522:L450522 K450523:L450523 K450524:L450524 K450525:L450525 K450526:L450526 K450527:L450527 K450528:L450528 K450529:L450529 K450530:L450530 K450531:L450531 K450532:L450532 K450533:L450533 K450534:L450534 K450535:L450535 K450536:L450536 K450537:L450537 K450538:L450538 K450539:L450539 K450540:L450540 K450541:L450541 K450542:L450542 K450543:L450543 K450544:L450544 K450545:L450545 K450546:L450546 K450547:L450547 K450548:L450548 K450549:L450549 K450550:L450550 K450551:L450551 K450552:L450552 K450553:L450553 K450554:L450554 K450555:L450555 K450556:L450556 K450557:L450557 K450558:L450558 K450559:L450559 K450560:L450560 K450561:L450561 K450562:L450562 K450563:L450563 K450564:L450564 K450565:L450565 K450566:L450566 K450567:L450567 K450568:L450568 K450569:L450569 K450570:L450570 K450571:L450571 K450572:L450572 K450573:L450573 K450574:L450574 K450575:L450575 K450576:L450576 K450577:L450577 K450578:L450578 K450579:L450579 K450580:L450580 K450581:L450581 K450582:L450582 K450583:L450583 K450584:L450584 K450585:L450585 K450586:L450586 K450587:L450587 K450588:L450588 K450589:L450589 K450590:L450590 K450591:L450591 K450592:L450592 K450593:L450593 K450594:L450594 K450595:L450595 K450596:L450596 K450597:L450597 K450598:L450598 K450599:L450599 K450600:L450600 K450601:L450601 K450602:L450602 K450603:L450603 K450604:L450604 K450605:L450605 K450606:L450606 K450607:L450607 K450608:L450608 K450609:L450609 K450610:L450610 K450611:L450611 K450612:L450612 K450613:L450613 K450614:L450614 K450615:L450615 K450616:L450616 K450617:L450617 K450618:L450618 K450619:L450619 K450620:L450620 K450621:L450621 K450622:L450622 K450623:L450623 K450624:L450624 K450625:L450625 K450626:L450626 K450627:L450627 K450628:L450628 K450629:L450629 K450630:L450630 K450631:L450631 K450632:L450632 K450633:L450633 K450634:L450634 K450635:L450635 K450636:L450636 K450637:L450637 K450638:L450638 K450639:L450639 K450640:L450640 K450641:L450641 K450642:L450642 K450643:L450643 K450644:L450644 K450645:L450645 K450646:L450646 K450647:L450647 K450648:L450648 K450649:L450649 K450650:L450650 K450651:L450651 K450652:L450652 K450653:L450653 K450654:L450654 K450655:L450655 K450656:L450656 K450657:L450657 K450658:L450658 K450659:L450659 K450660:L450660 K450661:L450661 K450662:L450662 K450663:L450663 K450664:L450664 K450665:L450665 K450666:L450666 K450667:L450667 K450668:L450668 K450669:L450669 K450670:L450670 K450671:L450671 K450672:L450672 K450673:L450673 K450674:L450674 K450675:L450675 K450676:L450676 K450677:L450677 K450678:L450678 K450679:L450679 K450680:L450680 K450681:L450681 K450682:L450682 K450683:L450683 K450684:L450684 K450685:L450685 K450686:L450686 K450687:L450687 K450688:L450688 K450689:L450689 K450690:L450690 K450691:L450691 K450692:L450692 K450693:L450693 K450694:L450694 K450695:L450695 K450696:L450696 K450697:L450697 K450698:L450698 K450699:L450699 K450700:L450700 K450701:L450701 K450702:L450702 K450703:L450703 K450704:L450704 K450705:L450705 K450706:L450706 K450707:L450707 K450708:L450708 K450709:L450709 K450710:L450710 K450711:L450711 K450712:L450712 K450713:L450713 K450714:L450714 K450715:L450715 K450716:L450716 K450717:L450717 K450718:L450718 K450719:L450719 K450720:L450720 K450721:L450721 K450722:L450722 K450723:L450723 K450724:L450724 K450725:L450725 K450726:L450726 K450727:L450727 K450728:L450728 K450729:L450729 K450730:L450730 K450731:L450731 K450732:L450732 K450733:L450733 K450734:L450734 K450735:L450735 K450736:L450736 K450737:L450737 K450738:L450738 K450739:L450739 K450740:L450740 K450741:L450741 K450742:L450742 K450743:L450743 K450744:L450744 K450745:L450745 K450746:L450746 K450747:L450747 K450748:L450748 K450749:L450749 K450750:L450750 K450751:L450751 K450752:L450752 K450753:L450753 K450754:L450754 K450755:L450755 K450756:L450756 K450757:L450757 K450758:L450758 K450759:L450759 K450760:L450760 K450761:L450761 K450762:L450762 K450763:L450763 K450764:L450764 K450765:L450765 K450766:L450766 K450767:L450767 K450768:L450768 K450769:L450769 K450770:L450770 K450771:L450771 K450772:L450772 K450773:L450773 K450774:L450774 K450775:L450775 K450776:L450776 K450777:L450777 K450778:L450778 K450779:L450779 K450780:L450780 K450781:L450781 K450782:L450782 K450783:L450783 K450784:L450784 K450785:L450785 K450786:L450786 K450787:L450787 K450788:L450788 K450789:L450789 K450790:L450790 K450791:L450791 K450792:L450792 K450793:L450793 K450794:L450794 K450795:L450795 K450796:L450796 K450797:L450797 K450798:L450798 K450799:L450799 K450800:L450800 K450801:L450801 K450802:L450802 K450803:L450803 K450804:L450804 K450805:L450805 K450806:L450806 K450807:L450807 K450808:L450808 K450809:L450809 K450810:L450810 K450811:L450811 K450812:L450812 K450813:L450813 K450814:L450814 K450815:L450815 K450816:L450816 K450817:L450817 K450818:L450818 K450819:L450819 K450820:L450820 K450821:L450821 K450822:L450822 K450823:L450823 K450824:L450824 K450825:L450825 K450826:L450826 K450827:L450827 K450828:L450828 K450829:L450829 K450830:L450830 K450831:L450831 K450832:L450832 K450833:L450833 K450834:L450834 K450835:L450835 K450836:L450836 K450837:L450837 K450838:L450838 K450839:L450839 K450840:L450840 K450841:L450841 K450842:L450842 K450843:L450843 K450844:L450844 K450845:L450845 K450846:L450846 K450847:L450847 K450848:L450848 K450849:L450849 K450850:L450850 K450851:L450851 K450852:L450852 K450853:L450853 K450854:L450854 K450855:L450855 K450856:L450856 K450857:L450857 K450858:L450858 K450859:L450859 K450860:L450860 K450861:L450861 K450862:L450862 K450863:L450863 K450864:L450864 K450865:L450865 K450866:L450866 K450867:L450867 K450868:L450868 K450869:L450869 K450870:L450870 K450871:L450871 K450872:L450872 K450873:L450873 K450874:L450874 K450875:L450875 K450876:L450876 K450877:L450877 K450878:L450878 K450879:L450879 K450880:L450880 K450881:L450881 K450882:L450882 K450883:L450883 K450884:L450884 K450885:L450885 K450886:L450886 K450887:L450887 K450888:L450888 K450889:L450889 K450890:L450890 K450891:L450891 K450892:L450892 K450893:L450893 K450894:L450894 K450895:L450895 K450896:L450896 K450897:L450897 K450898:L450898 K450899:L450899 K450900:L450900 K450901:L450901 K450902:L450902 K450903:L450903 K450904:L450904 K450905:L450905 K450906:L450906 K450907:L450907 K450908:L450908 K450909:L450909 K450910:L450910 K450911:L450911 K450912:L450912 K450913:L450913 K450914:L450914 K450915:L450915 K450916:L450916 K450917:L450917 K450918:L450918 K450919:L450919 K450920:L450920 K450921:L450921 K450922:L450922 K450923:L450923 K450924:L450924 K450925:L450925 K450926:L450926 K450927:L450927 K450928:L450928 K450929:L450929 K450930:L450930 K450931:L450931 K450932:L450932 K450933:L450933 K450934:L450934 K450935:L450935 K450936:L450936 K450937:L450937 K450938:L450938 K450939:L450939 K450940:L450940 K450941:L450941 K450942:L450942 K450943:L450943 K450944:L450944 K450945:L450945 K450946:L450946 K450947:L450947 K450948:L450948 K450949:L450949 K450950:L450950 K450951:L450951 K450952:L450952 K450953:L450953 K450954:L450954 K450955:L450955 K450956:L450956 K450957:L450957 K450958:L450958 K450959:L450959 K450960:L450960 K450961:L450961 K450962:L450962 K450963:L450963 K450964:L450964 K450965:L450965 K450966:L450966 K450967:L450967 K450968:L450968 K450969:L450969 K450970:L450970 K450971:L450971 K450972:L450972 K450973:L450973 K450974:L450974 K450975:L450975 K450976:L450976 K450977:L450977 K450978:L450978 K450979:L450979 K450980:L450980 K450981:L450981 K450982:L450982 K450983:L450983 K450984:L450984 K450985:L450985 K450986:L450986 K450987:L450987 K450988:L450988 K450989:L450989 K450990:L450990 K450991:L450991 K450992:L450992 K450993:L450993 K450994:L450994 K450995:L450995 K450996:L450996 K450997:L450997 K450998:L450998 K450999:L450999 K451000:L451000 K451001:L451001 K451002:L451002 K451003:L451003 K451004:L451004 K451005:L451005 K451006:L451006 K451007:L451007 K451008:L451008 K451009:L451009 K451010:L451010 K451011:L451011 K451012:L451012 K451013:L451013 K451014:L451014 K451015:L451015 K451016:L451016 K451017:L451017 K451018:L451018 K451019:L451019 K451020:L451020 K451021:L451021 K451022:L451022 K451023:L451023 K451024:L451024 K451025:L451025 K451026:L451026 K451027:L451027 K451028:L451028 K451029:L451029 K451030:L451030 K451031:L451031 K451032:L451032 K451033:L451033 K451034:L451034 K451035:L451035 K451036:L451036 K451037:L451037 K451038:L451038 K451039:L451039 K451040:L451040 K451041:L451041 K451042:L451042 K451043:L451043 K451044:L451044 K451045:L451045 K451046:L451046 K451047:L451047 K451048:L451048 K451049:L451049 K451050:L451050 K451051:L451051 K451052:L451052 K451053:L451053 K451054:L451054 K451055:L451055 K451056:L451056 K451057:L451057 K451058:L451058 K451059:L451059 K451060:L451060 K451061:L451061 K451062:L451062 K451063:L451063 K451064:L451064 K451065:L451065 K451066:L451066 K451067:L451067 K451068:L451068 K451069:L451069 K451070:L451070 K451071:L451071 K451072:L451072 K451073:L451073 K451074:L451074 K451075:L451075 K451076:L451076 K451077:L451077 K451078:L451078 K451079:L451079 K451080:L451080 K451081:L451081 K451082:L451082 K451083:L451083 K451084:L451084 K451085:L451085 K451086:L451086 K451087:L451087 K451088:L451088 K451089:L451089 K451090:L451090 K451091:L451091 K451092:L451092 K451093:L451093 K451094:L451094 K451095:L451095 K451096:L451096 K451097:L451097 K451098:L451098 K451099:L451099 K451100:L451100 K451101:L451101 K451102:L451102 K451103:L451103 K451104:L451104 K451105:L451105 K451106:L451106 K451107:L451107 K451108:L451108 K451109:L451109 K451110:L451110 K451111:L451111 K451112:L451112 K451113:L451113 K451114:L451114 K451115:L451115 K451116:L451116 K451117:L451117 K451118:L451118 K451119:L451119 K451120:L451120 K451121:L451121 K451122:L451122 K451123:L451123 K451124:L451124 K451125:L451125 K451126:L451126 K451127:L451127 K451128:L451128 K451129:L451129 K451130:L451130 K451131:L451131 K451132:L451132 K451133:L451133 K451134:L451134 K451135:L451135 K451136:L451136 K451137:L451137 K451138:L451138 K451139:L451139 K451140:L451140 K451141:L451141 K451142:L451142 K451143:L451143 K451144:L451144 K451145:L451145 K451146:L451146 K451147:L451147 K451148:L451148 K451149:L451149 K451150:L451150 K451151:L451151 K451152:L451152 K451153:L451153 K451154:L451154 K451155:L451155 K451156:L451156 K451157:L451157 K451158:L451158 K451159:L451159 K451160:L451160 K451161:L451161 K451162:L451162 K451163:L451163 K451164:L451164 K451165:L451165 K451166:L451166 K451167:L451167 K451168:L451168 K451169:L451169 K451170:L451170 K451171:L451171 K451172:L451172 K451173:L451173 K451174:L451174 K451175:L451175 K451176:L451176 K451177:L451177 K451178:L451178 K451179:L451179 K451180:L451180 K451181:L451181 K451182:L451182 K451183:L451183 K451184:L451184 K451185:L451185 K451186:L451186 K451187:L451187 K451188:L451188 K451189:L451189 K451190:L451190 K451191:L451191 K451192:L451192 K451193:L451193 K451194:L451194 K451195:L451195 K451196:L451196 K451197:L451197 K451198:L451198 K451199:L451199 K451200:L451200 K451201:L451201 K451202:L451202 K451203:L451203 K451204:L451204 K451205:L451205 K451206:L451206 K451207:L451207 K451208:L451208 K451209:L451209 K451210:L451210 K451211:L451211 K451212:L451212 K451213:L451213 K451214:L451214 K451215:L451215 K451216:L451216 K451217:L451217 K451218:L451218 K451219:L451219 K451220:L451220 K451221:L451221 K451222:L451222 K451223:L451223 K451224:L451224 K451225:L451225 K451226:L451226 K451227:L451227 K451228:L451228 K451229:L451229 K451230:L451230 K451231:L451231 K451232:L451232 K451233:L451233 K451234:L451234 K451235:L451235 K451236:L451236 K451237:L451237 K451238:L451238 K451239:L451239 K451240:L451240 K451241:L451241 K451242:L451242 K451243:L451243 K451244:L451244 K451245:L451245 K451246:L451246 K451247:L451247 K451248:L451248 K451249:L451249 K451250:L451250 K451251:L451251 K451252:L451252 K451253:L451253 K451254:L451254 K451255:L451255 K451256:L451256 K451257:L451257 K451258:L451258 K451259:L451259 K451260:L451260 K451261:L451261 K451262:L451262 K451263:L451263 K451264:L451264 K451265:L451265 K451266:L451266 K451267:L451267 K451268:L451268 K451269:L451269 K451270:L451270 K451271:L451271 K451272:L451272 K451273:L451273 K451274:L451274 K451275:L451275 K451276:L451276 K451277:L451277 K451278:L451278 K451279:L451279 K451280:L451280 K451281:L451281 K451282:L451282 K451283:L451283 K451284:L451284 K451285:L451285 K451286:L451286 K451287:L451287 K451288:L451288 K451289:L451289 K451290:L451290 K451291:L451291 K451292:L451292 K451293:L451293 K451294:L451294 K451295:L451295 K451296:L451296 K451297:L451297 K451298:L451298 K451299:L451299 K451300:L451300 K451301:L451301 K451302:L451302 K451303:L451303 K451304:L451304 K451305:L451305 K451306:L451306 K451307:L451307 K451308:L451308 K451309:L451309 K451310:L451310 K451311:L451311 K451312:L451312 K451313:L451313 K451314:L451314 K451315:L451315 K451316:L451316 K451317:L451317 K451318:L451318 K451319:L451319 K451320:L451320 K451321:L451321 K451322:L451322 K451323:L451323 K451324:L451324 K451325:L451325 K451326:L451326 K451327:L451327 K451328:L451328 K451329:L451329 K451330:L451330 K451331:L451331 K451332:L451332 K451333:L451333 K451334:L451334 K451335:L451335 K451336:L451336 K451337:L451337 K451338:L451338 K451339:L451339 K451340:L451340 K451341:L451341 K451342:L451342 K451343:L451343 K451344:L451344 K451345:L451345 K451346:L451346 K451347:L451347 K451348:L451348 K451349:L451349 K451350:L451350 K451351:L451351 K451352:L451352 K451353:L451353 K451354:L451354 K451355:L451355 K451356:L451356 K451357:L451357 K451358:L451358 K451359:L451359 K451360:L451360 K451361:L451361 K451362:L451362 K451363:L451363 K451364:L451364 K451365:L451365 K451366:L451366 K451367:L451367 K451368:L451368 K451369:L451369 K451370:L451370 K451371:L451371 K451372:L451372 K451373:L451373 K451374:L451374 K451375:L451375 K451376:L451376 K451377:L451377 K451378:L451378 K451379:L451379 K451380:L451380 K451381:L451381 K451382:L451382 K451383:L451383 K451384:L451384 K451385:L451385 K451386:L451386 K451387:L451387 K451388:L451388 K451389:L451389 K451390:L451390 K451391:L451391 K451392:L451392 K451393:L451393 K451394:L451394 K451395:L451395 K451396:L451396 K451397:L451397 K451398:L451398 K451399:L451399 K451400:L451400 K451401:L451401 K451402:L451402 K451403:L451403 K451404:L451404 K451405:L451405 K451406:L451406 K451407:L451407 K451408:L451408 K451409:L451409 K451410:L451410 K451411:L451411 K451412:L451412 K451413:L451413 K451414:L451414 K451415:L451415 K451416:L451416 K451417:L451417 K451418:L451418 K451419:L451419 K451420:L451420 K451421:L451421 K451422:L451422 K451423:L451423 K451424:L451424 K451425:L451425 K451426:L451426 K451427:L451427 K451428:L451428 K451429:L451429 K451430:L451430 K451431:L451431 K451432:L451432 K451433:L451433 K451434:L451434 K451435:L451435 K451436:L451436 K451437:L451437 K451438:L451438 K451439:L451439 K451440:L451440 K451441:L451441 K451442:L451442 K451443:L451443 K451444:L451444 K451445:L451445 K451446:L451446 K451447:L451447 K451448:L451448 K451449:L451449 K451450:L451450 K451451:L451451 K451452:L451452 K451453:L451453 K451454:L451454 K451455:L451455 K451456:L451456 K451457:L451457 K451458:L451458 K451459:L451459 K451460:L451460 K451461:L451461 K451462:L451462 K451463:L451463 K451464:L451464 K451465:L451465 K451466:L451466 K451467:L451467 K451468:L451468 K451469:L451469 K451470:L451470 K451471:L451471 K451472:L451472 K451473:L451473 K451474:L451474 K451475:L451475 K451476:L451476 K451477:L451477 K451478:L451478 K451479:L451479 K451480:L451480 K451481:L451481 K451482:L451482 K451483:L451483 K451484:L451484 K451485:L451485 K451486:L451486 K451487:L451487 K451488:L451488 K451489:L451489 K451490:L451490 K451491:L451491 K451492:L451492 K451493:L451493 K451494:L451494 K451495:L451495 K451496:L451496 K451497:L451497 K451498:L451498 K451499:L451499 K451500:L451500 K451501:L451501 K451502:L451502 K451503:L451503 K451504:L451504 K451505:L451505 K451506:L451506 K451507:L451507 K451508:L451508 K451509:L451509 K451510:L451510 K451511:L451511 K451512:L451512 K451513:L451513 K451514:L451514 K451515:L451515 K451516:L451516 K451517:L451517 K451518:L451518 K451519:L451519 K451520:L451520 K451521:L451521 K451522:L451522 K451523:L451523 K451524:L451524 K451525:L451525 K451526:L451526 K451527:L451527 K451528:L451528 K451529:L451529 K451530:L451530 K451531:L451531 K451532:L451532 K451533:L451533 K451534:L451534 K451535:L451535 K451536:L451536 K451537:L451537 K451538:L451538 K451539:L451539 K451540:L451540 K451541:L451541 K451542:L451542 K451543:L451543 K451544:L451544 K451545:L451545 K451546:L451546 K451547:L451547 K451548:L451548 K451549:L451549 K451550:L451550 K451551:L451551 K451552:L451552 K451553:L451553 K451554:L451554 K451555:L451555 K451556:L451556 K451557:L451557 K451558:L451558 K451559:L451559 K451560:L451560 K451561:L451561 K451562:L451562 K451563:L451563 K451564:L451564 K451565:L451565 K451566:L451566 K451567:L451567 K451568:L451568 K451569:L451569 K451570:L451570 K451571:L451571 K451572:L451572 K451573:L451573 K451574:L451574 K451575:L451575 K451576:L451576 K451577:L451577 K451578:L451578 K451579:L451579 K451580:L451580 K451581:L451581 K451582:L451582 K451583:L451583 K451584:L451584 K451585:L451585 K451586:L451586 K451587:L451587 K451588:L451588 K451589:L451589 K451590:L451590 K451591:L451591 K451592:L451592 K451593:L451593 K451594:L451594 K451595:L451595 K451596:L451596 K451597:L451597 K451598:L451598 K451599:L451599 K451600:L451600 K451601:L451601 K451602:L451602 K451603:L451603 K451604:L451604 K451605:L451605 K451606:L451606 K451607:L451607 K451608:L451608 K451609:L451609 K451610:L451610 K451611:L451611 K451612:L451612 K451613:L451613 K451614:L451614 K451615:L451615 K451616:L451616 K451617:L451617 K451618:L451618 K451619:L451619 K451620:L451620 K451621:L451621 K451622:L451622 K451623:L451623 K451624:L451624 K451625:L451625 K451626:L451626 K451627:L451627 K451628:L451628 K451629:L451629 K451630:L451630 K451631:L451631 K451632:L451632 K451633:L451633 K451634:L451634 K451635:L451635 K451636:L451636 K451637:L451637 K451638:L451638 K451639:L451639 K451640:L451640 K451641:L451641 K451642:L451642 K451643:L451643 K451644:L451644 K451645:L451645 K451646:L451646 K451647:L451647 K451648:L451648 K451649:L451649 K451650:L451650 K451651:L451651 K451652:L451652 K451653:L451653 K451654:L451654 K451655:L451655 K451656:L451656 K451657:L451657 K451658:L451658 K451659:L451659 K451660:L451660 K451661:L451661 K451662:L451662 K451663:L451663 K451664:L451664 K451665:L451665 K451666:L451666 K451667:L451667 K451668:L451668 K451669:L451669 K451670:L451670 K451671:L451671 K451672:L451672 K451673:L451673 K451674:L451674 K451675:L451675 K451676:L451676 K451677:L451677 K451678:L451678 K451679:L451679 K451680:L451680 K451681:L451681 K451682:L451682 K451683:L451683 K451684:L451684 K451685:L451685 K451686:L451686 K451687:L451687 K451688:L451688 K451689:L451689 K451690:L451690 K451691:L451691 K451692:L451692 K451693:L451693 K451694:L451694 K451695:L451695 K451696:L451696 K451697:L451697 K451698:L451698 K451699:L451699 K451700:L451700 K451701:L451701 K451702:L451702 K451703:L451703 K451704:L451704 K451705:L451705 K451706:L451706 K451707:L451707 K451708:L451708 K451709:L451709 K451710:L451710 K451711:L451711 K451712:L451712 K451713:L451713 K451714:L451714 K451715:L451715 K451716:L451716 K451717:L451717 K451718:L451718 K451719:L451719 K451720:L451720 K451721:L451721 K451722:L451722 K451723:L451723 K451724:L451724 K451725:L451725 K451726:L451726 K451727:L451727 K451728:L451728 K451729:L451729 K451730:L451730 K451731:L451731 K451732:L451732 K451733:L451733 K451734:L451734 K451735:L451735 K451736:L451736 K451737:L451737 K451738:L451738 K451739:L451739 K451740:L451740 K451741:L451741 K451742:L451742 K451743:L451743 K451744:L451744 K451745:L451745 K451746:L451746 K451747:L451747 K451748:L451748 K451749:L451749 K451750:L451750 K451751:L451751 K451752:L451752 K451753:L451753 K451754:L451754 K451755:L451755 K451756:L451756 K451757:L451757 K451758:L451758 K451759:L451759 K451760:L451760 K451761:L451761 K451762:L451762 K451763:L451763 K451764:L451764 K451765:L451765 K451766:L451766 K451767:L451767 K451768:L451768 K451769:L451769 K451770:L451770 K451771:L451771 K451772:L451772 K451773:L451773 K451774:L451774 K451775:L451775 K451776:L451776 K451777:L451777 K451778:L451778 K451779:L451779 K451780:L451780 K451781:L451781 K451782:L451782 K451783:L451783 K451784:L451784 K451785:L451785 K451786:L451786 K451787:L451787 K451788:L451788 K451789:L451789 K451790:L451790 K451791:L451791 K451792:L451792 K451793:L451793 K451794:L451794 K451795:L451795 K451796:L451796 K451797:L451797 K451798:L451798 K451799:L451799 K451800:L451800 K451801:L451801 K451802:L451802 K451803:L451803 K451804:L451804 K451805:L451805 K451806:L451806 K451807:L451807 K451808:L451808 K451809:L451809 K451810:L451810 K451811:L451811 K451812:L451812 K451813:L451813 K451814:L451814 K451815:L451815 K451816:L451816 K451817:L451817 K451818:L451818 K451819:L451819 K451820:L451820 K451821:L451821 K451822:L451822 K451823:L451823 K451824:L451824 K451825:L451825 K451826:L451826 K451827:L451827 K451828:L451828 K451829:L451829 K451830:L451830 K451831:L451831 K451832:L451832 K451833:L451833 K451834:L451834 K451835:L451835 K451836:L451836 K451837:L451837 K451838:L451838 K451839:L451839 K451840:L451840 K451841:L451841 K451842:L451842 K451843:L451843 K451844:L451844 K451845:L451845 K451846:L451846 K451847:L451847 K451848:L451848 K451849:L451849 K451850:L451850 K451851:L451851 K451852:L451852 K451853:L451853 K451854:L451854 K451855:L451855 K451856:L451856 K451857:L451857 K451858:L451858 K451859:L451859 K451860:L451860 K451861:L451861 K451862:L451862 K451863:L451863 K451864:L451864 K451865:L451865 K451866:L451866 K451867:L451867 K451868:L451868 K451869:L451869 K451870:L451870 K451871:L451871 K451872:L451872 K451873:L451873 K451874:L451874 K451875:L451875 K451876:L451876 K451877:L451877 K451878:L451878 K451879:L451879 K451880:L451880 K451881:L451881 K451882:L451882 K451883:L451883 K451884:L451884 K451885:L451885 K451886:L451886 K451887:L451887 K451888:L451888 K451889:L451889 K451890:L451890 K451891:L451891 K451892:L451892 K451893:L451893 K451894:L451894 K451895:L451895 K451896:L451896 K451897:L451897 K451898:L451898 K451899:L451899 K451900:L451900 K451901:L451901 K451902:L451902 K451903:L451903 K451904:L451904 K451905:L451905 K451906:L451906 K451907:L451907 K451908:L451908 K451909:L451909 K451910:L451910 K451911:L451911 K451912:L451912 K451913:L451913 K451914:L451914 K451915:L451915 K451916:L451916 K451917:L451917 K451918:L451918 K451919:L451919 K451920:L451920 K451921:L451921 K451922:L451922 K451923:L451923 K451924:L451924 K451925:L451925 K451926:L451926 K451927:L451927 K451928:L451928 K451929:L451929 K451930:L451930 K451931:L451931 K451932:L451932 K451933:L451933 K451934:L451934 K451935:L451935 K451936:L451936 K451937:L451937 K451938:L451938 K451939:L451939 K451940:L451940 K451941:L451941 K451942:L451942 K451943:L451943 K451944:L451944 K451945:L451945 K451946:L451946 K451947:L451947 K451948:L451948 K451949:L451949 K451950:L451950 K451951:L451951 K451952:L451952 K451953:L451953 K451954:L451954 K451955:L451955 K451956:L451956 K451957:L451957 K451958:L451958 K451959:L451959 K451960:L451960 K451961:L451961 K451962:L451962 K451963:L451963 K451964:L451964 K451965:L451965 K451966:L451966 K451967:L451967 K451968:L451968 K451969:L451969 K451970:L451970 K451971:L451971 K451972:L451972 K451973:L451973 K451974:L451974 K451975:L451975 K451976:L451976 K451977:L451977 K451978:L451978 K451979:L451979 K451980:L451980 K451981:L451981 K451982:L451982 K451983:L451983 K451984:L451984 K451985:L451985 K451986:L451986 K451987:L451987 K451988:L451988 K451989:L451989 K451990:L451990 K451991:L451991 K451992:L451992 K451993:L451993 K451994:L451994 K451995:L451995 K451996:L451996 K451997:L451997 K451998:L451998 K451999:L451999 K452000:L452000 K452001:L452001 K452002:L452002 K452003:L452003 K452004:L452004 K452005:L452005 K452006:L452006 K452007:L452007 K452008:L452008 K452009:L452009 K452010:L452010 K452011:L452011 K452012:L452012 K452013:L452013 K452014:L452014 K452015:L452015 K452016:L452016 K452017:L452017 K452018:L452018 K452019:L452019 K452020:L452020 K452021:L452021 K452022:L452022 K452023:L452023 K452024:L452024 K452025:L452025 K452026:L452026 K452027:L452027 K452028:L452028 K452029:L452029 K452030:L452030 K452031:L452031 K452032:L452032 K452033:L452033 K452034:L452034 K452035:L452035 K452036:L452036 K452037:L452037 K452038:L452038 K452039:L452039 K452040:L452040 K452041:L452041 K452042:L452042 K452043:L452043 K452044:L452044 K452045:L452045 K452046:L452046 K452047:L452047 K452048:L452048 K452049:L452049 K452050:L452050 K452051:L452051 K452052:L452052 K452053:L452053 K452054:L452054 K452055:L452055 K452056:L452056 K452057:L452057 K452058:L452058 K452059:L452059 K452060:L452060 K452061:L452061 K452062:L452062 K452063:L452063 K452064:L452064 K452065:L452065 K452066:L452066 K452067:L452067 K452068:L452068 K452069:L452069 K452070:L452070 K452071:L452071 K452072:L452072 K452073:L452073 K452074:L452074 K452075:L452075 K452076:L452076 K452077:L452077 K452078:L452078 K452079:L452079 K452080:L452080 K452081:L452081 K452082:L452082 K452083:L452083 K452084:L452084 K452085:L452085 K452086:L452086 K452087:L452087 K452088:L452088 K452089:L452089 K452090:L452090 K452091:L452091 K452092:L452092 K452093:L452093 K452094:L452094 K452095:L452095 K452096:L452096 K452097:L452097 K452098:L452098 K452099:L452099 K452100:L452100 K452101:L452101 K452102:L452102 K452103:L452103 K452104:L452104 K452105:L452105 K452106:L452106 K452107:L452107 K452108:L452108 K452109:L452109 K452110:L452110 K452111:L452111 K452112:L452112 K452113:L452113 K452114:L452114 K452115:L452115 K452116:L452116 K452117:L452117 K452118:L452118 K452119:L452119 K452120:L452120 K452121:L452121 K452122:L452122 K452123:L452123 K452124:L452124 K452125:L452125 K452126:L452126 K452127:L452127 K452128:L452128 K452129:L452129 K452130:L452130 K452131:L452131 K452132:L452132 K452133:L452133 K452134:L452134 K452135:L452135 K452136:L452136 K452137:L452137 K452138:L452138 K452139:L452139 K452140:L452140 K452141:L452141 K452142:L452142 K452143:L452143 K452144:L452144 K452145:L452145 K452146:L452146 K452147:L452147 K452148:L452148 K452149:L452149 K452150:L452150 K452151:L452151 K452152:L452152 K452153:L452153 K452154:L452154 K452155:L452155 K452156:L452156 K452157:L452157 K452158:L452158 K452159:L452159 K452160:L452160 K452161:L452161 K452162:L452162 K452163:L452163 K452164:L452164 K452165:L452165 K452166:L452166 K452167:L452167 K452168:L452168 K452169:L452169 K452170:L452170 K452171:L452171 K452172:L452172 K452173:L452173 K452174:L452174 K452175:L452175 K452176:L452176 K452177:L452177 K452178:L452178 K452179:L452179 K452180:L452180 K452181:L452181 K452182:L452182 K452183:L452183 K452184:L452184 K452185:L452185 K452186:L452186 K452187:L452187 K452188:L452188 K452189:L452189 K452190:L452190 K452191:L452191 K452192:L452192 K452193:L452193 K452194:L452194 K452195:L452195 K452196:L452196 K452197:L452197 K452198:L452198 K452199:L452199 K452200:L452200 K452201:L452201 K452202:L452202 K452203:L452203 K452204:L452204 K452205:L452205 K452206:L452206 K452207:L452207 K452208:L452208 K452209:L452209 K452210:L452210 K452211:L452211 K452212:L452212 K452213:L452213 K452214:L452214 K452215:L452215 K452216:L452216 K452217:L452217 K452218:L452218 K452219:L452219 K452220:L452220 K452221:L452221 K452222:L452222 K452223:L452223 K452224:L452224 K452225:L452225 K452226:L452226 K452227:L452227 K452228:L452228 K452229:L452229 K452230:L452230 K452231:L452231 K452232:L452232 K452233:L452233 K452234:L452234 K452235:L452235 K452236:L452236 K452237:L452237 K452238:L452238 K452239:L452239 K452240:L452240 K452241:L452241 K452242:L452242 K452243:L452243 K452244:L452244 K452245:L452245 K452246:L452246 K452247:L452247 K452248:L452248 K452249:L452249 K452250:L452250 K452251:L452251 K452252:L452252 K452253:L452253 K452254:L452254 K452255:L452255 K452256:L452256 K452257:L452257 K452258:L452258 K452259:L452259 K452260:L452260 K452261:L452261 K452262:L452262 K452263:L452263 K452264:L452264 K452265:L452265 K452266:L452266 K452267:L452267 K452268:L452268 K452269:L452269 K452270:L452270 K452271:L452271 K452272:L452272 K452273:L452273 K452274:L452274 K452275:L452275 K452276:L452276 K452277:L452277 K452278:L452278 K452279:L452279 K452280:L452280 K452281:L452281 K452282:L452282 K452283:L452283 K452284:L452284 K452285:L452285 K452286:L452286 K452287:L452287 K452288:L452288 K452289:L452289 K452290:L452290 K452291:L452291 K452292:L452292 K452293:L452293 K452294:L452294 K452295:L452295 K452296:L452296 K452297:L452297 K452298:L452298 K452299:L452299 K452300:L452300 K452301:L452301 K452302:L452302 K452303:L452303 K452304:L452304 K452305:L452305 K452306:L452306 K452307:L452307 K452308:L452308 K452309:L452309 K452310:L452310 K452311:L452311 K452312:L452312 K452313:L452313 K452314:L452314 K452315:L452315 K452316:L452316 K452317:L452317 K452318:L452318 K452319:L452319 K452320:L452320 K452321:L452321 K452322:L452322 K452323:L452323 K452324:L452324 K452325:L452325 K452326:L452326 K452327:L452327 K452328:L452328 K452329:L452329 K452330:L452330 K452331:L452331 K452332:L452332 K452333:L452333 K452334:L452334 K452335:L452335 K452336:L452336 K452337:L452337 K452338:L452338 K452339:L452339 K452340:L452340 K452341:L452341 K452342:L452342 K452343:L452343 K452344:L452344 K452345:L452345 K452346:L452346 K452347:L452347 K452348:L452348 K452349:L452349 K452350:L452350 K452351:L452351 K452352:L452352 K452353:L452353 K452354:L452354 K452355:L452355 K452356:L452356 K452357:L452357 K452358:L452358 K452359:L452359 K452360:L452360 K452361:L452361 K452362:L452362 K452363:L452363 K452364:L452364 K452365:L452365 K452366:L452366 K452367:L452367 K452368:L452368 K452369:L452369 K452370:L452370 K452371:L452371 K452372:L452372 K452373:L452373 K452374:L452374 K452375:L452375 K452376:L452376 K452377:L452377 K452378:L452378 K452379:L452379 K452380:L452380 K452381:L452381 K452382:L452382 K452383:L452383 K452384:L452384 K452385:L452385 K452386:L452386 K452387:L452387 K452388:L452388 K452389:L452389 K452390:L452390 K452391:L452391 K452392:L452392 K452393:L452393 K452394:L452394 K452395:L452395 K452396:L452396 K452397:L452397 K452398:L452398 K452399:L452399 K452400:L452400 K452401:L452401 K452402:L452402 K452403:L452403 K452404:L452404 K452405:L452405 K452406:L452406 K452407:L452407 K452408:L452408 K452409:L452409 K452410:L452410 K452411:L452411 K452412:L452412 K452413:L452413 K452414:L452414 K452415:L452415 K452416:L452416 K452417:L452417 K452418:L452418 K452419:L452419 K452420:L452420 K452421:L452421 K452422:L452422 K452423:L452423 K452424:L452424 K452425:L452425 K452426:L452426 K452427:L452427 K452428:L452428 K452429:L452429 K452430:L452430 K452431:L452431 K452432:L452432 K452433:L452433 K452434:L452434 K452435:L452435 K452436:L452436 K452437:L452437 K452438:L452438 K452439:L452439 K452440:L452440 K452441:L452441 K452442:L452442 K452443:L452443 K452444:L452444 K452445:L452445 K452446:L452446 K452447:L452447 K452448:L452448 K452449:L452449 K452450:L452450 K452451:L452451 K452452:L452452 K452453:L452453 K452454:L452454 K452455:L452455 K452456:L452456 K452457:L452457 K452458:L452458 K452459:L452459 K452460:L452460 K452461:L452461 K452462:L452462 K452463:L452463 K452464:L452464 K452465:L452465 K452466:L452466 K452467:L452467 K452468:L452468 K452469:L452469 K452470:L452470 K452471:L452471 K452472:L452472 K452473:L452473 K452474:L452474 K452475:L452475 K452476:L452476 K452477:L452477 K452478:L452478 K452479:L452479 K452480:L452480 K452481:L452481 K452482:L452482 K452483:L452483 K452484:L452484 K452485:L452485 K452486:L452486 K452487:L452487 K452488:L452488 K452489:L452489 K452490:L452490 K452491:L452491 K452492:L452492 K452493:L452493 K452494:L452494 K452495:L452495 K452496:L452496 K452497:L452497 K452498:L452498 K452499:L452499 K452500:L452500 K452501:L452501 K452502:L452502 K452503:L452503 K452504:L452504 K452505:L452505 K452506:L452506 K452507:L452507 K452508:L452508 K452509:L452509 K452510:L452510 K452511:L452511 K452512:L452512 K452513:L452513 K452514:L452514 K452515:L452515 K452516:L452516 K452517:L452517 K452518:L452518 K452519:L452519 K452520:L452520 K452521:L452521 K452522:L452522 K452523:L452523 K452524:L452524 K452525:L452525 K452526:L452526 K452527:L452527 K452528:L452528 K452529:L452529 K452530:L452530 K452531:L452531 K452532:L452532 K452533:L452533 K452534:L452534 K452535:L452535 K452536:L452536 K452537:L452537 K452538:L452538 K452539:L452539 K452540:L452540 K452541:L452541 K452542:L452542 K452543:L452543 K452544:L452544 K452545:L452545 K452546:L452546 K452547:L452547 K452548:L452548 K452549:L452549 K452550:L452550 K452551:L452551 K452552:L452552 K452553:L452553 K452554:L452554 K452555:L452555 K452556:L452556 K452557:L452557 K452558:L452558 K452559:L452559 K452560:L452560 K452561:L452561 K452562:L452562 K452563:L452563 K452564:L452564 K452565:L452565 K452566:L452566 K452567:L452567 K452568:L452568 K452569:L452569 K452570:L452570 K452571:L452571 K452572:L452572 K452573:L452573 K452574:L452574 K452575:L452575 K452576:L452576 K452577:L452577 K452578:L452578 K452579:L452579 K452580:L452580 K452581:L452581 K452582:L452582 K452583:L452583 K452584:L452584 K452585:L452585 K452586:L452586 K452587:L452587 K452588:L452588 K452589:L452589 K452590:L452590 K452591:L452591 K452592:L452592 K452593:L452593 K452594:L452594 K452595:L452595 K452596:L452596 K452597:L452597 K452598:L452598 K452599:L452599 K452600:L452600 K452601:L452601 K452602:L452602 K452603:L452603 K452604:L452604 K452605:L452605 K452606:L452606 K452607:L452607 K452608:L452608 K452609:L452609 K452610:L452610 K452611:L452611 K452612:L452612 K452613:L452613 K452614:L452614 K452615:L452615 K452616:L452616 K452617:L452617 K452618:L452618 K452619:L452619 K452620:L452620 K452621:L452621 K452622:L452622 K452623:L452623 K452624:L452624 K452625:L452625 K452626:L452626 K452627:L452627 K452628:L452628 K452629:L452629 K452630:L452630 K452631:L452631 K452632:L452632 K452633:L452633 K452634:L452634 K452635:L452635 K452636:L452636 K452637:L452637 K452638:L452638 K452639:L452639 K452640:L452640 K452641:L452641 K452642:L452642 K452643:L452643 K452644:L452644 K452645:L452645 K452646:L452646 K452647:L452647 K452648:L452648 K452649:L452649 K452650:L452650 K452651:L452651 K452652:L452652 K452653:L452653 K452654:L452654 K452655:L452655 K452656:L452656 K452657:L452657 K452658:L452658 K452659:L452659 K452660:L452660 K452661:L452661 K452662:L452662 K452663:L452663 K452664:L452664 K452665:L452665 K452666:L452666 K452667:L452667 K452668:L452668 K452669:L452669 K452670:L452670 K452671:L452671 K452672:L452672 K452673:L452673 K452674:L452674 K452675:L452675 K452676:L452676 K452677:L452677 K452678:L452678 K452679:L452679 K452680:L452680 K452681:L452681 K452682:L452682 K452683:L452683 K452684:L452684 K452685:L452685 K452686:L452686 K452687:L452687 K452688:L452688 K452689:L452689 K452690:L452690 K452691:L452691 K452692:L452692 K452693:L452693 K452694:L452694 K452695:L452695 K452696:L452696 K452697:L452697 K452698:L452698 K452699:L452699 K452700:L452700 K452701:L452701 K452702:L452702 K452703:L452703 K452704:L452704 K452705:L452705 K452706:L452706 K452707:L452707 K452708:L452708 K452709:L452709 K452710:L452710 K452711:L452711 K452712:L452712 K452713:L452713 K452714:L452714 K452715:L452715 K452716:L452716 K452717:L452717 K452718:L452718 K452719:L452719 K452720:L452720 K452721:L452721 K452722:L452722 K452723:L452723 K452724:L452724 K452725:L452725 K452726:L452726 K452727:L452727 K452728:L452728 K452729:L452729 K452730:L452730 K452731:L452731 K452732:L452732 K452733:L452733 K452734:L452734 K452735:L452735 K452736:L452736 K452737:L452737 K452738:L452738 K452739:L452739 K452740:L452740 K452741:L452741 K452742:L452742 K452743:L452743 K452744:L452744 K452745:L452745 K452746:L452746 K452747:L452747 K452748:L452748 K452749:L452749 K452750:L452750 K452751:L452751 K452752:L452752 K452753:L452753 K452754:L452754 K452755:L452755 K452756:L452756 K452757:L452757 K452758:L452758 K452759:L452759 K452760:L452760 K452761:L452761 K452762:L452762 K452763:L452763 K452764:L452764 K452765:L452765 K452766:L452766 K452767:L452767 K452768:L452768 K452769:L452769 K452770:L452770 K452771:L452771 K452772:L452772 K452773:L452773 K452774:L452774 K452775:L452775 K452776:L452776 K452777:L452777 K452778:L452778 K452779:L452779 K452780:L452780 K452781:L452781 K452782:L452782 K452783:L452783 K452784:L452784 K452785:L452785 K452786:L452786 K452787:L452787 K452788:L452788 K452789:L452789 K452790:L452790 K452791:L452791 K452792:L452792 K452793:L452793 K452794:L452794 K452795:L452795 K452796:L452796 K452797:L452797 K452798:L452798 K452799:L452799 K452800:L452800 K452801:L452801 K452802:L452802 K452803:L452803 K452804:L452804 K452805:L452805 K452806:L452806 K452807:L452807 K452808:L452808 K452809:L452809 K452810:L452810 K452811:L452811 K452812:L452812 K452813:L452813 K452814:L452814 K452815:L452815 K452816:L452816 K452817:L452817 K452818:L452818 K452819:L452819 K452820:L452820 K452821:L452821 K452822:L452822 K452823:L452823 K452824:L452824 K452825:L452825 K452826:L452826 K452827:L452827 K452828:L452828 K452829:L452829 K452830:L452830 K452831:L452831 K452832:L452832 K452833:L452833 K452834:L452834 K452835:L452835 K452836:L452836 K452837:L452837 K452838:L452838 K452839:L452839 K452840:L452840 K452841:L452841 K452842:L452842 K452843:L452843 K452844:L452844 K452845:L452845 K452846:L452846 K452847:L452847 K452848:L452848 K452849:L452849 K452850:L452850 K452851:L452851 K452852:L452852 K452853:L452853 K452854:L452854 K452855:L452855 K452856:L452856 K452857:L452857 K452858:L452858 K452859:L452859 K452860:L452860 K452861:L452861 K452862:L452862 K452863:L452863 K452864:L452864 K452865:L452865 K452866:L452866 K452867:L452867 K452868:L452868 K452869:L452869 K452870:L452870 K452871:L452871 K452872:L452872 K452873:L452873 K452874:L452874 K452875:L452875 K452876:L452876 K452877:L452877 K452878:L452878 K452879:L452879 K452880:L452880 K452881:L452881 K452882:L452882 K452883:L452883 K452884:L452884 K452885:L452885 K452886:L452886 K452887:L452887 K452888:L452888 K452889:L452889 K452890:L452890 K452891:L452891 K452892:L452892 K452893:L452893 K452894:L452894 K452895:L452895 K452896:L452896 K452897:L452897 K452898:L452898 K452899:L452899 K452900:L452900 K452901:L452901 K452902:L452902 K452903:L452903 K452904:L452904 K452905:L452905 K452906:L452906 K452907:L452907 K452908:L452908 K452909:L452909 K452910:L452910 K452911:L452911 K452912:L452912 K452913:L452913 K452914:L452914 K452915:L452915 K452916:L452916 K452917:L452917 K452918:L452918 K452919:L452919 K452920:L452920 K452921:L452921 K452922:L452922 K452923:L452923 K452924:L452924 K452925:L452925 K452926:L452926 K452927:L452927 K452928:L452928 K452929:L452929 K452930:L452930 K452931:L452931 K452932:L452932 K452933:L452933 K452934:L452934 K452935:L452935 K452936:L452936 K452937:L452937 K452938:L452938 K452939:L452939 K452940:L452940 K452941:L452941 K452942:L452942 K452943:L452943 K452944:L452944 K452945:L452945 K452946:L452946 K452947:L452947 K452948:L452948 K452949:L452949 K452950:L452950 K452951:L452951 K452952:L452952 K452953:L452953 K452954:L452954 K452955:L452955 K452956:L452956 K452957:L452957 K452958:L452958 K452959:L452959 K452960:L452960 K452961:L452961 K452962:L452962 K452963:L452963 K452964:L452964 K452965:L452965 K452966:L452966 K452967:L452967 K452968:L452968 K452969:L452969 K452970:L452970 K452971:L452971 K452972:L452972 K452973:L452973 K452974:L452974 K452975:L452975 K452976:L452976 K452977:L452977 K452978:L452978 K452979:L452979 K452980:L452980 K452981:L452981 K452982:L452982 K452983:L452983 K452984:L452984 K452985:L452985 K452986:L452986 K452987:L452987 K452988:L452988 K452989:L452989 K452990:L452990 K452991:L452991 K452992:L452992 K452993:L452993 K452994:L452994 K452995:L452995 K452996:L452996 K452997:L452997 K452998:L452998 K452999:L452999 K453000:L453000 K453001:L453001 K453002:L453002 K453003:L453003 K453004:L453004 K453005:L453005 K453006:L453006 K453007:L453007 K453008:L453008 K453009:L453009 K453010:L453010 K453011:L453011 K453012:L453012 K453013:L453013 K453014:L453014 K453015:L453015 K453016:L453016 K453017:L453017 K453018:L453018 K453019:L453019 K453020:L453020 K453021:L453021 K453022:L453022 K453023:L453023 K453024:L453024 K453025:L453025 K453026:L453026 K453027:L453027 K453028:L453028 K453029:L453029 K453030:L453030 K453031:L453031 K453032:L453032 K453033:L453033 K453034:L453034 K453035:L453035 K453036:L453036 K453037:L453037 K453038:L453038 K453039:L453039 K453040:L453040 K453041:L453041 K453042:L453042 K453043:L453043 K453044:L453044 K453045:L453045 K453046:L453046 K453047:L453047 K453048:L453048 K453049:L453049 K453050:L453050 K453051:L453051 K453052:L453052 K453053:L453053 K453054:L453054 K453055:L453055 K453056:L453056 K453057:L453057 K453058:L453058 K453059:L453059 K453060:L453060 K453061:L453061 K453062:L453062 K453063:L453063 K453064:L453064 K453065:L453065 K453066:L453066 K453067:L453067 K453068:L453068 K453069:L453069 K453070:L453070 K453071:L453071 K453072:L453072 K453073:L453073 K453074:L453074 K453075:L453075 K453076:L453076 K453077:L453077 K453078:L453078 K453079:L453079 K453080:L453080 K453081:L453081 K453082:L453082 K453083:L453083 K453084:L453084 K453085:L453085 K453086:L453086 K453087:L453087 K453088:L453088 K453089:L453089 K453090:L453090 K453091:L453091 K453092:L453092 K453093:L453093 K453094:L453094 K453095:L453095 K453096:L453096 K453097:L453097 K453098:L453098 K453099:L453099 K453100:L453100 K453101:L453101 K453102:L453102 K453103:L453103 K453104:L453104 K453105:L453105 K453106:L453106 K453107:L453107 K453108:L453108 K453109:L453109 K453110:L453110 K453111:L453111 K453112:L453112 K453113:L453113 K453114:L453114 K453115:L453115 K453116:L453116 K453117:L453117 K453118:L453118 K453119:L453119 K453120:L453120 K453121:L453121 K453122:L453122 K453123:L453123 K453124:L453124 K453125:L453125 K453126:L453126 K453127:L453127 K453128:L453128 K453129:L453129 K453130:L453130 K453131:L453131 K453132:L453132 K453133:L453133 K453134:L453134 K453135:L453135 K453136:L453136 K453137:L453137 K453138:L453138 K453139:L453139 K453140:L453140 K453141:L453141 K453142:L453142 K453143:L453143 K453144:L453144 K453145:L453145 K453146:L453146 K453147:L453147 K453148:L453148 K453149:L453149 K453150:L453150 K453151:L453151 K453152:L453152 K453153:L453153 K453154:L453154 K453155:L453155 K453156:L453156 K453157:L453157 K453158:L453158 K453159:L453159 K453160:L453160 K453161:L453161 K453162:L453162 K453163:L453163 K453164:L453164 K453165:L453165 K453166:L453166 K453167:L453167 K453168:L453168 K453169:L453169 K453170:L453170 K453171:L453171 K453172:L453172 K453173:L453173 K453174:L453174 K453175:L453175 K453176:L453176 K453177:L453177 K453178:L453178 K453179:L453179 K453180:L453180 K453181:L453181 K453182:L453182 K453183:L453183 K453184:L453184 K453185:L453185 K453186:L453186 K453187:L453187 K453188:L453188 K453189:L453189 K453190:L453190 K453191:L453191 K453192:L453192 K453193:L453193 K453194:L453194 K453195:L453195 K453196:L453196 K453197:L453197 K453198:L453198 K453199:L453199 K453200:L453200 K453201:L453201 K453202:L453202 K453203:L453203 K453204:L453204 K453205:L453205 K453206:L453206 K453207:L453207 K453208:L453208 K453209:L453209 K453210:L453210 K453211:L453211 K453212:L453212 K453213:L453213 K453214:L453214 K453215:L453215 K453216:L453216 K453217:L453217 K453218:L453218 K453219:L453219 K453220:L453220 K453221:L453221 K453222:L453222 K453223:L453223 K453224:L453224 K453225:L453225 K453226:L453226 K453227:L453227 K453228:L453228 K453229:L453229 K453230:L453230 K453231:L453231 K453232:L453232 K453233:L453233 K453234:L453234 K453235:L453235 K453236:L453236 K453237:L453237 K453238:L453238 K453239:L453239 K453240:L453240 K453241:L453241 K453242:L453242 K453243:L453243 K453244:L453244 K453245:L453245 K453246:L453246 K453247:L453247 K453248:L453248 K453249:L453249 K453250:L453250 K453251:L453251 K453252:L453252 K453253:L453253 K453254:L453254 K453255:L453255 K453256:L453256 K453257:L453257 K453258:L453258 K453259:L453259 K453260:L453260 K453261:L453261 K453262:L453262 K453263:L453263 K453264:L453264 K453265:L453265 K453266:L453266 K453267:L453267 K453268:L453268 K453269:L453269 K453270:L453270 K453271:L453271 K453272:L453272 K453273:L453273 K453274:L453274 K453275:L453275 K453276:L453276 K453277:L453277 K453278:L453278 K453279:L453279 K453280:L453280 K453281:L453281 K453282:L453282 K453283:L453283 K453284:L453284 K453285:L453285 K453286:L453286 K453287:L453287 K453288:L453288 K453289:L453289 K453290:L453290 K453291:L453291 K453292:L453292 K453293:L453293 K453294:L453294 K453295:L453295 K453296:L453296 K453297:L453297 K453298:L453298 K453299:L453299 K453300:L453300 K453301:L453301 K453302:L453302 K453303:L453303 K453304:L453304 K453305:L453305 K453306:L453306 K453307:L453307 K453308:L453308 K453309:L453309 K453310:L453310 K453311:L453311 K453312:L453312 K453313:L453313 K453314:L453314 K453315:L453315 K453316:L453316 K453317:L453317 K453318:L453318 K453319:L453319 K453320:L453320 K453321:L453321 K453322:L453322 K453323:L453323 K453324:L453324 K453325:L453325 K453326:L453326 K453327:L453327 K453328:L453328 K453329:L453329 K453330:L453330 K453331:L453331 K453332:L453332 K453333:L453333 K453334:L453334 K453335:L453335 K453336:L453336 K453337:L453337 K453338:L453338 K453339:L453339 K453340:L453340 K453341:L453341 K453342:L453342 K453343:L453343 K453344:L453344 K453345:L453345 K453346:L453346 K453347:L453347 K453348:L453348 K453349:L453349 K453350:L453350 K453351:L453351 K453352:L453352 K453353:L453353 K453354:L453354 K453355:L453355 K453356:L453356 K453357:L453357 K453358:L453358 K453359:L453359 K453360:L453360 K453361:L453361 K453362:L453362 K453363:L453363 K453364:L453364 K453365:L453365 K453366:L453366 K453367:L453367 K453368:L453368 K453369:L453369 K453370:L453370 K453371:L453371 K453372:L453372 K453373:L453373 K453374:L453374 K453375:L453375 K453376:L453376 K453377:L453377 K453378:L453378 K453379:L453379 K453380:L453380 K453381:L453381 K453382:L453382 K453383:L453383 K453384:L453384 K453385:L453385 K453386:L453386 K453387:L453387 K453388:L453388 K453389:L453389 K453390:L453390 K453391:L453391 K453392:L453392 K453393:L453393 K453394:L453394 K453395:L453395 K453396:L453396 K453397:L453397 K453398:L453398 K453399:L453399 K453400:L453400 K453401:L453401 K453402:L453402 K453403:L453403 K453404:L453404 K453405:L453405 K453406:L453406 K453407:L453407 K453408:L453408 K453409:L453409 K453410:L453410 K453411:L453411 K453412:L453412 K453413:L453413 K453414:L453414 K453415:L453415 K453416:L453416 K453417:L453417 K453418:L453418 K453419:L453419 K453420:L453420 K453421:L453421 K453422:L453422 K453423:L453423 K453424:L453424 K453425:L453425 K453426:L453426 K453427:L453427 K453428:L453428 K453429:L453429 K453430:L453430 K453431:L453431 K453432:L453432 K453433:L453433 K453434:L453434 K453435:L453435 K453436:L453436 K453437:L453437 K453438:L453438 K453439:L453439 K453440:L453440 K453441:L453441 K453442:L453442 K453443:L453443 K453444:L453444 K453445:L453445 K453446:L453446 K453447:L453447 K453448:L453448 K453449:L453449 K453450:L453450 K453451:L453451 K453452:L453452 K453453:L453453 K453454:L453454 K453455:L453455 K453456:L453456 K453457:L453457 K453458:L453458 K453459:L453459 K453460:L453460 K453461:L453461 K453462:L453462 K453463:L453463 K453464:L453464 K453465:L453465 K453466:L453466 K453467:L453467 K453468:L453468 K453469:L453469 K453470:L453470 K453471:L453471 K453472:L453472 K453473:L453473 K453474:L453474 K453475:L453475 K453476:L453476 K453477:L453477 K453478:L453478 K453479:L453479 K453480:L453480 K453481:L453481 K453482:L453482 K453483:L453483 K453484:L453484 K453485:L453485 K453486:L453486 K453487:L453487 K453488:L453488 K453489:L453489 K453490:L453490 K453491:L453491 K453492:L453492 K453493:L453493 K453494:L453494 K453495:L453495 K453496:L453496 K453497:L453497 K453498:L453498 K453499:L453499 K453500:L453500 K453501:L453501 K453502:L453502 K453503:L453503 K453504:L453504 K453505:L453505 K453506:L453506 K453507:L453507 K453508:L453508 K453509:L453509 K453510:L453510 K453511:L453511 K453512:L453512 K453513:L453513 K453514:L453514 K453515:L453515 K453516:L453516 K453517:L453517 K453518:L453518 K453519:L453519 K453520:L453520 K453521:L453521 K453522:L453522 K453523:L453523 K453524:L453524 K453525:L453525 K453526:L453526 K453527:L453527 K453528:L453528 K453529:L453529 K453530:L453530 K453531:L453531 K453532:L453532 K453533:L453533 K453534:L453534 K453535:L453535 K453536:L453536 K453537:L453537 K453538:L453538 K453539:L453539 K453540:L453540 K453541:L453541 K453542:L453542 K453543:L453543 K453544:L453544 K453545:L453545 K453546:L453546 K453547:L453547 K453548:L453548 K453549:L453549 K453550:L453550 K453551:L453551 K453552:L453552 K453553:L453553 K453554:L453554 K453555:L453555 K453556:L453556 K453557:L453557 K453558:L453558 K453559:L453559 K453560:L453560 K453561:L453561 K453562:L453562 K453563:L453563 K453564:L453564 K453565:L453565 K453566:L453566 K453567:L453567 K453568:L453568 K453569:L453569 K453570:L453570 K453571:L453571 K453572:L453572 K453573:L453573 K453574:L453574 K453575:L453575 K453576:L453576 K453577:L453577 K453578:L453578 K453579:L453579 K453580:L453580 K453581:L453581 K453582:L453582 K453583:L453583 K453584:L453584 K453585:L453585 K453586:L453586 K453587:L453587 K453588:L453588 K453589:L453589 K453590:L453590 K453591:L453591 K453592:L453592 K453593:L453593 K453594:L453594 K453595:L453595 K453596:L453596 K453597:L453597 K453598:L453598 K453599:L453599 K453600:L453600 K453601:L453601 K453602:L453602 K453603:L453603 K453604:L453604 K453605:L453605 K453606:L453606 K453607:L453607 K453608:L453608 K453609:L453609 K453610:L453610 K453611:L453611 K453612:L453612 K453613:L453613 K453614:L453614 K453615:L453615 K453616:L453616 K453617:L453617 K453618:L453618 K453619:L453619 K453620:L453620 K453621:L453621 K453622:L453622 K453623:L453623 K453624:L453624 K453625:L453625 K453626:L453626 K453627:L453627 K453628:L453628 K453629:L453629 K453630:L453630 K453631:L453631 K453632:L453632 K453633:L453633 K453634:L453634 K453635:L453635 K453636:L453636 K453637:L453637 K453638:L453638 K453639:L453639 K453640:L453640 K453641:L453641 K453642:L453642 K453643:L453643 K453644:L453644 K453645:L453645 K453646:L453646 K453647:L453647 K453648:L453648 K453649:L453649 K453650:L453650 K453651:L453651 K453652:L453652 K453653:L453653 K453654:L453654 K453655:L453655 K453656:L453656 K453657:L453657 K453658:L453658 K453659:L453659 K453660:L453660 K453661:L453661 K453662:L453662 K453663:L453663 K453664:L453664 K453665:L453665 K453666:L453666 K453667:L453667 K453668:L453668 K453669:L453669 K453670:L453670 K453671:L453671 K453672:L453672 K453673:L453673 K453674:L453674 K453675:L453675 K453676:L453676 K453677:L453677 K453678:L453678 K453679:L453679 K453680:L453680 K453681:L453681 K453682:L453682 K453683:L453683 K453684:L453684 K453685:L453685 K453686:L453686 K453687:L453687 K453688:L453688 K453689:L453689 K453690:L453690 K453691:L453691 K453692:L453692 K453693:L453693 K453694:L453694 K453695:L453695 K453696:L453696 K453697:L453697 K453698:L453698 K453699:L453699 K453700:L453700 K453701:L453701 K453702:L453702 K453703:L453703 K453704:L453704 K453705:L453705 K453706:L453706 K453707:L453707 K453708:L453708 K453709:L453709 K453710:L453710 K453711:L453711 K453712:L453712 K453713:L453713 K453714:L453714 K453715:L453715 K453716:L453716 K453717:L453717 K453718:L453718 K453719:L453719 K453720:L453720 K453721:L453721 K453722:L453722 K453723:L453723 K453724:L453724 K453725:L453725 K453726:L453726 K453727:L453727 K453728:L453728 K453729:L453729 K453730:L453730 K453731:L453731 K453732:L453732 K453733:L453733 K453734:L453734 K453735:L453735 K453736:L453736 K453737:L453737 K453738:L453738 K453739:L453739 K453740:L453740 K453741:L453741 K453742:L453742 K453743:L453743 K453744:L453744 K453745:L453745 K453746:L453746 K453747:L453747 K453748:L453748 K453749:L453749 K453750:L453750 K453751:L453751 K453752:L453752 K453753:L453753 K453754:L453754 K453755:L453755 K453756:L453756 K453757:L453757 K453758:L453758 K453759:L453759 K453760:L453760 K453761:L453761 K453762:L453762 K453763:L453763 K453764:L453764 K453765:L453765 K453766:L453766 K453767:L453767 K453768:L453768 K453769:L453769 K453770:L453770 K453771:L453771 K453772:L453772 K453773:L453773 K453774:L453774 K453775:L453775 K453776:L453776 K453777:L453777 K453778:L453778 K453779:L453779 K453780:L453780 K453781:L453781 K453782:L453782 K453783:L453783 K453784:L453784 K453785:L453785 K453786:L453786 K453787:L453787 K453788:L453788 K453789:L453789 K453790:L453790 K453791:L453791 K453792:L453792 K453793:L453793 K453794:L453794 K453795:L453795 K453796:L453796 K453797:L453797 K453798:L453798 K453799:L453799 K453800:L453800 K453801:L453801 K453802:L453802 K453803:L453803 K453804:L453804 K453805:L453805 K453806:L453806 K453807:L453807 K453808:L453808 K453809:L453809 K453810:L453810 K453811:L453811 K453812:L453812 K453813:L453813 K453814:L453814 K453815:L453815 K453816:L453816 K453817:L453817 K453818:L453818 K453819:L453819 K453820:L453820 K453821:L453821 K453822:L453822 K453823:L453823 K453824:L453824 K453825:L453825 K453826:L453826 K453827:L453827 K453828:L453828 K453829:L453829 K453830:L453830 K453831:L453831 K453832:L453832 K453833:L453833 K453834:L453834 K453835:L453835 K453836:L453836 K453837:L453837 K453838:L453838 K453839:L453839 K453840:L453840 K453841:L453841 K453842:L453842 K453843:L453843 K453844:L453844 K453845:L453845 K453846:L453846 K453847:L453847 K453848:L453848 K453849:L453849 K453850:L453850 K453851:L453851 K453852:L453852 K453853:L453853 K453854:L453854 K453855:L453855 K453856:L453856 K453857:L453857 K453858:L453858 K453859:L453859 K453860:L453860 K453861:L453861 K453862:L453862 K453863:L453863 K453864:L453864 K453865:L453865 K453866:L453866 K453867:L453867 K453868:L453868 K453869:L453869 K453870:L453870 K453871:L453871 K453872:L453872 K453873:L453873 K453874:L453874 K453875:L453875 K453876:L453876 K453877:L453877 K453878:L453878 K453879:L453879 K453880:L453880 K453881:L453881 K453882:L453882 K453883:L453883 K453884:L453884 K453885:L453885 K453886:L453886 K453887:L453887 K453888:L453888 K453889:L453889 K453890:L453890 K453891:L453891 K453892:L453892 K453893:L453893 K453894:L453894 K453895:L453895 K453896:L453896 K453897:L453897 K453898:L453898 K453899:L453899 K453900:L453900 K453901:L453901 K453902:L453902 K453903:L453903 K453904:L453904 K453905:L453905 K453906:L453906 K453907:L453907 K453908:L453908 K453909:L453909 K453910:L453910 K453911:L453911 K453912:L453912 K453913:L453913 K453914:L453914 K453915:L453915 K453916:L453916 K453917:L453917 K453918:L453918 K453919:L453919 K453920:L453920 K453921:L453921 K453922:L453922 K453923:L453923 K453924:L453924 K453925:L453925 K453926:L453926 K453927:L453927 K453928:L453928 K453929:L453929 K453930:L453930 K453931:L453931 K453932:L453932 K453933:L453933 K453934:L453934 K453935:L453935 K453936:L453936 K453937:L453937 K453938:L453938 K453939:L453939 K453940:L453940 K453941:L453941 K453942:L453942 K453943:L453943 K453944:L453944 K453945:L453945 K453946:L453946 K453947:L453947 K453948:L453948 K453949:L453949 K453950:L453950 K453951:L453951 K453952:L453952 K453953:L453953 K453954:L453954 K453955:L453955 K453956:L453956 K453957:L453957 K453958:L453958 K453959:L453959 K453960:L453960 K453961:L453961 K453962:L453962 K453963:L453963 K453964:L453964 K453965:L453965 K453966:L453966 K453967:L453967 K453968:L453968 K453969:L453969 K453970:L453970 K453971:L453971 K453972:L453972 K453973:L453973 K453974:L453974 K453975:L453975 K453976:L453976 K453977:L453977 K453978:L453978 K453979:L453979 K453980:L453980 K453981:L453981 K453982:L453982 K453983:L453983 K453984:L453984 K453985:L453985 K453986:L453986 K453987:L453987 K453988:L453988 K453989:L453989 K453990:L453990 K453991:L453991 K453992:L453992 K453993:L453993 K453994:L453994 K453995:L453995 K453996:L453996 K453997:L453997 K453998:L453998 K453999:L453999 K454000:L454000 K454001:L454001 K454002:L454002 K454003:L454003 K454004:L454004 K454005:L454005 K454006:L454006 K454007:L454007 K454008:L454008 K454009:L454009 K454010:L454010 K454011:L454011 K454012:L454012 K454013:L454013 K454014:L454014 K454015:L454015 K454016:L454016 K454017:L454017 K454018:L454018 K454019:L454019 K454020:L454020 K454021:L454021 K454022:L454022 K454023:L454023 K454024:L454024 K454025:L454025 K454026:L454026 K454027:L454027 K454028:L454028 K454029:L454029 K454030:L454030 K454031:L454031 K454032:L454032 K454033:L454033 K454034:L454034 K454035:L454035 K454036:L454036 K454037:L454037 K454038:L454038 K454039:L454039 K454040:L454040 K454041:L454041 K454042:L454042 K454043:L454043 K454044:L454044 K454045:L454045 K454046:L454046 K454047:L454047 K454048:L454048 K454049:L454049 K454050:L454050 K454051:L454051 K454052:L454052 K454053:L454053 K454054:L454054 K454055:L454055 K454056:L454056 K454057:L454057 K454058:L454058 K454059:L454059 K454060:L454060 K454061:L454061 K454062:L454062 K454063:L454063 K454064:L454064 K454065:L454065 K454066:L454066 K454067:L454067 K454068:L454068 K454069:L454069 K454070:L454070 K454071:L454071 K454072:L454072 K454073:L454073 K454074:L454074 K454075:L454075 K454076:L454076 K454077:L454077 K454078:L454078 K454079:L454079 K454080:L454080 K454081:L454081 K454082:L454082 K454083:L454083 K454084:L454084 K454085:L454085 K454086:L454086 K454087:L454087 K454088:L454088 K454089:L454089 K454090:L454090 K454091:L454091 K454092:L454092 K454093:L454093 K454094:L454094 K454095:L454095 K454096:L454096 K454097:L454097 K454098:L454098 K454099:L454099 K454100:L454100 K454101:L454101 K454102:L454102 K454103:L454103 K454104:L454104 K454105:L454105 K454106:L454106 K454107:L454107 K454108:L454108 K454109:L454109 K454110:L454110 K454111:L454111 K454112:L454112 K454113:L454113 K454114:L454114 K454115:L454115 K454116:L454116 K454117:L454117 K454118:L454118 K454119:L454119 K454120:L454120 K454121:L454121 K454122:L454122 K454123:L454123 K454124:L454124 K454125:L454125 K454126:L454126 K454127:L454127 K454128:L454128 K454129:L454129 K454130:L454130 K454131:L454131 K454132:L454132 K454133:L454133 K454134:L454134 K454135:L454135 K454136:L454136 K454137:L454137 K454138:L454138 K454139:L454139 K454140:L454140 K454141:L454141 K454142:L454142 K454143:L454143 K454144:L454144 K454145:L454145 K454146:L454146 K454147:L454147 K454148:L454148 K454149:L454149 K454150:L454150 K454151:L454151 K454152:L454152 K454153:L454153 K454154:L454154 K454155:L454155 K454156:L454156 K454157:L454157 K454158:L454158 K454159:L454159 K454160:L454160 K454161:L454161 K454162:L454162 K454163:L454163 K454164:L454164 K454165:L454165 K454166:L454166 K454167:L454167 K454168:L454168 K454169:L454169 K454170:L454170 K454171:L454171 K454172:L454172 K454173:L454173 K454174:L454174 K454175:L454175 K454176:L454176 K454177:L454177 K454178:L454178 K454179:L454179 K454180:L454180 K454181:L454181 K454182:L454182 K454183:L454183 K454184:L454184 K454185:L454185 K454186:L454186 K454187:L454187 K454188:L454188 K454189:L454189 K454190:L454190 K454191:L454191 K454192:L454192 K454193:L454193 K454194:L454194 K454195:L454195 K454196:L454196 K454197:L454197 K454198:L454198 K454199:L454199 K454200:L454200 K454201:L454201 K454202:L454202 K454203:L454203 K454204:L454204 K454205:L454205 K454206:L454206 K454207:L454207 K454208:L454208 K454209:L454209 K454210:L454210 K454211:L454211 K454212:L454212 K454213:L454213 K454214:L454214 K454215:L454215 K454216:L454216 K454217:L454217 K454218:L454218 K454219:L454219 K454220:L454220 K454221:L454221 K454222:L454222 K454223:L454223 K454224:L454224 K454225:L454225 K454226:L454226 K454227:L454227 K454228:L454228 K454229:L454229 K454230:L454230 K454231:L454231 K454232:L454232 K454233:L454233 K454234:L454234 K454235:L454235 K454236:L454236 K454237:L454237 K454238:L454238 K454239:L454239 K454240:L454240 K454241:L454241 K454242:L454242 K454243:L454243 K454244:L454244 K454245:L454245 K454246:L454246 K454247:L454247 K454248:L454248 K454249:L454249 K454250:L454250 K454251:L454251 K454252:L454252 K454253:L454253 K454254:L454254 K454255:L454255 K454256:L454256 K454257:L454257 K454258:L454258 K454259:L454259 K454260:L454260 K454261:L454261 K454262:L454262 K454263:L454263 K454264:L454264 K454265:L454265 K454266:L454266 K454267:L454267 K454268:L454268 K454269:L454269 K454270:L454270 K454271:L454271 K454272:L454272 K454273:L454273 K454274:L454274 K454275:L454275 K454276:L454276 K454277:L454277 K454278:L454278 K454279:L454279 K454280:L454280 K454281:L454281 K454282:L454282 K454283:L454283 K454284:L454284 K454285:L454285 K454286:L454286 K454287:L454287 K454288:L454288 K454289:L454289 K454290:L454290 K454291:L454291 K454292:L454292 K454293:L454293 K454294:L454294 K454295:L454295 K454296:L454296 K454297:L454297 K454298:L454298 K454299:L454299 K454300:L454300 K454301:L454301 K454302:L454302 K454303:L454303 K454304:L454304 K454305:L454305 K454306:L454306 K454307:L454307 K454308:L454308 K454309:L454309 K454310:L454310 K454311:L454311 K454312:L454312 K454313:L454313 K454314:L454314 K454315:L454315 K454316:L454316 K454317:L454317 K454318:L454318 K454319:L454319 K454320:L454320 K454321:L454321 K454322:L454322 K454323:L454323 K454324:L454324 K454325:L454325 K454326:L454326 K454327:L454327 K454328:L454328 K454329:L454329 K454330:L454330 K454331:L454331 K454332:L454332 K454333:L454333 K454334:L454334 K454335:L454335 K454336:L454336 K454337:L454337 K454338:L454338 K454339:L454339 K454340:L454340 K454341:L454341 K454342:L454342 K454343:L454343 K454344:L454344 K454345:L454345 K454346:L454346 K454347:L454347 K454348:L454348 K454349:L454349 K454350:L454350 K454351:L454351 K454352:L454352 K454353:L454353 K454354:L454354 K454355:L454355 K454356:L454356 K454357:L454357 K454358:L454358 K454359:L454359 K454360:L454360 K454361:L454361 K454362:L454362 K454363:L454363 K454364:L454364 K454365:L454365 K454366:L454366 K454367:L454367 K454368:L454368 K454369:L454369 K454370:L454370 K454371:L454371 K454372:L454372 K454373:L454373 K454374:L454374 K454375:L454375 K454376:L454376 K454377:L454377 K454378:L454378 K454379:L454379 K454380:L454380 K454381:L454381 K454382:L454382 K454383:L454383 K454384:L454384 K454385:L454385 K454386:L454386 K454387:L454387 K454388:L454388 K454389:L454389 K454390:L454390 K454391:L454391 K454392:L454392 K454393:L454393 K454394:L454394 K454395:L454395 K454396:L454396 K454397:L454397 K454398:L454398 K454399:L454399 K454400:L454400 K454401:L454401 K454402:L454402 K454403:L454403 K454404:L454404 K454405:L454405 K454406:L454406 K454407:L454407 K454408:L454408 K454409:L454409 K454410:L454410 K454411:L454411 K454412:L454412 K454413:L454413 K454414:L454414 K454415:L454415 K454416:L454416 K454417:L454417 K454418:L454418 K454419:L454419 K454420:L454420 K454421:L454421 K454422:L454422 K454423:L454423 K454424:L454424 K454425:L454425 K454426:L454426 K454427:L454427 K454428:L454428 K454429:L454429 K454430:L454430 K454431:L454431 K454432:L454432 K454433:L454433 K454434:L454434 K454435:L454435 K454436:L454436 K454437:L454437 K454438:L454438 K454439:L454439 K454440:L454440 K454441:L454441 K454442:L454442 K454443:L454443 K454444:L454444 K454445:L454445 K454446:L454446 K454447:L454447 K454448:L454448 K454449:L454449 K454450:L454450 K454451:L454451 K454452:L454452 K454453:L454453 K454454:L454454 K454455:L454455 K454456:L454456 K454457:L454457 K454458:L454458 K454459:L454459 K454460:L454460 K454461:L454461 K454462:L454462 K454463:L454463 K454464:L454464 K454465:L454465 K454466:L454466 K454467:L454467 K454468:L454468 K454469:L454469 K454470:L454470 K454471:L454471 K454472:L454472 K454473:L454473 K454474:L454474 K454475:L454475 K454476:L454476 K454477:L454477 K454478:L454478 K454479:L454479 K454480:L454480 K454481:L454481 K454482:L454482 K454483:L454483 K454484:L454484 K454485:L454485 K454486:L454486 K454487:L454487 K454488:L454488 K454489:L454489 K454490:L454490 K454491:L454491 K454492:L454492 K454493:L454493 K454494:L454494 K454495:L454495 K454496:L454496 K454497:L454497 K454498:L454498 K454499:L454499 K454500:L454500 K454501:L454501 K454502:L454502 K454503:L454503 K454504:L454504 K454505:L454505 K454506:L454506 K454507:L454507 K454508:L454508 K454509:L454509 K454510:L454510 K454511:L454511 K454512:L454512 K454513:L454513 K454514:L454514 K454515:L454515 K454516:L454516 K454517:L454517 K454518:L454518 K454519:L454519 K454520:L454520 K454521:L454521 K454522:L454522 K454523:L454523 K454524:L454524 K454525:L454525 K454526:L454526 K454527:L454527 K454528:L454528 K454529:L454529 K454530:L454530 K454531:L454531 K454532:L454532 K454533:L454533 K454534:L454534 K454535:L454535 K454536:L454536 K454537:L454537 K454538:L454538 K454539:L454539 K454540:L454540 K454541:L454541 K454542:L454542 K454543:L454543 K454544:L454544 K454545:L454545 K454546:L454546 K454547:L454547 K454548:L454548 K454549:L454549 K454550:L454550 K454551:L454551 K454552:L454552 K454553:L454553 K454554:L454554 K454555:L454555 K454556:L454556 K454557:L454557 K454558:L454558 K454559:L454559 K454560:L454560 K454561:L454561 K454562:L454562 K454563:L454563 K454564:L454564 K454565:L454565 K454566:L454566 K454567:L454567 K454568:L454568 K454569:L454569 K454570:L454570 K454571:L454571 K454572:L454572 K454573:L454573 K454574:L454574 K454575:L454575 K454576:L454576 K454577:L454577 K454578:L454578 K454579:L454579 K454580:L454580 K454581:L454581 K454582:L454582 K454583:L454583 K454584:L454584 K454585:L454585 K454586:L454586 K454587:L454587 K454588:L454588 K454589:L454589 K454590:L454590 K454591:L454591 K454592:L454592 K454593:L454593 K454594:L454594 K454595:L454595 K454596:L454596 K454597:L454597 K454598:L454598 K454599:L454599 K454600:L454600 K454601:L454601 K454602:L454602 K454603:L454603 K454604:L454604 K454605:L454605 K454606:L454606 K454607:L454607 K454608:L454608 K454609:L454609 K454610:L454610 K454611:L454611 K454612:L454612 K454613:L454613 K454614:L454614 K454615:L454615 K454616:L454616 K454617:L454617 K454618:L454618 K454619:L454619 K454620:L454620 K454621:L454621 K454622:L454622 K454623:L454623 K454624:L454624 K454625:L454625 K454626:L454626 K454627:L454627 K454628:L454628 K454629:L454629 K454630:L454630 K454631:L454631 K454632:L454632 K454633:L454633 K454634:L454634 K454635:L454635 K454636:L454636 K454637:L454637 K454638:L454638 K454639:L454639 K454640:L454640 K454641:L454641 K454642:L454642 K454643:L454643 K454644:L454644 K454645:L454645 K454646:L454646 K454647:L454647 K454648:L454648 K454649:L454649 K454650:L454650 K454651:L454651 K454652:L454652 K454653:L454653 K454654:L454654 K454655:L454655 K454656:L454656 K454657:L454657 K454658:L454658 K454659:L454659 K454660:L454660 K454661:L454661 K454662:L454662 K454663:L454663 K454664:L454664 K454665:L454665 K454666:L454666 K454667:L454667 K454668:L454668 K454669:L454669 K454670:L454670 K454671:L454671 K454672:L454672 K454673:L454673 K454674:L454674 K454675:L454675 K454676:L454676 K454677:L454677 K454678:L454678 K454679:L454679 K454680:L454680 K454681:L454681 K454682:L454682 K454683:L454683 K454684:L454684 K454685:L454685 K454686:L454686 K454687:L454687 K454688:L454688 K454689:L454689 K454690:L454690 K454691:L454691 K454692:L454692 K454693:L454693 K454694:L454694 K454695:L454695 K454696:L454696 K454697:L454697 K454698:L454698 K454699:L454699 K454700:L454700 K454701:L454701 K454702:L454702 K454703:L454703 K454704:L454704 K454705:L454705 K454706:L454706 K454707:L454707 K454708:L454708 K454709:L454709 K454710:L454710 K454711:L454711 K454712:L454712 K454713:L454713 K454714:L454714 K454715:L454715 K454716:L454716 K454717:L454717 K454718:L454718 K454719:L454719 K454720:L454720 K454721:L454721 K454722:L454722 K454723:L454723 K454724:L454724 K454725:L454725 K454726:L454726 K454727:L454727 K454728:L454728 K454729:L454729 K454730:L454730 K454731:L454731 K454732:L454732 K454733:L454733 K454734:L454734 K454735:L454735 K454736:L454736 K454737:L454737 K454738:L454738 K454739:L454739 K454740:L454740 K454741:L454741 K454742:L454742 K454743:L454743 K454744:L454744 K454745:L454745 K454746:L454746 K454747:L454747 K454748:L454748 K454749:L454749 K454750:L454750 K454751:L454751 K454752:L454752 K454753:L454753 K454754:L454754 K454755:L454755 K454756:L454756 K454757:L454757 K454758:L454758 K454759:L454759 K454760:L454760 K454761:L454761 K454762:L454762 K454763:L454763 K454764:L454764 K454765:L454765 K454766:L454766 K454767:L454767 K454768:L454768 K454769:L454769 K454770:L454770 K454771:L454771 K454772:L454772 K454773:L454773 K454774:L454774 K454775:L454775 K454776:L454776 K454777:L454777 K454778:L454778 K454779:L454779 K454780:L454780 K454781:L454781 K454782:L454782 K454783:L454783 K454784:L454784 K454785:L454785 K454786:L454786 K454787:L454787 K454788:L454788 K454789:L454789 K454790:L454790 K454791:L454791 K454792:L454792 K454793:L454793 K454794:L454794 K454795:L454795 K454796:L454796 K454797:L454797 K454798:L454798 K454799:L454799 K454800:L454800 K454801:L454801 K454802:L454802 K454803:L454803 K454804:L454804 K454805:L454805 K454806:L454806 K454807:L454807 K454808:L454808 K454809:L454809 K454810:L454810 K454811:L454811 K454812:L454812 K454813:L454813 K454814:L454814 K454815:L454815 K454816:L454816 K454817:L454817 K454818:L454818 K454819:L454819 K454820:L454820 K454821:L454821 K454822:L454822 K454823:L454823 K454824:L454824 K454825:L454825 K454826:L454826 K454827:L454827 K454828:L454828 K454829:L454829 K454830:L454830 K454831:L454831 K454832:L454832 K454833:L454833 K454834:L454834 K454835:L454835 K454836:L454836 K454837:L454837 K454838:L454838 K454839:L454839 K454840:L454840 K454841:L454841 K454842:L454842 K454843:L454843 K454844:L454844 K454845:L454845 K454846:L454846 K454847:L454847 K454848:L454848 K454849:L454849 K454850:L454850 K454851:L454851 K454852:L454852 K454853:L454853 K454854:L454854 K454855:L454855 K454856:L454856 K454857:L454857 K454858:L454858 K454859:L454859 K454860:L454860 K454861:L454861 K454862:L454862 K454863:L454863 K454864:L454864 K454865:L454865 K454866:L454866 K454867:L454867 K454868:L454868 K454869:L454869 K454870:L454870 K454871:L454871 K454872:L454872 K454873:L454873 K454874:L454874 K454875:L454875 K454876:L454876 K454877:L454877 K454878:L454878 K454879:L454879 K454880:L454880 K454881:L454881 K454882:L454882 K454883:L454883 K454884:L454884 K454885:L454885 K454886:L454886 K454887:L454887 K454888:L454888 K454889:L454889 K454890:L454890 K454891:L454891 K454892:L454892 K454893:L454893 K454894:L454894 K454895:L454895 K454896:L454896 K454897:L454897 K454898:L454898 K454899:L454899 K454900:L454900 K454901:L454901 K454902:L454902 K454903:L454903 K454904:L454904 K454905:L454905 K454906:L454906 K454907:L454907 K454908:L454908 K454909:L454909 K454910:L454910 K454911:L454911 K454912:L454912 K454913:L454913 K454914:L454914 K454915:L454915 K454916:L454916 K454917:L454917 K454918:L454918 K454919:L454919 K454920:L454920 K454921:L454921 K454922:L454922 K454923:L454923 K454924:L454924 K454925:L454925 K454926:L454926 K454927:L454927 K454928:L454928 K454929:L454929 K454930:L454930 K454931:L454931 K454932:L454932 K454933:L454933 K454934:L454934 K454935:L454935 K454936:L454936 K454937:L454937 K454938:L454938 K454939:L454939 K454940:L454940 K454941:L454941 K454942:L454942 K454943:L454943 K454944:L454944 K454945:L454945 K454946:L454946 K454947:L454947 K454948:L454948 K454949:L454949 K454950:L454950 K454951:L454951 K454952:L454952 K454953:L454953 K454954:L454954 K454955:L454955 K454956:L454956 K454957:L454957 K454958:L454958 K454959:L454959 K454960:L454960 K454961:L454961 K454962:L454962 K454963:L454963 K454964:L454964 K454965:L454965 K454966:L454966 K454967:L454967 K454968:L454968 K454969:L454969 K454970:L454970 K454971:L454971 K454972:L454972 K454973:L454973 K454974:L454974 K454975:L454975 K454976:L454976 K454977:L454977 K454978:L454978 K454979:L454979 K454980:L454980 K454981:L454981 K454982:L454982 K454983:L454983 K454984:L454984 K454985:L454985 K454986:L454986 K454987:L454987 K454988:L454988 K454989:L454989 K454990:L454990 K454991:L454991 K454992:L454992 K454993:L454993 K454994:L454994 K454995:L454995 K454996:L454996 K454997:L454997 K454998:L454998 K454999:L454999 K455000:L455000 K455001:L455001 K455002:L455002 K455003:L455003 K455004:L455004 K455005:L455005 K455006:L455006 K455007:L455007 K455008:L455008 K455009:L455009 K455010:L455010 K455011:L455011 K455012:L455012 K455013:L455013 K455014:L455014 K455015:L455015 K455016:L455016 K455017:L455017 K455018:L455018 K455019:L455019 K455020:L455020 K455021:L455021 K455022:L455022 K455023:L455023 K455024:L455024 K455025:L455025 K455026:L455026 K455027:L455027 K455028:L455028 K455029:L455029 K455030:L455030 K455031:L455031 K455032:L455032 K455033:L455033 K455034:L455034 K455035:L455035 K455036:L455036 K455037:L455037 K455038:L455038 K455039:L455039 K455040:L455040 K455041:L455041 K455042:L455042 K455043:L455043 K455044:L455044 K455045:L455045 K455046:L455046 K455047:L455047 K455048:L455048 K455049:L455049 K455050:L455050 K455051:L455051 K455052:L455052 K455053:L455053 K455054:L455054 K455055:L455055 K455056:L455056 K455057:L455057 K455058:L455058 K455059:L455059 K455060:L455060 K455061:L455061 K455062:L455062 K455063:L455063 K455064:L455064 K455065:L455065 K455066:L455066 K455067:L455067 K455068:L455068 K455069:L455069 K455070:L455070 K455071:L455071 K455072:L455072 K455073:L455073 K455074:L455074 K455075:L455075 K455076:L455076 K455077:L455077 K455078:L455078 K455079:L455079 K455080:L455080 K455081:L455081 K455082:L455082 K455083:L455083 K455084:L455084 K455085:L455085 K455086:L455086 K455087:L455087 K455088:L455088 K455089:L455089 K455090:L455090 K455091:L455091 K455092:L455092 K455093:L455093 K455094:L455094 K455095:L455095 K455096:L455096 K455097:L455097 K455098:L455098 K455099:L455099 K455100:L455100 K455101:L455101 K455102:L455102 K455103:L455103 K455104:L455104 K455105:L455105 K455106:L455106 K455107:L455107 K455108:L455108 K455109:L455109 K455110:L455110 K455111:L455111 K455112:L455112 K455113:L455113 K455114:L455114 K455115:L455115 K455116:L455116 K455117:L455117 K455118:L455118 K455119:L455119 K455120:L455120 K455121:L455121 K455122:L455122 K455123:L455123 K455124:L455124 K455125:L455125 K455126:L455126 K455127:L455127 K455128:L455128 K455129:L455129 K455130:L455130 K455131:L455131 K455132:L455132 K455133:L455133 K455134:L455134 K455135:L455135 K455136:L455136 K455137:L455137 K455138:L455138 K455139:L455139 K455140:L455140 K455141:L455141 K455142:L455142 K455143:L455143 K455144:L455144 K455145:L455145 K455146:L455146 K455147:L455147 K455148:L455148 K455149:L455149 K455150:L455150 K455151:L455151 K455152:L455152 K455153:L455153 K455154:L455154 K455155:L455155 K455156:L455156 K455157:L455157 K455158:L455158 K455159:L455159 K455160:L455160 K455161:L455161 K455162:L455162 K455163:L455163 K455164:L455164 K455165:L455165 K455166:L455166 K455167:L455167 K455168:L455168 K455169:L455169 K455170:L455170 K455171:L455171 K455172:L455172 K455173:L455173 K455174:L455174 K455175:L455175 K455176:L455176 K455177:L455177 K455178:L455178 K455179:L455179 K455180:L455180 K455181:L455181 K455182:L455182 K455183:L455183 K455184:L455184 K455185:L455185 K455186:L455186 K455187:L455187 K455188:L455188 K455189:L455189 K455190:L455190 K455191:L455191 K455192:L455192 K455193:L455193 K455194:L455194 K455195:L455195 K455196:L455196 K455197:L455197 K455198:L455198 K455199:L455199 K455200:L455200 K455201:L455201 K455202:L455202 K455203:L455203 K455204:L455204 K455205:L455205 K455206:L455206 K455207:L455207 K455208:L455208 K455209:L455209 K455210:L455210 K455211:L455211 K455212:L455212 K455213:L455213 K455214:L455214 K455215:L455215 K455216:L455216 K455217:L455217 K455218:L455218 K455219:L455219 K455220:L455220 K455221:L455221 K455222:L455222 K455223:L455223 K455224:L455224 K455225:L455225 K455226:L455226 K455227:L455227 K455228:L455228 K455229:L455229 K455230:L455230 K455231:L455231 K455232:L455232 K455233:L455233 K455234:L455234 K455235:L455235 K455236:L455236 K455237:L455237 K455238:L455238 K455239:L455239 K455240:L455240 K455241:L455241 K455242:L455242 K455243:L455243 K455244:L455244 K455245:L455245 K455246:L455246 K455247:L455247 K455248:L455248 K455249:L455249 K455250:L455250 K455251:L455251 K455252:L455252 K455253:L455253 K455254:L455254 K455255:L455255 K455256:L455256 K455257:L455257 K455258:L455258 K455259:L455259 K455260:L455260 K455261:L455261 K455262:L455262 K455263:L455263 K455264:L455264 K455265:L455265 K455266:L455266 K455267:L455267 K455268:L455268 K455269:L455269 K455270:L455270 K455271:L455271 K455272:L455272 K455273:L455273 K455274:L455274 K455275:L455275 K455276:L455276 K455277:L455277 K455278:L455278 K455279:L455279 K455280:L455280 K455281:L455281 K455282:L455282 K455283:L455283 K455284:L455284 K455285:L455285 K455286:L455286 K455287:L455287 K455288:L455288 K455289:L455289 K455290:L455290 K455291:L455291 K455292:L455292 K455293:L455293 K455294:L455294 K455295:L455295 K455296:L455296 K455297:L455297 K455298:L455298 K455299:L455299 K455300:L455300 K455301:L455301 K455302:L455302 K455303:L455303 K455304:L455304 K455305:L455305 K455306:L455306 K455307:L455307 K455308:L455308 K455309:L455309 K455310:L455310 K455311:L455311 K455312:L455312 K455313:L455313 K455314:L455314 K455315:L455315 K455316:L455316 K455317:L455317 K455318:L455318 K455319:L455319 K455320:L455320 K455321:L455321 K455322:L455322 K455323:L455323 K455324:L455324 K455325:L455325 K455326:L455326 K455327:L455327 K455328:L455328 K455329:L455329 K455330:L455330 K455331:L455331 K455332:L455332 K455333:L455333 K455334:L455334 K455335:L455335 K455336:L455336 K455337:L455337 K455338:L455338 K455339:L455339 K455340:L455340 K455341:L455341 K455342:L455342 K455343:L455343 K455344:L455344 K455345:L455345 K455346:L455346 K455347:L455347 K455348:L455348 K455349:L455349 K455350:L455350 K455351:L455351 K455352:L455352 K455353:L455353 K455354:L455354 K455355:L455355 K455356:L455356 K455357:L455357 K455358:L455358 K455359:L455359 K455360:L455360 K455361:L455361 K455362:L455362 K455363:L455363 K455364:L455364 K455365:L455365 K455366:L455366 K455367:L455367 K455368:L455368 K455369:L455369 K455370:L455370 K455371:L455371 K455372:L455372 K455373:L455373 K455374:L455374 K455375:L455375 K455376:L455376 K455377:L455377 K455378:L455378 K455379:L455379 K455380:L455380 K455381:L455381 K455382:L455382 K455383:L455383 K455384:L455384 K455385:L455385 K455386:L455386 K455387:L455387 K455388:L455388 K455389:L455389 K455390:L455390 K455391:L455391 K455392:L455392 K455393:L455393 K455394:L455394 K455395:L455395 K455396:L455396 K455397:L455397 K455398:L455398 K455399:L455399 K455400:L455400 K455401:L455401 K455402:L455402 K455403:L455403 K455404:L455404 K455405:L455405 K455406:L455406 K455407:L455407 K455408:L455408 K455409:L455409 K455410:L455410 K455411:L455411 K455412:L455412 K455413:L455413 K455414:L455414 K455415:L455415 K455416:L455416 K455417:L455417 K455418:L455418 K455419:L455419 K455420:L455420 K455421:L455421 K455422:L455422 K455423:L455423 K455424:L455424 K455425:L455425 K455426:L455426 K455427:L455427 K455428:L455428 K455429:L455429 K455430:L455430 K455431:L455431 K455432:L455432 K455433:L455433 K455434:L455434 K455435:L455435 K455436:L455436 K455437:L455437 K455438:L455438 K455439:L455439 K455440:L455440 K455441:L455441 K455442:L455442 K455443:L455443 K455444:L455444 K455445:L455445 K455446:L455446 K455447:L455447 K455448:L455448 K455449:L455449 K455450:L455450 K455451:L455451 K455452:L455452 K455453:L455453 K455454:L455454 K455455:L455455 K455456:L455456 K455457:L455457 K455458:L455458 K455459:L455459 K455460:L455460 K455461:L455461 K455462:L455462 K455463:L455463 K455464:L455464 K455465:L455465 K455466:L455466 K455467:L455467 K455468:L455468 K455469:L455469 K455470:L455470 K455471:L455471 K455472:L455472 K455473:L455473 K455474:L455474 K455475:L455475 K455476:L455476 K455477:L455477 K455478:L455478 K455479:L455479 K455480:L455480 K455481:L455481 K455482:L455482 K455483:L455483 K455484:L455484 K455485:L455485 K455486:L455486 K455487:L455487 K455488:L455488 K455489:L455489 K455490:L455490 K455491:L455491 K455492:L455492 K455493:L455493 K455494:L455494 K455495:L455495 K455496:L455496 K455497:L455497 K455498:L455498 K455499:L455499 K455500:L455500 K455501:L455501 K455502:L455502 K455503:L455503 K455504:L455504 K455505:L455505 K455506:L455506 K455507:L455507 K455508:L455508 K455509:L455509 K455510:L455510 K455511:L455511 K455512:L455512 K455513:L455513 K455514:L455514 K455515:L455515 K455516:L455516 K455517:L455517 K455518:L455518 K455519:L455519 K455520:L455520 K455521:L455521 K455522:L455522 K455523:L455523 K455524:L455524 K455525:L455525 K455526:L455526 K455527:L455527 K455528:L455528 K455529:L455529 K455530:L455530 K455531:L455531 K455532:L455532 K455533:L455533 K455534:L455534 K455535:L455535 K455536:L455536 K455537:L455537 K455538:L455538 K455539:L455539 K455540:L455540 K455541:L455541 K455542:L455542 K455543:L455543 K455544:L455544 K455545:L455545 K455546:L455546 K455547:L455547 K455548:L455548 K455549:L455549 K455550:L455550 K455551:L455551 K455552:L455552 K455553:L455553 K455554:L455554 K455555:L455555 K455556:L455556 K455557:L455557 K455558:L455558 K455559:L455559 K455560:L455560 K455561:L455561 K455562:L455562 K455563:L455563 K455564:L455564 K455565:L455565 K455566:L455566 K455567:L455567 K455568:L455568 K455569:L455569 K455570:L455570 K455571:L455571 K455572:L455572 K455573:L455573 K455574:L455574 K455575:L455575 K455576:L455576 K455577:L455577 K455578:L455578 K455579:L455579 K455580:L455580 K455581:L455581 K455582:L455582 K455583:L455583 K455584:L455584 K455585:L455585 K455586:L455586 K455587:L455587 K455588:L455588 K455589:L455589 K455590:L455590 K455591:L455591 K455592:L455592 K455593:L455593 K455594:L455594 K455595:L455595 K455596:L455596 K455597:L455597 K455598:L455598 K455599:L455599 K455600:L455600 K455601:L455601 K455602:L455602 K455603:L455603 K455604:L455604 K455605:L455605 K455606:L455606 K455607:L455607 K455608:L455608 K455609:L455609 K455610:L455610 K455611:L455611 K455612:L455612 K455613:L455613 K455614:L455614 K455615:L455615 K455616:L455616 K455617:L455617 K455618:L455618 K455619:L455619 K455620:L455620 K455621:L455621 K455622:L455622 K455623:L455623 K455624:L455624 K455625:L455625 K455626:L455626 K455627:L455627 K455628:L455628 K455629:L455629 K455630:L455630 K455631:L455631 K455632:L455632 K455633:L455633 K455634:L455634 K455635:L455635 K455636:L455636 K455637:L455637 K455638:L455638 K455639:L455639 K455640:L455640 K455641:L455641 K455642:L455642 K455643:L455643 K455644:L455644 K455645:L455645 K455646:L455646 K455647:L455647 K455648:L455648 K455649:L455649 K455650:L455650 K455651:L455651 K455652:L455652 K455653:L455653 K455654:L455654 K455655:L455655 K455656:L455656 K455657:L455657 K455658:L455658 K455659:L455659 K455660:L455660 K455661:L455661 K455662:L455662 K455663:L455663 K455664:L455664 K455665:L455665 K455666:L455666 K455667:L455667 K455668:L455668 K455669:L455669 K455670:L455670 K455671:L455671 K455672:L455672 K455673:L455673 K455674:L455674 K455675:L455675 K455676:L455676 K455677:L455677 K455678:L455678 K455679:L455679 K455680:L455680 K455681:L455681 K455682:L455682 K455683:L455683 K455684:L455684 K455685:L455685 K455686:L455686 K455687:L455687 K455688:L455688 K455689:L455689 K455690:L455690 K455691:L455691 K455692:L455692 K455693:L455693 K455694:L455694 K455695:L455695 K455696:L455696 K455697:L455697 K455698:L455698 K455699:L455699 K455700:L455700 K455701:L455701 K455702:L455702 K455703:L455703 K455704:L455704 K455705:L455705 K455706:L455706 K455707:L455707 K455708:L455708 K455709:L455709 K455710:L455710 K455711:L455711 K455712:L455712 K455713:L455713 K455714:L455714 K455715:L455715 K455716:L455716 K455717:L455717 K455718:L455718 K455719:L455719 K455720:L455720 K455721:L455721 K455722:L455722 K455723:L455723 K455724:L455724 K455725:L455725 K455726:L455726 K455727:L455727 K455728:L455728 K455729:L455729 K455730:L455730 K455731:L455731 K455732:L455732 K455733:L455733 K455734:L455734 K455735:L455735 K455736:L455736 K455737:L455737 K455738:L455738 K455739:L455739 K455740:L455740 K455741:L455741 K455742:L455742 K455743:L455743 K455744:L455744 K455745:L455745 K455746:L455746 K455747:L455747 K455748:L455748 K455749:L455749 K455750:L455750 K455751:L455751 K455752:L455752 K455753:L455753 K455754:L455754 K455755:L455755 K455756:L455756 K455757:L455757 K455758:L455758 K455759:L455759 K455760:L455760 K455761:L455761 K455762:L455762 K455763:L455763 K455764:L455764 K455765:L455765 K455766:L455766 K455767:L455767 K455768:L455768 K455769:L455769 K455770:L455770 K455771:L455771 K455772:L455772 K455773:L455773 K455774:L455774 K455775:L455775 K455776:L455776 K455777:L455777 K455778:L455778 K455779:L455779 K455780:L455780 K455781:L455781 K455782:L455782 K455783:L455783 K455784:L455784 K455785:L455785 K455786:L455786 K455787:L455787 K455788:L455788 K455789:L455789 K455790:L455790 K455791:L455791 K455792:L455792 K455793:L455793 K455794:L455794 K455795:L455795 K455796:L455796 K455797:L455797 K455798:L455798 K455799:L455799 K455800:L455800 K455801:L455801 K455802:L455802 K455803:L455803 K455804:L455804 K455805:L455805 K455806:L455806 K455807:L455807 K455808:L455808 K455809:L455809 K455810:L455810 K455811:L455811 K455812:L455812 K455813:L455813 K455814:L455814 K455815:L455815 K455816:L455816 K455817:L455817 K455818:L455818 K455819:L455819 K455820:L455820 K455821:L455821 K455822:L455822 K455823:L455823 K455824:L455824 K455825:L455825 K455826:L455826 K455827:L455827 K455828:L455828 K455829:L455829 K455830:L455830 K455831:L455831 K455832:L455832 K455833:L455833 K455834:L455834 K455835:L455835 K455836:L455836 K455837:L455837 K455838:L455838 K455839:L455839 K455840:L455840 K455841:L455841 K455842:L455842 K455843:L455843 K455844:L455844 K455845:L455845 K455846:L455846 K455847:L455847 K455848:L455848 K455849:L455849 K455850:L455850 K455851:L455851 K455852:L455852 K455853:L455853 K455854:L455854 K455855:L455855 K455856:L455856 K455857:L455857 K455858:L455858 K455859:L455859 K455860:L455860 K455861:L455861 K455862:L455862 K455863:L455863 K455864:L455864 K455865:L455865 K455866:L455866 K455867:L455867 K455868:L455868 K455869:L455869 K455870:L455870 K455871:L455871 K455872:L455872 K455873:L455873 K455874:L455874 K455875:L455875 K455876:L455876 K455877:L455877 K455878:L455878 K455879:L455879 K455880:L455880 K455881:L455881 K455882:L455882 K455883:L455883 K455884:L455884 K455885:L455885 K455886:L455886 K455887:L455887 K455888:L455888 K455889:L455889 K455890:L455890 K455891:L455891 K455892:L455892 K455893:L455893 K455894:L455894 K455895:L455895 K455896:L455896 K455897:L455897 K455898:L455898 K455899:L455899 K455900:L455900 K455901:L455901 K455902:L455902 K455903:L455903 K455904:L455904 K455905:L455905 K455906:L455906 K455907:L455907 K455908:L455908 K455909:L455909 K455910:L455910 K455911:L455911 K455912:L455912 K455913:L455913 K455914:L455914 K455915:L455915 K455916:L455916 K455917:L455917 K455918:L455918 K455919:L455919 K455920:L455920 K455921:L455921 K455922:L455922 K455923:L455923 K455924:L455924 K455925:L455925 K455926:L455926 K455927:L455927 K455928:L455928 K455929:L455929 K455930:L455930 K455931:L455931 K455932:L455932 K455933:L455933 K455934:L455934 K455935:L455935 K455936:L455936 K455937:L455937 K455938:L455938 K455939:L455939 K455940:L455940 K455941:L455941 K455942:L455942 K455943:L455943 K455944:L455944 K455945:L455945 K455946:L455946 K455947:L455947 K455948:L455948 K455949:L455949 K455950:L455950 K455951:L455951 K455952:L455952 K455953:L455953 K455954:L455954 K455955:L455955 K455956:L455956 K455957:L455957 K455958:L455958 K455959:L455959 K455960:L455960 K455961:L455961 K455962:L455962 K455963:L455963 K455964:L455964 K455965:L455965 K455966:L455966 K455967:L455967 K455968:L455968 K455969:L455969 K455970:L455970 K455971:L455971 K455972:L455972 K455973:L455973 K455974:L455974 K455975:L455975 K455976:L455976 K455977:L455977 K455978:L455978 K455979:L455979 K455980:L455980 K455981:L455981 K455982:L455982 K455983:L455983 K455984:L455984 K455985:L455985 K455986:L455986 K455987:L455987 K455988:L455988 K455989:L455989 K455990:L455990 K455991:L455991 K455992:L455992 K455993:L455993 K455994:L455994 K455995:L455995 K455996:L455996 K455997:L455997 K455998:L455998 K455999:L455999 K456000:L456000 K456001:L456001 K456002:L456002 K456003:L456003 K456004:L456004 K456005:L456005 K456006:L456006 K456007:L456007 K456008:L456008 K456009:L456009 K456010:L456010 K456011:L456011 K456012:L456012 K456013:L456013 K456014:L456014 K456015:L456015 K456016:L456016 K456017:L456017 K456018:L456018 K456019:L456019 K456020:L456020 K456021:L456021 K456022:L456022 K456023:L456023 K456024:L456024 K456025:L456025 K456026:L456026 K456027:L456027 K456028:L456028 K456029:L456029 K456030:L456030 K456031:L456031 K456032:L456032 K456033:L456033 K456034:L456034 K456035:L456035 K456036:L456036 K456037:L456037 K456038:L456038 K456039:L456039 K456040:L456040 K456041:L456041 K456042:L456042 K456043:L456043 K456044:L456044 K456045:L456045 K456046:L456046 K456047:L456047 K456048:L456048 K456049:L456049 K456050:L456050 K456051:L456051 K456052:L456052 K456053:L456053 K456054:L456054 K456055:L456055 K456056:L456056 K456057:L456057 K456058:L456058 K456059:L456059 K456060:L456060 K456061:L456061 K456062:L456062 K456063:L456063 K456064:L456064 K456065:L456065 K456066:L456066 K456067:L456067 K456068:L456068 K456069:L456069 K456070:L456070 K456071:L456071 K456072:L456072 K456073:L456073 K456074:L456074 K456075:L456075 K456076:L456076 K456077:L456077 K456078:L456078 K456079:L456079 K456080:L456080 K456081:L456081 K456082:L456082 K456083:L456083 K456084:L456084 K456085:L456085 K456086:L456086 K456087:L456087 K456088:L456088 K456089:L456089 K456090:L456090 K456091:L456091 K456092:L456092 K456093:L456093 K456094:L456094 K456095:L456095 K456096:L456096 K456097:L456097 K456098:L456098 K456099:L456099 K456100:L456100 K456101:L456101 K456102:L456102 K456103:L456103 K456104:L456104 K456105:L456105 K456106:L456106 K456107:L456107 K456108:L456108 K456109:L456109 K456110:L456110 K456111:L456111 K456112:L456112 K456113:L456113 K456114:L456114 K456115:L456115 K456116:L456116 K456117:L456117 K456118:L456118 K456119:L456119 K456120:L456120 K456121:L456121 K456122:L456122 K456123:L456123 K456124:L456124 K456125:L456125 K456126:L456126 K456127:L456127 K456128:L456128 K456129:L456129 K456130:L456130 K456131:L456131 K456132:L456132 K456133:L456133 K456134:L456134 K456135:L456135 K456136:L456136 K456137:L456137 K456138:L456138 K456139:L456139 K456140:L456140 K456141:L456141 K456142:L456142 K456143:L456143 K456144:L456144 K456145:L456145 K456146:L456146 K456147:L456147 K456148:L456148 K456149:L456149 K456150:L456150 K456151:L456151 K456152:L456152 K456153:L456153 K456154:L456154 K456155:L456155 K456156:L456156 K456157:L456157 K456158:L456158 K456159:L456159 K456160:L456160 K456161:L456161 K456162:L456162 K456163:L456163 K456164:L456164 K456165:L456165 K456166:L456166 K456167:L456167 K456168:L456168 K456169:L456169 K456170:L456170 K456171:L456171 K456172:L456172 K456173:L456173 K456174:L456174 K456175:L456175 K456176:L456176 K456177:L456177 K456178:L456178 K456179:L456179 K456180:L456180 K456181:L456181 K456182:L456182 K456183:L456183 K456184:L456184 K456185:L456185 K456186:L456186 K456187:L456187 K456188:L456188 K456189:L456189 K456190:L456190 K456191:L456191 K456192:L456192 K456193:L456193 K456194:L456194 K456195:L456195 K456196:L456196 K456197:L456197 K456198:L456198 K456199:L456199 K456200:L456200 K456201:L456201 K456202:L456202 K456203:L456203 K456204:L456204 K456205:L456205 K456206:L456206 K456207:L456207 K456208:L456208 K456209:L456209 K456210:L456210 K456211:L456211 K456212:L456212 K456213:L456213 K456214:L456214 K456215:L456215 K456216:L456216 K456217:L456217 K456218:L456218 K456219:L456219 K456220:L456220 K456221:L456221 K456222:L456222 K456223:L456223 K456224:L456224 K456225:L456225 K456226:L456226 K456227:L456227 K456228:L456228 K456229:L456229 K456230:L456230 K456231:L456231 K456232:L456232 K456233:L456233 K456234:L456234 K456235:L456235 K456236:L456236 K456237:L456237 K456238:L456238 K456239:L456239 K456240:L456240 K456241:L456241 K456242:L456242 K456243:L456243 K456244:L456244 K456245:L456245 K456246:L456246 K456247:L456247 K456248:L456248 K456249:L456249 K456250:L456250 K456251:L456251 K456252:L456252 K456253:L456253 K456254:L456254 K456255:L456255 K456256:L456256 K456257:L456257 K456258:L456258 K456259:L456259 K456260:L456260 K456261:L456261 K456262:L456262 K456263:L456263 K456264:L456264 K456265:L456265 K456266:L456266 K456267:L456267 K456268:L456268 K456269:L456269 K456270:L456270 K456271:L456271 K456272:L456272 K456273:L456273 K456274:L456274 K456275:L456275 K456276:L456276 K456277:L456277 K456278:L456278 K456279:L456279 K456280:L456280 K456281:L456281 K456282:L456282 K456283:L456283 K456284:L456284 K456285:L456285 K456286:L456286 K456287:L456287 K456288:L456288 K456289:L456289 K456290:L456290 K456291:L456291 K456292:L456292 K456293:L456293 K456294:L456294 K456295:L456295 K456296:L456296 K456297:L456297 K456298:L456298 K456299:L456299 K456300:L456300 K456301:L456301 K456302:L456302 K456303:L456303 K456304:L456304 K456305:L456305 K456306:L456306 K456307:L456307 K456308:L456308 K456309:L456309 K456310:L456310 K456311:L456311 K456312:L456312 K456313:L456313 K456314:L456314 K456315:L456315 K456316:L456316 K456317:L456317 K456318:L456318 K456319:L456319 K456320:L456320 K456321:L456321 K456322:L456322 K456323:L456323 K456324:L456324 K456325:L456325 K456326:L456326 K456327:L456327 K456328:L456328 K456329:L456329 K456330:L456330 K456331:L456331 K456332:L456332 K456333:L456333 K456334:L456334 K456335:L456335 K456336:L456336 K456337:L456337 K456338:L456338 K456339:L456339 K456340:L456340 K456341:L456341 K456342:L456342 K456343:L456343 K456344:L456344 K456345:L456345 K456346:L456346 K456347:L456347 K456348:L456348 K456349:L456349 K456350:L456350 K456351:L456351 K456352:L456352 K456353:L456353 K456354:L456354 K456355:L456355 K456356:L456356 K456357:L456357 K456358:L456358 K456359:L456359 K456360:L456360 K456361:L456361 K456362:L456362 K456363:L456363 K456364:L456364 K456365:L456365 K456366:L456366 K456367:L456367 K456368:L456368 K456369:L456369 K456370:L456370 K456371:L456371 K456372:L456372 K456373:L456373 K456374:L456374 K456375:L456375 K456376:L456376 K456377:L456377 K456378:L456378 K456379:L456379 K456380:L456380 K456381:L456381 K456382:L456382 K456383:L456383 K456384:L456384 K456385:L456385 K456386:L456386 K456387:L456387 K456388:L456388 K456389:L456389 K456390:L456390 K456391:L456391 K456392:L456392 K456393:L456393 K456394:L456394 K456395:L456395 K456396:L456396 K456397:L456397 K456398:L456398 K456399:L456399 K456400:L456400 K456401:L456401 K456402:L456402 K456403:L456403 K456404:L456404 K456405:L456405 K456406:L456406 K456407:L456407 K456408:L456408 K456409:L456409 K456410:L456410 K456411:L456411 K456412:L456412 K456413:L456413 K456414:L456414 K456415:L456415 K456416:L456416 K456417:L456417 K456418:L456418 K456419:L456419 K456420:L456420 K456421:L456421 K456422:L456422 K456423:L456423 K456424:L456424 K456425:L456425 K456426:L456426 K456427:L456427 K456428:L456428 K456429:L456429 K456430:L456430 K456431:L456431 K456432:L456432 K456433:L456433 K456434:L456434 K456435:L456435 K456436:L456436 K456437:L456437 K456438:L456438 K456439:L456439 K456440:L456440 K456441:L456441 K456442:L456442 K456443:L456443 K456444:L456444 K456445:L456445 K456446:L456446 K456447:L456447 K456448:L456448 K456449:L456449 K456450:L456450 K456451:L456451 K456452:L456452 K456453:L456453 K456454:L456454 K456455:L456455 K456456:L456456 K456457:L456457 K456458:L456458 K456459:L456459 K456460:L456460 K456461:L456461 K456462:L456462 K456463:L456463 K456464:L456464 K456465:L456465 K456466:L456466 K456467:L456467 K456468:L456468 K456469:L456469 K456470:L456470 K456471:L456471 K456472:L456472 K456473:L456473 K456474:L456474 K456475:L456475 K456476:L456476 K456477:L456477 K456478:L456478 K456479:L456479 K456480:L456480 K456481:L456481 K456482:L456482 K456483:L456483 K456484:L456484 K456485:L456485 K456486:L456486 K456487:L456487 K456488:L456488 K456489:L456489 K456490:L456490 K456491:L456491 K456492:L456492 K456493:L456493 K456494:L456494 K456495:L456495 K456496:L456496 K456497:L456497 K456498:L456498 K456499:L456499 K456500:L456500 K456501:L456501 K456502:L456502 K456503:L456503 K456504:L456504 K456505:L456505 K456506:L456506 K456507:L456507 K456508:L456508 K456509:L456509 K456510:L456510 K456511:L456511 K456512:L456512 K456513:L456513 K456514:L456514 K456515:L456515 K456516:L456516 K456517:L456517 K456518:L456518 K456519:L456519 K456520:L456520 K456521:L456521 K456522:L456522 K456523:L456523 K456524:L456524 K456525:L456525 K456526:L456526 K456527:L456527 K456528:L456528 K456529:L456529 K456530:L456530 K456531:L456531 K456532:L456532 K456533:L456533 K456534:L456534 K456535:L456535 K456536:L456536 K456537:L456537 K456538:L456538 K456539:L456539 K456540:L456540 K456541:L456541 K456542:L456542 K456543:L456543 K456544:L456544 K456545:L456545 K456546:L456546 K456547:L456547 K456548:L456548 K456549:L456549 K456550:L456550 K456551:L456551 K456552:L456552 K456553:L456553 K456554:L456554 K456555:L456555 K456556:L456556 K456557:L456557 K456558:L456558 K456559:L456559 K456560:L456560 K456561:L456561 K456562:L456562 K456563:L456563 K456564:L456564 K456565:L456565 K456566:L456566 K456567:L456567 K456568:L456568 K456569:L456569 K456570:L456570 K456571:L456571 K456572:L456572 K456573:L456573 K456574:L456574 K456575:L456575 K456576:L456576 K456577:L456577 K456578:L456578 K456579:L456579 K456580:L456580 K456581:L456581 K456582:L456582 K456583:L456583 K456584:L456584 K456585:L456585 K456586:L456586 K456587:L456587 K456588:L456588 K456589:L456589 K456590:L456590 K456591:L456591 K456592:L456592 K456593:L456593 K456594:L456594 K456595:L456595 K456596:L456596 K456597:L456597 K456598:L456598 K456599:L456599 K456600:L456600 K456601:L456601 K456602:L456602 K456603:L456603 K456604:L456604 K456605:L456605 K456606:L456606 K456607:L456607 K456608:L456608 K456609:L456609 K456610:L456610 K456611:L456611 K456612:L456612 K456613:L456613 K456614:L456614 K456615:L456615 K456616:L456616 K456617:L456617 K456618:L456618 K456619:L456619 K456620:L456620 K456621:L456621 K456622:L456622 K456623:L456623 K456624:L456624 K456625:L456625 K456626:L456626 K456627:L456627 K456628:L456628 K456629:L456629 K456630:L456630 K456631:L456631 K456632:L456632 K456633:L456633 K456634:L456634 K456635:L456635 K456636:L456636 K456637:L456637 K456638:L456638 K456639:L456639 K456640:L456640 K456641:L456641 K456642:L456642 K456643:L456643 K456644:L456644 K456645:L456645 K456646:L456646 K456647:L456647 K456648:L456648 K456649:L456649 K456650:L456650 K456651:L456651 K456652:L456652 K456653:L456653 K456654:L456654 K456655:L456655 K456656:L456656 K456657:L456657 K456658:L456658 K456659:L456659 K456660:L456660 K456661:L456661 K456662:L456662 K456663:L456663 K456664:L456664 K456665:L456665 K456666:L456666 K456667:L456667 K456668:L456668 K456669:L456669 K456670:L456670 K456671:L456671 K456672:L456672 K456673:L456673 K456674:L456674 K456675:L456675 K456676:L456676 K456677:L456677 K456678:L456678 K456679:L456679 K456680:L456680 K456681:L456681 K456682:L456682 K456683:L456683 K456684:L456684 K456685:L456685 K456686:L456686 K456687:L456687 K456688:L456688 K456689:L456689 K456690:L456690 K456691:L456691 K456692:L456692 K456693:L456693 K456694:L456694 K456695:L456695 K456696:L456696 K456697:L456697 K456698:L456698 K456699:L456699 K456700:L456700 K456701:L456701 K456702:L456702 K456703:L456703 K456704:L456704 K456705:L456705 K456706:L456706 K456707:L456707 K456708:L456708 K456709:L456709 K456710:L456710 K456711:L456711 K456712:L456712 K456713:L456713 K456714:L456714 K456715:L456715 K456716:L456716 K456717:L456717 K456718:L456718 K456719:L456719 K456720:L456720 K456721:L456721 K456722:L456722 K456723:L456723 K456724:L456724 K456725:L456725 K456726:L456726 K456727:L456727 K456728:L456728 K456729:L456729 K456730:L456730 K456731:L456731 K456732:L456732 K456733:L456733 K456734:L456734 K456735:L456735 K456736:L456736 K456737:L456737 K456738:L456738 K456739:L456739 K456740:L456740 K456741:L456741 K456742:L456742 K456743:L456743 K456744:L456744 K456745:L456745 K456746:L456746 K456747:L456747 K456748:L456748 K456749:L456749 K456750:L456750 K456751:L456751 K456752:L456752 K456753:L456753 K456754:L456754 K456755:L456755 K456756:L456756 K456757:L456757 K456758:L456758 K456759:L456759 K456760:L456760 K456761:L456761 K456762:L456762 K456763:L456763 K456764:L456764 K456765:L456765 K456766:L456766 K456767:L456767 K456768:L456768 K456769:L456769 K456770:L456770 K456771:L456771 K456772:L456772 K456773:L456773 K456774:L456774 K456775:L456775 K456776:L456776 K456777:L456777 K456778:L456778 K456779:L456779 K456780:L456780 K456781:L456781 K456782:L456782 K456783:L456783 K456784:L456784 K456785:L456785 K456786:L456786 K456787:L456787 K456788:L456788 K456789:L456789 K456790:L456790 K456791:L456791 K456792:L456792 K456793:L456793 K456794:L456794 K456795:L456795 K456796:L456796 K456797:L456797 K456798:L456798 K456799:L456799 K456800:L456800 K456801:L456801 K456802:L456802 K456803:L456803 K456804:L456804 K456805:L456805 K456806:L456806 K456807:L456807 K456808:L456808 K456809:L456809 K456810:L456810 K456811:L456811 K456812:L456812 K456813:L456813 K456814:L456814 K456815:L456815 K456816:L456816 K456817:L456817 K456818:L456818 K456819:L456819 K456820:L456820 K456821:L456821 K456822:L456822 K456823:L456823 K456824:L456824 K456825:L456825 K456826:L456826 K456827:L456827 K456828:L456828 K456829:L456829 K456830:L456830 K456831:L456831 K456832:L456832 K456833:L456833 K456834:L456834 K456835:L456835 K456836:L456836 K456837:L456837 K456838:L456838 K456839:L456839 K456840:L456840 K456841:L456841 K456842:L456842 K456843:L456843 K456844:L456844 K456845:L456845 K456846:L456846 K456847:L456847 K456848:L456848 K456849:L456849 K456850:L456850 K456851:L456851 K456852:L456852 K456853:L456853 K456854:L456854 K456855:L456855 K456856:L456856 K456857:L456857 K456858:L456858 K456859:L456859 K456860:L456860 K456861:L456861 K456862:L456862 K456863:L456863 K456864:L456864 K456865:L456865 K456866:L456866 K456867:L456867 K456868:L456868 K456869:L456869 K456870:L456870 K456871:L456871 K456872:L456872 K456873:L456873 K456874:L456874 K456875:L456875 K456876:L456876 K456877:L456877 K456878:L456878 K456879:L456879 K456880:L456880 K456881:L456881 K456882:L456882 K456883:L456883 K456884:L456884 K456885:L456885 K456886:L456886 K456887:L456887 K456888:L456888 K456889:L456889 K456890:L456890 K456891:L456891 K456892:L456892 K456893:L456893 K456894:L456894 K456895:L456895 K456896:L456896 K456897:L456897 K456898:L456898 K456899:L456899 K456900:L456900 K456901:L456901 K456902:L456902 K456903:L456903 K456904:L456904 K456905:L456905 K456906:L456906 K456907:L456907 K456908:L456908 K456909:L456909 K456910:L456910 K456911:L456911 K456912:L456912 K456913:L456913 K456914:L456914 K456915:L456915 K456916:L456916 K456917:L456917 K456918:L456918 K456919:L456919 K456920:L456920 K456921:L456921 K456922:L456922 K456923:L456923 K456924:L456924 K456925:L456925 K456926:L456926 K456927:L456927 K456928:L456928 K456929:L456929 K456930:L456930 K456931:L456931 K456932:L456932 K456933:L456933 K456934:L456934 K456935:L456935 K456936:L456936 K456937:L456937 K456938:L456938 K456939:L456939 K456940:L456940 K456941:L456941 K456942:L456942 K456943:L456943 K456944:L456944 K456945:L456945 K456946:L456946 K456947:L456947 K456948:L456948 K456949:L456949 K456950:L456950 K456951:L456951 K456952:L456952 K456953:L456953 K456954:L456954 K456955:L456955 K456956:L456956 K456957:L456957 K456958:L456958 K456959:L456959 K456960:L456960 K456961:L456961 K456962:L456962 K456963:L456963 K456964:L456964 K456965:L456965 K456966:L456966 K456967:L456967 K456968:L456968 K456969:L456969 K456970:L456970 K456971:L456971 K456972:L456972 K456973:L456973 K456974:L456974 K456975:L456975 K456976:L456976 K456977:L456977 K456978:L456978 K456979:L456979 K456980:L456980 K456981:L456981 K456982:L456982 K456983:L456983 K456984:L456984 K456985:L456985 K456986:L456986 K456987:L456987 K456988:L456988 K456989:L456989 K456990:L456990 K456991:L456991 K456992:L456992 K456993:L456993 K456994:L456994 K456995:L456995 K456996:L456996 K456997:L456997 K456998:L456998 K456999:L456999 K457000:L457000 K457001:L457001 K457002:L457002 K457003:L457003 K457004:L457004 K457005:L457005 K457006:L457006 K457007:L457007 K457008:L457008 K457009:L457009 K457010:L457010 K457011:L457011 K457012:L457012 K457013:L457013 K457014:L457014 K457015:L457015 K457016:L457016 K457017:L457017 K457018:L457018 K457019:L457019 K457020:L457020 K457021:L457021 K457022:L457022 K457023:L457023 K457024:L457024 K457025:L457025 K457026:L457026 K457027:L457027 K457028:L457028 K457029:L457029 K457030:L457030 K457031:L457031 K457032:L457032 K457033:L457033 K457034:L457034 K457035:L457035 K457036:L457036 K457037:L457037 K457038:L457038 K457039:L457039 K457040:L457040 K457041:L457041 K457042:L457042 K457043:L457043 K457044:L457044 K457045:L457045 K457046:L457046 K457047:L457047 K457048:L457048 K457049:L457049 K457050:L457050 K457051:L457051 K457052:L457052 K457053:L457053 K457054:L457054 K457055:L457055 K457056:L457056 K457057:L457057 K457058:L457058 K457059:L457059 K457060:L457060 K457061:L457061 K457062:L457062 K457063:L457063 K457064:L457064 K457065:L457065 K457066:L457066 K457067:L457067 K457068:L457068 K457069:L457069 K457070:L457070 K457071:L457071 K457072:L457072 K457073:L457073 K457074:L457074 K457075:L457075 K457076:L457076 K457077:L457077 K457078:L457078 K457079:L457079 K457080:L457080 K457081:L457081 K457082:L457082 K457083:L457083 K457084:L457084 K457085:L457085 K457086:L457086 K457087:L457087 K457088:L457088 K457089:L457089 K457090:L457090 K457091:L457091 K457092:L457092 K457093:L457093 K457094:L457094 K457095:L457095 K457096:L457096 K457097:L457097 K457098:L457098 K457099:L457099 K457100:L457100 K457101:L457101 K457102:L457102 K457103:L457103 K457104:L457104 K457105:L457105 K457106:L457106 K457107:L457107 K457108:L457108 K457109:L457109 K457110:L457110 K457111:L457111 K457112:L457112 K457113:L457113 K457114:L457114 K457115:L457115 K457116:L457116 K457117:L457117 K457118:L457118 K457119:L457119 K457120:L457120 K457121:L457121 K457122:L457122 K457123:L457123 K457124:L457124 K457125:L457125 K457126:L457126 K457127:L457127 K457128:L457128 K457129:L457129 K457130:L457130 K457131:L457131 K457132:L457132 K457133:L457133 K457134:L457134 K457135:L457135 K457136:L457136 K457137:L457137 K457138:L457138 K457139:L457139 K457140:L457140 K457141:L457141 K457142:L457142 K457143:L457143 K457144:L457144 K457145:L457145 K457146:L457146 K457147:L457147 K457148:L457148 K457149:L457149 K457150:L457150 K457151:L457151 K457152:L457152 K457153:L457153 K457154:L457154 K457155:L457155 K457156:L457156 K457157:L457157 K457158:L457158 K457159:L457159 K457160:L457160 K457161:L457161 K457162:L457162 K457163:L457163 K457164:L457164 K457165:L457165 K457166:L457166 K457167:L457167 K457168:L457168 K457169:L457169 K457170:L457170 K457171:L457171 K457172:L457172 K457173:L457173 K457174:L457174 K457175:L457175 K457176:L457176 K457177:L457177 K457178:L457178 K457179:L457179 K457180:L457180 K457181:L457181 K457182:L457182 K457183:L457183 K457184:L457184 K457185:L457185 K457186:L457186 K457187:L457187 K457188:L457188 K457189:L457189 K457190:L457190 K457191:L457191 K457192:L457192 K457193:L457193 K457194:L457194 K457195:L457195 K457196:L457196 K457197:L457197 K457198:L457198 K457199:L457199 K457200:L457200 K457201:L457201 K457202:L457202 K457203:L457203 K457204:L457204 K457205:L457205 K457206:L457206 K457207:L457207 K457208:L457208 K457209:L457209 K457210:L457210 K457211:L457211 K457212:L457212 K457213:L457213 K457214:L457214 K457215:L457215 K457216:L457216 K457217:L457217 K457218:L457218 K457219:L457219 K457220:L457220 K457221:L457221 K457222:L457222 K457223:L457223 K457224:L457224 K457225:L457225 K457226:L457226 K457227:L457227 K457228:L457228 K457229:L457229 K457230:L457230 K457231:L457231 K457232:L457232 K457233:L457233 K457234:L457234 K457235:L457235 K457236:L457236 K457237:L457237 K457238:L457238 K457239:L457239 K457240:L457240 K457241:L457241 K457242:L457242 K457243:L457243 K457244:L457244 K457245:L457245 K457246:L457246 K457247:L457247 K457248:L457248 K457249:L457249 K457250:L457250 K457251:L457251 K457252:L457252 K457253:L457253 K457254:L457254 K457255:L457255 K457256:L457256 K457257:L457257 K457258:L457258 K457259:L457259 K457260:L457260 K457261:L457261 K457262:L457262 K457263:L457263 K457264:L457264 K457265:L457265 K457266:L457266 K457267:L457267 K457268:L457268 K457269:L457269 K457270:L457270 K457271:L457271 K457272:L457272 K457273:L457273 K457274:L457274 K457275:L457275 K457276:L457276 K457277:L457277 K457278:L457278 K457279:L457279 K457280:L457280 K457281:L457281 K457282:L457282 K457283:L457283 K457284:L457284 K457285:L457285 K457286:L457286 K457287:L457287 K457288:L457288 K457289:L457289 K457290:L457290 K457291:L457291 K457292:L457292 K457293:L457293 K457294:L457294 K457295:L457295 K457296:L457296 K457297:L457297 K457298:L457298 K457299:L457299 K457300:L457300 K457301:L457301 K457302:L457302 K457303:L457303 K457304:L457304 K457305:L457305 K457306:L457306 K457307:L457307 K457308:L457308 K457309:L457309 K457310:L457310 K457311:L457311 K457312:L457312 K457313:L457313 K457314:L457314 K457315:L457315 K457316:L457316 K457317:L457317 K457318:L457318 K457319:L457319 K457320:L457320 K457321:L457321 K457322:L457322 K457323:L457323 K457324:L457324 K457325:L457325 K457326:L457326 K457327:L457327 K457328:L457328 K457329:L457329 K457330:L457330 K457331:L457331 K457332:L457332 K457333:L457333 K457334:L457334 K457335:L457335 K457336:L457336 K457337:L457337 K457338:L457338 K457339:L457339 K457340:L457340 K457341:L457341 K457342:L457342 K457343:L457343 K457344:L457344 K457345:L457345 K457346:L457346 K457347:L457347 K457348:L457348 K457349:L457349 K457350:L457350 K457351:L457351 K457352:L457352 K457353:L457353 K457354:L457354 K457355:L457355 K457356:L457356 K457357:L457357 K457358:L457358 K457359:L457359 K457360:L457360 K457361:L457361 K457362:L457362 K457363:L457363 K457364:L457364 K457365:L457365 K457366:L457366 K457367:L457367 K457368:L457368 K457369:L457369 K457370:L457370 K457371:L457371 K457372:L457372 K457373:L457373 K457374:L457374 K457375:L457375 K457376:L457376 K457377:L457377 K457378:L457378 K457379:L457379 K457380:L457380 K457381:L457381 K457382:L457382 K457383:L457383 K457384:L457384 K457385:L457385 K457386:L457386 K457387:L457387 K457388:L457388 K457389:L457389 K457390:L457390 K457391:L457391 K457392:L457392 K457393:L457393 K457394:L457394 K457395:L457395 K457396:L457396 K457397:L457397 K457398:L457398 K457399:L457399 K457400:L457400 K457401:L457401 K457402:L457402 K457403:L457403 K457404:L457404 K457405:L457405 K457406:L457406 K457407:L457407 K457408:L457408 K457409:L457409 K457410:L457410 K457411:L457411 K457412:L457412 K457413:L457413 K457414:L457414 K457415:L457415 K457416:L457416 K457417:L457417 K457418:L457418 K457419:L457419 K457420:L457420 K457421:L457421 K457422:L457422 K457423:L457423 K457424:L457424 K457425:L457425 K457426:L457426 K457427:L457427 K457428:L457428 K457429:L457429 K457430:L457430 K457431:L457431 K457432:L457432 K457433:L457433 K457434:L457434 K457435:L457435 K457436:L457436 K457437:L457437 K457438:L457438 K457439:L457439 K457440:L457440 K457441:L457441 K457442:L457442 K457443:L457443 K457444:L457444 K457445:L457445 K457446:L457446 K457447:L457447 K457448:L457448 K457449:L457449 K457450:L457450 K457451:L457451 K457452:L457452 K457453:L457453 K457454:L457454 K457455:L457455 K457456:L457456 K457457:L457457 K457458:L457458 K457459:L457459 K457460:L457460 K457461:L457461 K457462:L457462 K457463:L457463 K457464:L457464 K457465:L457465 K457466:L457466 K457467:L457467 K457468:L457468 K457469:L457469 K457470:L457470 K457471:L457471 K457472:L457472 K457473:L457473 K457474:L457474 K457475:L457475 K457476:L457476 K457477:L457477 K457478:L457478 K457479:L457479 K457480:L457480 K457481:L457481 K457482:L457482 K457483:L457483 K457484:L457484 K457485:L457485 K457486:L457486 K457487:L457487 K457488:L457488 K457489:L457489 K457490:L457490 K457491:L457491 K457492:L457492 K457493:L457493 K457494:L457494 K457495:L457495 K457496:L457496 K457497:L457497 K457498:L457498 K457499:L457499 K457500:L457500 K457501:L457501 K457502:L457502 K457503:L457503 K457504:L457504 K457505:L457505 K457506:L457506 K457507:L457507 K457508:L457508 K457509:L457509 K457510:L457510 K457511:L457511 K457512:L457512 K457513:L457513 K457514:L457514 K457515:L457515 K457516:L457516 K457517:L457517 K457518:L457518 K457519:L457519 K457520:L457520 K457521:L457521 K457522:L457522 K457523:L457523 K457524:L457524 K457525:L457525 K457526:L457526 K457527:L457527 K457528:L457528 K457529:L457529 K457530:L457530 K457531:L457531 K457532:L457532 K457533:L457533 K457534:L457534 K457535:L457535 K457536:L457536 K457537:L457537 K457538:L457538 K457539:L457539 K457540:L457540 K457541:L457541 K457542:L457542 K457543:L457543 K457544:L457544 K457545:L457545 K457546:L457546 K457547:L457547 K457548:L457548 K457549:L457549 K457550:L457550 K457551:L457551 K457552:L457552 K457553:L457553 K457554:L457554 K457555:L457555 K457556:L457556 K457557:L457557 K457558:L457558 K457559:L457559 K457560:L457560 K457561:L457561 K457562:L457562 K457563:L457563 K457564:L457564 K457565:L457565 K457566:L457566 K457567:L457567 K457568:L457568 K457569:L457569 K457570:L457570 K457571:L457571 K457572:L457572 K457573:L457573 K457574:L457574 K457575:L457575 K457576:L457576 K457577:L457577 K457578:L457578 K457579:L457579 K457580:L457580 K457581:L457581 K457582:L457582 K457583:L457583 K457584:L457584 K457585:L457585 K457586:L457586 K457587:L457587 K457588:L457588 K457589:L457589 K457590:L457590 K457591:L457591 K457592:L457592 K457593:L457593 K457594:L457594 K457595:L457595 K457596:L457596 K457597:L457597 K457598:L457598 K457599:L457599 K457600:L457600 K457601:L457601 K457602:L457602 K457603:L457603 K457604:L457604 K457605:L457605 K457606:L457606 K457607:L457607 K457608:L457608 K457609:L457609 K457610:L457610 K457611:L457611 K457612:L457612 K457613:L457613 K457614:L457614 K457615:L457615 K457616:L457616 K457617:L457617 K457618:L457618 K457619:L457619 K457620:L457620 K457621:L457621 K457622:L457622 K457623:L457623 K457624:L457624 K457625:L457625 K457626:L457626 K457627:L457627 K457628:L457628 K457629:L457629 K457630:L457630 K457631:L457631 K457632:L457632 K457633:L457633 K457634:L457634 K457635:L457635 K457636:L457636 K457637:L457637 K457638:L457638 K457639:L457639 K457640:L457640 K457641:L457641 K457642:L457642 K457643:L457643 K457644:L457644 K457645:L457645 K457646:L457646 K457647:L457647 K457648:L457648 K457649:L457649 K457650:L457650 K457651:L457651 K457652:L457652 K457653:L457653 K457654:L457654 K457655:L457655 K457656:L457656 K457657:L457657 K457658:L457658 K457659:L457659 K457660:L457660 K457661:L457661 K457662:L457662 K457663:L457663 K457664:L457664 K457665:L457665 K457666:L457666 K457667:L457667 K457668:L457668 K457669:L457669 K457670:L457670 K457671:L457671 K457672:L457672 K457673:L457673 K457674:L457674 K457675:L457675 K457676:L457676 K457677:L457677 K457678:L457678 K457679:L457679 K457680:L457680 K457681:L457681 K457682:L457682 K457683:L457683 K457684:L457684 K457685:L457685 K457686:L457686 K457687:L457687 K457688:L457688 K457689:L457689 K457690:L457690 K457691:L457691 K457692:L457692 K457693:L457693 K457694:L457694 K457695:L457695 K457696:L457696 K457697:L457697 K457698:L457698 K457699:L457699 K457700:L457700 K457701:L457701 K457702:L457702 K457703:L457703 K457704:L457704 K457705:L457705 K457706:L457706 K457707:L457707 K457708:L457708 K457709:L457709 K457710:L457710 K457711:L457711 K457712:L457712 K457713:L457713 K457714:L457714 K457715:L457715 K457716:L457716 K457717:L457717 K457718:L457718 K457719:L457719 K457720:L457720 K457721:L457721 K457722:L457722 K457723:L457723 K457724:L457724 K457725:L457725 K457726:L457726 K457727:L457727 K457728:L457728 K457729:L457729 K457730:L457730 K457731:L457731 K457732:L457732 K457733:L457733 K457734:L457734 K457735:L457735 K457736:L457736 K457737:L457737 K457738:L457738 K457739:L457739 K457740:L457740 K457741:L457741 K457742:L457742 K457743:L457743 K457744:L457744 K457745:L457745 K457746:L457746 K457747:L457747 K457748:L457748 K457749:L457749 K457750:L457750 K457751:L457751 K457752:L457752 K457753:L457753 K457754:L457754 K457755:L457755 K457756:L457756 K457757:L457757 K457758:L457758 K457759:L457759 K457760:L457760 K457761:L457761 K457762:L457762 K457763:L457763 K457764:L457764 K457765:L457765 K457766:L457766 K457767:L457767 K457768:L457768 K457769:L457769 K457770:L457770 K457771:L457771 K457772:L457772 K457773:L457773 K457774:L457774 K457775:L457775 K457776:L457776 K457777:L457777 K457778:L457778 K457779:L457779 K457780:L457780 K457781:L457781 K457782:L457782 K457783:L457783 K457784:L457784 K457785:L457785 K457786:L457786 K457787:L457787 K457788:L457788 K457789:L457789 K457790:L457790 K457791:L457791 K457792:L457792 K457793:L457793 K457794:L457794 K457795:L457795 K457796:L457796 K457797:L457797 K457798:L457798 K457799:L457799 K457800:L457800 K457801:L457801 K457802:L457802 K457803:L457803 K457804:L457804 K457805:L457805 K457806:L457806 K457807:L457807 K457808:L457808 K457809:L457809 K457810:L457810 K457811:L457811 K457812:L457812 K457813:L457813 K457814:L457814 K457815:L457815 K457816:L457816 K457817:L457817 K457818:L457818 K457819:L457819 K457820:L457820 K457821:L457821 K457822:L457822 K457823:L457823 K457824:L457824 K457825:L457825 K457826:L457826 K457827:L457827 K457828:L457828 K457829:L457829 K457830:L457830 K457831:L457831 K457832:L457832 K457833:L457833 K457834:L457834 K457835:L457835 K457836:L457836 K457837:L457837 K457838:L457838 K457839:L457839 K457840:L457840 K457841:L457841 K457842:L457842 K457843:L457843 K457844:L457844 K457845:L457845 K457846:L457846 K457847:L457847 K457848:L457848 K457849:L457849 K457850:L457850 K457851:L457851 K457852:L457852 K457853:L457853 K457854:L457854 K457855:L457855 K457856:L457856 K457857:L457857 K457858:L457858 K457859:L457859 K457860:L457860 K457861:L457861 K457862:L457862 K457863:L457863 K457864:L457864 K457865:L457865 K457866:L457866 K457867:L457867 K457868:L457868 K457869:L457869 K457870:L457870 K457871:L457871 K457872:L457872 K457873:L457873 K457874:L457874 K457875:L457875 K457876:L457876 K457877:L457877 K457878:L457878 K457879:L457879 K457880:L457880 K457881:L457881 K457882:L457882 K457883:L457883 K457884:L457884 K457885:L457885 K457886:L457886 K457887:L457887 K457888:L457888 K457889:L457889 K457890:L457890 K457891:L457891 K457892:L457892 K457893:L457893 K457894:L457894 K457895:L457895 K457896:L457896 K457897:L457897 K457898:L457898 K457899:L457899 K457900:L457900 K457901:L457901 K457902:L457902 K457903:L457903 K457904:L457904 K457905:L457905 K457906:L457906 K457907:L457907 K457908:L457908 K457909:L457909 K457910:L457910 K457911:L457911 K457912:L457912 K457913:L457913 K457914:L457914 K457915:L457915 K457916:L457916 K457917:L457917 K457918:L457918 K457919:L457919 K457920:L457920 K457921:L457921 K457922:L457922 K457923:L457923 K457924:L457924 K457925:L457925 K457926:L457926 K457927:L457927 K457928:L457928 K457929:L457929 K457930:L457930 K457931:L457931 K457932:L457932 K457933:L457933 K457934:L457934 K457935:L457935 K457936:L457936 K457937:L457937 K457938:L457938 K457939:L457939 K457940:L457940 K457941:L457941 K457942:L457942 K457943:L457943 K457944:L457944 K457945:L457945 K457946:L457946 K457947:L457947 K457948:L457948 K457949:L457949 K457950:L457950 K457951:L457951 K457952:L457952 K457953:L457953 K457954:L457954 K457955:L457955 K457956:L457956 K457957:L457957 K457958:L457958 K457959:L457959 K457960:L457960 K457961:L457961 K457962:L457962 K457963:L457963 K457964:L457964 K457965:L457965 K457966:L457966 K457967:L457967 K457968:L457968 K457969:L457969 K457970:L457970 K457971:L457971 K457972:L457972 K457973:L457973 K457974:L457974 K457975:L457975 K457976:L457976 K457977:L457977 K457978:L457978 K457979:L457979 K457980:L457980 K457981:L457981 K457982:L457982 K457983:L457983 K457984:L457984 K457985:L457985 K457986:L457986 K457987:L457987 K457988:L457988 K457989:L457989 K457990:L457990 K457991:L457991 K457992:L457992 K457993:L457993 K457994:L457994 K457995:L457995 K457996:L457996 K457997:L457997 K457998:L457998 K457999:L457999 K458000:L458000 K458001:L458001 K458002:L458002 K458003:L458003 K458004:L458004 K458005:L458005 K458006:L458006 K458007:L458007 K458008:L458008 K458009:L458009 K458010:L458010 K458011:L458011 K458012:L458012 K458013:L458013 K458014:L458014 K458015:L458015 K458016:L458016 K458017:L458017 K458018:L458018 K458019:L458019 K458020:L458020 K458021:L458021 K458022:L458022 K458023:L458023 K458024:L458024 K458025:L458025 K458026:L458026 K458027:L458027 K458028:L458028 K458029:L458029 K458030:L458030 K458031:L458031 K458032:L458032 K458033:L458033 K458034:L458034 K458035:L458035 K458036:L458036 K458037:L458037 K458038:L458038 K458039:L458039 K458040:L458040 K458041:L458041 K458042:L458042 K458043:L458043 K458044:L458044 K458045:L458045 K458046:L458046 K458047:L458047 K458048:L458048 K458049:L458049 K458050:L458050 K458051:L458051 K458052:L458052 K458053:L458053 K458054:L458054 K458055:L458055 K458056:L458056 K458057:L458057 K458058:L458058 K458059:L458059 K458060:L458060 K458061:L458061 K458062:L458062 K458063:L458063 K458064:L458064 K458065:L458065 K458066:L458066 K458067:L458067 K458068:L458068 K458069:L458069 K458070:L458070 K458071:L458071 K458072:L458072 K458073:L458073 K458074:L458074 K458075:L458075 K458076:L458076 K458077:L458077 K458078:L458078 K458079:L458079 K458080:L458080 K458081:L458081 K458082:L458082 K458083:L458083 K458084:L458084 K458085:L458085 K458086:L458086 K458087:L458087 K458088:L458088 K458089:L458089 K458090:L458090 K458091:L458091 K458092:L458092 K458093:L458093 K458094:L458094 K458095:L458095 K458096:L458096 K458097:L458097 K458098:L458098 K458099:L458099 K458100:L458100 K458101:L458101 K458102:L458102 K458103:L458103 K458104:L458104 K458105:L458105 K458106:L458106 K458107:L458107 K458108:L458108 K458109:L458109 K458110:L458110 K458111:L458111 K458112:L458112 K458113:L458113 K458114:L458114 K458115:L458115 K458116:L458116 K458117:L458117 K458118:L458118 K458119:L458119 K458120:L458120 K458121:L458121 K458122:L458122 K458123:L458123 K458124:L458124 K458125:L458125 K458126:L458126 K458127:L458127 K458128:L458128 K458129:L458129 K458130:L458130 K458131:L458131 K458132:L458132 K458133:L458133 K458134:L458134 K458135:L458135 K458136:L458136 K458137:L458137 K458138:L458138 K458139:L458139 K458140:L458140 K458141:L458141 K458142:L458142 K458143:L458143 K458144:L458144 K458145:L458145 K458146:L458146 K458147:L458147 K458148:L458148 K458149:L458149 K458150:L458150 K458151:L458151 K458152:L458152 K458153:L458153 K458154:L458154 K458155:L458155 K458156:L458156 K458157:L458157 K458158:L458158 K458159:L458159 K458160:L458160 K458161:L458161 K458162:L458162 K458163:L458163 K458164:L458164 K458165:L458165 K458166:L458166 K458167:L458167 K458168:L458168 K458169:L458169 K458170:L458170 K458171:L458171 K458172:L458172 K458173:L458173 K458174:L458174 K458175:L458175 K458176:L458176 K458177:L458177 K458178:L458178 K458179:L458179 K458180:L458180 K458181:L458181 K458182:L458182 K458183:L458183 K458184:L458184 K458185:L458185 K458186:L458186 K458187:L458187 K458188:L458188 K458189:L458189 K458190:L458190 K458191:L458191 K458192:L458192 K458193:L458193 K458194:L458194 K458195:L458195 K458196:L458196 K458197:L458197 K458198:L458198 K458199:L458199 K458200:L458200 K458201:L458201 K458202:L458202 K458203:L458203 K458204:L458204 K458205:L458205 K458206:L458206 K458207:L458207 K458208:L458208 K458209:L458209 K458210:L458210 K458211:L458211 K458212:L458212 K458213:L458213 K458214:L458214 K458215:L458215 K458216:L458216 K458217:L458217 K458218:L458218 K458219:L458219 K458220:L458220 K458221:L458221 K458222:L458222 K458223:L458223 K458224:L458224 K458225:L458225 K458226:L458226 K458227:L458227 K458228:L458228 K458229:L458229 K458230:L458230 K458231:L458231 K458232:L458232 K458233:L458233 K458234:L458234 K458235:L458235 K458236:L458236 K458237:L458237 K458238:L458238 K458239:L458239 K458240:L458240 K458241:L458241 K458242:L458242 K458243:L458243 K458244:L458244 K458245:L458245 K458246:L458246 K458247:L458247 K458248:L458248 K458249:L458249 K458250:L458250 K458251:L458251 K458252:L458252 K458253:L458253 K458254:L458254 K458255:L458255 K458256:L458256 K458257:L458257 K458258:L458258 K458259:L458259 K458260:L458260 K458261:L458261 K458262:L458262 K458263:L458263 K458264:L458264 K458265:L458265 K458266:L458266 K458267:L458267 K458268:L458268 K458269:L458269 K458270:L458270 K458271:L458271 K458272:L458272 K458273:L458273 K458274:L458274 K458275:L458275 K458276:L458276 K458277:L458277 K458278:L458278 K458279:L458279 K458280:L458280 K458281:L458281 K458282:L458282 K458283:L458283 K458284:L458284 K458285:L458285 K458286:L458286 K458287:L458287 K458288:L458288 K458289:L458289 K458290:L458290 K458291:L458291 K458292:L458292 K458293:L458293 K458294:L458294 K458295:L458295 K458296:L458296 K458297:L458297 K458298:L458298 K458299:L458299 K458300:L458300 K458301:L458301 K458302:L458302 K458303:L458303 K458304:L458304 K458305:L458305 K458306:L458306 K458307:L458307 K458308:L458308 K458309:L458309 K458310:L458310 K458311:L458311 K458312:L458312 K458313:L458313 K458314:L458314 K458315:L458315 K458316:L458316 K458317:L458317 K458318:L458318 K458319:L458319 K458320:L458320 K458321:L458321 K458322:L458322 K458323:L458323 K458324:L458324 K458325:L458325 K458326:L458326 K458327:L458327 K458328:L458328 K458329:L458329 K458330:L458330 K458331:L458331 K458332:L458332 K458333:L458333 K458334:L458334 K458335:L458335 K458336:L458336 K458337:L458337 K458338:L458338 K458339:L458339 K458340:L458340 K458341:L458341 K458342:L458342 K458343:L458343 K458344:L458344 K458345:L458345 K458346:L458346 K458347:L458347 K458348:L458348 K458349:L458349 K458350:L458350 K458351:L458351 K458352:L458352 K458353:L458353 K458354:L458354 K458355:L458355 K458356:L458356 K458357:L458357 K458358:L458358 K458359:L458359 K458360:L458360 K458361:L458361 K458362:L458362 K458363:L458363 K458364:L458364 K458365:L458365 K458366:L458366 K458367:L458367 K458368:L458368 K458369:L458369 K458370:L458370 K458371:L458371 K458372:L458372 K458373:L458373 K458374:L458374 K458375:L458375 K458376:L458376 K458377:L458377 K458378:L458378 K458379:L458379 K458380:L458380 K458381:L458381 K458382:L458382 K458383:L458383 K458384:L458384 K458385:L458385 K458386:L458386 K458387:L458387 K458388:L458388 K458389:L458389 K458390:L458390 K458391:L458391 K458392:L458392 K458393:L458393 K458394:L458394 K458395:L458395 K458396:L458396 K458397:L458397 K458398:L458398 K458399:L458399 K458400:L458400 K458401:L458401 K458402:L458402 K458403:L458403 K458404:L458404 K458405:L458405 K458406:L458406 K458407:L458407 K458408:L458408 K458409:L458409 K458410:L458410 K458411:L458411 K458412:L458412 K458413:L458413 K458414:L458414 K458415:L458415 K458416:L458416 K458417:L458417 K458418:L458418 K458419:L458419 K458420:L458420 K458421:L458421 K458422:L458422 K458423:L458423 K458424:L458424 K458425:L458425 K458426:L458426 K458427:L458427 K458428:L458428 K458429:L458429 K458430:L458430 K458431:L458431 K458432:L458432 K458433:L458433 K458434:L458434 K458435:L458435 K458436:L458436 K458437:L458437 K458438:L458438 K458439:L458439 K458440:L458440 K458441:L458441 K458442:L458442 K458443:L458443 K458444:L458444 K458445:L458445 K458446:L458446 K458447:L458447 K458448:L458448 K458449:L458449 K458450:L458450 K458451:L458451 K458452:L458452 K458453:L458453 K458454:L458454 K458455:L458455 K458456:L458456 K458457:L458457 K458458:L458458 K458459:L458459 K458460:L458460 K458461:L458461 K458462:L458462 K458463:L458463 K458464:L458464 K458465:L458465 K458466:L458466 K458467:L458467 K458468:L458468 K458469:L458469 K458470:L458470 K458471:L458471 K458472:L458472 K458473:L458473 K458474:L458474 K458475:L458475 K458476:L458476 K458477:L458477 K458478:L458478 K458479:L458479 K458480:L458480 K458481:L458481 K458482:L458482 K458483:L458483 K458484:L458484 K458485:L458485 K458486:L458486 K458487:L458487 K458488:L458488 K458489:L458489 K458490:L458490 K458491:L458491 K458492:L458492 K458493:L458493 K458494:L458494 K458495:L458495 K458496:L458496 K458497:L458497 K458498:L458498 K458499:L458499 K458500:L458500 K458501:L458501 K458502:L458502 K458503:L458503 K458504:L458504 K458505:L458505 K458506:L458506 K458507:L458507 K458508:L458508 K458509:L458509 K458510:L458510 K458511:L458511 K458512:L458512 K458513:L458513 K458514:L458514 K458515:L458515 K458516:L458516 K458517:L458517 K458518:L458518 K458519:L458519 K458520:L458520 K458521:L458521 K458522:L458522 K458523:L458523 K458524:L458524 K458525:L458525 K458526:L458526 K458527:L458527 K458528:L458528 K458529:L458529 K458530:L458530 K458531:L458531 K458532:L458532 K458533:L458533 K458534:L458534 K458535:L458535 K458536:L458536 K458537:L458537 K458538:L458538 K458539:L458539 K458540:L458540 K458541:L458541 K458542:L458542 K458543:L458543 K458544:L458544 K458545:L458545 K458546:L458546 K458547:L458547 K458548:L458548 K458549:L458549 K458550:L458550 K458551:L458551 K458552:L458552 K458553:L458553 K458554:L458554 K458555:L458555 K458556:L458556 K458557:L458557 K458558:L458558 K458559:L458559 K458560:L458560 K458561:L458561 K458562:L458562 K458563:L458563 K458564:L458564 K458565:L458565 K458566:L458566 K458567:L458567 K458568:L458568 K458569:L458569 K458570:L458570 K458571:L458571 K458572:L458572 K458573:L458573 K458574:L458574 K458575:L458575 K458576:L458576 K458577:L458577 K458578:L458578 K458579:L458579 K458580:L458580 K458581:L458581 K458582:L458582 K458583:L458583 K458584:L458584 K458585:L458585 K458586:L458586 K458587:L458587 K458588:L458588 K458589:L458589 K458590:L458590 K458591:L458591 K458592:L458592 K458593:L458593 K458594:L458594 K458595:L458595 K458596:L458596 K458597:L458597 K458598:L458598 K458599:L458599 K458600:L458600 K458601:L458601 K458602:L458602 K458603:L458603 K458604:L458604 K458605:L458605 K458606:L458606 K458607:L458607 K458608:L458608 K458609:L458609 K458610:L458610 K458611:L458611 K458612:L458612 K458613:L458613 K458614:L458614 K458615:L458615 K458616:L458616 K458617:L458617 K458618:L458618 K458619:L458619 K458620:L458620 K458621:L458621 K458622:L458622 K458623:L458623 K458624:L458624 K458625:L458625 K458626:L458626 K458627:L458627 K458628:L458628 K458629:L458629 K458630:L458630 K458631:L458631 K458632:L458632 K458633:L458633 K458634:L458634 K458635:L458635 K458636:L458636 K458637:L458637 K458638:L458638 K458639:L458639 K458640:L458640 K458641:L458641 K458642:L458642 K458643:L458643 K458644:L458644 K458645:L458645 K458646:L458646 K458647:L458647 K458648:L458648 K458649:L458649 K458650:L458650 K458651:L458651 K458652:L458652 K458653:L458653 K458654:L458654 K458655:L458655 K458656:L458656 K458657:L458657 K458658:L458658 K458659:L458659 K458660:L458660 K458661:L458661 K458662:L458662 K458663:L458663 K458664:L458664 K458665:L458665 K458666:L458666 K458667:L458667 K458668:L458668 K458669:L458669 K458670:L458670 K458671:L458671 K458672:L458672 K458673:L458673 K458674:L458674 K458675:L458675 K458676:L458676 K458677:L458677 K458678:L458678 K458679:L458679 K458680:L458680 K458681:L458681 K458682:L458682 K458683:L458683 K458684:L458684 K458685:L458685 K458686:L458686 K458687:L458687 K458688:L458688 K458689:L458689 K458690:L458690 K458691:L458691 K458692:L458692 K458693:L458693 K458694:L458694 K458695:L458695 K458696:L458696 K458697:L458697 K458698:L458698 K458699:L458699 K458700:L458700 K458701:L458701 K458702:L458702 K458703:L458703 K458704:L458704 K458705:L458705 K458706:L458706 K458707:L458707 K458708:L458708 K458709:L458709 K458710:L458710 K458711:L458711 K458712:L458712 K458713:L458713 K458714:L458714 K458715:L458715 K458716:L458716 K458717:L458717 K458718:L458718 K458719:L458719 K458720:L458720 K458721:L458721 K458722:L458722 K458723:L458723 K458724:L458724 K458725:L458725 K458726:L458726 K458727:L458727 K458728:L458728 K458729:L458729 K458730:L458730 K458731:L458731 K458732:L458732 K458733:L458733 K458734:L458734 K458735:L458735 K458736:L458736 K458737:L458737 K458738:L458738 K458739:L458739 K458740:L458740 K458741:L458741 K458742:L458742 K458743:L458743 K458744:L458744 K458745:L458745 K458746:L458746 K458747:L458747 K458748:L458748 K458749:L458749 K458750:L458750 K458751:L458751 K458752:L458752 K458753:L458753 K458754:L458754 K458755:L458755 K458756:L458756 K458757:L458757 K458758:L458758 K458759:L458759 K458760:L458760 K458761:L458761 K458762:L458762 K458763:L458763 K458764:L458764 K458765:L458765 K458766:L458766 K458767:L458767 K458768:L458768 K458769:L458769 K458770:L458770 K458771:L458771 K458772:L458772 K458773:L458773 K458774:L458774 K458775:L458775 K458776:L458776 K458777:L458777 K458778:L458778 K458779:L458779 K458780:L458780 K458781:L458781 K458782:L458782 K458783:L458783 K458784:L458784 K458785:L458785 K458786:L458786 K458787:L458787 K458788:L458788 K458789:L458789 K458790:L458790 K458791:L458791 K458792:L458792 K458793:L458793 K458794:L458794 K458795:L458795 K458796:L458796 K458797:L458797 K458798:L458798 K458799:L458799 K458800:L458800 K458801:L458801 K458802:L458802 K458803:L458803 K458804:L458804 K458805:L458805 K458806:L458806 K458807:L458807 K458808:L458808 K458809:L458809 K458810:L458810 K458811:L458811 K458812:L458812 K458813:L458813 K458814:L458814 K458815:L458815 K458816:L458816 K458817:L458817 K458818:L458818 K458819:L458819 K458820:L458820 K458821:L458821 K458822:L458822 K458823:L458823 K458824:L458824 K458825:L458825 K458826:L458826 K458827:L458827 K458828:L458828 K458829:L458829 K458830:L458830 K458831:L458831 K458832:L458832 K458833:L458833 K458834:L458834 K458835:L458835 K458836:L458836 K458837:L458837 K458838:L458838 K458839:L458839 K458840:L458840 K458841:L458841 K458842:L458842 K458843:L458843 K458844:L458844 K458845:L458845 K458846:L458846 K458847:L458847 K458848:L458848 K458849:L458849 K458850:L458850 K458851:L458851 K458852:L458852 K458853:L458853 K458854:L458854 K458855:L458855 K458856:L458856 K458857:L458857 K458858:L458858 K458859:L458859 K458860:L458860 K458861:L458861 K458862:L458862 K458863:L458863 K458864:L458864 K458865:L458865 K458866:L458866 K458867:L458867 K458868:L458868 K458869:L458869 K458870:L458870 K458871:L458871 K458872:L458872 K458873:L458873 K458874:L458874 K458875:L458875 K458876:L458876 K458877:L458877 K458878:L458878 K458879:L458879 K458880:L458880 K458881:L458881 K458882:L458882 K458883:L458883 K458884:L458884 K458885:L458885 K458886:L458886 K458887:L458887 K458888:L458888 K458889:L458889 K458890:L458890 K458891:L458891 K458892:L458892 K458893:L458893 K458894:L458894 K458895:L458895 K458896:L458896 K458897:L458897 K458898:L458898 K458899:L458899 K458900:L458900 K458901:L458901 K458902:L458902 K458903:L458903 K458904:L458904 K458905:L458905 K458906:L458906 K458907:L458907 K458908:L458908 K458909:L458909 K458910:L458910 K458911:L458911 K458912:L458912 K458913:L458913 K458914:L458914 K458915:L458915 K458916:L458916 K458917:L458917 K458918:L458918 K458919:L458919 K458920:L458920 K458921:L458921 K458922:L458922 K458923:L458923 K458924:L458924 K458925:L458925 K458926:L458926 K458927:L458927 K458928:L458928 K458929:L458929 K458930:L458930 K458931:L458931 K458932:L458932 K458933:L458933 K458934:L458934 K458935:L458935 K458936:L458936 K458937:L458937 K458938:L458938 K458939:L458939 K458940:L458940 K458941:L458941 K458942:L458942 K458943:L458943 K458944:L458944 K458945:L458945 K458946:L458946 K458947:L458947 K458948:L458948 K458949:L458949 K458950:L458950 K458951:L458951 K458952:L458952 K458953:L458953 K458954:L458954 K458955:L458955 K458956:L458956 K458957:L458957 K458958:L458958 K458959:L458959 K458960:L458960 K458961:L458961 K458962:L458962 K458963:L458963 K458964:L458964 K458965:L458965 K458966:L458966 K458967:L458967 K458968:L458968 K458969:L458969 K458970:L458970 K458971:L458971 K458972:L458972 K458973:L458973 K458974:L458974 K458975:L458975 K458976:L458976 K458977:L458977 K458978:L458978 K458979:L458979 K458980:L458980 K458981:L458981 K458982:L458982 K458983:L458983 K458984:L458984 K458985:L458985 K458986:L458986 K458987:L458987 K458988:L458988 K458989:L458989 K458990:L458990 K458991:L458991 K458992:L458992 K458993:L458993 K458994:L458994 K458995:L458995 K458996:L458996 K458997:L458997 K458998:L458998 K458999:L458999 K459000:L459000 K459001:L459001 K459002:L459002 K459003:L459003 K459004:L459004 K459005:L459005 K459006:L459006 K459007:L459007 K459008:L459008 K459009:L459009 K459010:L459010 K459011:L459011 K459012:L459012 K459013:L459013 K459014:L459014 K459015:L459015 K459016:L459016 K459017:L459017 K459018:L459018 K459019:L459019 K459020:L459020 K459021:L459021 K459022:L459022 K459023:L459023 K459024:L459024 K459025:L459025 K459026:L459026 K459027:L459027 K459028:L459028 K459029:L459029 K459030:L459030 K459031:L459031 K459032:L459032 K459033:L459033 K459034:L459034 K459035:L459035 K459036:L459036 K459037:L459037 K459038:L459038 K459039:L459039 K459040:L459040 K459041:L459041 K459042:L459042 K459043:L459043 K459044:L459044 K459045:L459045 K459046:L459046 K459047:L459047 K459048:L459048 K459049:L459049 K459050:L459050 K459051:L459051 K459052:L459052 K459053:L459053 K459054:L459054 K459055:L459055 K459056:L459056 K459057:L459057 K459058:L459058 K459059:L459059 K459060:L459060 K459061:L459061 K459062:L459062 K459063:L459063 K459064:L459064 K459065:L459065 K459066:L459066 K459067:L459067 K459068:L459068 K459069:L459069 K459070:L459070 K459071:L459071 K459072:L459072 K459073:L459073 K459074:L459074 K459075:L459075 K459076:L459076 K459077:L459077 K459078:L459078 K459079:L459079 K459080:L459080 K459081:L459081 K459082:L459082 K459083:L459083 K459084:L459084 K459085:L459085 K459086:L459086 K459087:L459087 K459088:L459088 K459089:L459089 K459090:L459090 K459091:L459091 K459092:L459092 K459093:L459093 K459094:L459094 K459095:L459095 K459096:L459096 K459097:L459097 K459098:L459098 K459099:L459099 K459100:L459100 K459101:L459101 K459102:L459102 K459103:L459103 K459104:L459104 K459105:L459105 K459106:L459106 K459107:L459107 K459108:L459108 K459109:L459109 K459110:L459110 K459111:L459111 K459112:L459112 K459113:L459113 K459114:L459114 K459115:L459115 K459116:L459116 K459117:L459117 K459118:L459118 K459119:L459119 K459120:L459120 K459121:L459121 K459122:L459122 K459123:L459123 K459124:L459124 K459125:L459125 K459126:L459126 K459127:L459127 K459128:L459128 K459129:L459129 K459130:L459130 K459131:L459131 K459132:L459132 K459133:L459133 K459134:L459134 K459135:L459135 K459136:L459136 K459137:L459137 K459138:L459138 K459139:L459139 K459140:L459140 K459141:L459141 K459142:L459142 K459143:L459143 K459144:L459144 K459145:L459145 K459146:L459146 K459147:L459147 K459148:L459148 K459149:L459149 K459150:L459150 K459151:L459151 K459152:L459152 K459153:L459153 K459154:L459154 K459155:L459155 K459156:L459156 K459157:L459157 K459158:L459158 K459159:L459159 K459160:L459160 K459161:L459161 K459162:L459162 K459163:L459163 K459164:L459164 K459165:L459165 K459166:L459166 K459167:L459167 K459168:L459168 K459169:L459169 K459170:L459170 K459171:L459171 K459172:L459172 K459173:L459173 K459174:L459174 K459175:L459175 K459176:L459176 K459177:L459177 K459178:L459178 K459179:L459179 K459180:L459180 K459181:L459181 K459182:L459182 K459183:L459183 K459184:L459184 K459185:L459185 K459186:L459186 K459187:L459187 K459188:L459188 K459189:L459189 K459190:L459190 K459191:L459191 K459192:L459192 K459193:L459193 K459194:L459194 K459195:L459195 K459196:L459196 K459197:L459197 K459198:L459198 K459199:L459199 K459200:L459200 K459201:L459201 K459202:L459202 K459203:L459203 K459204:L459204 K459205:L459205 K459206:L459206 K459207:L459207 K459208:L459208 K459209:L459209 K459210:L459210 K459211:L459211 K459212:L459212 K459213:L459213 K459214:L459214 K459215:L459215 K459216:L459216 K459217:L459217 K459218:L459218 K459219:L459219 K459220:L459220 K459221:L459221 K459222:L459222 K459223:L459223 K459224:L459224 K459225:L459225 K459226:L459226 K459227:L459227 K459228:L459228 K459229:L459229 K459230:L459230 K459231:L459231 K459232:L459232 K459233:L459233 K459234:L459234 K459235:L459235 K459236:L459236 K459237:L459237 K459238:L459238 K459239:L459239 K459240:L459240 K459241:L459241 K459242:L459242 K459243:L459243 K459244:L459244 K459245:L459245 K459246:L459246 K459247:L459247 K459248:L459248 K459249:L459249 K459250:L459250 K459251:L459251 K459252:L459252 K459253:L459253 K459254:L459254 K459255:L459255 K459256:L459256 K459257:L459257 K459258:L459258 K459259:L459259 K459260:L459260 K459261:L459261 K459262:L459262 K459263:L459263 K459264:L459264 K459265:L459265 K459266:L459266 K459267:L459267 K459268:L459268 K459269:L459269 K459270:L459270 K459271:L459271 K459272:L459272 K459273:L459273 K459274:L459274 K459275:L459275 K459276:L459276 K459277:L459277 K459278:L459278 K459279:L459279 K459280:L459280 K459281:L459281 K459282:L459282 K459283:L459283 K459284:L459284 K459285:L459285 K459286:L459286 K459287:L459287 K459288:L459288 K459289:L459289 K459290:L459290 K459291:L459291 K459292:L459292 K459293:L459293 K459294:L459294 K459295:L459295 K459296:L459296 K459297:L459297 K459298:L459298 K459299:L459299 K459300:L459300 K459301:L459301 K459302:L459302 K459303:L459303 K459304:L459304 K459305:L459305 K459306:L459306 K459307:L459307 K459308:L459308 K459309:L459309 K459310:L459310 K459311:L459311 K459312:L459312 K459313:L459313 K459314:L459314 K459315:L459315 K459316:L459316 K459317:L459317 K459318:L459318 K459319:L459319 K459320:L459320 K459321:L459321 K459322:L459322 K459323:L459323 K459324:L459324 K459325:L459325 K459326:L459326 K459327:L459327 K459328:L459328 K459329:L459329 K459330:L459330 K459331:L459331 K459332:L459332 K459333:L459333 K459334:L459334 K459335:L459335 K459336:L459336 K459337:L459337 K459338:L459338 K459339:L459339 K459340:L459340 K459341:L459341 K459342:L459342 K459343:L459343 K459344:L459344 K459345:L459345 K459346:L459346 K459347:L459347 K459348:L459348 K459349:L459349 K459350:L459350 K459351:L459351 K459352:L459352 K459353:L459353 K459354:L459354 K459355:L459355 K459356:L459356 K459357:L459357 K459358:L459358 K459359:L459359 K459360:L459360 K459361:L459361 K459362:L459362 K459363:L459363 K459364:L459364 K459365:L459365 K459366:L459366 K459367:L459367 K459368:L459368 K459369:L459369 K459370:L459370 K459371:L459371 K459372:L459372 K459373:L459373 K459374:L459374 K459375:L459375 K459376:L459376 K459377:L459377 K459378:L459378 K459379:L459379 K459380:L459380 K459381:L459381 K459382:L459382 K459383:L459383 K459384:L459384 K459385:L459385 K459386:L459386 K459387:L459387 K459388:L459388 K459389:L459389 K459390:L459390 K459391:L459391 K459392:L459392 K459393:L459393 K459394:L459394 K459395:L459395 K459396:L459396 K459397:L459397 K459398:L459398 K459399:L459399 K459400:L459400 K459401:L459401 K459402:L459402 K459403:L459403 K459404:L459404 K459405:L459405 K459406:L459406 K459407:L459407 K459408:L459408 K459409:L459409 K459410:L459410 K459411:L459411 K459412:L459412 K459413:L459413 K459414:L459414 K459415:L459415 K459416:L459416 K459417:L459417 K459418:L459418 K459419:L459419 K459420:L459420 K459421:L459421 K459422:L459422 K459423:L459423 K459424:L459424 K459425:L459425 K459426:L459426 K459427:L459427 K459428:L459428 K459429:L459429 K459430:L459430 K459431:L459431 K459432:L459432 K459433:L459433 K459434:L459434 K459435:L459435 K459436:L459436 K459437:L459437 K459438:L459438 K459439:L459439 K459440:L459440 K459441:L459441 K459442:L459442 K459443:L459443 K459444:L459444 K459445:L459445 K459446:L459446 K459447:L459447 K459448:L459448 K459449:L459449 K459450:L459450 K459451:L459451 K459452:L459452 K459453:L459453 K459454:L459454 K459455:L459455 K459456:L459456 K459457:L459457 K459458:L459458 K459459:L459459 K459460:L459460 K459461:L459461 K459462:L459462 K459463:L459463 K459464:L459464 K459465:L459465 K459466:L459466 K459467:L459467 K459468:L459468 K459469:L459469 K459470:L459470 K459471:L459471 K459472:L459472 K459473:L459473 K459474:L459474 K459475:L459475 K459476:L459476 K459477:L459477 K459478:L459478 K459479:L459479 K459480:L459480 K459481:L459481 K459482:L459482 K459483:L459483 K459484:L459484 K459485:L459485 K459486:L459486 K459487:L459487 K459488:L459488 K459489:L459489 K459490:L459490 K459491:L459491 K459492:L459492 K459493:L459493 K459494:L459494 K459495:L459495 K459496:L459496 K459497:L459497 K459498:L459498 K459499:L459499 K459500:L459500 K459501:L459501 K459502:L459502 K459503:L459503 K459504:L459504 K459505:L459505 K459506:L459506 K459507:L459507 K459508:L459508 K459509:L459509 K459510:L459510 K459511:L459511 K459512:L459512 K459513:L459513 K459514:L459514 K459515:L459515 K459516:L459516 K459517:L459517 K459518:L459518 K459519:L459519 K459520:L459520 K459521:L459521 K459522:L459522 K459523:L459523 K459524:L459524 K459525:L459525 K459526:L459526 K459527:L459527 K459528:L459528 K459529:L459529 K459530:L459530 K459531:L459531 K459532:L459532 K459533:L459533 K459534:L459534 K459535:L459535 K459536:L459536 K459537:L459537 K459538:L459538 K459539:L459539 K459540:L459540 K459541:L459541 K459542:L459542 K459543:L459543 K459544:L459544 K459545:L459545 K459546:L459546 K459547:L459547 K459548:L459548 K459549:L459549 K459550:L459550 K459551:L459551 K459552:L459552 K459553:L459553 K459554:L459554 K459555:L459555 K459556:L459556 K459557:L459557 K459558:L459558 K459559:L459559 K459560:L459560 K459561:L459561 K459562:L459562 K459563:L459563 K459564:L459564 K459565:L459565 K459566:L459566 K459567:L459567 K459568:L459568 K459569:L459569 K459570:L459570 K459571:L459571 K459572:L459572 K459573:L459573 K459574:L459574 K459575:L459575 K459576:L459576 K459577:L459577 K459578:L459578 K459579:L459579 K459580:L459580 K459581:L459581 K459582:L459582 K459583:L459583 K459584:L459584 K459585:L459585 K459586:L459586 K459587:L459587 K459588:L459588 K459589:L459589 K459590:L459590 K459591:L459591 K459592:L459592 K459593:L459593 K459594:L459594 K459595:L459595 K459596:L459596 K459597:L459597 K459598:L459598 K459599:L459599 K459600:L459600 K459601:L459601 K459602:L459602 K459603:L459603 K459604:L459604 K459605:L459605 K459606:L459606 K459607:L459607 K459608:L459608 K459609:L459609 K459610:L459610 K459611:L459611 K459612:L459612 K459613:L459613 K459614:L459614 K459615:L459615 K459616:L459616 K459617:L459617 K459618:L459618 K459619:L459619 K459620:L459620 K459621:L459621 K459622:L459622 K459623:L459623 K459624:L459624 K459625:L459625 K459626:L459626 K459627:L459627 K459628:L459628 K459629:L459629 K459630:L459630 K459631:L459631 K459632:L459632 K459633:L459633 K459634:L459634 K459635:L459635 K459636:L459636 K459637:L459637 K459638:L459638 K459639:L459639 K459640:L459640 K459641:L459641 K459642:L459642 K459643:L459643 K459644:L459644 K459645:L459645 K459646:L459646 K459647:L459647 K459648:L459648 K459649:L459649 K459650:L459650 K459651:L459651 K459652:L459652 K459653:L459653 K459654:L459654 K459655:L459655 K459656:L459656 K459657:L459657 K459658:L459658 K459659:L459659 K459660:L459660 K459661:L459661 K459662:L459662 K459663:L459663 K459664:L459664 K459665:L459665 K459666:L459666 K459667:L459667 K459668:L459668 K459669:L459669 K459670:L459670 K459671:L459671 K459672:L459672 K459673:L459673 K459674:L459674 K459675:L459675 K459676:L459676 K459677:L459677 K459678:L459678 K459679:L459679 K459680:L459680 K459681:L459681 K459682:L459682 K459683:L459683 K459684:L459684 K459685:L459685 K459686:L459686 K459687:L459687 K459688:L459688 K459689:L459689 K459690:L459690 K459691:L459691 K459692:L459692 K459693:L459693 K459694:L459694 K459695:L459695 K459696:L459696 K459697:L459697 K459698:L459698 K459699:L459699 K459700:L459700 K459701:L459701 K459702:L459702 K459703:L459703 K459704:L459704 K459705:L459705 K459706:L459706 K459707:L459707 K459708:L459708 K459709:L459709 K459710:L459710 K459711:L459711 K459712:L459712 K459713:L459713 K459714:L459714 K459715:L459715 K459716:L459716 K459717:L459717 K459718:L459718 K459719:L459719 K459720:L459720 K459721:L459721 K459722:L459722 K459723:L459723 K459724:L459724 K459725:L459725 K459726:L459726 K459727:L459727 K459728:L459728 K459729:L459729 K459730:L459730 K459731:L459731 K459732:L459732 K459733:L459733 K459734:L459734 K459735:L459735 K459736:L459736 K459737:L459737 K459738:L459738 K459739:L459739 K459740:L459740 K459741:L459741 K459742:L459742 K459743:L459743 K459744:L459744 K459745:L459745 K459746:L459746 K459747:L459747 K459748:L459748 K459749:L459749 K459750:L459750 K459751:L459751 K459752:L459752 K459753:L459753 K459754:L459754 K459755:L459755 K459756:L459756 K459757:L459757 K459758:L459758 K459759:L459759 K459760:L459760 K459761:L459761 K459762:L459762 K459763:L459763 K459764:L459764 K459765:L459765 K459766:L459766 K459767:L459767 K459768:L459768 K459769:L459769 K459770:L459770 K459771:L459771 K459772:L459772 K459773:L459773 K459774:L459774 K459775:L459775 K459776:L459776 K459777:L459777 K459778:L459778 K459779:L459779 K459780:L459780 K459781:L459781 K459782:L459782 K459783:L459783 K459784:L459784 K459785:L459785 K459786:L459786 K459787:L459787 K459788:L459788 K459789:L459789 K459790:L459790 K459791:L459791 K459792:L459792 K459793:L459793 K459794:L459794 K459795:L459795 K459796:L459796 K459797:L459797 K459798:L459798 K459799:L459799 K459800:L459800 K459801:L459801 K459802:L459802 K459803:L459803 K459804:L459804 K459805:L459805 K459806:L459806 K459807:L459807 K459808:L459808 K459809:L459809 K459810:L459810 K459811:L459811 K459812:L459812 K459813:L459813 K459814:L459814 K459815:L459815 K459816:L459816 K459817:L459817 K459818:L459818 K459819:L459819 K459820:L459820 K459821:L459821 K459822:L459822 K459823:L459823 K459824:L459824 K459825:L459825 K459826:L459826 K459827:L459827 K459828:L459828 K459829:L459829 K459830:L459830 K459831:L459831 K459832:L459832 K459833:L459833 K459834:L459834 K459835:L459835 K459836:L459836 K459837:L459837 K459838:L459838 K459839:L459839 K459840:L459840 K459841:L459841 K459842:L459842 K459843:L459843 K459844:L459844 K459845:L459845 K459846:L459846 K459847:L459847 K459848:L459848 K459849:L459849 K459850:L459850 K459851:L459851 K459852:L459852 K459853:L459853 K459854:L459854 K459855:L459855 K459856:L459856 K459857:L459857 K459858:L459858 K459859:L459859 K459860:L459860 K459861:L459861 K459862:L459862 K459863:L459863 K459864:L459864 K459865:L459865 K459866:L459866 K459867:L459867 K459868:L459868 K459869:L459869 K459870:L459870 K459871:L459871 K459872:L459872 K459873:L459873 K459874:L459874 K459875:L459875 K459876:L459876 K459877:L459877 K459878:L459878 K459879:L459879 K459880:L459880 K459881:L459881 K459882:L459882 K459883:L459883 K459884:L459884 K459885:L459885 K459886:L459886 K459887:L459887 K459888:L459888 K459889:L459889 K459890:L459890 K459891:L459891 K459892:L459892 K459893:L459893 K459894:L459894 K459895:L459895 K459896:L459896 K459897:L459897 K459898:L459898 K459899:L459899 K459900:L459900 K459901:L459901 K459902:L459902 K459903:L459903 K459904:L459904 K459905:L459905 K459906:L459906 K459907:L459907 K459908:L459908 K459909:L459909 K459910:L459910 K459911:L459911 K459912:L459912 K459913:L459913 K459914:L459914 K459915:L459915 K459916:L459916 K459917:L459917 K459918:L459918 K459919:L459919 K459920:L459920 K459921:L459921 K459922:L459922 K459923:L459923 K459924:L459924 K459925:L459925 K459926:L459926 K459927:L459927 K459928:L459928 K459929:L459929 K459930:L459930 K459931:L459931 K459932:L459932 K459933:L459933 K459934:L459934 K459935:L459935 K459936:L459936 K459937:L459937 K459938:L459938 K459939:L459939 K459940:L459940 K459941:L459941 K459942:L459942 K459943:L459943 K459944:L459944 K459945:L459945 K459946:L459946 K459947:L459947 K459948:L459948 K459949:L459949 K459950:L459950 K459951:L459951 K459952:L459952 K459953:L459953 K459954:L459954 K459955:L459955 K459956:L459956 K459957:L459957 K459958:L459958 K459959:L459959 K459960:L459960 K459961:L459961 K459962:L459962 K459963:L459963 K459964:L459964 K459965:L459965 K459966:L459966 K459967:L459967 K459968:L459968 K459969:L459969 K459970:L459970 K459971:L459971 K459972:L459972 K459973:L459973 K459974:L459974 K459975:L459975 K459976:L459976 K459977:L459977 K459978:L459978 K459979:L459979 K459980:L459980 K459981:L459981 K459982:L459982 K459983:L459983 K459984:L459984 K459985:L459985 K459986:L459986 K459987:L459987 K459988:L459988 K459989:L459989 K459990:L459990 K459991:L459991 K459992:L459992 K459993:L459993 K459994:L459994 K459995:L459995 K459996:L459996 K459997:L459997 K459998:L459998 K459999:L459999 K460000:L460000 K460001:L460001 K460002:L460002 K460003:L460003 K460004:L460004 K460005:L460005 K460006:L460006 K460007:L460007 K460008:L460008 K460009:L460009 K460010:L460010 K460011:L460011 K460012:L460012 K460013:L460013 K460014:L460014 K460015:L460015 K460016:L460016 K460017:L460017 K460018:L460018 K460019:L460019 K460020:L460020 K460021:L460021 K460022:L460022 K460023:L460023 K460024:L460024 K460025:L460025 K460026:L460026 K460027:L460027 K460028:L460028 K460029:L460029 K460030:L460030 K460031:L460031 K460032:L460032 K460033:L460033 K460034:L460034 K460035:L460035 K460036:L460036 K460037:L460037 K460038:L460038 K460039:L460039 K460040:L460040 K460041:L460041 K460042:L460042 K460043:L460043 K460044:L460044 K460045:L460045 K460046:L460046 K460047:L460047 K460048:L460048 K460049:L460049 K460050:L460050 K460051:L460051 K460052:L460052 K460053:L460053 K460054:L460054 K460055:L460055 K460056:L460056 K460057:L460057 K460058:L460058 K460059:L460059 K460060:L460060 K460061:L460061 K460062:L460062 K460063:L460063 K460064:L460064 K460065:L460065 K460066:L460066 K460067:L460067 K460068:L460068 K460069:L460069 K460070:L460070 K460071:L460071 K460072:L460072 K460073:L460073 K460074:L460074 K460075:L460075 K460076:L460076 K460077:L460077 K460078:L460078 K460079:L460079 K460080:L460080 K460081:L460081 K460082:L460082 K460083:L460083 K460084:L460084 K460085:L460085 K460086:L460086 K460087:L460087 K460088:L460088 K460089:L460089 K460090:L460090 K460091:L460091 K460092:L460092 K460093:L460093 K460094:L460094 K460095:L460095 K460096:L460096 K460097:L460097 K460098:L460098 K460099:L460099 K460100:L460100 K460101:L460101 K460102:L460102 K460103:L460103 K460104:L460104 K460105:L460105 K460106:L460106 K460107:L460107 K460108:L460108 K460109:L460109 K460110:L460110 K460111:L460111 K460112:L460112 K460113:L460113 K460114:L460114 K460115:L460115 K460116:L460116 K460117:L460117 K460118:L460118 K460119:L460119 K460120:L460120 K460121:L460121 K460122:L460122 K460123:L460123 K460124:L460124 K460125:L460125 K460126:L460126 K460127:L460127 K460128:L460128 K460129:L460129 K460130:L460130 K460131:L460131 K460132:L460132 K460133:L460133 K460134:L460134 K460135:L460135 K460136:L460136 K460137:L460137 K460138:L460138 K460139:L460139 K460140:L460140 K460141:L460141 K460142:L460142 K460143:L460143 K460144:L460144 K460145:L460145 K460146:L460146 K460147:L460147 K460148:L460148 K460149:L460149 K460150:L460150 K460151:L460151 K460152:L460152 K460153:L460153 K460154:L460154 K460155:L460155 K460156:L460156 K460157:L460157 K460158:L460158 K460159:L460159 K460160:L460160 K460161:L460161 K460162:L460162 K460163:L460163 K460164:L460164 K460165:L460165 K460166:L460166 K460167:L460167 K460168:L460168 K460169:L460169 K460170:L460170 K460171:L460171 K460172:L460172 K460173:L460173 K460174:L460174 K460175:L460175 K460176:L460176 K460177:L460177 K460178:L460178 K460179:L460179 K460180:L460180 K460181:L460181 K460182:L460182 K460183:L460183 K460184:L460184 K460185:L460185 K460186:L460186 K460187:L460187 K460188:L460188 K460189:L460189 K460190:L460190 K460191:L460191 K460192:L460192 K460193:L460193 K460194:L460194 K460195:L460195 K460196:L460196 K460197:L460197 K460198:L460198 K460199:L460199 K460200:L460200 K460201:L460201 K460202:L460202 K460203:L460203 K460204:L460204 K460205:L460205 K460206:L460206 K460207:L460207 K460208:L460208 K460209:L460209 K460210:L460210 K460211:L460211 K460212:L460212 K460213:L460213 K460214:L460214 K460215:L460215 K460216:L460216 K460217:L460217 K460218:L460218 K460219:L460219 K460220:L460220 K460221:L460221 K460222:L460222 K460223:L460223 K460224:L460224 K460225:L460225 K460226:L460226 K460227:L460227 K460228:L460228 K460229:L460229 K460230:L460230 K460231:L460231 K460232:L460232 K460233:L460233 K460234:L460234 K460235:L460235 K460236:L460236 K460237:L460237 K460238:L460238 K460239:L460239 K460240:L460240 K460241:L460241 K460242:L460242 K460243:L460243 K460244:L460244 K460245:L460245 K460246:L460246 K460247:L460247 K460248:L460248 K460249:L460249 K460250:L460250 K460251:L460251 K460252:L460252 K460253:L460253 K460254:L460254 K460255:L460255 K460256:L460256 K460257:L460257 K460258:L460258 K460259:L460259 K460260:L460260 K460261:L460261 K460262:L460262 K460263:L460263 K460264:L460264 K460265:L460265 K460266:L460266 K460267:L460267 K460268:L460268 K460269:L460269 K460270:L460270 K460271:L460271 K460272:L460272 K460273:L460273 K460274:L460274 K460275:L460275 K460276:L460276 K460277:L460277 K460278:L460278 K460279:L460279 K460280:L460280 K460281:L460281 K460282:L460282 K460283:L460283 K460284:L460284 K460285:L460285 K460286:L460286 K460287:L460287 K460288:L460288 K460289:L460289 K460290:L460290 K460291:L460291 K460292:L460292 K460293:L460293 K460294:L460294 K460295:L460295 K460296:L460296 K460297:L460297 K460298:L460298 K460299:L460299 K460300:L460300 K460301:L460301 K460302:L460302 K460303:L460303 K460304:L460304 K460305:L460305 K460306:L460306 K460307:L460307 K460308:L460308 K460309:L460309 K460310:L460310 K460311:L460311 K460312:L460312 K460313:L460313 K460314:L460314 K460315:L460315 K460316:L460316 K460317:L460317 K460318:L460318 K460319:L460319 K460320:L460320 K460321:L460321 K460322:L460322 K460323:L460323 K460324:L460324 K460325:L460325 K460326:L460326 K460327:L460327 K460328:L460328 K460329:L460329 K460330:L460330 K460331:L460331 K460332:L460332 K460333:L460333 K460334:L460334 K460335:L460335 K460336:L460336 K460337:L460337 K460338:L460338 K460339:L460339 K460340:L460340 K460341:L460341 K460342:L460342 K460343:L460343 K460344:L460344 K460345:L460345 K460346:L460346 K460347:L460347 K460348:L460348 K460349:L460349 K460350:L460350 K460351:L460351 K460352:L460352 K460353:L460353 K460354:L460354 K460355:L460355 K460356:L460356 K460357:L460357 K460358:L460358 K460359:L460359 K460360:L460360 K460361:L460361 K460362:L460362 K460363:L460363 K460364:L460364 K460365:L460365 K460366:L460366 K460367:L460367 K460368:L460368 K460369:L460369 K460370:L460370 K460371:L460371 K460372:L460372 K460373:L460373 K460374:L460374 K460375:L460375 K460376:L460376 K460377:L460377 K460378:L460378 K460379:L460379 K460380:L460380 K460381:L460381 K460382:L460382 K460383:L460383 K460384:L460384 K460385:L460385 K460386:L460386 K460387:L460387 K460388:L460388 K460389:L460389 K460390:L460390 K460391:L460391 K460392:L460392 K460393:L460393 K460394:L460394 K460395:L460395 K460396:L460396 K460397:L460397 K460398:L460398 K460399:L460399 K460400:L460400 K460401:L460401 K460402:L460402 K460403:L460403 K460404:L460404 K460405:L460405 K460406:L460406 K460407:L460407 K460408:L460408 K460409:L460409 K460410:L460410 K460411:L460411 K460412:L460412 K460413:L460413 K460414:L460414 K460415:L460415 K460416:L460416 K460417:L460417 K460418:L460418 K460419:L460419 K460420:L460420 K460421:L460421 K460422:L460422 K460423:L460423 K460424:L460424 K460425:L460425 K460426:L460426 K460427:L460427 K460428:L460428 K460429:L460429 K460430:L460430 K460431:L460431 K460432:L460432 K460433:L460433 K460434:L460434 K460435:L460435 K460436:L460436 K460437:L460437 K460438:L460438 K460439:L460439 K460440:L460440 K460441:L460441 K460442:L460442 K460443:L460443 K460444:L460444 K460445:L460445 K460446:L460446 K460447:L460447 K460448:L460448 K460449:L460449 K460450:L460450 K460451:L460451 K460452:L460452 K460453:L460453 K460454:L460454 K460455:L460455 K460456:L460456 K460457:L460457 K460458:L460458 K460459:L460459 K460460:L460460 K460461:L460461 K460462:L460462 K460463:L460463 K460464:L460464 K460465:L460465 K460466:L460466 K460467:L460467 K460468:L460468 K460469:L460469 K460470:L460470 K460471:L460471 K460472:L460472 K460473:L460473 K460474:L460474 K460475:L460475 K460476:L460476 K460477:L460477 K460478:L460478 K460479:L460479 K460480:L460480 K460481:L460481 K460482:L460482 K460483:L460483 K460484:L460484 K460485:L460485 K460486:L460486 K460487:L460487 K460488:L460488 K460489:L460489 K460490:L460490 K460491:L460491 K460492:L460492 K460493:L460493 K460494:L460494 K460495:L460495 K460496:L460496 K460497:L460497 K460498:L460498 K460499:L460499 K460500:L460500 K460501:L460501 K460502:L460502 K460503:L460503 K460504:L460504 K460505:L460505 K460506:L460506 K460507:L460507 K460508:L460508 K460509:L460509 K460510:L460510 K460511:L460511 K460512:L460512 K460513:L460513 K460514:L460514 K460515:L460515 K460516:L460516 K460517:L460517 K460518:L460518 K460519:L460519 K460520:L460520 K460521:L460521 K460522:L460522 K460523:L460523 K460524:L460524 K460525:L460525 K460526:L460526 K460527:L460527 K460528:L460528 K460529:L460529 K460530:L460530 K460531:L460531 K460532:L460532 K460533:L460533 K460534:L460534 K460535:L460535 K460536:L460536 K460537:L460537 K460538:L460538 K460539:L460539 K460540:L460540 K460541:L460541 K460542:L460542 K460543:L460543 K460544:L460544 K460545:L460545 K460546:L460546 K460547:L460547 K460548:L460548 K460549:L460549 K460550:L460550 K460551:L460551 K460552:L460552 K460553:L460553 K460554:L460554 K460555:L460555 K460556:L460556 K460557:L460557 K460558:L460558 K460559:L460559 K460560:L460560 K460561:L460561 K460562:L460562 K460563:L460563 K460564:L460564 K460565:L460565 K460566:L460566 K460567:L460567 K460568:L460568 K460569:L460569 K460570:L460570 K460571:L460571 K460572:L460572 K460573:L460573 K460574:L460574 K460575:L460575 K460576:L460576 K460577:L460577 K460578:L460578 K460579:L460579 K460580:L460580 K460581:L460581 K460582:L460582 K460583:L460583 K460584:L460584 K460585:L460585 K460586:L460586 K460587:L460587 K460588:L460588 K460589:L460589 K460590:L460590 K460591:L460591 K460592:L460592 K460593:L460593 K460594:L460594 K460595:L460595 K460596:L460596 K460597:L460597 K460598:L460598 K460599:L460599 K460600:L460600 K460601:L460601 K460602:L460602 K460603:L460603 K460604:L460604 K460605:L460605 K460606:L460606 K460607:L460607 K460608:L460608 K460609:L460609 K460610:L460610 K460611:L460611 K460612:L460612 K460613:L460613 K460614:L460614 K460615:L460615 K460616:L460616 K460617:L460617 K460618:L460618 K460619:L460619 K460620:L460620 K460621:L460621 K460622:L460622 K460623:L460623 K460624:L460624 K460625:L460625 K460626:L460626 K460627:L460627 K460628:L460628 K460629:L460629 K460630:L460630 K460631:L460631 K460632:L460632 K460633:L460633 K460634:L460634 K460635:L460635 K460636:L460636 K460637:L460637 K460638:L460638 K460639:L460639 K460640:L460640 K460641:L460641 K460642:L460642 K460643:L460643 K460644:L460644 K460645:L460645 K460646:L460646 K460647:L460647 K460648:L460648 K460649:L460649 K460650:L460650 K460651:L460651 K460652:L460652 K460653:L460653 K460654:L460654 K460655:L460655 K460656:L460656 K460657:L460657 K460658:L460658 K460659:L460659 K460660:L460660 K460661:L460661 K460662:L460662 K460663:L460663 K460664:L460664 K460665:L460665 K460666:L460666 K460667:L460667 K460668:L460668 K460669:L460669 K460670:L460670 K460671:L460671 K460672:L460672 K460673:L460673 K460674:L460674 K460675:L460675 K460676:L460676 K460677:L460677 K460678:L460678 K460679:L460679 K460680:L460680 K460681:L460681 K460682:L460682 K460683:L460683 K460684:L460684 K460685:L460685 K460686:L460686 K460687:L460687 K460688:L460688 K460689:L460689 K460690:L460690 K460691:L460691 K460692:L460692 K460693:L460693 K460694:L460694 K460695:L460695 K460696:L460696 K460697:L460697 K460698:L460698 K460699:L460699 K460700:L460700 K460701:L460701 K460702:L460702 K460703:L460703 K460704:L460704 K460705:L460705 K460706:L460706 K460707:L460707 K460708:L460708 K460709:L460709 K460710:L460710 K460711:L460711 K460712:L460712 K460713:L460713 K460714:L460714 K460715:L460715 K460716:L460716 K460717:L460717 K460718:L460718 K460719:L460719 K460720:L460720 K460721:L460721 K460722:L460722 K460723:L460723 K460724:L460724 K460725:L460725 K460726:L460726 K460727:L460727 K460728:L460728 K460729:L460729 K460730:L460730 K460731:L460731 K460732:L460732 K460733:L460733 K460734:L460734 K460735:L460735 K460736:L460736 K460737:L460737 K460738:L460738 K460739:L460739 K460740:L460740 K460741:L460741 K460742:L460742 K460743:L460743 K460744:L460744 K460745:L460745 K460746:L460746 K460747:L460747 K460748:L460748 K460749:L460749 K460750:L460750 K460751:L460751 K460752:L460752 K460753:L460753 K460754:L460754 K460755:L460755 K460756:L460756 K460757:L460757 K460758:L460758 K460759:L460759 K460760:L460760 K460761:L460761 K460762:L460762 K460763:L460763 K460764:L460764 K460765:L460765 K460766:L460766 K460767:L460767 K460768:L460768 K460769:L460769 K460770:L460770 K460771:L460771 K460772:L460772 K460773:L460773 K460774:L460774 K460775:L460775 K460776:L460776 K460777:L460777 K460778:L460778 K460779:L460779 K460780:L460780 K460781:L460781 K460782:L460782 K460783:L460783 K460784:L460784 K460785:L460785 K460786:L460786 K460787:L460787 K460788:L460788 K460789:L460789 K460790:L460790 K460791:L460791 K460792:L460792 K460793:L460793 K460794:L460794 K460795:L460795 K460796:L460796 K460797:L460797 K460798:L460798 K460799:L460799 K460800:L460800 K460801:L460801 K460802:L460802 K460803:L460803 K460804:L460804 K460805:L460805 K460806:L460806 K460807:L460807 K460808:L460808 K460809:L460809 K460810:L460810 K460811:L460811 K460812:L460812 K460813:L460813 K460814:L460814 K460815:L460815 K460816:L460816 K460817:L460817 K460818:L460818 K460819:L460819 K460820:L460820 K460821:L460821 K460822:L460822 K460823:L460823 K460824:L460824 K460825:L460825 K460826:L460826 K460827:L460827 K460828:L460828 K460829:L460829 K460830:L460830 K460831:L460831 K460832:L460832 K460833:L460833 K460834:L460834 K460835:L460835 K460836:L460836 K460837:L460837 K460838:L460838 K460839:L460839 K460840:L460840 K460841:L460841 K460842:L460842 K460843:L460843 K460844:L460844 K460845:L460845 K460846:L460846 K460847:L460847 K460848:L460848 K460849:L460849 K460850:L460850 K460851:L460851 K460852:L460852 K460853:L460853 K460854:L460854 K460855:L460855 K460856:L460856 K460857:L460857 K460858:L460858 K460859:L460859 K460860:L460860 K460861:L460861 K460862:L460862 K460863:L460863 K460864:L460864 K460865:L460865 K460866:L460866 K460867:L460867 K460868:L460868 K460869:L460869 K460870:L460870 K460871:L460871 K460872:L460872 K460873:L460873 K460874:L460874 K460875:L460875 K460876:L460876 K460877:L460877 K460878:L460878 K460879:L460879 K460880:L460880 K460881:L460881 K460882:L460882 K460883:L460883 K460884:L460884 K460885:L460885 K460886:L460886 K460887:L460887 K460888:L460888 K460889:L460889 K460890:L460890 K460891:L460891 K460892:L460892 K460893:L460893 K460894:L460894 K460895:L460895 K460896:L460896 K460897:L460897 K460898:L460898 K460899:L460899 K460900:L460900 K460901:L460901 K460902:L460902 K460903:L460903 K460904:L460904 K460905:L460905 K460906:L460906 K460907:L460907 K460908:L460908 K460909:L460909 K460910:L460910 K460911:L460911 K460912:L460912 K460913:L460913 K460914:L460914 K460915:L460915 K460916:L460916 K460917:L460917 K460918:L460918 K460919:L460919 K460920:L460920 K460921:L460921 K460922:L460922 K460923:L460923 K460924:L460924 K460925:L460925 K460926:L460926 K460927:L460927 K460928:L460928 K460929:L460929 K460930:L460930 K460931:L460931 K460932:L460932 K460933:L460933 K460934:L460934 K460935:L460935 K460936:L460936 K460937:L460937 K460938:L460938 K460939:L460939 K460940:L460940 K460941:L460941 K460942:L460942 K460943:L460943 K460944:L460944 K460945:L460945 K460946:L460946 K460947:L460947 K460948:L460948 K460949:L460949 K460950:L460950 K460951:L460951 K460952:L460952 K460953:L460953 K460954:L460954 K460955:L460955 K460956:L460956 K460957:L460957 K460958:L460958 K460959:L460959 K460960:L460960 K460961:L460961 K460962:L460962 K460963:L460963 K460964:L460964 K460965:L460965 K460966:L460966 K460967:L460967 K460968:L460968 K460969:L460969 K460970:L460970 K460971:L460971 K460972:L460972 K460973:L460973 K460974:L460974 K460975:L460975 K460976:L460976 K460977:L460977 K460978:L460978 K460979:L460979 K460980:L460980 K460981:L460981 K460982:L460982 K460983:L460983 K460984:L460984 K460985:L460985 K460986:L460986 K460987:L460987 K460988:L460988 K460989:L460989 K460990:L460990 K460991:L460991 K460992:L460992 K460993:L460993 K460994:L460994 K460995:L460995 K460996:L460996 K460997:L460997 K460998:L460998 K460999:L460999 K461000:L461000 K461001:L461001 K461002:L461002 K461003:L461003 K461004:L461004 K461005:L461005 K461006:L461006 K461007:L461007 K461008:L461008 K461009:L461009 K461010:L461010 K461011:L461011 K461012:L461012 K461013:L461013 K461014:L461014 K461015:L461015 K461016:L461016 K461017:L461017 K461018:L461018 K461019:L461019 K461020:L461020 K461021:L461021 K461022:L461022 K461023:L461023 K461024:L461024 K461025:L461025 K461026:L461026 K461027:L461027 K461028:L461028 K461029:L461029 K461030:L461030 K461031:L461031 K461032:L461032 K461033:L461033 K461034:L461034 K461035:L461035 K461036:L461036 K461037:L461037 K461038:L461038 K461039:L461039 K461040:L461040 K461041:L461041 K461042:L461042 K461043:L461043 K461044:L461044 K461045:L461045 K461046:L461046 K461047:L461047 K461048:L461048 K461049:L461049 K461050:L461050 K461051:L461051 K461052:L461052 K461053:L461053 K461054:L461054 K461055:L461055 K461056:L461056 K461057:L461057 K461058:L461058 K461059:L461059 K461060:L461060 K461061:L461061 K461062:L461062 K461063:L461063 K461064:L461064 K461065:L461065 K461066:L461066 K461067:L461067 K461068:L461068 K461069:L461069 K461070:L461070 K461071:L461071 K461072:L461072 K461073:L461073 K461074:L461074 K461075:L461075 K461076:L461076 K461077:L461077 K461078:L461078 K461079:L461079 K461080:L461080 K461081:L461081 K461082:L461082 K461083:L461083 K461084:L461084 K461085:L461085 K461086:L461086 K461087:L461087 K461088:L461088 K461089:L461089 K461090:L461090 K461091:L461091 K461092:L461092 K461093:L461093 K461094:L461094 K461095:L461095 K461096:L461096 K461097:L461097 K461098:L461098 K461099:L461099 K461100:L461100 K461101:L461101 K461102:L461102 K461103:L461103 K461104:L461104 K461105:L461105 K461106:L461106 K461107:L461107 K461108:L461108 K461109:L461109 K461110:L461110 K461111:L461111 K461112:L461112 K461113:L461113 K461114:L461114 K461115:L461115 K461116:L461116 K461117:L461117 K461118:L461118 K461119:L461119 K461120:L461120 K461121:L461121 K461122:L461122 K461123:L461123 K461124:L461124 K461125:L461125 K461126:L461126 K461127:L461127 K461128:L461128 K461129:L461129 K461130:L461130 K461131:L461131 K461132:L461132 K461133:L461133 K461134:L461134 K461135:L461135 K461136:L461136 K461137:L461137 K461138:L461138 K461139:L461139 K461140:L461140 K461141:L461141 K461142:L461142 K461143:L461143 K461144:L461144 K461145:L461145 K461146:L461146 K461147:L461147 K461148:L461148 K461149:L461149 K461150:L461150 K461151:L461151 K461152:L461152 K461153:L461153 K461154:L461154 K461155:L461155 K461156:L461156 K461157:L461157 K461158:L461158 K461159:L461159 K461160:L461160 K461161:L461161 K461162:L461162 K461163:L461163 K461164:L461164 K461165:L461165 K461166:L461166 K461167:L461167 K461168:L461168 K461169:L461169 K461170:L461170 K461171:L461171 K461172:L461172 K461173:L461173 K461174:L461174 K461175:L461175 K461176:L461176 K461177:L461177 K461178:L461178 K461179:L461179 K461180:L461180 K461181:L461181 K461182:L461182 K461183:L461183 K461184:L461184 K461185:L461185 K461186:L461186 K461187:L461187 K461188:L461188 K461189:L461189 K461190:L461190 K461191:L461191 K461192:L461192 K461193:L461193 K461194:L461194 K461195:L461195 K461196:L461196 K461197:L461197 K461198:L461198 K461199:L461199 K461200:L461200 K461201:L461201 K461202:L461202 K461203:L461203 K461204:L461204 K461205:L461205 K461206:L461206 K461207:L461207 K461208:L461208 K461209:L461209 K461210:L461210 K461211:L461211 K461212:L461212 K461213:L461213 K461214:L461214 K461215:L461215 K461216:L461216 K461217:L461217 K461218:L461218 K461219:L461219 K461220:L461220 K461221:L461221 K461222:L461222 K461223:L461223 K461224:L461224 K461225:L461225 K461226:L461226 K461227:L461227 K461228:L461228 K461229:L461229 K461230:L461230 K461231:L461231 K461232:L461232 K461233:L461233 K461234:L461234 K461235:L461235 K461236:L461236 K461237:L461237 K461238:L461238 K461239:L461239 K461240:L461240 K461241:L461241 K461242:L461242 K461243:L461243 K461244:L461244 K461245:L461245 K461246:L461246 K461247:L461247 K461248:L461248 K461249:L461249 K461250:L461250 K461251:L461251 K461252:L461252 K461253:L461253 K461254:L461254 K461255:L461255 K461256:L461256 K461257:L461257 K461258:L461258 K461259:L461259 K461260:L461260 K461261:L461261 K461262:L461262 K461263:L461263 K461264:L461264 K461265:L461265 K461266:L461266 K461267:L461267 K461268:L461268 K461269:L461269 K461270:L461270 K461271:L461271 K461272:L461272 K461273:L461273 K461274:L461274 K461275:L461275 K461276:L461276 K461277:L461277 K461278:L461278 K461279:L461279 K461280:L461280 K461281:L461281 K461282:L461282 K461283:L461283 K461284:L461284 K461285:L461285 K461286:L461286 K461287:L461287 K461288:L461288 K461289:L461289 K461290:L461290 K461291:L461291 K461292:L461292 K461293:L461293 K461294:L461294 K461295:L461295 K461296:L461296 K461297:L461297 K461298:L461298 K461299:L461299 K461300:L461300 K461301:L461301 K461302:L461302 K461303:L461303 K461304:L461304 K461305:L461305 K461306:L461306 K461307:L461307 K461308:L461308 K461309:L461309 K461310:L461310 K461311:L461311 K461312:L461312 K461313:L461313 K461314:L461314 K461315:L461315 K461316:L461316 K461317:L461317 K461318:L461318 K461319:L461319 K461320:L461320 K461321:L461321 K461322:L461322 K461323:L461323 K461324:L461324 K461325:L461325 K461326:L461326 K461327:L461327 K461328:L461328 K461329:L461329 K461330:L461330 K461331:L461331 K461332:L461332 K461333:L461333 K461334:L461334 K461335:L461335 K461336:L461336 K461337:L461337 K461338:L461338 K461339:L461339 K461340:L461340 K461341:L461341 K461342:L461342 K461343:L461343 K461344:L461344 K461345:L461345 K461346:L461346 K461347:L461347 K461348:L461348 K461349:L461349 K461350:L461350 K461351:L461351 K461352:L461352 K461353:L461353 K461354:L461354 K461355:L461355 K461356:L461356 K461357:L461357 K461358:L461358 K461359:L461359 K461360:L461360 K461361:L461361 K461362:L461362 K461363:L461363 K461364:L461364 K461365:L461365 K461366:L461366 K461367:L461367 K461368:L461368 K461369:L461369 K461370:L461370 K461371:L461371 K461372:L461372 K461373:L461373 K461374:L461374 K461375:L461375 K461376:L461376 K461377:L461377 K461378:L461378 K461379:L461379 K461380:L461380 K461381:L461381 K461382:L461382 K461383:L461383 K461384:L461384 K461385:L461385 K461386:L461386 K461387:L461387 K461388:L461388 K461389:L461389 K461390:L461390 K461391:L461391 K461392:L461392 K461393:L461393 K461394:L461394 K461395:L461395 K461396:L461396 K461397:L461397 K461398:L461398 K461399:L461399 K461400:L461400 K461401:L461401 K461402:L461402 K461403:L461403 K461404:L461404 K461405:L461405 K461406:L461406 K461407:L461407 K461408:L461408 K461409:L461409 K461410:L461410 K461411:L461411 K461412:L461412 K461413:L461413 K461414:L461414 K461415:L461415 K461416:L461416 K461417:L461417 K461418:L461418 K461419:L461419 K461420:L461420 K461421:L461421 K461422:L461422 K461423:L461423 K461424:L461424 K461425:L461425 K461426:L461426 K461427:L461427 K461428:L461428 K461429:L461429 K461430:L461430 K461431:L461431 K461432:L461432 K461433:L461433 K461434:L461434 K461435:L461435 K461436:L461436 K461437:L461437 K461438:L461438 K461439:L461439 K461440:L461440 K461441:L461441 K461442:L461442 K461443:L461443 K461444:L461444 K461445:L461445 K461446:L461446 K461447:L461447 K461448:L461448 K461449:L461449 K461450:L461450 K461451:L461451 K461452:L461452 K461453:L461453 K461454:L461454 K461455:L461455 K461456:L461456 K461457:L461457 K461458:L461458 K461459:L461459 K461460:L461460 K461461:L461461 K461462:L461462 K461463:L461463 K461464:L461464 K461465:L461465 K461466:L461466 K461467:L461467 K461468:L461468 K461469:L461469 K461470:L461470 K461471:L461471 K461472:L461472 K461473:L461473 K461474:L461474 K461475:L461475 K461476:L461476 K461477:L461477 K461478:L461478 K461479:L461479 K461480:L461480 K461481:L461481 K461482:L461482 K461483:L461483 K461484:L461484 K461485:L461485 K461486:L461486 K461487:L461487 K461488:L461488 K461489:L461489 K461490:L461490 K461491:L461491 K461492:L461492 K461493:L461493 K461494:L461494 K461495:L461495 K461496:L461496 K461497:L461497 K461498:L461498 K461499:L461499 K461500:L461500 K461501:L461501 K461502:L461502 K461503:L461503 K461504:L461504 K461505:L461505 K461506:L461506 K461507:L461507 K461508:L461508 K461509:L461509 K461510:L461510 K461511:L461511 K461512:L461512 K461513:L461513 K461514:L461514 K461515:L461515 K461516:L461516 K461517:L461517 K461518:L461518 K461519:L461519 K461520:L461520 K461521:L461521 K461522:L461522 K461523:L461523 K461524:L461524 K461525:L461525 K461526:L461526 K461527:L461527 K461528:L461528 K461529:L461529 K461530:L461530 K461531:L461531 K461532:L461532 K461533:L461533 K461534:L461534 K461535:L461535 K461536:L461536 K461537:L461537 K461538:L461538 K461539:L461539 K461540:L461540 K461541:L461541 K461542:L461542 K461543:L461543 K461544:L461544 K461545:L461545 K461546:L461546 K461547:L461547 K461548:L461548 K461549:L461549 K461550:L461550 K461551:L461551 K461552:L461552 K461553:L461553 K461554:L461554 K461555:L461555 K461556:L461556 K461557:L461557 K461558:L461558 K461559:L461559 K461560:L461560 K461561:L461561 K461562:L461562 K461563:L461563 K461564:L461564 K461565:L461565 K461566:L461566 K461567:L461567 K461568:L461568 K461569:L461569 K461570:L461570 K461571:L461571 K461572:L461572 K461573:L461573 K461574:L461574 K461575:L461575 K461576:L461576 K461577:L461577 K461578:L461578 K461579:L461579 K461580:L461580 K461581:L461581 K461582:L461582 K461583:L461583 K461584:L461584 K461585:L461585 K461586:L461586 K461587:L461587 K461588:L461588 K461589:L461589 K461590:L461590 K461591:L461591 K461592:L461592 K461593:L461593 K461594:L461594 K461595:L461595 K461596:L461596 K461597:L461597 K461598:L461598 K461599:L461599 K461600:L461600 K461601:L461601 K461602:L461602 K461603:L461603 K461604:L461604 K461605:L461605 K461606:L461606 K461607:L461607 K461608:L461608 K461609:L461609 K461610:L461610 K461611:L461611 K461612:L461612 K461613:L461613 K461614:L461614 K461615:L461615 K461616:L461616 K461617:L461617 K461618:L461618 K461619:L461619 K461620:L461620 K461621:L461621 K461622:L461622 K461623:L461623 K461624:L461624 K461625:L461625 K461626:L461626 K461627:L461627 K461628:L461628 K461629:L461629 K461630:L461630 K461631:L461631 K461632:L461632 K461633:L461633 K461634:L461634 K461635:L461635 K461636:L461636 K461637:L461637 K461638:L461638 K461639:L461639 K461640:L461640 K461641:L461641 K461642:L461642 K461643:L461643 K461644:L461644 K461645:L461645 K461646:L461646 K461647:L461647 K461648:L461648 K461649:L461649 K461650:L461650 K461651:L461651 K461652:L461652 K461653:L461653 K461654:L461654 K461655:L461655 K461656:L461656 K461657:L461657 K461658:L461658 K461659:L461659 K461660:L461660 K461661:L461661 K461662:L461662 K461663:L461663 K461664:L461664 K461665:L461665 K461666:L461666 K461667:L461667 K461668:L461668 K461669:L461669 K461670:L461670 K461671:L461671 K461672:L461672 K461673:L461673 K461674:L461674 K461675:L461675 K461676:L461676 K461677:L461677 K461678:L461678 K461679:L461679 K461680:L461680 K461681:L461681 K461682:L461682 K461683:L461683 K461684:L461684 K461685:L461685 K461686:L461686 K461687:L461687 K461688:L461688 K461689:L461689 K461690:L461690 K461691:L461691 K461692:L461692 K461693:L461693 K461694:L461694 K461695:L461695 K461696:L461696 K461697:L461697 K461698:L461698 K461699:L461699 K461700:L461700 K461701:L461701 K461702:L461702 K461703:L461703 K461704:L461704 K461705:L461705 K461706:L461706 K461707:L461707 K461708:L461708 K461709:L461709 K461710:L461710 K461711:L461711 K461712:L461712 K461713:L461713 K461714:L461714 K461715:L461715 K461716:L461716 K461717:L461717 K461718:L461718 K461719:L461719 K461720:L461720 K461721:L461721 K461722:L461722 K461723:L461723 K461724:L461724 K461725:L461725 K461726:L461726 K461727:L461727 K461728:L461728 K461729:L461729 K461730:L461730 K461731:L461731 K461732:L461732 K461733:L461733 K461734:L461734 K461735:L461735 K461736:L461736 K461737:L461737 K461738:L461738 K461739:L461739 K461740:L461740 K461741:L461741 K461742:L461742 K461743:L461743 K461744:L461744 K461745:L461745 K461746:L461746 K461747:L461747 K461748:L461748 K461749:L461749 K461750:L461750 K461751:L461751 K461752:L461752 K461753:L461753 K461754:L461754 K461755:L461755 K461756:L461756 K461757:L461757 K461758:L461758 K461759:L461759 K461760:L461760 K461761:L461761 K461762:L461762 K461763:L461763 K461764:L461764 K461765:L461765 K461766:L461766 K461767:L461767 K461768:L461768 K461769:L461769 K461770:L461770 K461771:L461771 K461772:L461772 K461773:L461773 K461774:L461774 K461775:L461775 K461776:L461776 K461777:L461777 K461778:L461778 K461779:L461779 K461780:L461780 K461781:L461781 K461782:L461782 K461783:L461783 K461784:L461784 K461785:L461785 K461786:L461786 K461787:L461787 K461788:L461788 K461789:L461789 K461790:L461790 K461791:L461791 K461792:L461792 K461793:L461793 K461794:L461794 K461795:L461795 K461796:L461796 K461797:L461797 K461798:L461798 K461799:L461799 K461800:L461800 K461801:L461801 K461802:L461802 K461803:L461803 K461804:L461804 K461805:L461805 K461806:L461806 K461807:L461807 K461808:L461808 K461809:L461809 K461810:L461810 K461811:L461811 K461812:L461812 K461813:L461813 K461814:L461814 K461815:L461815 K461816:L461816 K461817:L461817 K461818:L461818 K461819:L461819 K461820:L461820 K461821:L461821 K461822:L461822 K461823:L461823 K461824:L461824 K461825:L461825 K461826:L461826 K461827:L461827 K461828:L461828 K461829:L461829 K461830:L461830 K461831:L461831 K461832:L461832 K461833:L461833 K461834:L461834 K461835:L461835 K461836:L461836 K461837:L461837 K461838:L461838 K461839:L461839 K461840:L461840 K461841:L461841 K461842:L461842 K461843:L461843 K461844:L461844 K461845:L461845 K461846:L461846 K461847:L461847 K461848:L461848 K461849:L461849 K461850:L461850 K461851:L461851 K461852:L461852 K461853:L461853 K461854:L461854 K461855:L461855 K461856:L461856 K461857:L461857 K461858:L461858 K461859:L461859 K461860:L461860 K461861:L461861 K461862:L461862 K461863:L461863 K461864:L461864 K461865:L461865 K461866:L461866 K461867:L461867 K461868:L461868 K461869:L461869 K461870:L461870 K461871:L461871 K461872:L461872 K461873:L461873 K461874:L461874 K461875:L461875 K461876:L461876 K461877:L461877 K461878:L461878 K461879:L461879 K461880:L461880 K461881:L461881 K461882:L461882 K461883:L461883 K461884:L461884 K461885:L461885 K461886:L461886 K461887:L461887 K461888:L461888 K461889:L461889 K461890:L461890 K461891:L461891 K461892:L461892 K461893:L461893 K461894:L461894 K461895:L461895 K461896:L461896 K461897:L461897 K461898:L461898 K461899:L461899 K461900:L461900 K461901:L461901 K461902:L461902 K461903:L461903 K461904:L461904 K461905:L461905 K461906:L461906 K461907:L461907 K461908:L461908 K461909:L461909 K461910:L461910 K461911:L461911 K461912:L461912 K461913:L461913 K461914:L461914 K461915:L461915 K461916:L461916 K461917:L461917 K461918:L461918 K461919:L461919 K461920:L461920 K461921:L461921 K461922:L461922 K461923:L461923 K461924:L461924 K461925:L461925 K461926:L461926 K461927:L461927 K461928:L461928 K461929:L461929 K461930:L461930 K461931:L461931 K461932:L461932 K461933:L461933 K461934:L461934 K461935:L461935 K461936:L461936 K461937:L461937 K461938:L461938 K461939:L461939 K461940:L461940 K461941:L461941 K461942:L461942 K461943:L461943 K461944:L461944 K461945:L461945 K461946:L461946 K461947:L461947 K461948:L461948 K461949:L461949 K461950:L461950 K461951:L461951 K461952:L461952 K461953:L461953 K461954:L461954 K461955:L461955 K461956:L461956 K461957:L461957 K461958:L461958 K461959:L461959 K461960:L461960 K461961:L461961 K461962:L461962 K461963:L461963 K461964:L461964 K461965:L461965 K461966:L461966 K461967:L461967 K461968:L461968 K461969:L461969 K461970:L461970 K461971:L461971 K461972:L461972 K461973:L461973 K461974:L461974 K461975:L461975 K461976:L461976 K461977:L461977 K461978:L461978 K461979:L461979 K461980:L461980 K461981:L461981 K461982:L461982 K461983:L461983 K461984:L461984 K461985:L461985 K461986:L461986 K461987:L461987 K461988:L461988 K461989:L461989 K461990:L461990 K461991:L461991 K461992:L461992 K461993:L461993 K461994:L461994 K461995:L461995 K461996:L461996 K461997:L461997 K461998:L461998 K461999:L461999 K462000:L462000 K462001:L462001 K462002:L462002 K462003:L462003 K462004:L462004 K462005:L462005 K462006:L462006 K462007:L462007 K462008:L462008 K462009:L462009 K462010:L462010 K462011:L462011 K462012:L462012 K462013:L462013 K462014:L462014 K462015:L462015 K462016:L462016 K462017:L462017 K462018:L462018 K462019:L462019 K462020:L462020 K462021:L462021 K462022:L462022 K462023:L462023 K462024:L462024 K462025:L462025 K462026:L462026 K462027:L462027 K462028:L462028 K462029:L462029 K462030:L462030 K462031:L462031 K462032:L462032 K462033:L462033 K462034:L462034 K462035:L462035 K462036:L462036 K462037:L462037 K462038:L462038 K462039:L462039 K462040:L462040 K462041:L462041 K462042:L462042 K462043:L462043 K462044:L462044 K462045:L462045 K462046:L462046 K462047:L462047 K462048:L462048 K462049:L462049 K462050:L462050 K462051:L462051 K462052:L462052 K462053:L462053 K462054:L462054 K462055:L462055 K462056:L462056 K462057:L462057 K462058:L462058 K462059:L462059 K462060:L462060 K462061:L462061 K462062:L462062 K462063:L462063 K462064:L462064 K462065:L462065 K462066:L462066 K462067:L462067 K462068:L462068 K462069:L462069 K462070:L462070 K462071:L462071 K462072:L462072 K462073:L462073 K462074:L462074 K462075:L462075 K462076:L462076 K462077:L462077 K462078:L462078 K462079:L462079 K462080:L462080 K462081:L462081 K462082:L462082 K462083:L462083 K462084:L462084 K462085:L462085 K462086:L462086 K462087:L462087 K462088:L462088 K462089:L462089 K462090:L462090 K462091:L462091 K462092:L462092 K462093:L462093 K462094:L462094 K462095:L462095 K462096:L462096 K462097:L462097 K462098:L462098 K462099:L462099 K462100:L462100 K462101:L462101 K462102:L462102 K462103:L462103 K462104:L462104 K462105:L462105 K462106:L462106 K462107:L462107 K462108:L462108 K462109:L462109 K462110:L462110 K462111:L462111 K462112:L462112 K462113:L462113 K462114:L462114 K462115:L462115 K462116:L462116 K462117:L462117 K462118:L462118 K462119:L462119 K462120:L462120 K462121:L462121 K462122:L462122 K462123:L462123 K462124:L462124 K462125:L462125 K462126:L462126 K462127:L462127 K462128:L462128 K462129:L462129 K462130:L462130 K462131:L462131 K462132:L462132 K462133:L462133 K462134:L462134 K462135:L462135 K462136:L462136 K462137:L462137 K462138:L462138 K462139:L462139 K462140:L462140 K462141:L462141 K462142:L462142 K462143:L462143 K462144:L462144 K462145:L462145 K462146:L462146 K462147:L462147 K462148:L462148 K462149:L462149 K462150:L462150 K462151:L462151 K462152:L462152 K462153:L462153 K462154:L462154 K462155:L462155 K462156:L462156 K462157:L462157 K462158:L462158 K462159:L462159 K462160:L462160 K462161:L462161 K462162:L462162 K462163:L462163 K462164:L462164 K462165:L462165 K462166:L462166 K462167:L462167 K462168:L462168 K462169:L462169 K462170:L462170 K462171:L462171 K462172:L462172 K462173:L462173 K462174:L462174 K462175:L462175 K462176:L462176 K462177:L462177 K462178:L462178 K462179:L462179 K462180:L462180 K462181:L462181 K462182:L462182 K462183:L462183 K462184:L462184 K462185:L462185 K462186:L462186 K462187:L462187 K462188:L462188 K462189:L462189 K462190:L462190 K462191:L462191 K462192:L462192 K462193:L462193 K462194:L462194 K462195:L462195 K462196:L462196 K462197:L462197 K462198:L462198 K462199:L462199 K462200:L462200 K462201:L462201 K462202:L462202 K462203:L462203 K462204:L462204 K462205:L462205 K462206:L462206 K462207:L462207 K462208:L462208 K462209:L462209 K462210:L462210 K462211:L462211 K462212:L462212 K462213:L462213 K462214:L462214 K462215:L462215 K462216:L462216 K462217:L462217 K462218:L462218 K462219:L462219 K462220:L462220 K462221:L462221 K462222:L462222 K462223:L462223 K462224:L462224 K462225:L462225 K462226:L462226 K462227:L462227 K462228:L462228 K462229:L462229 K462230:L462230 K462231:L462231 K462232:L462232 K462233:L462233 K462234:L462234 K462235:L462235 K462236:L462236 K462237:L462237 K462238:L462238 K462239:L462239 K462240:L462240 K462241:L462241 K462242:L462242 K462243:L462243 K462244:L462244 K462245:L462245 K462246:L462246 K462247:L462247 K462248:L462248 K462249:L462249 K462250:L462250 K462251:L462251 K462252:L462252 K462253:L462253 K462254:L462254 K462255:L462255 K462256:L462256 K462257:L462257 K462258:L462258 K462259:L462259 K462260:L462260 K462261:L462261 K462262:L462262 K462263:L462263 K462264:L462264 K462265:L462265 K462266:L462266 K462267:L462267 K462268:L462268 K462269:L462269 K462270:L462270 K462271:L462271 K462272:L462272 K462273:L462273 K462274:L462274 K462275:L462275 K462276:L462276 K462277:L462277 K462278:L462278 K462279:L462279 K462280:L462280 K462281:L462281 K462282:L462282 K462283:L462283 K462284:L462284 K462285:L462285 K462286:L462286 K462287:L462287 K462288:L462288 K462289:L462289 K462290:L462290 K462291:L462291 K462292:L462292 K462293:L462293 K462294:L462294 K462295:L462295 K462296:L462296 K462297:L462297 K462298:L462298 K462299:L462299 K462300:L462300 K462301:L462301 K462302:L462302 K462303:L462303 K462304:L462304 K462305:L462305 K462306:L462306 K462307:L462307 K462308:L462308 K462309:L462309 K462310:L462310 K462311:L462311 K462312:L462312 K462313:L462313 K462314:L462314 K462315:L462315 K462316:L462316 K462317:L462317 K462318:L462318 K462319:L462319 K462320:L462320 K462321:L462321 K462322:L462322 K462323:L462323 K462324:L462324 K462325:L462325 K462326:L462326 K462327:L462327 K462328:L462328 K462329:L462329 K462330:L462330 K462331:L462331 K462332:L462332 K462333:L462333 K462334:L462334 K462335:L462335 K462336:L462336 K462337:L462337 K462338:L462338 K462339:L462339 K462340:L462340 K462341:L462341 K462342:L462342 K462343:L462343 K462344:L462344 K462345:L462345 K462346:L462346 K462347:L462347 K462348:L462348 K462349:L462349 K462350:L462350 K462351:L462351 K462352:L462352 K462353:L462353 K462354:L462354 K462355:L462355 K462356:L462356 K462357:L462357 K462358:L462358 K462359:L462359 K462360:L462360 K462361:L462361 K462362:L462362 K462363:L462363 K462364:L462364 K462365:L462365 K462366:L462366 K462367:L462367 K462368:L462368 K462369:L462369 K462370:L462370 K462371:L462371 K462372:L462372 K462373:L462373 K462374:L462374 K462375:L462375 K462376:L462376 K462377:L462377 K462378:L462378 K462379:L462379 K462380:L462380 K462381:L462381 K462382:L462382 K462383:L462383 K462384:L462384 K462385:L462385 K462386:L462386 K462387:L462387 K462388:L462388 K462389:L462389 K462390:L462390 K462391:L462391 K462392:L462392 K462393:L462393 K462394:L462394 K462395:L462395 K462396:L462396 K462397:L462397 K462398:L462398 K462399:L462399 K462400:L462400 K462401:L462401 K462402:L462402 K462403:L462403 K462404:L462404 K462405:L462405 K462406:L462406 K462407:L462407 K462408:L462408 K462409:L462409 K462410:L462410 K462411:L462411 K462412:L462412 K462413:L462413 K462414:L462414 K462415:L462415 K462416:L462416 K462417:L462417 K462418:L462418 K462419:L462419 K462420:L462420 K462421:L462421 K462422:L462422 K462423:L462423 K462424:L462424 K462425:L462425 K462426:L462426 K462427:L462427 K462428:L462428 K462429:L462429 K462430:L462430 K462431:L462431 K462432:L462432 K462433:L462433 K462434:L462434 K462435:L462435 K462436:L462436 K462437:L462437 K462438:L462438 K462439:L462439 K462440:L462440 K462441:L462441 K462442:L462442 K462443:L462443 K462444:L462444 K462445:L462445 K462446:L462446 K462447:L462447 K462448:L462448 K462449:L462449 K462450:L462450 K462451:L462451 K462452:L462452 K462453:L462453 K462454:L462454 K462455:L462455 K462456:L462456 K462457:L462457 K462458:L462458 K462459:L462459 K462460:L462460 K462461:L462461 K462462:L462462 K462463:L462463 K462464:L462464 K462465:L462465 K462466:L462466 K462467:L462467 K462468:L462468 K462469:L462469 K462470:L462470 K462471:L462471 K462472:L462472 K462473:L462473 K462474:L462474 K462475:L462475 K462476:L462476 K462477:L462477 K462478:L462478 K462479:L462479 K462480:L462480 K462481:L462481 K462482:L462482 K462483:L462483 K462484:L462484 K462485:L462485 K462486:L462486 K462487:L462487 K462488:L462488 K462489:L462489 K462490:L462490 K462491:L462491 K462492:L462492 K462493:L462493 K462494:L462494 K462495:L462495 K462496:L462496 K462497:L462497 K462498:L462498 K462499:L462499 K462500:L462500 K462501:L462501 K462502:L462502 K462503:L462503 K462504:L462504 K462505:L462505 K462506:L462506 K462507:L462507 K462508:L462508 K462509:L462509 K462510:L462510 K462511:L462511 K462512:L462512 K462513:L462513 K462514:L462514 K462515:L462515 K462516:L462516 K462517:L462517 K462518:L462518 K462519:L462519 K462520:L462520 K462521:L462521 K462522:L462522 K462523:L462523 K462524:L462524 K462525:L462525 K462526:L462526 K462527:L462527 K462528:L462528 K462529:L462529 K462530:L462530 K462531:L462531 K462532:L462532 K462533:L462533 K462534:L462534 K462535:L462535 K462536:L462536 K462537:L462537 K462538:L462538 K462539:L462539 K462540:L462540 K462541:L462541 K462542:L462542 K462543:L462543 K462544:L462544 K462545:L462545 K462546:L462546 K462547:L462547 K462548:L462548 K462549:L462549 K462550:L462550 K462551:L462551 K462552:L462552 K462553:L462553 K462554:L462554 K462555:L462555 K462556:L462556 K462557:L462557 K462558:L462558 K462559:L462559 K462560:L462560 K462561:L462561 K462562:L462562 K462563:L462563 K462564:L462564 K462565:L462565 K462566:L462566 K462567:L462567 K462568:L462568 K462569:L462569 K462570:L462570 K462571:L462571 K462572:L462572 K462573:L462573 K462574:L462574 K462575:L462575 K462576:L462576 K462577:L462577 K462578:L462578 K462579:L462579 K462580:L462580 K462581:L462581 K462582:L462582 K462583:L462583 K462584:L462584 K462585:L462585 K462586:L462586 K462587:L462587 K462588:L462588 K462589:L462589 K462590:L462590 K462591:L462591 K462592:L462592 K462593:L462593 K462594:L462594 K462595:L462595 K462596:L462596 K462597:L462597 K462598:L462598 K462599:L462599 K462600:L462600 K462601:L462601 K462602:L462602 K462603:L462603 K462604:L462604 K462605:L462605 K462606:L462606 K462607:L462607 K462608:L462608 K462609:L462609 K462610:L462610 K462611:L462611 K462612:L462612 K462613:L462613 K462614:L462614 K462615:L462615 K462616:L462616 K462617:L462617 K462618:L462618 K462619:L462619 K462620:L462620 K462621:L462621 K462622:L462622 K462623:L462623 K462624:L462624 K462625:L462625 K462626:L462626 K462627:L462627 K462628:L462628 K462629:L462629 K462630:L462630 K462631:L462631 K462632:L462632 K462633:L462633 K462634:L462634 K462635:L462635 K462636:L462636 K462637:L462637 K462638:L462638 K462639:L462639 K462640:L462640 K462641:L462641 K462642:L462642 K462643:L462643 K462644:L462644 K462645:L462645 K462646:L462646 K462647:L462647 K462648:L462648 K462649:L462649 K462650:L462650 K462651:L462651 K462652:L462652 K462653:L462653 K462654:L462654 K462655:L462655 K462656:L462656 K462657:L462657 K462658:L462658 K462659:L462659 K462660:L462660 K462661:L462661 K462662:L462662 K462663:L462663 K462664:L462664 K462665:L462665 K462666:L462666 K462667:L462667 K462668:L462668 K462669:L462669 K462670:L462670 K462671:L462671 K462672:L462672 K462673:L462673 K462674:L462674 K462675:L462675 K462676:L462676 K462677:L462677 K462678:L462678 K462679:L462679 K462680:L462680 K462681:L462681 K462682:L462682 K462683:L462683 K462684:L462684 K462685:L462685 K462686:L462686 K462687:L462687 K462688:L462688 K462689:L462689 K462690:L462690 K462691:L462691 K462692:L462692 K462693:L462693 K462694:L462694 K462695:L462695 K462696:L462696 K462697:L462697 K462698:L462698 K462699:L462699 K462700:L462700 K462701:L462701 K462702:L462702 K462703:L462703 K462704:L462704 K462705:L462705 K462706:L462706 K462707:L462707 K462708:L462708 K462709:L462709 K462710:L462710 K462711:L462711 K462712:L462712 K462713:L462713 K462714:L462714 K462715:L462715 K462716:L462716 K462717:L462717 K462718:L462718 K462719:L462719 K462720:L462720 K462721:L462721 K462722:L462722 K462723:L462723 K462724:L462724 K462725:L462725 K462726:L462726 K462727:L462727 K462728:L462728 K462729:L462729 K462730:L462730 K462731:L462731 K462732:L462732 K462733:L462733 K462734:L462734 K462735:L462735 K462736:L462736 K462737:L462737 K462738:L462738 K462739:L462739 K462740:L462740 K462741:L462741 K462742:L462742 K462743:L462743 K462744:L462744 K462745:L462745 K462746:L462746 K462747:L462747 K462748:L462748 K462749:L462749 K462750:L462750 K462751:L462751 K462752:L462752 K462753:L462753 K462754:L462754 K462755:L462755 K462756:L462756 K462757:L462757 K462758:L462758 K462759:L462759 K462760:L462760 K462761:L462761 K462762:L462762 K462763:L462763 K462764:L462764 K462765:L462765 K462766:L462766 K462767:L462767 K462768:L462768 K462769:L462769 K462770:L462770 K462771:L462771 K462772:L462772 K462773:L462773 K462774:L462774 K462775:L462775 K462776:L462776 K462777:L462777 K462778:L462778 K462779:L462779 K462780:L462780 K462781:L462781 K462782:L462782 K462783:L462783 K462784:L462784 K462785:L462785 K462786:L462786 K462787:L462787 K462788:L462788 K462789:L462789 K462790:L462790 K462791:L462791 K462792:L462792 K462793:L462793 K462794:L462794 K462795:L462795 K462796:L462796 K462797:L462797 K462798:L462798 K462799:L462799 K462800:L462800 K462801:L462801 K462802:L462802 K462803:L462803 K462804:L462804 K462805:L462805 K462806:L462806 K462807:L462807 K462808:L462808 K462809:L462809 K462810:L462810 K462811:L462811 K462812:L462812 K462813:L462813 K462814:L462814 K462815:L462815 K462816:L462816 K462817:L462817 K462818:L462818 K462819:L462819 K462820:L462820 K462821:L462821 K462822:L462822 K462823:L462823 K462824:L462824 K462825:L462825 K462826:L462826 K462827:L462827 K462828:L462828 K462829:L462829 K462830:L462830 K462831:L462831 K462832:L462832 K462833:L462833 K462834:L462834 K462835:L462835 K462836:L462836 K462837:L462837 K462838:L462838 K462839:L462839 K462840:L462840 K462841:L462841 K462842:L462842 K462843:L462843 K462844:L462844 K462845:L462845 K462846:L462846 K462847:L462847 K462848:L462848 K462849:L462849 K462850:L462850 K462851:L462851 K462852:L462852 K462853:L462853 K462854:L462854 K462855:L462855 K462856:L462856 K462857:L462857 K462858:L462858 K462859:L462859 K462860:L462860 K462861:L462861 K462862:L462862 K462863:L462863 K462864:L462864 K462865:L462865 K462866:L462866 K462867:L462867 K462868:L462868 K462869:L462869 K462870:L462870 K462871:L462871 K462872:L462872 K462873:L462873 K462874:L462874 K462875:L462875 K462876:L462876 K462877:L462877 K462878:L462878 K462879:L462879 K462880:L462880 K462881:L462881 K462882:L462882 K462883:L462883 K462884:L462884 K462885:L462885 K462886:L462886 K462887:L462887 K462888:L462888 K462889:L462889 K462890:L462890 K462891:L462891 K462892:L462892 K462893:L462893 K462894:L462894 K462895:L462895 K462896:L462896 K462897:L462897 K462898:L462898 K462899:L462899 K462900:L462900 K462901:L462901 K462902:L462902 K462903:L462903 K462904:L462904 K462905:L462905 K462906:L462906 K462907:L462907 K462908:L462908 K462909:L462909 K462910:L462910 K462911:L462911 K462912:L462912 K462913:L462913 K462914:L462914 K462915:L462915 K462916:L462916 K462917:L462917 K462918:L462918 K462919:L462919 K462920:L462920 K462921:L462921 K462922:L462922 K462923:L462923 K462924:L462924 K462925:L462925 K462926:L462926 K462927:L462927 K462928:L462928 K462929:L462929 K462930:L462930 K462931:L462931 K462932:L462932 K462933:L462933 K462934:L462934 K462935:L462935 K462936:L462936 K462937:L462937 K462938:L462938 K462939:L462939 K462940:L462940 K462941:L462941 K462942:L462942 K462943:L462943 K462944:L462944 K462945:L462945 K462946:L462946 K462947:L462947 K462948:L462948 K462949:L462949 K462950:L462950 K462951:L462951 K462952:L462952 K462953:L462953 K462954:L462954 K462955:L462955 K462956:L462956 K462957:L462957 K462958:L462958 K462959:L462959 K462960:L462960 K462961:L462961 K462962:L462962 K462963:L462963 K462964:L462964 K462965:L462965 K462966:L462966 K462967:L462967 K462968:L462968 K462969:L462969 K462970:L462970 K462971:L462971 K462972:L462972 K462973:L462973 K462974:L462974 K462975:L462975 K462976:L462976 K462977:L462977 K462978:L462978 K462979:L462979 K462980:L462980 K462981:L462981 K462982:L462982 K462983:L462983 K462984:L462984 K462985:L462985 K462986:L462986 K462987:L462987 K462988:L462988 K462989:L462989 K462990:L462990 K462991:L462991 K462992:L462992 K462993:L462993 K462994:L462994 K462995:L462995 K462996:L462996 K462997:L462997 K462998:L462998 K462999:L462999 K463000:L463000 K463001:L463001 K463002:L463002 K463003:L463003 K463004:L463004 K463005:L463005 K463006:L463006 K463007:L463007 K463008:L463008 K463009:L463009 K463010:L463010 K463011:L463011 K463012:L463012 K463013:L463013 K463014:L463014 K463015:L463015 K463016:L463016 K463017:L463017 K463018:L463018 K463019:L463019 K463020:L463020 K463021:L463021 K463022:L463022 K463023:L463023 K463024:L463024 K463025:L463025 K463026:L463026 K463027:L463027 K463028:L463028 K463029:L463029 K463030:L463030 K463031:L463031 K463032:L463032 K463033:L463033 K463034:L463034 K463035:L463035 K463036:L463036 K463037:L463037 K463038:L463038 K463039:L463039 K463040:L463040 K463041:L463041 K463042:L463042 K463043:L463043 K463044:L463044 K463045:L463045 K463046:L463046 K463047:L463047 K463048:L463048 K463049:L463049 K463050:L463050 K463051:L463051 K463052:L463052 K463053:L463053 K463054:L463054 K463055:L463055 K463056:L463056 K463057:L463057 K463058:L463058 K463059:L463059 K463060:L463060 K463061:L463061 K463062:L463062 K463063:L463063 K463064:L463064 K463065:L463065 K463066:L463066 K463067:L463067 K463068:L463068 K463069:L463069 K463070:L463070 K463071:L463071 K463072:L463072 K463073:L463073 K463074:L463074 K463075:L463075 K463076:L463076 K463077:L463077 K463078:L463078 K463079:L463079 K463080:L463080 K463081:L463081 K463082:L463082 K463083:L463083 K463084:L463084 K463085:L463085 K463086:L463086 K463087:L463087 K463088:L463088 K463089:L463089 K463090:L463090 K463091:L463091 K463092:L463092 K463093:L463093 K463094:L463094 K463095:L463095 K463096:L463096 K463097:L463097 K463098:L463098 K463099:L463099 K463100:L463100 K463101:L463101 K463102:L463102 K463103:L463103 K463104:L463104 K463105:L463105 K463106:L463106 K463107:L463107 K463108:L463108 K463109:L463109 K463110:L463110 K463111:L463111 K463112:L463112 K463113:L463113 K463114:L463114 K463115:L463115 K463116:L463116 K463117:L463117 K463118:L463118 K463119:L463119 K463120:L463120 K463121:L463121 K463122:L463122 K463123:L463123 K463124:L463124 K463125:L463125 K463126:L463126 K463127:L463127 K463128:L463128 K463129:L463129 K463130:L463130 K463131:L463131 K463132:L463132 K463133:L463133 K463134:L463134 K463135:L463135 K463136:L463136 K463137:L463137 K463138:L463138 K463139:L463139 K463140:L463140 K463141:L463141 K463142:L463142 K463143:L463143 K463144:L463144 K463145:L463145 K463146:L463146 K463147:L463147 K463148:L463148 K463149:L463149 K463150:L463150 K463151:L463151 K463152:L463152 K463153:L463153 K463154:L463154 K463155:L463155 K463156:L463156 K463157:L463157 K463158:L463158 K463159:L463159 K463160:L463160 K463161:L463161 K463162:L463162 K463163:L463163 K463164:L463164 K463165:L463165 K463166:L463166 K463167:L463167 K463168:L463168 K463169:L463169 K463170:L463170 K463171:L463171 K463172:L463172 K463173:L463173 K463174:L463174 K463175:L463175 K463176:L463176 K463177:L463177 K463178:L463178 K463179:L463179 K463180:L463180 K463181:L463181 K463182:L463182 K463183:L463183 K463184:L463184 K463185:L463185 K463186:L463186 K463187:L463187 K463188:L463188 K463189:L463189 K463190:L463190 K463191:L463191 K463192:L463192 K463193:L463193 K463194:L463194 K463195:L463195 K463196:L463196 K463197:L463197 K463198:L463198 K463199:L463199 K463200:L463200 K463201:L463201 K463202:L463202 K463203:L463203 K463204:L463204 K463205:L463205 K463206:L463206 K463207:L463207 K463208:L463208 K463209:L463209 K463210:L463210 K463211:L463211 K463212:L463212 K463213:L463213 K463214:L463214 K463215:L463215 K463216:L463216 K463217:L463217 K463218:L463218 K463219:L463219 K463220:L463220 K463221:L463221 K463222:L463222 K463223:L463223 K463224:L463224 K463225:L463225 K463226:L463226 K463227:L463227 K463228:L463228 K463229:L463229 K463230:L463230 K463231:L463231 K463232:L463232 K463233:L463233 K463234:L463234 K463235:L463235 K463236:L463236 K463237:L463237 K463238:L463238 K463239:L463239 K463240:L463240 K463241:L463241 K463242:L463242 K463243:L463243 K463244:L463244 K463245:L463245 K463246:L463246 K463247:L463247 K463248:L463248 K463249:L463249 K463250:L463250 K463251:L463251 K463252:L463252 K463253:L463253 K463254:L463254 K463255:L463255 K463256:L463256 K463257:L463257 K463258:L463258 K463259:L463259 K463260:L463260 K463261:L463261 K463262:L463262 K463263:L463263 K463264:L463264 K463265:L463265 K463266:L463266 K463267:L463267 K463268:L463268 K463269:L463269 K463270:L463270 K463271:L463271 K463272:L463272 K463273:L463273 K463274:L463274 K463275:L463275 K463276:L463276 K463277:L463277 K463278:L463278 K463279:L463279 K463280:L463280 K463281:L463281 K463282:L463282 K463283:L463283 K463284:L463284 K463285:L463285 K463286:L463286 K463287:L463287 K463288:L463288 K463289:L463289 K463290:L463290 K463291:L463291 K463292:L463292 K463293:L463293 K463294:L463294 K463295:L463295 K463296:L463296 K463297:L463297 K463298:L463298 K463299:L463299 K463300:L463300 K463301:L463301 K463302:L463302 K463303:L463303 K463304:L463304 K463305:L463305 K463306:L463306 K463307:L463307 K463308:L463308 K463309:L463309 K463310:L463310 K463311:L463311 K463312:L463312 K463313:L463313 K463314:L463314 K463315:L463315 K463316:L463316 K463317:L463317 K463318:L463318 K463319:L463319 K463320:L463320 K463321:L463321 K463322:L463322 K463323:L463323 K463324:L463324 K463325:L463325 K463326:L463326 K463327:L463327 K463328:L463328 K463329:L463329 K463330:L463330 K463331:L463331 K463332:L463332 K463333:L463333 K463334:L463334 K463335:L463335 K463336:L463336 K463337:L463337 K463338:L463338 K463339:L463339 K463340:L463340 K463341:L463341 K463342:L463342 K463343:L463343 K463344:L463344 K463345:L463345 K463346:L463346 K463347:L463347 K463348:L463348 K463349:L463349 K463350:L463350 K463351:L463351 K463352:L463352 K463353:L463353 K463354:L463354 K463355:L463355 K463356:L463356 K463357:L463357 K463358:L463358 K463359:L463359 K463360:L463360 K463361:L463361 K463362:L463362 K463363:L463363 K463364:L463364 K463365:L463365 K463366:L463366 K463367:L463367 K463368:L463368 K463369:L463369 K463370:L463370 K463371:L463371 K463372:L463372 K463373:L463373 K463374:L463374 K463375:L463375 K463376:L463376 K463377:L463377 K463378:L463378 K463379:L463379 K463380:L463380 K463381:L463381 K463382:L463382 K463383:L463383 K463384:L463384 K463385:L463385 K463386:L463386 K463387:L463387 K463388:L463388 K463389:L463389 K463390:L463390 K463391:L463391 K463392:L463392 K463393:L463393 K463394:L463394 K463395:L463395 K463396:L463396 K463397:L463397 K463398:L463398 K463399:L463399 K463400:L463400 K463401:L463401 K463402:L463402 K463403:L463403 K463404:L463404 K463405:L463405 K463406:L463406 K463407:L463407 K463408:L463408 K463409:L463409 K463410:L463410 K463411:L463411 K463412:L463412 K463413:L463413 K463414:L463414 K463415:L463415 K463416:L463416 K463417:L463417 K463418:L463418 K463419:L463419 K463420:L463420 K463421:L463421 K463422:L463422 K463423:L463423 K463424:L463424 K463425:L463425 K463426:L463426 K463427:L463427 K463428:L463428 K463429:L463429 K463430:L463430 K463431:L463431 K463432:L463432 K463433:L463433 K463434:L463434 K463435:L463435 K463436:L463436 K463437:L463437 K463438:L463438 K463439:L463439 K463440:L463440 K463441:L463441 K463442:L463442 K463443:L463443 K463444:L463444 K463445:L463445 K463446:L463446 K463447:L463447 K463448:L463448 K463449:L463449 K463450:L463450 K463451:L463451 K463452:L463452 K463453:L463453 K463454:L463454 K463455:L463455 K463456:L463456 K463457:L463457 K463458:L463458 K463459:L463459 K463460:L463460 K463461:L463461 K463462:L463462 K463463:L463463 K463464:L463464 K463465:L463465 K463466:L463466 K463467:L463467 K463468:L463468 K463469:L463469 K463470:L463470 K463471:L463471 K463472:L463472 K463473:L463473 K463474:L463474 K463475:L463475 K463476:L463476 K463477:L463477 K463478:L463478 K463479:L463479 K463480:L463480 K463481:L463481 K463482:L463482 K463483:L463483 K463484:L463484 K463485:L463485 K463486:L463486 K463487:L463487 K463488:L463488 K463489:L463489 K463490:L463490 K463491:L463491 K463492:L463492 K463493:L463493 K463494:L463494 K463495:L463495 K463496:L463496 K463497:L463497 K463498:L463498 K463499:L463499 K463500:L463500 K463501:L463501 K463502:L463502 K463503:L463503 K463504:L463504 K463505:L463505 K463506:L463506 K463507:L463507 K463508:L463508 K463509:L463509 K463510:L463510 K463511:L463511 K463512:L463512 K463513:L463513 K463514:L463514 K463515:L463515 K463516:L463516 K463517:L463517 K463518:L463518 K463519:L463519 K463520:L463520 K463521:L463521 K463522:L463522 K463523:L463523 K463524:L463524 K463525:L463525 K463526:L463526 K463527:L463527 K463528:L463528 K463529:L463529 K463530:L463530 K463531:L463531 K463532:L463532 K463533:L463533 K463534:L463534 K463535:L463535 K463536:L463536 K463537:L463537 K463538:L463538 K463539:L463539 K463540:L463540 K463541:L463541 K463542:L463542 K463543:L463543 K463544:L463544 K463545:L463545 K463546:L463546 K463547:L463547 K463548:L463548 K463549:L463549 K463550:L463550 K463551:L463551 K463552:L463552 K463553:L463553 K463554:L463554 K463555:L463555 K463556:L463556 K463557:L463557 K463558:L463558 K463559:L463559 K463560:L463560 K463561:L463561 K463562:L463562 K463563:L463563 K463564:L463564 K463565:L463565 K463566:L463566 K463567:L463567 K463568:L463568 K463569:L463569 K463570:L463570 K463571:L463571 K463572:L463572 K463573:L463573 K463574:L463574 K463575:L463575 K463576:L463576 K463577:L463577 K463578:L463578 K463579:L463579 K463580:L463580 K463581:L463581 K463582:L463582 K463583:L463583 K463584:L463584 K463585:L463585 K463586:L463586 K463587:L463587 K463588:L463588 K463589:L463589 K463590:L463590 K463591:L463591 K463592:L463592 K463593:L463593 K463594:L463594 K463595:L463595 K463596:L463596 K463597:L463597 K463598:L463598 K463599:L463599 K463600:L463600 K463601:L463601 K463602:L463602 K463603:L463603 K463604:L463604 K463605:L463605 K463606:L463606 K463607:L463607 K463608:L463608 K463609:L463609 K463610:L463610 K463611:L463611 K463612:L463612 K463613:L463613 K463614:L463614 K463615:L463615 K463616:L463616 K463617:L463617 K463618:L463618 K463619:L463619 K463620:L463620 K463621:L463621 K463622:L463622 K463623:L463623 K463624:L463624 K463625:L463625 K463626:L463626 K463627:L463627 K463628:L463628 K463629:L463629 K463630:L463630 K463631:L463631 K463632:L463632 K463633:L463633 K463634:L463634 K463635:L463635 K463636:L463636 K463637:L463637 K463638:L463638 K463639:L463639 K463640:L463640 K463641:L463641 K463642:L463642 K463643:L463643 K463644:L463644 K463645:L463645 K463646:L463646 K463647:L463647 K463648:L463648 K463649:L463649 K463650:L463650 K463651:L463651 K463652:L463652 K463653:L463653 K463654:L463654 K463655:L463655 K463656:L463656 K463657:L463657 K463658:L463658 K463659:L463659 K463660:L463660 K463661:L463661 K463662:L463662 K463663:L463663 K463664:L463664 K463665:L463665 K463666:L463666 K463667:L463667 K463668:L463668 K463669:L463669 K463670:L463670 K463671:L463671 K463672:L463672 K463673:L463673 K463674:L463674 K463675:L463675 K463676:L463676 K463677:L463677 K463678:L463678 K463679:L463679 K463680:L463680 K463681:L463681 K463682:L463682 K463683:L463683 K463684:L463684 K463685:L463685 K463686:L463686 K463687:L463687 K463688:L463688 K463689:L463689 K463690:L463690 K463691:L463691 K463692:L463692 K463693:L463693 K463694:L463694 K463695:L463695 K463696:L463696 K463697:L463697 K463698:L463698 K463699:L463699 K463700:L463700 K463701:L463701 K463702:L463702 K463703:L463703 K463704:L463704 K463705:L463705 K463706:L463706 K463707:L463707 K463708:L463708 K463709:L463709 K463710:L463710 K463711:L463711 K463712:L463712 K463713:L463713 K463714:L463714 K463715:L463715 K463716:L463716 K463717:L463717 K463718:L463718 K463719:L463719 K463720:L463720 K463721:L463721 K463722:L463722 K463723:L463723 K463724:L463724 K463725:L463725 K463726:L463726 K463727:L463727 K463728:L463728 K463729:L463729 K463730:L463730 K463731:L463731 K463732:L463732 K463733:L463733 K463734:L463734 K463735:L463735 K463736:L463736 K463737:L463737 K463738:L463738 K463739:L463739 K463740:L463740 K463741:L463741 K463742:L463742 K463743:L463743 K463744:L463744 K463745:L463745 K463746:L463746 K463747:L463747 K463748:L463748 K463749:L463749 K463750:L463750 K463751:L463751 K463752:L463752 K463753:L463753 K463754:L463754 K463755:L463755 K463756:L463756 K463757:L463757 K463758:L463758 K463759:L463759 K463760:L463760 K463761:L463761 K463762:L463762 K463763:L463763 K463764:L463764 K463765:L463765 K463766:L463766 K463767:L463767 K463768:L463768 K463769:L463769 K463770:L463770 K463771:L463771 K463772:L463772 K463773:L463773 K463774:L463774 K463775:L463775 K463776:L463776 K463777:L463777 K463778:L463778 K463779:L463779 K463780:L463780 K463781:L463781 K463782:L463782 K463783:L463783 K463784:L463784 K463785:L463785 K463786:L463786 K463787:L463787 K463788:L463788 K463789:L463789 K463790:L463790 K463791:L463791 K463792:L463792 K463793:L463793 K463794:L463794 K463795:L463795 K463796:L463796 K463797:L463797 K463798:L463798 K463799:L463799 K463800:L463800 K463801:L463801 K463802:L463802 K463803:L463803 K463804:L463804 K463805:L463805 K463806:L463806 K463807:L463807 K463808:L463808 K463809:L463809 K463810:L463810 K463811:L463811 K463812:L463812 K463813:L463813 K463814:L463814 K463815:L463815 K463816:L463816 K463817:L463817 K463818:L463818 K463819:L463819 K463820:L463820 K463821:L463821 K463822:L463822 K463823:L463823 K463824:L463824 K463825:L463825 K463826:L463826 K463827:L463827 K463828:L463828 K463829:L463829 K463830:L463830 K463831:L463831 K463832:L463832 K463833:L463833 K463834:L463834 K463835:L463835 K463836:L463836 K463837:L463837 K463838:L463838 K463839:L463839 K463840:L463840 K463841:L463841 K463842:L463842 K463843:L463843 K463844:L463844 K463845:L463845 K463846:L463846 K463847:L463847 K463848:L463848 K463849:L463849 K463850:L463850 K463851:L463851 K463852:L463852 K463853:L463853 K463854:L463854 K463855:L463855 K463856:L463856 K463857:L463857 K463858:L463858 K463859:L463859 K463860:L463860 K463861:L463861 K463862:L463862 K463863:L463863 K463864:L463864 K463865:L463865 K463866:L463866 K463867:L463867 K463868:L463868 K463869:L463869 K463870:L463870 K463871:L463871 K463872:L463872 K463873:L463873 K463874:L463874 K463875:L463875 K463876:L463876 K463877:L463877 K463878:L463878 K463879:L463879 K463880:L463880 K463881:L463881 K463882:L463882 K463883:L463883 K463884:L463884 K463885:L463885 K463886:L463886 K463887:L463887 K463888:L463888 K463889:L463889 K463890:L463890 K463891:L463891 K463892:L463892 K463893:L463893 K463894:L463894 K463895:L463895 K463896:L463896 K463897:L463897 K463898:L463898 K463899:L463899 K463900:L463900 K463901:L463901 K463902:L463902 K463903:L463903 K463904:L463904 K463905:L463905 K463906:L463906 K463907:L463907 K463908:L463908 K463909:L463909 K463910:L463910 K463911:L463911 K463912:L463912 K463913:L463913 K463914:L463914 K463915:L463915 K463916:L463916 K463917:L463917 K463918:L463918 K463919:L463919 K463920:L463920 K463921:L463921 K463922:L463922 K463923:L463923 K463924:L463924 K463925:L463925 K463926:L463926 K463927:L463927 K463928:L463928 K463929:L463929 K463930:L463930 K463931:L463931 K463932:L463932 K463933:L463933 K463934:L463934 K463935:L463935 K463936:L463936 K463937:L463937 K463938:L463938 K463939:L463939 K463940:L463940 K463941:L463941 K463942:L463942 K463943:L463943 K463944:L463944 K463945:L463945 K463946:L463946 K463947:L463947 K463948:L463948 K463949:L463949 K463950:L463950 K463951:L463951 K463952:L463952 K463953:L463953 K463954:L463954 K463955:L463955 K463956:L463956 K463957:L463957 K463958:L463958 K463959:L463959 K463960:L463960 K463961:L463961 K463962:L463962 K463963:L463963 K463964:L463964 K463965:L463965 K463966:L463966 K463967:L463967 K463968:L463968 K463969:L463969 K463970:L463970 K463971:L463971 K463972:L463972 K463973:L463973 K463974:L463974 K463975:L463975 K463976:L463976 K463977:L463977 K463978:L463978 K463979:L463979 K463980:L463980 K463981:L463981 K463982:L463982 K463983:L463983 K463984:L463984 K463985:L463985 K463986:L463986 K463987:L463987 K463988:L463988 K463989:L463989 K463990:L463990 K463991:L463991 K463992:L463992 K463993:L463993 K463994:L463994 K463995:L463995 K463996:L463996 K463997:L463997 K463998:L463998 K463999:L463999 K464000:L464000 K464001:L464001 K464002:L464002 K464003:L464003 K464004:L464004 K464005:L464005 K464006:L464006 K464007:L464007 K464008:L464008 K464009:L464009 K464010:L464010 K464011:L464011 K464012:L464012 K464013:L464013 K464014:L464014 K464015:L464015 K464016:L464016 K464017:L464017 K464018:L464018 K464019:L464019 K464020:L464020 K464021:L464021 K464022:L464022 K464023:L464023 K464024:L464024 K464025:L464025 K464026:L464026 K464027:L464027 K464028:L464028 K464029:L464029 K464030:L464030 K464031:L464031 K464032:L464032 K464033:L464033 K464034:L464034 K464035:L464035 K464036:L464036 K464037:L464037 K464038:L464038 K464039:L464039 K464040:L464040 K464041:L464041 K464042:L464042 K464043:L464043 K464044:L464044 K464045:L464045 K464046:L464046 K464047:L464047 K464048:L464048 K464049:L464049 K464050:L464050 K464051:L464051 K464052:L464052 K464053:L464053 K464054:L464054 K464055:L464055 K464056:L464056 K464057:L464057 K464058:L464058 K464059:L464059 K464060:L464060 K464061:L464061 K464062:L464062 K464063:L464063 K464064:L464064 K464065:L464065 K464066:L464066 K464067:L464067 K464068:L464068 K464069:L464069 K464070:L464070 K464071:L464071 K464072:L464072 K464073:L464073 K464074:L464074 K464075:L464075 K464076:L464076 K464077:L464077 K464078:L464078 K464079:L464079 K464080:L464080 K464081:L464081 K464082:L464082 K464083:L464083 K464084:L464084 K464085:L464085 K464086:L464086 K464087:L464087 K464088:L464088 K464089:L464089 K464090:L464090 K464091:L464091 K464092:L464092 K464093:L464093 K464094:L464094 K464095:L464095 K464096:L464096 K464097:L464097 K464098:L464098 K464099:L464099 K464100:L464100 K464101:L464101 K464102:L464102 K464103:L464103 K464104:L464104 K464105:L464105 K464106:L464106 K464107:L464107 K464108:L464108 K464109:L464109 K464110:L464110 K464111:L464111 K464112:L464112 K464113:L464113 K464114:L464114 K464115:L464115 K464116:L464116 K464117:L464117 K464118:L464118 K464119:L464119 K464120:L464120 K464121:L464121 K464122:L464122 K464123:L464123 K464124:L464124 K464125:L464125 K464126:L464126 K464127:L464127 K464128:L464128 K464129:L464129 K464130:L464130 K464131:L464131 K464132:L464132 K464133:L464133 K464134:L464134 K464135:L464135 K464136:L464136 K464137:L464137 K464138:L464138 K464139:L464139 K464140:L464140 K464141:L464141 K464142:L464142 K464143:L464143 K464144:L464144 K464145:L464145 K464146:L464146 K464147:L464147 K464148:L464148 K464149:L464149 K464150:L464150 K464151:L464151 K464152:L464152 K464153:L464153 K464154:L464154 K464155:L464155 K464156:L464156 K464157:L464157 K464158:L464158 K464159:L464159 K464160:L464160 K464161:L464161 K464162:L464162 K464163:L464163 K464164:L464164 K464165:L464165 K464166:L464166 K464167:L464167 K464168:L464168 K464169:L464169 K464170:L464170 K464171:L464171 K464172:L464172 K464173:L464173 K464174:L464174 K464175:L464175 K464176:L464176 K464177:L464177 K464178:L464178 K464179:L464179 K464180:L464180 K464181:L464181 K464182:L464182 K464183:L464183 K464184:L464184 K464185:L464185 K464186:L464186 K464187:L464187 K464188:L464188 K464189:L464189 K464190:L464190 K464191:L464191 K464192:L464192 K464193:L464193 K464194:L464194 K464195:L464195 K464196:L464196 K464197:L464197 K464198:L464198 K464199:L464199 K464200:L464200 K464201:L464201 K464202:L464202 K464203:L464203 K464204:L464204 K464205:L464205 K464206:L464206 K464207:L464207 K464208:L464208 K464209:L464209 K464210:L464210 K464211:L464211 K464212:L464212 K464213:L464213 K464214:L464214 K464215:L464215 K464216:L464216 K464217:L464217 K464218:L464218 K464219:L464219 K464220:L464220 K464221:L464221 K464222:L464222 K464223:L464223 K464224:L464224 K464225:L464225 K464226:L464226 K464227:L464227 K464228:L464228 K464229:L464229 K464230:L464230 K464231:L464231 K464232:L464232 K464233:L464233 K464234:L464234 K464235:L464235 K464236:L464236 K464237:L464237 K464238:L464238 K464239:L464239 K464240:L464240 K464241:L464241 K464242:L464242 K464243:L464243 K464244:L464244 K464245:L464245 K464246:L464246 K464247:L464247 K464248:L464248 K464249:L464249 K464250:L464250 K464251:L464251 K464252:L464252 K464253:L464253 K464254:L464254 K464255:L464255 K464256:L464256 K464257:L464257 K464258:L464258 K464259:L464259 K464260:L464260 K464261:L464261 K464262:L464262 K464263:L464263 K464264:L464264 K464265:L464265 K464266:L464266 K464267:L464267 K464268:L464268 K464269:L464269 K464270:L464270 K464271:L464271 K464272:L464272 K464273:L464273 K464274:L464274 K464275:L464275 K464276:L464276 K464277:L464277 K464278:L464278 K464279:L464279 K464280:L464280 K464281:L464281 K464282:L464282 K464283:L464283 K464284:L464284 K464285:L464285 K464286:L464286 K464287:L464287 K464288:L464288 K464289:L464289 K464290:L464290 K464291:L464291 K464292:L464292 K464293:L464293 K464294:L464294 K464295:L464295 K464296:L464296 K464297:L464297 K464298:L464298 K464299:L464299 K464300:L464300 K464301:L464301 K464302:L464302 K464303:L464303 K464304:L464304 K464305:L464305 K464306:L464306 K464307:L464307 K464308:L464308 K464309:L464309 K464310:L464310 K464311:L464311 K464312:L464312 K464313:L464313 K464314:L464314 K464315:L464315 K464316:L464316 K464317:L464317 K464318:L464318 K464319:L464319 K464320:L464320 K464321:L464321 K464322:L464322 K464323:L464323 K464324:L464324 K464325:L464325 K464326:L464326 K464327:L464327 K464328:L464328 K464329:L464329 K464330:L464330 K464331:L464331 K464332:L464332 K464333:L464333 K464334:L464334 K464335:L464335 K464336:L464336 K464337:L464337 K464338:L464338 K464339:L464339 K464340:L464340 K464341:L464341 K464342:L464342 K464343:L464343 K464344:L464344 K464345:L464345 K464346:L464346 K464347:L464347 K464348:L464348 K464349:L464349 K464350:L464350 K464351:L464351 K464352:L464352 K464353:L464353 K464354:L464354 K464355:L464355 K464356:L464356 K464357:L464357 K464358:L464358 K464359:L464359 K464360:L464360 K464361:L464361 K464362:L464362 K464363:L464363 K464364:L464364 K464365:L464365 K464366:L464366 K464367:L464367 K464368:L464368 K464369:L464369 K464370:L464370 K464371:L464371 K464372:L464372 K464373:L464373 K464374:L464374 K464375:L464375 K464376:L464376 K464377:L464377 K464378:L464378 K464379:L464379 K464380:L464380 K464381:L464381 K464382:L464382 K464383:L464383 K464384:L464384 K464385:L464385 K464386:L464386 K464387:L464387 K464388:L464388 K464389:L464389 K464390:L464390 K464391:L464391 K464392:L464392 K464393:L464393 K464394:L464394 K464395:L464395 K464396:L464396 K464397:L464397 K464398:L464398 K464399:L464399 K464400:L464400 K464401:L464401 K464402:L464402 K464403:L464403 K464404:L464404 K464405:L464405 K464406:L464406 K464407:L464407 K464408:L464408 K464409:L464409 K464410:L464410 K464411:L464411 K464412:L464412 K464413:L464413 K464414:L464414 K464415:L464415 K464416:L464416 K464417:L464417 K464418:L464418 K464419:L464419 K464420:L464420 K464421:L464421 K464422:L464422 K464423:L464423 K464424:L464424 K464425:L464425 K464426:L464426 K464427:L464427 K464428:L464428 K464429:L464429 K464430:L464430 K464431:L464431 K464432:L464432 K464433:L464433 K464434:L464434 K464435:L464435 K464436:L464436 K464437:L464437 K464438:L464438 K464439:L464439 K464440:L464440 K464441:L464441 K464442:L464442 K464443:L464443 K464444:L464444 K464445:L464445 K464446:L464446 K464447:L464447 K464448:L464448 K464449:L464449 K464450:L464450 K464451:L464451 K464452:L464452 K464453:L464453 K464454:L464454 K464455:L464455 K464456:L464456 K464457:L464457 K464458:L464458 K464459:L464459 K464460:L464460 K464461:L464461 K464462:L464462 K464463:L464463 K464464:L464464 K464465:L464465 K464466:L464466 K464467:L464467 K464468:L464468 K464469:L464469 K464470:L464470 K464471:L464471 K464472:L464472 K464473:L464473 K464474:L464474 K464475:L464475 K464476:L464476 K464477:L464477 K464478:L464478 K464479:L464479 K464480:L464480 K464481:L464481 K464482:L464482 K464483:L464483 K464484:L464484 K464485:L464485 K464486:L464486 K464487:L464487 K464488:L464488 K464489:L464489 K464490:L464490 K464491:L464491 K464492:L464492 K464493:L464493 K464494:L464494 K464495:L464495 K464496:L464496 K464497:L464497 K464498:L464498 K464499:L464499 K464500:L464500 K464501:L464501 K464502:L464502 K464503:L464503 K464504:L464504 K464505:L464505 K464506:L464506 K464507:L464507 K464508:L464508 K464509:L464509 K464510:L464510 K464511:L464511 K464512:L464512 K464513:L464513 K464514:L464514 K464515:L464515 K464516:L464516 K464517:L464517 K464518:L464518 K464519:L464519 K464520:L464520 K464521:L464521 K464522:L464522 K464523:L464523 K464524:L464524 K464525:L464525 K464526:L464526 K464527:L464527 K464528:L464528 K464529:L464529 K464530:L464530 K464531:L464531 K464532:L464532 K464533:L464533 K464534:L464534 K464535:L464535 K464536:L464536 K464537:L464537 K464538:L464538 K464539:L464539 K464540:L464540 K464541:L464541 K464542:L464542 K464543:L464543 K464544:L464544 K464545:L464545 K464546:L464546 K464547:L464547 K464548:L464548 K464549:L464549 K464550:L464550 K464551:L464551 K464552:L464552 K464553:L464553 K464554:L464554 K464555:L464555 K464556:L464556 K464557:L464557 K464558:L464558 K464559:L464559 K464560:L464560 K464561:L464561 K464562:L464562 K464563:L464563 K464564:L464564 K464565:L464565 K464566:L464566 K464567:L464567 K464568:L464568 K464569:L464569 K464570:L464570 K464571:L464571 K464572:L464572 K464573:L464573 K464574:L464574 K464575:L464575 K464576:L464576 K464577:L464577 K464578:L464578 K464579:L464579 K464580:L464580 K464581:L464581 K464582:L464582 K464583:L464583 K464584:L464584 K464585:L464585 K464586:L464586 K464587:L464587 K464588:L464588 K464589:L464589 K464590:L464590 K464591:L464591 K464592:L464592 K464593:L464593 K464594:L464594 K464595:L464595 K464596:L464596 K464597:L464597 K464598:L464598 K464599:L464599 K464600:L464600 K464601:L464601 K464602:L464602 K464603:L464603 K464604:L464604 K464605:L464605 K464606:L464606 K464607:L464607 K464608:L464608 K464609:L464609 K464610:L464610 K464611:L464611 K464612:L464612 K464613:L464613 K464614:L464614 K464615:L464615 K464616:L464616 K464617:L464617 K464618:L464618 K464619:L464619 K464620:L464620 K464621:L464621 K464622:L464622 K464623:L464623 K464624:L464624 K464625:L464625 K464626:L464626 K464627:L464627 K464628:L464628 K464629:L464629 K464630:L464630 K464631:L464631 K464632:L464632 K464633:L464633 K464634:L464634 K464635:L464635 K464636:L464636 K464637:L464637 K464638:L464638 K464639:L464639 K464640:L464640 K464641:L464641 K464642:L464642 K464643:L464643 K464644:L464644 K464645:L464645 K464646:L464646 K464647:L464647 K464648:L464648 K464649:L464649 K464650:L464650 K464651:L464651 K464652:L464652 K464653:L464653 K464654:L464654 K464655:L464655 K464656:L464656 K464657:L464657 K464658:L464658 K464659:L464659 K464660:L464660 K464661:L464661 K464662:L464662 K464663:L464663 K464664:L464664 K464665:L464665 K464666:L464666 K464667:L464667 K464668:L464668 K464669:L464669 K464670:L464670 K464671:L464671 K464672:L464672 K464673:L464673 K464674:L464674 K464675:L464675 K464676:L464676 K464677:L464677 K464678:L464678 K464679:L464679 K464680:L464680 K464681:L464681 K464682:L464682 K464683:L464683 K464684:L464684 K464685:L464685 K464686:L464686 K464687:L464687 K464688:L464688 K464689:L464689 K464690:L464690 K464691:L464691 K464692:L464692 K464693:L464693 K464694:L464694 K464695:L464695 K464696:L464696 K464697:L464697 K464698:L464698 K464699:L464699 K464700:L464700 K464701:L464701 K464702:L464702 K464703:L464703 K464704:L464704 K464705:L464705 K464706:L464706 K464707:L464707 K464708:L464708 K464709:L464709 K464710:L464710 K464711:L464711 K464712:L464712 K464713:L464713 K464714:L464714 K464715:L464715 K464716:L464716 K464717:L464717 K464718:L464718 K464719:L464719 K464720:L464720 K464721:L464721 K464722:L464722 K464723:L464723 K464724:L464724 K464725:L464725 K464726:L464726 K464727:L464727 K464728:L464728 K464729:L464729 K464730:L464730 K464731:L464731 K464732:L464732 K464733:L464733 K464734:L464734 K464735:L464735 K464736:L464736 K464737:L464737 K464738:L464738 K464739:L464739 K464740:L464740 K464741:L464741 K464742:L464742 K464743:L464743 K464744:L464744 K464745:L464745 K464746:L464746 K464747:L464747 K464748:L464748 K464749:L464749 K464750:L464750 K464751:L464751 K464752:L464752 K464753:L464753 K464754:L464754 K464755:L464755 K464756:L464756 K464757:L464757 K464758:L464758 K464759:L464759 K464760:L464760 K464761:L464761 K464762:L464762 K464763:L464763 K464764:L464764 K464765:L464765 K464766:L464766 K464767:L464767 K464768:L464768 K464769:L464769 K464770:L464770 K464771:L464771 K464772:L464772 K464773:L464773 K464774:L464774 K464775:L464775 K464776:L464776 K464777:L464777 K464778:L464778 K464779:L464779 K464780:L464780 K464781:L464781 K464782:L464782 K464783:L464783 K464784:L464784 K464785:L464785 K464786:L464786 K464787:L464787 K464788:L464788 K464789:L464789 K464790:L464790 K464791:L464791 K464792:L464792 K464793:L464793 K464794:L464794 K464795:L464795 K464796:L464796 K464797:L464797 K464798:L464798 K464799:L464799 K464800:L464800 K464801:L464801 K464802:L464802 K464803:L464803 K464804:L464804 K464805:L464805 K464806:L464806 K464807:L464807 K464808:L464808 K464809:L464809 K464810:L464810 K464811:L464811 K464812:L464812 K464813:L464813 K464814:L464814 K464815:L464815 K464816:L464816 K464817:L464817 K464818:L464818 K464819:L464819 K464820:L464820 K464821:L464821 K464822:L464822 K464823:L464823 K464824:L464824 K464825:L464825 K464826:L464826 K464827:L464827 K464828:L464828 K464829:L464829 K464830:L464830 K464831:L464831 K464832:L464832 K464833:L464833 K464834:L464834 K464835:L464835 K464836:L464836 K464837:L464837 K464838:L464838 K464839:L464839 K464840:L464840 K464841:L464841 K464842:L464842 K464843:L464843 K464844:L464844 K464845:L464845 K464846:L464846 K464847:L464847 K464848:L464848 K464849:L464849 K464850:L464850 K464851:L464851 K464852:L464852 K464853:L464853 K464854:L464854 K464855:L464855 K464856:L464856 K464857:L464857 K464858:L464858 K464859:L464859 K464860:L464860 K464861:L464861 K464862:L464862 K464863:L464863 K464864:L464864 K464865:L464865 K464866:L464866 K464867:L464867 K464868:L464868 K464869:L464869 K464870:L464870 K464871:L464871 K464872:L464872 K464873:L464873 K464874:L464874 K464875:L464875 K464876:L464876 K464877:L464877 K464878:L464878 K464879:L464879 K464880:L464880 K464881:L464881 K464882:L464882 K464883:L464883 K464884:L464884 K464885:L464885 K464886:L464886 K464887:L464887 K464888:L464888 K464889:L464889 K464890:L464890 K464891:L464891 K464892:L464892 K464893:L464893 K464894:L464894 K464895:L464895 K464896:L464896 K464897:L464897 K464898:L464898 K464899:L464899 K464900:L464900 K464901:L464901 K464902:L464902 K464903:L464903 K464904:L464904 K464905:L464905 K464906:L464906 K464907:L464907 K464908:L464908 K464909:L464909 K464910:L464910 K464911:L464911 K464912:L464912 K464913:L464913 K464914:L464914 K464915:L464915 K464916:L464916 K464917:L464917 K464918:L464918 K464919:L464919 K464920:L464920 K464921:L464921 K464922:L464922 K464923:L464923 K464924:L464924 K464925:L464925 K464926:L464926 K464927:L464927 K464928:L464928 K464929:L464929 K464930:L464930 K464931:L464931 K464932:L464932 K464933:L464933 K464934:L464934 K464935:L464935 K464936:L464936 K464937:L464937 K464938:L464938 K464939:L464939 K464940:L464940 K464941:L464941 K464942:L464942 K464943:L464943 K464944:L464944 K464945:L464945 K464946:L464946 K464947:L464947 K464948:L464948 K464949:L464949 K464950:L464950 K464951:L464951 K464952:L464952 K464953:L464953 K464954:L464954 K464955:L464955 K464956:L464956 K464957:L464957 K464958:L464958 K464959:L464959 K464960:L464960 K464961:L464961 K464962:L464962 K464963:L464963 K464964:L464964 K464965:L464965 K464966:L464966 K464967:L464967 K464968:L464968 K464969:L464969 K464970:L464970 K464971:L464971 K464972:L464972 K464973:L464973 K464974:L464974 K464975:L464975 K464976:L464976 K464977:L464977 K464978:L464978 K464979:L464979 K464980:L464980 K464981:L464981 K464982:L464982 K464983:L464983 K464984:L464984 K464985:L464985 K464986:L464986 K464987:L464987 K464988:L464988 K464989:L464989 K464990:L464990 K464991:L464991 K464992:L464992 K464993:L464993 K464994:L464994 K464995:L464995 K464996:L464996 K464997:L464997 K464998:L464998 K464999:L464999 K465000:L465000 K465001:L465001 K465002:L465002 K465003:L465003 K465004:L465004 K465005:L465005 K465006:L465006 K465007:L465007 K465008:L465008 K465009:L465009 K465010:L465010 K465011:L465011 K465012:L465012 K465013:L465013 K465014:L465014 K465015:L465015 K465016:L465016 K465017:L465017 K465018:L465018 K465019:L465019 K465020:L465020 K465021:L465021 K465022:L465022 K465023:L465023 K465024:L465024 K465025:L465025 K465026:L465026 K465027:L465027 K465028:L465028 K465029:L465029 K465030:L465030 K465031:L465031 K465032:L465032 K465033:L465033 K465034:L465034 K465035:L465035 K465036:L465036 K465037:L465037 K465038:L465038 K465039:L465039 K465040:L465040 K465041:L465041 K465042:L465042 K465043:L465043 K465044:L465044 K465045:L465045 K465046:L465046 K465047:L465047 K465048:L465048 K465049:L465049 K465050:L465050 K465051:L465051 K465052:L465052 K465053:L465053 K465054:L465054 K465055:L465055 K465056:L465056 K465057:L465057 K465058:L465058 K465059:L465059 K465060:L465060 K465061:L465061 K465062:L465062 K465063:L465063 K465064:L465064 K465065:L465065 K465066:L465066 K465067:L465067 K465068:L465068 K465069:L465069 K465070:L465070 K465071:L465071 K465072:L465072 K465073:L465073 K465074:L465074 K465075:L465075 K465076:L465076 K465077:L465077 K465078:L465078 K465079:L465079 K465080:L465080 K465081:L465081 K465082:L465082 K465083:L465083 K465084:L465084 K465085:L465085 K465086:L465086 K465087:L465087 K465088:L465088 K465089:L465089 K465090:L465090 K465091:L465091 K465092:L465092 K465093:L465093 K465094:L465094 K465095:L465095 K465096:L465096 K465097:L465097 K465098:L465098 K465099:L465099 K465100:L465100 K465101:L465101 K465102:L465102 K465103:L465103 K465104:L465104 K465105:L465105 K465106:L465106 K465107:L465107 K465108:L465108 K465109:L465109 K465110:L465110 K465111:L465111 K465112:L465112 K465113:L465113 K465114:L465114 K465115:L465115 K465116:L465116 K465117:L465117 K465118:L465118 K465119:L465119 K465120:L465120 K465121:L465121 K465122:L465122 K465123:L465123 K465124:L465124 K465125:L465125 K465126:L465126 K465127:L465127 K465128:L465128 K465129:L465129 K465130:L465130 K465131:L465131 K465132:L465132 K465133:L465133 K465134:L465134 K465135:L465135 K465136:L465136 K465137:L465137 K465138:L465138 K465139:L465139 K465140:L465140 K465141:L465141 K465142:L465142 K465143:L465143 K465144:L465144 K465145:L465145 K465146:L465146 K465147:L465147 K465148:L465148 K465149:L465149 K465150:L465150 K465151:L465151 K465152:L465152 K465153:L465153 K465154:L465154 K465155:L465155 K465156:L465156 K465157:L465157 K465158:L465158 K465159:L465159 K465160:L465160 K465161:L465161 K465162:L465162 K465163:L465163 K465164:L465164 K465165:L465165 K465166:L465166 K465167:L465167 K465168:L465168 K465169:L465169 K465170:L465170 K465171:L465171 K465172:L465172 K465173:L465173 K465174:L465174 K465175:L465175 K465176:L465176 K465177:L465177 K465178:L465178 K465179:L465179 K465180:L465180 K465181:L465181 K465182:L465182 K465183:L465183 K465184:L465184 K465185:L465185 K465186:L465186 K465187:L465187 K465188:L465188 K465189:L465189 K465190:L465190 K465191:L465191 K465192:L465192 K465193:L465193 K465194:L465194 K465195:L465195 K465196:L465196 K465197:L465197 K465198:L465198 K465199:L465199 K465200:L465200 K465201:L465201 K465202:L465202 K465203:L465203 K465204:L465204 K465205:L465205 K465206:L465206 K465207:L465207 K465208:L465208 K465209:L465209 K465210:L465210 K465211:L465211 K465212:L465212 K465213:L465213 K465214:L465214 K465215:L465215 K465216:L465216 K465217:L465217 K465218:L465218 K465219:L465219 K465220:L465220 K465221:L465221 K465222:L465222 K465223:L465223 K465224:L465224 K465225:L465225 K465226:L465226 K465227:L465227 K465228:L465228 K465229:L465229 K465230:L465230 K465231:L465231 K465232:L465232 K465233:L465233 K465234:L465234 K465235:L465235 K465236:L465236 K465237:L465237 K465238:L465238 K465239:L465239 K465240:L465240 K465241:L465241 K465242:L465242 K465243:L465243 K465244:L465244 K465245:L465245 K465246:L465246 K465247:L465247 K465248:L465248 K465249:L465249 K465250:L465250 K465251:L465251 K465252:L465252 K465253:L465253 K465254:L465254 K465255:L465255 K465256:L465256 K465257:L465257 K465258:L465258 K465259:L465259 K465260:L465260 K465261:L465261 K465262:L465262 K465263:L465263 K465264:L465264 K465265:L465265 K465266:L465266 K465267:L465267 K465268:L465268 K465269:L465269 K465270:L465270 K465271:L465271 K465272:L465272 K465273:L465273 K465274:L465274 K465275:L465275 K465276:L465276 K465277:L465277 K465278:L465278 K465279:L465279 K465280:L465280 K465281:L465281 K465282:L465282 K465283:L465283 K465284:L465284 K465285:L465285 K465286:L465286 K465287:L465287 K465288:L465288 K465289:L465289 K465290:L465290 K465291:L465291 K465292:L465292 K465293:L465293 K465294:L465294 K465295:L465295 K465296:L465296 K465297:L465297 K465298:L465298 K465299:L465299 K465300:L465300 K465301:L465301 K465302:L465302 K465303:L465303 K465304:L465304 K465305:L465305 K465306:L465306 K465307:L465307 K465308:L465308 K465309:L465309 K465310:L465310 K465311:L465311 K465312:L465312 K465313:L465313 K465314:L465314 K465315:L465315 K465316:L465316 K465317:L465317 K465318:L465318 K465319:L465319 K465320:L465320 K465321:L465321 K465322:L465322 K465323:L465323 K465324:L465324 K465325:L465325 K465326:L465326 K465327:L465327 K465328:L465328 K465329:L465329 K465330:L465330 K465331:L465331 K465332:L465332 K465333:L465333 K465334:L465334 K465335:L465335 K465336:L465336 K465337:L465337 K465338:L465338 K465339:L465339 K465340:L465340 K465341:L465341 K465342:L465342 K465343:L465343 K465344:L465344 K465345:L465345 K465346:L465346 K465347:L465347 K465348:L465348 K465349:L465349 K465350:L465350 K465351:L465351 K465352:L465352 K465353:L465353 K465354:L465354 K465355:L465355 K465356:L465356 K465357:L465357 K465358:L465358 K465359:L465359 K465360:L465360 K465361:L465361 K465362:L465362 K465363:L465363 K465364:L465364 K465365:L465365 K465366:L465366 K465367:L465367 K465368:L465368 K465369:L465369 K465370:L465370 K465371:L465371 K465372:L465372 K465373:L465373 K465374:L465374 K465375:L465375 K465376:L465376 K465377:L465377 K465378:L465378 K465379:L465379 K465380:L465380 K465381:L465381 K465382:L465382 K465383:L465383 K465384:L465384 K465385:L465385 K465386:L465386 K465387:L465387 K465388:L465388 K465389:L465389 K465390:L465390 K465391:L465391 K465392:L465392 K465393:L465393 K465394:L465394 K465395:L465395 K465396:L465396 K465397:L465397 K465398:L465398 K465399:L465399 K465400:L465400 K465401:L465401 K465402:L465402 K465403:L465403 K465404:L465404 K465405:L465405 K465406:L465406 K465407:L465407 K465408:L465408 K465409:L465409 K465410:L465410 K465411:L465411 K465412:L465412 K465413:L465413 K465414:L465414 K465415:L465415 K465416:L465416 K465417:L465417 K465418:L465418 K465419:L465419 K465420:L465420 K465421:L465421 K465422:L465422 K465423:L465423 K465424:L465424 K465425:L465425 K465426:L465426 K465427:L465427 K465428:L465428 K465429:L465429 K465430:L465430 K465431:L465431 K465432:L465432 K465433:L465433 K465434:L465434 K465435:L465435 K465436:L465436 K465437:L465437 K465438:L465438 K465439:L465439 K465440:L465440 K465441:L465441 K465442:L465442 K465443:L465443 K465444:L465444 K465445:L465445 K465446:L465446 K465447:L465447 K465448:L465448 K465449:L465449 K465450:L465450 K465451:L465451 K465452:L465452 K465453:L465453 K465454:L465454 K465455:L465455 K465456:L465456 K465457:L465457 K465458:L465458 K465459:L465459 K465460:L465460 K465461:L465461 K465462:L465462 K465463:L465463 K465464:L465464 K465465:L465465 K465466:L465466 K465467:L465467 K465468:L465468 K465469:L465469 K465470:L465470 K465471:L465471 K465472:L465472 K465473:L465473 K465474:L465474 K465475:L465475 K465476:L465476 K465477:L465477 K465478:L465478 K465479:L465479 K465480:L465480 K465481:L465481 K465482:L465482 K465483:L465483 K465484:L465484 K465485:L465485 K465486:L465486 K465487:L465487 K465488:L465488 K465489:L465489 K465490:L465490 K465491:L465491 K465492:L465492 K465493:L465493 K465494:L465494 K465495:L465495 K465496:L465496 K465497:L465497 K465498:L465498 K465499:L465499 K465500:L465500 K465501:L465501 K465502:L465502 K465503:L465503 K465504:L465504 K465505:L465505 K465506:L465506 K465507:L465507 K465508:L465508 K465509:L465509 K465510:L465510 K465511:L465511 K465512:L465512 K465513:L465513 K465514:L465514 K465515:L465515 K465516:L465516 K465517:L465517 K465518:L465518 K465519:L465519 K465520:L465520 K465521:L465521 K465522:L465522 K465523:L465523 K465524:L465524 K465525:L465525 K465526:L465526 K465527:L465527 K465528:L465528 K465529:L465529 K465530:L465530 K465531:L465531 K465532:L465532 K465533:L465533 K465534:L465534 K465535:L465535 K465536:L465536 K465537:L465537 K465538:L465538 K465539:L465539 K465540:L465540 K465541:L465541 K465542:L465542 K465543:L465543 K465544:L465544 K465545:L465545 K465546:L465546 K465547:L465547 K465548:L465548 K465549:L465549 K465550:L465550 K465551:L465551 K465552:L465552 K465553:L465553 K465554:L465554 K465555:L465555 K465556:L465556 K465557:L465557 K465558:L465558 K465559:L465559 K465560:L465560 K465561:L465561 K465562:L465562 K465563:L465563 K465564:L465564 K465565:L465565 K465566:L465566 K465567:L465567 K465568:L465568 K465569:L465569 K465570:L465570 K465571:L465571 K465572:L465572 K465573:L465573 K465574:L465574 K465575:L465575 K465576:L465576 K465577:L465577 K465578:L465578 K465579:L465579 K465580:L465580 K465581:L465581 K465582:L465582 K465583:L465583 K465584:L465584 K465585:L465585 K465586:L465586 K465587:L465587 K465588:L465588 K465589:L465589 K465590:L465590 K465591:L465591 K465592:L465592 K465593:L465593 K465594:L465594 K465595:L465595 K465596:L465596 K465597:L465597 K465598:L465598 K465599:L465599 K465600:L465600 K465601:L465601 K465602:L465602 K465603:L465603 K465604:L465604 K465605:L465605 K465606:L465606 K465607:L465607 K465608:L465608 K465609:L465609 K465610:L465610 K465611:L465611 K465612:L465612 K465613:L465613 K465614:L465614 K465615:L465615 K465616:L465616 K465617:L465617 K465618:L465618 K465619:L465619 K465620:L465620 K465621:L465621 K465622:L465622 K465623:L465623 K465624:L465624 K465625:L465625 K465626:L465626 K465627:L465627 K465628:L465628 K465629:L465629 K465630:L465630 K465631:L465631 K465632:L465632 K465633:L465633 K465634:L465634 K465635:L465635 K465636:L465636 K465637:L465637 K465638:L465638 K465639:L465639 K465640:L465640 K465641:L465641 K465642:L465642 K465643:L465643 K465644:L465644 K465645:L465645 K465646:L465646 K465647:L465647 K465648:L465648 K465649:L465649 K465650:L465650 K465651:L465651 K465652:L465652 K465653:L465653 K465654:L465654 K465655:L465655 K465656:L465656 K465657:L465657 K465658:L465658 K465659:L465659 K465660:L465660 K465661:L465661 K465662:L465662 K465663:L465663 K465664:L465664 K465665:L465665 K465666:L465666 K465667:L465667 K465668:L465668 K465669:L465669 K465670:L465670 K465671:L465671 K465672:L465672 K465673:L465673 K465674:L465674 K465675:L465675 K465676:L465676 K465677:L465677 K465678:L465678 K465679:L465679 K465680:L465680 K465681:L465681 K465682:L465682 K465683:L465683 K465684:L465684 K465685:L465685 K465686:L465686 K465687:L465687 K465688:L465688 K465689:L465689 K465690:L465690 K465691:L465691 K465692:L465692 K465693:L465693 K465694:L465694 K465695:L465695 K465696:L465696 K465697:L465697 K465698:L465698 K465699:L465699 K465700:L465700 K465701:L465701 K465702:L465702 K465703:L465703 K465704:L465704 K465705:L465705 K465706:L465706 K465707:L465707 K465708:L465708 K465709:L465709 K465710:L465710 K465711:L465711 K465712:L465712 K465713:L465713 K465714:L465714 K465715:L465715 K465716:L465716 K465717:L465717 K465718:L465718 K465719:L465719 K465720:L465720 K465721:L465721 K465722:L465722 K465723:L465723 K465724:L465724 K465725:L465725 K465726:L465726 K465727:L465727 K465728:L465728 K465729:L465729 K465730:L465730 K465731:L465731 K465732:L465732 K465733:L465733 K465734:L465734 K465735:L465735 K465736:L465736 K465737:L465737 K465738:L465738 K465739:L465739 K465740:L465740 K465741:L465741 K465742:L465742 K465743:L465743 K465744:L465744 K465745:L465745 K465746:L465746 K465747:L465747 K465748:L465748 K465749:L465749 K465750:L465750 K465751:L465751 K465752:L465752 K465753:L465753 K465754:L465754 K465755:L465755 K465756:L465756 K465757:L465757 K465758:L465758 K465759:L465759 K465760:L465760 K465761:L465761 K465762:L465762 K465763:L465763 K465764:L465764 K465765:L465765 K465766:L465766 K465767:L465767 K465768:L465768 K465769:L465769 K465770:L465770 K465771:L465771 K465772:L465772 K465773:L465773 K465774:L465774 K465775:L465775 K465776:L465776 K465777:L465777 K465778:L465778 K465779:L465779 K465780:L465780 K465781:L465781 K465782:L465782 K465783:L465783 K465784:L465784 K465785:L465785 K465786:L465786 K465787:L465787 K465788:L465788 K465789:L465789 K465790:L465790 K465791:L465791 K465792:L465792 K465793:L465793 K465794:L465794 K465795:L465795 K465796:L465796 K465797:L465797 K465798:L465798 K465799:L465799 K465800:L465800 K465801:L465801 K465802:L465802 K465803:L465803 K465804:L465804 K465805:L465805 K465806:L465806 K465807:L465807 K465808:L465808 K465809:L465809 K465810:L465810 K465811:L465811 K465812:L465812 K465813:L465813 K465814:L465814 K465815:L465815 K465816:L465816 K465817:L465817 K465818:L465818 K465819:L465819 K465820:L465820 K465821:L465821 K465822:L465822 K465823:L465823 K465824:L465824 K465825:L465825 K465826:L465826 K465827:L465827 K465828:L465828 K465829:L465829 K465830:L465830 K465831:L465831 K465832:L465832 K465833:L465833 K465834:L465834 K465835:L465835 K465836:L465836 K465837:L465837 K465838:L465838 K465839:L465839 K465840:L465840 K465841:L465841 K465842:L465842 K465843:L465843 K465844:L465844 K465845:L465845 K465846:L465846 K465847:L465847 K465848:L465848 K465849:L465849 K465850:L465850 K465851:L465851 K465852:L465852 K465853:L465853 K465854:L465854 K465855:L465855 K465856:L465856 K465857:L465857 K465858:L465858 K465859:L465859 K465860:L465860 K465861:L465861 K465862:L465862 K465863:L465863 K465864:L465864 K465865:L465865 K465866:L465866 K465867:L465867 K465868:L465868 K465869:L465869 K465870:L465870 K465871:L465871 K465872:L465872 K465873:L465873 K465874:L465874 K465875:L465875 K465876:L465876 K465877:L465877 K465878:L465878 K465879:L465879 K465880:L465880 K465881:L465881 K465882:L465882 K465883:L465883 K465884:L465884 K465885:L465885 K465886:L465886 K465887:L465887 K465888:L465888 K465889:L465889 K465890:L465890 K465891:L465891 K465892:L465892 K465893:L465893 K465894:L465894 K465895:L465895 K465896:L465896 K465897:L465897 K465898:L465898 K465899:L465899 K465900:L465900 K465901:L465901 K465902:L465902 K465903:L465903 K465904:L465904 K465905:L465905 K465906:L465906 K465907:L465907 K465908:L465908 K465909:L465909 K465910:L465910 K465911:L465911 K465912:L465912 K465913:L465913 K465914:L465914 K465915:L465915 K465916:L465916 K465917:L465917 K465918:L465918 K465919:L465919 K465920:L465920 K465921:L465921 K465922:L465922 K465923:L465923 K465924:L465924 K465925:L465925 K465926:L465926 K465927:L465927 K465928:L465928 K465929:L465929 K465930:L465930 K465931:L465931 K465932:L465932 K465933:L465933 K465934:L465934 K465935:L465935 K465936:L465936 K465937:L465937 K465938:L465938 K465939:L465939 K465940:L465940 K465941:L465941 K465942:L465942 K465943:L465943 K465944:L465944 K465945:L465945 K465946:L465946 K465947:L465947 K465948:L465948 K465949:L465949 K465950:L465950 K465951:L465951 K465952:L465952 K465953:L465953 K465954:L465954 K465955:L465955 K465956:L465956 K465957:L465957 K465958:L465958 K465959:L465959 K465960:L465960 K465961:L465961 K465962:L465962 K465963:L465963 K465964:L465964 K465965:L465965 K465966:L465966 K465967:L465967 K465968:L465968 K465969:L465969 K465970:L465970 K465971:L465971 K465972:L465972 K465973:L465973 K465974:L465974 K465975:L465975 K465976:L465976 K465977:L465977 K465978:L465978 K465979:L465979 K465980:L465980 K465981:L465981 K465982:L465982 K465983:L465983 K465984:L465984 K465985:L465985 K465986:L465986 K465987:L465987 K465988:L465988 K465989:L465989 K465990:L465990 K465991:L465991 K465992:L465992 K465993:L465993 K465994:L465994 K465995:L465995 K465996:L465996 K465997:L465997 K465998:L465998 K465999:L465999 K466000:L466000 K466001:L466001 K466002:L466002 K466003:L466003 K466004:L466004 K466005:L466005 K466006:L466006 K466007:L466007 K466008:L466008 K466009:L466009 K466010:L466010 K466011:L466011 K466012:L466012 K466013:L466013 K466014:L466014 K466015:L466015 K466016:L466016 K466017:L466017 K466018:L466018 K466019:L466019 K466020:L466020 K466021:L466021 K466022:L466022 K466023:L466023 K466024:L466024 K466025:L466025 K466026:L466026 K466027:L466027 K466028:L466028 K466029:L466029 K466030:L466030 K466031:L466031 K466032:L466032 K466033:L466033 K466034:L466034 K466035:L466035 K466036:L466036 K466037:L466037 K466038:L466038 K466039:L466039 K466040:L466040 K466041:L466041 K466042:L466042 K466043:L466043 K466044:L466044 K466045:L466045 K466046:L466046 K466047:L466047 K466048:L466048 K466049:L466049 K466050:L466050 K466051:L466051 K466052:L466052 K466053:L466053 K466054:L466054 K466055:L466055 K466056:L466056 K466057:L466057 K466058:L466058 K466059:L466059 K466060:L466060 K466061:L466061 K466062:L466062 K466063:L466063 K466064:L466064 K466065:L466065 K466066:L466066 K466067:L466067 K466068:L466068 K466069:L466069 K466070:L466070 K466071:L466071 K466072:L466072 K466073:L466073 K466074:L466074 K466075:L466075 K466076:L466076 K466077:L466077 K466078:L466078 K466079:L466079 K466080:L466080 K466081:L466081 K466082:L466082 K466083:L466083 K466084:L466084 K466085:L466085 K466086:L466086 K466087:L466087 K466088:L466088 K466089:L466089 K466090:L466090 K466091:L466091 K466092:L466092 K466093:L466093 K466094:L466094 K466095:L466095 K466096:L466096 K466097:L466097 K466098:L466098 K466099:L466099 K466100:L466100 K466101:L466101 K466102:L466102 K466103:L466103 K466104:L466104 K466105:L466105 K466106:L466106 K466107:L466107 K466108:L466108 K466109:L466109 K466110:L466110 K466111:L466111 K466112:L466112 K466113:L466113 K466114:L466114 K466115:L466115 K466116:L466116 K466117:L466117 K466118:L466118 K466119:L466119 K466120:L466120 K466121:L466121 K466122:L466122 K466123:L466123 K466124:L466124 K466125:L466125 K466126:L466126 K466127:L466127 K466128:L466128 K466129:L466129 K466130:L466130 K466131:L466131 K466132:L466132 K466133:L466133 K466134:L466134 K466135:L466135 K466136:L466136 K466137:L466137 K466138:L466138 K466139:L466139 K466140:L466140 K466141:L466141 K466142:L466142 K466143:L466143 K466144:L466144 K466145:L466145 K466146:L466146 K466147:L466147 K466148:L466148 K466149:L466149 K466150:L466150 K466151:L466151 K466152:L466152 K466153:L466153 K466154:L466154 K466155:L466155 K466156:L466156 K466157:L466157 K466158:L466158 K466159:L466159 K466160:L466160 K466161:L466161 K466162:L466162 K466163:L466163 K466164:L466164 K466165:L466165 K466166:L466166 K466167:L466167 K466168:L466168 K466169:L466169 K466170:L466170 K466171:L466171 K466172:L466172 K466173:L466173 K466174:L466174 K466175:L466175 K466176:L466176 K466177:L466177 K466178:L466178 K466179:L466179 K466180:L466180 K466181:L466181 K466182:L466182 K466183:L466183 K466184:L466184 K466185:L466185 K466186:L466186 K466187:L466187 K466188:L466188 K466189:L466189 K466190:L466190 K466191:L466191 K466192:L466192 K466193:L466193 K466194:L466194 K466195:L466195 K466196:L466196 K466197:L466197 K466198:L466198 K466199:L466199 K466200:L466200 K466201:L466201 K466202:L466202 K466203:L466203 K466204:L466204 K466205:L466205 K466206:L466206 K466207:L466207 K466208:L466208 K466209:L466209 K466210:L466210 K466211:L466211 K466212:L466212 K466213:L466213 K466214:L466214 K466215:L466215 K466216:L466216 K466217:L466217 K466218:L466218 K466219:L466219 K466220:L466220 K466221:L466221 K466222:L466222 K466223:L466223 K466224:L466224 K466225:L466225 K466226:L466226 K466227:L466227 K466228:L466228 K466229:L466229 K466230:L466230 K466231:L466231 K466232:L466232 K466233:L466233 K466234:L466234 K466235:L466235 K466236:L466236 K466237:L466237 K466238:L466238 K466239:L466239 K466240:L466240 K466241:L466241 K466242:L466242 K466243:L466243 K466244:L466244 K466245:L466245 K466246:L466246 K466247:L466247 K466248:L466248 K466249:L466249 K466250:L466250 K466251:L466251 K466252:L466252 K466253:L466253 K466254:L466254 K466255:L466255 K466256:L466256 K466257:L466257 K466258:L466258 K466259:L466259 K466260:L466260 K466261:L466261 K466262:L466262 K466263:L466263 K466264:L466264 K466265:L466265 K466266:L466266 K466267:L466267 K466268:L466268 K466269:L466269 K466270:L466270 K466271:L466271 K466272:L466272 K466273:L466273 K466274:L466274 K466275:L466275 K466276:L466276 K466277:L466277 K466278:L466278 K466279:L466279 K466280:L466280 K466281:L466281 K466282:L466282 K466283:L466283 K466284:L466284 K466285:L466285 K466286:L466286 K466287:L466287 K466288:L466288 K466289:L466289 K466290:L466290 K466291:L466291 K466292:L466292 K466293:L466293 K466294:L466294 K466295:L466295 K466296:L466296 K466297:L466297 K466298:L466298 K466299:L466299 K466300:L466300 K466301:L466301 K466302:L466302 K466303:L466303 K466304:L466304 K466305:L466305 K466306:L466306 K466307:L466307 K466308:L466308 K466309:L466309 K466310:L466310 K466311:L466311 K466312:L466312 K466313:L466313 K466314:L466314 K466315:L466315 K466316:L466316 K466317:L466317 K466318:L466318 K466319:L466319 K466320:L466320 K466321:L466321 K466322:L466322 K466323:L466323 K466324:L466324 K466325:L466325 K466326:L466326 K466327:L466327 K466328:L466328 K466329:L466329 K466330:L466330 K466331:L466331 K466332:L466332 K466333:L466333 K466334:L466334 K466335:L466335 K466336:L466336 K466337:L466337 K466338:L466338 K466339:L466339 K466340:L466340 K466341:L466341 K466342:L466342 K466343:L466343 K466344:L466344 K466345:L466345 K466346:L466346 K466347:L466347 K466348:L466348 K466349:L466349 K466350:L466350 K466351:L466351 K466352:L466352 K466353:L466353 K466354:L466354 K466355:L466355 K466356:L466356 K466357:L466357 K466358:L466358 K466359:L466359 K466360:L466360 K466361:L466361 K466362:L466362 K466363:L466363 K466364:L466364 K466365:L466365 K466366:L466366 K466367:L466367 K466368:L466368 K466369:L466369 K466370:L466370 K466371:L466371 K466372:L466372 K466373:L466373 K466374:L466374 K466375:L466375 K466376:L466376 K466377:L466377 K466378:L466378 K466379:L466379 K466380:L466380 K466381:L466381 K466382:L466382 K466383:L466383 K466384:L466384 K466385:L466385 K466386:L466386 K466387:L466387 K466388:L466388 K466389:L466389 K466390:L466390 K466391:L466391 K466392:L466392 K466393:L466393 K466394:L466394 K466395:L466395 K466396:L466396 K466397:L466397 K466398:L466398 K466399:L466399 K466400:L466400 K466401:L466401 K466402:L466402 K466403:L466403 K466404:L466404 K466405:L466405 K466406:L466406 K466407:L466407 K466408:L466408 K466409:L466409 K466410:L466410 K466411:L466411 K466412:L466412 K466413:L466413 K466414:L466414 K466415:L466415 K466416:L466416 K466417:L466417 K466418:L466418 K466419:L466419 K466420:L466420 K466421:L466421 K466422:L466422 K466423:L466423 K466424:L466424 K466425:L466425 K466426:L466426 K466427:L466427 K466428:L466428 K466429:L466429 K466430:L466430 K466431:L466431 K466432:L466432 K466433:L466433 K466434:L466434 K466435:L466435 K466436:L466436 K466437:L466437 K466438:L466438 K466439:L466439 K466440:L466440 K466441:L466441 K466442:L466442 K466443:L466443 K466444:L466444 K466445:L466445 K466446:L466446 K466447:L466447 K466448:L466448 K466449:L466449 K466450:L466450 K466451:L466451 K466452:L466452 K466453:L466453 K466454:L466454 K466455:L466455 K466456:L466456 K466457:L466457 K466458:L466458 K466459:L466459 K466460:L466460 K466461:L466461 K466462:L466462 K466463:L466463 K466464:L466464 K466465:L466465 K466466:L466466 K466467:L466467 K466468:L466468 K466469:L466469 K466470:L466470 K466471:L466471 K466472:L466472 K466473:L466473 K466474:L466474 K466475:L466475 K466476:L466476 K466477:L466477 K466478:L466478 K466479:L466479 K466480:L466480 K466481:L466481 K466482:L466482 K466483:L466483 K466484:L466484 K466485:L466485 K466486:L466486 K466487:L466487 K466488:L466488 K466489:L466489 K466490:L466490 K466491:L466491 K466492:L466492 K466493:L466493 K466494:L466494 K466495:L466495 K466496:L466496 K466497:L466497 K466498:L466498 K466499:L466499 K466500:L466500 K466501:L466501 K466502:L466502 K466503:L466503 K466504:L466504 K466505:L466505 K466506:L466506 K466507:L466507 K466508:L466508 K466509:L466509 K466510:L466510 K466511:L466511 K466512:L466512 K466513:L466513 K466514:L466514 K466515:L466515 K466516:L466516 K466517:L466517 K466518:L466518 K466519:L466519 K466520:L466520 K466521:L466521 K466522:L466522 K466523:L466523 K466524:L466524 K466525:L466525 K466526:L466526 K466527:L466527 K466528:L466528 K466529:L466529 K466530:L466530 K466531:L466531 K466532:L466532 K466533:L466533 K466534:L466534 K466535:L466535 K466536:L466536 K466537:L466537 K466538:L466538 K466539:L466539 K466540:L466540 K466541:L466541 K466542:L466542 K466543:L466543 K466544:L466544 K466545:L466545 K466546:L466546 K466547:L466547 K466548:L466548 K466549:L466549 K466550:L466550 K466551:L466551 K466552:L466552 K466553:L466553 K466554:L466554 K466555:L466555 K466556:L466556 K466557:L466557 K466558:L466558 K466559:L466559 K466560:L466560 K466561:L466561 K466562:L466562 K466563:L466563 K466564:L466564 K466565:L466565 K466566:L466566 K466567:L466567 K466568:L466568 K466569:L466569 K466570:L466570 K466571:L466571 K466572:L466572 K466573:L466573 K466574:L466574 K466575:L466575 K466576:L466576 K466577:L466577 K466578:L466578 K466579:L466579 K466580:L466580 K466581:L466581 K466582:L466582 K466583:L466583 K466584:L466584 K466585:L466585 K466586:L466586 K466587:L466587 K466588:L466588 K466589:L466589 K466590:L466590 K466591:L466591 K466592:L466592 K466593:L466593 K466594:L466594 K466595:L466595 K466596:L466596 K466597:L466597 K466598:L466598 K466599:L466599 K466600:L466600 K466601:L466601 K466602:L466602 K466603:L466603 K466604:L466604 K466605:L466605 K466606:L466606 K466607:L466607 K466608:L466608 K466609:L466609 K466610:L466610 K466611:L466611 K466612:L466612 K466613:L466613 K466614:L466614 K466615:L466615 K466616:L466616 K466617:L466617 K466618:L466618 K466619:L466619 K466620:L466620 K466621:L466621 K466622:L466622 K466623:L466623 K466624:L466624 K466625:L466625 K466626:L466626 K466627:L466627 K466628:L466628 K466629:L466629 K466630:L466630 K466631:L466631 K466632:L466632 K466633:L466633 K466634:L466634 K466635:L466635 K466636:L466636 K466637:L466637 K466638:L466638 K466639:L466639 K466640:L466640 K466641:L466641 K466642:L466642 K466643:L466643 K466644:L466644 K466645:L466645 K466646:L466646 K466647:L466647 K466648:L466648 K466649:L466649 K466650:L466650 K466651:L466651 K466652:L466652 K466653:L466653 K466654:L466654 K466655:L466655 K466656:L466656 K466657:L466657 K466658:L466658 K466659:L466659 K466660:L466660 K466661:L466661 K466662:L466662 K466663:L466663 K466664:L466664 K466665:L466665 K466666:L466666 K466667:L466667 K466668:L466668 K466669:L466669 K466670:L466670 K466671:L466671 K466672:L466672 K466673:L466673 K466674:L466674 K466675:L466675 K466676:L466676 K466677:L466677 K466678:L466678 K466679:L466679 K466680:L466680 K466681:L466681 K466682:L466682 K466683:L466683 K466684:L466684 K466685:L466685 K466686:L466686 K466687:L466687 K466688:L466688 K466689:L466689 K466690:L466690 K466691:L466691 K466692:L466692 K466693:L466693 K466694:L466694 K466695:L466695 K466696:L466696 K466697:L466697 K466698:L466698 K466699:L466699 K466700:L466700 K466701:L466701 K466702:L466702 K466703:L466703 K466704:L466704 K466705:L466705 K466706:L466706 K466707:L466707 K466708:L466708 K466709:L466709 K466710:L466710 K466711:L466711 K466712:L466712 K466713:L466713 K466714:L466714 K466715:L466715 K466716:L466716 K466717:L466717 K466718:L466718 K466719:L466719 K466720:L466720 K466721:L466721 K466722:L466722 K466723:L466723 K466724:L466724 K466725:L466725 K466726:L466726 K466727:L466727 K466728:L466728 K466729:L466729 K466730:L466730 K466731:L466731 K466732:L466732 K466733:L466733 K466734:L466734 K466735:L466735 K466736:L466736 K466737:L466737 K466738:L466738 K466739:L466739 K466740:L466740 K466741:L466741 K466742:L466742 K466743:L466743 K466744:L466744 K466745:L466745 K466746:L466746 K466747:L466747 K466748:L466748 K466749:L466749 K466750:L466750 K466751:L466751 K466752:L466752 K466753:L466753 K466754:L466754 K466755:L466755 K466756:L466756 K466757:L466757 K466758:L466758 K466759:L466759 K466760:L466760 K466761:L466761 K466762:L466762 K466763:L466763 K466764:L466764 K466765:L466765 K466766:L466766 K466767:L466767 K466768:L466768 K466769:L466769 K466770:L466770 K466771:L466771 K466772:L466772 K466773:L466773 K466774:L466774 K466775:L466775 K466776:L466776 K466777:L466777 K466778:L466778 K466779:L466779 K466780:L466780 K466781:L466781 K466782:L466782 K466783:L466783 K466784:L466784 K466785:L466785 K466786:L466786 K466787:L466787 K466788:L466788 K466789:L466789 K466790:L466790 K466791:L466791 K466792:L466792 K466793:L466793 K466794:L466794 K466795:L466795 K466796:L466796 K466797:L466797 K466798:L466798 K466799:L466799 K466800:L466800 K466801:L466801 K466802:L466802 K466803:L466803 K466804:L466804 K466805:L466805 K466806:L466806 K466807:L466807 K466808:L466808 K466809:L466809 K466810:L466810 K466811:L466811 K466812:L466812 K466813:L466813 K466814:L466814 K466815:L466815 K466816:L466816 K466817:L466817 K466818:L466818 K466819:L466819 K466820:L466820 K466821:L466821 K466822:L466822 K466823:L466823 K466824:L466824 K466825:L466825 K466826:L466826 K466827:L466827 K466828:L466828 K466829:L466829 K466830:L466830 K466831:L466831 K466832:L466832 K466833:L466833 K466834:L466834 K466835:L466835 K466836:L466836 K466837:L466837 K466838:L466838 K466839:L466839 K466840:L466840 K466841:L466841 K466842:L466842 K466843:L466843 K466844:L466844 K466845:L466845 K466846:L466846 K466847:L466847 K466848:L466848 K466849:L466849 K466850:L466850 K466851:L466851 K466852:L466852 K466853:L466853 K466854:L466854 K466855:L466855 K466856:L466856 K466857:L466857 K466858:L466858 K466859:L466859 K466860:L466860 K466861:L466861 K466862:L466862 K466863:L466863 K466864:L466864 K466865:L466865 K466866:L466866 K466867:L466867 K466868:L466868 K466869:L466869 K466870:L466870 K466871:L466871 K466872:L466872 K466873:L466873 K466874:L466874 K466875:L466875 K466876:L466876 K466877:L466877 K466878:L466878 K466879:L466879 K466880:L466880 K466881:L466881 K466882:L466882 K466883:L466883 K466884:L466884 K466885:L466885 K466886:L466886 K466887:L466887 K466888:L466888 K466889:L466889 K466890:L466890 K466891:L466891 K466892:L466892 K466893:L466893 K466894:L466894 K466895:L466895 K466896:L466896 K466897:L466897 K466898:L466898 K466899:L466899 K466900:L466900 K466901:L466901 K466902:L466902 K466903:L466903 K466904:L466904 K466905:L466905 K466906:L466906 K466907:L466907 K466908:L466908 K466909:L466909 K466910:L466910 K466911:L466911 K466912:L466912 K466913:L466913 K466914:L466914 K466915:L466915 K466916:L466916 K466917:L466917 K466918:L466918 K466919:L466919 K466920:L466920 K466921:L466921 K466922:L466922 K466923:L466923 K466924:L466924 K466925:L466925 K466926:L466926 K466927:L466927 K466928:L466928 K466929:L466929 K466930:L466930 K466931:L466931 K466932:L466932 K466933:L466933 K466934:L466934 K466935:L466935 K466936:L466936 K466937:L466937 K466938:L466938 K466939:L466939 K466940:L466940 K466941:L466941 K466942:L466942 K466943:L466943 K466944:L466944 K466945:L466945 K466946:L466946 K466947:L466947 K466948:L466948 K466949:L466949 K466950:L466950 K466951:L466951 K466952:L466952 K466953:L466953 K466954:L466954 K466955:L466955 K466956:L466956 K466957:L466957 K466958:L466958 K466959:L466959 K466960:L466960 K466961:L466961 K466962:L466962 K466963:L466963 K466964:L466964 K466965:L466965 K466966:L466966 K466967:L466967 K466968:L466968 K466969:L466969 K466970:L466970 K466971:L466971 K466972:L466972 K466973:L466973 K466974:L466974 K466975:L466975 K466976:L466976 K466977:L466977 K466978:L466978 K466979:L466979 K466980:L466980 K466981:L466981 K466982:L466982 K466983:L466983 K466984:L466984 K466985:L466985 K466986:L466986 K466987:L466987 K466988:L466988 K466989:L466989 K466990:L466990 K466991:L466991 K466992:L466992 K466993:L466993 K466994:L466994 K466995:L466995 K466996:L466996 K466997:L466997 K466998:L466998 K466999:L466999 K467000:L467000 K467001:L467001 K467002:L467002 K467003:L467003 K467004:L467004 K467005:L467005 K467006:L467006 K467007:L467007 K467008:L467008 K467009:L467009 K467010:L467010 K467011:L467011 K467012:L467012 K467013:L467013 K467014:L467014 K467015:L467015 K467016:L467016 K467017:L467017 K467018:L467018 K467019:L467019 K467020:L467020 K467021:L467021 K467022:L467022 K467023:L467023 K467024:L467024 K467025:L467025 K467026:L467026 K467027:L467027 K467028:L467028 K467029:L467029 K467030:L467030 K467031:L467031 K467032:L467032 K467033:L467033 K467034:L467034 K467035:L467035 K467036:L467036 K467037:L467037 K467038:L467038 K467039:L467039 K467040:L467040 K467041:L467041 K467042:L467042 K467043:L467043 K467044:L467044 K467045:L467045 K467046:L467046 K467047:L467047 K467048:L467048 K467049:L467049 K467050:L467050 K467051:L467051 K467052:L467052 K467053:L467053 K467054:L467054 K467055:L467055 K467056:L467056 K467057:L467057 K467058:L467058 K467059:L467059 K467060:L467060 K467061:L467061 K467062:L467062 K467063:L467063 K467064:L467064 K467065:L467065 K467066:L467066 K467067:L467067 K467068:L467068 K467069:L467069 K467070:L467070 K467071:L467071 K467072:L467072 K467073:L467073 K467074:L467074 K467075:L467075 K467076:L467076 K467077:L467077 K467078:L467078 K467079:L467079 K467080:L467080 K467081:L467081 K467082:L467082 K467083:L467083 K467084:L467084 K467085:L467085 K467086:L467086 K467087:L467087 K467088:L467088 K467089:L467089 K467090:L467090 K467091:L467091 K467092:L467092 K467093:L467093 K467094:L467094 K467095:L467095 K467096:L467096 K467097:L467097 K467098:L467098 K467099:L467099 K467100:L467100 K467101:L467101 K467102:L467102 K467103:L467103 K467104:L467104 K467105:L467105 K467106:L467106 K467107:L467107 K467108:L467108 K467109:L467109 K467110:L467110 K467111:L467111 K467112:L467112 K467113:L467113 K467114:L467114 K467115:L467115 K467116:L467116 K467117:L467117 K467118:L467118 K467119:L467119 K467120:L467120 K467121:L467121 K467122:L467122 K467123:L467123 K467124:L467124 K467125:L467125 K467126:L467126 K467127:L467127 K467128:L467128 K467129:L467129 K467130:L467130 K467131:L467131 K467132:L467132 K467133:L467133 K467134:L467134 K467135:L467135 K467136:L467136 K467137:L467137 K467138:L467138 K467139:L467139 K467140:L467140 K467141:L467141 K467142:L467142 K467143:L467143 K467144:L467144 K467145:L467145 K467146:L467146 K467147:L467147 K467148:L467148 K467149:L467149 K467150:L467150 K467151:L467151 K467152:L467152 K467153:L467153 K467154:L467154 K467155:L467155 K467156:L467156 K467157:L467157 K467158:L467158 K467159:L467159 K467160:L467160 K467161:L467161 K467162:L467162 K467163:L467163 K467164:L467164 K467165:L467165 K467166:L467166 K467167:L467167 K467168:L467168 K467169:L467169 K467170:L467170 K467171:L467171 K467172:L467172 K467173:L467173 K467174:L467174 K467175:L467175 K467176:L467176 K467177:L467177 K467178:L467178 K467179:L467179 K467180:L467180 K467181:L467181 K467182:L467182 K467183:L467183 K467184:L467184 K467185:L467185 K467186:L467186 K467187:L467187 K467188:L467188 K467189:L467189 K467190:L467190 K467191:L467191 K467192:L467192 K467193:L467193 K467194:L467194 K467195:L467195 K467196:L467196 K467197:L467197 K467198:L467198 K467199:L467199 K467200:L467200 K467201:L467201 K467202:L467202 K467203:L467203 K467204:L467204 K467205:L467205 K467206:L467206 K467207:L467207 K467208:L467208 K467209:L467209 K467210:L467210 K467211:L467211 K467212:L467212 K467213:L467213 K467214:L467214 K467215:L467215 K467216:L467216 K467217:L467217 K467218:L467218 K467219:L467219 K467220:L467220 K467221:L467221 K467222:L467222 K467223:L467223 K467224:L467224 K467225:L467225 K467226:L467226 K467227:L467227 K467228:L467228 K467229:L467229 K467230:L467230 K467231:L467231 K467232:L467232 K467233:L467233 K467234:L467234 K467235:L467235 K467236:L467236 K467237:L467237 K467238:L467238 K467239:L467239 K467240:L467240 K467241:L467241 K467242:L467242 K467243:L467243 K467244:L467244 K467245:L467245 K467246:L467246 K467247:L467247 K467248:L467248 K467249:L467249 K467250:L467250 K467251:L467251 K467252:L467252 K467253:L467253 K467254:L467254 K467255:L467255 K467256:L467256 K467257:L467257 K467258:L467258 K467259:L467259 K467260:L467260 K467261:L467261 K467262:L467262 K467263:L467263 K467264:L467264 K467265:L467265 K467266:L467266 K467267:L467267 K467268:L467268 K467269:L467269 K467270:L467270 K467271:L467271 K467272:L467272 K467273:L467273 K467274:L467274 K467275:L467275 K467276:L467276 K467277:L467277 K467278:L467278 K467279:L467279 K467280:L467280 K467281:L467281 K467282:L467282 K467283:L467283 K467284:L467284 K467285:L467285 K467286:L467286 K467287:L467287 K467288:L467288 K467289:L467289 K467290:L467290 K467291:L467291 K467292:L467292 K467293:L467293 K467294:L467294 K467295:L467295 K467296:L467296 K467297:L467297 K467298:L467298 K467299:L467299 K467300:L467300 K467301:L467301 K467302:L467302 K467303:L467303 K467304:L467304 K467305:L467305 K467306:L467306 K467307:L467307 K467308:L467308 K467309:L467309 K467310:L467310 K467311:L467311 K467312:L467312 K467313:L467313 K467314:L467314 K467315:L467315 K467316:L467316 K467317:L467317 K467318:L467318 K467319:L467319 K467320:L467320 K467321:L467321 K467322:L467322 K467323:L467323 K467324:L467324 K467325:L467325 K467326:L467326 K467327:L467327 K467328:L467328 K467329:L467329 K467330:L467330 K467331:L467331 K467332:L467332 K467333:L467333 K467334:L467334 K467335:L467335 K467336:L467336 K467337:L467337 K467338:L467338 K467339:L467339 K467340:L467340 K467341:L467341 K467342:L467342 K467343:L467343 K467344:L467344 K467345:L467345 K467346:L467346 K467347:L467347 K467348:L467348 K467349:L467349 K467350:L467350 K467351:L467351 K467352:L467352 K467353:L467353 K467354:L467354 K467355:L467355 K467356:L467356 K467357:L467357 K467358:L467358 K467359:L467359 K467360:L467360 K467361:L467361 K467362:L467362 K467363:L467363 K467364:L467364 K467365:L467365 K467366:L467366 K467367:L467367 K467368:L467368 K467369:L467369 K467370:L467370 K467371:L467371 K467372:L467372 K467373:L467373 K467374:L467374 K467375:L467375 K467376:L467376 K467377:L467377 K467378:L467378 K467379:L467379 K467380:L467380 K467381:L467381 K467382:L467382 K467383:L467383 K467384:L467384 K467385:L467385 K467386:L467386 K467387:L467387 K467388:L467388 K467389:L467389 K467390:L467390 K467391:L467391 K467392:L467392 K467393:L467393 K467394:L467394 K467395:L467395 K467396:L467396 K467397:L467397 K467398:L467398 K467399:L467399 K467400:L467400 K467401:L467401 K467402:L467402 K467403:L467403 K467404:L467404 K467405:L467405 K467406:L467406 K467407:L467407 K467408:L467408 K467409:L467409 K467410:L467410 K467411:L467411 K467412:L467412 K467413:L467413 K467414:L467414 K467415:L467415 K467416:L467416 K467417:L467417 K467418:L467418 K467419:L467419 K467420:L467420 K467421:L467421 K467422:L467422 K467423:L467423 K467424:L467424 K467425:L467425 K467426:L467426 K467427:L467427 K467428:L467428 K467429:L467429 K467430:L467430 K467431:L467431 K467432:L467432 K467433:L467433 K467434:L467434 K467435:L467435 K467436:L467436 K467437:L467437 K467438:L467438 K467439:L467439 K467440:L467440 K467441:L467441 K467442:L467442 K467443:L467443 K467444:L467444 K467445:L467445 K467446:L467446 K467447:L467447 K467448:L467448 K467449:L467449 K467450:L467450 K467451:L467451 K467452:L467452 K467453:L467453 K467454:L467454 K467455:L467455 K467456:L467456 K467457:L467457 K467458:L467458 K467459:L467459 K467460:L467460 K467461:L467461 K467462:L467462 K467463:L467463 K467464:L467464 K467465:L467465 K467466:L467466 K467467:L467467 K467468:L467468 K467469:L467469 K467470:L467470 K467471:L467471 K467472:L467472 K467473:L467473 K467474:L467474 K467475:L467475 K467476:L467476 K467477:L467477 K467478:L467478 K467479:L467479 K467480:L467480 K467481:L467481 K467482:L467482 K467483:L467483 K467484:L467484 K467485:L467485 K467486:L467486 K467487:L467487 K467488:L467488 K467489:L467489 K467490:L467490 K467491:L467491 K467492:L467492 K467493:L467493 K467494:L467494 K467495:L467495 K467496:L467496 K467497:L467497 K467498:L467498 K467499:L467499 K467500:L467500 K467501:L467501 K467502:L467502 K467503:L467503 K467504:L467504 K467505:L467505 K467506:L467506 K467507:L467507 K467508:L467508 K467509:L467509 K467510:L467510 K467511:L467511 K467512:L467512 K467513:L467513 K467514:L467514 K467515:L467515 K467516:L467516 K467517:L467517 K467518:L467518 K467519:L467519 K467520:L467520 K467521:L467521 K467522:L467522 K467523:L467523 K467524:L467524 K467525:L467525 K467526:L467526 K467527:L467527 K467528:L467528 K467529:L467529 K467530:L467530 K467531:L467531 K467532:L467532 K467533:L467533 K467534:L467534 K467535:L467535 K467536:L467536 K467537:L467537 K467538:L467538 K467539:L467539 K467540:L467540 K467541:L467541 K467542:L467542 K467543:L467543 K467544:L467544 K467545:L467545 K467546:L467546 K467547:L467547 K467548:L467548 K467549:L467549 K467550:L467550 K467551:L467551 K467552:L467552 K467553:L467553 K467554:L467554 K467555:L467555 K467556:L467556 K467557:L467557 K467558:L467558 K467559:L467559 K467560:L467560 K467561:L467561 K467562:L467562 K467563:L467563 K467564:L467564 K467565:L467565 K467566:L467566 K467567:L467567 K467568:L467568 K467569:L467569 K467570:L467570 K467571:L467571 K467572:L467572 K467573:L467573 K467574:L467574 K467575:L467575 K467576:L467576 K467577:L467577 K467578:L467578 K467579:L467579 K467580:L467580 K467581:L467581 K467582:L467582 K467583:L467583 K467584:L467584 K467585:L467585 K467586:L467586 K467587:L467587 K467588:L467588 K467589:L467589 K467590:L467590 K467591:L467591 K467592:L467592 K467593:L467593 K467594:L467594 K467595:L467595 K467596:L467596 K467597:L467597 K467598:L467598 K467599:L467599 K467600:L467600 K467601:L467601 K467602:L467602 K467603:L467603 K467604:L467604 K467605:L467605 K467606:L467606 K467607:L467607 K467608:L467608 K467609:L467609 K467610:L467610 K467611:L467611 K467612:L467612 K467613:L467613 K467614:L467614 K467615:L467615 K467616:L467616 K467617:L467617 K467618:L467618 K467619:L467619 K467620:L467620 K467621:L467621 K467622:L467622 K467623:L467623 K467624:L467624 K467625:L467625 K467626:L467626 K467627:L467627 K467628:L467628 K467629:L467629 K467630:L467630 K467631:L467631 K467632:L467632 K467633:L467633 K467634:L467634 K467635:L467635 K467636:L467636 K467637:L467637 K467638:L467638 K467639:L467639 K467640:L467640 K467641:L467641 K467642:L467642 K467643:L467643 K467644:L467644 K467645:L467645 K467646:L467646 K467647:L467647 K467648:L467648 K467649:L467649 K467650:L467650 K467651:L467651 K467652:L467652 K467653:L467653 K467654:L467654 K467655:L467655 K467656:L467656 K467657:L467657 K467658:L467658 K467659:L467659 K467660:L467660 K467661:L467661 K467662:L467662 K467663:L467663 K467664:L467664 K467665:L467665 K467666:L467666 K467667:L467667 K467668:L467668 K467669:L467669 K467670:L467670 K467671:L467671 K467672:L467672 K467673:L467673 K467674:L467674 K467675:L467675 K467676:L467676 K467677:L467677 K467678:L467678 K467679:L467679 K467680:L467680 K467681:L467681 K467682:L467682 K467683:L467683 K467684:L467684 K467685:L467685 K467686:L467686 K467687:L467687 K467688:L467688 K467689:L467689 K467690:L467690 K467691:L467691 K467692:L467692 K467693:L467693 K467694:L467694 K467695:L467695 K467696:L467696 K467697:L467697 K467698:L467698 K467699:L467699 K467700:L467700 K467701:L467701 K467702:L467702 K467703:L467703 K467704:L467704 K467705:L467705 K467706:L467706 K467707:L467707 K467708:L467708 K467709:L467709 K467710:L467710 K467711:L467711 K467712:L467712 K467713:L467713 K467714:L467714 K467715:L467715 K467716:L467716 K467717:L467717 K467718:L467718 K467719:L467719 K467720:L467720 K467721:L467721 K467722:L467722 K467723:L467723 K467724:L467724 K467725:L467725 K467726:L467726 K467727:L467727 K467728:L467728 K467729:L467729 K467730:L467730 K467731:L467731 K467732:L467732 K467733:L467733 K467734:L467734 K467735:L467735 K467736:L467736 K467737:L467737 K467738:L467738 K467739:L467739 K467740:L467740 K467741:L467741 K467742:L467742 K467743:L467743 K467744:L467744 K467745:L467745 K467746:L467746 K467747:L467747 K467748:L467748 K467749:L467749 K467750:L467750 K467751:L467751 K467752:L467752 K467753:L467753 K467754:L467754 K467755:L467755 K467756:L467756 K467757:L467757 K467758:L467758 K467759:L467759 K467760:L467760 K467761:L467761 K467762:L467762 K467763:L467763 K467764:L467764 K467765:L467765 K467766:L467766 K467767:L467767 K467768:L467768 K467769:L467769 K467770:L467770 K467771:L467771 K467772:L467772 K467773:L467773 K467774:L467774 K467775:L467775 K467776:L467776 K467777:L467777 K467778:L467778 K467779:L467779 K467780:L467780 K467781:L467781 K467782:L467782 K467783:L467783 K467784:L467784 K467785:L467785 K467786:L467786 K467787:L467787 K467788:L467788 K467789:L467789 K467790:L467790 K467791:L467791 K467792:L467792 K467793:L467793 K467794:L467794 K467795:L467795 K467796:L467796 K467797:L467797 K467798:L467798 K467799:L467799 K467800:L467800 K467801:L467801 K467802:L467802 K467803:L467803 K467804:L467804 K467805:L467805 K467806:L467806 K467807:L467807 K467808:L467808 K467809:L467809 K467810:L467810 K467811:L467811 K467812:L467812 K467813:L467813 K467814:L467814 K467815:L467815 K467816:L467816 K467817:L467817 K467818:L467818 K467819:L467819 K467820:L467820 K467821:L467821 K467822:L467822 K467823:L467823 K467824:L467824 K467825:L467825 K467826:L467826 K467827:L467827 K467828:L467828 K467829:L467829 K467830:L467830 K467831:L467831 K467832:L467832 K467833:L467833 K467834:L467834 K467835:L467835 K467836:L467836 K467837:L467837 K467838:L467838 K467839:L467839 K467840:L467840 K467841:L467841 K467842:L467842 K467843:L467843 K467844:L467844 K467845:L467845 K467846:L467846 K467847:L467847 K467848:L467848 K467849:L467849 K467850:L467850 K467851:L467851 K467852:L467852 K467853:L467853 K467854:L467854 K467855:L467855 K467856:L467856 K467857:L467857 K467858:L467858 K467859:L467859 K467860:L467860 K467861:L467861 K467862:L467862 K467863:L467863 K467864:L467864 K467865:L467865 K467866:L467866 K467867:L467867 K467868:L467868 K467869:L467869 K467870:L467870 K467871:L467871 K467872:L467872 K467873:L467873 K467874:L467874 K467875:L467875 K467876:L467876 K467877:L467877 K467878:L467878 K467879:L467879 K467880:L467880 K467881:L467881 K467882:L467882 K467883:L467883 K467884:L467884 K467885:L467885 K467886:L467886 K467887:L467887 K467888:L467888 K467889:L467889 K467890:L467890 K467891:L467891 K467892:L467892 K467893:L467893 K467894:L467894 K467895:L467895 K467896:L467896 K467897:L467897 K467898:L467898 K467899:L467899 K467900:L467900 K467901:L467901 K467902:L467902 K467903:L467903 K467904:L467904 K467905:L467905 K467906:L467906 K467907:L467907 K467908:L467908 K467909:L467909 K467910:L467910 K467911:L467911 K467912:L467912 K467913:L467913 K467914:L467914 K467915:L467915 K467916:L467916 K467917:L467917 K467918:L467918 K467919:L467919 K467920:L467920 K467921:L467921 K467922:L467922 K467923:L467923 K467924:L467924 K467925:L467925 K467926:L467926 K467927:L467927 K467928:L467928 K467929:L467929 K467930:L467930 K467931:L467931 K467932:L467932 K467933:L467933 K467934:L467934 K467935:L467935 K467936:L467936 K467937:L467937 K467938:L467938 K467939:L467939 K467940:L467940 K467941:L467941 K467942:L467942 K467943:L467943 K467944:L467944 K467945:L467945 K467946:L467946 K467947:L467947 K467948:L467948 K467949:L467949 K467950:L467950 K467951:L467951 K467952:L467952 K467953:L467953 K467954:L467954 K467955:L467955 K467956:L467956 K467957:L467957 K467958:L467958 K467959:L467959 K467960:L467960 K467961:L467961 K467962:L467962 K467963:L467963 K467964:L467964 K467965:L467965 K467966:L467966 K467967:L467967 K467968:L467968 K467969:L467969 K467970:L467970 K467971:L467971 K467972:L467972 K467973:L467973 K467974:L467974 K467975:L467975 K467976:L467976 K467977:L467977 K467978:L467978 K467979:L467979 K467980:L467980 K467981:L467981 K467982:L467982 K467983:L467983 K467984:L467984 K467985:L467985 K467986:L467986 K467987:L467987 K467988:L467988 K467989:L467989 K467990:L467990 K467991:L467991 K467992:L467992 K467993:L467993 K467994:L467994 K467995:L467995 K467996:L467996 K467997:L467997 K467998:L467998 K467999:L467999 K468000:L468000 K468001:L468001 K468002:L468002 K468003:L468003 K468004:L468004 K468005:L468005 K468006:L468006 K468007:L468007 K468008:L468008 K468009:L468009 K468010:L468010 K468011:L468011 K468012:L468012 K468013:L468013 K468014:L468014 K468015:L468015 K468016:L468016 K468017:L468017 K468018:L468018 K468019:L468019 K468020:L468020 K468021:L468021 K468022:L468022 K468023:L468023 K468024:L468024 K468025:L468025 K468026:L468026 K468027:L468027 K468028:L468028 K468029:L468029 K468030:L468030 K468031:L468031 K468032:L468032 K468033:L468033 K468034:L468034 K468035:L468035 K468036:L468036 K468037:L468037 K468038:L468038 K468039:L468039 K468040:L468040 K468041:L468041 K468042:L468042 K468043:L468043 K468044:L468044 K468045:L468045 K468046:L468046 K468047:L468047 K468048:L468048 K468049:L468049 K468050:L468050 K468051:L468051 K468052:L468052 K468053:L468053 K468054:L468054 K468055:L468055 K468056:L468056 K468057:L468057 K468058:L468058 K468059:L468059 K468060:L468060 K468061:L468061 K468062:L468062 K468063:L468063 K468064:L468064 K468065:L468065 K468066:L468066 K468067:L468067 K468068:L468068 K468069:L468069 K468070:L468070 K468071:L468071 K468072:L468072 K468073:L468073 K468074:L468074 K468075:L468075 K468076:L468076 K468077:L468077 K468078:L468078 K468079:L468079 K468080:L468080 K468081:L468081 K468082:L468082 K468083:L468083 K468084:L468084 K468085:L468085 K468086:L468086 K468087:L468087 K468088:L468088 K468089:L468089 K468090:L468090 K468091:L468091 K468092:L468092 K468093:L468093 K468094:L468094 K468095:L468095 K468096:L468096 K468097:L468097 K468098:L468098 K468099:L468099 K468100:L468100 K468101:L468101 K468102:L468102 K468103:L468103 K468104:L468104 K468105:L468105 K468106:L468106 K468107:L468107 K468108:L468108 K468109:L468109 K468110:L468110 K468111:L468111 K468112:L468112 K468113:L468113 K468114:L468114 K468115:L468115 K468116:L468116 K468117:L468117 K468118:L468118 K468119:L468119 K468120:L468120 K468121:L468121 K468122:L468122 K468123:L468123 K468124:L468124 K468125:L468125 K468126:L468126 K468127:L468127 K468128:L468128 K468129:L468129 K468130:L468130 K468131:L468131 K468132:L468132 K468133:L468133 K468134:L468134 K468135:L468135 K468136:L468136 K468137:L468137 K468138:L468138 K468139:L468139 K468140:L468140 K468141:L468141 K468142:L468142 K468143:L468143 K468144:L468144 K468145:L468145 K468146:L468146 K468147:L468147 K468148:L468148 K468149:L468149 K468150:L468150 K468151:L468151 K468152:L468152 K468153:L468153 K468154:L468154 K468155:L468155 K468156:L468156 K468157:L468157 K468158:L468158 K468159:L468159 K468160:L468160 K468161:L468161 K468162:L468162 K468163:L468163 K468164:L468164 K468165:L468165 K468166:L468166 K468167:L468167 K468168:L468168 K468169:L468169 K468170:L468170 K468171:L468171 K468172:L468172 K468173:L468173 K468174:L468174 K468175:L468175 K468176:L468176 K468177:L468177 K468178:L468178 K468179:L468179 K468180:L468180 K468181:L468181 K468182:L468182 K468183:L468183 K468184:L468184 K468185:L468185 K468186:L468186 K468187:L468187 K468188:L468188 K468189:L468189 K468190:L468190 K468191:L468191 K468192:L468192 K468193:L468193 K468194:L468194 K468195:L468195 K468196:L468196 K468197:L468197 K468198:L468198 K468199:L468199 K468200:L468200 K468201:L468201 K468202:L468202 K468203:L468203 K468204:L468204 K468205:L468205 K468206:L468206 K468207:L468207 K468208:L468208 K468209:L468209 K468210:L468210 K468211:L468211 K468212:L468212 K468213:L468213 K468214:L468214 K468215:L468215 K468216:L468216 K468217:L468217 K468218:L468218 K468219:L468219 K468220:L468220 K468221:L468221 K468222:L468222 K468223:L468223 K468224:L468224 K468225:L468225 K468226:L468226 K468227:L468227 K468228:L468228 K468229:L468229 K468230:L468230 K468231:L468231 K468232:L468232 K468233:L468233 K468234:L468234 K468235:L468235 K468236:L468236 K468237:L468237 K468238:L468238 K468239:L468239 K468240:L468240 K468241:L468241 K468242:L468242 K468243:L468243 K468244:L468244 K468245:L468245 K468246:L468246 K468247:L468247 K468248:L468248 K468249:L468249 K468250:L468250 K468251:L468251 K468252:L468252 K468253:L468253 K468254:L468254 K468255:L468255 K468256:L468256 K468257:L468257 K468258:L468258 K468259:L468259 K468260:L468260 K468261:L468261 K468262:L468262 K468263:L468263 K468264:L468264 K468265:L468265 K468266:L468266 K468267:L468267 K468268:L468268 K468269:L468269 K468270:L468270 K468271:L468271 K468272:L468272 K468273:L468273 K468274:L468274 K468275:L468275 K468276:L468276 K468277:L468277 K468278:L468278 K468279:L468279 K468280:L468280 K468281:L468281 K468282:L468282 K468283:L468283 K468284:L468284 K468285:L468285 K468286:L468286 K468287:L468287 K468288:L468288 K468289:L468289 K468290:L468290 K468291:L468291 K468292:L468292 K468293:L468293 K468294:L468294 K468295:L468295 K468296:L468296 K468297:L468297 K468298:L468298 K468299:L468299 K468300:L468300 K468301:L468301 K468302:L468302 K468303:L468303 K468304:L468304 K468305:L468305 K468306:L468306 K468307:L468307 K468308:L468308 K468309:L468309 K468310:L468310 K468311:L468311 K468312:L468312 K468313:L468313 K468314:L468314 K468315:L468315 K468316:L468316 K468317:L468317 K468318:L468318 K468319:L468319 K468320:L468320 K468321:L468321 K468322:L468322 K468323:L468323 K468324:L468324 K468325:L468325 K468326:L468326 K468327:L468327 K468328:L468328 K468329:L468329 K468330:L468330 K468331:L468331 K468332:L468332 K468333:L468333 K468334:L468334 K468335:L468335 K468336:L468336 K468337:L468337 K468338:L468338 K468339:L468339 K468340:L468340 K468341:L468341 K468342:L468342 K468343:L468343 K468344:L468344 K468345:L468345 K468346:L468346 K468347:L468347 K468348:L468348 K468349:L468349 K468350:L468350 K468351:L468351 K468352:L468352 K468353:L468353 K468354:L468354 K468355:L468355 K468356:L468356 K468357:L468357 K468358:L468358 K468359:L468359 K468360:L468360 K468361:L468361 K468362:L468362 K468363:L468363 K468364:L468364 K468365:L468365 K468366:L468366 K468367:L468367 K468368:L468368 K468369:L468369 K468370:L468370 K468371:L468371 K468372:L468372 K468373:L468373 K468374:L468374 K468375:L468375 K468376:L468376 K468377:L468377 K468378:L468378 K468379:L468379 K468380:L468380 K468381:L468381 K468382:L468382 K468383:L468383 K468384:L468384 K468385:L468385 K468386:L468386 K468387:L468387 K468388:L468388 K468389:L468389 K468390:L468390 K468391:L468391 K468392:L468392 K468393:L468393 K468394:L468394 K468395:L468395 K468396:L468396 K468397:L468397 K468398:L468398 K468399:L468399 K468400:L468400 K468401:L468401 K468402:L468402 K468403:L468403 K468404:L468404 K468405:L468405 K468406:L468406 K468407:L468407 K468408:L468408 K468409:L468409 K468410:L468410 K468411:L468411 K468412:L468412 K468413:L468413 K468414:L468414 K468415:L468415 K468416:L468416 K468417:L468417 K468418:L468418 K468419:L468419 K468420:L468420 K468421:L468421 K468422:L468422 K468423:L468423 K468424:L468424 K468425:L468425 K468426:L468426 K468427:L468427 K468428:L468428 K468429:L468429 K468430:L468430 K468431:L468431 K468432:L468432 K468433:L468433 K468434:L468434 K468435:L468435 K468436:L468436 K468437:L468437 K468438:L468438 K468439:L468439 K468440:L468440 K468441:L468441 K468442:L468442 K468443:L468443 K468444:L468444 K468445:L468445 K468446:L468446 K468447:L468447 K468448:L468448 K468449:L468449 K468450:L468450 K468451:L468451 K468452:L468452 K468453:L468453 K468454:L468454 K468455:L468455 K468456:L468456 K468457:L468457 K468458:L468458 K468459:L468459 K468460:L468460 K468461:L468461 K468462:L468462 K468463:L468463 K468464:L468464 K468465:L468465 K468466:L468466 K468467:L468467 K468468:L468468 K468469:L468469 K468470:L468470 K468471:L468471 K468472:L468472 K468473:L468473 K468474:L468474 K468475:L468475 K468476:L468476 K468477:L468477 K468478:L468478 K468479:L468479 K468480:L468480 K468481:L468481 K468482:L468482 K468483:L468483 K468484:L468484 K468485:L468485 K468486:L468486 K468487:L468487 K468488:L468488 K468489:L468489 K468490:L468490 K468491:L468491 K468492:L468492 K468493:L468493 K468494:L468494 K468495:L468495 K468496:L468496 K468497:L468497 K468498:L468498 K468499:L468499 K468500:L468500 K468501:L468501 K468502:L468502 K468503:L468503 K468504:L468504 K468505:L468505 K468506:L468506 K468507:L468507 K468508:L468508 K468509:L468509 K468510:L468510 K468511:L468511 K468512:L468512 K468513:L468513 K468514:L468514 K468515:L468515 K468516:L468516 K468517:L468517 K468518:L468518 K468519:L468519 K468520:L468520 K468521:L468521 K468522:L468522 K468523:L468523 K468524:L468524 K468525:L468525 K468526:L468526 K468527:L468527 K468528:L468528 K468529:L468529 K468530:L468530 K468531:L468531 K468532:L468532 K468533:L468533 K468534:L468534 K468535:L468535 K468536:L468536 K468537:L468537 K468538:L468538 K468539:L468539 K468540:L468540 K468541:L468541 K468542:L468542 K468543:L468543 K468544:L468544 K468545:L468545 K468546:L468546 K468547:L468547 K468548:L468548 K468549:L468549 K468550:L468550 K468551:L468551 K468552:L468552 K468553:L468553 K468554:L468554 K468555:L468555 K468556:L468556 K468557:L468557 K468558:L468558 K468559:L468559 K468560:L468560 K468561:L468561 K468562:L468562 K468563:L468563 K468564:L468564 K468565:L468565 K468566:L468566 K468567:L468567 K468568:L468568 K468569:L468569 K468570:L468570 K468571:L468571 K468572:L468572 K468573:L468573 K468574:L468574 K468575:L468575 K468576:L468576 K468577:L468577 K468578:L468578 K468579:L468579 K468580:L468580 K468581:L468581 K468582:L468582 K468583:L468583 K468584:L468584 K468585:L468585 K468586:L468586 K468587:L468587 K468588:L468588 K468589:L468589 K468590:L468590 K468591:L468591 K468592:L468592 K468593:L468593 K468594:L468594 K468595:L468595 K468596:L468596 K468597:L468597 K468598:L468598 K468599:L468599 K468600:L468600 K468601:L468601 K468602:L468602 K468603:L468603 K468604:L468604 K468605:L468605 K468606:L468606 K468607:L468607 K468608:L468608 K468609:L468609 K468610:L468610 K468611:L468611 K468612:L468612 K468613:L468613 K468614:L468614 K468615:L468615 K468616:L468616 K468617:L468617 K468618:L468618 K468619:L468619 K468620:L468620 K468621:L468621 K468622:L468622 K468623:L468623 K468624:L468624 K468625:L468625 K468626:L468626 K468627:L468627 K468628:L468628 K468629:L468629 K468630:L468630 K468631:L468631 K468632:L468632 K468633:L468633 K468634:L468634 K468635:L468635 K468636:L468636 K468637:L468637 K468638:L468638 K468639:L468639 K468640:L468640 K468641:L468641 K468642:L468642 K468643:L468643 K468644:L468644 K468645:L468645 K468646:L468646 K468647:L468647 K468648:L468648 K468649:L468649 K468650:L468650 K468651:L468651 K468652:L468652 K468653:L468653 K468654:L468654 K468655:L468655 K468656:L468656 K468657:L468657 K468658:L468658 K468659:L468659 K468660:L468660 K468661:L468661 K468662:L468662 K468663:L468663 K468664:L468664 K468665:L468665 K468666:L468666 K468667:L468667 K468668:L468668 K468669:L468669 K468670:L468670 K468671:L468671 K468672:L468672 K468673:L468673 K468674:L468674 K468675:L468675 K468676:L468676 K468677:L468677 K468678:L468678 K468679:L468679 K468680:L468680 K468681:L468681 K468682:L468682 K468683:L468683 K468684:L468684 K468685:L468685 K468686:L468686 K468687:L468687 K468688:L468688 K468689:L468689 K468690:L468690 K468691:L468691 K468692:L468692 K468693:L468693 K468694:L468694 K468695:L468695 K468696:L468696 K468697:L468697 K468698:L468698 K468699:L468699 K468700:L468700 K468701:L468701 K468702:L468702 K468703:L468703 K468704:L468704 K468705:L468705 K468706:L468706 K468707:L468707 K468708:L468708 K468709:L468709 K468710:L468710 K468711:L468711 K468712:L468712 K468713:L468713 K468714:L468714 K468715:L468715 K468716:L468716 K468717:L468717 K468718:L468718 K468719:L468719 K468720:L468720 K468721:L468721 K468722:L468722 K468723:L468723 K468724:L468724 K468725:L468725 K468726:L468726 K468727:L468727 K468728:L468728 K468729:L468729 K468730:L468730 K468731:L468731 K468732:L468732 K468733:L468733 K468734:L468734 K468735:L468735 K468736:L468736 K468737:L468737 K468738:L468738 K468739:L468739 K468740:L468740 K468741:L468741 K468742:L468742 K468743:L468743 K468744:L468744 K468745:L468745 K468746:L468746 K468747:L468747 K468748:L468748 K468749:L468749 K468750:L468750 K468751:L468751 K468752:L468752 K468753:L468753 K468754:L468754 K468755:L468755 K468756:L468756 K468757:L468757 K468758:L468758 K468759:L468759 K468760:L468760 K468761:L468761 K468762:L468762 K468763:L468763 K468764:L468764 K468765:L468765 K468766:L468766 K468767:L468767 K468768:L468768 K468769:L468769 K468770:L468770 K468771:L468771 K468772:L468772 K468773:L468773 K468774:L468774 K468775:L468775 K468776:L468776 K468777:L468777 K468778:L468778 K468779:L468779 K468780:L468780 K468781:L468781 K468782:L468782 K468783:L468783 K468784:L468784 K468785:L468785 K468786:L468786 K468787:L468787 K468788:L468788 K468789:L468789 K468790:L468790 K468791:L468791 K468792:L468792 K468793:L468793 K468794:L468794 K468795:L468795 K468796:L468796 K468797:L468797 K468798:L468798 K468799:L468799 K468800:L468800 K468801:L468801 K468802:L468802 K468803:L468803 K468804:L468804 K468805:L468805 K468806:L468806 K468807:L468807 K468808:L468808 K468809:L468809 K468810:L468810 K468811:L468811 K468812:L468812 K468813:L468813 K468814:L468814 K468815:L468815 K468816:L468816 K468817:L468817 K468818:L468818 K468819:L468819 K468820:L468820 K468821:L468821 K468822:L468822 K468823:L468823 K468824:L468824 K468825:L468825 K468826:L468826 K468827:L468827 K468828:L468828 K468829:L468829 K468830:L468830 K468831:L468831 K468832:L468832 K468833:L468833 K468834:L468834 K468835:L468835 K468836:L468836 K468837:L468837 K468838:L468838 K468839:L468839 K468840:L468840 K468841:L468841 K468842:L468842 K468843:L468843 K468844:L468844 K468845:L468845 K468846:L468846 K468847:L468847 K468848:L468848 K468849:L468849 K468850:L468850 K468851:L468851 K468852:L468852 K468853:L468853 K468854:L468854 K468855:L468855 K468856:L468856 K468857:L468857 K468858:L468858 K468859:L468859 K468860:L468860 K468861:L468861 K468862:L468862 K468863:L468863 K468864:L468864 K468865:L468865 K468866:L468866 K468867:L468867 K468868:L468868 K468869:L468869 K468870:L468870 K468871:L468871 K468872:L468872 K468873:L468873 K468874:L468874 K468875:L468875 K468876:L468876 K468877:L468877 K468878:L468878 K468879:L468879 K468880:L468880 K468881:L468881 K468882:L468882 K468883:L468883 K468884:L468884 K468885:L468885 K468886:L468886 K468887:L468887 K468888:L468888 K468889:L468889 K468890:L468890 K468891:L468891 K468892:L468892 K468893:L468893 K468894:L468894 K468895:L468895 K468896:L468896 K468897:L468897 K468898:L468898 K468899:L468899 K468900:L468900 K468901:L468901 K468902:L468902 K468903:L468903 K468904:L468904 K468905:L468905 K468906:L468906 K468907:L468907 K468908:L468908 K468909:L468909 K468910:L468910 K468911:L468911 K468912:L468912 K468913:L468913 K468914:L468914 K468915:L468915 K468916:L468916 K468917:L468917 K468918:L468918 K468919:L468919 K468920:L468920 K468921:L468921 K468922:L468922 K468923:L468923 K468924:L468924 K468925:L468925 K468926:L468926 K468927:L468927 K468928:L468928 K468929:L468929 K468930:L468930 K468931:L468931 K468932:L468932 K468933:L468933 K468934:L468934 K468935:L468935 K468936:L468936 K468937:L468937 K468938:L468938 K468939:L468939 K468940:L468940 K468941:L468941 K468942:L468942 K468943:L468943 K468944:L468944 K468945:L468945 K468946:L468946 K468947:L468947 K468948:L468948 K468949:L468949 K468950:L468950 K468951:L468951 K468952:L468952 K468953:L468953 K468954:L468954 K468955:L468955 K468956:L468956 K468957:L468957 K468958:L468958 K468959:L468959 K468960:L468960 K468961:L468961 K468962:L468962 K468963:L468963 K468964:L468964 K468965:L468965 K468966:L468966 K468967:L468967 K468968:L468968 K468969:L468969 K468970:L468970 K468971:L468971 K468972:L468972 K468973:L468973 K468974:L468974 K468975:L468975 K468976:L468976 K468977:L468977 K468978:L468978 K468979:L468979 K468980:L468980 K468981:L468981 K468982:L468982 K468983:L468983 K468984:L468984 K468985:L468985 K468986:L468986 K468987:L468987 K468988:L468988 K468989:L468989 K468990:L468990 K468991:L468991 K468992:L468992 K468993:L468993 K468994:L468994 K468995:L468995 K468996:L468996 K468997:L468997 K468998:L468998 K468999:L468999 K469000:L469000 K469001:L469001 K469002:L469002 K469003:L469003 K469004:L469004 K469005:L469005 K469006:L469006 K469007:L469007 K469008:L469008 K469009:L469009 K469010:L469010 K469011:L469011 K469012:L469012 K469013:L469013 K469014:L469014 K469015:L469015 K469016:L469016 K469017:L469017 K469018:L469018 K469019:L469019 K469020:L469020 K469021:L469021 K469022:L469022 K469023:L469023 K469024:L469024 K469025:L469025 K469026:L469026 K469027:L469027 K469028:L469028 K469029:L469029 K469030:L469030 K469031:L469031 K469032:L469032 K469033:L469033 K469034:L469034 K469035:L469035 K469036:L469036 K469037:L469037 K469038:L469038 K469039:L469039 K469040:L469040 K469041:L469041 K469042:L469042 K469043:L469043 K469044:L469044 K469045:L469045 K469046:L469046 K469047:L469047 K469048:L469048 K469049:L469049 K469050:L469050 K469051:L469051 K469052:L469052 K469053:L469053 K469054:L469054 K469055:L469055 K469056:L469056 K469057:L469057 K469058:L469058 K469059:L469059 K469060:L469060 K469061:L469061 K469062:L469062 K469063:L469063 K469064:L469064 K469065:L469065 K469066:L469066 K469067:L469067 K469068:L469068 K469069:L469069 K469070:L469070 K469071:L469071 K469072:L469072 K469073:L469073 K469074:L469074 K469075:L469075 K469076:L469076 K469077:L469077 K469078:L469078 K469079:L469079 K469080:L469080 K469081:L469081 K469082:L469082 K469083:L469083 K469084:L469084 K469085:L469085 K469086:L469086 K469087:L469087 K469088:L469088 K469089:L469089 K469090:L469090 K469091:L469091 K469092:L469092 K469093:L469093 K469094:L469094 K469095:L469095 K469096:L469096 K469097:L469097 K469098:L469098 K469099:L469099 K469100:L469100 K469101:L469101 K469102:L469102 K469103:L469103 K469104:L469104 K469105:L469105 K469106:L469106 K469107:L469107 K469108:L469108 K469109:L469109 K469110:L469110 K469111:L469111 K469112:L469112 K469113:L469113 K469114:L469114 K469115:L469115 K469116:L469116 K469117:L469117 K469118:L469118 K469119:L469119 K469120:L469120 K469121:L469121 K469122:L469122 K469123:L469123 K469124:L469124 K469125:L469125 K469126:L469126 K469127:L469127 K469128:L469128 K469129:L469129 K469130:L469130 K469131:L469131 K469132:L469132 K469133:L469133 K469134:L469134 K469135:L469135 K469136:L469136 K469137:L469137 K469138:L469138 K469139:L469139 K469140:L469140 K469141:L469141 K469142:L469142 K469143:L469143 K469144:L469144 K469145:L469145 K469146:L469146 K469147:L469147 K469148:L469148 K469149:L469149 K469150:L469150 K469151:L469151 K469152:L469152 K469153:L469153 K469154:L469154 K469155:L469155 K469156:L469156 K469157:L469157 K469158:L469158 K469159:L469159 K469160:L469160 K469161:L469161 K469162:L469162 K469163:L469163 K469164:L469164 K469165:L469165 K469166:L469166 K469167:L469167 K469168:L469168 K469169:L469169 K469170:L469170 K469171:L469171 K469172:L469172 K469173:L469173 K469174:L469174 K469175:L469175 K469176:L469176 K469177:L469177 K469178:L469178 K469179:L469179 K469180:L469180 K469181:L469181 K469182:L469182 K469183:L469183 K469184:L469184 K469185:L469185 K469186:L469186 K469187:L469187 K469188:L469188 K469189:L469189 K469190:L469190 K469191:L469191 K469192:L469192 K469193:L469193 K469194:L469194 K469195:L469195 K469196:L469196 K469197:L469197 K469198:L469198 K469199:L469199 K469200:L469200 K469201:L469201 K469202:L469202 K469203:L469203 K469204:L469204 K469205:L469205 K469206:L469206 K469207:L469207 K469208:L469208 K469209:L469209 K469210:L469210 K469211:L469211 K469212:L469212 K469213:L469213 K469214:L469214 K469215:L469215 K469216:L469216 K469217:L469217 K469218:L469218 K469219:L469219 K469220:L469220 K469221:L469221 K469222:L469222 K469223:L469223 K469224:L469224 K469225:L469225 K469226:L469226 K469227:L469227 K469228:L469228 K469229:L469229 K469230:L469230 K469231:L469231 K469232:L469232 K469233:L469233 K469234:L469234 K469235:L469235 K469236:L469236 K469237:L469237 K469238:L469238 K469239:L469239 K469240:L469240 K469241:L469241 K469242:L469242 K469243:L469243 K469244:L469244 K469245:L469245 K469246:L469246 K469247:L469247 K469248:L469248 K469249:L469249 K469250:L469250 K469251:L469251 K469252:L469252 K469253:L469253 K469254:L469254 K469255:L469255 K469256:L469256 K469257:L469257 K469258:L469258 K469259:L469259 K469260:L469260 K469261:L469261 K469262:L469262 K469263:L469263 K469264:L469264 K469265:L469265 K469266:L469266 K469267:L469267 K469268:L469268 K469269:L469269 K469270:L469270 K469271:L469271 K469272:L469272 K469273:L469273 K469274:L469274 K469275:L469275 K469276:L469276 K469277:L469277 K469278:L469278 K469279:L469279 K469280:L469280 K469281:L469281 K469282:L469282 K469283:L469283 K469284:L469284 K469285:L469285 K469286:L469286 K469287:L469287 K469288:L469288 K469289:L469289 K469290:L469290 K469291:L469291 K469292:L469292 K469293:L469293 K469294:L469294 K469295:L469295 K469296:L469296 K469297:L469297 K469298:L469298 K469299:L469299 K469300:L469300 K469301:L469301 K469302:L469302 K469303:L469303 K469304:L469304 K469305:L469305 K469306:L469306 K469307:L469307 K469308:L469308 K469309:L469309 K469310:L469310 K469311:L469311 K469312:L469312 K469313:L469313 K469314:L469314 K469315:L469315 K469316:L469316 K469317:L469317 K469318:L469318 K469319:L469319 K469320:L469320 K469321:L469321 K469322:L469322 K469323:L469323 K469324:L469324 K469325:L469325 K469326:L469326 K469327:L469327 K469328:L469328 K469329:L469329 K469330:L469330 K469331:L469331 K469332:L469332 K469333:L469333 K469334:L469334 K469335:L469335 K469336:L469336 K469337:L469337 K469338:L469338 K469339:L469339 K469340:L469340 K469341:L469341 K469342:L469342 K469343:L469343 K469344:L469344 K469345:L469345 K469346:L469346 K469347:L469347 K469348:L469348 K469349:L469349 K469350:L469350 K469351:L469351 K469352:L469352 K469353:L469353 K469354:L469354 K469355:L469355 K469356:L469356 K469357:L469357 K469358:L469358 K469359:L469359 K469360:L469360 K469361:L469361 K469362:L469362 K469363:L469363 K469364:L469364 K469365:L469365 K469366:L469366 K469367:L469367 K469368:L469368 K469369:L469369 K469370:L469370 K469371:L469371 K469372:L469372 K469373:L469373 K469374:L469374 K469375:L469375 K469376:L469376 K469377:L469377 K469378:L469378 K469379:L469379 K469380:L469380 K469381:L469381 K469382:L469382 K469383:L469383 K469384:L469384 K469385:L469385 K469386:L469386 K469387:L469387 K469388:L469388 K469389:L469389 K469390:L469390 K469391:L469391 K469392:L469392 K469393:L469393 K469394:L469394 K469395:L469395 K469396:L469396 K469397:L469397 K469398:L469398 K469399:L469399 K469400:L469400 K469401:L469401 K469402:L469402 K469403:L469403 K469404:L469404 K469405:L469405 K469406:L469406 K469407:L469407 K469408:L469408 K469409:L469409 K469410:L469410 K469411:L469411 K469412:L469412 K469413:L469413 K469414:L469414 K469415:L469415 K469416:L469416 K469417:L469417 K469418:L469418 K469419:L469419 K469420:L469420 K469421:L469421 K469422:L469422 K469423:L469423 K469424:L469424 K469425:L469425 K469426:L469426 K469427:L469427 K469428:L469428 K469429:L469429 K469430:L469430 K469431:L469431 K469432:L469432 K469433:L469433 K469434:L469434 K469435:L469435 K469436:L469436 K469437:L469437 K469438:L469438 K469439:L469439 K469440:L469440 K469441:L469441 K469442:L469442 K469443:L469443 K469444:L469444 K469445:L469445 K469446:L469446 K469447:L469447 K469448:L469448 K469449:L469449 K469450:L469450 K469451:L469451 K469452:L469452 K469453:L469453 K469454:L469454 K469455:L469455 K469456:L469456 K469457:L469457 K469458:L469458 K469459:L469459 K469460:L469460 K469461:L469461 K469462:L469462 K469463:L469463 K469464:L469464 K469465:L469465 K469466:L469466 K469467:L469467 K469468:L469468 K469469:L469469 K469470:L469470 K469471:L469471 K469472:L469472 K469473:L469473 K469474:L469474 K469475:L469475 K469476:L469476 K469477:L469477 K469478:L469478 K469479:L469479 K469480:L469480 K469481:L469481 K469482:L469482 K469483:L469483 K469484:L469484 K469485:L469485 K469486:L469486 K469487:L469487 K469488:L469488 K469489:L469489 K469490:L469490 K469491:L469491 K469492:L469492 K469493:L469493 K469494:L469494 K469495:L469495 K469496:L469496 K469497:L469497 K469498:L469498 K469499:L469499 K469500:L469500 K469501:L469501 K469502:L469502 K469503:L469503 K469504:L469504 K469505:L469505 K469506:L469506 K469507:L469507 K469508:L469508 K469509:L469509 K469510:L469510 K469511:L469511 K469512:L469512 K469513:L469513 K469514:L469514 K469515:L469515 K469516:L469516 K469517:L469517 K469518:L469518 K469519:L469519 K469520:L469520 K469521:L469521 K469522:L469522 K469523:L469523 K469524:L469524 K469525:L469525 K469526:L469526 K469527:L469527 K469528:L469528 K469529:L469529 K469530:L469530 K469531:L469531 K469532:L469532 K469533:L469533 K469534:L469534 K469535:L469535 K469536:L469536 K469537:L469537 K469538:L469538 K469539:L469539 K469540:L469540 K469541:L469541 K469542:L469542 K469543:L469543 K469544:L469544 K469545:L469545 K469546:L469546 K469547:L469547 K469548:L469548 K469549:L469549 K469550:L469550 K469551:L469551 K469552:L469552 K469553:L469553 K469554:L469554 K469555:L469555 K469556:L469556 K469557:L469557 K469558:L469558 K469559:L469559 K469560:L469560 K469561:L469561 K469562:L469562 K469563:L469563 K469564:L469564 K469565:L469565 K469566:L469566 K469567:L469567 K469568:L469568 K469569:L469569 K469570:L469570 K469571:L469571 K469572:L469572 K469573:L469573 K469574:L469574 K469575:L469575 K469576:L469576 K469577:L469577 K469578:L469578 K469579:L469579 K469580:L469580 K469581:L469581 K469582:L469582 K469583:L469583 K469584:L469584 K469585:L469585 K469586:L469586 K469587:L469587 K469588:L469588 K469589:L469589 K469590:L469590 K469591:L469591 K469592:L469592 K469593:L469593 K469594:L469594 K469595:L469595 K469596:L469596 K469597:L469597 K469598:L469598 K469599:L469599 K469600:L469600 K469601:L469601 K469602:L469602 K469603:L469603 K469604:L469604 K469605:L469605 K469606:L469606 K469607:L469607 K469608:L469608 K469609:L469609 K469610:L469610 K469611:L469611 K469612:L469612 K469613:L469613 K469614:L469614 K469615:L469615 K469616:L469616 K469617:L469617 K469618:L469618 K469619:L469619 K469620:L469620 K469621:L469621 K469622:L469622 K469623:L469623 K469624:L469624 K469625:L469625 K469626:L469626 K469627:L469627 K469628:L469628 K469629:L469629 K469630:L469630 K469631:L469631 K469632:L469632 K469633:L469633 K469634:L469634 K469635:L469635 K469636:L469636 K469637:L469637 K469638:L469638 K469639:L469639 K469640:L469640 K469641:L469641 K469642:L469642 K469643:L469643 K469644:L469644 K469645:L469645 K469646:L469646 K469647:L469647 K469648:L469648 K469649:L469649 K469650:L469650 K469651:L469651 K469652:L469652 K469653:L469653 K469654:L469654 K469655:L469655 K469656:L469656 K469657:L469657 K469658:L469658 K469659:L469659 K469660:L469660 K469661:L469661 K469662:L469662 K469663:L469663 K469664:L469664 K469665:L469665 K469666:L469666 K469667:L469667 K469668:L469668 K469669:L469669 K469670:L469670 K469671:L469671 K469672:L469672 K469673:L469673 K469674:L469674 K469675:L469675 K469676:L469676 K469677:L469677 K469678:L469678 K469679:L469679 K469680:L469680 K469681:L469681 K469682:L469682 K469683:L469683 K469684:L469684 K469685:L469685 K469686:L469686 K469687:L469687 K469688:L469688 K469689:L469689 K469690:L469690 K469691:L469691 K469692:L469692 K469693:L469693 K469694:L469694 K469695:L469695 K469696:L469696 K469697:L469697 K469698:L469698 K469699:L469699 K469700:L469700 K469701:L469701 K469702:L469702 K469703:L469703 K469704:L469704 K469705:L469705 K469706:L469706 K469707:L469707 K469708:L469708 K469709:L469709 K469710:L469710 K469711:L469711 K469712:L469712 K469713:L469713 K469714:L469714 K469715:L469715 K469716:L469716 K469717:L469717 K469718:L469718 K469719:L469719 K469720:L469720 K469721:L469721 K469722:L469722 K469723:L469723 K469724:L469724 K469725:L469725 K469726:L469726 K469727:L469727 K469728:L469728 K469729:L469729 K469730:L469730 K469731:L469731 K469732:L469732 K469733:L469733 K469734:L469734 K469735:L469735 K469736:L469736 K469737:L469737 K469738:L469738 K469739:L469739 K469740:L469740 K469741:L469741 K469742:L469742 K469743:L469743 K469744:L469744 K469745:L469745 K469746:L469746 K469747:L469747 K469748:L469748 K469749:L469749 K469750:L469750 K469751:L469751 K469752:L469752 K469753:L469753 K469754:L469754 K469755:L469755 K469756:L469756 K469757:L469757 K469758:L469758 K469759:L469759 K469760:L469760 K469761:L469761 K469762:L469762 K469763:L469763 K469764:L469764 K469765:L469765 K469766:L469766 K469767:L469767 K469768:L469768 K469769:L469769 K469770:L469770 K469771:L469771 K469772:L469772 K469773:L469773 K469774:L469774 K469775:L469775 K469776:L469776 K469777:L469777 K469778:L469778 K469779:L469779 K469780:L469780 K469781:L469781 K469782:L469782 K469783:L469783 K469784:L469784 K469785:L469785 K469786:L469786 K469787:L469787 K469788:L469788 K469789:L469789 K469790:L469790 K469791:L469791 K469792:L469792 K469793:L469793 K469794:L469794 K469795:L469795 K469796:L469796 K469797:L469797 K469798:L469798 K469799:L469799 K469800:L469800 K469801:L469801 K469802:L469802 K469803:L469803 K469804:L469804 K469805:L469805 K469806:L469806 K469807:L469807 K469808:L469808 K469809:L469809 K469810:L469810 K469811:L469811 K469812:L469812 K469813:L469813 K469814:L469814 K469815:L469815 K469816:L469816 K469817:L469817 K469818:L469818 K469819:L469819 K469820:L469820 K469821:L469821 K469822:L469822 K469823:L469823 K469824:L469824 K469825:L469825 K469826:L469826 K469827:L469827 K469828:L469828 K469829:L469829 K469830:L469830 K469831:L469831 K469832:L469832 K469833:L469833 K469834:L469834 K469835:L469835 K469836:L469836 K469837:L469837 K469838:L469838 K469839:L469839 K469840:L469840 K469841:L469841 K469842:L469842 K469843:L469843 K469844:L469844 K469845:L469845 K469846:L469846 K469847:L469847 K469848:L469848 K469849:L469849 K469850:L469850 K469851:L469851 K469852:L469852 K469853:L469853 K469854:L469854 K469855:L469855 K469856:L469856 K469857:L469857 K469858:L469858 K469859:L469859 K469860:L469860 K469861:L469861 K469862:L469862 K469863:L469863 K469864:L469864 K469865:L469865 K469866:L469866 K469867:L469867 K469868:L469868 K469869:L469869 K469870:L469870 K469871:L469871 K469872:L469872 K469873:L469873 K469874:L469874 K469875:L469875 K469876:L469876 K469877:L469877 K469878:L469878 K469879:L469879 K469880:L469880 K469881:L469881 K469882:L469882 K469883:L469883 K469884:L469884 K469885:L469885 K469886:L469886 K469887:L469887 K469888:L469888 K469889:L469889 K469890:L469890 K469891:L469891 K469892:L469892 K469893:L469893 K469894:L469894 K469895:L469895 K469896:L469896 K469897:L469897 K469898:L469898 K469899:L469899 K469900:L469900 K469901:L469901 K469902:L469902 K469903:L469903 K469904:L469904 K469905:L469905 K469906:L469906 K469907:L469907 K469908:L469908 K469909:L469909 K469910:L469910 K469911:L469911 K469912:L469912 K469913:L469913 K469914:L469914 K469915:L469915 K469916:L469916 K469917:L469917 K469918:L469918 K469919:L469919 K469920:L469920 K469921:L469921 K469922:L469922 K469923:L469923 K469924:L469924 K469925:L469925 K469926:L469926 K469927:L469927 K469928:L469928 K469929:L469929 K469930:L469930 K469931:L469931 K469932:L469932 K469933:L469933 K469934:L469934 K469935:L469935 K469936:L469936 K469937:L469937 K469938:L469938 K469939:L469939 K469940:L469940 K469941:L469941 K469942:L469942 K469943:L469943 K469944:L469944 K469945:L469945 K469946:L469946 K469947:L469947 K469948:L469948 K469949:L469949 K469950:L469950 K469951:L469951 K469952:L469952 K469953:L469953 K469954:L469954 K469955:L469955 K469956:L469956 K469957:L469957 K469958:L469958 K469959:L469959 K469960:L469960 K469961:L469961 K469962:L469962 K469963:L469963 K469964:L469964 K469965:L469965 K469966:L469966 K469967:L469967 K469968:L469968 K469969:L469969 K469970:L469970 K469971:L469971 K469972:L469972 K469973:L469973 K469974:L469974 K469975:L469975 K469976:L469976 K469977:L469977 K469978:L469978 K469979:L469979 K469980:L469980 K469981:L469981 K469982:L469982 K469983:L469983 K469984:L469984 K469985:L469985 K469986:L469986 K469987:L469987 K469988:L469988 K469989:L469989 K469990:L469990 K469991:L469991 K469992:L469992 K469993:L469993 K469994:L469994 K469995:L469995 K469996:L469996 K469997:L469997 K469998:L469998 K469999:L469999 K470000:L470000 K470001:L470001 K470002:L470002 K470003:L470003 K470004:L470004 K470005:L470005 K470006:L470006 K470007:L470007 K470008:L470008 K470009:L470009 K470010:L470010 K470011:L470011 K470012:L470012 K470013:L470013 K470014:L470014 K470015:L470015 K470016:L470016 K470017:L470017 K470018:L470018 K470019:L470019 K470020:L470020 K470021:L470021 K470022:L470022 K470023:L470023 K470024:L470024 K470025:L470025 K470026:L470026 K470027:L470027 K470028:L470028 K470029:L470029 K470030:L470030 K470031:L470031 K470032:L470032 K470033:L470033 K470034:L470034 K470035:L470035 K470036:L470036 K470037:L470037 K470038:L470038 K470039:L470039 K470040:L470040 K470041:L470041 K470042:L470042 K470043:L470043 K470044:L470044 K470045:L470045 K470046:L470046 K470047:L470047 K470048:L470048 K470049:L470049 K470050:L470050 K470051:L470051 K470052:L470052 K470053:L470053 K470054:L470054 K470055:L470055 K470056:L470056 K470057:L470057 K470058:L470058 K470059:L470059 K470060:L470060 K470061:L470061 K470062:L470062 K470063:L470063 K470064:L470064 K470065:L470065 K470066:L470066 K470067:L470067 K470068:L470068 K470069:L470069 K470070:L470070 K470071:L470071 K470072:L470072 K470073:L470073 K470074:L470074 K470075:L470075 K470076:L470076 K470077:L470077 K470078:L470078 K470079:L470079 K470080:L470080 K470081:L470081 K470082:L470082 K470083:L470083 K470084:L470084 K470085:L470085 K470086:L470086 K470087:L470087 K470088:L470088 K470089:L470089 K470090:L470090 K470091:L470091 K470092:L470092 K470093:L470093 K470094:L470094 K470095:L470095 K470096:L470096 K470097:L470097 K470098:L470098 K470099:L470099 K470100:L470100 K470101:L470101 K470102:L470102 K470103:L470103 K470104:L470104 K470105:L470105 K470106:L470106 K470107:L470107 K470108:L470108 K470109:L470109 K470110:L470110 K470111:L470111 K470112:L470112 K470113:L470113 K470114:L470114 K470115:L470115 K470116:L470116 K470117:L470117 K470118:L470118 K470119:L470119 K470120:L470120 K470121:L470121 K470122:L470122 K470123:L470123 K470124:L470124 K470125:L470125 K470126:L470126 K470127:L470127 K470128:L470128 K470129:L470129 K470130:L470130 K470131:L470131 K470132:L470132 K470133:L470133 K470134:L470134 K470135:L470135 K470136:L470136 K470137:L470137 K470138:L470138 K470139:L470139 K470140:L470140 K470141:L470141 K470142:L470142 K470143:L470143 K470144:L470144 K470145:L470145 K470146:L470146 K470147:L470147 K470148:L470148 K470149:L470149 K470150:L470150 K470151:L470151 K470152:L470152 K470153:L470153 K470154:L470154 K470155:L470155 K470156:L470156 K470157:L470157 K470158:L470158 K470159:L470159 K470160:L470160 K470161:L470161 K470162:L470162 K470163:L470163 K470164:L470164 K470165:L470165 K470166:L470166 K470167:L470167 K470168:L470168 K470169:L470169 K470170:L470170 K470171:L470171 K470172:L470172 K470173:L470173 K470174:L470174 K470175:L470175 K470176:L470176 K470177:L470177 K470178:L470178 K470179:L470179 K470180:L470180 K470181:L470181 K470182:L470182 K470183:L470183 K470184:L470184 K470185:L470185 K470186:L470186 K470187:L470187 K470188:L470188 K470189:L470189 K470190:L470190 K470191:L470191 K470192:L470192 K470193:L470193 K470194:L470194 K470195:L470195 K470196:L470196 K470197:L470197 K470198:L470198 K470199:L470199 K470200:L470200 K470201:L470201 K470202:L470202 K470203:L470203 K470204:L470204 K470205:L470205 K470206:L470206 K470207:L470207 K470208:L470208 K470209:L470209 K470210:L470210 K470211:L470211 K470212:L470212 K470213:L470213 K470214:L470214 K470215:L470215 K470216:L470216 K470217:L470217 K470218:L470218 K470219:L470219 K470220:L470220 K470221:L470221 K470222:L470222 K470223:L470223 K470224:L470224 K470225:L470225 K470226:L470226 K470227:L470227 K470228:L470228 K470229:L470229 K470230:L470230 K470231:L470231 K470232:L470232 K470233:L470233 K470234:L470234 K470235:L470235 K470236:L470236 K470237:L470237 K470238:L470238 K470239:L470239 K470240:L470240 K470241:L470241 K470242:L470242 K470243:L470243 K470244:L470244 K470245:L470245 K470246:L470246 K470247:L470247 K470248:L470248 K470249:L470249 K470250:L470250 K470251:L470251 K470252:L470252 K470253:L470253 K470254:L470254 K470255:L470255 K470256:L470256 K470257:L470257 K470258:L470258 K470259:L470259 K470260:L470260 K470261:L470261 K470262:L470262 K470263:L470263 K470264:L470264 K470265:L470265 K470266:L470266 K470267:L470267 K470268:L470268 K470269:L470269 K470270:L470270 K470271:L470271 K470272:L470272 K470273:L470273 K470274:L470274 K470275:L470275 K470276:L470276 K470277:L470277 K470278:L470278 K470279:L470279 K470280:L470280 K470281:L470281 K470282:L470282 K470283:L470283 K470284:L470284 K470285:L470285 K470286:L470286 K470287:L470287 K470288:L470288 K470289:L470289 K470290:L470290 K470291:L470291 K470292:L470292 K470293:L470293 K470294:L470294 K470295:L470295 K470296:L470296 K470297:L470297 K470298:L470298 K470299:L470299 K470300:L470300 K470301:L470301 K470302:L470302 K470303:L470303 K470304:L470304 K470305:L470305 K470306:L470306 K470307:L470307 K470308:L470308 K470309:L470309 K470310:L470310 K470311:L470311 K470312:L470312 K470313:L470313 K470314:L470314 K470315:L470315 K470316:L470316 K470317:L470317 K470318:L470318 K470319:L470319 K470320:L470320 K470321:L470321 K470322:L470322 K470323:L470323 K470324:L470324 K470325:L470325 K470326:L470326 K470327:L470327 K470328:L470328 K470329:L470329 K470330:L470330 K470331:L470331 K470332:L470332 K470333:L470333 K470334:L470334 K470335:L470335 K470336:L470336 K470337:L470337 K470338:L470338 K470339:L470339 K470340:L470340 K470341:L470341 K470342:L470342 K470343:L470343 K470344:L470344 K470345:L470345 K470346:L470346 K470347:L470347 K470348:L470348 K470349:L470349 K470350:L470350 K470351:L470351 K470352:L470352 K470353:L470353 K470354:L470354 K470355:L470355 K470356:L470356 K470357:L470357 K470358:L470358 K470359:L470359 K470360:L470360 K470361:L470361 K470362:L470362 K470363:L470363 K470364:L470364 K470365:L470365 K470366:L470366 K470367:L470367 K470368:L470368 K470369:L470369 K470370:L470370 K470371:L470371 K470372:L470372 K470373:L470373 K470374:L470374 K470375:L470375 K470376:L470376 K470377:L470377 K470378:L470378 K470379:L470379 K470380:L470380 K470381:L470381 K470382:L470382 K470383:L470383 K470384:L470384 K470385:L470385 K470386:L470386 K470387:L470387 K470388:L470388 K470389:L470389 K470390:L470390 K470391:L470391 K470392:L470392 K470393:L470393 K470394:L470394 K470395:L470395 K470396:L470396 K470397:L470397 K470398:L470398 K470399:L470399 K470400:L470400 K470401:L470401 K470402:L470402 K470403:L470403 K470404:L470404 K470405:L470405 K470406:L470406 K470407:L470407 K470408:L470408 K470409:L470409 K470410:L470410 K470411:L470411 K470412:L470412 K470413:L470413 K470414:L470414 K470415:L470415 K470416:L470416 K470417:L470417 K470418:L470418 K470419:L470419 K470420:L470420 K470421:L470421 K470422:L470422 K470423:L470423 K470424:L470424 K470425:L470425 K470426:L470426 K470427:L470427 K470428:L470428 K470429:L470429 K470430:L470430 K470431:L470431 K470432:L470432 K470433:L470433 K470434:L470434 K470435:L470435 K470436:L470436 K470437:L470437 K470438:L470438 K470439:L470439 K470440:L470440 K470441:L470441 K470442:L470442 K470443:L470443 K470444:L470444 K470445:L470445 K470446:L470446 K470447:L470447 K470448:L470448 K470449:L470449 K470450:L470450 K470451:L470451 K470452:L470452 K470453:L470453 K470454:L470454 K470455:L470455 K470456:L470456 K470457:L470457 K470458:L470458 K470459:L470459 K470460:L470460 K470461:L470461 K470462:L470462 K470463:L470463 K470464:L470464 K470465:L470465 K470466:L470466 K470467:L470467 K470468:L470468 K470469:L470469 K470470:L470470 K470471:L470471 K470472:L470472 K470473:L470473 K470474:L470474 K470475:L470475 K470476:L470476 K470477:L470477 K470478:L470478 K470479:L470479 K470480:L470480 K470481:L470481 K470482:L470482 K470483:L470483 K470484:L470484 K470485:L470485 K470486:L470486 K470487:L470487 K470488:L470488 K470489:L470489 K470490:L470490 K470491:L470491 K470492:L470492 K470493:L470493 K470494:L470494 K470495:L470495 K470496:L470496 K470497:L470497 K470498:L470498 K470499:L470499 K470500:L470500 K470501:L470501 K470502:L470502 K470503:L470503 K470504:L470504 K470505:L470505 K470506:L470506 K470507:L470507 K470508:L470508 K470509:L470509 K470510:L470510 K470511:L470511 K470512:L470512 K470513:L470513 K470514:L470514 K470515:L470515 K470516:L470516 K470517:L470517 K470518:L470518 K470519:L470519 K470520:L470520 K470521:L470521 K470522:L470522 K470523:L470523 K470524:L470524 K470525:L470525 K470526:L470526 K470527:L470527 K470528:L470528 K470529:L470529 K470530:L470530 K470531:L470531 K470532:L470532 K470533:L470533 K470534:L470534 K470535:L470535 K470536:L470536 K470537:L470537 K470538:L470538 K470539:L470539 K470540:L470540 K470541:L470541 K470542:L470542 K470543:L470543 K470544:L470544 K470545:L470545 K470546:L470546 K470547:L470547 K470548:L470548 K470549:L470549 K470550:L470550 K470551:L470551 K470552:L470552 K470553:L470553 K470554:L470554 K470555:L470555 K470556:L470556 K470557:L470557 K470558:L470558 K470559:L470559 K470560:L470560 K470561:L470561 K470562:L470562 K470563:L470563 K470564:L470564 K470565:L470565 K470566:L470566 K470567:L470567 K470568:L470568 K470569:L470569 K470570:L470570 K470571:L470571 K470572:L470572 K470573:L470573 K470574:L470574 K470575:L470575 K470576:L470576 K470577:L470577 K470578:L470578 K470579:L470579 K470580:L470580 K470581:L470581 K470582:L470582 K470583:L470583 K470584:L470584 K470585:L470585 K470586:L470586 K470587:L470587 K470588:L470588 K470589:L470589 K470590:L470590 K470591:L470591 K470592:L470592 K470593:L470593 K470594:L470594 K470595:L470595 K470596:L470596 K470597:L470597 K470598:L470598 K470599:L470599 K470600:L470600 K470601:L470601 K470602:L470602 K470603:L470603 K470604:L470604 K470605:L470605 K470606:L470606 K470607:L470607 K470608:L470608 K470609:L470609 K470610:L470610 K470611:L470611 K470612:L470612 K470613:L470613 K470614:L470614 K470615:L470615 K470616:L470616 K470617:L470617 K470618:L470618 K470619:L470619 K470620:L470620 K470621:L470621 K470622:L470622 K470623:L470623 K470624:L470624 K470625:L470625 K470626:L470626 K470627:L470627 K470628:L470628 K470629:L470629 K470630:L470630 K470631:L470631 K470632:L470632 K470633:L470633 K470634:L470634 K470635:L470635 K470636:L470636 K470637:L470637 K470638:L470638 K470639:L470639 K470640:L470640 K470641:L470641 K470642:L470642 K470643:L470643 K470644:L470644 K470645:L470645 K470646:L470646 K470647:L470647 K470648:L470648 K470649:L470649 K470650:L470650 K470651:L470651 K470652:L470652 K470653:L470653 K470654:L470654 K470655:L470655 K470656:L470656 K470657:L470657 K470658:L470658 K470659:L470659 K470660:L470660 K470661:L470661 K470662:L470662 K470663:L470663 K470664:L470664 K470665:L470665 K470666:L470666 K470667:L470667 K470668:L470668 K470669:L470669 K470670:L470670 K470671:L470671 K470672:L470672 K470673:L470673 K470674:L470674 K470675:L470675 K470676:L470676 K470677:L470677 K470678:L470678 K470679:L470679 K470680:L470680 K470681:L470681 K470682:L470682 K470683:L470683 K470684:L470684 K470685:L470685 K470686:L470686 K470687:L470687 K470688:L470688 K470689:L470689 K470690:L470690 K470691:L470691 K470692:L470692 K470693:L470693 K470694:L470694 K470695:L470695 K470696:L470696 K470697:L470697 K470698:L470698 K470699:L470699 K470700:L470700 K470701:L470701 K470702:L470702 K470703:L470703 K470704:L470704 K470705:L470705 K470706:L470706 K470707:L470707 K470708:L470708 K470709:L470709 K470710:L470710 K470711:L470711 K470712:L470712 K470713:L470713 K470714:L470714 K470715:L470715 K470716:L470716 K470717:L470717 K470718:L470718 K470719:L470719 K470720:L470720 K470721:L470721 K470722:L470722 K470723:L470723 K470724:L470724 K470725:L470725 K470726:L470726 K470727:L470727 K470728:L470728 K470729:L470729 K470730:L470730 K470731:L470731 K470732:L470732 K470733:L470733 K470734:L470734 K470735:L470735 K470736:L470736 K470737:L470737 K470738:L470738 K470739:L470739 K470740:L470740 K470741:L470741 K470742:L470742 K470743:L470743 K470744:L470744 K470745:L470745 K470746:L470746 K470747:L470747 K470748:L470748 K470749:L470749 K470750:L470750 K470751:L470751 K470752:L470752 K470753:L470753 K470754:L470754 K470755:L470755 K470756:L470756 K470757:L470757 K470758:L470758 K470759:L470759 K470760:L470760 K470761:L470761 K470762:L470762 K470763:L470763 K470764:L470764 K470765:L470765 K470766:L470766 K470767:L470767 K470768:L470768 K470769:L470769 K470770:L470770 K470771:L470771 K470772:L470772 K470773:L470773 K470774:L470774 K470775:L470775 K470776:L470776 K470777:L470777 K470778:L470778 K470779:L470779 K470780:L470780 K470781:L470781 K470782:L470782 K470783:L470783 K470784:L470784 K470785:L470785 K470786:L470786 K470787:L470787 K470788:L470788 K470789:L470789 K470790:L470790 K470791:L470791 K470792:L470792 K470793:L470793 K470794:L470794 K470795:L470795 K470796:L470796 K470797:L470797 K470798:L470798 K470799:L470799 K470800:L470800 K470801:L470801 K470802:L470802 K470803:L470803 K470804:L470804 K470805:L470805 K470806:L470806 K470807:L470807 K470808:L470808 K470809:L470809 K470810:L470810 K470811:L470811 K470812:L470812 K470813:L470813 K470814:L470814 K470815:L470815 K470816:L470816 K470817:L470817 K470818:L470818 K470819:L470819 K470820:L470820 K470821:L470821 K470822:L470822 K470823:L470823 K470824:L470824 K470825:L470825 K470826:L470826 K470827:L470827 K470828:L470828 K470829:L470829 K470830:L470830 K470831:L470831 K470832:L470832 K470833:L470833 K470834:L470834 K470835:L470835 K470836:L470836 K470837:L470837 K470838:L470838 K470839:L470839 K470840:L470840 K470841:L470841 K470842:L470842 K470843:L470843 K470844:L470844 K470845:L470845 K470846:L470846 K470847:L470847 K470848:L470848 K470849:L470849 K470850:L470850 K470851:L470851 K470852:L470852 K470853:L470853 K470854:L470854 K470855:L470855 K470856:L470856 K470857:L470857 K470858:L470858 K470859:L470859 K470860:L470860 K470861:L470861 K470862:L470862 K470863:L470863 K470864:L470864 K470865:L470865 K470866:L470866 K470867:L470867 K470868:L470868 K470869:L470869 K470870:L470870 K470871:L470871 K470872:L470872 K470873:L470873 K470874:L470874 K470875:L470875 K470876:L470876 K470877:L470877 K470878:L470878 K470879:L470879 K470880:L470880 K470881:L470881 K470882:L470882 K470883:L470883 K470884:L470884 K470885:L470885 K470886:L470886 K470887:L470887 K470888:L470888 K470889:L470889 K470890:L470890 K470891:L470891 K470892:L470892 K470893:L470893 K470894:L470894 K470895:L470895 K470896:L470896 K470897:L470897 K470898:L470898 K470899:L470899 K470900:L470900 K470901:L470901 K470902:L470902 K470903:L470903 K470904:L470904 K470905:L470905 K470906:L470906 K470907:L470907 K470908:L470908 K470909:L470909 K470910:L470910 K470911:L470911 K470912:L470912 K470913:L470913 K470914:L470914 K470915:L470915 K470916:L470916 K470917:L470917 K470918:L470918 K470919:L470919 K470920:L470920 K470921:L470921 K470922:L470922 K470923:L470923 K470924:L470924 K470925:L470925 K470926:L470926 K470927:L470927 K470928:L470928 K470929:L470929 K470930:L470930 K470931:L470931 K470932:L470932 K470933:L470933 K470934:L470934 K470935:L470935 K470936:L470936 K470937:L470937 K470938:L470938 K470939:L470939 K470940:L470940 K470941:L470941 K470942:L470942 K470943:L470943 K470944:L470944 K470945:L470945 K470946:L470946 K470947:L470947 K470948:L470948 K470949:L470949 K470950:L470950 K470951:L470951 K470952:L470952 K470953:L470953 K470954:L470954 K470955:L470955 K470956:L470956 K470957:L470957 K470958:L470958 K470959:L470959 K470960:L470960 K470961:L470961 K470962:L470962 K470963:L470963 K470964:L470964 K470965:L470965 K470966:L470966 K470967:L470967 K470968:L470968 K470969:L470969 K470970:L470970 K470971:L470971 K470972:L470972 K470973:L470973 K470974:L470974 K470975:L470975 K470976:L470976 K470977:L470977 K470978:L470978 K470979:L470979 K470980:L470980 K470981:L470981 K470982:L470982 K470983:L470983 K470984:L470984 K470985:L470985 K470986:L470986 K470987:L470987 K470988:L470988 K470989:L470989 K470990:L470990 K470991:L470991 K470992:L470992 K470993:L470993 K470994:L470994 K470995:L470995 K470996:L470996 K470997:L470997 K470998:L470998 K470999:L470999 K471000:L471000 K471001:L471001 K471002:L471002 K471003:L471003 K471004:L471004 K471005:L471005 K471006:L471006 K471007:L471007 K471008:L471008 K471009:L471009 K471010:L471010 K471011:L471011 K471012:L471012 K471013:L471013 K471014:L471014 K471015:L471015 K471016:L471016 K471017:L471017 K471018:L471018 K471019:L471019 K471020:L471020 K471021:L471021 K471022:L471022 K471023:L471023 K471024:L471024 K471025:L471025 K471026:L471026 K471027:L471027 K471028:L471028 K471029:L471029 K471030:L471030 K471031:L471031 K471032:L471032 K471033:L471033 K471034:L471034 K471035:L471035 K471036:L471036 K471037:L471037 K471038:L471038 K471039:L471039 K471040:L471040 K471041:L471041 K471042:L471042 K471043:L471043 K471044:L471044 K471045:L471045 K471046:L471046 K471047:L471047 K471048:L471048 K471049:L471049 K471050:L471050 K471051:L471051 K471052:L471052 K471053:L471053 K471054:L471054 K471055:L471055 K471056:L471056 K471057:L471057 K471058:L471058 K471059:L471059 K471060:L471060 K471061:L471061 K471062:L471062 K471063:L471063 K471064:L471064 K471065:L471065 K471066:L471066 K471067:L471067 K471068:L471068 K471069:L471069 K471070:L471070 K471071:L471071 K471072:L471072 K471073:L471073 K471074:L471074 K471075:L471075 K471076:L471076 K471077:L471077 K471078:L471078 K471079:L471079 K471080:L471080 K471081:L471081 K471082:L471082 K471083:L471083 K471084:L471084 K471085:L471085 K471086:L471086 K471087:L471087 K471088:L471088 K471089:L471089 K471090:L471090 K471091:L471091 K471092:L471092 K471093:L471093 K471094:L471094 K471095:L471095 K471096:L471096 K471097:L471097 K471098:L471098 K471099:L471099 K471100:L471100 K471101:L471101 K471102:L471102 K471103:L471103 K471104:L471104 K471105:L471105 K471106:L471106 K471107:L471107 K471108:L471108 K471109:L471109 K471110:L471110 K471111:L471111 K471112:L471112 K471113:L471113 K471114:L471114 K471115:L471115 K471116:L471116 K471117:L471117 K471118:L471118 K471119:L471119 K471120:L471120 K471121:L471121 K471122:L471122 K471123:L471123 K471124:L471124 K471125:L471125 K471126:L471126 K471127:L471127 K471128:L471128 K471129:L471129 K471130:L471130 K471131:L471131 K471132:L471132 K471133:L471133 K471134:L471134 K471135:L471135 K471136:L471136 K471137:L471137 K471138:L471138 K471139:L471139 K471140:L471140 K471141:L471141 K471142:L471142 K471143:L471143 K471144:L471144 K471145:L471145 K471146:L471146 K471147:L471147 K471148:L471148 K471149:L471149 K471150:L471150 K471151:L471151 K471152:L471152 K471153:L471153 K471154:L471154 K471155:L471155 K471156:L471156 K471157:L471157 K471158:L471158 K471159:L471159 K471160:L471160 K471161:L471161 K471162:L471162 K471163:L471163 K471164:L471164 K471165:L471165 K471166:L471166 K471167:L471167 K471168:L471168 K471169:L471169 K471170:L471170 K471171:L471171 K471172:L471172 K471173:L471173 K471174:L471174 K471175:L471175 K471176:L471176 K471177:L471177 K471178:L471178 K471179:L471179 K471180:L471180 K471181:L471181 K471182:L471182 K471183:L471183 K471184:L471184 K471185:L471185 K471186:L471186 K471187:L471187 K471188:L471188 K471189:L471189 K471190:L471190 K471191:L471191 K471192:L471192 K471193:L471193 K471194:L471194 K471195:L471195 K471196:L471196 K471197:L471197 K471198:L471198 K471199:L471199 K471200:L471200 K471201:L471201 K471202:L471202 K471203:L471203 K471204:L471204 K471205:L471205 K471206:L471206 K471207:L471207 K471208:L471208 K471209:L471209 K471210:L471210 K471211:L471211 K471212:L471212 K471213:L471213 K471214:L471214 K471215:L471215 K471216:L471216 K471217:L471217 K471218:L471218 K471219:L471219 K471220:L471220 K471221:L471221 K471222:L471222 K471223:L471223 K471224:L471224 K471225:L471225 K471226:L471226 K471227:L471227 K471228:L471228 K471229:L471229 K471230:L471230 K471231:L471231 K471232:L471232 K471233:L471233 K471234:L471234 K471235:L471235 K471236:L471236 K471237:L471237 K471238:L471238 K471239:L471239 K471240:L471240 K471241:L471241 K471242:L471242 K471243:L471243 K471244:L471244 K471245:L471245 K471246:L471246 K471247:L471247 K471248:L471248 K471249:L471249 K471250:L471250 K471251:L471251 K471252:L471252 K471253:L471253 K471254:L471254 K471255:L471255 K471256:L471256 K471257:L471257 K471258:L471258 K471259:L471259 K471260:L471260 K471261:L471261 K471262:L471262 K471263:L471263 K471264:L471264 K471265:L471265 K471266:L471266 K471267:L471267 K471268:L471268 K471269:L471269 K471270:L471270 K471271:L471271 K471272:L471272 K471273:L471273 K471274:L471274 K471275:L471275 K471276:L471276 K471277:L471277 K471278:L471278 K471279:L471279 K471280:L471280 K471281:L471281 K471282:L471282 K471283:L471283 K471284:L471284 K471285:L471285 K471286:L471286 K471287:L471287 K471288:L471288 K471289:L471289 K471290:L471290 K471291:L471291 K471292:L471292 K471293:L471293 K471294:L471294 K471295:L471295 K471296:L471296 K471297:L471297 K471298:L471298 K471299:L471299 K471300:L471300 K471301:L471301 K471302:L471302 K471303:L471303 K471304:L471304 K471305:L471305 K471306:L471306 K471307:L471307 K471308:L471308 K471309:L471309 K471310:L471310 K471311:L471311 K471312:L471312 K471313:L471313 K471314:L471314 K471315:L471315 K471316:L471316 K471317:L471317 K471318:L471318 K471319:L471319 K471320:L471320 K471321:L471321 K471322:L471322 K471323:L471323 K471324:L471324 K471325:L471325 K471326:L471326 K471327:L471327 K471328:L471328 K471329:L471329 K471330:L471330 K471331:L471331 K471332:L471332 K471333:L471333 K471334:L471334 K471335:L471335 K471336:L471336 K471337:L471337 K471338:L471338 K471339:L471339 K471340:L471340 K471341:L471341 K471342:L471342 K471343:L471343 K471344:L471344 K471345:L471345 K471346:L471346 K471347:L471347 K471348:L471348 K471349:L471349 K471350:L471350 K471351:L471351 K471352:L471352 K471353:L471353 K471354:L471354 K471355:L471355 K471356:L471356 K471357:L471357 K471358:L471358 K471359:L471359 K471360:L471360 K471361:L471361 K471362:L471362 K471363:L471363 K471364:L471364 K471365:L471365 K471366:L471366 K471367:L471367 K471368:L471368 K471369:L471369 K471370:L471370 K471371:L471371 K471372:L471372 K471373:L471373 K471374:L471374 K471375:L471375 K471376:L471376 K471377:L471377 K471378:L471378 K471379:L471379 K471380:L471380 K471381:L471381 K471382:L471382 K471383:L471383 K471384:L471384 K471385:L471385 K471386:L471386 K471387:L471387 K471388:L471388 K471389:L471389 K471390:L471390 K471391:L471391 K471392:L471392 K471393:L471393 K471394:L471394 K471395:L471395 K471396:L471396 K471397:L471397 K471398:L471398 K471399:L471399 K471400:L471400 K471401:L471401 K471402:L471402 K471403:L471403 K471404:L471404 K471405:L471405 K471406:L471406 K471407:L471407 K471408:L471408 K471409:L471409 K471410:L471410 K471411:L471411 K471412:L471412 K471413:L471413 K471414:L471414 K471415:L471415 K471416:L471416 K471417:L471417 K471418:L471418 K471419:L471419 K471420:L471420 K471421:L471421 K471422:L471422 K471423:L471423 K471424:L471424 K471425:L471425 K471426:L471426 K471427:L471427 K471428:L471428 K471429:L471429 K471430:L471430 K471431:L471431 K471432:L471432 K471433:L471433 K471434:L471434 K471435:L471435 K471436:L471436 K471437:L471437 K471438:L471438 K471439:L471439 K471440:L471440 K471441:L471441 K471442:L471442 K471443:L471443 K471444:L471444 K471445:L471445 K471446:L471446 K471447:L471447 K471448:L471448 K471449:L471449 K471450:L471450 K471451:L471451 K471452:L471452 K471453:L471453 K471454:L471454 K471455:L471455 K471456:L471456 K471457:L471457 K471458:L471458 K471459:L471459 K471460:L471460 K471461:L471461 K471462:L471462 K471463:L471463 K471464:L471464 K471465:L471465 K471466:L471466 K471467:L471467 K471468:L471468 K471469:L471469 K471470:L471470 K471471:L471471 K471472:L471472 K471473:L471473 K471474:L471474 K471475:L471475 K471476:L471476 K471477:L471477 K471478:L471478 K471479:L471479 K471480:L471480 K471481:L471481 K471482:L471482 K471483:L471483 K471484:L471484 K471485:L471485 K471486:L471486 K471487:L471487 K471488:L471488 K471489:L471489 K471490:L471490 K471491:L471491 K471492:L471492 K471493:L471493 K471494:L471494 K471495:L471495 K471496:L471496 K471497:L471497 K471498:L471498 K471499:L471499 K471500:L471500 K471501:L471501 K471502:L471502 K471503:L471503 K471504:L471504 K471505:L471505 K471506:L471506 K471507:L471507 K471508:L471508 K471509:L471509 K471510:L471510 K471511:L471511 K471512:L471512 K471513:L471513 K471514:L471514 K471515:L471515 K471516:L471516 K471517:L471517 K471518:L471518 K471519:L471519 K471520:L471520 K471521:L471521 K471522:L471522 K471523:L471523 K471524:L471524 K471525:L471525 K471526:L471526 K471527:L471527 K471528:L471528 K471529:L471529 K471530:L471530 K471531:L471531 K471532:L471532 K471533:L471533 K471534:L471534 K471535:L471535 K471536:L471536 K471537:L471537 K471538:L471538 K471539:L471539 K471540:L471540 K471541:L471541 K471542:L471542 K471543:L471543 K471544:L471544 K471545:L471545 K471546:L471546 K471547:L471547 K471548:L471548 K471549:L471549 K471550:L471550 K471551:L471551 K471552:L471552 K471553:L471553 K471554:L471554 K471555:L471555 K471556:L471556 K471557:L471557 K471558:L471558 K471559:L471559 K471560:L471560 K471561:L471561 K471562:L471562 K471563:L471563 K471564:L471564 K471565:L471565 K471566:L471566 K471567:L471567 K471568:L471568 K471569:L471569 K471570:L471570 K471571:L471571 K471572:L471572 K471573:L471573 K471574:L471574 K471575:L471575 K471576:L471576 K471577:L471577 K471578:L471578 K471579:L471579 K471580:L471580 K471581:L471581 K471582:L471582 K471583:L471583 K471584:L471584 K471585:L471585 K471586:L471586 K471587:L471587 K471588:L471588 K471589:L471589 K471590:L471590 K471591:L471591 K471592:L471592 K471593:L471593 K471594:L471594 K471595:L471595 K471596:L471596 K471597:L471597 K471598:L471598 K471599:L471599 K471600:L471600 K471601:L471601 K471602:L471602 K471603:L471603 K471604:L471604 K471605:L471605 K471606:L471606 K471607:L471607 K471608:L471608 K471609:L471609 K471610:L471610 K471611:L471611 K471612:L471612 K471613:L471613 K471614:L471614 K471615:L471615 K471616:L471616 K471617:L471617 K471618:L471618 K471619:L471619 K471620:L471620 K471621:L471621 K471622:L471622 K471623:L471623 K471624:L471624 K471625:L471625 K471626:L471626 K471627:L471627 K471628:L471628 K471629:L471629 K471630:L471630 K471631:L471631 K471632:L471632 K471633:L471633 K471634:L471634 K471635:L471635 K471636:L471636 K471637:L471637 K471638:L471638 K471639:L471639 K471640:L471640 K471641:L471641 K471642:L471642 K471643:L471643 K471644:L471644 K471645:L471645 K471646:L471646 K471647:L471647 K471648:L471648 K471649:L471649 K471650:L471650 K471651:L471651 K471652:L471652 K471653:L471653 K471654:L471654 K471655:L471655 K471656:L471656 K471657:L471657 K471658:L471658 K471659:L471659 K471660:L471660 K471661:L471661 K471662:L471662 K471663:L471663 K471664:L471664 K471665:L471665 K471666:L471666 K471667:L471667 K471668:L471668 K471669:L471669 K471670:L471670 K471671:L471671 K471672:L471672 K471673:L471673 K471674:L471674 K471675:L471675 K471676:L471676 K471677:L471677 K471678:L471678 K471679:L471679 K471680:L471680 K471681:L471681 K471682:L471682 K471683:L471683 K471684:L471684 K471685:L471685 K471686:L471686 K471687:L471687 K471688:L471688 K471689:L471689 K471690:L471690 K471691:L471691 K471692:L471692 K471693:L471693 K471694:L471694 K471695:L471695 K471696:L471696 K471697:L471697 K471698:L471698 K471699:L471699 K471700:L471700 K471701:L471701 K471702:L471702 K471703:L471703 K471704:L471704 K471705:L471705 K471706:L471706 K471707:L471707 K471708:L471708 K471709:L471709 K471710:L471710 K471711:L471711 K471712:L471712 K471713:L471713 K471714:L471714 K471715:L471715 K471716:L471716 K471717:L471717 K471718:L471718 K471719:L471719 K471720:L471720 K471721:L471721 K471722:L471722 K471723:L471723 K471724:L471724 K471725:L471725 K471726:L471726 K471727:L471727 K471728:L471728 K471729:L471729 K471730:L471730 K471731:L471731 K471732:L471732 K471733:L471733 K471734:L471734 K471735:L471735 K471736:L471736 K471737:L471737 K471738:L471738 K471739:L471739 K471740:L471740 K471741:L471741 K471742:L471742 K471743:L471743 K471744:L471744 K471745:L471745 K471746:L471746 K471747:L471747 K471748:L471748 K471749:L471749 K471750:L471750 K471751:L471751 K471752:L471752 K471753:L471753 K471754:L471754 K471755:L471755 K471756:L471756 K471757:L471757 K471758:L471758 K471759:L471759 K471760:L471760 K471761:L471761 K471762:L471762 K471763:L471763 K471764:L471764 K471765:L471765 K471766:L471766 K471767:L471767 K471768:L471768 K471769:L471769 K471770:L471770 K471771:L471771 K471772:L471772 K471773:L471773 K471774:L471774 K471775:L471775 K471776:L471776 K471777:L471777 K471778:L471778 K471779:L471779 K471780:L471780 K471781:L471781 K471782:L471782 K471783:L471783 K471784:L471784 K471785:L471785 K471786:L471786 K471787:L471787 K471788:L471788 K471789:L471789 K471790:L471790 K471791:L471791 K471792:L471792 K471793:L471793 K471794:L471794 K471795:L471795 K471796:L471796 K471797:L471797 K471798:L471798 K471799:L471799 K471800:L471800 K471801:L471801 K471802:L471802 K471803:L471803 K471804:L471804 K471805:L471805 K471806:L471806 K471807:L471807 K471808:L471808 K471809:L471809 K471810:L471810 K471811:L471811 K471812:L471812 K471813:L471813 K471814:L471814 K471815:L471815 K471816:L471816 K471817:L471817 K471818:L471818 K471819:L471819 K471820:L471820 K471821:L471821 K471822:L471822 K471823:L471823 K471824:L471824 K471825:L471825 K471826:L471826 K471827:L471827 K471828:L471828 K471829:L471829 K471830:L471830 K471831:L471831 K471832:L471832 K471833:L471833 K471834:L471834 K471835:L471835 K471836:L471836 K471837:L471837 K471838:L471838 K471839:L471839 K471840:L471840 K471841:L471841 K471842:L471842 K471843:L471843 K471844:L471844 K471845:L471845 K471846:L471846 K471847:L471847 K471848:L471848 K471849:L471849 K471850:L471850 K471851:L471851 K471852:L471852 K471853:L471853 K471854:L471854 K471855:L471855 K471856:L471856 K471857:L471857 K471858:L471858 K471859:L471859 K471860:L471860 K471861:L471861 K471862:L471862 K471863:L471863 K471864:L471864 K471865:L471865 K471866:L471866 K471867:L471867 K471868:L471868 K471869:L471869 K471870:L471870 K471871:L471871 K471872:L471872 K471873:L471873 K471874:L471874 K471875:L471875 K471876:L471876 K471877:L471877 K471878:L471878 K471879:L471879 K471880:L471880 K471881:L471881 K471882:L471882 K471883:L471883 K471884:L471884 K471885:L471885 K471886:L471886 K471887:L471887 K471888:L471888 K471889:L471889 K471890:L471890 K471891:L471891 K471892:L471892 K471893:L471893 K471894:L471894 K471895:L471895 K471896:L471896 K471897:L471897 K471898:L471898 K471899:L471899 K471900:L471900 K471901:L471901 K471902:L471902 K471903:L471903 K471904:L471904 K471905:L471905 K471906:L471906 K471907:L471907 K471908:L471908 K471909:L471909 K471910:L471910 K471911:L471911 K471912:L471912 K471913:L471913 K471914:L471914 K471915:L471915 K471916:L471916 K471917:L471917 K471918:L471918 K471919:L471919 K471920:L471920 K471921:L471921 K471922:L471922 K471923:L471923 K471924:L471924 K471925:L471925 K471926:L471926 K471927:L471927 K471928:L471928 K471929:L471929 K471930:L471930 K471931:L471931 K471932:L471932 K471933:L471933 K471934:L471934 K471935:L471935 K471936:L471936 K471937:L471937 K471938:L471938 K471939:L471939 K471940:L471940 K471941:L471941 K471942:L471942 K471943:L471943 K471944:L471944 K471945:L471945 K471946:L471946 K471947:L471947 K471948:L471948 K471949:L471949 K471950:L471950 K471951:L471951 K471952:L471952 K471953:L471953 K471954:L471954 K471955:L471955 K471956:L471956 K471957:L471957 K471958:L471958 K471959:L471959 K471960:L471960 K471961:L471961 K471962:L471962 K471963:L471963 K471964:L471964 K471965:L471965 K471966:L471966 K471967:L471967 K471968:L471968 K471969:L471969 K471970:L471970 K471971:L471971 K471972:L471972 K471973:L471973 K471974:L471974 K471975:L471975 K471976:L471976 K471977:L471977 K471978:L471978 K471979:L471979 K471980:L471980 K471981:L471981 K471982:L471982 K471983:L471983 K471984:L471984 K471985:L471985 K471986:L471986 K471987:L471987 K471988:L471988 K471989:L471989 K471990:L471990 K471991:L471991 K471992:L471992 K471993:L471993 K471994:L471994 K471995:L471995 K471996:L471996 K471997:L471997 K471998:L471998 K471999:L471999 K472000:L472000 K472001:L472001 K472002:L472002 K472003:L472003 K472004:L472004 K472005:L472005 K472006:L472006 K472007:L472007 K472008:L472008 K472009:L472009 K472010:L472010 K472011:L472011 K472012:L472012 K472013:L472013 K472014:L472014 K472015:L472015 K472016:L472016 K472017:L472017 K472018:L472018 K472019:L472019 K472020:L472020 K472021:L472021 K472022:L472022 K472023:L472023 K472024:L472024 K472025:L472025 K472026:L472026 K472027:L472027 K472028:L472028 K472029:L472029 K472030:L472030 K472031:L472031 K472032:L472032 K472033:L472033 K472034:L472034 K472035:L472035 K472036:L472036 K472037:L472037 K472038:L472038 K472039:L472039 K472040:L472040 K472041:L472041 K472042:L472042 K472043:L472043 K472044:L472044 K472045:L472045 K472046:L472046 K472047:L472047 K472048:L472048 K472049:L472049 K472050:L472050 K472051:L472051 K472052:L472052 K472053:L472053 K472054:L472054 K472055:L472055 K472056:L472056 K472057:L472057 K472058:L472058 K472059:L472059 K472060:L472060 K472061:L472061 K472062:L472062 K472063:L472063 K472064:L472064 K472065:L472065 K472066:L472066 K472067:L472067 K472068:L472068 K472069:L472069 K472070:L472070 K472071:L472071 K472072:L472072 K472073:L472073 K472074:L472074 K472075:L472075 K472076:L472076 K472077:L472077 K472078:L472078 K472079:L472079 K472080:L472080 K472081:L472081 K472082:L472082 K472083:L472083 K472084:L472084 K472085:L472085 K472086:L472086 K472087:L472087 K472088:L472088 K472089:L472089 K472090:L472090 K472091:L472091 K472092:L472092 K472093:L472093 K472094:L472094 K472095:L472095 K472096:L472096 K472097:L472097 K472098:L472098 K472099:L472099 K472100:L472100 K472101:L472101 K472102:L472102 K472103:L472103 K472104:L472104 K472105:L472105 K472106:L472106 K472107:L472107 K472108:L472108 K472109:L472109 K472110:L472110 K472111:L472111 K472112:L472112 K472113:L472113 K472114:L472114 K472115:L472115 K472116:L472116 K472117:L472117 K472118:L472118 K472119:L472119 K472120:L472120 K472121:L472121 K472122:L472122 K472123:L472123 K472124:L472124 K472125:L472125 K472126:L472126 K472127:L472127 K472128:L472128 K472129:L472129 K472130:L472130 K472131:L472131 K472132:L472132 K472133:L472133 K472134:L472134 K472135:L472135 K472136:L472136 K472137:L472137 K472138:L472138 K472139:L472139 K472140:L472140 K472141:L472141 K472142:L472142 K472143:L472143 K472144:L472144 K472145:L472145 K472146:L472146 K472147:L472147 K472148:L472148 K472149:L472149 K472150:L472150 K472151:L472151 K472152:L472152 K472153:L472153 K472154:L472154 K472155:L472155 K472156:L472156 K472157:L472157 K472158:L472158 K472159:L472159 K472160:L472160 K472161:L472161 K472162:L472162 K472163:L472163 K472164:L472164 K472165:L472165 K472166:L472166 K472167:L472167 K472168:L472168 K472169:L472169 K472170:L472170 K472171:L472171 K472172:L472172 K472173:L472173 K472174:L472174 K472175:L472175 K472176:L472176 K472177:L472177 K472178:L472178 K472179:L472179 K472180:L472180 K472181:L472181 K472182:L472182 K472183:L472183 K472184:L472184 K472185:L472185 K472186:L472186 K472187:L472187 K472188:L472188 K472189:L472189 K472190:L472190 K472191:L472191 K472192:L472192 K472193:L472193 K472194:L472194 K472195:L472195 K472196:L472196 K472197:L472197 K472198:L472198 K472199:L472199 K472200:L472200 K472201:L472201 K472202:L472202 K472203:L472203 K472204:L472204 K472205:L472205 K472206:L472206 K472207:L472207 K472208:L472208 K472209:L472209 K472210:L472210 K472211:L472211 K472212:L472212 K472213:L472213 K472214:L472214 K472215:L472215 K472216:L472216 K472217:L472217 K472218:L472218 K472219:L472219 K472220:L472220 K472221:L472221 K472222:L472222 K472223:L472223 K472224:L472224 K472225:L472225 K472226:L472226 K472227:L472227 K472228:L472228 K472229:L472229 K472230:L472230 K472231:L472231 K472232:L472232 K472233:L472233 K472234:L472234 K472235:L472235 K472236:L472236 K472237:L472237 K472238:L472238 K472239:L472239 K472240:L472240 K472241:L472241 K472242:L472242 K472243:L472243 K472244:L472244 K472245:L472245 K472246:L472246 K472247:L472247 K472248:L472248 K472249:L472249 K472250:L472250 K472251:L472251 K472252:L472252 K472253:L472253 K472254:L472254 K472255:L472255 K472256:L472256 K472257:L472257 K472258:L472258 K472259:L472259 K472260:L472260 K472261:L472261 K472262:L472262 K472263:L472263 K472264:L472264 K472265:L472265 K472266:L472266 K472267:L472267 K472268:L472268 K472269:L472269 K472270:L472270 K472271:L472271 K472272:L472272 K472273:L472273 K472274:L472274 K472275:L472275 K472276:L472276 K472277:L472277 K472278:L472278 K472279:L472279 K472280:L472280 K472281:L472281 K472282:L472282 K472283:L472283 K472284:L472284 K472285:L472285 K472286:L472286 K472287:L472287 K472288:L472288 K472289:L472289 K472290:L472290 K472291:L472291 K472292:L472292 K472293:L472293 K472294:L472294 K472295:L472295 K472296:L472296 K472297:L472297 K472298:L472298 K472299:L472299 K472300:L472300 K472301:L472301 K472302:L472302 K472303:L472303 K472304:L472304 K472305:L472305 K472306:L472306 K472307:L472307 K472308:L472308 K472309:L472309 K472310:L472310 K472311:L472311 K472312:L472312 K472313:L472313 K472314:L472314 K472315:L472315 K472316:L472316 K472317:L472317 K472318:L472318 K472319:L472319 K472320:L472320 K472321:L472321 K472322:L472322 K472323:L472323 K472324:L472324 K472325:L472325 K472326:L472326 K472327:L472327 K472328:L472328 K472329:L472329 K472330:L472330 K472331:L472331 K472332:L472332 K472333:L472333 K472334:L472334 K472335:L472335 K472336:L472336 K472337:L472337 K472338:L472338 K472339:L472339 K472340:L472340 K472341:L472341 K472342:L472342 K472343:L472343 K472344:L472344 K472345:L472345 K472346:L472346 K472347:L472347 K472348:L472348 K472349:L472349 K472350:L472350 K472351:L472351 K472352:L472352 K472353:L472353 K472354:L472354 K472355:L472355 K472356:L472356 K472357:L472357 K472358:L472358 K472359:L472359 K472360:L472360 K472361:L472361 K472362:L472362 K472363:L472363 K472364:L472364 K472365:L472365 K472366:L472366 K472367:L472367 K472368:L472368 K472369:L472369 K472370:L472370 K472371:L472371 K472372:L472372 K472373:L472373 K472374:L472374 K472375:L472375 K472376:L472376 K472377:L472377 K472378:L472378 K472379:L472379 K472380:L472380 K472381:L472381 K472382:L472382 K472383:L472383 K472384:L472384 K472385:L472385 K472386:L472386 K472387:L472387 K472388:L472388 K472389:L472389 K472390:L472390 K472391:L472391 K472392:L472392 K472393:L472393 K472394:L472394 K472395:L472395 K472396:L472396 K472397:L472397 K472398:L472398 K472399:L472399 K472400:L472400 K472401:L472401 K472402:L472402 K472403:L472403 K472404:L472404 K472405:L472405 K472406:L472406 K472407:L472407 K472408:L472408 K472409:L472409 K472410:L472410 K472411:L472411 K472412:L472412 K472413:L472413 K472414:L472414 K472415:L472415 K472416:L472416 K472417:L472417 K472418:L472418 K472419:L472419 K472420:L472420 K472421:L472421 K472422:L472422 K472423:L472423 K472424:L472424 K472425:L472425 K472426:L472426 K472427:L472427 K472428:L472428 K472429:L472429 K472430:L472430 K472431:L472431 K472432:L472432 K472433:L472433 K472434:L472434 K472435:L472435 K472436:L472436 K472437:L472437 K472438:L472438 K472439:L472439 K472440:L472440 K472441:L472441 K472442:L472442 K472443:L472443 K472444:L472444 K472445:L472445 K472446:L472446 K472447:L472447 K472448:L472448 K472449:L472449 K472450:L472450 K472451:L472451 K472452:L472452 K472453:L472453 K472454:L472454 K472455:L472455 K472456:L472456 K472457:L472457 K472458:L472458 K472459:L472459 K472460:L472460 K472461:L472461 K472462:L472462 K472463:L472463 K472464:L472464 K472465:L472465 K472466:L472466 K472467:L472467 K472468:L472468 K472469:L472469 K472470:L472470 K472471:L472471 K472472:L472472 K472473:L472473 K472474:L472474 K472475:L472475 K472476:L472476 K472477:L472477 K472478:L472478 K472479:L472479 K472480:L472480 K472481:L472481 K472482:L472482 K472483:L472483 K472484:L472484 K472485:L472485 K472486:L472486 K472487:L472487 K472488:L472488 K472489:L472489 K472490:L472490 K472491:L472491 K472492:L472492 K472493:L472493 K472494:L472494 K472495:L472495 K472496:L472496 K472497:L472497 K472498:L472498 K472499:L472499 K472500:L472500 K472501:L472501 K472502:L472502 K472503:L472503 K472504:L472504 K472505:L472505 K472506:L472506 K472507:L472507 K472508:L472508 K472509:L472509 K472510:L472510 K472511:L472511 K472512:L472512 K472513:L472513 K472514:L472514 K472515:L472515 K472516:L472516 K472517:L472517 K472518:L472518 K472519:L472519 K472520:L472520 K472521:L472521 K472522:L472522 K472523:L472523 K472524:L472524 K472525:L472525 K472526:L472526 K472527:L472527 K472528:L472528 K472529:L472529 K472530:L472530 K472531:L472531 K472532:L472532 K472533:L472533 K472534:L472534 K472535:L472535 K472536:L472536 K472537:L472537 K472538:L472538 K472539:L472539 K472540:L472540 K472541:L472541 K472542:L472542 K472543:L472543 K472544:L472544 K472545:L472545 K472546:L472546 K472547:L472547 K472548:L472548 K472549:L472549 K472550:L472550 K472551:L472551 K472552:L472552 K472553:L472553 K472554:L472554 K472555:L472555 K472556:L472556 K472557:L472557 K472558:L472558 K472559:L472559 K472560:L472560 K472561:L472561 K472562:L472562 K472563:L472563 K472564:L472564 K472565:L472565 K472566:L472566 K472567:L472567 K472568:L472568 K472569:L472569 K472570:L472570 K472571:L472571 K472572:L472572 K472573:L472573 K472574:L472574 K472575:L472575 K472576:L472576 K472577:L472577 K472578:L472578 K472579:L472579 K472580:L472580 K472581:L472581 K472582:L472582 K472583:L472583 K472584:L472584 K472585:L472585 K472586:L472586 K472587:L472587 K472588:L472588 K472589:L472589 K472590:L472590 K472591:L472591 K472592:L472592 K472593:L472593 K472594:L472594 K472595:L472595 K472596:L472596 K472597:L472597 K472598:L472598 K472599:L472599 K472600:L472600 K472601:L472601 K472602:L472602 K472603:L472603 K472604:L472604 K472605:L472605 K472606:L472606 K472607:L472607 K472608:L472608 K472609:L472609 K472610:L472610 K472611:L472611 K472612:L472612 K472613:L472613 K472614:L472614 K472615:L472615 K472616:L472616 K472617:L472617 K472618:L472618 K472619:L472619 K472620:L472620 K472621:L472621 K472622:L472622 K472623:L472623 K472624:L472624 K472625:L472625 K472626:L472626 K472627:L472627 K472628:L472628 K472629:L472629 K472630:L472630 K472631:L472631 K472632:L472632 K472633:L472633 K472634:L472634 K472635:L472635 K472636:L472636 K472637:L472637 K472638:L472638 K472639:L472639 K472640:L472640 K472641:L472641 K472642:L472642 K472643:L472643 K472644:L472644 K472645:L472645 K472646:L472646 K472647:L472647 K472648:L472648 K472649:L472649 K472650:L472650 K472651:L472651 K472652:L472652 K472653:L472653 K472654:L472654 K472655:L472655 K472656:L472656 K472657:L472657 K472658:L472658 K472659:L472659 K472660:L472660 K472661:L472661 K472662:L472662 K472663:L472663 K472664:L472664 K472665:L472665 K472666:L472666 K472667:L472667 K472668:L472668 K472669:L472669 K472670:L472670 K472671:L472671 K472672:L472672 K472673:L472673 K472674:L472674 K472675:L472675 K472676:L472676 K472677:L472677 K472678:L472678 K472679:L472679 K472680:L472680 K472681:L472681 K472682:L472682 K472683:L472683 K472684:L472684 K472685:L472685 K472686:L472686 K472687:L472687 K472688:L472688 K472689:L472689 K472690:L472690 K472691:L472691 K472692:L472692 K472693:L472693 K472694:L472694 K472695:L472695 K472696:L472696 K472697:L472697 K472698:L472698 K472699:L472699 K472700:L472700 K472701:L472701 K472702:L472702 K472703:L472703 K472704:L472704 K472705:L472705 K472706:L472706 K472707:L472707 K472708:L472708 K472709:L472709 K472710:L472710 K472711:L472711 K472712:L472712 K472713:L472713 K472714:L472714 K472715:L472715 K472716:L472716 K472717:L472717 K472718:L472718 K472719:L472719 K472720:L472720 K472721:L472721 K472722:L472722 K472723:L472723 K472724:L472724 K472725:L472725 K472726:L472726 K472727:L472727 K472728:L472728 K472729:L472729 K472730:L472730 K472731:L472731 K472732:L472732 K472733:L472733 K472734:L472734 K472735:L472735 K472736:L472736 K472737:L472737 K472738:L472738 K472739:L472739 K472740:L472740 K472741:L472741 K472742:L472742 K472743:L472743 K472744:L472744 K472745:L472745 K472746:L472746 K472747:L472747 K472748:L472748 K472749:L472749 K472750:L472750 K472751:L472751 K472752:L472752 K472753:L472753 K472754:L472754 K472755:L472755 K472756:L472756 K472757:L472757 K472758:L472758 K472759:L472759 K472760:L472760 K472761:L472761 K472762:L472762 K472763:L472763 K472764:L472764 K472765:L472765 K472766:L472766 K472767:L472767 K472768:L472768 K472769:L472769 K472770:L472770 K472771:L472771 K472772:L472772 K472773:L472773 K472774:L472774 K472775:L472775 K472776:L472776 K472777:L472777 K472778:L472778 K472779:L472779 K472780:L472780 K472781:L472781 K472782:L472782 K472783:L472783 K472784:L472784 K472785:L472785 K472786:L472786 K472787:L472787 K472788:L472788 K472789:L472789 K472790:L472790 K472791:L472791 K472792:L472792 K472793:L472793 K472794:L472794 K472795:L472795 K472796:L472796 K472797:L472797 K472798:L472798 K472799:L472799 K472800:L472800 K472801:L472801 K472802:L472802 K472803:L472803 K472804:L472804 K472805:L472805 K472806:L472806 K472807:L472807 K472808:L472808 K472809:L472809 K472810:L472810 K472811:L472811 K472812:L472812 K472813:L472813 K472814:L472814 K472815:L472815 K472816:L472816 K472817:L472817 K472818:L472818 K472819:L472819 K472820:L472820 K472821:L472821 K472822:L472822 K472823:L472823 K472824:L472824 K472825:L472825 K472826:L472826 K472827:L472827 K472828:L472828 K472829:L472829 K472830:L472830 K472831:L472831 K472832:L472832 K472833:L472833 K472834:L472834 K472835:L472835 K472836:L472836 K472837:L472837 K472838:L472838 K472839:L472839 K472840:L472840 K472841:L472841 K472842:L472842 K472843:L472843 K472844:L472844 K472845:L472845 K472846:L472846 K472847:L472847 K472848:L472848 K472849:L472849 K472850:L472850 K472851:L472851 K472852:L472852 K472853:L472853 K472854:L472854 K472855:L472855 K472856:L472856 K472857:L472857 K472858:L472858 K472859:L472859 K472860:L472860 K472861:L472861 K472862:L472862 K472863:L472863 K472864:L472864 K472865:L472865 K472866:L472866 K472867:L472867 K472868:L472868 K472869:L472869 K472870:L472870 K472871:L472871 K472872:L472872 K472873:L472873 K472874:L472874 K472875:L472875 K472876:L472876 K472877:L472877 K472878:L472878 K472879:L472879 K472880:L472880 K472881:L472881 K472882:L472882 K472883:L472883 K472884:L472884 K472885:L472885 K472886:L472886 K472887:L472887 K472888:L472888 K472889:L472889 K472890:L472890 K472891:L472891 K472892:L472892 K472893:L472893 K472894:L472894 K472895:L472895 K472896:L472896 K472897:L472897 K472898:L472898 K472899:L472899 K472900:L472900 K472901:L472901 K472902:L472902 K472903:L472903 K472904:L472904 K472905:L472905 K472906:L472906 K472907:L472907 K472908:L472908 K472909:L472909 K472910:L472910 K472911:L472911 K472912:L472912 K472913:L472913 K472914:L472914 K472915:L472915 K472916:L472916 K472917:L472917 K472918:L472918 K472919:L472919 K472920:L472920 K472921:L472921 K472922:L472922 K472923:L472923 K472924:L472924 K472925:L472925 K472926:L472926 K472927:L472927 K472928:L472928 K472929:L472929 K472930:L472930 K472931:L472931 K472932:L472932 K472933:L472933 K472934:L472934 K472935:L472935 K472936:L472936 K472937:L472937 K472938:L472938 K472939:L472939 K472940:L472940 K472941:L472941 K472942:L472942 K472943:L472943 K472944:L472944 K472945:L472945 K472946:L472946 K472947:L472947 K472948:L472948 K472949:L472949 K472950:L472950 K472951:L472951 K472952:L472952 K472953:L472953 K472954:L472954 K472955:L472955 K472956:L472956 K472957:L472957 K472958:L472958 K472959:L472959 K472960:L472960 K472961:L472961 K472962:L472962 K472963:L472963 K472964:L472964 K472965:L472965 K472966:L472966 K472967:L472967 K472968:L472968 K472969:L472969 K472970:L472970 K472971:L472971 K472972:L472972 K472973:L472973 K472974:L472974 K472975:L472975 K472976:L472976 K472977:L472977 K472978:L472978 K472979:L472979 K472980:L472980 K472981:L472981 K472982:L472982 K472983:L472983 K472984:L472984 K472985:L472985 K472986:L472986 K472987:L472987 K472988:L472988 K472989:L472989 K472990:L472990 K472991:L472991 K472992:L472992 K472993:L472993 K472994:L472994 K472995:L472995 K472996:L472996 K472997:L472997 K472998:L472998 K472999:L472999 K473000:L473000 K473001:L473001 K473002:L473002 K473003:L473003 K473004:L473004 K473005:L473005 K473006:L473006 K473007:L473007 K473008:L473008 K473009:L473009 K473010:L473010 K473011:L473011 K473012:L473012 K473013:L473013 K473014:L473014 K473015:L473015 K473016:L473016 K473017:L473017 K473018:L473018 K473019:L473019 K473020:L473020 K473021:L473021 K473022:L473022 K473023:L473023 K473024:L473024 K473025:L473025 K473026:L473026 K473027:L473027 K473028:L473028 K473029:L473029 K473030:L473030 K473031:L473031 K473032:L473032 K473033:L473033 K473034:L473034 K473035:L473035 K473036:L473036 K473037:L473037 K473038:L473038 K473039:L473039 K473040:L473040 K473041:L473041 K473042:L473042 K473043:L473043 K473044:L473044 K473045:L473045 K473046:L473046 K473047:L473047 K473048:L473048 K473049:L473049 K473050:L473050 K473051:L473051 K473052:L473052 K473053:L473053 K473054:L473054 K473055:L473055 K473056:L473056 K473057:L473057 K473058:L473058 K473059:L473059 K473060:L473060 K473061:L473061 K473062:L473062 K473063:L473063 K473064:L473064 K473065:L473065 K473066:L473066 K473067:L473067 K473068:L473068 K473069:L473069 K473070:L473070 K473071:L473071 K473072:L473072 K473073:L473073 K473074:L473074 K473075:L473075 K473076:L473076 K473077:L473077 K473078:L473078 K473079:L473079 K473080:L473080 K473081:L473081 K473082:L473082 K473083:L473083 K473084:L473084 K473085:L473085 K473086:L473086 K473087:L473087 K473088:L473088 K473089:L473089 K473090:L473090 K473091:L473091 K473092:L473092 K473093:L473093 K473094:L473094 K473095:L473095 K473096:L473096 K473097:L473097 K473098:L473098 K473099:L473099 K473100:L473100 K473101:L473101 K473102:L473102 K473103:L473103 K473104:L473104 K473105:L473105 K473106:L473106 K473107:L473107 K473108:L473108 K473109:L473109 K473110:L473110 K473111:L473111 K473112:L473112 K473113:L473113 K473114:L473114 K473115:L473115 K473116:L473116 K473117:L473117 K473118:L473118 K473119:L473119 K473120:L473120 K473121:L473121 K473122:L473122 K473123:L473123 K473124:L473124 K473125:L473125 K473126:L473126 K473127:L473127 K473128:L473128 K473129:L473129 K473130:L473130 K473131:L473131 K473132:L473132 K473133:L473133 K473134:L473134 K473135:L473135 K473136:L473136 K473137:L473137 K473138:L473138 K473139:L473139 K473140:L473140 K473141:L473141 K473142:L473142 K473143:L473143 K473144:L473144 K473145:L473145 K473146:L473146 K473147:L473147 K473148:L473148 K473149:L473149 K473150:L473150 K473151:L473151 K473152:L473152 K473153:L473153 K473154:L473154 K473155:L473155 K473156:L473156 K473157:L473157 K473158:L473158 K473159:L473159 K473160:L473160 K473161:L473161 K473162:L473162 K473163:L473163 K473164:L473164 K473165:L473165 K473166:L473166 K473167:L473167 K473168:L473168 K473169:L473169 K473170:L473170 K473171:L473171 K473172:L473172 K473173:L473173 K473174:L473174 K473175:L473175 K473176:L473176 K473177:L473177 K473178:L473178 K473179:L473179 K473180:L473180 K473181:L473181 K473182:L473182 K473183:L473183 K473184:L473184 K473185:L473185 K473186:L473186 K473187:L473187 K473188:L473188 K473189:L473189 K473190:L473190 K473191:L473191 K473192:L473192 K473193:L473193 K473194:L473194 K473195:L473195 K473196:L473196 K473197:L473197 K473198:L473198 K473199:L473199 K473200:L473200 K473201:L473201 K473202:L473202 K473203:L473203 K473204:L473204 K473205:L473205 K473206:L473206 K473207:L473207 K473208:L473208 K473209:L473209 K473210:L473210 K473211:L473211 K473212:L473212 K473213:L473213 K473214:L473214 K473215:L473215 K473216:L473216 K473217:L473217 K473218:L473218 K473219:L473219 K473220:L473220 K473221:L473221 K473222:L473222 K473223:L473223 K473224:L473224 K473225:L473225 K473226:L473226 K473227:L473227 K473228:L473228 K473229:L473229 K473230:L473230 K473231:L473231 K473232:L473232 K473233:L473233 K473234:L473234 K473235:L473235 K473236:L473236 K473237:L473237 K473238:L473238 K473239:L473239 K473240:L473240 K473241:L473241 K473242:L473242 K473243:L473243 K473244:L473244 K473245:L473245 K473246:L473246 K473247:L473247 K473248:L473248 K473249:L473249 K473250:L473250 K473251:L473251 K473252:L473252 K473253:L473253 K473254:L473254 K473255:L473255 K473256:L473256 K473257:L473257 K473258:L473258 K473259:L473259 K473260:L473260 K473261:L473261 K473262:L473262 K473263:L473263 K473264:L473264 K473265:L473265 K473266:L473266 K473267:L473267 K473268:L473268 K473269:L473269 K473270:L473270 K473271:L473271 K473272:L473272 K473273:L473273 K473274:L473274 K473275:L473275 K473276:L473276 K473277:L473277 K473278:L473278 K473279:L473279 K473280:L473280 K473281:L473281 K473282:L473282 K473283:L473283 K473284:L473284 K473285:L473285 K473286:L473286 K473287:L473287 K473288:L473288 K473289:L473289 K473290:L473290 K473291:L473291 K473292:L473292 K473293:L473293 K473294:L473294 K473295:L473295 K473296:L473296 K473297:L473297 K473298:L473298 K473299:L473299 K473300:L473300 K473301:L473301 K473302:L473302 K473303:L473303 K473304:L473304 K473305:L473305 K473306:L473306 K473307:L473307 K473308:L473308 K473309:L473309 K473310:L473310 K473311:L473311 K473312:L473312 K473313:L473313 K473314:L473314 K473315:L473315 K473316:L473316 K473317:L473317 K473318:L473318 K473319:L473319 K473320:L473320 K473321:L473321 K473322:L473322 K473323:L473323 K473324:L473324 K473325:L473325 K473326:L473326 K473327:L473327 K473328:L473328 K473329:L473329 K473330:L473330 K473331:L473331 K473332:L473332 K473333:L473333 K473334:L473334 K473335:L473335 K473336:L473336 K473337:L473337 K473338:L473338 K473339:L473339 K473340:L473340 K473341:L473341 K473342:L473342 K473343:L473343 K473344:L473344 K473345:L473345 K473346:L473346 K473347:L473347 K473348:L473348 K473349:L473349 K473350:L473350 K473351:L473351 K473352:L473352 K473353:L473353 K473354:L473354 K473355:L473355 K473356:L473356 K473357:L473357 K473358:L473358 K473359:L473359 K473360:L473360 K473361:L473361 K473362:L473362 K473363:L473363 K473364:L473364 K473365:L473365 K473366:L473366 K473367:L473367 K473368:L473368 K473369:L473369 K473370:L473370 K473371:L473371 K473372:L473372 K473373:L473373 K473374:L473374 K473375:L473375 K473376:L473376 K473377:L473377 K473378:L473378 K473379:L473379 K473380:L473380 K473381:L473381 K473382:L473382 K473383:L473383 K473384:L473384 K473385:L473385 K473386:L473386 K473387:L473387 K473388:L473388 K473389:L473389 K473390:L473390 K473391:L473391 K473392:L473392 K473393:L473393 K473394:L473394 K473395:L473395 K473396:L473396 K473397:L473397 K473398:L473398 K473399:L473399 K473400:L473400 K473401:L473401 K473402:L473402 K473403:L473403 K473404:L473404 K473405:L473405 K473406:L473406 K473407:L473407 K473408:L473408 K473409:L473409 K473410:L473410 K473411:L473411 K473412:L473412 K473413:L473413 K473414:L473414 K473415:L473415 K473416:L473416 K473417:L473417 K473418:L473418 K473419:L473419 K473420:L473420 K473421:L473421 K473422:L473422 K473423:L473423 K473424:L473424 K473425:L473425 K473426:L473426 K473427:L473427 K473428:L473428 K473429:L473429 K473430:L473430 K473431:L473431 K473432:L473432 K473433:L473433 K473434:L473434 K473435:L473435 K473436:L473436 K473437:L473437 K473438:L473438 K473439:L473439 K473440:L473440 K473441:L473441 K473442:L473442 K473443:L473443 K473444:L473444 K473445:L473445 K473446:L473446 K473447:L473447 K473448:L473448 K473449:L473449 K473450:L473450 K473451:L473451 K473452:L473452 K473453:L473453 K473454:L473454 K473455:L473455 K473456:L473456 K473457:L473457 K473458:L473458 K473459:L473459 K473460:L473460 K473461:L473461 K473462:L473462 K473463:L473463 K473464:L473464 K473465:L473465 K473466:L473466 K473467:L473467 K473468:L473468 K473469:L473469 K473470:L473470 K473471:L473471 K473472:L473472 K473473:L473473 K473474:L473474 K473475:L473475 K473476:L473476 K473477:L473477 K473478:L473478 K473479:L473479 K473480:L473480 K473481:L473481 K473482:L473482 K473483:L473483 K473484:L473484 K473485:L473485 K473486:L473486 K473487:L473487 K473488:L473488 K473489:L473489 K473490:L473490 K473491:L473491 K473492:L473492 K473493:L473493 K473494:L473494 K473495:L473495 K473496:L473496 K473497:L473497 K473498:L473498 K473499:L473499 K473500:L473500 K473501:L473501 K473502:L473502 K473503:L473503 K473504:L473504 K473505:L473505 K473506:L473506 K473507:L473507 K473508:L473508 K473509:L473509 K473510:L473510 K473511:L473511 K473512:L473512 K473513:L473513 K473514:L473514 K473515:L473515 K473516:L473516 K473517:L473517 K473518:L473518 K473519:L473519 K473520:L473520 K473521:L473521 K473522:L473522 K473523:L473523 K473524:L473524 K473525:L473525 K473526:L473526 K473527:L473527 K473528:L473528 K473529:L473529 K473530:L473530 K473531:L473531 K473532:L473532 K473533:L473533 K473534:L473534 K473535:L473535 K473536:L473536 K473537:L473537 K473538:L473538 K473539:L473539 K473540:L473540 K473541:L473541 K473542:L473542 K473543:L473543 K473544:L473544 K473545:L473545 K473546:L473546 K473547:L473547 K473548:L473548 K473549:L473549 K473550:L473550 K473551:L473551 K473552:L473552 K473553:L473553 K473554:L473554 K473555:L473555 K473556:L473556 K473557:L473557 K473558:L473558 K473559:L473559 K473560:L473560 K473561:L473561 K473562:L473562 K473563:L473563 K473564:L473564 K473565:L473565 K473566:L473566 K473567:L473567 K473568:L473568 K473569:L473569 K473570:L473570 K473571:L473571 K473572:L473572 K473573:L473573 K473574:L473574 K473575:L473575 K473576:L473576 K473577:L473577 K473578:L473578 K473579:L473579 K473580:L473580 K473581:L473581 K473582:L473582 K473583:L473583 K473584:L473584 K473585:L473585 K473586:L473586 K473587:L473587 K473588:L473588 K473589:L473589 K473590:L473590 K473591:L473591 K473592:L473592 K473593:L473593 K473594:L473594 K473595:L473595 K473596:L473596 K473597:L473597 K473598:L473598 K473599:L473599 K473600:L473600 K473601:L473601 K473602:L473602 K473603:L473603 K473604:L473604 K473605:L473605 K473606:L473606 K473607:L473607 K473608:L473608 K473609:L473609 K473610:L473610 K473611:L473611 K473612:L473612 K473613:L473613 K473614:L473614 K473615:L473615 K473616:L473616 K473617:L473617 K473618:L473618 K473619:L473619 K473620:L473620 K473621:L473621 K473622:L473622 K473623:L473623 K473624:L473624 K473625:L473625 K473626:L473626 K473627:L473627 K473628:L473628 K473629:L473629 K473630:L473630 K473631:L473631 K473632:L473632 K473633:L473633 K473634:L473634 K473635:L473635 K473636:L473636 K473637:L473637 K473638:L473638 K473639:L473639 K473640:L473640 K473641:L473641 K473642:L473642 K473643:L473643 K473644:L473644 K473645:L473645 K473646:L473646 K473647:L473647 K473648:L473648 K473649:L473649 K473650:L473650 K473651:L473651 K473652:L473652 K473653:L473653 K473654:L473654 K473655:L473655 K473656:L473656 K473657:L473657 K473658:L473658 K473659:L473659 K473660:L473660 K473661:L473661 K473662:L473662 K473663:L473663 K473664:L473664 K473665:L473665 K473666:L473666 K473667:L473667 K473668:L473668 K473669:L473669 K473670:L473670 K473671:L473671 K473672:L473672 K473673:L473673 K473674:L473674 K473675:L473675 K473676:L473676 K473677:L473677 K473678:L473678 K473679:L473679 K473680:L473680 K473681:L473681 K473682:L473682 K473683:L473683 K473684:L473684 K473685:L473685 K473686:L473686 K473687:L473687 K473688:L473688 K473689:L473689 K473690:L473690 K473691:L473691 K473692:L473692 K473693:L473693 K473694:L473694 K473695:L473695 K473696:L473696 K473697:L473697 K473698:L473698 K473699:L473699 K473700:L473700 K473701:L473701 K473702:L473702 K473703:L473703 K473704:L473704 K473705:L473705 K473706:L473706 K473707:L473707 K473708:L473708 K473709:L473709 K473710:L473710 K473711:L473711 K473712:L473712 K473713:L473713 K473714:L473714 K473715:L473715 K473716:L473716 K473717:L473717 K473718:L473718 K473719:L473719 K473720:L473720 K473721:L473721 K473722:L473722 K473723:L473723 K473724:L473724 K473725:L473725 K473726:L473726 K473727:L473727 K473728:L473728 K473729:L473729 K473730:L473730 K473731:L473731 K473732:L473732 K473733:L473733 K473734:L473734 K473735:L473735 K473736:L473736 K473737:L473737 K473738:L473738 K473739:L473739 K473740:L473740 K473741:L473741 K473742:L473742 K473743:L473743 K473744:L473744 K473745:L473745 K473746:L473746 K473747:L473747 K473748:L473748 K473749:L473749 K473750:L473750 K473751:L473751 K473752:L473752 K473753:L473753 K473754:L473754 K473755:L473755 K473756:L473756 K473757:L473757 K473758:L473758 K473759:L473759 K473760:L473760 K473761:L473761 K473762:L473762 K473763:L473763 K473764:L473764 K473765:L473765 K473766:L473766 K473767:L473767 K473768:L473768 K473769:L473769 K473770:L473770 K473771:L473771 K473772:L473772 K473773:L473773 K473774:L473774 K473775:L473775 K473776:L473776 K473777:L473777 K473778:L473778 K473779:L473779 K473780:L473780 K473781:L473781 K473782:L473782 K473783:L473783 K473784:L473784 K473785:L473785 K473786:L473786 K473787:L473787 K473788:L473788 K473789:L473789 K473790:L473790 K473791:L473791 K473792:L473792 K473793:L473793 K473794:L473794 K473795:L473795 K473796:L473796 K473797:L473797 K473798:L473798 K473799:L473799 K473800:L473800 K473801:L473801 K473802:L473802 K473803:L473803 K473804:L473804 K473805:L473805 K473806:L473806 K473807:L473807 K473808:L473808 K473809:L473809 K473810:L473810 K473811:L473811 K473812:L473812 K473813:L473813 K473814:L473814 K473815:L473815 K473816:L473816 K473817:L473817 K473818:L473818 K473819:L473819 K473820:L473820 K473821:L473821 K473822:L473822 K473823:L473823 K473824:L473824 K473825:L473825 K473826:L473826 K473827:L473827 K473828:L473828 K473829:L473829 K473830:L473830 K473831:L473831 K473832:L473832 K473833:L473833 K473834:L473834 K473835:L473835 K473836:L473836 K473837:L473837 K473838:L473838 K473839:L473839 K473840:L473840 K473841:L473841 K473842:L473842 K473843:L473843 K473844:L473844 K473845:L473845 K473846:L473846 K473847:L473847 K473848:L473848 K473849:L473849 K473850:L473850 K473851:L473851 K473852:L473852 K473853:L473853 K473854:L473854 K473855:L473855 K473856:L473856 K473857:L473857 K473858:L473858 K473859:L473859 K473860:L473860 K473861:L473861 K473862:L473862 K473863:L473863 K473864:L473864 K473865:L473865 K473866:L473866 K473867:L473867 K473868:L473868 K473869:L473869 K473870:L473870 K473871:L473871 K473872:L473872 K473873:L473873 K473874:L473874 K473875:L473875 K473876:L473876 K473877:L473877 K473878:L473878 K473879:L473879 K473880:L473880 K473881:L473881 K473882:L473882 K473883:L473883 K473884:L473884 K473885:L473885 K473886:L473886 K473887:L473887 K473888:L473888 K473889:L473889 K473890:L473890 K473891:L473891 K473892:L473892 K473893:L473893 K473894:L473894 K473895:L473895 K473896:L473896 K473897:L473897 K473898:L473898 K473899:L473899 K473900:L473900 K473901:L473901 K473902:L473902 K473903:L473903 K473904:L473904 K473905:L473905 K473906:L473906 K473907:L473907 K473908:L473908 K473909:L473909 K473910:L473910 K473911:L473911 K473912:L473912 K473913:L473913 K473914:L473914 K473915:L473915 K473916:L473916 K473917:L473917 K473918:L473918 K473919:L473919 K473920:L473920 K473921:L473921 K473922:L473922 K473923:L473923 K473924:L473924 K473925:L473925 K473926:L473926 K473927:L473927 K473928:L473928 K473929:L473929 K473930:L473930 K473931:L473931 K473932:L473932 K473933:L473933 K473934:L473934 K473935:L473935 K473936:L473936 K473937:L473937 K473938:L473938 K473939:L473939 K473940:L473940 K473941:L473941 K473942:L473942 K473943:L473943 K473944:L473944 K473945:L473945 K473946:L473946 K473947:L473947 K473948:L473948 K473949:L473949 K473950:L473950 K473951:L473951 K473952:L473952 K473953:L473953 K473954:L473954 K473955:L473955 K473956:L473956 K473957:L473957 K473958:L473958 K473959:L473959 K473960:L473960 K473961:L473961 K473962:L473962 K473963:L473963 K473964:L473964 K473965:L473965 K473966:L473966 K473967:L473967 K473968:L473968 K473969:L473969 K473970:L473970 K473971:L473971 K473972:L473972 K473973:L473973 K473974:L473974 K473975:L473975 K473976:L473976 K473977:L473977 K473978:L473978 K473979:L473979 K473980:L473980 K473981:L473981 K473982:L473982 K473983:L473983 K473984:L473984 K473985:L473985 K473986:L473986 K473987:L473987 K473988:L473988 K473989:L473989 K473990:L473990 K473991:L473991 K473992:L473992 K473993:L473993 K473994:L473994 K473995:L473995 K473996:L473996 K473997:L473997 K473998:L473998 K473999:L473999 K474000:L474000 K474001:L474001 K474002:L474002 K474003:L474003 K474004:L474004 K474005:L474005 K474006:L474006 K474007:L474007 K474008:L474008 K474009:L474009 K474010:L474010 K474011:L474011 K474012:L474012 K474013:L474013 K474014:L474014 K474015:L474015 K474016:L474016 K474017:L474017 K474018:L474018 K474019:L474019 K474020:L474020 K474021:L474021 K474022:L474022 K474023:L474023 K474024:L474024 K474025:L474025 K474026:L474026 K474027:L474027 K474028:L474028 K474029:L474029 K474030:L474030 K474031:L474031 K474032:L474032 K474033:L474033 K474034:L474034 K474035:L474035 K474036:L474036 K474037:L474037 K474038:L474038 K474039:L474039 K474040:L474040 K474041:L474041 K474042:L474042 K474043:L474043 K474044:L474044 K474045:L474045 K474046:L474046 K474047:L474047 K474048:L474048 K474049:L474049 K474050:L474050 K474051:L474051 K474052:L474052 K474053:L474053 K474054:L474054 K474055:L474055 K474056:L474056 K474057:L474057 K474058:L474058 K474059:L474059 K474060:L474060 K474061:L474061 K474062:L474062 K474063:L474063 K474064:L474064 K474065:L474065 K474066:L474066 K474067:L474067 K474068:L474068 K474069:L474069 K474070:L474070 K474071:L474071 K474072:L474072 K474073:L474073 K474074:L474074 K474075:L474075 K474076:L474076 K474077:L474077 K474078:L474078 K474079:L474079 K474080:L474080 K474081:L474081 K474082:L474082 K474083:L474083 K474084:L474084 K474085:L474085 K474086:L474086 K474087:L474087 K474088:L474088 K474089:L474089 K474090:L474090 K474091:L474091 K474092:L474092 K474093:L474093 K474094:L474094 K474095:L474095 K474096:L474096 K474097:L474097 K474098:L474098 K474099:L474099 K474100:L474100 K474101:L474101 K474102:L474102 K474103:L474103 K474104:L474104 K474105:L474105 K474106:L474106 K474107:L474107 K474108:L474108 K474109:L474109 K474110:L474110 K474111:L474111 K474112:L474112 K474113:L474113 K474114:L474114 K474115:L474115 K474116:L474116 K474117:L474117 K474118:L474118 K474119:L474119 K474120:L474120 K474121:L474121 K474122:L474122 K474123:L474123 K474124:L474124 K474125:L474125 K474126:L474126 K474127:L474127 K474128:L474128 K474129:L474129 K474130:L474130 K474131:L474131 K474132:L474132 K474133:L474133 K474134:L474134 K474135:L474135 K474136:L474136 K474137:L474137 K474138:L474138 K474139:L474139 K474140:L474140 K474141:L474141 K474142:L474142 K474143:L474143 K474144:L474144 K474145:L474145 K474146:L474146 K474147:L474147 K474148:L474148 K474149:L474149 K474150:L474150 K474151:L474151 K474152:L474152 K474153:L474153 K474154:L474154 K474155:L474155 K474156:L474156 K474157:L474157 K474158:L474158 K474159:L474159 K474160:L474160 K474161:L474161 K474162:L474162 K474163:L474163 K474164:L474164 K474165:L474165 K474166:L474166 K474167:L474167 K474168:L474168 K474169:L474169 K474170:L474170 K474171:L474171 K474172:L474172 K474173:L474173 K474174:L474174 K474175:L474175 K474176:L474176 K474177:L474177 K474178:L474178 K474179:L474179 K474180:L474180 K474181:L474181 K474182:L474182 K474183:L474183 K474184:L474184 K474185:L474185 K474186:L474186 K474187:L474187 K474188:L474188 K474189:L474189 K474190:L474190 K474191:L474191 K474192:L474192 K474193:L474193 K474194:L474194 K474195:L474195 K474196:L474196 K474197:L474197 K474198:L474198 K474199:L474199 K474200:L474200 K474201:L474201 K474202:L474202 K474203:L474203 K474204:L474204 K474205:L474205 K474206:L474206 K474207:L474207 K474208:L474208 K474209:L474209 K474210:L474210 K474211:L474211 K474212:L474212 K474213:L474213 K474214:L474214 K474215:L474215 K474216:L474216 K474217:L474217 K474218:L474218 K474219:L474219 K474220:L474220 K474221:L474221 K474222:L474222 K474223:L474223 K474224:L474224 K474225:L474225 K474226:L474226 K474227:L474227 K474228:L474228 K474229:L474229 K474230:L474230 K474231:L474231 K474232:L474232 K474233:L474233 K474234:L474234 K474235:L474235 K474236:L474236 K474237:L474237 K474238:L474238 K474239:L474239 K474240:L474240 K474241:L474241 K474242:L474242 K474243:L474243 K474244:L474244 K474245:L474245 K474246:L474246 K474247:L474247 K474248:L474248 K474249:L474249 K474250:L474250 K474251:L474251 K474252:L474252 K474253:L474253 K474254:L474254 K474255:L474255 K474256:L474256 K474257:L474257 K474258:L474258 K474259:L474259 K474260:L474260 K474261:L474261 K474262:L474262 K474263:L474263 K474264:L474264 K474265:L474265 K474266:L474266 K474267:L474267 K474268:L474268 K474269:L474269 K474270:L474270 K474271:L474271 K474272:L474272 K474273:L474273 K474274:L474274 K474275:L474275 K474276:L474276 K474277:L474277 K474278:L474278 K474279:L474279 K474280:L474280 K474281:L474281 K474282:L474282 K474283:L474283 K474284:L474284 K474285:L474285 K474286:L474286 K474287:L474287 K474288:L474288 K474289:L474289 K474290:L474290 K474291:L474291 K474292:L474292 K474293:L474293 K474294:L474294 K474295:L474295 K474296:L474296 K474297:L474297 K474298:L474298 K474299:L474299 K474300:L474300 K474301:L474301 K474302:L474302 K474303:L474303 K474304:L474304 K474305:L474305 K474306:L474306 K474307:L474307 K474308:L474308 K474309:L474309 K474310:L474310 K474311:L474311 K474312:L474312 K474313:L474313 K474314:L474314 K474315:L474315 K474316:L474316 K474317:L474317 K474318:L474318 K474319:L474319 K474320:L474320 K474321:L474321 K474322:L474322 K474323:L474323 K474324:L474324 K474325:L474325 K474326:L474326 K474327:L474327 K474328:L474328 K474329:L474329 K474330:L474330 K474331:L474331 K474332:L474332 K474333:L474333 K474334:L474334 K474335:L474335 K474336:L474336 K474337:L474337 K474338:L474338 K474339:L474339 K474340:L474340 K474341:L474341 K474342:L474342 K474343:L474343 K474344:L474344 K474345:L474345 K474346:L474346 K474347:L474347 K474348:L474348 K474349:L474349 K474350:L474350 K474351:L474351 K474352:L474352 K474353:L474353 K474354:L474354 K474355:L474355 K474356:L474356 K474357:L474357 K474358:L474358 K474359:L474359 K474360:L474360 K474361:L474361 K474362:L474362 K474363:L474363 K474364:L474364 K474365:L474365 K474366:L474366 K474367:L474367 K474368:L474368 K474369:L474369 K474370:L474370 K474371:L474371 K474372:L474372 K474373:L474373 K474374:L474374 K474375:L474375 K474376:L474376 K474377:L474377 K474378:L474378 K474379:L474379 K474380:L474380 K474381:L474381 K474382:L474382 K474383:L474383 K474384:L474384 K474385:L474385 K474386:L474386 K474387:L474387 K474388:L474388 K474389:L474389 K474390:L474390 K474391:L474391 K474392:L474392 K474393:L474393 K474394:L474394 K474395:L474395 K474396:L474396 K474397:L474397 K474398:L474398 K474399:L474399 K474400:L474400 K474401:L474401 K474402:L474402 K474403:L474403 K474404:L474404 K474405:L474405 K474406:L474406 K474407:L474407 K474408:L474408 K474409:L474409 K474410:L474410 K474411:L474411 K474412:L474412 K474413:L474413 K474414:L474414 K474415:L474415 K474416:L474416 K474417:L474417 K474418:L474418 K474419:L474419 K474420:L474420 K474421:L474421 K474422:L474422 K474423:L474423 K474424:L474424 K474425:L474425 K474426:L474426 K474427:L474427 K474428:L474428 K474429:L474429 K474430:L474430 K474431:L474431 K474432:L474432 K474433:L474433 K474434:L474434 K474435:L474435 K474436:L474436 K474437:L474437 K474438:L474438 K474439:L474439 K474440:L474440 K474441:L474441 K474442:L474442 K474443:L474443 K474444:L474444 K474445:L474445 K474446:L474446 K474447:L474447 K474448:L474448 K474449:L474449 K474450:L474450 K474451:L474451 K474452:L474452 K474453:L474453 K474454:L474454 K474455:L474455 K474456:L474456 K474457:L474457 K474458:L474458 K474459:L474459 K474460:L474460 K474461:L474461 K474462:L474462 K474463:L474463 K474464:L474464 K474465:L474465 K474466:L474466 K474467:L474467 K474468:L474468 K474469:L474469 K474470:L474470 K474471:L474471 K474472:L474472 K474473:L474473 K474474:L474474 K474475:L474475 K474476:L474476 K474477:L474477 K474478:L474478 K474479:L474479 K474480:L474480 K474481:L474481 K474482:L474482 K474483:L474483 K474484:L474484 K474485:L474485 K474486:L474486 K474487:L474487 K474488:L474488 K474489:L474489 K474490:L474490 K474491:L474491 K474492:L474492 K474493:L474493 K474494:L474494 K474495:L474495 K474496:L474496 K474497:L474497 K474498:L474498 K474499:L474499 K474500:L474500 K474501:L474501 K474502:L474502 K474503:L474503 K474504:L474504 K474505:L474505 K474506:L474506 K474507:L474507 K474508:L474508 K474509:L474509 K474510:L474510 K474511:L474511 K474512:L474512 K474513:L474513 K474514:L474514 K474515:L474515 K474516:L474516 K474517:L474517 K474518:L474518 K474519:L474519 K474520:L474520 K474521:L474521 K474522:L474522 K474523:L474523 K474524:L474524 K474525:L474525 K474526:L474526 K474527:L474527 K474528:L474528 K474529:L474529 K474530:L474530 K474531:L474531 K474532:L474532 K474533:L474533 K474534:L474534 K474535:L474535 K474536:L474536 K474537:L474537 K474538:L474538 K474539:L474539 K474540:L474540 K474541:L474541 K474542:L474542 K474543:L474543 K474544:L474544 K474545:L474545 K474546:L474546 K474547:L474547 K474548:L474548 K474549:L474549 K474550:L474550 K474551:L474551 K474552:L474552 K474553:L474553 K474554:L474554 K474555:L474555 K474556:L474556 K474557:L474557 K474558:L474558 K474559:L474559 K474560:L474560 K474561:L474561 K474562:L474562 K474563:L474563 K474564:L474564 K474565:L474565 K474566:L474566 K474567:L474567 K474568:L474568 K474569:L474569 K474570:L474570 K474571:L474571 K474572:L474572 K474573:L474573 K474574:L474574 K474575:L474575 K474576:L474576 K474577:L474577 K474578:L474578 K474579:L474579 K474580:L474580 K474581:L474581 K474582:L474582 K474583:L474583 K474584:L474584 K474585:L474585 K474586:L474586 K474587:L474587 K474588:L474588 K474589:L474589 K474590:L474590 K474591:L474591 K474592:L474592 K474593:L474593 K474594:L474594 K474595:L474595 K474596:L474596 K474597:L474597 K474598:L474598 K474599:L474599 K474600:L474600 K474601:L474601 K474602:L474602 K474603:L474603 K474604:L474604 K474605:L474605 K474606:L474606 K474607:L474607 K474608:L474608 K474609:L474609 K474610:L474610 K474611:L474611 K474612:L474612 K474613:L474613 K474614:L474614 K474615:L474615 K474616:L474616 K474617:L474617 K474618:L474618 K474619:L474619 K474620:L474620 K474621:L474621 K474622:L474622 K474623:L474623 K474624:L474624 K474625:L474625 K474626:L474626 K474627:L474627 K474628:L474628 K474629:L474629 K474630:L474630 K474631:L474631 K474632:L474632 K474633:L474633 K474634:L474634 K474635:L474635 K474636:L474636 K474637:L474637 K474638:L474638 K474639:L474639 K474640:L474640 K474641:L474641 K474642:L474642 K474643:L474643 K474644:L474644 K474645:L474645 K474646:L474646 K474647:L474647 K474648:L474648 K474649:L474649 K474650:L474650 K474651:L474651 K474652:L474652 K474653:L474653 K474654:L474654 K474655:L474655 K474656:L474656 K474657:L474657 K474658:L474658 K474659:L474659 K474660:L474660 K474661:L474661 K474662:L474662 K474663:L474663 K474664:L474664 K474665:L474665 K474666:L474666 K474667:L474667 K474668:L474668 K474669:L474669 K474670:L474670 K474671:L474671 K474672:L474672 K474673:L474673 K474674:L474674 K474675:L474675 K474676:L474676 K474677:L474677 K474678:L474678 K474679:L474679 K474680:L474680 K474681:L474681 K474682:L474682 K474683:L474683 K474684:L474684 K474685:L474685 K474686:L474686 K474687:L474687 K474688:L474688 K474689:L474689 K474690:L474690 K474691:L474691 K474692:L474692 K474693:L474693 K474694:L474694 K474695:L474695 K474696:L474696 K474697:L474697 K474698:L474698 K474699:L474699 K474700:L474700 K474701:L474701 K474702:L474702 K474703:L474703 K474704:L474704 K474705:L474705 K474706:L474706 K474707:L474707 K474708:L474708 K474709:L474709 K474710:L474710 K474711:L474711 K474712:L474712 K474713:L474713 K474714:L474714 K474715:L474715 K474716:L474716 K474717:L474717 K474718:L474718 K474719:L474719 K474720:L474720 K474721:L474721 K474722:L474722 K474723:L474723 K474724:L474724 K474725:L474725 K474726:L474726 K474727:L474727 K474728:L474728 K474729:L474729 K474730:L474730 K474731:L474731 K474732:L474732 K474733:L474733 K474734:L474734 K474735:L474735 K474736:L474736 K474737:L474737 K474738:L474738 K474739:L474739 K474740:L474740 K474741:L474741 K474742:L474742 K474743:L474743 K474744:L474744 K474745:L474745 K474746:L474746 K474747:L474747 K474748:L474748 K474749:L474749 K474750:L474750 K474751:L474751 K474752:L474752 K474753:L474753 K474754:L474754 K474755:L474755 K474756:L474756 K474757:L474757 K474758:L474758 K474759:L474759 K474760:L474760 K474761:L474761 K474762:L474762 K474763:L474763 K474764:L474764 K474765:L474765 K474766:L474766 K474767:L474767 K474768:L474768 K474769:L474769 K474770:L474770 K474771:L474771 K474772:L474772 K474773:L474773 K474774:L474774 K474775:L474775 K474776:L474776 K474777:L474777 K474778:L474778 K474779:L474779 K474780:L474780 K474781:L474781 K474782:L474782 K474783:L474783 K474784:L474784 K474785:L474785 K474786:L474786 K474787:L474787 K474788:L474788 K474789:L474789 K474790:L474790 K474791:L474791 K474792:L474792 K474793:L474793 K474794:L474794 K474795:L474795 K474796:L474796 K474797:L474797 K474798:L474798 K474799:L474799 K474800:L474800 K474801:L474801 K474802:L474802 K474803:L474803 K474804:L474804 K474805:L474805 K474806:L474806 K474807:L474807 K474808:L474808 K474809:L474809 K474810:L474810 K474811:L474811 K474812:L474812 K474813:L474813 K474814:L474814 K474815:L474815 K474816:L474816 K474817:L474817 K474818:L474818 K474819:L474819 K474820:L474820 K474821:L474821 K474822:L474822 K474823:L474823 K474824:L474824 K474825:L474825 K474826:L474826 K474827:L474827 K474828:L474828 K474829:L474829 K474830:L474830 K474831:L474831 K474832:L474832 K474833:L474833 K474834:L474834 K474835:L474835 K474836:L474836 K474837:L474837 K474838:L474838 K474839:L474839 K474840:L474840 K474841:L474841 K474842:L474842 K474843:L474843 K474844:L474844 K474845:L474845 K474846:L474846 K474847:L474847 K474848:L474848 K474849:L474849 K474850:L474850 K474851:L474851 K474852:L474852 K474853:L474853 K474854:L474854 K474855:L474855 K474856:L474856 K474857:L474857 K474858:L474858 K474859:L474859 K474860:L474860 K474861:L474861 K474862:L474862 K474863:L474863 K474864:L474864 K474865:L474865 K474866:L474866 K474867:L474867 K474868:L474868 K474869:L474869 K474870:L474870 K474871:L474871 K474872:L474872 K474873:L474873 K474874:L474874 K474875:L474875 K474876:L474876 K474877:L474877 K474878:L474878 K474879:L474879 K474880:L474880 K474881:L474881 K474882:L474882 K474883:L474883 K474884:L474884 K474885:L474885 K474886:L474886 K474887:L474887 K474888:L474888 K474889:L474889 K474890:L474890 K474891:L474891 K474892:L474892 K474893:L474893 K474894:L474894 K474895:L474895 K474896:L474896 K474897:L474897 K474898:L474898 K474899:L474899 K474900:L474900 K474901:L474901 K474902:L474902 K474903:L474903 K474904:L474904 K474905:L474905 K474906:L474906 K474907:L474907 K474908:L474908 K474909:L474909 K474910:L474910 K474911:L474911 K474912:L474912 K474913:L474913 K474914:L474914 K474915:L474915 K474916:L474916 K474917:L474917 K474918:L474918 K474919:L474919 K474920:L474920 K474921:L474921 K474922:L474922 K474923:L474923 K474924:L474924 K474925:L474925 K474926:L474926 K474927:L474927 K474928:L474928 K474929:L474929 K474930:L474930 K474931:L474931 K474932:L474932 K474933:L474933 K474934:L474934 K474935:L474935 K474936:L474936 K474937:L474937 K474938:L474938 K474939:L474939 K474940:L474940 K474941:L474941 K474942:L474942 K474943:L474943 K474944:L474944 K474945:L474945 K474946:L474946 K474947:L474947 K474948:L474948 K474949:L474949 K474950:L474950 K474951:L474951 K474952:L474952 K474953:L474953 K474954:L474954 K474955:L474955 K474956:L474956 K474957:L474957 K474958:L474958 K474959:L474959 K474960:L474960 K474961:L474961 K474962:L474962 K474963:L474963 K474964:L474964 K474965:L474965 K474966:L474966 K474967:L474967 K474968:L474968 K474969:L474969 K474970:L474970 K474971:L474971 K474972:L474972 K474973:L474973 K474974:L474974 K474975:L474975 K474976:L474976 K474977:L474977 K474978:L474978 K474979:L474979 K474980:L474980 K474981:L474981 K474982:L474982 K474983:L474983 K474984:L474984 K474985:L474985 K474986:L474986 K474987:L474987 K474988:L474988 K474989:L474989 K474990:L474990 K474991:L474991 K474992:L474992 K474993:L474993 K474994:L474994 K474995:L474995 K474996:L474996 K474997:L474997 K474998:L474998 K474999:L474999 K475000:L475000 K475001:L475001 K475002:L475002 K475003:L475003 K475004:L475004 K475005:L475005 K475006:L475006 K475007:L475007 K475008:L475008 K475009:L475009 K475010:L475010 K475011:L475011 K475012:L475012 K475013:L475013 K475014:L475014 K475015:L475015 K475016:L475016 K475017:L475017 K475018:L475018 K475019:L475019 K475020:L475020 K475021:L475021 K475022:L475022 K475023:L475023 K475024:L475024 K475025:L475025 K475026:L475026 K475027:L475027 K475028:L475028 K475029:L475029 K475030:L475030 K475031:L475031 K475032:L475032 K475033:L475033 K475034:L475034 K475035:L475035 K475036:L475036 K475037:L475037 K475038:L475038 K475039:L475039 K475040:L475040 K475041:L475041 K475042:L475042 K475043:L475043 K475044:L475044 K475045:L475045 K475046:L475046 K475047:L475047 K475048:L475048 K475049:L475049 K475050:L475050 K475051:L475051 K475052:L475052 K475053:L475053 K475054:L475054 K475055:L475055 K475056:L475056 K475057:L475057 K475058:L475058 K475059:L475059 K475060:L475060 K475061:L475061 K475062:L475062 K475063:L475063 K475064:L475064 K475065:L475065 K475066:L475066 K475067:L475067 K475068:L475068 K475069:L475069 K475070:L475070 K475071:L475071 K475072:L475072 K475073:L475073 K475074:L475074 K475075:L475075 K475076:L475076 K475077:L475077 K475078:L475078 K475079:L475079 K475080:L475080 K475081:L475081 K475082:L475082 K475083:L475083 K475084:L475084 K475085:L475085 K475086:L475086 K475087:L475087 K475088:L475088 K475089:L475089 K475090:L475090 K475091:L475091 K475092:L475092 K475093:L475093 K475094:L475094 K475095:L475095 K475096:L475096 K475097:L475097 K475098:L475098 K475099:L475099 K475100:L475100 K475101:L475101 K475102:L475102 K475103:L475103 K475104:L475104 K475105:L475105 K475106:L475106 K475107:L475107 K475108:L475108 K475109:L475109 K475110:L475110 K475111:L475111 K475112:L475112 K475113:L475113 K475114:L475114 K475115:L475115 K475116:L475116 K475117:L475117 K475118:L475118 K475119:L475119 K475120:L475120 K475121:L475121 K475122:L475122 K475123:L475123 K475124:L475124 K475125:L475125 K475126:L475126 K475127:L475127 K475128:L475128 K475129:L475129 K475130:L475130 K475131:L475131 K475132:L475132 K475133:L475133 K475134:L475134 K475135:L475135 K475136:L475136 K475137:L475137 K475138:L475138 K475139:L475139 K475140:L475140 K475141:L475141 K475142:L475142 K475143:L475143 K475144:L475144 K475145:L475145 K475146:L475146 K475147:L475147 K475148:L475148 K475149:L475149 K475150:L475150 K475151:L475151 K475152:L475152 K475153:L475153 K475154:L475154 K475155:L475155 K475156:L475156 K475157:L475157 K475158:L475158 K475159:L475159 K475160:L475160 K475161:L475161 K475162:L475162 K475163:L475163 K475164:L475164 K475165:L475165 K475166:L475166 K475167:L475167 K475168:L475168 K475169:L475169 K475170:L475170 K475171:L475171 K475172:L475172 K475173:L475173 K475174:L475174 K475175:L475175 K475176:L475176 K475177:L475177 K475178:L475178 K475179:L475179 K475180:L475180 K475181:L475181 K475182:L475182 K475183:L475183 K475184:L475184 K475185:L475185 K475186:L475186 K475187:L475187 K475188:L475188 K475189:L475189 K475190:L475190 K475191:L475191 K475192:L475192 K475193:L475193 K475194:L475194 K475195:L475195 K475196:L475196 K475197:L475197 K475198:L475198 K475199:L475199 K475200:L475200 K475201:L475201 K475202:L475202 K475203:L475203 K475204:L475204 K475205:L475205 K475206:L475206 K475207:L475207 K475208:L475208 K475209:L475209 K475210:L475210 K475211:L475211 K475212:L475212 K475213:L475213 K475214:L475214 K475215:L475215 K475216:L475216 K475217:L475217 K475218:L475218 K475219:L475219 K475220:L475220 K475221:L475221 K475222:L475222 K475223:L475223 K475224:L475224 K475225:L475225 K475226:L475226 K475227:L475227 K475228:L475228 K475229:L475229 K475230:L475230 K475231:L475231 K475232:L475232 K475233:L475233 K475234:L475234 K475235:L475235 K475236:L475236 K475237:L475237 K475238:L475238 K475239:L475239 K475240:L475240 K475241:L475241 K475242:L475242 K475243:L475243 K475244:L475244 K475245:L475245 K475246:L475246 K475247:L475247 K475248:L475248 K475249:L475249 K475250:L475250 K475251:L475251 K475252:L475252 K475253:L475253 K475254:L475254 K475255:L475255 K475256:L475256 K475257:L475257 K475258:L475258 K475259:L475259 K475260:L475260 K475261:L475261 K475262:L475262 K475263:L475263 K475264:L475264 K475265:L475265 K475266:L475266 K475267:L475267 K475268:L475268 K475269:L475269 K475270:L475270 K475271:L475271 K475272:L475272 K475273:L475273 K475274:L475274 K475275:L475275 K475276:L475276 K475277:L475277 K475278:L475278 K475279:L475279 K475280:L475280 K475281:L475281 K475282:L475282 K475283:L475283 K475284:L475284 K475285:L475285 K475286:L475286 K475287:L475287 K475288:L475288 K475289:L475289 K475290:L475290 K475291:L475291 K475292:L475292 K475293:L475293 K475294:L475294 K475295:L475295 K475296:L475296 K475297:L475297 K475298:L475298 K475299:L475299 K475300:L475300 K475301:L475301 K475302:L475302 K475303:L475303 K475304:L475304 K475305:L475305 K475306:L475306 K475307:L475307 K475308:L475308 K475309:L475309 K475310:L475310 K475311:L475311 K475312:L475312 K475313:L475313 K475314:L475314 K475315:L475315 K475316:L475316 K475317:L475317 K475318:L475318 K475319:L475319 K475320:L475320 K475321:L475321 K475322:L475322 K475323:L475323 K475324:L475324 K475325:L475325 K475326:L475326 K475327:L475327 K475328:L475328 K475329:L475329 K475330:L475330 K475331:L475331 K475332:L475332 K475333:L475333 K475334:L475334 K475335:L475335 K475336:L475336 K475337:L475337 K475338:L475338 K475339:L475339 K475340:L475340 K475341:L475341 K475342:L475342 K475343:L475343 K475344:L475344 K475345:L475345 K475346:L475346 K475347:L475347 K475348:L475348 K475349:L475349 K475350:L475350 K475351:L475351 K475352:L475352 K475353:L475353 K475354:L475354 K475355:L475355 K475356:L475356 K475357:L475357 K475358:L475358 K475359:L475359 K475360:L475360 K475361:L475361 K475362:L475362 K475363:L475363 K475364:L475364 K475365:L475365 K475366:L475366 K475367:L475367 K475368:L475368 K475369:L475369 K475370:L475370 K475371:L475371 K475372:L475372 K475373:L475373 K475374:L475374 K475375:L475375 K475376:L475376 K475377:L475377 K475378:L475378 K475379:L475379 K475380:L475380 K475381:L475381 K475382:L475382 K475383:L475383 K475384:L475384 K475385:L475385 K475386:L475386 K475387:L475387 K475388:L475388 K475389:L475389 K475390:L475390 K475391:L475391 K475392:L475392 K475393:L475393 K475394:L475394 K475395:L475395 K475396:L475396 K475397:L475397 K475398:L475398 K475399:L475399 K475400:L475400 K475401:L475401 K475402:L475402 K475403:L475403 K475404:L475404 K475405:L475405 K475406:L475406 K475407:L475407 K475408:L475408 K475409:L475409 K475410:L475410 K475411:L475411 K475412:L475412 K475413:L475413 K475414:L475414 K475415:L475415 K475416:L475416 K475417:L475417 K475418:L475418 K475419:L475419 K475420:L475420 K475421:L475421 K475422:L475422 K475423:L475423 K475424:L475424 K475425:L475425 K475426:L475426 K475427:L475427 K475428:L475428 K475429:L475429 K475430:L475430 K475431:L475431 K475432:L475432 K475433:L475433 K475434:L475434 K475435:L475435 K475436:L475436 K475437:L475437 K475438:L475438 K475439:L475439 K475440:L475440 K475441:L475441 K475442:L475442 K475443:L475443 K475444:L475444 K475445:L475445 K475446:L475446 K475447:L475447 K475448:L475448 K475449:L475449 K475450:L475450 K475451:L475451 K475452:L475452 K475453:L475453 K475454:L475454 K475455:L475455 K475456:L475456 K475457:L475457 K475458:L475458 K475459:L475459 K475460:L475460 K475461:L475461 K475462:L475462 K475463:L475463 K475464:L475464 K475465:L475465 K475466:L475466 K475467:L475467 K475468:L475468 K475469:L475469 K475470:L475470 K475471:L475471 K475472:L475472 K475473:L475473 K475474:L475474 K475475:L475475 K475476:L475476 K475477:L475477 K475478:L475478 K475479:L475479 K475480:L475480 K475481:L475481 K475482:L475482 K475483:L475483 K475484:L475484 K475485:L475485 K475486:L475486 K475487:L475487 K475488:L475488 K475489:L475489 K475490:L475490 K475491:L475491 K475492:L475492 K475493:L475493 K475494:L475494 K475495:L475495 K475496:L475496 K475497:L475497 K475498:L475498 K475499:L475499 K475500:L475500 K475501:L475501 K475502:L475502 K475503:L475503 K475504:L475504 K475505:L475505 K475506:L475506 K475507:L475507 K475508:L475508 K475509:L475509 K475510:L475510 K475511:L475511 K475512:L475512 K475513:L475513 K475514:L475514 K475515:L475515 K475516:L475516 K475517:L475517 K475518:L475518 K475519:L475519 K475520:L475520 K475521:L475521 K475522:L475522 K475523:L475523 K475524:L475524 K475525:L475525 K475526:L475526 K475527:L475527 K475528:L475528 K475529:L475529 K475530:L475530 K475531:L475531 K475532:L475532 K475533:L475533 K475534:L475534 K475535:L475535 K475536:L475536 K475537:L475537 K475538:L475538 K475539:L475539 K475540:L475540 K475541:L475541 K475542:L475542 K475543:L475543 K475544:L475544 K475545:L475545 K475546:L475546 K475547:L475547 K475548:L475548 K475549:L475549 K475550:L475550 K475551:L475551 K475552:L475552 K475553:L475553 K475554:L475554 K475555:L475555 K475556:L475556 K475557:L475557 K475558:L475558 K475559:L475559 K475560:L475560 K475561:L475561 K475562:L475562 K475563:L475563 K475564:L475564 K475565:L475565 K475566:L475566 K475567:L475567 K475568:L475568 K475569:L475569 K475570:L475570 K475571:L475571 K475572:L475572 K475573:L475573 K475574:L475574 K475575:L475575 K475576:L475576 K475577:L475577 K475578:L475578 K475579:L475579 K475580:L475580 K475581:L475581 K475582:L475582 K475583:L475583 K475584:L475584 K475585:L475585 K475586:L475586 K475587:L475587 K475588:L475588 K475589:L475589 K475590:L475590 K475591:L475591 K475592:L475592 K475593:L475593 K475594:L475594 K475595:L475595 K475596:L475596 K475597:L475597 K475598:L475598 K475599:L475599 K475600:L475600 K475601:L475601 K475602:L475602 K475603:L475603 K475604:L475604 K475605:L475605 K475606:L475606 K475607:L475607 K475608:L475608 K475609:L475609 K475610:L475610 K475611:L475611 K475612:L475612 K475613:L475613 K475614:L475614 K475615:L475615 K475616:L475616 K475617:L475617 K475618:L475618 K475619:L475619 K475620:L475620 K475621:L475621 K475622:L475622 K475623:L475623 K475624:L475624 K475625:L475625 K475626:L475626 K475627:L475627 K475628:L475628 K475629:L475629 K475630:L475630 K475631:L475631 K475632:L475632 K475633:L475633 K475634:L475634 K475635:L475635 K475636:L475636 K475637:L475637 K475638:L475638 K475639:L475639 K475640:L475640 K475641:L475641 K475642:L475642 K475643:L475643 K475644:L475644 K475645:L475645 K475646:L475646 K475647:L475647 K475648:L475648 K475649:L475649 K475650:L475650 K475651:L475651 K475652:L475652 K475653:L475653 K475654:L475654 K475655:L475655 K475656:L475656 K475657:L475657 K475658:L475658 K475659:L475659 K475660:L475660 K475661:L475661 K475662:L475662 K475663:L475663 K475664:L475664 K475665:L475665 K475666:L475666 K475667:L475667 K475668:L475668 K475669:L475669 K475670:L475670 K475671:L475671 K475672:L475672 K475673:L475673 K475674:L475674 K475675:L475675 K475676:L475676 K475677:L475677 K475678:L475678 K475679:L475679 K475680:L475680 K475681:L475681 K475682:L475682 K475683:L475683 K475684:L475684 K475685:L475685 K475686:L475686 K475687:L475687 K475688:L475688 K475689:L475689 K475690:L475690 K475691:L475691 K475692:L475692 K475693:L475693 K475694:L475694 K475695:L475695 K475696:L475696 K475697:L475697 K475698:L475698 K475699:L475699 K475700:L475700 K475701:L475701 K475702:L475702 K475703:L475703 K475704:L475704 K475705:L475705 K475706:L475706 K475707:L475707 K475708:L475708 K475709:L475709 K475710:L475710 K475711:L475711 K475712:L475712 K475713:L475713 K475714:L475714 K475715:L475715 K475716:L475716 K475717:L475717 K475718:L475718 K475719:L475719 K475720:L475720 K475721:L475721 K475722:L475722 K475723:L475723 K475724:L475724 K475725:L475725 K475726:L475726 K475727:L475727 K475728:L475728 K475729:L475729 K475730:L475730 K475731:L475731 K475732:L475732 K475733:L475733 K475734:L475734 K475735:L475735 K475736:L475736 K475737:L475737 K475738:L475738 K475739:L475739 K475740:L475740 K475741:L475741 K475742:L475742 K475743:L475743 K475744:L475744 K475745:L475745 K475746:L475746 K475747:L475747 K475748:L475748 K475749:L475749 K475750:L475750 K475751:L475751 K475752:L475752 K475753:L475753 K475754:L475754 K475755:L475755 K475756:L475756 K475757:L475757 K475758:L475758 K475759:L475759 K475760:L475760 K475761:L475761 K475762:L475762 K475763:L475763 K475764:L475764 K475765:L475765 K475766:L475766 K475767:L475767 K475768:L475768 K475769:L475769 K475770:L475770 K475771:L475771 K475772:L475772 K475773:L475773 K475774:L475774 K475775:L475775 K475776:L475776 K475777:L475777 K475778:L475778 K475779:L475779 K475780:L475780 K475781:L475781 K475782:L475782 K475783:L475783 K475784:L475784 K475785:L475785 K475786:L475786 K475787:L475787 K475788:L475788 K475789:L475789 K475790:L475790 K475791:L475791 K475792:L475792 K475793:L475793 K475794:L475794 K475795:L475795 K475796:L475796 K475797:L475797 K475798:L475798 K475799:L475799 K475800:L475800 K475801:L475801 K475802:L475802 K475803:L475803 K475804:L475804 K475805:L475805 K475806:L475806 K475807:L475807 K475808:L475808 K475809:L475809 K475810:L475810 K475811:L475811 K475812:L475812 K475813:L475813 K475814:L475814 K475815:L475815 K475816:L475816 K475817:L475817 K475818:L475818 K475819:L475819 K475820:L475820 K475821:L475821 K475822:L475822 K475823:L475823 K475824:L475824 K475825:L475825 K475826:L475826 K475827:L475827 K475828:L475828 K475829:L475829 K475830:L475830 K475831:L475831 K475832:L475832 K475833:L475833 K475834:L475834 K475835:L475835 K475836:L475836 K475837:L475837 K475838:L475838 K475839:L475839 K475840:L475840 K475841:L475841 K475842:L475842 K475843:L475843 K475844:L475844 K475845:L475845 K475846:L475846 K475847:L475847 K475848:L475848 K475849:L475849 K475850:L475850 K475851:L475851 K475852:L475852 K475853:L475853 K475854:L475854 K475855:L475855 K475856:L475856 K475857:L475857 K475858:L475858 K475859:L475859 K475860:L475860 K475861:L475861 K475862:L475862 K475863:L475863 K475864:L475864 K475865:L475865 K475866:L475866 K475867:L475867 K475868:L475868 K475869:L475869 K475870:L475870 K475871:L475871 K475872:L475872 K475873:L475873 K475874:L475874 K475875:L475875 K475876:L475876 K475877:L475877 K475878:L475878 K475879:L475879 K475880:L475880 K475881:L475881 K475882:L475882 K475883:L475883 K475884:L475884 K475885:L475885 K475886:L475886 K475887:L475887 K475888:L475888 K475889:L475889 K475890:L475890 K475891:L475891 K475892:L475892 K475893:L475893 K475894:L475894 K475895:L475895 K475896:L475896 K475897:L475897 K475898:L475898 K475899:L475899 K475900:L475900 K475901:L475901 K475902:L475902 K475903:L475903 K475904:L475904 K475905:L475905 K475906:L475906 K475907:L475907 K475908:L475908 K475909:L475909 K475910:L475910 K475911:L475911 K475912:L475912 K475913:L475913 K475914:L475914 K475915:L475915 K475916:L475916 K475917:L475917 K475918:L475918 K475919:L475919 K475920:L475920 K475921:L475921 K475922:L475922 K475923:L475923 K475924:L475924 K475925:L475925 K475926:L475926 K475927:L475927 K475928:L475928 K475929:L475929 K475930:L475930 K475931:L475931 K475932:L475932 K475933:L475933 K475934:L475934 K475935:L475935 K475936:L475936 K475937:L475937 K475938:L475938 K475939:L475939 K475940:L475940 K475941:L475941 K475942:L475942 K475943:L475943 K475944:L475944 K475945:L475945 K475946:L475946 K475947:L475947 K475948:L475948 K475949:L475949 K475950:L475950 K475951:L475951 K475952:L475952 K475953:L475953 K475954:L475954 K475955:L475955 K475956:L475956 K475957:L475957 K475958:L475958 K475959:L475959 K475960:L475960 K475961:L475961 K475962:L475962 K475963:L475963 K475964:L475964 K475965:L475965 K475966:L475966 K475967:L475967 K475968:L475968 K475969:L475969 K475970:L475970 K475971:L475971 K475972:L475972 K475973:L475973 K475974:L475974 K475975:L475975 K475976:L475976 K475977:L475977 K475978:L475978 K475979:L475979 K475980:L475980 K475981:L475981 K475982:L475982 K475983:L475983 K475984:L475984 K475985:L475985 K475986:L475986 K475987:L475987 K475988:L475988 K475989:L475989 K475990:L475990 K475991:L475991 K475992:L475992 K475993:L475993 K475994:L475994 K475995:L475995 K475996:L475996 K475997:L475997 K475998:L475998 K475999:L475999 K476000:L476000 K476001:L476001 K476002:L476002 K476003:L476003 K476004:L476004 K476005:L476005 K476006:L476006 K476007:L476007 K476008:L476008 K476009:L476009 K476010:L476010 K476011:L476011 K476012:L476012 K476013:L476013 K476014:L476014 K476015:L476015 K476016:L476016 K476017:L476017 K476018:L476018 K476019:L476019 K476020:L476020 K476021:L476021 K476022:L476022 K476023:L476023 K476024:L476024 K476025:L476025 K476026:L476026 K476027:L476027 K476028:L476028 K476029:L476029 K476030:L476030 K476031:L476031 K476032:L476032 K476033:L476033 K476034:L476034 K476035:L476035 K476036:L476036 K476037:L476037 K476038:L476038 K476039:L476039 K476040:L476040 K476041:L476041 K476042:L476042 K476043:L476043 K476044:L476044 K476045:L476045 K476046:L476046 K476047:L476047 K476048:L476048 K476049:L476049 K476050:L476050 K476051:L476051 K476052:L476052 K476053:L476053 K476054:L476054 K476055:L476055 K476056:L476056 K476057:L476057 K476058:L476058 K476059:L476059 K476060:L476060 K476061:L476061 K476062:L476062 K476063:L476063 K476064:L476064 K476065:L476065 K476066:L476066 K476067:L476067 K476068:L476068 K476069:L476069 K476070:L476070 K476071:L476071 K476072:L476072 K476073:L476073 K476074:L476074 K476075:L476075 K476076:L476076 K476077:L476077 K476078:L476078 K476079:L476079 K476080:L476080 K476081:L476081 K476082:L476082 K476083:L476083 K476084:L476084 K476085:L476085 K476086:L476086 K476087:L476087 K476088:L476088 K476089:L476089 K476090:L476090 K476091:L476091 K476092:L476092 K476093:L476093 K476094:L476094 K476095:L476095 K476096:L476096 K476097:L476097 K476098:L476098 K476099:L476099 K476100:L476100 K476101:L476101 K476102:L476102 K476103:L476103 K476104:L476104 K476105:L476105 K476106:L476106 K476107:L476107 K476108:L476108 K476109:L476109 K476110:L476110 K476111:L476111 K476112:L476112 K476113:L476113 K476114:L476114 K476115:L476115 K476116:L476116 K476117:L476117 K476118:L476118 K476119:L476119 K476120:L476120 K476121:L476121 K476122:L476122 K476123:L476123 K476124:L476124 K476125:L476125 K476126:L476126 K476127:L476127 K476128:L476128 K476129:L476129 K476130:L476130 K476131:L476131 K476132:L476132 K476133:L476133 K476134:L476134 K476135:L476135 K476136:L476136 K476137:L476137 K476138:L476138 K476139:L476139 K476140:L476140 K476141:L476141 K476142:L476142 K476143:L476143 K476144:L476144 K476145:L476145 K476146:L476146 K476147:L476147 K476148:L476148 K476149:L476149 K476150:L476150 K476151:L476151 K476152:L476152 K476153:L476153 K476154:L476154 K476155:L476155 K476156:L476156 K476157:L476157 K476158:L476158 K476159:L476159 K476160:L476160 K476161:L476161 K476162:L476162 K476163:L476163 K476164:L476164 K476165:L476165 K476166:L476166 K476167:L476167 K476168:L476168 K476169:L476169 K476170:L476170 K476171:L476171 K476172:L476172 K476173:L476173 K476174:L476174 K476175:L476175 K476176:L476176 K476177:L476177 K476178:L476178 K476179:L476179 K476180:L476180 K476181:L476181 K476182:L476182 K476183:L476183 K476184:L476184 K476185:L476185 K476186:L476186 K476187:L476187 K476188:L476188 K476189:L476189 K476190:L476190 K476191:L476191 K476192:L476192 K476193:L476193 K476194:L476194 K476195:L476195 K476196:L476196 K476197:L476197 K476198:L476198 K476199:L476199 K476200:L476200 K476201:L476201 K476202:L476202 K476203:L476203 K476204:L476204 K476205:L476205 K476206:L476206 K476207:L476207 K476208:L476208 K476209:L476209 K476210:L476210 K476211:L476211 K476212:L476212 K476213:L476213 K476214:L476214 K476215:L476215 K476216:L476216 K476217:L476217 K476218:L476218 K476219:L476219 K476220:L476220 K476221:L476221 K476222:L476222 K476223:L476223 K476224:L476224 K476225:L476225 K476226:L476226 K476227:L476227 K476228:L476228 K476229:L476229 K476230:L476230 K476231:L476231 K476232:L476232 K476233:L476233 K476234:L476234 K476235:L476235 K476236:L476236 K476237:L476237 K476238:L476238 K476239:L476239 K476240:L476240 K476241:L476241 K476242:L476242 K476243:L476243 K476244:L476244 K476245:L476245 K476246:L476246 K476247:L476247 K476248:L476248 K476249:L476249 K476250:L476250 K476251:L476251 K476252:L476252 K476253:L476253 K476254:L476254 K476255:L476255 K476256:L476256 K476257:L476257 K476258:L476258 K476259:L476259 K476260:L476260 K476261:L476261 K476262:L476262 K476263:L476263 K476264:L476264 K476265:L476265 K476266:L476266 K476267:L476267 K476268:L476268 K476269:L476269 K476270:L476270 K476271:L476271 K476272:L476272 K476273:L476273 K476274:L476274 K476275:L476275 K476276:L476276 K476277:L476277 K476278:L476278 K476279:L476279 K476280:L476280 K476281:L476281 K476282:L476282 K476283:L476283 K476284:L476284 K476285:L476285 K476286:L476286 K476287:L476287 K476288:L476288 K476289:L476289 K476290:L476290 K476291:L476291 K476292:L476292 K476293:L476293 K476294:L476294 K476295:L476295 K476296:L476296 K476297:L476297 K476298:L476298 K476299:L476299 K476300:L476300 K476301:L476301 K476302:L476302 K476303:L476303 K476304:L476304 K476305:L476305 K476306:L476306 K476307:L476307 K476308:L476308 K476309:L476309 K476310:L476310 K476311:L476311 K476312:L476312 K476313:L476313 K476314:L476314 K476315:L476315 K476316:L476316 K476317:L476317 K476318:L476318 K476319:L476319 K476320:L476320 K476321:L476321 K476322:L476322 K476323:L476323 K476324:L476324 K476325:L476325 K476326:L476326 K476327:L476327 K476328:L476328 K476329:L476329 K476330:L476330 K476331:L476331 K476332:L476332 K476333:L476333 K476334:L476334 K476335:L476335 K476336:L476336 K476337:L476337 K476338:L476338 K476339:L476339 K476340:L476340 K476341:L476341 K476342:L476342 K476343:L476343 K476344:L476344 K476345:L476345 K476346:L476346 K476347:L476347 K476348:L476348 K476349:L476349 K476350:L476350 K476351:L476351 K476352:L476352 K476353:L476353 K476354:L476354 K476355:L476355 K476356:L476356 K476357:L476357 K476358:L476358 K476359:L476359 K476360:L476360 K476361:L476361 K476362:L476362 K476363:L476363 K476364:L476364 K476365:L476365 K476366:L476366 K476367:L476367 K476368:L476368 K476369:L476369 K476370:L476370 K476371:L476371 K476372:L476372 K476373:L476373 K476374:L476374 K476375:L476375 K476376:L476376 K476377:L476377 K476378:L476378 K476379:L476379 K476380:L476380 K476381:L476381 K476382:L476382 K476383:L476383 K476384:L476384 K476385:L476385 K476386:L476386 K476387:L476387 K476388:L476388 K476389:L476389 K476390:L476390 K476391:L476391 K476392:L476392 K476393:L476393 K476394:L476394 K476395:L476395 K476396:L476396 K476397:L476397 K476398:L476398 K476399:L476399 K476400:L476400 K476401:L476401 K476402:L476402 K476403:L476403 K476404:L476404 K476405:L476405 K476406:L476406 K476407:L476407 K476408:L476408 K476409:L476409 K476410:L476410 K476411:L476411 K476412:L476412 K476413:L476413 K476414:L476414 K476415:L476415 K476416:L476416 K476417:L476417 K476418:L476418 K476419:L476419 K476420:L476420 K476421:L476421 K476422:L476422 K476423:L476423 K476424:L476424 K476425:L476425 K476426:L476426 K476427:L476427 K476428:L476428 K476429:L476429 K476430:L476430 K476431:L476431 K476432:L476432 K476433:L476433 K476434:L476434 K476435:L476435 K476436:L476436 K476437:L476437 K476438:L476438 K476439:L476439 K476440:L476440 K476441:L476441 K476442:L476442 K476443:L476443 K476444:L476444 K476445:L476445 K476446:L476446 K476447:L476447 K476448:L476448 K476449:L476449 K476450:L476450 K476451:L476451 K476452:L476452 K476453:L476453 K476454:L476454 K476455:L476455 K476456:L476456 K476457:L476457 K476458:L476458 K476459:L476459 K476460:L476460 K476461:L476461 K476462:L476462 K476463:L476463 K476464:L476464 K476465:L476465 K476466:L476466 K476467:L476467 K476468:L476468 K476469:L476469 K476470:L476470 K476471:L476471 K476472:L476472 K476473:L476473 K476474:L476474 K476475:L476475 K476476:L476476 K476477:L476477 K476478:L476478 K476479:L476479 K476480:L476480 K476481:L476481 K476482:L476482 K476483:L476483 K476484:L476484 K476485:L476485 K476486:L476486 K476487:L476487 K476488:L476488 K476489:L476489 K476490:L476490 K476491:L476491 K476492:L476492 K476493:L476493 K476494:L476494 K476495:L476495 K476496:L476496 K476497:L476497 K476498:L476498 K476499:L476499 K476500:L476500 K476501:L476501 K476502:L476502 K476503:L476503 K476504:L476504 K476505:L476505 K476506:L476506 K476507:L476507 K476508:L476508 K476509:L476509 K476510:L476510 K476511:L476511 K476512:L476512 K476513:L476513 K476514:L476514 K476515:L476515 K476516:L476516 K476517:L476517 K476518:L476518 K476519:L476519 K476520:L476520 K476521:L476521 K476522:L476522 K476523:L476523 K476524:L476524 K476525:L476525 K476526:L476526 K476527:L476527 K476528:L476528 K476529:L476529 K476530:L476530 K476531:L476531 K476532:L476532 K476533:L476533 K476534:L476534 K476535:L476535 K476536:L476536 K476537:L476537 K476538:L476538 K476539:L476539 K476540:L476540 K476541:L476541 K476542:L476542 K476543:L476543 K476544:L476544 K476545:L476545 K476546:L476546 K476547:L476547 K476548:L476548 K476549:L476549 K476550:L476550 K476551:L476551 K476552:L476552 K476553:L476553 K476554:L476554 K476555:L476555 K476556:L476556 K476557:L476557 K476558:L476558 K476559:L476559 K476560:L476560 K476561:L476561 K476562:L476562 K476563:L476563 K476564:L476564 K476565:L476565 K476566:L476566 K476567:L476567 K476568:L476568 K476569:L476569 K476570:L476570 K476571:L476571 K476572:L476572 K476573:L476573 K476574:L476574 K476575:L476575 K476576:L476576 K476577:L476577 K476578:L476578 K476579:L476579 K476580:L476580 K476581:L476581 K476582:L476582 K476583:L476583 K476584:L476584 K476585:L476585 K476586:L476586 K476587:L476587 K476588:L476588 K476589:L476589 K476590:L476590 K476591:L476591 K476592:L476592 K476593:L476593 K476594:L476594 K476595:L476595 K476596:L476596 K476597:L476597 K476598:L476598 K476599:L476599 K476600:L476600 K476601:L476601 K476602:L476602 K476603:L476603 K476604:L476604 K476605:L476605 K476606:L476606 K476607:L476607 K476608:L476608 K476609:L476609 K476610:L476610 K476611:L476611 K476612:L476612 K476613:L476613 K476614:L476614 K476615:L476615 K476616:L476616 K476617:L476617 K476618:L476618 K476619:L476619 K476620:L476620 K476621:L476621 K476622:L476622 K476623:L476623 K476624:L476624 K476625:L476625 K476626:L476626 K476627:L476627 K476628:L476628 K476629:L476629 K476630:L476630 K476631:L476631 K476632:L476632 K476633:L476633 K476634:L476634 K476635:L476635 K476636:L476636 K476637:L476637 K476638:L476638 K476639:L476639 K476640:L476640 K476641:L476641 K476642:L476642 K476643:L476643 K476644:L476644 K476645:L476645 K476646:L476646 K476647:L476647 K476648:L476648 K476649:L476649 K476650:L476650 K476651:L476651 K476652:L476652 K476653:L476653 K476654:L476654 K476655:L476655 K476656:L476656 K476657:L476657 K476658:L476658 K476659:L476659 K476660:L476660 K476661:L476661 K476662:L476662 K476663:L476663 K476664:L476664 K476665:L476665 K476666:L476666 K476667:L476667 K476668:L476668 K476669:L476669 K476670:L476670 K476671:L476671 K476672:L476672 K476673:L476673 K476674:L476674 K476675:L476675 K476676:L476676 K476677:L476677 K476678:L476678 K476679:L476679 K476680:L476680 K476681:L476681 K476682:L476682 K476683:L476683 K476684:L476684 K476685:L476685 K476686:L476686 K476687:L476687 K476688:L476688 K476689:L476689 K476690:L476690 K476691:L476691 K476692:L476692 K476693:L476693 K476694:L476694 K476695:L476695 K476696:L476696 K476697:L476697 K476698:L476698 K476699:L476699 K476700:L476700 K476701:L476701 K476702:L476702 K476703:L476703 K476704:L476704 K476705:L476705 K476706:L476706 K476707:L476707 K476708:L476708 K476709:L476709 K476710:L476710 K476711:L476711 K476712:L476712 K476713:L476713 K476714:L476714 K476715:L476715 K476716:L476716 K476717:L476717 K476718:L476718 K476719:L476719 K476720:L476720 K476721:L476721 K476722:L476722 K476723:L476723 K476724:L476724 K476725:L476725 K476726:L476726 K476727:L476727 K476728:L476728 K476729:L476729 K476730:L476730 K476731:L476731 K476732:L476732 K476733:L476733 K476734:L476734 K476735:L476735 K476736:L476736 K476737:L476737 K476738:L476738 K476739:L476739 K476740:L476740 K476741:L476741 K476742:L476742 K476743:L476743 K476744:L476744 K476745:L476745 K476746:L476746 K476747:L476747 K476748:L476748 K476749:L476749 K476750:L476750 K476751:L476751 K476752:L476752 K476753:L476753 K476754:L476754 K476755:L476755 K476756:L476756 K476757:L476757 K476758:L476758 K476759:L476759 K476760:L476760 K476761:L476761 K476762:L476762 K476763:L476763 K476764:L476764 K476765:L476765 K476766:L476766 K476767:L476767 K476768:L476768 K476769:L476769 K476770:L476770 K476771:L476771 K476772:L476772 K476773:L476773 K476774:L476774 K476775:L476775 K476776:L476776 K476777:L476777 K476778:L476778 K476779:L476779 K476780:L476780 K476781:L476781 K476782:L476782 K476783:L476783 K476784:L476784 K476785:L476785 K476786:L476786 K476787:L476787 K476788:L476788 K476789:L476789 K476790:L476790 K476791:L476791 K476792:L476792 K476793:L476793 K476794:L476794 K476795:L476795 K476796:L476796 K476797:L476797 K476798:L476798 K476799:L476799 K476800:L476800 K476801:L476801 K476802:L476802 K476803:L476803 K476804:L476804 K476805:L476805 K476806:L476806 K476807:L476807 K476808:L476808 K476809:L476809 K476810:L476810 K476811:L476811 K476812:L476812 K476813:L476813 K476814:L476814 K476815:L476815 K476816:L476816 K476817:L476817 K476818:L476818 K476819:L476819 K476820:L476820 K476821:L476821 K476822:L476822 K476823:L476823 K476824:L476824 K476825:L476825 K476826:L476826 K476827:L476827 K476828:L476828 K476829:L476829 K476830:L476830 K476831:L476831 K476832:L476832 K476833:L476833 K476834:L476834 K476835:L476835 K476836:L476836 K476837:L476837 K476838:L476838 K476839:L476839 K476840:L476840 K476841:L476841 K476842:L476842 K476843:L476843 K476844:L476844 K476845:L476845 K476846:L476846 K476847:L476847 K476848:L476848 K476849:L476849 K476850:L476850 K476851:L476851 K476852:L476852 K476853:L476853 K476854:L476854 K476855:L476855 K476856:L476856 K476857:L476857 K476858:L476858 K476859:L476859 K476860:L476860 K476861:L476861 K476862:L476862 K476863:L476863 K476864:L476864 K476865:L476865 K476866:L476866 K476867:L476867 K476868:L476868 K476869:L476869 K476870:L476870 K476871:L476871 K476872:L476872 K476873:L476873 K476874:L476874 K476875:L476875 K476876:L476876 K476877:L476877 K476878:L476878 K476879:L476879 K476880:L476880 K476881:L476881 K476882:L476882 K476883:L476883 K476884:L476884 K476885:L476885 K476886:L476886 K476887:L476887 K476888:L476888 K476889:L476889 K476890:L476890 K476891:L476891 K476892:L476892 K476893:L476893 K476894:L476894 K476895:L476895 K476896:L476896 K476897:L476897 K476898:L476898 K476899:L476899 K476900:L476900 K476901:L476901 K476902:L476902 K476903:L476903 K476904:L476904 K476905:L476905 K476906:L476906 K476907:L476907 K476908:L476908 K476909:L476909 K476910:L476910 K476911:L476911 K476912:L476912 K476913:L476913 K476914:L476914 K476915:L476915 K476916:L476916 K476917:L476917 K476918:L476918 K476919:L476919 K476920:L476920 K476921:L476921 K476922:L476922 K476923:L476923 K476924:L476924 K476925:L476925 K476926:L476926 K476927:L476927 K476928:L476928 K476929:L476929 K476930:L476930 K476931:L476931 K476932:L476932 K476933:L476933 K476934:L476934 K476935:L476935 K476936:L476936 K476937:L476937 K476938:L476938 K476939:L476939 K476940:L476940 K476941:L476941 K476942:L476942 K476943:L476943 K476944:L476944 K476945:L476945 K476946:L476946 K476947:L476947 K476948:L476948 K476949:L476949 K476950:L476950 K476951:L476951 K476952:L476952 K476953:L476953 K476954:L476954 K476955:L476955 K476956:L476956 K476957:L476957 K476958:L476958 K476959:L476959 K476960:L476960 K476961:L476961 K476962:L476962 K476963:L476963 K476964:L476964 K476965:L476965 K476966:L476966 K476967:L476967 K476968:L476968 K476969:L476969 K476970:L476970 K476971:L476971 K476972:L476972 K476973:L476973 K476974:L476974 K476975:L476975 K476976:L476976 K476977:L476977 K476978:L476978 K476979:L476979 K476980:L476980 K476981:L476981 K476982:L476982 K476983:L476983 K476984:L476984 K476985:L476985 K476986:L476986 K476987:L476987 K476988:L476988 K476989:L476989 K476990:L476990 K476991:L476991 K476992:L476992 K476993:L476993 K476994:L476994 K476995:L476995 K476996:L476996 K476997:L476997 K476998:L476998 K476999:L476999 K477000:L477000 K477001:L477001 K477002:L477002 K477003:L477003 K477004:L477004 K477005:L477005 K477006:L477006 K477007:L477007 K477008:L477008 K477009:L477009 K477010:L477010 K477011:L477011 K477012:L477012 K477013:L477013 K477014:L477014 K477015:L477015 K477016:L477016 K477017:L477017 K477018:L477018 K477019:L477019 K477020:L477020 K477021:L477021 K477022:L477022 K477023:L477023 K477024:L477024 K477025:L477025 K477026:L477026 K477027:L477027 K477028:L477028 K477029:L477029 K477030:L477030 K477031:L477031 K477032:L477032 K477033:L477033 K477034:L477034 K477035:L477035 K477036:L477036 K477037:L477037 K477038:L477038 K477039:L477039 K477040:L477040 K477041:L477041 K477042:L477042 K477043:L477043 K477044:L477044 K477045:L477045 K477046:L477046 K477047:L477047 K477048:L477048 K477049:L477049 K477050:L477050 K477051:L477051 K477052:L477052 K477053:L477053 K477054:L477054 K477055:L477055 K477056:L477056 K477057:L477057 K477058:L477058 K477059:L477059 K477060:L477060 K477061:L477061 K477062:L477062 K477063:L477063 K477064:L477064 K477065:L477065 K477066:L477066 K477067:L477067 K477068:L477068 K477069:L477069 K477070:L477070 K477071:L477071 K477072:L477072 K477073:L477073 K477074:L477074 K477075:L477075 K477076:L477076 K477077:L477077 K477078:L477078 K477079:L477079 K477080:L477080 K477081:L477081 K477082:L477082 K477083:L477083 K477084:L477084 K477085:L477085 K477086:L477086 K477087:L477087 K477088:L477088 K477089:L477089 K477090:L477090 K477091:L477091 K477092:L477092 K477093:L477093 K477094:L477094 K477095:L477095 K477096:L477096 K477097:L477097 K477098:L477098 K477099:L477099 K477100:L477100 K477101:L477101 K477102:L477102 K477103:L477103 K477104:L477104 K477105:L477105 K477106:L477106 K477107:L477107 K477108:L477108 K477109:L477109 K477110:L477110 K477111:L477111 K477112:L477112 K477113:L477113 K477114:L477114 K477115:L477115 K477116:L477116 K477117:L477117 K477118:L477118 K477119:L477119 K477120:L477120 K477121:L477121 K477122:L477122 K477123:L477123 K477124:L477124 K477125:L477125 K477126:L477126 K477127:L477127 K477128:L477128 K477129:L477129 K477130:L477130 K477131:L477131 K477132:L477132 K477133:L477133 K477134:L477134 K477135:L477135 K477136:L477136 K477137:L477137 K477138:L477138 K477139:L477139 K477140:L477140 K477141:L477141 K477142:L477142 K477143:L477143 K477144:L477144 K477145:L477145 K477146:L477146 K477147:L477147 K477148:L477148 K477149:L477149 K477150:L477150 K477151:L477151 K477152:L477152 K477153:L477153 K477154:L477154 K477155:L477155 K477156:L477156 K477157:L477157 K477158:L477158 K477159:L477159 K477160:L477160 K477161:L477161 K477162:L477162 K477163:L477163 K477164:L477164 K477165:L477165 K477166:L477166 K477167:L477167 K477168:L477168 K477169:L477169 K477170:L477170 K477171:L477171 K477172:L477172 K477173:L477173 K477174:L477174 K477175:L477175 K477176:L477176 K477177:L477177 K477178:L477178 K477179:L477179 K477180:L477180 K477181:L477181 K477182:L477182 K477183:L477183 K477184:L477184 K477185:L477185 K477186:L477186 K477187:L477187 K477188:L477188 K477189:L477189 K477190:L477190 K477191:L477191 K477192:L477192 K477193:L477193 K477194:L477194 K477195:L477195 K477196:L477196 K477197:L477197 K477198:L477198 K477199:L477199 K477200:L477200 K477201:L477201 K477202:L477202 K477203:L477203 K477204:L477204 K477205:L477205 K477206:L477206 K477207:L477207 K477208:L477208 K477209:L477209 K477210:L477210 K477211:L477211 K477212:L477212 K477213:L477213 K477214:L477214 K477215:L477215 K477216:L477216 K477217:L477217 K477218:L477218 K477219:L477219 K477220:L477220 K477221:L477221 K477222:L477222 K477223:L477223 K477224:L477224 K477225:L477225 K477226:L477226 K477227:L477227 K477228:L477228 K477229:L477229 K477230:L477230 K477231:L477231 K477232:L477232 K477233:L477233 K477234:L477234 K477235:L477235 K477236:L477236 K477237:L477237 K477238:L477238 K477239:L477239 K477240:L477240 K477241:L477241 K477242:L477242 K477243:L477243 K477244:L477244 K477245:L477245 K477246:L477246 K477247:L477247 K477248:L477248 K477249:L477249 K477250:L477250 K477251:L477251 K477252:L477252 K477253:L477253 K477254:L477254 K477255:L477255 K477256:L477256 K477257:L477257 K477258:L477258 K477259:L477259 K477260:L477260 K477261:L477261 K477262:L477262 K477263:L477263 K477264:L477264 K477265:L477265 K477266:L477266 K477267:L477267 K477268:L477268 K477269:L477269 K477270:L477270 K477271:L477271 K477272:L477272 K477273:L477273 K477274:L477274 K477275:L477275 K477276:L477276 K477277:L477277 K477278:L477278 K477279:L477279 K477280:L477280 K477281:L477281 K477282:L477282 K477283:L477283 K477284:L477284 K477285:L477285 K477286:L477286 K477287:L477287 K477288:L477288 K477289:L477289 K477290:L477290 K477291:L477291 K477292:L477292 K477293:L477293 K477294:L477294 K477295:L477295 K477296:L477296 K477297:L477297 K477298:L477298 K477299:L477299 K477300:L477300 K477301:L477301 K477302:L477302 K477303:L477303 K477304:L477304 K477305:L477305 K477306:L477306 K477307:L477307 K477308:L477308 K477309:L477309 K477310:L477310 K477311:L477311 K477312:L477312 K477313:L477313 K477314:L477314 K477315:L477315 K477316:L477316 K477317:L477317 K477318:L477318 K477319:L477319 K477320:L477320 K477321:L477321 K477322:L477322 K477323:L477323 K477324:L477324 K477325:L477325 K477326:L477326 K477327:L477327 K477328:L477328 K477329:L477329 K477330:L477330 K477331:L477331 K477332:L477332 K477333:L477333 K477334:L477334 K477335:L477335 K477336:L477336 K477337:L477337 K477338:L477338 K477339:L477339 K477340:L477340 K477341:L477341 K477342:L477342 K477343:L477343 K477344:L477344 K477345:L477345 K477346:L477346 K477347:L477347 K477348:L477348 K477349:L477349 K477350:L477350 K477351:L477351 K477352:L477352 K477353:L477353 K477354:L477354 K477355:L477355 K477356:L477356 K477357:L477357 K477358:L477358 K477359:L477359 K477360:L477360 K477361:L477361 K477362:L477362 K477363:L477363 K477364:L477364 K477365:L477365 K477366:L477366 K477367:L477367 K477368:L477368 K477369:L477369 K477370:L477370 K477371:L477371 K477372:L477372 K477373:L477373 K477374:L477374 K477375:L477375 K477376:L477376 K477377:L477377 K477378:L477378 K477379:L477379 K477380:L477380 K477381:L477381 K477382:L477382 K477383:L477383 K477384:L477384 K477385:L477385 K477386:L477386 K477387:L477387 K477388:L477388 K477389:L477389 K477390:L477390 K477391:L477391 K477392:L477392 K477393:L477393 K477394:L477394 K477395:L477395 K477396:L477396 K477397:L477397 K477398:L477398 K477399:L477399 K477400:L477400 K477401:L477401 K477402:L477402 K477403:L477403 K477404:L477404 K477405:L477405 K477406:L477406 K477407:L477407 K477408:L477408 K477409:L477409 K477410:L477410 K477411:L477411 K477412:L477412 K477413:L477413 K477414:L477414 K477415:L477415 K477416:L477416 K477417:L477417 K477418:L477418 K477419:L477419 K477420:L477420 K477421:L477421 K477422:L477422 K477423:L477423 K477424:L477424 K477425:L477425 K477426:L477426 K477427:L477427 K477428:L477428 K477429:L477429 K477430:L477430 K477431:L477431 K477432:L477432 K477433:L477433 K477434:L477434 K477435:L477435 K477436:L477436 K477437:L477437 K477438:L477438 K477439:L477439 K477440:L477440 K477441:L477441 K477442:L477442 K477443:L477443 K477444:L477444 K477445:L477445 K477446:L477446 K477447:L477447 K477448:L477448 K477449:L477449 K477450:L477450 K477451:L477451 K477452:L477452 K477453:L477453 K477454:L477454 K477455:L477455 K477456:L477456 K477457:L477457 K477458:L477458 K477459:L477459 K477460:L477460 K477461:L477461 K477462:L477462 K477463:L477463 K477464:L477464 K477465:L477465 K477466:L477466 K477467:L477467 K477468:L477468 K477469:L477469 K477470:L477470 K477471:L477471 K477472:L477472 K477473:L477473 K477474:L477474 K477475:L477475 K477476:L477476 K477477:L477477 K477478:L477478 K477479:L477479 K477480:L477480 K477481:L477481 K477482:L477482 K477483:L477483 K477484:L477484 K477485:L477485 K477486:L477486 K477487:L477487 K477488:L477488 K477489:L477489 K477490:L477490 K477491:L477491 K477492:L477492 K477493:L477493 K477494:L477494 K477495:L477495 K477496:L477496 K477497:L477497 K477498:L477498 K477499:L477499 K477500:L477500 K477501:L477501 K477502:L477502 K477503:L477503 K477504:L477504 K477505:L477505 K477506:L477506 K477507:L477507 K477508:L477508 K477509:L477509 K477510:L477510 K477511:L477511 K477512:L477512 K477513:L477513 K477514:L477514 K477515:L477515 K477516:L477516 K477517:L477517 K477518:L477518 K477519:L477519 K477520:L477520 K477521:L477521 K477522:L477522 K477523:L477523 K477524:L477524 K477525:L477525 K477526:L477526 K477527:L477527 K477528:L477528 K477529:L477529 K477530:L477530 K477531:L477531 K477532:L477532 K477533:L477533 K477534:L477534 K477535:L477535 K477536:L477536 K477537:L477537 K477538:L477538 K477539:L477539 K477540:L477540 K477541:L477541 K477542:L477542 K477543:L477543 K477544:L477544 K477545:L477545 K477546:L477546 K477547:L477547 K477548:L477548 K477549:L477549 K477550:L477550 K477551:L477551 K477552:L477552 K477553:L477553 K477554:L477554 K477555:L477555 K477556:L477556 K477557:L477557 K477558:L477558 K477559:L477559 K477560:L477560 K477561:L477561 K477562:L477562 K477563:L477563 K477564:L477564 K477565:L477565 K477566:L477566 K477567:L477567 K477568:L477568 K477569:L477569 K477570:L477570 K477571:L477571 K477572:L477572 K477573:L477573 K477574:L477574 K477575:L477575 K477576:L477576 K477577:L477577 K477578:L477578 K477579:L477579 K477580:L477580 K477581:L477581 K477582:L477582 K477583:L477583 K477584:L477584 K477585:L477585 K477586:L477586 K477587:L477587 K477588:L477588 K477589:L477589 K477590:L477590 K477591:L477591 K477592:L477592 K477593:L477593 K477594:L477594 K477595:L477595 K477596:L477596 K477597:L477597 K477598:L477598 K477599:L477599 K477600:L477600 K477601:L477601 K477602:L477602 K477603:L477603 K477604:L477604 K477605:L477605 K477606:L477606 K477607:L477607 K477608:L477608 K477609:L477609 K477610:L477610 K477611:L477611 K477612:L477612 K477613:L477613 K477614:L477614 K477615:L477615 K477616:L477616 K477617:L477617 K477618:L477618 K477619:L477619 K477620:L477620 K477621:L477621 K477622:L477622 K477623:L477623 K477624:L477624 K477625:L477625 K477626:L477626 K477627:L477627 K477628:L477628 K477629:L477629 K477630:L477630 K477631:L477631 K477632:L477632 K477633:L477633 K477634:L477634 K477635:L477635 K477636:L477636 K477637:L477637 K477638:L477638 K477639:L477639 K477640:L477640 K477641:L477641 K477642:L477642 K477643:L477643 K477644:L477644 K477645:L477645 K477646:L477646 K477647:L477647 K477648:L477648 K477649:L477649 K477650:L477650 K477651:L477651 K477652:L477652 K477653:L477653 K477654:L477654 K477655:L477655 K477656:L477656 K477657:L477657 K477658:L477658 K477659:L477659 K477660:L477660 K477661:L477661 K477662:L477662 K477663:L477663 K477664:L477664 K477665:L477665 K477666:L477666 K477667:L477667 K477668:L477668 K477669:L477669 K477670:L477670 K477671:L477671 K477672:L477672 K477673:L477673 K477674:L477674 K477675:L477675 K477676:L477676 K477677:L477677 K477678:L477678 K477679:L477679 K477680:L477680 K477681:L477681 K477682:L477682 K477683:L477683 K477684:L477684 K477685:L477685 K477686:L477686 K477687:L477687 K477688:L477688 K477689:L477689 K477690:L477690 K477691:L477691 K477692:L477692 K477693:L477693 K477694:L477694 K477695:L477695 K477696:L477696 K477697:L477697 K477698:L477698 K477699:L477699 K477700:L477700 K477701:L477701 K477702:L477702 K477703:L477703 K477704:L477704 K477705:L477705 K477706:L477706 K477707:L477707 K477708:L477708 K477709:L477709 K477710:L477710 K477711:L477711 K477712:L477712 K477713:L477713 K477714:L477714 K477715:L477715 K477716:L477716 K477717:L477717 K477718:L477718 K477719:L477719 K477720:L477720 K477721:L477721 K477722:L477722 K477723:L477723 K477724:L477724 K477725:L477725 K477726:L477726 K477727:L477727 K477728:L477728 K477729:L477729 K477730:L477730 K477731:L477731 K477732:L477732 K477733:L477733 K477734:L477734 K477735:L477735 K477736:L477736 K477737:L477737 K477738:L477738 K477739:L477739 K477740:L477740 K477741:L477741 K477742:L477742 K477743:L477743 K477744:L477744 K477745:L477745 K477746:L477746 K477747:L477747 K477748:L477748 K477749:L477749 K477750:L477750 K477751:L477751 K477752:L477752 K477753:L477753 K477754:L477754 K477755:L477755 K477756:L477756 K477757:L477757 K477758:L477758 K477759:L477759 K477760:L477760 K477761:L477761 K477762:L477762 K477763:L477763 K477764:L477764 K477765:L477765 K477766:L477766 K477767:L477767 K477768:L477768 K477769:L477769 K477770:L477770 K477771:L477771 K477772:L477772 K477773:L477773 K477774:L477774 K477775:L477775 K477776:L477776 K477777:L477777 K477778:L477778 K477779:L477779 K477780:L477780 K477781:L477781 K477782:L477782 K477783:L477783 K477784:L477784 K477785:L477785 K477786:L477786 K477787:L477787 K477788:L477788 K477789:L477789 K477790:L477790 K477791:L477791 K477792:L477792 K477793:L477793 K477794:L477794 K477795:L477795 K477796:L477796 K477797:L477797 K477798:L477798 K477799:L477799 K477800:L477800 K477801:L477801 K477802:L477802 K477803:L477803 K477804:L477804 K477805:L477805 K477806:L477806 K477807:L477807 K477808:L477808 K477809:L477809 K477810:L477810 K477811:L477811 K477812:L477812 K477813:L477813 K477814:L477814 K477815:L477815 K477816:L477816 K477817:L477817 K477818:L477818 K477819:L477819 K477820:L477820 K477821:L477821 K477822:L477822 K477823:L477823 K477824:L477824 K477825:L477825 K477826:L477826 K477827:L477827 K477828:L477828 K477829:L477829 K477830:L477830 K477831:L477831 K477832:L477832 K477833:L477833 K477834:L477834 K477835:L477835 K477836:L477836 K477837:L477837 K477838:L477838 K477839:L477839 K477840:L477840 K477841:L477841 K477842:L477842 K477843:L477843 K477844:L477844 K477845:L477845 K477846:L477846 K477847:L477847 K477848:L477848 K477849:L477849 K477850:L477850 K477851:L477851 K477852:L477852 K477853:L477853 K477854:L477854 K477855:L477855 K477856:L477856 K477857:L477857 K477858:L477858 K477859:L477859 K477860:L477860 K477861:L477861 K477862:L477862 K477863:L477863 K477864:L477864 K477865:L477865 K477866:L477866 K477867:L477867 K477868:L477868 K477869:L477869 K477870:L477870 K477871:L477871 K477872:L477872 K477873:L477873 K477874:L477874 K477875:L477875 K477876:L477876 K477877:L477877 K477878:L477878 K477879:L477879 K477880:L477880 K477881:L477881 K477882:L477882 K477883:L477883 K477884:L477884 K477885:L477885 K477886:L477886 K477887:L477887 K477888:L477888 K477889:L477889 K477890:L477890 K477891:L477891 K477892:L477892 K477893:L477893 K477894:L477894 K477895:L477895 K477896:L477896 K477897:L477897 K477898:L477898 K477899:L477899 K477900:L477900 K477901:L477901 K477902:L477902 K477903:L477903 K477904:L477904 K477905:L477905 K477906:L477906 K477907:L477907 K477908:L477908 K477909:L477909 K477910:L477910 K477911:L477911 K477912:L477912 K477913:L477913 K477914:L477914 K477915:L477915 K477916:L477916 K477917:L477917 K477918:L477918 K477919:L477919 K477920:L477920 K477921:L477921 K477922:L477922 K477923:L477923 K477924:L477924 K477925:L477925 K477926:L477926 K477927:L477927 K477928:L477928 K477929:L477929 K477930:L477930 K477931:L477931 K477932:L477932 K477933:L477933 K477934:L477934 K477935:L477935 K477936:L477936 K477937:L477937 K477938:L477938 K477939:L477939 K477940:L477940 K477941:L477941 K477942:L477942 K477943:L477943 K477944:L477944 K477945:L477945 K477946:L477946 K477947:L477947 K477948:L477948 K477949:L477949 K477950:L477950 K477951:L477951 K477952:L477952 K477953:L477953 K477954:L477954 K477955:L477955 K477956:L477956 K477957:L477957 K477958:L477958 K477959:L477959 K477960:L477960 K477961:L477961 K477962:L477962 K477963:L477963 K477964:L477964 K477965:L477965 K477966:L477966 K477967:L477967 K477968:L477968 K477969:L477969 K477970:L477970 K477971:L477971 K477972:L477972 K477973:L477973 K477974:L477974 K477975:L477975 K477976:L477976 K477977:L477977 K477978:L477978 K477979:L477979 K477980:L477980 K477981:L477981 K477982:L477982 K477983:L477983 K477984:L477984 K477985:L477985 K477986:L477986 K477987:L477987 K477988:L477988 K477989:L477989 K477990:L477990 K477991:L477991 K477992:L477992 K477993:L477993 K477994:L477994 K477995:L477995 K477996:L477996 K477997:L477997 K477998:L477998 K477999:L477999 K478000:L478000 K478001:L478001 K478002:L478002 K478003:L478003 K478004:L478004 K478005:L478005 K478006:L478006 K478007:L478007 K478008:L478008 K478009:L478009 K478010:L478010 K478011:L478011 K478012:L478012 K478013:L478013 K478014:L478014 K478015:L478015 K478016:L478016 K478017:L478017 K478018:L478018 K478019:L478019 K478020:L478020 K478021:L478021 K478022:L478022 K478023:L478023 K478024:L478024 K478025:L478025 K478026:L478026 K478027:L478027 K478028:L478028 K478029:L478029 K478030:L478030 K478031:L478031 K478032:L478032 K478033:L478033 K478034:L478034 K478035:L478035 K478036:L478036 K478037:L478037 K478038:L478038 K478039:L478039 K478040:L478040 K478041:L478041 K478042:L478042 K478043:L478043 K478044:L478044 K478045:L478045 K478046:L478046 K478047:L478047 K478048:L478048 K478049:L478049 K478050:L478050 K478051:L478051 K478052:L478052 K478053:L478053 K478054:L478054 K478055:L478055 K478056:L478056 K478057:L478057 K478058:L478058 K478059:L478059 K478060:L478060 K478061:L478061 K478062:L478062 K478063:L478063 K478064:L478064 K478065:L478065 K478066:L478066 K478067:L478067 K478068:L478068 K478069:L478069 K478070:L478070 K478071:L478071 K478072:L478072 K478073:L478073 K478074:L478074 K478075:L478075 K478076:L478076 K478077:L478077 K478078:L478078 K478079:L478079 K478080:L478080 K478081:L478081 K478082:L478082 K478083:L478083 K478084:L478084 K478085:L478085 K478086:L478086 K478087:L478087 K478088:L478088 K478089:L478089 K478090:L478090 K478091:L478091 K478092:L478092 K478093:L478093 K478094:L478094 K478095:L478095 K478096:L478096 K478097:L478097 K478098:L478098 K478099:L478099 K478100:L478100 K478101:L478101 K478102:L478102 K478103:L478103 K478104:L478104 K478105:L478105 K478106:L478106 K478107:L478107 K478108:L478108 K478109:L478109 K478110:L478110 K478111:L478111 K478112:L478112 K478113:L478113 K478114:L478114 K478115:L478115 K478116:L478116 K478117:L478117 K478118:L478118 K478119:L478119 K478120:L478120 K478121:L478121 K478122:L478122 K478123:L478123 K478124:L478124 K478125:L478125 K478126:L478126 K478127:L478127 K478128:L478128 K478129:L478129 K478130:L478130 K478131:L478131 K478132:L478132 K478133:L478133 K478134:L478134 K478135:L478135 K478136:L478136 K478137:L478137 K478138:L478138 K478139:L478139 K478140:L478140 K478141:L478141 K478142:L478142 K478143:L478143 K478144:L478144 K478145:L478145 K478146:L478146 K478147:L478147 K478148:L478148 K478149:L478149 K478150:L478150 K478151:L478151 K478152:L478152 K478153:L478153 K478154:L478154 K478155:L478155 K478156:L478156 K478157:L478157 K478158:L478158 K478159:L478159 K478160:L478160 K478161:L478161 K478162:L478162 K478163:L478163 K478164:L478164 K478165:L478165 K478166:L478166 K478167:L478167 K478168:L478168 K478169:L478169 K478170:L478170 K478171:L478171 K478172:L478172 K478173:L478173 K478174:L478174 K478175:L478175 K478176:L478176 K478177:L478177 K478178:L478178 K478179:L478179 K478180:L478180 K478181:L478181 K478182:L478182 K478183:L478183 K478184:L478184 K478185:L478185 K478186:L478186 K478187:L478187 K478188:L478188 K478189:L478189 K478190:L478190 K478191:L478191 K478192:L478192 K478193:L478193 K478194:L478194 K478195:L478195 K478196:L478196 K478197:L478197 K478198:L478198 K478199:L478199 K478200:L478200 K478201:L478201 K478202:L478202 K478203:L478203 K478204:L478204 K478205:L478205 K478206:L478206 K478207:L478207 K478208:L478208 K478209:L478209 K478210:L478210 K478211:L478211 K478212:L478212 K478213:L478213 K478214:L478214 K478215:L478215 K478216:L478216 K478217:L478217 K478218:L478218 K478219:L478219 K478220:L478220 K478221:L478221 K478222:L478222 K478223:L478223 K478224:L478224 K478225:L478225 K478226:L478226 K478227:L478227 K478228:L478228 K478229:L478229 K478230:L478230 K478231:L478231 K478232:L478232 K478233:L478233 K478234:L478234 K478235:L478235 K478236:L478236 K478237:L478237 K478238:L478238 K478239:L478239 K478240:L478240 K478241:L478241 K478242:L478242 K478243:L478243 K478244:L478244 K478245:L478245 K478246:L478246 K478247:L478247 K478248:L478248 K478249:L478249 K478250:L478250 K478251:L478251 K478252:L478252 K478253:L478253 K478254:L478254 K478255:L478255 K478256:L478256 K478257:L478257 K478258:L478258 K478259:L478259 K478260:L478260 K478261:L478261 K478262:L478262 K478263:L478263 K478264:L478264 K478265:L478265 K478266:L478266 K478267:L478267 K478268:L478268 K478269:L478269 K478270:L478270 K478271:L478271 K478272:L478272 K478273:L478273 K478274:L478274 K478275:L478275 K478276:L478276 K478277:L478277 K478278:L478278 K478279:L478279 K478280:L478280 K478281:L478281 K478282:L478282 K478283:L478283 K478284:L478284 K478285:L478285 K478286:L478286 K478287:L478287 K478288:L478288 K478289:L478289 K478290:L478290 K478291:L478291 K478292:L478292 K478293:L478293 K478294:L478294 K478295:L478295 K478296:L478296 K478297:L478297 K478298:L478298 K478299:L478299 K478300:L478300 K478301:L478301 K478302:L478302 K478303:L478303 K478304:L478304 K478305:L478305 K478306:L478306 K478307:L478307 K478308:L478308 K478309:L478309 K478310:L478310 K478311:L478311 K478312:L478312 K478313:L478313 K478314:L478314 K478315:L478315 K478316:L478316 K478317:L478317 K478318:L478318 K478319:L478319 K478320:L478320 K478321:L478321 K478322:L478322 K478323:L478323 K478324:L478324 K478325:L478325 K478326:L478326 K478327:L478327 K478328:L478328 K478329:L478329 K478330:L478330 K478331:L478331 K478332:L478332 K478333:L478333 K478334:L478334 K478335:L478335 K478336:L478336 K478337:L478337 K478338:L478338 K478339:L478339 K478340:L478340 K478341:L478341 K478342:L478342 K478343:L478343 K478344:L478344 K478345:L478345 K478346:L478346 K478347:L478347 K478348:L478348 K478349:L478349 K478350:L478350 K478351:L478351 K478352:L478352 K478353:L478353 K478354:L478354 K478355:L478355 K478356:L478356 K478357:L478357 K478358:L478358 K478359:L478359 K478360:L478360 K478361:L478361 K478362:L478362 K478363:L478363 K478364:L478364 K478365:L478365 K478366:L478366 K478367:L478367 K478368:L478368 K478369:L478369 K478370:L478370 K478371:L478371 K478372:L478372 K478373:L478373 K478374:L478374 K478375:L478375 K478376:L478376 K478377:L478377 K478378:L478378 K478379:L478379 K478380:L478380 K478381:L478381 K478382:L478382 K478383:L478383 K478384:L478384 K478385:L478385 K478386:L478386 K478387:L478387 K478388:L478388 K478389:L478389 K478390:L478390 K478391:L478391 K478392:L478392 K478393:L478393 K478394:L478394 K478395:L478395 K478396:L478396 K478397:L478397 K478398:L478398 K478399:L478399 K478400:L478400 K478401:L478401 K478402:L478402 K478403:L478403 K478404:L478404 K478405:L478405 K478406:L478406 K478407:L478407 K478408:L478408 K478409:L478409 K478410:L478410 K478411:L478411 K478412:L478412 K478413:L478413 K478414:L478414 K478415:L478415 K478416:L478416 K478417:L478417 K478418:L478418 K478419:L478419 K478420:L478420 K478421:L478421 K478422:L478422 K478423:L478423 K478424:L478424 K478425:L478425 K478426:L478426 K478427:L478427 K478428:L478428 K478429:L478429 K478430:L478430 K478431:L478431 K478432:L478432 K478433:L478433 K478434:L478434 K478435:L478435 K478436:L478436 K478437:L478437 K478438:L478438 K478439:L478439 K478440:L478440 K478441:L478441 K478442:L478442 K478443:L478443 K478444:L478444 K478445:L478445 K478446:L478446 K478447:L478447 K478448:L478448 K478449:L478449 K478450:L478450 K478451:L478451 K478452:L478452 K478453:L478453 K478454:L478454 K478455:L478455 K478456:L478456 K478457:L478457 K478458:L478458 K478459:L478459 K478460:L478460 K478461:L478461 K478462:L478462 K478463:L478463 K478464:L478464 K478465:L478465 K478466:L478466 K478467:L478467 K478468:L478468 K478469:L478469 K478470:L478470 K478471:L478471 K478472:L478472 K478473:L478473 K478474:L478474 K478475:L478475 K478476:L478476 K478477:L478477 K478478:L478478 K478479:L478479 K478480:L478480 K478481:L478481 K478482:L478482 K478483:L478483 K478484:L478484 K478485:L478485 K478486:L478486 K478487:L478487 K478488:L478488 K478489:L478489 K478490:L478490 K478491:L478491 K478492:L478492 K478493:L478493 K478494:L478494 K478495:L478495 K478496:L478496 K478497:L478497 K478498:L478498 K478499:L478499 K478500:L478500 K478501:L478501 K478502:L478502 K478503:L478503 K478504:L478504 K478505:L478505 K478506:L478506 K478507:L478507 K478508:L478508 K478509:L478509 K478510:L478510 K478511:L478511 K478512:L478512 K478513:L478513 K478514:L478514 K478515:L478515 K478516:L478516 K478517:L478517 K478518:L478518 K478519:L478519 K478520:L478520 K478521:L478521 K478522:L478522 K478523:L478523 K478524:L478524 K478525:L478525 K478526:L478526 K478527:L478527 K478528:L478528 K478529:L478529 K478530:L478530 K478531:L478531 K478532:L478532 K478533:L478533 K478534:L478534 K478535:L478535 K478536:L478536 K478537:L478537 K478538:L478538 K478539:L478539 K478540:L478540 K478541:L478541 K478542:L478542 K478543:L478543 K478544:L478544 K478545:L478545 K478546:L478546 K478547:L478547 K478548:L478548 K478549:L478549 K478550:L478550 K478551:L478551 K478552:L478552 K478553:L478553 K478554:L478554 K478555:L478555 K478556:L478556 K478557:L478557 K478558:L478558 K478559:L478559 K478560:L478560 K478561:L478561 K478562:L478562 K478563:L478563 K478564:L478564 K478565:L478565 K478566:L478566 K478567:L478567 K478568:L478568 K478569:L478569 K478570:L478570 K478571:L478571 K478572:L478572 K478573:L478573 K478574:L478574 K478575:L478575 K478576:L478576 K478577:L478577 K478578:L478578 K478579:L478579 K478580:L478580 K478581:L478581 K478582:L478582 K478583:L478583 K478584:L478584 K478585:L478585 K478586:L478586 K478587:L478587 K478588:L478588 K478589:L478589 K478590:L478590 K478591:L478591 K478592:L478592 K478593:L478593 K478594:L478594 K478595:L478595 K478596:L478596 K478597:L478597 K478598:L478598 K478599:L478599 K478600:L478600 K478601:L478601 K478602:L478602 K478603:L478603 K478604:L478604 K478605:L478605 K478606:L478606 K478607:L478607 K478608:L478608 K478609:L478609 K478610:L478610 K478611:L478611 K478612:L478612 K478613:L478613 K478614:L478614 K478615:L478615 K478616:L478616 K478617:L478617 K478618:L478618 K478619:L478619 K478620:L478620 K478621:L478621 K478622:L478622 K478623:L478623 K478624:L478624 K478625:L478625 K478626:L478626 K478627:L478627 K478628:L478628 K478629:L478629 K478630:L478630 K478631:L478631 K478632:L478632 K478633:L478633 K478634:L478634 K478635:L478635 K478636:L478636 K478637:L478637 K478638:L478638 K478639:L478639 K478640:L478640 K478641:L478641 K478642:L478642 K478643:L478643 K478644:L478644 K478645:L478645 K478646:L478646 K478647:L478647 K478648:L478648 K478649:L478649 K478650:L478650 K478651:L478651 K478652:L478652 K478653:L478653 K478654:L478654 K478655:L478655 K478656:L478656 K478657:L478657 K478658:L478658 K478659:L478659 K478660:L478660 K478661:L478661 K478662:L478662 K478663:L478663 K478664:L478664 K478665:L478665 K478666:L478666 K478667:L478667 K478668:L478668 K478669:L478669 K478670:L478670 K478671:L478671 K478672:L478672 K478673:L478673 K478674:L478674 K478675:L478675 K478676:L478676 K478677:L478677 K478678:L478678 K478679:L478679 K478680:L478680 K478681:L478681 K478682:L478682 K478683:L478683 K478684:L478684 K478685:L478685 K478686:L478686 K478687:L478687 K478688:L478688 K478689:L478689 K478690:L478690 K478691:L478691 K478692:L478692 K478693:L478693 K478694:L478694 K478695:L478695 K478696:L478696 K478697:L478697 K478698:L478698 K478699:L478699 K478700:L478700 K478701:L478701 K478702:L478702 K478703:L478703 K478704:L478704 K478705:L478705 K478706:L478706 K478707:L478707 K478708:L478708 K478709:L478709 K478710:L478710 K478711:L478711 K478712:L478712 K478713:L478713 K478714:L478714 K478715:L478715 K478716:L478716 K478717:L478717 K478718:L478718 K478719:L478719 K478720:L478720 K478721:L478721 K478722:L478722 K478723:L478723 K478724:L478724 K478725:L478725 K478726:L478726 K478727:L478727 K478728:L478728 K478729:L478729 K478730:L478730 K478731:L478731 K478732:L478732 K478733:L478733 K478734:L478734 K478735:L478735 K478736:L478736 K478737:L478737 K478738:L478738 K478739:L478739 K478740:L478740 K478741:L478741 K478742:L478742 K478743:L478743 K478744:L478744 K478745:L478745 K478746:L478746 K478747:L478747 K478748:L478748 K478749:L478749 K478750:L478750 K478751:L478751 K478752:L478752 K478753:L478753 K478754:L478754 K478755:L478755 K478756:L478756 K478757:L478757 K478758:L478758 K478759:L478759 K478760:L478760 K478761:L478761 K478762:L478762 K478763:L478763 K478764:L478764 K478765:L478765 K478766:L478766 K478767:L478767 K478768:L478768 K478769:L478769 K478770:L478770 K478771:L478771 K478772:L478772 K478773:L478773 K478774:L478774 K478775:L478775 K478776:L478776 K478777:L478777 K478778:L478778 K478779:L478779 K478780:L478780 K478781:L478781 K478782:L478782 K478783:L478783 K478784:L478784 K478785:L478785 K478786:L478786 K478787:L478787 K478788:L478788 K478789:L478789 K478790:L478790 K478791:L478791 K478792:L478792 K478793:L478793 K478794:L478794 K478795:L478795 K478796:L478796 K478797:L478797 K478798:L478798 K478799:L478799 K478800:L478800 K478801:L478801 K478802:L478802 K478803:L478803 K478804:L478804 K478805:L478805 K478806:L478806 K478807:L478807 K478808:L478808 K478809:L478809 K478810:L478810 K478811:L478811 K478812:L478812 K478813:L478813 K478814:L478814 K478815:L478815 K478816:L478816 K478817:L478817 K478818:L478818 K478819:L478819 K478820:L478820 K478821:L478821 K478822:L478822 K478823:L478823 K478824:L478824 K478825:L478825 K478826:L478826 K478827:L478827 K478828:L478828 K478829:L478829 K478830:L478830 K478831:L478831 K478832:L478832 K478833:L478833 K478834:L478834 K478835:L478835 K478836:L478836 K478837:L478837 K478838:L478838 K478839:L478839 K478840:L478840 K478841:L478841 K478842:L478842 K478843:L478843 K478844:L478844 K478845:L478845 K478846:L478846 K478847:L478847 K478848:L478848 K478849:L478849 K478850:L478850 K478851:L478851 K478852:L478852 K478853:L478853 K478854:L478854 K478855:L478855 K478856:L478856 K478857:L478857 K478858:L478858 K478859:L478859 K478860:L478860 K478861:L478861 K478862:L478862 K478863:L478863 K478864:L478864 K478865:L478865 K478866:L478866 K478867:L478867 K478868:L478868 K478869:L478869 K478870:L478870 K478871:L478871 K478872:L478872 K478873:L478873 K478874:L478874 K478875:L478875 K478876:L478876 K478877:L478877 K478878:L478878 K478879:L478879 K478880:L478880 K478881:L478881 K478882:L478882 K478883:L478883 K478884:L478884 K478885:L478885 K478886:L478886 K478887:L478887 K478888:L478888 K478889:L478889 K478890:L478890 K478891:L478891 K478892:L478892 K478893:L478893 K478894:L478894 K478895:L478895 K478896:L478896 K478897:L478897 K478898:L478898 K478899:L478899 K478900:L478900 K478901:L478901 K478902:L478902 K478903:L478903 K478904:L478904 K478905:L478905 K478906:L478906 K478907:L478907 K478908:L478908 K478909:L478909 K478910:L478910 K478911:L478911 K478912:L478912 K478913:L478913 K478914:L478914 K478915:L478915 K478916:L478916 K478917:L478917 K478918:L478918 K478919:L478919 K478920:L478920 K478921:L478921 K478922:L478922 K478923:L478923 K478924:L478924 K478925:L478925 K478926:L478926 K478927:L478927 K478928:L478928 K478929:L478929 K478930:L478930 K478931:L478931 K478932:L478932 K478933:L478933 K478934:L478934 K478935:L478935 K478936:L478936 K478937:L478937 K478938:L478938 K478939:L478939 K478940:L478940 K478941:L478941 K478942:L478942 K478943:L478943 K478944:L478944 K478945:L478945 K478946:L478946 K478947:L478947 K478948:L478948 K478949:L478949 K478950:L478950 K478951:L478951 K478952:L478952 K478953:L478953 K478954:L478954 K478955:L478955 K478956:L478956 K478957:L478957 K478958:L478958 K478959:L478959 K478960:L478960 K478961:L478961 K478962:L478962 K478963:L478963 K478964:L478964 K478965:L478965 K478966:L478966 K478967:L478967 K478968:L478968 K478969:L478969 K478970:L478970 K478971:L478971 K478972:L478972 K478973:L478973 K478974:L478974 K478975:L478975 K478976:L478976 K478977:L478977 K478978:L478978 K478979:L478979 K478980:L478980 K478981:L478981 K478982:L478982 K478983:L478983 K478984:L478984 K478985:L478985 K478986:L478986 K478987:L478987 K478988:L478988 K478989:L478989 K478990:L478990 K478991:L478991 K478992:L478992 K478993:L478993 K478994:L478994 K478995:L478995 K478996:L478996 K478997:L478997 K478998:L478998 K478999:L478999 K479000:L479000 K479001:L479001 K479002:L479002 K479003:L479003 K479004:L479004 K479005:L479005 K479006:L479006 K479007:L479007 K479008:L479008 K479009:L479009 K479010:L479010 K479011:L479011 K479012:L479012 K479013:L479013 K479014:L479014 K479015:L479015 K479016:L479016 K479017:L479017 K479018:L479018 K479019:L479019 K479020:L479020 K479021:L479021 K479022:L479022 K479023:L479023 K479024:L479024 K479025:L479025 K479026:L479026 K479027:L479027 K479028:L479028 K479029:L479029 K479030:L479030 K479031:L479031 K479032:L479032 K479033:L479033 K479034:L479034 K479035:L479035 K479036:L479036 K479037:L479037 K479038:L479038 K479039:L479039 K479040:L479040 K479041:L479041 K479042:L479042 K479043:L479043 K479044:L479044 K479045:L479045 K479046:L479046 K479047:L479047 K479048:L479048 K479049:L479049 K479050:L479050 K479051:L479051 K479052:L479052 K479053:L479053 K479054:L479054 K479055:L479055 K479056:L479056 K479057:L479057 K479058:L479058 K479059:L479059 K479060:L479060 K479061:L479061 K479062:L479062 K479063:L479063 K479064:L479064 K479065:L479065 K479066:L479066 K479067:L479067 K479068:L479068 K479069:L479069 K479070:L479070 K479071:L479071 K479072:L479072 K479073:L479073 K479074:L479074 K479075:L479075 K479076:L479076 K479077:L479077 K479078:L479078 K479079:L479079 K479080:L479080 K479081:L479081 K479082:L479082 K479083:L479083 K479084:L479084 K479085:L479085 K479086:L479086 K479087:L479087 K479088:L479088 K479089:L479089 K479090:L479090 K479091:L479091 K479092:L479092 K479093:L479093 K479094:L479094 K479095:L479095 K479096:L479096 K479097:L479097 K479098:L479098 K479099:L479099 K479100:L479100 K479101:L479101 K479102:L479102 K479103:L479103 K479104:L479104 K479105:L479105 K479106:L479106 K479107:L479107 K479108:L479108 K479109:L479109 K479110:L479110 K479111:L479111 K479112:L479112 K479113:L479113 K479114:L479114 K479115:L479115 K479116:L479116 K479117:L479117 K479118:L479118 K479119:L479119 K479120:L479120 K479121:L479121 K479122:L479122 K479123:L479123 K479124:L479124 K479125:L479125 K479126:L479126 K479127:L479127 K479128:L479128 K479129:L479129 K479130:L479130 K479131:L479131 K479132:L479132 K479133:L479133 K479134:L479134 K479135:L479135 K479136:L479136 K479137:L479137 K479138:L479138 K479139:L479139 K479140:L479140 K479141:L479141 K479142:L479142 K479143:L479143 K479144:L479144 K479145:L479145 K479146:L479146 K479147:L479147 K479148:L479148 K479149:L479149 K479150:L479150 K479151:L479151 K479152:L479152 K479153:L479153 K479154:L479154 K479155:L479155 K479156:L479156 K479157:L479157 K479158:L479158 K479159:L479159 K479160:L479160 K479161:L479161 K479162:L479162 K479163:L479163 K479164:L479164 K479165:L479165 K479166:L479166 K479167:L479167 K479168:L479168 K479169:L479169 K479170:L479170 K479171:L479171 K479172:L479172 K479173:L479173 K479174:L479174 K479175:L479175 K479176:L479176 K479177:L479177 K479178:L479178 K479179:L479179 K479180:L479180 K479181:L479181 K479182:L479182 K479183:L479183 K479184:L479184 K479185:L479185 K479186:L479186 K479187:L479187 K479188:L479188 K479189:L479189 K479190:L479190 K479191:L479191 K479192:L479192 K479193:L479193 K479194:L479194 K479195:L479195 K479196:L479196 K479197:L479197 K479198:L479198 K479199:L479199 K479200:L479200 K479201:L479201 K479202:L479202 K479203:L479203 K479204:L479204 K479205:L479205 K479206:L479206 K479207:L479207 K479208:L479208 K479209:L479209 K479210:L479210 K479211:L479211 K479212:L479212 K479213:L479213 K479214:L479214 K479215:L479215 K479216:L479216 K479217:L479217 K479218:L479218 K479219:L479219 K479220:L479220 K479221:L479221 K479222:L479222 K479223:L479223 K479224:L479224 K479225:L479225 K479226:L479226 K479227:L479227 K479228:L479228 K479229:L479229 K479230:L479230 K479231:L479231 K479232:L479232 K479233:L479233 K479234:L479234 K479235:L479235 K479236:L479236 K479237:L479237 K479238:L479238 K479239:L479239 K479240:L479240 K479241:L479241 K479242:L479242 K479243:L479243 K479244:L479244 K479245:L479245 K479246:L479246 K479247:L479247 K479248:L479248 K479249:L479249 K479250:L479250 K479251:L479251 K479252:L479252 K479253:L479253 K479254:L479254 K479255:L479255 K479256:L479256 K479257:L479257 K479258:L479258 K479259:L479259 K479260:L479260 K479261:L479261 K479262:L479262 K479263:L479263 K479264:L479264 K479265:L479265 K479266:L479266 K479267:L479267 K479268:L479268 K479269:L479269 K479270:L479270 K479271:L479271 K479272:L479272 K479273:L479273 K479274:L479274 K479275:L479275 K479276:L479276 K479277:L479277 K479278:L479278 K479279:L479279 K479280:L479280 K479281:L479281 K479282:L479282 K479283:L479283 K479284:L479284 K479285:L479285 K479286:L479286 K479287:L479287 K479288:L479288 K479289:L479289 K479290:L479290 K479291:L479291 K479292:L479292 K479293:L479293 K479294:L479294 K479295:L479295 K479296:L479296 K479297:L479297 K479298:L479298 K479299:L479299 K479300:L479300 K479301:L479301 K479302:L479302 K479303:L479303 K479304:L479304 K479305:L479305 K479306:L479306 K479307:L479307 K479308:L479308 K479309:L479309 K479310:L479310 K479311:L479311 K479312:L479312 K479313:L479313 K479314:L479314 K479315:L479315 K479316:L479316 K479317:L479317 K479318:L479318 K479319:L479319 K479320:L479320 K479321:L479321 K479322:L479322 K479323:L479323 K479324:L479324 K479325:L479325 K479326:L479326 K479327:L479327 K479328:L479328 K479329:L479329 K479330:L479330 K479331:L479331 K479332:L479332 K479333:L479333 K479334:L479334 K479335:L479335 K479336:L479336 K479337:L479337 K479338:L479338 K479339:L479339 K479340:L479340 K479341:L479341 K479342:L479342 K479343:L479343 K479344:L479344 K479345:L479345 K479346:L479346 K479347:L479347 K479348:L479348 K479349:L479349 K479350:L479350 K479351:L479351 K479352:L479352 K479353:L479353 K479354:L479354 K479355:L479355 K479356:L479356 K479357:L479357 K479358:L479358 K479359:L479359 K479360:L479360 K479361:L479361 K479362:L479362 K479363:L479363 K479364:L479364 K479365:L479365 K479366:L479366 K479367:L479367 K479368:L479368 K479369:L479369 K479370:L479370 K479371:L479371 K479372:L479372 K479373:L479373 K479374:L479374 K479375:L479375 K479376:L479376 K479377:L479377 K479378:L479378 K479379:L479379 K479380:L479380 K479381:L479381 K479382:L479382 K479383:L479383 K479384:L479384 K479385:L479385 K479386:L479386 K479387:L479387 K479388:L479388 K479389:L479389 K479390:L479390 K479391:L479391 K479392:L479392 K479393:L479393 K479394:L479394 K479395:L479395 K479396:L479396 K479397:L479397 K479398:L479398 K479399:L479399 K479400:L479400 K479401:L479401 K479402:L479402 K479403:L479403 K479404:L479404 K479405:L479405 K479406:L479406 K479407:L479407 K479408:L479408 K479409:L479409 K479410:L479410 K479411:L479411 K479412:L479412 K479413:L479413 K479414:L479414 K479415:L479415 K479416:L479416 K479417:L479417 K479418:L479418 K479419:L479419 K479420:L479420 K479421:L479421 K479422:L479422 K479423:L479423 K479424:L479424 K479425:L479425 K479426:L479426 K479427:L479427 K479428:L479428 K479429:L479429 K479430:L479430 K479431:L479431 K479432:L479432 K479433:L479433 K479434:L479434 K479435:L479435 K479436:L479436 K479437:L479437 K479438:L479438 K479439:L479439 K479440:L479440 K479441:L479441 K479442:L479442 K479443:L479443 K479444:L479444 K479445:L479445 K479446:L479446 K479447:L479447 K479448:L479448 K479449:L479449 K479450:L479450 K479451:L479451 K479452:L479452 K479453:L479453 K479454:L479454 K479455:L479455 K479456:L479456 K479457:L479457 K479458:L479458 K479459:L479459 K479460:L479460 K479461:L479461 K479462:L479462 K479463:L479463 K479464:L479464 K479465:L479465 K479466:L479466 K479467:L479467 K479468:L479468 K479469:L479469 K479470:L479470 K479471:L479471 K479472:L479472 K479473:L479473 K479474:L479474 K479475:L479475 K479476:L479476 K479477:L479477 K479478:L479478 K479479:L479479 K479480:L479480 K479481:L479481 K479482:L479482 K479483:L479483 K479484:L479484 K479485:L479485 K479486:L479486 K479487:L479487 K479488:L479488 K479489:L479489 K479490:L479490 K479491:L479491 K479492:L479492 K479493:L479493 K479494:L479494 K479495:L479495 K479496:L479496 K479497:L479497 K479498:L479498 K479499:L479499 K479500:L479500 K479501:L479501 K479502:L479502 K479503:L479503 K479504:L479504 K479505:L479505 K479506:L479506 K479507:L479507 K479508:L479508 K479509:L479509 K479510:L479510 K479511:L479511 K479512:L479512 K479513:L479513 K479514:L479514 K479515:L479515 K479516:L479516 K479517:L479517 K479518:L479518 K479519:L479519 K479520:L479520 K479521:L479521 K479522:L479522 K479523:L479523 K479524:L479524 K479525:L479525 K479526:L479526 K479527:L479527 K479528:L479528 K479529:L479529 K479530:L479530 K479531:L479531 K479532:L479532 K479533:L479533 K479534:L479534 K479535:L479535 K479536:L479536 K479537:L479537 K479538:L479538 K479539:L479539 K479540:L479540 K479541:L479541 K479542:L479542 K479543:L479543 K479544:L479544 K479545:L479545 K479546:L479546 K479547:L479547 K479548:L479548 K479549:L479549 K479550:L479550 K479551:L479551 K479552:L479552 K479553:L479553 K479554:L479554 K479555:L479555 K479556:L479556 K479557:L479557 K479558:L479558 K479559:L479559 K479560:L479560 K479561:L479561 K479562:L479562 K479563:L479563 K479564:L479564 K479565:L479565 K479566:L479566 K479567:L479567 K479568:L479568 K479569:L479569 K479570:L479570 K479571:L479571 K479572:L479572 K479573:L479573 K479574:L479574 K479575:L479575 K479576:L479576 K479577:L479577 K479578:L479578 K479579:L479579 K479580:L479580 K479581:L479581 K479582:L479582 K479583:L479583 K479584:L479584 K479585:L479585 K479586:L479586 K479587:L479587 K479588:L479588 K479589:L479589 K479590:L479590 K479591:L479591 K479592:L479592 K479593:L479593 K479594:L479594 K479595:L479595 K479596:L479596 K479597:L479597 K479598:L479598 K479599:L479599 K479600:L479600 K479601:L479601 K479602:L479602 K479603:L479603 K479604:L479604 K479605:L479605 K479606:L479606 K479607:L479607 K479608:L479608 K479609:L479609 K479610:L479610 K479611:L479611 K479612:L479612 K479613:L479613 K479614:L479614 K479615:L479615 K479616:L479616 K479617:L479617 K479618:L479618 K479619:L479619 K479620:L479620 K479621:L479621 K479622:L479622 K479623:L479623 K479624:L479624 K479625:L479625 K479626:L479626 K479627:L479627 K479628:L479628 K479629:L479629 K479630:L479630 K479631:L479631 K479632:L479632 K479633:L479633 K479634:L479634 K479635:L479635 K479636:L479636 K479637:L479637 K479638:L479638 K479639:L479639 K479640:L479640 K479641:L479641 K479642:L479642 K479643:L479643 K479644:L479644 K479645:L479645 K479646:L479646 K479647:L479647 K479648:L479648 K479649:L479649 K479650:L479650 K479651:L479651 K479652:L479652 K479653:L479653 K479654:L479654 K479655:L479655 K479656:L479656 K479657:L479657 K479658:L479658 K479659:L479659 K479660:L479660 K479661:L479661 K479662:L479662 K479663:L479663 K479664:L479664 K479665:L479665 K479666:L479666 K479667:L479667 K479668:L479668 K479669:L479669 K479670:L479670 K479671:L479671 K479672:L479672 K479673:L479673 K479674:L479674 K479675:L479675 K479676:L479676 K479677:L479677 K479678:L479678 K479679:L479679 K479680:L479680 K479681:L479681 K479682:L479682 K479683:L479683 K479684:L479684 K479685:L479685 K479686:L479686 K479687:L479687 K479688:L479688 K479689:L479689 K479690:L479690 K479691:L479691 K479692:L479692 K479693:L479693 K479694:L479694 K479695:L479695 K479696:L479696 K479697:L479697 K479698:L479698 K479699:L479699 K479700:L479700 K479701:L479701 K479702:L479702 K479703:L479703 K479704:L479704 K479705:L479705 K479706:L479706 K479707:L479707 K479708:L479708 K479709:L479709 K479710:L479710 K479711:L479711 K479712:L479712 K479713:L479713 K479714:L479714 K479715:L479715 K479716:L479716 K479717:L479717 K479718:L479718 K479719:L479719 K479720:L479720 K479721:L479721 K479722:L479722 K479723:L479723 K479724:L479724 K479725:L479725 K479726:L479726 K479727:L479727 K479728:L479728 K479729:L479729 K479730:L479730 K479731:L479731 K479732:L479732 K479733:L479733 K479734:L479734 K479735:L479735 K479736:L479736 K479737:L479737 K479738:L479738 K479739:L479739 K479740:L479740 K479741:L479741 K479742:L479742 K479743:L479743 K479744:L479744 K479745:L479745 K479746:L479746 K479747:L479747 K479748:L479748 K479749:L479749 K479750:L479750 K479751:L479751 K479752:L479752 K479753:L479753 K479754:L479754 K479755:L479755 K479756:L479756 K479757:L479757 K479758:L479758 K479759:L479759 K479760:L479760 K479761:L479761 K479762:L479762 K479763:L479763 K479764:L479764 K479765:L479765 K479766:L479766 K479767:L479767 K479768:L479768 K479769:L479769 K479770:L479770 K479771:L479771 K479772:L479772 K479773:L479773 K479774:L479774 K479775:L479775 K479776:L479776 K479777:L479777 K479778:L479778 K479779:L479779 K479780:L479780 K479781:L479781 K479782:L479782 K479783:L479783 K479784:L479784 K479785:L479785 K479786:L479786 K479787:L479787 K479788:L479788 K479789:L479789 K479790:L479790 K479791:L479791 K479792:L479792 K479793:L479793 K479794:L479794 K479795:L479795 K479796:L479796 K479797:L479797 K479798:L479798 K479799:L479799 K479800:L479800 K479801:L479801 K479802:L479802 K479803:L479803 K479804:L479804 K479805:L479805 K479806:L479806 K479807:L479807 K479808:L479808 K479809:L479809 K479810:L479810 K479811:L479811 K479812:L479812 K479813:L479813 K479814:L479814 K479815:L479815 K479816:L479816 K479817:L479817 K479818:L479818 K479819:L479819 K479820:L479820 K479821:L479821 K479822:L479822 K479823:L479823 K479824:L479824 K479825:L479825 K479826:L479826 K479827:L479827 K479828:L479828 K479829:L479829 K479830:L479830 K479831:L479831 K479832:L479832 K479833:L479833 K479834:L479834 K479835:L479835 K479836:L479836 K479837:L479837 K479838:L479838 K479839:L479839 K479840:L479840 K479841:L479841 K479842:L479842 K479843:L479843 K479844:L479844 K479845:L479845 K479846:L479846 K479847:L479847 K479848:L479848 K479849:L479849 K479850:L479850 K479851:L479851 K479852:L479852 K479853:L479853 K479854:L479854 K479855:L479855 K479856:L479856 K479857:L479857 K479858:L479858 K479859:L479859 K479860:L479860 K479861:L479861 K479862:L479862 K479863:L479863 K479864:L479864 K479865:L479865 K479866:L479866 K479867:L479867 K479868:L479868 K479869:L479869 K479870:L479870 K479871:L479871 K479872:L479872 K479873:L479873 K479874:L479874 K479875:L479875 K479876:L479876 K479877:L479877 K479878:L479878 K479879:L479879 K479880:L479880 K479881:L479881 K479882:L479882 K479883:L479883 K479884:L479884 K479885:L479885 K479886:L479886 K479887:L479887 K479888:L479888 K479889:L479889 K479890:L479890 K479891:L479891 K479892:L479892 K479893:L479893 K479894:L479894 K479895:L479895 K479896:L479896 K479897:L479897 K479898:L479898 K479899:L479899 K479900:L479900 K479901:L479901 K479902:L479902 K479903:L479903 K479904:L479904 K479905:L479905 K479906:L479906 K479907:L479907 K479908:L479908 K479909:L479909 K479910:L479910 K479911:L479911 K479912:L479912 K479913:L479913 K479914:L479914 K479915:L479915 K479916:L479916 K479917:L479917 K479918:L479918 K479919:L479919 K479920:L479920 K479921:L479921 K479922:L479922 K479923:L479923 K479924:L479924 K479925:L479925 K479926:L479926 K479927:L479927 K479928:L479928 K479929:L479929 K479930:L479930 K479931:L479931 K479932:L479932 K479933:L479933 K479934:L479934 K479935:L479935 K479936:L479936 K479937:L479937 K479938:L479938 K479939:L479939 K479940:L479940 K479941:L479941 K479942:L479942 K479943:L479943 K479944:L479944 K479945:L479945 K479946:L479946 K479947:L479947 K479948:L479948 K479949:L479949 K479950:L479950 K479951:L479951 K479952:L479952 K479953:L479953 K479954:L479954 K479955:L479955 K479956:L479956 K479957:L479957 K479958:L479958 K479959:L479959 K479960:L479960 K479961:L479961 K479962:L479962 K479963:L479963 K479964:L479964 K479965:L479965 K479966:L479966 K479967:L479967 K479968:L479968 K479969:L479969 K479970:L479970 K479971:L479971 K479972:L479972 K479973:L479973 K479974:L479974 K479975:L479975 K479976:L479976 K479977:L479977 K479978:L479978 K479979:L479979 K479980:L479980 K479981:L479981 K479982:L479982 K479983:L479983 K479984:L479984 K479985:L479985 K479986:L479986 K479987:L479987 K479988:L479988 K479989:L479989 K479990:L479990 K479991:L479991 K479992:L479992 K479993:L479993 K479994:L479994 K479995:L479995 K479996:L479996 K479997:L479997 K479998:L479998 K479999:L479999 K480000:L480000 K480001:L480001 K480002:L480002 K480003:L480003 K480004:L480004 K480005:L480005 K480006:L480006 K480007:L480007 K480008:L480008 K480009:L480009 K480010:L480010 K480011:L480011 K480012:L480012 K480013:L480013 K480014:L480014 K480015:L480015 K480016:L480016 K480017:L480017 K480018:L480018 K480019:L480019 K480020:L480020 K480021:L480021 K480022:L480022 K480023:L480023 K480024:L480024 K480025:L480025 K480026:L480026 K480027:L480027 K480028:L480028 K480029:L480029 K480030:L480030 K480031:L480031 K480032:L480032 K480033:L480033 K480034:L480034 K480035:L480035 K480036:L480036 K480037:L480037 K480038:L480038 K480039:L480039 K480040:L480040 K480041:L480041 K480042:L480042 K480043:L480043 K480044:L480044 K480045:L480045 K480046:L480046 K480047:L480047 K480048:L480048 K480049:L480049 K480050:L480050 K480051:L480051 K480052:L480052 K480053:L480053 K480054:L480054 K480055:L480055 K480056:L480056 K480057:L480057 K480058:L480058 K480059:L480059 K480060:L480060 K480061:L480061 K480062:L480062 K480063:L480063 K480064:L480064 K480065:L480065 K480066:L480066 K480067:L480067 K480068:L480068 K480069:L480069 K480070:L480070 K480071:L480071 K480072:L480072 K480073:L480073 K480074:L480074 K480075:L480075 K480076:L480076 K480077:L480077 K480078:L480078 K480079:L480079 K480080:L480080 K480081:L480081 K480082:L480082 K480083:L480083 K480084:L480084 K480085:L480085 K480086:L480086 K480087:L480087 K480088:L480088 K480089:L480089 K480090:L480090 K480091:L480091 K480092:L480092 K480093:L480093 K480094:L480094 K480095:L480095 K480096:L480096 K480097:L480097 K480098:L480098 K480099:L480099 K480100:L480100 K480101:L480101 K480102:L480102 K480103:L480103 K480104:L480104 K480105:L480105 K480106:L480106 K480107:L480107 K480108:L480108 K480109:L480109 K480110:L480110 K480111:L480111 K480112:L480112 K480113:L480113 K480114:L480114 K480115:L480115 K480116:L480116 K480117:L480117 K480118:L480118 K480119:L480119 K480120:L480120 K480121:L480121 K480122:L480122 K480123:L480123 K480124:L480124 K480125:L480125 K480126:L480126 K480127:L480127 K480128:L480128 K480129:L480129 K480130:L480130 K480131:L480131 K480132:L480132 K480133:L480133 K480134:L480134 K480135:L480135 K480136:L480136 K480137:L480137 K480138:L480138 K480139:L480139 K480140:L480140 K480141:L480141 K480142:L480142 K480143:L480143 K480144:L480144 K480145:L480145 K480146:L480146 K480147:L480147 K480148:L480148 K480149:L480149 K480150:L480150 K480151:L480151 K480152:L480152 K480153:L480153 K480154:L480154 K480155:L480155 K480156:L480156 K480157:L480157 K480158:L480158 K480159:L480159 K480160:L480160 K480161:L480161 K480162:L480162 K480163:L480163 K480164:L480164 K480165:L480165 K480166:L480166 K480167:L480167 K480168:L480168 K480169:L480169 K480170:L480170 K480171:L480171 K480172:L480172 K480173:L480173 K480174:L480174 K480175:L480175 K480176:L480176 K480177:L480177 K480178:L480178 K480179:L480179 K480180:L480180 K480181:L480181 K480182:L480182 K480183:L480183 K480184:L480184 K480185:L480185 K480186:L480186 K480187:L480187 K480188:L480188 K480189:L480189 K480190:L480190 K480191:L480191 K480192:L480192 K480193:L480193 K480194:L480194 K480195:L480195 K480196:L480196 K480197:L480197 K480198:L480198 K480199:L480199 K480200:L480200 K480201:L480201 K480202:L480202 K480203:L480203 K480204:L480204 K480205:L480205 K480206:L480206 K480207:L480207 K480208:L480208 K480209:L480209 K480210:L480210 K480211:L480211 K480212:L480212 K480213:L480213 K480214:L480214 K480215:L480215 K480216:L480216 K480217:L480217 K480218:L480218 K480219:L480219 K480220:L480220 K480221:L480221 K480222:L480222 K480223:L480223 K480224:L480224 K480225:L480225 K480226:L480226 K480227:L480227 K480228:L480228 K480229:L480229 K480230:L480230 K480231:L480231 K480232:L480232 K480233:L480233 K480234:L480234 K480235:L480235 K480236:L480236 K480237:L480237 K480238:L480238 K480239:L480239 K480240:L480240 K480241:L480241 K480242:L480242 K480243:L480243 K480244:L480244 K480245:L480245 K480246:L480246 K480247:L480247 K480248:L480248 K480249:L480249 K480250:L480250 K480251:L480251 K480252:L480252 K480253:L480253 K480254:L480254 K480255:L480255 K480256:L480256 K480257:L480257 K480258:L480258 K480259:L480259 K480260:L480260 K480261:L480261 K480262:L480262 K480263:L480263 K480264:L480264 K480265:L480265 K480266:L480266 K480267:L480267 K480268:L480268 K480269:L480269 K480270:L480270 K480271:L480271 K480272:L480272 K480273:L480273 K480274:L480274 K480275:L480275 K480276:L480276 K480277:L480277 K480278:L480278 K480279:L480279 K480280:L480280 K480281:L480281 K480282:L480282 K480283:L480283 K480284:L480284 K480285:L480285 K480286:L480286 K480287:L480287 K480288:L480288 K480289:L480289 K480290:L480290 K480291:L480291 K480292:L480292 K480293:L480293 K480294:L480294 K480295:L480295 K480296:L480296 K480297:L480297 K480298:L480298 K480299:L480299 K480300:L480300 K480301:L480301 K480302:L480302 K480303:L480303 K480304:L480304 K480305:L480305 K480306:L480306 K480307:L480307 K480308:L480308 K480309:L480309 K480310:L480310 K480311:L480311 K480312:L480312 K480313:L480313 K480314:L480314 K480315:L480315 K480316:L480316 K480317:L480317 K480318:L480318 K480319:L480319 K480320:L480320 K480321:L480321 K480322:L480322 K480323:L480323 K480324:L480324 K480325:L480325 K480326:L480326 K480327:L480327 K480328:L480328 K480329:L480329 K480330:L480330 K480331:L480331 K480332:L480332 K480333:L480333 K480334:L480334 K480335:L480335 K480336:L480336 K480337:L480337 K480338:L480338 K480339:L480339 K480340:L480340 K480341:L480341 K480342:L480342 K480343:L480343 K480344:L480344 K480345:L480345 K480346:L480346 K480347:L480347 K480348:L480348 K480349:L480349 K480350:L480350 K480351:L480351 K480352:L480352 K480353:L480353 K480354:L480354 K480355:L480355 K480356:L480356 K480357:L480357 K480358:L480358 K480359:L480359 K480360:L480360 K480361:L480361 K480362:L480362 K480363:L480363 K480364:L480364 K480365:L480365 K480366:L480366 K480367:L480367 K480368:L480368 K480369:L480369 K480370:L480370 K480371:L480371 K480372:L480372 K480373:L480373 K480374:L480374 K480375:L480375 K480376:L480376 K480377:L480377 K480378:L480378 K480379:L480379 K480380:L480380 K480381:L480381 K480382:L480382 K480383:L480383 K480384:L480384 K480385:L480385 K480386:L480386 K480387:L480387 K480388:L480388 K480389:L480389 K480390:L480390 K480391:L480391 K480392:L480392 K480393:L480393 K480394:L480394 K480395:L480395 K480396:L480396 K480397:L480397 K480398:L480398 K480399:L480399 K480400:L480400 K480401:L480401 K480402:L480402 K480403:L480403 K480404:L480404 K480405:L480405 K480406:L480406 K480407:L480407 K480408:L480408 K480409:L480409 K480410:L480410 K480411:L480411 K480412:L480412 K480413:L480413 K480414:L480414 K480415:L480415 K480416:L480416 K480417:L480417 K480418:L480418 K480419:L480419 K480420:L480420 K480421:L480421 K480422:L480422 K480423:L480423 K480424:L480424 K480425:L480425 K480426:L480426 K480427:L480427 K480428:L480428 K480429:L480429 K480430:L480430 K480431:L480431 K480432:L480432 K480433:L480433 K480434:L480434 K480435:L480435 K480436:L480436 K480437:L480437 K480438:L480438 K480439:L480439 K480440:L480440 K480441:L480441 K480442:L480442 K480443:L480443 K480444:L480444 K480445:L480445 K480446:L480446 K480447:L480447 K480448:L480448 K480449:L480449 K480450:L480450 K480451:L480451 K480452:L480452 K480453:L480453 K480454:L480454 K480455:L480455 K480456:L480456 K480457:L480457 K480458:L480458 K480459:L480459 K480460:L480460 K480461:L480461 K480462:L480462 K480463:L480463 K480464:L480464 K480465:L480465 K480466:L480466 K480467:L480467 K480468:L480468 K480469:L480469 K480470:L480470 K480471:L480471 K480472:L480472 K480473:L480473 K480474:L480474 K480475:L480475 K480476:L480476 K480477:L480477 K480478:L480478 K480479:L480479 K480480:L480480 K480481:L480481 K480482:L480482 K480483:L480483 K480484:L480484 K480485:L480485 K480486:L480486 K480487:L480487 K480488:L480488 K480489:L480489 K480490:L480490 K480491:L480491 K480492:L480492 K480493:L480493 K480494:L480494 K480495:L480495 K480496:L480496 K480497:L480497 K480498:L480498 K480499:L480499 K480500:L480500 K480501:L480501 K480502:L480502 K480503:L480503 K480504:L480504 K480505:L480505 K480506:L480506 K480507:L480507 K480508:L480508 K480509:L480509 K480510:L480510 K480511:L480511 K480512:L480512 K480513:L480513 K480514:L480514 K480515:L480515 K480516:L480516 K480517:L480517 K480518:L480518 K480519:L480519 K480520:L480520 K480521:L480521 K480522:L480522 K480523:L480523 K480524:L480524 K480525:L480525 K480526:L480526 K480527:L480527 K480528:L480528 K480529:L480529 K480530:L480530 K480531:L480531 K480532:L480532 K480533:L480533 K480534:L480534 K480535:L480535 K480536:L480536 K480537:L480537 K480538:L480538 K480539:L480539 K480540:L480540 K480541:L480541 K480542:L480542 K480543:L480543 K480544:L480544 K480545:L480545 K480546:L480546 K480547:L480547 K480548:L480548 K480549:L480549 K480550:L480550 K480551:L480551 K480552:L480552 K480553:L480553 K480554:L480554 K480555:L480555 K480556:L480556 K480557:L480557 K480558:L480558 K480559:L480559 K480560:L480560 K480561:L480561 K480562:L480562 K480563:L480563 K480564:L480564 K480565:L480565 K480566:L480566 K480567:L480567 K480568:L480568 K480569:L480569 K480570:L480570 K480571:L480571 K480572:L480572 K480573:L480573 K480574:L480574 K480575:L480575 K480576:L480576 K480577:L480577 K480578:L480578 K480579:L480579 K480580:L480580 K480581:L480581 K480582:L480582 K480583:L480583 K480584:L480584 K480585:L480585 K480586:L480586 K480587:L480587 K480588:L480588 K480589:L480589 K480590:L480590 K480591:L480591 K480592:L480592 K480593:L480593 K480594:L480594 K480595:L480595 K480596:L480596 K480597:L480597 K480598:L480598 K480599:L480599 K480600:L480600 K480601:L480601 K480602:L480602 K480603:L480603 K480604:L480604 K480605:L480605 K480606:L480606 K480607:L480607 K480608:L480608 K480609:L480609 K480610:L480610 K480611:L480611 K480612:L480612 K480613:L480613 K480614:L480614 K480615:L480615 K480616:L480616 K480617:L480617 K480618:L480618 K480619:L480619 K480620:L480620 K480621:L480621 K480622:L480622 K480623:L480623 K480624:L480624 K480625:L480625 K480626:L480626 K480627:L480627 K480628:L480628 K480629:L480629 K480630:L480630 K480631:L480631 K480632:L480632 K480633:L480633 K480634:L480634 K480635:L480635 K480636:L480636 K480637:L480637 K480638:L480638 K480639:L480639 K480640:L480640 K480641:L480641 K480642:L480642 K480643:L480643 K480644:L480644 K480645:L480645 K480646:L480646 K480647:L480647 K480648:L480648 K480649:L480649 K480650:L480650 K480651:L480651 K480652:L480652 K480653:L480653 K480654:L480654 K480655:L480655 K480656:L480656 K480657:L480657 K480658:L480658 K480659:L480659 K480660:L480660 K480661:L480661 K480662:L480662 K480663:L480663 K480664:L480664 K480665:L480665 K480666:L480666 K480667:L480667 K480668:L480668 K480669:L480669 K480670:L480670 K480671:L480671 K480672:L480672 K480673:L480673 K480674:L480674 K480675:L480675 K480676:L480676 K480677:L480677 K480678:L480678 K480679:L480679 K480680:L480680 K480681:L480681 K480682:L480682 K480683:L480683 K480684:L480684 K480685:L480685 K480686:L480686 K480687:L480687 K480688:L480688 K480689:L480689 K480690:L480690 K480691:L480691 K480692:L480692 K480693:L480693 K480694:L480694 K480695:L480695 K480696:L480696 K480697:L480697 K480698:L480698 K480699:L480699 K480700:L480700 K480701:L480701 K480702:L480702 K480703:L480703 K480704:L480704 K480705:L480705 K480706:L480706 K480707:L480707 K480708:L480708 K480709:L480709 K480710:L480710 K480711:L480711 K480712:L480712 K480713:L480713 K480714:L480714 K480715:L480715 K480716:L480716 K480717:L480717 K480718:L480718 K480719:L480719 K480720:L480720 K480721:L480721 K480722:L480722 K480723:L480723 K480724:L480724 K480725:L480725 K480726:L480726 K480727:L480727 K480728:L480728 K480729:L480729 K480730:L480730 K480731:L480731 K480732:L480732 K480733:L480733 K480734:L480734 K480735:L480735 K480736:L480736 K480737:L480737 K480738:L480738 K480739:L480739 K480740:L480740 K480741:L480741 K480742:L480742 K480743:L480743 K480744:L480744 K480745:L480745 K480746:L480746 K480747:L480747 K480748:L480748 K480749:L480749 K480750:L480750 K480751:L480751 K480752:L480752 K480753:L480753 K480754:L480754 K480755:L480755 K480756:L480756 K480757:L480757 K480758:L480758 K480759:L480759 K480760:L480760 K480761:L480761 K480762:L480762 K480763:L480763 K480764:L480764 K480765:L480765 K480766:L480766 K480767:L480767 K480768:L480768 K480769:L480769 K480770:L480770 K480771:L480771 K480772:L480772 K480773:L480773 K480774:L480774 K480775:L480775 K480776:L480776 K480777:L480777 K480778:L480778 K480779:L480779 K480780:L480780 K480781:L480781 K480782:L480782 K480783:L480783 K480784:L480784 K480785:L480785 K480786:L480786 K480787:L480787 K480788:L480788 K480789:L480789 K480790:L480790 K480791:L480791 K480792:L480792 K480793:L480793 K480794:L480794 K480795:L480795 K480796:L480796 K480797:L480797 K480798:L480798 K480799:L480799 K480800:L480800 K480801:L480801 K480802:L480802 K480803:L480803 K480804:L480804 K480805:L480805 K480806:L480806 K480807:L480807 K480808:L480808 K480809:L480809 K480810:L480810 K480811:L480811 K480812:L480812 K480813:L480813 K480814:L480814 K480815:L480815 K480816:L480816 K480817:L480817 K480818:L480818 K480819:L480819 K480820:L480820 K480821:L480821 K480822:L480822 K480823:L480823 K480824:L480824 K480825:L480825 K480826:L480826 K480827:L480827 K480828:L480828 K480829:L480829 K480830:L480830 K480831:L480831 K480832:L480832 K480833:L480833 K480834:L480834 K480835:L480835 K480836:L480836 K480837:L480837 K480838:L480838 K480839:L480839 K480840:L480840 K480841:L480841 K480842:L480842 K480843:L480843 K480844:L480844 K480845:L480845 K480846:L480846 K480847:L480847 K480848:L480848 K480849:L480849 K480850:L480850 K480851:L480851 K480852:L480852 K480853:L480853 K480854:L480854 K480855:L480855 K480856:L480856 K480857:L480857 K480858:L480858 K480859:L480859 K480860:L480860 K480861:L480861 K480862:L480862 K480863:L480863 K480864:L480864 K480865:L480865 K480866:L480866 K480867:L480867 K480868:L480868 K480869:L480869 K480870:L480870 K480871:L480871 K480872:L480872 K480873:L480873 K480874:L480874 K480875:L480875 K480876:L480876 K480877:L480877 K480878:L480878 K480879:L480879 K480880:L480880 K480881:L480881 K480882:L480882 K480883:L480883 K480884:L480884 K480885:L480885 K480886:L480886 K480887:L480887 K480888:L480888 K480889:L480889 K480890:L480890 K480891:L480891 K480892:L480892 K480893:L480893 K480894:L480894 K480895:L480895 K480896:L480896 K480897:L480897 K480898:L480898 K480899:L480899 K480900:L480900 K480901:L480901 K480902:L480902 K480903:L480903 K480904:L480904 K480905:L480905 K480906:L480906 K480907:L480907 K480908:L480908 K480909:L480909 K480910:L480910 K480911:L480911 K480912:L480912 K480913:L480913 K480914:L480914 K480915:L480915 K480916:L480916 K480917:L480917 K480918:L480918 K480919:L480919 K480920:L480920 K480921:L480921 K480922:L480922 K480923:L480923 K480924:L480924 K480925:L480925 K480926:L480926 K480927:L480927 K480928:L480928 K480929:L480929 K480930:L480930 K480931:L480931 K480932:L480932 K480933:L480933 K480934:L480934 K480935:L480935 K480936:L480936 K480937:L480937 K480938:L480938 K480939:L480939 K480940:L480940 K480941:L480941 K480942:L480942 K480943:L480943 K480944:L480944 K480945:L480945 K480946:L480946 K480947:L480947 K480948:L480948 K480949:L480949 K480950:L480950 K480951:L480951 K480952:L480952 K480953:L480953 K480954:L480954 K480955:L480955 K480956:L480956 K480957:L480957 K480958:L480958 K480959:L480959 K480960:L480960 K480961:L480961 K480962:L480962 K480963:L480963 K480964:L480964 K480965:L480965 K480966:L480966 K480967:L480967 K480968:L480968 K480969:L480969 K480970:L480970 K480971:L480971 K480972:L480972 K480973:L480973 K480974:L480974 K480975:L480975 K480976:L480976 K480977:L480977 K480978:L480978 K480979:L480979 K480980:L480980 K480981:L480981 K480982:L480982 K480983:L480983 K480984:L480984 K480985:L480985 K480986:L480986 K480987:L480987 K480988:L480988 K480989:L480989 K480990:L480990 K480991:L480991 K480992:L480992 K480993:L480993 K480994:L480994 K480995:L480995 K480996:L480996 K480997:L480997 K480998:L480998 K480999:L480999 K481000:L481000 K481001:L481001 K481002:L481002 K481003:L481003 K481004:L481004 K481005:L481005 K481006:L481006 K481007:L481007 K481008:L481008 K481009:L481009 K481010:L481010 K481011:L481011 K481012:L481012 K481013:L481013 K481014:L481014 K481015:L481015 K481016:L481016 K481017:L481017 K481018:L481018 K481019:L481019 K481020:L481020 K481021:L481021 K481022:L481022 K481023:L481023 K481024:L481024 K481025:L481025 K481026:L481026 K481027:L481027 K481028:L481028 K481029:L481029 K481030:L481030 K481031:L481031 K481032:L481032 K481033:L481033 K481034:L481034 K481035:L481035 K481036:L481036 K481037:L481037 K481038:L481038 K481039:L481039 K481040:L481040 K481041:L481041 K481042:L481042 K481043:L481043 K481044:L481044 K481045:L481045 K481046:L481046 K481047:L481047 K481048:L481048 K481049:L481049 K481050:L481050 K481051:L481051 K481052:L481052 K481053:L481053 K481054:L481054 K481055:L481055 K481056:L481056 K481057:L481057 K481058:L481058 K481059:L481059 K481060:L481060 K481061:L481061 K481062:L481062 K481063:L481063 K481064:L481064 K481065:L481065 K481066:L481066 K481067:L481067 K481068:L481068 K481069:L481069 K481070:L481070 K481071:L481071 K481072:L481072 K481073:L481073 K481074:L481074 K481075:L481075 K481076:L481076 K481077:L481077 K481078:L481078 K481079:L481079 K481080:L481080 K481081:L481081 K481082:L481082 K481083:L481083 K481084:L481084 K481085:L481085 K481086:L481086 K481087:L481087 K481088:L481088 K481089:L481089 K481090:L481090 K481091:L481091 K481092:L481092 K481093:L481093 K481094:L481094 K481095:L481095 K481096:L481096 K481097:L481097 K481098:L481098 K481099:L481099 K481100:L481100 K481101:L481101 K481102:L481102 K481103:L481103 K481104:L481104 K481105:L481105 K481106:L481106 K481107:L481107 K481108:L481108 K481109:L481109 K481110:L481110 K481111:L481111 K481112:L481112 K481113:L481113 K481114:L481114 K481115:L481115 K481116:L481116 K481117:L481117 K481118:L481118 K481119:L481119 K481120:L481120 K481121:L481121 K481122:L481122 K481123:L481123 K481124:L481124 K481125:L481125 K481126:L481126 K481127:L481127 K481128:L481128 K481129:L481129 K481130:L481130 K481131:L481131 K481132:L481132 K481133:L481133 K481134:L481134 K481135:L481135 K481136:L481136 K481137:L481137 K481138:L481138 K481139:L481139 K481140:L481140 K481141:L481141 K481142:L481142 K481143:L481143 K481144:L481144 K481145:L481145 K481146:L481146 K481147:L481147 K481148:L481148 K481149:L481149 K481150:L481150 K481151:L481151 K481152:L481152 K481153:L481153 K481154:L481154 K481155:L481155 K481156:L481156 K481157:L481157 K481158:L481158 K481159:L481159 K481160:L481160 K481161:L481161 K481162:L481162 K481163:L481163 K481164:L481164 K481165:L481165 K481166:L481166 K481167:L481167 K481168:L481168 K481169:L481169 K481170:L481170 K481171:L481171 K481172:L481172 K481173:L481173 K481174:L481174 K481175:L481175 K481176:L481176 K481177:L481177 K481178:L481178 K481179:L481179 K481180:L481180 K481181:L481181 K481182:L481182 K481183:L481183 K481184:L481184 K481185:L481185 K481186:L481186 K481187:L481187 K481188:L481188 K481189:L481189 K481190:L481190 K481191:L481191 K481192:L481192 K481193:L481193 K481194:L481194 K481195:L481195 K481196:L481196 K481197:L481197 K481198:L481198 K481199:L481199 K481200:L481200 K481201:L481201 K481202:L481202 K481203:L481203 K481204:L481204 K481205:L481205 K481206:L481206 K481207:L481207 K481208:L481208 K481209:L481209 K481210:L481210 K481211:L481211 K481212:L481212 K481213:L481213 K481214:L481214 K481215:L481215 K481216:L481216 K481217:L481217 K481218:L481218 K481219:L481219 K481220:L481220 K481221:L481221 K481222:L481222 K481223:L481223 K481224:L481224 K481225:L481225 K481226:L481226 K481227:L481227 K481228:L481228 K481229:L481229 K481230:L481230 K481231:L481231 K481232:L481232 K481233:L481233 K481234:L481234 K481235:L481235 K481236:L481236 K481237:L481237 K481238:L481238 K481239:L481239 K481240:L481240 K481241:L481241 K481242:L481242 K481243:L481243 K481244:L481244 K481245:L481245 K481246:L481246 K481247:L481247 K481248:L481248 K481249:L481249 K481250:L481250 K481251:L481251 K481252:L481252 K481253:L481253 K481254:L481254 K481255:L481255 K481256:L481256 K481257:L481257 K481258:L481258 K481259:L481259 K481260:L481260 K481261:L481261 K481262:L481262 K481263:L481263 K481264:L481264 K481265:L481265 K481266:L481266 K481267:L481267 K481268:L481268 K481269:L481269 K481270:L481270 K481271:L481271 K481272:L481272 K481273:L481273 K481274:L481274 K481275:L481275 K481276:L481276 K481277:L481277 K481278:L481278 K481279:L481279 K481280:L481280 K481281:L481281 K481282:L481282 K481283:L481283 K481284:L481284 K481285:L481285 K481286:L481286 K481287:L481287 K481288:L481288 K481289:L481289 K481290:L481290 K481291:L481291 K481292:L481292 K481293:L481293 K481294:L481294 K481295:L481295 K481296:L481296 K481297:L481297 K481298:L481298 K481299:L481299 K481300:L481300 K481301:L481301 K481302:L481302 K481303:L481303 K481304:L481304 K481305:L481305 K481306:L481306 K481307:L481307 K481308:L481308 K481309:L481309 K481310:L481310 K481311:L481311 K481312:L481312 K481313:L481313 K481314:L481314 K481315:L481315 K481316:L481316 K481317:L481317 K481318:L481318 K481319:L481319 K481320:L481320 K481321:L481321 K481322:L481322 K481323:L481323 K481324:L481324 K481325:L481325 K481326:L481326 K481327:L481327 K481328:L481328 K481329:L481329 K481330:L481330 K481331:L481331 K481332:L481332 K481333:L481333 K481334:L481334 K481335:L481335 K481336:L481336 K481337:L481337 K481338:L481338 K481339:L481339 K481340:L481340 K481341:L481341 K481342:L481342 K481343:L481343 K481344:L481344 K481345:L481345 K481346:L481346 K481347:L481347 K481348:L481348 K481349:L481349 K481350:L481350 K481351:L481351 K481352:L481352 K481353:L481353 K481354:L481354 K481355:L481355 K481356:L481356 K481357:L481357 K481358:L481358 K481359:L481359 K481360:L481360 K481361:L481361 K481362:L481362 K481363:L481363 K481364:L481364 K481365:L481365 K481366:L481366 K481367:L481367 K481368:L481368 K481369:L481369 K481370:L481370 K481371:L481371 K481372:L481372 K481373:L481373 K481374:L481374 K481375:L481375 K481376:L481376 K481377:L481377 K481378:L481378 K481379:L481379 K481380:L481380 K481381:L481381 K481382:L481382 K481383:L481383 K481384:L481384 K481385:L481385 K481386:L481386 K481387:L481387 K481388:L481388 K481389:L481389 K481390:L481390 K481391:L481391 K481392:L481392 K481393:L481393 K481394:L481394 K481395:L481395 K481396:L481396 K481397:L481397 K481398:L481398 K481399:L481399 K481400:L481400 K481401:L481401 K481402:L481402 K481403:L481403 K481404:L481404 K481405:L481405 K481406:L481406 K481407:L481407 K481408:L481408 K481409:L481409 K481410:L481410 K481411:L481411 K481412:L481412 K481413:L481413 K481414:L481414 K481415:L481415 K481416:L481416 K481417:L481417 K481418:L481418 K481419:L481419 K481420:L481420 K481421:L481421 K481422:L481422 K481423:L481423 K481424:L481424 K481425:L481425 K481426:L481426 K481427:L481427 K481428:L481428 K481429:L481429 K481430:L481430 K481431:L481431 K481432:L481432 K481433:L481433 K481434:L481434 K481435:L481435 K481436:L481436 K481437:L481437 K481438:L481438 K481439:L481439 K481440:L481440 K481441:L481441 K481442:L481442 K481443:L481443 K481444:L481444 K481445:L481445 K481446:L481446 K481447:L481447 K481448:L481448 K481449:L481449 K481450:L481450 K481451:L481451 K481452:L481452 K481453:L481453 K481454:L481454 K481455:L481455 K481456:L481456 K481457:L481457 K481458:L481458 K481459:L481459 K481460:L481460 K481461:L481461 K481462:L481462 K481463:L481463 K481464:L481464 K481465:L481465 K481466:L481466 K481467:L481467 K481468:L481468 K481469:L481469 K481470:L481470 K481471:L481471 K481472:L481472 K481473:L481473 K481474:L481474 K481475:L481475 K481476:L481476 K481477:L481477 K481478:L481478 K481479:L481479 K481480:L481480 K481481:L481481 K481482:L481482 K481483:L481483 K481484:L481484 K481485:L481485 K481486:L481486 K481487:L481487 K481488:L481488 K481489:L481489 K481490:L481490 K481491:L481491 K481492:L481492 K481493:L481493 K481494:L481494 K481495:L481495 K481496:L481496 K481497:L481497 K481498:L481498 K481499:L481499 K481500:L481500 K481501:L481501 K481502:L481502 K481503:L481503 K481504:L481504 K481505:L481505 K481506:L481506 K481507:L481507 K481508:L481508 K481509:L481509 K481510:L481510 K481511:L481511 K481512:L481512 K481513:L481513 K481514:L481514 K481515:L481515 K481516:L481516 K481517:L481517 K481518:L481518 K481519:L481519 K481520:L481520 K481521:L481521 K481522:L481522 K481523:L481523 K481524:L481524 K481525:L481525 K481526:L481526 K481527:L481527 K481528:L481528 K481529:L481529 K481530:L481530 K481531:L481531 K481532:L481532 K481533:L481533 K481534:L481534 K481535:L481535 K481536:L481536 K481537:L481537 K481538:L481538 K481539:L481539 K481540:L481540 K481541:L481541 K481542:L481542 K481543:L481543 K481544:L481544 K481545:L481545 K481546:L481546 K481547:L481547 K481548:L481548 K481549:L481549 K481550:L481550 K481551:L481551 K481552:L481552 K481553:L481553 K481554:L481554 K481555:L481555 K481556:L481556 K481557:L481557 K481558:L481558 K481559:L481559 K481560:L481560 K481561:L481561 K481562:L481562 K481563:L481563 K481564:L481564 K481565:L481565 K481566:L481566 K481567:L481567 K481568:L481568 K481569:L481569 K481570:L481570 K481571:L481571 K481572:L481572 K481573:L481573 K481574:L481574 K481575:L481575 K481576:L481576 K481577:L481577 K481578:L481578 K481579:L481579 K481580:L481580 K481581:L481581 K481582:L481582 K481583:L481583 K481584:L481584 K481585:L481585 K481586:L481586 K481587:L481587 K481588:L481588 K481589:L481589 K481590:L481590 K481591:L481591 K481592:L481592 K481593:L481593 K481594:L481594 K481595:L481595 K481596:L481596 K481597:L481597 K481598:L481598 K481599:L481599 K481600:L481600 K481601:L481601 K481602:L481602 K481603:L481603 K481604:L481604 K481605:L481605 K481606:L481606 K481607:L481607 K481608:L481608 K481609:L481609 K481610:L481610 K481611:L481611 K481612:L481612 K481613:L481613 K481614:L481614 K481615:L481615 K481616:L481616 K481617:L481617 K481618:L481618 K481619:L481619 K481620:L481620 K481621:L481621 K481622:L481622 K481623:L481623 K481624:L481624 K481625:L481625 K481626:L481626 K481627:L481627 K481628:L481628 K481629:L481629 K481630:L481630 K481631:L481631 K481632:L481632 K481633:L481633 K481634:L481634 K481635:L481635 K481636:L481636 K481637:L481637 K481638:L481638 K481639:L481639 K481640:L481640 K481641:L481641 K481642:L481642 K481643:L481643 K481644:L481644 K481645:L481645 K481646:L481646 K481647:L481647 K481648:L481648 K481649:L481649 K481650:L481650 K481651:L481651 K481652:L481652 K481653:L481653 K481654:L481654 K481655:L481655 K481656:L481656 K481657:L481657 K481658:L481658 K481659:L481659 K481660:L481660 K481661:L481661 K481662:L481662 K481663:L481663 K481664:L481664 K481665:L481665 K481666:L481666 K481667:L481667 K481668:L481668 K481669:L481669 K481670:L481670 K481671:L481671 K481672:L481672 K481673:L481673 K481674:L481674 K481675:L481675 K481676:L481676 K481677:L481677 K481678:L481678 K481679:L481679 K481680:L481680 K481681:L481681 K481682:L481682 K481683:L481683 K481684:L481684 K481685:L481685 K481686:L481686 K481687:L481687 K481688:L481688 K481689:L481689 K481690:L481690 K481691:L481691 K481692:L481692 K481693:L481693 K481694:L481694 K481695:L481695 K481696:L481696 K481697:L481697 K481698:L481698 K481699:L481699 K481700:L481700 K481701:L481701 K481702:L481702 K481703:L481703 K481704:L481704 K481705:L481705 K481706:L481706 K481707:L481707 K481708:L481708 K481709:L481709 K481710:L481710 K481711:L481711 K481712:L481712 K481713:L481713 K481714:L481714 K481715:L481715 K481716:L481716 K481717:L481717 K481718:L481718 K481719:L481719 K481720:L481720 K481721:L481721 K481722:L481722 K481723:L481723 K481724:L481724 K481725:L481725 K481726:L481726 K481727:L481727 K481728:L481728 K481729:L481729 K481730:L481730 K481731:L481731 K481732:L481732 K481733:L481733 K481734:L481734 K481735:L481735 K481736:L481736 K481737:L481737 K481738:L481738 K481739:L481739 K481740:L481740 K481741:L481741 K481742:L481742 K481743:L481743 K481744:L481744 K481745:L481745 K481746:L481746 K481747:L481747 K481748:L481748 K481749:L481749 K481750:L481750 K481751:L481751 K481752:L481752 K481753:L481753 K481754:L481754 K481755:L481755 K481756:L481756 K481757:L481757 K481758:L481758 K481759:L481759 K481760:L481760 K481761:L481761 K481762:L481762 K481763:L481763 K481764:L481764 K481765:L481765 K481766:L481766 K481767:L481767 K481768:L481768 K481769:L481769 K481770:L481770 K481771:L481771 K481772:L481772 K481773:L481773 K481774:L481774 K481775:L481775 K481776:L481776 K481777:L481777 K481778:L481778 K481779:L481779 K481780:L481780 K481781:L481781 K481782:L481782 K481783:L481783 K481784:L481784 K481785:L481785 K481786:L481786 K481787:L481787 K481788:L481788 K481789:L481789 K481790:L481790 K481791:L481791 K481792:L481792 K481793:L481793 K481794:L481794 K481795:L481795 K481796:L481796 K481797:L481797 K481798:L481798 K481799:L481799 K481800:L481800 K481801:L481801 K481802:L481802 K481803:L481803 K481804:L481804 K481805:L481805 K481806:L481806 K481807:L481807 K481808:L481808 K481809:L481809 K481810:L481810 K481811:L481811 K481812:L481812 K481813:L481813 K481814:L481814 K481815:L481815 K481816:L481816 K481817:L481817 K481818:L481818 K481819:L481819 K481820:L481820 K481821:L481821 K481822:L481822 K481823:L481823 K481824:L481824 K481825:L481825 K481826:L481826 K481827:L481827 K481828:L481828 K481829:L481829 K481830:L481830 K481831:L481831 K481832:L481832 K481833:L481833 K481834:L481834 K481835:L481835 K481836:L481836 K481837:L481837 K481838:L481838 K481839:L481839 K481840:L481840 K481841:L481841 K481842:L481842 K481843:L481843 K481844:L481844 K481845:L481845 K481846:L481846 K481847:L481847 K481848:L481848 K481849:L481849 K481850:L481850 K481851:L481851 K481852:L481852 K481853:L481853 K481854:L481854 K481855:L481855 K481856:L481856 K481857:L481857 K481858:L481858 K481859:L481859 K481860:L481860 K481861:L481861 K481862:L481862 K481863:L481863 K481864:L481864 K481865:L481865 K481866:L481866 K481867:L481867 K481868:L481868 K481869:L481869 K481870:L481870 K481871:L481871 K481872:L481872 K481873:L481873 K481874:L481874 K481875:L481875 K481876:L481876 K481877:L481877 K481878:L481878 K481879:L481879 K481880:L481880 K481881:L481881 K481882:L481882 K481883:L481883 K481884:L481884 K481885:L481885 K481886:L481886 K481887:L481887 K481888:L481888 K481889:L481889 K481890:L481890 K481891:L481891 K481892:L481892 K481893:L481893 K481894:L481894 K481895:L481895 K481896:L481896 K481897:L481897 K481898:L481898 K481899:L481899 K481900:L481900 K481901:L481901 K481902:L481902 K481903:L481903 K481904:L481904 K481905:L481905 K481906:L481906 K481907:L481907 K481908:L481908 K481909:L481909 K481910:L481910 K481911:L481911 K481912:L481912 K481913:L481913 K481914:L481914 K481915:L481915 K481916:L481916 K481917:L481917 K481918:L481918 K481919:L481919 K481920:L481920 K481921:L481921 K481922:L481922 K481923:L481923 K481924:L481924 K481925:L481925 K481926:L481926 K481927:L481927 K481928:L481928 K481929:L481929 K481930:L481930 K481931:L481931 K481932:L481932 K481933:L481933 K481934:L481934 K481935:L481935 K481936:L481936 K481937:L481937 K481938:L481938 K481939:L481939 K481940:L481940 K481941:L481941 K481942:L481942 K481943:L481943 K481944:L481944 K481945:L481945 K481946:L481946 K481947:L481947 K481948:L481948 K481949:L481949 K481950:L481950 K481951:L481951 K481952:L481952 K481953:L481953 K481954:L481954 K481955:L481955 K481956:L481956 K481957:L481957 K481958:L481958 K481959:L481959 K481960:L481960 K481961:L481961 K481962:L481962 K481963:L481963 K481964:L481964 K481965:L481965 K481966:L481966 K481967:L481967 K481968:L481968 K481969:L481969 K481970:L481970 K481971:L481971 K481972:L481972 K481973:L481973 K481974:L481974 K481975:L481975 K481976:L481976 K481977:L481977 K481978:L481978 K481979:L481979 K481980:L481980 K481981:L481981 K481982:L481982 K481983:L481983 K481984:L481984 K481985:L481985 K481986:L481986 K481987:L481987 K481988:L481988 K481989:L481989 K481990:L481990 K481991:L481991 K481992:L481992 K481993:L481993 K481994:L481994 K481995:L481995 K481996:L481996 K481997:L481997 K481998:L481998 K481999:L481999 K482000:L482000 K482001:L482001 K482002:L482002 K482003:L482003 K482004:L482004 K482005:L482005 K482006:L482006 K482007:L482007 K482008:L482008 K482009:L482009 K482010:L482010 K482011:L482011 K482012:L482012 K482013:L482013 K482014:L482014 K482015:L482015 K482016:L482016 K482017:L482017 K482018:L482018 K482019:L482019 K482020:L482020 K482021:L482021 K482022:L482022 K482023:L482023 K482024:L482024 K482025:L482025 K482026:L482026 K482027:L482027 K482028:L482028 K482029:L482029 K482030:L482030 K482031:L482031 K482032:L482032 K482033:L482033 K482034:L482034 K482035:L482035 K482036:L482036 K482037:L482037 K482038:L482038 K482039:L482039 K482040:L482040 K482041:L482041 K482042:L482042 K482043:L482043 K482044:L482044 K482045:L482045 K482046:L482046 K482047:L482047 K482048:L482048 K482049:L482049 K482050:L482050 K482051:L482051 K482052:L482052 K482053:L482053 K482054:L482054 K482055:L482055 K482056:L482056 K482057:L482057 K482058:L482058 K482059:L482059 K482060:L482060 K482061:L482061 K482062:L482062 K482063:L482063 K482064:L482064 K482065:L482065 K482066:L482066 K482067:L482067 K482068:L482068 K482069:L482069 K482070:L482070 K482071:L482071 K482072:L482072 K482073:L482073 K482074:L482074 K482075:L482075 K482076:L482076 K482077:L482077 K482078:L482078 K482079:L482079 K482080:L482080 K482081:L482081 K482082:L482082 K482083:L482083 K482084:L482084 K482085:L482085 K482086:L482086 K482087:L482087 K482088:L482088 K482089:L482089 K482090:L482090 K482091:L482091 K482092:L482092 K482093:L482093 K482094:L482094 K482095:L482095 K482096:L482096 K482097:L482097 K482098:L482098 K482099:L482099 K482100:L482100 K482101:L482101 K482102:L482102 K482103:L482103 K482104:L482104 K482105:L482105 K482106:L482106 K482107:L482107 K482108:L482108 K482109:L482109 K482110:L482110 K482111:L482111 K482112:L482112 K482113:L482113 K482114:L482114 K482115:L482115 K482116:L482116 K482117:L482117 K482118:L482118 K482119:L482119 K482120:L482120 K482121:L482121 K482122:L482122 K482123:L482123 K482124:L482124 K482125:L482125 K482126:L482126 K482127:L482127 K482128:L482128 K482129:L482129 K482130:L482130 K482131:L482131 K482132:L482132 K482133:L482133 K482134:L482134 K482135:L482135 K482136:L482136 K482137:L482137 K482138:L482138 K482139:L482139 K482140:L482140 K482141:L482141 K482142:L482142 K482143:L482143 K482144:L482144 K482145:L482145 K482146:L482146 K482147:L482147 K482148:L482148 K482149:L482149 K482150:L482150 K482151:L482151 K482152:L482152 K482153:L482153 K482154:L482154 K482155:L482155 K482156:L482156 K482157:L482157 K482158:L482158 K482159:L482159 K482160:L482160 K482161:L482161 K482162:L482162 K482163:L482163 K482164:L482164 K482165:L482165 K482166:L482166 K482167:L482167 K482168:L482168 K482169:L482169 K482170:L482170 K482171:L482171 K482172:L482172 K482173:L482173 K482174:L482174 K482175:L482175 K482176:L482176 K482177:L482177 K482178:L482178 K482179:L482179 K482180:L482180 K482181:L482181 K482182:L482182 K482183:L482183 K482184:L482184 K482185:L482185 K482186:L482186 K482187:L482187 K482188:L482188 K482189:L482189 K482190:L482190 K482191:L482191 K482192:L482192 K482193:L482193 K482194:L482194 K482195:L482195 K482196:L482196 K482197:L482197 K482198:L482198 K482199:L482199 K482200:L482200 K482201:L482201 K482202:L482202 K482203:L482203 K482204:L482204 K482205:L482205 K482206:L482206 K482207:L482207 K482208:L482208 K482209:L482209 K482210:L482210 K482211:L482211 K482212:L482212 K482213:L482213 K482214:L482214 K482215:L482215 K482216:L482216 K482217:L482217 K482218:L482218 K482219:L482219 K482220:L482220 K482221:L482221 K482222:L482222 K482223:L482223 K482224:L482224 K482225:L482225 K482226:L482226 K482227:L482227 K482228:L482228 K482229:L482229 K482230:L482230 K482231:L482231 K482232:L482232 K482233:L482233 K482234:L482234 K482235:L482235 K482236:L482236 K482237:L482237 K482238:L482238 K482239:L482239 K482240:L482240 K482241:L482241 K482242:L482242 K482243:L482243 K482244:L482244 K482245:L482245 K482246:L482246 K482247:L482247 K482248:L482248 K482249:L482249 K482250:L482250 K482251:L482251 K482252:L482252 K482253:L482253 K482254:L482254 K482255:L482255 K482256:L482256 K482257:L482257 K482258:L482258 K482259:L482259 K482260:L482260 K482261:L482261 K482262:L482262 K482263:L482263 K482264:L482264 K482265:L482265 K482266:L482266 K482267:L482267 K482268:L482268 K482269:L482269 K482270:L482270 K482271:L482271 K482272:L482272 K482273:L482273 K482274:L482274 K482275:L482275 K482276:L482276 K482277:L482277 K482278:L482278 K482279:L482279 K482280:L482280 K482281:L482281 K482282:L482282 K482283:L482283 K482284:L482284 K482285:L482285 K482286:L482286 K482287:L482287 K482288:L482288 K482289:L482289 K482290:L482290 K482291:L482291 K482292:L482292 K482293:L482293 K482294:L482294 K482295:L482295 K482296:L482296 K482297:L482297 K482298:L482298 K482299:L482299 K482300:L482300 K482301:L482301 K482302:L482302 K482303:L482303 K482304:L482304 K482305:L482305 K482306:L482306 K482307:L482307 K482308:L482308 K482309:L482309 K482310:L482310 K482311:L482311 K482312:L482312 K482313:L482313 K482314:L482314 K482315:L482315 K482316:L482316 K482317:L482317 K482318:L482318 K482319:L482319 K482320:L482320 K482321:L482321 K482322:L482322 K482323:L482323 K482324:L482324 K482325:L482325 K482326:L482326 K482327:L482327 K482328:L482328 K482329:L482329 K482330:L482330 K482331:L482331 K482332:L482332 K482333:L482333 K482334:L482334 K482335:L482335 K482336:L482336 K482337:L482337 K482338:L482338 K482339:L482339 K482340:L482340 K482341:L482341 K482342:L482342 K482343:L482343 K482344:L482344 K482345:L482345 K482346:L482346 K482347:L482347 K482348:L482348 K482349:L482349 K482350:L482350 K482351:L482351 K482352:L482352 K482353:L482353 K482354:L482354 K482355:L482355 K482356:L482356 K482357:L482357 K482358:L482358 K482359:L482359 K482360:L482360 K482361:L482361 K482362:L482362 K482363:L482363 K482364:L482364 K482365:L482365 K482366:L482366 K482367:L482367 K482368:L482368 K482369:L482369 K482370:L482370 K482371:L482371 K482372:L482372 K482373:L482373 K482374:L482374 K482375:L482375 K482376:L482376 K482377:L482377 K482378:L482378 K482379:L482379 K482380:L482380 K482381:L482381 K482382:L482382 K482383:L482383 K482384:L482384 K482385:L482385 K482386:L482386 K482387:L482387 K482388:L482388 K482389:L482389 K482390:L482390 K482391:L482391 K482392:L482392 K482393:L482393 K482394:L482394 K482395:L482395 K482396:L482396 K482397:L482397 K482398:L482398 K482399:L482399 K482400:L482400 K482401:L482401 K482402:L482402 K482403:L482403 K482404:L482404 K482405:L482405 K482406:L482406 K482407:L482407 K482408:L482408 K482409:L482409 K482410:L482410 K482411:L482411 K482412:L482412 K482413:L482413 K482414:L482414 K482415:L482415 K482416:L482416 K482417:L482417 K482418:L482418 K482419:L482419 K482420:L482420 K482421:L482421 K482422:L482422 K482423:L482423 K482424:L482424 K482425:L482425 K482426:L482426 K482427:L482427 K482428:L482428 K482429:L482429 K482430:L482430 K482431:L482431 K482432:L482432 K482433:L482433 K482434:L482434 K482435:L482435 K482436:L482436 K482437:L482437 K482438:L482438 K482439:L482439 K482440:L482440 K482441:L482441 K482442:L482442 K482443:L482443 K482444:L482444 K482445:L482445 K482446:L482446 K482447:L482447 K482448:L482448 K482449:L482449 K482450:L482450 K482451:L482451 K482452:L482452 K482453:L482453 K482454:L482454 K482455:L482455 K482456:L482456 K482457:L482457 K482458:L482458 K482459:L482459 K482460:L482460 K482461:L482461 K482462:L482462 K482463:L482463 K482464:L482464 K482465:L482465 K482466:L482466 K482467:L482467 K482468:L482468 K482469:L482469 K482470:L482470 K482471:L482471 K482472:L482472 K482473:L482473 K482474:L482474 K482475:L482475 K482476:L482476 K482477:L482477 K482478:L482478 K482479:L482479 K482480:L482480 K482481:L482481 K482482:L482482 K482483:L482483 K482484:L482484 K482485:L482485 K482486:L482486 K482487:L482487 K482488:L482488 K482489:L482489 K482490:L482490 K482491:L482491 K482492:L482492 K482493:L482493 K482494:L482494 K482495:L482495 K482496:L482496 K482497:L482497 K482498:L482498 K482499:L482499 K482500:L482500 K482501:L482501 K482502:L482502 K482503:L482503 K482504:L482504 K482505:L482505 K482506:L482506 K482507:L482507 K482508:L482508 K482509:L482509 K482510:L482510 K482511:L482511 K482512:L482512 K482513:L482513 K482514:L482514 K482515:L482515 K482516:L482516 K482517:L482517 K482518:L482518 K482519:L482519 K482520:L482520 K482521:L482521 K482522:L482522 K482523:L482523 K482524:L482524 K482525:L482525 K482526:L482526 K482527:L482527 K482528:L482528 K482529:L482529 K482530:L482530 K482531:L482531 K482532:L482532 K482533:L482533 K482534:L482534 K482535:L482535 K482536:L482536 K482537:L482537 K482538:L482538 K482539:L482539 K482540:L482540 K482541:L482541 K482542:L482542 K482543:L482543 K482544:L482544 K482545:L482545 K482546:L482546 K482547:L482547 K482548:L482548 K482549:L482549 K482550:L482550 K482551:L482551 K482552:L482552 K482553:L482553 K482554:L482554 K482555:L482555 K482556:L482556 K482557:L482557 K482558:L482558 K482559:L482559 K482560:L482560 K482561:L482561 K482562:L482562 K482563:L482563 K482564:L482564 K482565:L482565 K482566:L482566 K482567:L482567 K482568:L482568 K482569:L482569 K482570:L482570 K482571:L482571 K482572:L482572 K482573:L482573 K482574:L482574 K482575:L482575 K482576:L482576 K482577:L482577 K482578:L482578 K482579:L482579 K482580:L482580 K482581:L482581 K482582:L482582 K482583:L482583 K482584:L482584 K482585:L482585 K482586:L482586 K482587:L482587 K482588:L482588 K482589:L482589 K482590:L482590 K482591:L482591 K482592:L482592 K482593:L482593 K482594:L482594 K482595:L482595 K482596:L482596 K482597:L482597 K482598:L482598 K482599:L482599 K482600:L482600 K482601:L482601 K482602:L482602 K482603:L482603 K482604:L482604 K482605:L482605 K482606:L482606 K482607:L482607 K482608:L482608 K482609:L482609 K482610:L482610 K482611:L482611 K482612:L482612 K482613:L482613 K482614:L482614 K482615:L482615 K482616:L482616 K482617:L482617 K482618:L482618 K482619:L482619 K482620:L482620 K482621:L482621 K482622:L482622 K482623:L482623 K482624:L482624 K482625:L482625 K482626:L482626 K482627:L482627 K482628:L482628 K482629:L482629 K482630:L482630 K482631:L482631 K482632:L482632 K482633:L482633 K482634:L482634 K482635:L482635 K482636:L482636 K482637:L482637 K482638:L482638 K482639:L482639 K482640:L482640 K482641:L482641 K482642:L482642 K482643:L482643 K482644:L482644 K482645:L482645 K482646:L482646 K482647:L482647 K482648:L482648 K482649:L482649 K482650:L482650 K482651:L482651 K482652:L482652 K482653:L482653 K482654:L482654 K482655:L482655 K482656:L482656 K482657:L482657 K482658:L482658 K482659:L482659 K482660:L482660 K482661:L482661 K482662:L482662 K482663:L482663 K482664:L482664 K482665:L482665 K482666:L482666 K482667:L482667 K482668:L482668 K482669:L482669 K482670:L482670 K482671:L482671 K482672:L482672 K482673:L482673 K482674:L482674 K482675:L482675 K482676:L482676 K482677:L482677 K482678:L482678 K482679:L482679 K482680:L482680 K482681:L482681 K482682:L482682 K482683:L482683 K482684:L482684 K482685:L482685 K482686:L482686 K482687:L482687 K482688:L482688 K482689:L482689 K482690:L482690 K482691:L482691 K482692:L482692 K482693:L482693 K482694:L482694 K482695:L482695 K482696:L482696 K482697:L482697 K482698:L482698 K482699:L482699 K482700:L482700 K482701:L482701 K482702:L482702 K482703:L482703 K482704:L482704 K482705:L482705 K482706:L482706 K482707:L482707 K482708:L482708 K482709:L482709 K482710:L482710 K482711:L482711 K482712:L482712 K482713:L482713 K482714:L482714 K482715:L482715 K482716:L482716 K482717:L482717 K482718:L482718 K482719:L482719 K482720:L482720 K482721:L482721 K482722:L482722 K482723:L482723 K482724:L482724 K482725:L482725 K482726:L482726 K482727:L482727 K482728:L482728 K482729:L482729 K482730:L482730 K482731:L482731 K482732:L482732 K482733:L482733 K482734:L482734 K482735:L482735 K482736:L482736 K482737:L482737 K482738:L482738 K482739:L482739 K482740:L482740 K482741:L482741 K482742:L482742 K482743:L482743 K482744:L482744 K482745:L482745 K482746:L482746 K482747:L482747 K482748:L482748 K482749:L482749 K482750:L482750 K482751:L482751 K482752:L482752 K482753:L482753 K482754:L482754 K482755:L482755 K482756:L482756 K482757:L482757 K482758:L482758 K482759:L482759 K482760:L482760 K482761:L482761 K482762:L482762 K482763:L482763 K482764:L482764 K482765:L482765 K482766:L482766 K482767:L482767 K482768:L482768 K482769:L482769 K482770:L482770 K482771:L482771 K482772:L482772 K482773:L482773 K482774:L482774 K482775:L482775 K482776:L482776 K482777:L482777 K482778:L482778 K482779:L482779 K482780:L482780 K482781:L482781 K482782:L482782 K482783:L482783 K482784:L482784 K482785:L482785 K482786:L482786 K482787:L482787 K482788:L482788 K482789:L482789 K482790:L482790 K482791:L482791 K482792:L482792 K482793:L482793 K482794:L482794 K482795:L482795 K482796:L482796 K482797:L482797 K482798:L482798 K482799:L482799 K482800:L482800 K482801:L482801 K482802:L482802 K482803:L482803 K482804:L482804 K482805:L482805 K482806:L482806 K482807:L482807 K482808:L482808 K482809:L482809 K482810:L482810 K482811:L482811 K482812:L482812 K482813:L482813 K482814:L482814 K482815:L482815 K482816:L482816 K482817:L482817 K482818:L482818 K482819:L482819 K482820:L482820 K482821:L482821 K482822:L482822 K482823:L482823 K482824:L482824 K482825:L482825 K482826:L482826 K482827:L482827 K482828:L482828 K482829:L482829 K482830:L482830 K482831:L482831 K482832:L482832 K482833:L482833 K482834:L482834 K482835:L482835 K482836:L482836 K482837:L482837 K482838:L482838 K482839:L482839 K482840:L482840 K482841:L482841 K482842:L482842 K482843:L482843 K482844:L482844 K482845:L482845 K482846:L482846 K482847:L482847 K482848:L482848 K482849:L482849 K482850:L482850 K482851:L482851 K482852:L482852 K482853:L482853 K482854:L482854 K482855:L482855 K482856:L482856 K482857:L482857 K482858:L482858 K482859:L482859 K482860:L482860 K482861:L482861 K482862:L482862 K482863:L482863 K482864:L482864 K482865:L482865 K482866:L482866 K482867:L482867 K482868:L482868 K482869:L482869 K482870:L482870 K482871:L482871 K482872:L482872 K482873:L482873 K482874:L482874 K482875:L482875 K482876:L482876 K482877:L482877 K482878:L482878 K482879:L482879 K482880:L482880 K482881:L482881 K482882:L482882 K482883:L482883 K482884:L482884 K482885:L482885 K482886:L482886 K482887:L482887 K482888:L482888 K482889:L482889 K482890:L482890 K482891:L482891 K482892:L482892 K482893:L482893 K482894:L482894 K482895:L482895 K482896:L482896 K482897:L482897 K482898:L482898 K482899:L482899 K482900:L482900 K482901:L482901 K482902:L482902 K482903:L482903 K482904:L482904 K482905:L482905 K482906:L482906 K482907:L482907 K482908:L482908 K482909:L482909 K482910:L482910 K482911:L482911 K482912:L482912 K482913:L482913 K482914:L482914 K482915:L482915 K482916:L482916 K482917:L482917 K482918:L482918 K482919:L482919 K482920:L482920 K482921:L482921 K482922:L482922 K482923:L482923 K482924:L482924 K482925:L482925 K482926:L482926 K482927:L482927 K482928:L482928 K482929:L482929 K482930:L482930 K482931:L482931 K482932:L482932 K482933:L482933 K482934:L482934 K482935:L482935 K482936:L482936 K482937:L482937 K482938:L482938 K482939:L482939 K482940:L482940 K482941:L482941 K482942:L482942 K482943:L482943 K482944:L482944 K482945:L482945 K482946:L482946 K482947:L482947 K482948:L482948 K482949:L482949 K482950:L482950 K482951:L482951 K482952:L482952 K482953:L482953 K482954:L482954 K482955:L482955 K482956:L482956 K482957:L482957 K482958:L482958 K482959:L482959 K482960:L482960 K482961:L482961 K482962:L482962 K482963:L482963 K482964:L482964 K482965:L482965 K482966:L482966 K482967:L482967 K482968:L482968 K482969:L482969 K482970:L482970 K482971:L482971 K482972:L482972 K482973:L482973 K482974:L482974 K482975:L482975 K482976:L482976 K482977:L482977 K482978:L482978 K482979:L482979 K482980:L482980 K482981:L482981 K482982:L482982 K482983:L482983 K482984:L482984 K482985:L482985 K482986:L482986 K482987:L482987 K482988:L482988 K482989:L482989 K482990:L482990 K482991:L482991 K482992:L482992 K482993:L482993 K482994:L482994 K482995:L482995 K482996:L482996 K482997:L482997 K482998:L482998 K482999:L482999 K483000:L483000 K483001:L483001 K483002:L483002 K483003:L483003 K483004:L483004 K483005:L483005 K483006:L483006 K483007:L483007 K483008:L483008 K483009:L483009 K483010:L483010 K483011:L483011 K483012:L483012 K483013:L483013 K483014:L483014 K483015:L483015 K483016:L483016 K483017:L483017 K483018:L483018 K483019:L483019 K483020:L483020 K483021:L483021 K483022:L483022 K483023:L483023 K483024:L483024 K483025:L483025 K483026:L483026 K483027:L483027 K483028:L483028 K483029:L483029 K483030:L483030 K483031:L483031 K483032:L483032 K483033:L483033 K483034:L483034 K483035:L483035 K483036:L483036 K483037:L483037 K483038:L483038 K483039:L483039 K483040:L483040 K483041:L483041 K483042:L483042 K483043:L483043 K483044:L483044 K483045:L483045 K483046:L483046 K483047:L483047 K483048:L483048 K483049:L483049 K483050:L483050 K483051:L483051 K483052:L483052 K483053:L483053 K483054:L483054 K483055:L483055 K483056:L483056 K483057:L483057 K483058:L483058 K483059:L483059 K483060:L483060 K483061:L483061 K483062:L483062 K483063:L483063 K483064:L483064 K483065:L483065 K483066:L483066 K483067:L483067 K483068:L483068 K483069:L483069 K483070:L483070 K483071:L483071 K483072:L483072 K483073:L483073 K483074:L483074 K483075:L483075 K483076:L483076 K483077:L483077 K483078:L483078 K483079:L483079 K483080:L483080 K483081:L483081 K483082:L483082 K483083:L483083 K483084:L483084 K483085:L483085 K483086:L483086 K483087:L483087 K483088:L483088 K483089:L483089 K483090:L483090 K483091:L483091 K483092:L483092 K483093:L483093 K483094:L483094 K483095:L483095 K483096:L483096 K483097:L483097 K483098:L483098 K483099:L483099 K483100:L483100 K483101:L483101 K483102:L483102 K483103:L483103 K483104:L483104 K483105:L483105 K483106:L483106 K483107:L483107 K483108:L483108 K483109:L483109 K483110:L483110 K483111:L483111 K483112:L483112 K483113:L483113 K483114:L483114 K483115:L483115 K483116:L483116 K483117:L483117 K483118:L483118 K483119:L483119 K483120:L483120 K483121:L483121 K483122:L483122 K483123:L483123 K483124:L483124 K483125:L483125 K483126:L483126 K483127:L483127 K483128:L483128 K483129:L483129 K483130:L483130 K483131:L483131 K483132:L483132 K483133:L483133 K483134:L483134 K483135:L483135 K483136:L483136 K483137:L483137 K483138:L483138 K483139:L483139 K483140:L483140 K483141:L483141 K483142:L483142 K483143:L483143 K483144:L483144 K483145:L483145 K483146:L483146 K483147:L483147 K483148:L483148 K483149:L483149 K483150:L483150 K483151:L483151 K483152:L483152 K483153:L483153 K483154:L483154 K483155:L483155 K483156:L483156 K483157:L483157 K483158:L483158 K483159:L483159 K483160:L483160 K483161:L483161 K483162:L483162 K483163:L483163 K483164:L483164 K483165:L483165 K483166:L483166 K483167:L483167 K483168:L483168 K483169:L483169 K483170:L483170 K483171:L483171 K483172:L483172 K483173:L483173 K483174:L483174 K483175:L483175 K483176:L483176 K483177:L483177 K483178:L483178 K483179:L483179 K483180:L483180 K483181:L483181 K483182:L483182 K483183:L483183 K483184:L483184 K483185:L483185 K483186:L483186 K483187:L483187 K483188:L483188 K483189:L483189 K483190:L483190 K483191:L483191 K483192:L483192 K483193:L483193 K483194:L483194 K483195:L483195 K483196:L483196 K483197:L483197 K483198:L483198 K483199:L483199 K483200:L483200 K483201:L483201 K483202:L483202 K483203:L483203 K483204:L483204 K483205:L483205 K483206:L483206 K483207:L483207 K483208:L483208 K483209:L483209 K483210:L483210 K483211:L483211 K483212:L483212 K483213:L483213 K483214:L483214 K483215:L483215 K483216:L483216 K483217:L483217 K483218:L483218 K483219:L483219 K483220:L483220 K483221:L483221 K483222:L483222 K483223:L483223 K483224:L483224 K483225:L483225 K483226:L483226 K483227:L483227 K483228:L483228 K483229:L483229 K483230:L483230 K483231:L483231 K483232:L483232 K483233:L483233 K483234:L483234 K483235:L483235 K483236:L483236 K483237:L483237 K483238:L483238 K483239:L483239 K483240:L483240 K483241:L483241 K483242:L483242 K483243:L483243 K483244:L483244 K483245:L483245 K483246:L483246 K483247:L483247 K483248:L483248 K483249:L483249 K483250:L483250 K483251:L483251 K483252:L483252 K483253:L483253 K483254:L483254 K483255:L483255 K483256:L483256 K483257:L483257 K483258:L483258 K483259:L483259 K483260:L483260 K483261:L483261 K483262:L483262 K483263:L483263 K483264:L483264 K483265:L483265 K483266:L483266 K483267:L483267 K483268:L483268 K483269:L483269 K483270:L483270 K483271:L483271 K483272:L483272 K483273:L483273 K483274:L483274 K483275:L483275 K483276:L483276 K483277:L483277 K483278:L483278 K483279:L483279 K483280:L483280 K483281:L483281 K483282:L483282 K483283:L483283 K483284:L483284 K483285:L483285 K483286:L483286 K483287:L483287 K483288:L483288 K483289:L483289 K483290:L483290 K483291:L483291 K483292:L483292 K483293:L483293 K483294:L483294 K483295:L483295 K483296:L483296 K483297:L483297 K483298:L483298 K483299:L483299 K483300:L483300 K483301:L483301 K483302:L483302 K483303:L483303 K483304:L483304 K483305:L483305 K483306:L483306 K483307:L483307 K483308:L483308 K483309:L483309 K483310:L483310 K483311:L483311 K483312:L483312 K483313:L483313 K483314:L483314 K483315:L483315 K483316:L483316 K483317:L483317 K483318:L483318 K483319:L483319 K483320:L483320 K483321:L483321 K483322:L483322 K483323:L483323 K483324:L483324 K483325:L483325 K483326:L483326 K483327:L483327 K483328:L483328 K483329:L483329 K483330:L483330 K483331:L483331 K483332:L483332 K483333:L483333 K483334:L483334 K483335:L483335 K483336:L483336 K483337:L483337 K483338:L483338 K483339:L483339 K483340:L483340 K483341:L483341 K483342:L483342 K483343:L483343 K483344:L483344 K483345:L483345 K483346:L483346 K483347:L483347 K483348:L483348 K483349:L483349 K483350:L483350 K483351:L483351 K483352:L483352 K483353:L483353 K483354:L483354 K483355:L483355 K483356:L483356 K483357:L483357 K483358:L483358 K483359:L483359 K483360:L483360 K483361:L483361 K483362:L483362 K483363:L483363 K483364:L483364 K483365:L483365 K483366:L483366 K483367:L483367 K483368:L483368 K483369:L483369 K483370:L483370 K483371:L483371 K483372:L483372 K483373:L483373 K483374:L483374 K483375:L483375 K483376:L483376 K483377:L483377 K483378:L483378 K483379:L483379 K483380:L483380 K483381:L483381 K483382:L483382 K483383:L483383 K483384:L483384 K483385:L483385 K483386:L483386 K483387:L483387 K483388:L483388 K483389:L483389 K483390:L483390 K483391:L483391 K483392:L483392 K483393:L483393 K483394:L483394 K483395:L483395 K483396:L483396 K483397:L483397 K483398:L483398 K483399:L483399 K483400:L483400 K483401:L483401 K483402:L483402 K483403:L483403 K483404:L483404 K483405:L483405 K483406:L483406 K483407:L483407 K483408:L483408 K483409:L483409 K483410:L483410 K483411:L483411 K483412:L483412 K483413:L483413 K483414:L483414 K483415:L483415 K483416:L483416 K483417:L483417 K483418:L483418 K483419:L483419 K483420:L483420 K483421:L483421 K483422:L483422 K483423:L483423 K483424:L483424 K483425:L483425 K483426:L483426 K483427:L483427 K483428:L483428 K483429:L483429 K483430:L483430 K483431:L483431 K483432:L483432 K483433:L483433 K483434:L483434 K483435:L483435 K483436:L483436 K483437:L483437 K483438:L483438 K483439:L483439 K483440:L483440 K483441:L483441 K483442:L483442 K483443:L483443 K483444:L483444 K483445:L483445 K483446:L483446 K483447:L483447 K483448:L483448 K483449:L483449 K483450:L483450 K483451:L483451 K483452:L483452 K483453:L483453 K483454:L483454 K483455:L483455 K483456:L483456 K483457:L483457 K483458:L483458 K483459:L483459 K483460:L483460 K483461:L483461 K483462:L483462 K483463:L483463 K483464:L483464 K483465:L483465 K483466:L483466 K483467:L483467 K483468:L483468 K483469:L483469 K483470:L483470 K483471:L483471 K483472:L483472 K483473:L483473 K483474:L483474 K483475:L483475 K483476:L483476 K483477:L483477 K483478:L483478 K483479:L483479 K483480:L483480 K483481:L483481 K483482:L483482 K483483:L483483 K483484:L483484 K483485:L483485 K483486:L483486 K483487:L483487 K483488:L483488 K483489:L483489 K483490:L483490 K483491:L483491 K483492:L483492 K483493:L483493 K483494:L483494 K483495:L483495 K483496:L483496 K483497:L483497 K483498:L483498 K483499:L483499 K483500:L483500 K483501:L483501 K483502:L483502 K483503:L483503 K483504:L483504 K483505:L483505 K483506:L483506 K483507:L483507 K483508:L483508 K483509:L483509 K483510:L483510 K483511:L483511 K483512:L483512 K483513:L483513 K483514:L483514 K483515:L483515 K483516:L483516 K483517:L483517 K483518:L483518 K483519:L483519 K483520:L483520 K483521:L483521 K483522:L483522 K483523:L483523 K483524:L483524 K483525:L483525 K483526:L483526 K483527:L483527 K483528:L483528 K483529:L483529 K483530:L483530 K483531:L483531 K483532:L483532 K483533:L483533 K483534:L483534 K483535:L483535 K483536:L483536 K483537:L483537 K483538:L483538 K483539:L483539 K483540:L483540 K483541:L483541 K483542:L483542 K483543:L483543 K483544:L483544 K483545:L483545 K483546:L483546 K483547:L483547 K483548:L483548 K483549:L483549 K483550:L483550 K483551:L483551 K483552:L483552 K483553:L483553 K483554:L483554 K483555:L483555 K483556:L483556 K483557:L483557 K483558:L483558 K483559:L483559 K483560:L483560 K483561:L483561 K483562:L483562 K483563:L483563 K483564:L483564 K483565:L483565 K483566:L483566 K483567:L483567 K483568:L483568 K483569:L483569 K483570:L483570 K483571:L483571 K483572:L483572 K483573:L483573 K483574:L483574 K483575:L483575 K483576:L483576 K483577:L483577 K483578:L483578 K483579:L483579 K483580:L483580 K483581:L483581 K483582:L483582 K483583:L483583 K483584:L483584 K483585:L483585 K483586:L483586 K483587:L483587 K483588:L483588 K483589:L483589 K483590:L483590 K483591:L483591 K483592:L483592 K483593:L483593 K483594:L483594 K483595:L483595 K483596:L483596 K483597:L483597 K483598:L483598 K483599:L483599 K483600:L483600 K483601:L483601 K483602:L483602 K483603:L483603 K483604:L483604 K483605:L483605 K483606:L483606 K483607:L483607 K483608:L483608 K483609:L483609 K483610:L483610 K483611:L483611 K483612:L483612 K483613:L483613 K483614:L483614 K483615:L483615 K483616:L483616 K483617:L483617 K483618:L483618 K483619:L483619 K483620:L483620 K483621:L483621 K483622:L483622 K483623:L483623 K483624:L483624 K483625:L483625 K483626:L483626 K483627:L483627 K483628:L483628 K483629:L483629 K483630:L483630 K483631:L483631 K483632:L483632 K483633:L483633 K483634:L483634 K483635:L483635 K483636:L483636 K483637:L483637 K483638:L483638 K483639:L483639 K483640:L483640 K483641:L483641 K483642:L483642 K483643:L483643 K483644:L483644 K483645:L483645 K483646:L483646 K483647:L483647 K483648:L483648 K483649:L483649 K483650:L483650 K483651:L483651 K483652:L483652 K483653:L483653 K483654:L483654 K483655:L483655 K483656:L483656 K483657:L483657 K483658:L483658 K483659:L483659 K483660:L483660 K483661:L483661 K483662:L483662 K483663:L483663 K483664:L483664 K483665:L483665 K483666:L483666 K483667:L483667 K483668:L483668 K483669:L483669 K483670:L483670 K483671:L483671 K483672:L483672 K483673:L483673 K483674:L483674 K483675:L483675 K483676:L483676 K483677:L483677 K483678:L483678 K483679:L483679 K483680:L483680 K483681:L483681 K483682:L483682 K483683:L483683 K483684:L483684 K483685:L483685 K483686:L483686 K483687:L483687 K483688:L483688 K483689:L483689 K483690:L483690 K483691:L483691 K483692:L483692 K483693:L483693 K483694:L483694 K483695:L483695 K483696:L483696 K483697:L483697 K483698:L483698 K483699:L483699 K483700:L483700 K483701:L483701 K483702:L483702 K483703:L483703 K483704:L483704 K483705:L483705 K483706:L483706 K483707:L483707 K483708:L483708 K483709:L483709 K483710:L483710 K483711:L483711 K483712:L483712 K483713:L483713 K483714:L483714 K483715:L483715 K483716:L483716 K483717:L483717 K483718:L483718 K483719:L483719 K483720:L483720 K483721:L483721 K483722:L483722 K483723:L483723 K483724:L483724 K483725:L483725 K483726:L483726 K483727:L483727 K483728:L483728 K483729:L483729 K483730:L483730 K483731:L483731 K483732:L483732 K483733:L483733 K483734:L483734 K483735:L483735 K483736:L483736 K483737:L483737 K483738:L483738 K483739:L483739 K483740:L483740 K483741:L483741 K483742:L483742 K483743:L483743 K483744:L483744 K483745:L483745 K483746:L483746 K483747:L483747 K483748:L483748 K483749:L483749 K483750:L483750 K483751:L483751 K483752:L483752 K483753:L483753 K483754:L483754 K483755:L483755 K483756:L483756 K483757:L483757 K483758:L483758 K483759:L483759 K483760:L483760 K483761:L483761 K483762:L483762 K483763:L483763 K483764:L483764 K483765:L483765 K483766:L483766 K483767:L483767 K483768:L483768 K483769:L483769 K483770:L483770 K483771:L483771 K483772:L483772 K483773:L483773 K483774:L483774 K483775:L483775 K483776:L483776 K483777:L483777 K483778:L483778 K483779:L483779 K483780:L483780 K483781:L483781 K483782:L483782 K483783:L483783 K483784:L483784 K483785:L483785 K483786:L483786 K483787:L483787 K483788:L483788 K483789:L483789 K483790:L483790 K483791:L483791 K483792:L483792 K483793:L483793 K483794:L483794 K483795:L483795 K483796:L483796 K483797:L483797 K483798:L483798 K483799:L483799 K483800:L483800 K483801:L483801 K483802:L483802 K483803:L483803 K483804:L483804 K483805:L483805 K483806:L483806 K483807:L483807 K483808:L483808 K483809:L483809 K483810:L483810 K483811:L483811 K483812:L483812 K483813:L483813 K483814:L483814 K483815:L483815 K483816:L483816 K483817:L483817 K483818:L483818 K483819:L483819 K483820:L483820 K483821:L483821 K483822:L483822 K483823:L483823 K483824:L483824 K483825:L483825 K483826:L483826 K483827:L483827 K483828:L483828 K483829:L483829 K483830:L483830 K483831:L483831 K483832:L483832 K483833:L483833 K483834:L483834 K483835:L483835 K483836:L483836 K483837:L483837 K483838:L483838 K483839:L483839 K483840:L483840 K483841:L483841 K483842:L483842 K483843:L483843 K483844:L483844 K483845:L483845 K483846:L483846 K483847:L483847 K483848:L483848 K483849:L483849 K483850:L483850 K483851:L483851 K483852:L483852 K483853:L483853 K483854:L483854 K483855:L483855 K483856:L483856 K483857:L483857 K483858:L483858 K483859:L483859 K483860:L483860 K483861:L483861 K483862:L483862 K483863:L483863 K483864:L483864 K483865:L483865 K483866:L483866 K483867:L483867 K483868:L483868 K483869:L483869 K483870:L483870 K483871:L483871 K483872:L483872 K483873:L483873 K483874:L483874 K483875:L483875 K483876:L483876 K483877:L483877 K483878:L483878 K483879:L483879 K483880:L483880 K483881:L483881 K483882:L483882 K483883:L483883 K483884:L483884 K483885:L483885 K483886:L483886 K483887:L483887 K483888:L483888 K483889:L483889 K483890:L483890 K483891:L483891 K483892:L483892 K483893:L483893 K483894:L483894 K483895:L483895 K483896:L483896 K483897:L483897 K483898:L483898 K483899:L483899 K483900:L483900 K483901:L483901 K483902:L483902 K483903:L483903 K483904:L483904 K483905:L483905 K483906:L483906 K483907:L483907 K483908:L483908 K483909:L483909 K483910:L483910 K483911:L483911 K483912:L483912 K483913:L483913 K483914:L483914 K483915:L483915 K483916:L483916 K483917:L483917 K483918:L483918 K483919:L483919 K483920:L483920 K483921:L483921 K483922:L483922 K483923:L483923 K483924:L483924 K483925:L483925 K483926:L483926 K483927:L483927 K483928:L483928 K483929:L483929 K483930:L483930 K483931:L483931 K483932:L483932 K483933:L483933 K483934:L483934 K483935:L483935 K483936:L483936 K483937:L483937 K483938:L483938 K483939:L483939 K483940:L483940 K483941:L483941 K483942:L483942 K483943:L483943 K483944:L483944 K483945:L483945 K483946:L483946 K483947:L483947 K483948:L483948 K483949:L483949 K483950:L483950 K483951:L483951 K483952:L483952 K483953:L483953 K483954:L483954 K483955:L483955 K483956:L483956 K483957:L483957 K483958:L483958 K483959:L483959 K483960:L483960 K483961:L483961 K483962:L483962 K483963:L483963 K483964:L483964 K483965:L483965 K483966:L483966 K483967:L483967 K483968:L483968 K483969:L483969 K483970:L483970 K483971:L483971 K483972:L483972 K483973:L483973 K483974:L483974 K483975:L483975 K483976:L483976 K483977:L483977 K483978:L483978 K483979:L483979 K483980:L483980 K483981:L483981 K483982:L483982 K483983:L483983 K483984:L483984 K483985:L483985 K483986:L483986 K483987:L483987 K483988:L483988 K483989:L483989 K483990:L483990 K483991:L483991 K483992:L483992 K483993:L483993 K483994:L483994 K483995:L483995 K483996:L483996 K483997:L483997 K483998:L483998 K483999:L483999 K484000:L484000 K484001:L484001 K484002:L484002 K484003:L484003 K484004:L484004 K484005:L484005 K484006:L484006 K484007:L484007 K484008:L484008 K484009:L484009 K484010:L484010 K484011:L484011 K484012:L484012 K484013:L484013 K484014:L484014 K484015:L484015 K484016:L484016 K484017:L484017 K484018:L484018 K484019:L484019 K484020:L484020 K484021:L484021 K484022:L484022 K484023:L484023 K484024:L484024 K484025:L484025 K484026:L484026 K484027:L484027 K484028:L484028 K484029:L484029 K484030:L484030 K484031:L484031 K484032:L484032 K484033:L484033 K484034:L484034 K484035:L484035 K484036:L484036 K484037:L484037 K484038:L484038 K484039:L484039 K484040:L484040 K484041:L484041 K484042:L484042 K484043:L484043 K484044:L484044 K484045:L484045 K484046:L484046 K484047:L484047 K484048:L484048 K484049:L484049 K484050:L484050 K484051:L484051 K484052:L484052 K484053:L484053 K484054:L484054 K484055:L484055 K484056:L484056 K484057:L484057 K484058:L484058 K484059:L484059 K484060:L484060 K484061:L484061 K484062:L484062 K484063:L484063 K484064:L484064 K484065:L484065 K484066:L484066 K484067:L484067 K484068:L484068 K484069:L484069 K484070:L484070 K484071:L484071 K484072:L484072 K484073:L484073 K484074:L484074 K484075:L484075 K484076:L484076 K484077:L484077 K484078:L484078 K484079:L484079 K484080:L484080 K484081:L484081 K484082:L484082 K484083:L484083 K484084:L484084 K484085:L484085 K484086:L484086 K484087:L484087 K484088:L484088 K484089:L484089 K484090:L484090 K484091:L484091 K484092:L484092 K484093:L484093 K484094:L484094 K484095:L484095 K484096:L484096 K484097:L484097 K484098:L484098 K484099:L484099 K484100:L484100 K484101:L484101 K484102:L484102 K484103:L484103 K484104:L484104 K484105:L484105 K484106:L484106 K484107:L484107 K484108:L484108 K484109:L484109 K484110:L484110 K484111:L484111 K484112:L484112 K484113:L484113 K484114:L484114 K484115:L484115 K484116:L484116 K484117:L484117 K484118:L484118 K484119:L484119 K484120:L484120 K484121:L484121 K484122:L484122 K484123:L484123 K484124:L484124 K484125:L484125 K484126:L484126 K484127:L484127 K484128:L484128 K484129:L484129 K484130:L484130 K484131:L484131 K484132:L484132 K484133:L484133 K484134:L484134 K484135:L484135 K484136:L484136 K484137:L484137 K484138:L484138 K484139:L484139 K484140:L484140 K484141:L484141 K484142:L484142 K484143:L484143 K484144:L484144 K484145:L484145 K484146:L484146 K484147:L484147 K484148:L484148 K484149:L484149 K484150:L484150 K484151:L484151 K484152:L484152 K484153:L484153 K484154:L484154 K484155:L484155 K484156:L484156 K484157:L484157 K484158:L484158 K484159:L484159 K484160:L484160 K484161:L484161 K484162:L484162 K484163:L484163 K484164:L484164 K484165:L484165 K484166:L484166 K484167:L484167 K484168:L484168 K484169:L484169 K484170:L484170 K484171:L484171 K484172:L484172 K484173:L484173 K484174:L484174 K484175:L484175 K484176:L484176 K484177:L484177 K484178:L484178 K484179:L484179 K484180:L484180 K484181:L484181 K484182:L484182 K484183:L484183 K484184:L484184 K484185:L484185 K484186:L484186 K484187:L484187 K484188:L484188 K484189:L484189 K484190:L484190 K484191:L484191 K484192:L484192 K484193:L484193 K484194:L484194 K484195:L484195 K484196:L484196 K484197:L484197 K484198:L484198 K484199:L484199 K484200:L484200 K484201:L484201 K484202:L484202 K484203:L484203 K484204:L484204 K484205:L484205 K484206:L484206 K484207:L484207 K484208:L484208 K484209:L484209 K484210:L484210 K484211:L484211 K484212:L484212 K484213:L484213 K484214:L484214 K484215:L484215 K484216:L484216 K484217:L484217 K484218:L484218 K484219:L484219 K484220:L484220 K484221:L484221 K484222:L484222 K484223:L484223 K484224:L484224 K484225:L484225 K484226:L484226 K484227:L484227 K484228:L484228 K484229:L484229 K484230:L484230 K484231:L484231 K484232:L484232 K484233:L484233 K484234:L484234 K484235:L484235 K484236:L484236 K484237:L484237 K484238:L484238 K484239:L484239 K484240:L484240 K484241:L484241 K484242:L484242 K484243:L484243 K484244:L484244 K484245:L484245 K484246:L484246 K484247:L484247 K484248:L484248 K484249:L484249 K484250:L484250 K484251:L484251 K484252:L484252 K484253:L484253 K484254:L484254 K484255:L484255 K484256:L484256 K484257:L484257 K484258:L484258 K484259:L484259 K484260:L484260 K484261:L484261 K484262:L484262 K484263:L484263 K484264:L484264 K484265:L484265 K484266:L484266 K484267:L484267 K484268:L484268 K484269:L484269 K484270:L484270 K484271:L484271 K484272:L484272 K484273:L484273 K484274:L484274 K484275:L484275 K484276:L484276 K484277:L484277 K484278:L484278 K484279:L484279 K484280:L484280 K484281:L484281 K484282:L484282 K484283:L484283 K484284:L484284 K484285:L484285 K484286:L484286 K484287:L484287 K484288:L484288 K484289:L484289 K484290:L484290 K484291:L484291 K484292:L484292 K484293:L484293 K484294:L484294 K484295:L484295 K484296:L484296 K484297:L484297 K484298:L484298 K484299:L484299 K484300:L484300 K484301:L484301 K484302:L484302 K484303:L484303 K484304:L484304 K484305:L484305 K484306:L484306 K484307:L484307 K484308:L484308 K484309:L484309 K484310:L484310 K484311:L484311 K484312:L484312 K484313:L484313 K484314:L484314 K484315:L484315 K484316:L484316 K484317:L484317 K484318:L484318 K484319:L484319 K484320:L484320 K484321:L484321 K484322:L484322 K484323:L484323 K484324:L484324 K484325:L484325 K484326:L484326 K484327:L484327 K484328:L484328 K484329:L484329 K484330:L484330 K484331:L484331 K484332:L484332 K484333:L484333 K484334:L484334 K484335:L484335 K484336:L484336 K484337:L484337 K484338:L484338 K484339:L484339 K484340:L484340 K484341:L484341 K484342:L484342 K484343:L484343 K484344:L484344 K484345:L484345 K484346:L484346 K484347:L484347 K484348:L484348 K484349:L484349 K484350:L484350 K484351:L484351 K484352:L484352 K484353:L484353 K484354:L484354 K484355:L484355 K484356:L484356 K484357:L484357 K484358:L484358 K484359:L484359 K484360:L484360 K484361:L484361 K484362:L484362 K484363:L484363 K484364:L484364 K484365:L484365 K484366:L484366 K484367:L484367 K484368:L484368 K484369:L484369 K484370:L484370 K484371:L484371 K484372:L484372 K484373:L484373 K484374:L484374 K484375:L484375 K484376:L484376 K484377:L484377 K484378:L484378 K484379:L484379 K484380:L484380 K484381:L484381 K484382:L484382 K484383:L484383 K484384:L484384 K484385:L484385 K484386:L484386 K484387:L484387 K484388:L484388 K484389:L484389 K484390:L484390 K484391:L484391 K484392:L484392 K484393:L484393 K484394:L484394 K484395:L484395 K484396:L484396 K484397:L484397 K484398:L484398 K484399:L484399 K484400:L484400 K484401:L484401 K484402:L484402 K484403:L484403 K484404:L484404 K484405:L484405 K484406:L484406 K484407:L484407 K484408:L484408 K484409:L484409 K484410:L484410 K484411:L484411 K484412:L484412 K484413:L484413 K484414:L484414 K484415:L484415 K484416:L484416 K484417:L484417 K484418:L484418 K484419:L484419 K484420:L484420 K484421:L484421 K484422:L484422 K484423:L484423 K484424:L484424 K484425:L484425 K484426:L484426 K484427:L484427 K484428:L484428 K484429:L484429 K484430:L484430 K484431:L484431 K484432:L484432 K484433:L484433 K484434:L484434 K484435:L484435 K484436:L484436 K484437:L484437 K484438:L484438 K484439:L484439 K484440:L484440 K484441:L484441 K484442:L484442 K484443:L484443 K484444:L484444 K484445:L484445 K484446:L484446 K484447:L484447 K484448:L484448 K484449:L484449 K484450:L484450 K484451:L484451 K484452:L484452 K484453:L484453 K484454:L484454 K484455:L484455 K484456:L484456 K484457:L484457 K484458:L484458 K484459:L484459 K484460:L484460 K484461:L484461 K484462:L484462 K484463:L484463 K484464:L484464 K484465:L484465 K484466:L484466 K484467:L484467 K484468:L484468 K484469:L484469 K484470:L484470 K484471:L484471 K484472:L484472 K484473:L484473 K484474:L484474 K484475:L484475 K484476:L484476 K484477:L484477 K484478:L484478 K484479:L484479 K484480:L484480 K484481:L484481 K484482:L484482 K484483:L484483 K484484:L484484 K484485:L484485 K484486:L484486 K484487:L484487 K484488:L484488 K484489:L484489 K484490:L484490 K484491:L484491 K484492:L484492 K484493:L484493 K484494:L484494 K484495:L484495 K484496:L484496 K484497:L484497 K484498:L484498 K484499:L484499 K484500:L484500 K484501:L484501 K484502:L484502 K484503:L484503 K484504:L484504 K484505:L484505 K484506:L484506 K484507:L484507 K484508:L484508 K484509:L484509 K484510:L484510 K484511:L484511 K484512:L484512 K484513:L484513 K484514:L484514 K484515:L484515 K484516:L484516 K484517:L484517 K484518:L484518 K484519:L484519 K484520:L484520 K484521:L484521 K484522:L484522 K484523:L484523 K484524:L484524 K484525:L484525 K484526:L484526 K484527:L484527 K484528:L484528 K484529:L484529 K484530:L484530 K484531:L484531 K484532:L484532 K484533:L484533 K484534:L484534 K484535:L484535 K484536:L484536 K484537:L484537 K484538:L484538 K484539:L484539 K484540:L484540 K484541:L484541 K484542:L484542 K484543:L484543 K484544:L484544 K484545:L484545 K484546:L484546 K484547:L484547 K484548:L484548 K484549:L484549 K484550:L484550 K484551:L484551 K484552:L484552 K484553:L484553 K484554:L484554 K484555:L484555 K484556:L484556 K484557:L484557 K484558:L484558 K484559:L484559 K484560:L484560 K484561:L484561 K484562:L484562 K484563:L484563 K484564:L484564 K484565:L484565 K484566:L484566 K484567:L484567 K484568:L484568 K484569:L484569 K484570:L484570 K484571:L484571 K484572:L484572 K484573:L484573 K484574:L484574 K484575:L484575 K484576:L484576 K484577:L484577 K484578:L484578 K484579:L484579 K484580:L484580 K484581:L484581 K484582:L484582 K484583:L484583 K484584:L484584 K484585:L484585 K484586:L484586 K484587:L484587 K484588:L484588 K484589:L484589 K484590:L484590 K484591:L484591 K484592:L484592 K484593:L484593 K484594:L484594 K484595:L484595 K484596:L484596 K484597:L484597 K484598:L484598 K484599:L484599 K484600:L484600 K484601:L484601 K484602:L484602 K484603:L484603 K484604:L484604 K484605:L484605 K484606:L484606 K484607:L484607 K484608:L484608 K484609:L484609 K484610:L484610 K484611:L484611 K484612:L484612 K484613:L484613 K484614:L484614 K484615:L484615 K484616:L484616 K484617:L484617 K484618:L484618 K484619:L484619 K484620:L484620 K484621:L484621 K484622:L484622 K484623:L484623 K484624:L484624 K484625:L484625 K484626:L484626 K484627:L484627 K484628:L484628 K484629:L484629 K484630:L484630 K484631:L484631 K484632:L484632 K484633:L484633 K484634:L484634 K484635:L484635 K484636:L484636 K484637:L484637 K484638:L484638 K484639:L484639 K484640:L484640 K484641:L484641 K484642:L484642 K484643:L484643 K484644:L484644 K484645:L484645 K484646:L484646 K484647:L484647 K484648:L484648 K484649:L484649 K484650:L484650 K484651:L484651 K484652:L484652 K484653:L484653 K484654:L484654 K484655:L484655 K484656:L484656 K484657:L484657 K484658:L484658 K484659:L484659 K484660:L484660 K484661:L484661 K484662:L484662 K484663:L484663 K484664:L484664 K484665:L484665 K484666:L484666 K484667:L484667 K484668:L484668 K484669:L484669 K484670:L484670 K484671:L484671 K484672:L484672 K484673:L484673 K484674:L484674 K484675:L484675 K484676:L484676 K484677:L484677 K484678:L484678 K484679:L484679 K484680:L484680 K484681:L484681 K484682:L484682 K484683:L484683 K484684:L484684 K484685:L484685 K484686:L484686 K484687:L484687 K484688:L484688 K484689:L484689 K484690:L484690 K484691:L484691 K484692:L484692 K484693:L484693 K484694:L484694 K484695:L484695 K484696:L484696 K484697:L484697 K484698:L484698 K484699:L484699 K484700:L484700 K484701:L484701 K484702:L484702 K484703:L484703 K484704:L484704 K484705:L484705 K484706:L484706 K484707:L484707 K484708:L484708 K484709:L484709 K484710:L484710 K484711:L484711 K484712:L484712 K484713:L484713 K484714:L484714 K484715:L484715 K484716:L484716 K484717:L484717 K484718:L484718 K484719:L484719 K484720:L484720 K484721:L484721 K484722:L484722 K484723:L484723 K484724:L484724 K484725:L484725 K484726:L484726 K484727:L484727 K484728:L484728 K484729:L484729 K484730:L484730 K484731:L484731 K484732:L484732 K484733:L484733 K484734:L484734 K484735:L484735 K484736:L484736 K484737:L484737 K484738:L484738 K484739:L484739 K484740:L484740 K484741:L484741 K484742:L484742 K484743:L484743 K484744:L484744 K484745:L484745 K484746:L484746 K484747:L484747 K484748:L484748 K484749:L484749 K484750:L484750 K484751:L484751 K484752:L484752 K484753:L484753 K484754:L484754 K484755:L484755 K484756:L484756 K484757:L484757 K484758:L484758 K484759:L484759 K484760:L484760 K484761:L484761 K484762:L484762 K484763:L484763 K484764:L484764 K484765:L484765 K484766:L484766 K484767:L484767 K484768:L484768 K484769:L484769 K484770:L484770 K484771:L484771 K484772:L484772 K484773:L484773 K484774:L484774 K484775:L484775 K484776:L484776 K484777:L484777 K484778:L484778 K484779:L484779 K484780:L484780 K484781:L484781 K484782:L484782 K484783:L484783 K484784:L484784 K484785:L484785 K484786:L484786 K484787:L484787 K484788:L484788 K484789:L484789 K484790:L484790 K484791:L484791 K484792:L484792 K484793:L484793 K484794:L484794 K484795:L484795 K484796:L484796 K484797:L484797 K484798:L484798 K484799:L484799 K484800:L484800 K484801:L484801 K484802:L484802 K484803:L484803 K484804:L484804 K484805:L484805 K484806:L484806 K484807:L484807 K484808:L484808 K484809:L484809 K484810:L484810 K484811:L484811 K484812:L484812 K484813:L484813 K484814:L484814 K484815:L484815 K484816:L484816 K484817:L484817 K484818:L484818 K484819:L484819 K484820:L484820 K484821:L484821 K484822:L484822 K484823:L484823 K484824:L484824 K484825:L484825 K484826:L484826 K484827:L484827 K484828:L484828 K484829:L484829 K484830:L484830 K484831:L484831 K484832:L484832 K484833:L484833 K484834:L484834 K484835:L484835 K484836:L484836 K484837:L484837 K484838:L484838 K484839:L484839 K484840:L484840 K484841:L484841 K484842:L484842 K484843:L484843 K484844:L484844 K484845:L484845 K484846:L484846 K484847:L484847 K484848:L484848 K484849:L484849 K484850:L484850 K484851:L484851 K484852:L484852 K484853:L484853 K484854:L484854 K484855:L484855 K484856:L484856 K484857:L484857 K484858:L484858 K484859:L484859 K484860:L484860 K484861:L484861 K484862:L484862 K484863:L484863 K484864:L484864 K484865:L484865 K484866:L484866 K484867:L484867 K484868:L484868 K484869:L484869 K484870:L484870 K484871:L484871 K484872:L484872 K484873:L484873 K484874:L484874 K484875:L484875 K484876:L484876 K484877:L484877 K484878:L484878 K484879:L484879 K484880:L484880 K484881:L484881 K484882:L484882 K484883:L484883 K484884:L484884 K484885:L484885 K484886:L484886 K484887:L484887 K484888:L484888 K484889:L484889 K484890:L484890 K484891:L484891 K484892:L484892 K484893:L484893 K484894:L484894 K484895:L484895 K484896:L484896 K484897:L484897 K484898:L484898 K484899:L484899 K484900:L484900 K484901:L484901 K484902:L484902 K484903:L484903 K484904:L484904 K484905:L484905 K484906:L484906 K484907:L484907 K484908:L484908 K484909:L484909 K484910:L484910 K484911:L484911 K484912:L484912 K484913:L484913 K484914:L484914 K484915:L484915 K484916:L484916 K484917:L484917 K484918:L484918 K484919:L484919 K484920:L484920 K484921:L484921 K484922:L484922 K484923:L484923 K484924:L484924 K484925:L484925 K484926:L484926 K484927:L484927 K484928:L484928 K484929:L484929 K484930:L484930 K484931:L484931 K484932:L484932 K484933:L484933 K484934:L484934 K484935:L484935 K484936:L484936 K484937:L484937 K484938:L484938 K484939:L484939 K484940:L484940 K484941:L484941 K484942:L484942 K484943:L484943 K484944:L484944 K484945:L484945 K484946:L484946 K484947:L484947 K484948:L484948 K484949:L484949 K484950:L484950 K484951:L484951 K484952:L484952 K484953:L484953 K484954:L484954 K484955:L484955 K484956:L484956 K484957:L484957 K484958:L484958 K484959:L484959 K484960:L484960 K484961:L484961 K484962:L484962 K484963:L484963 K484964:L484964 K484965:L484965 K484966:L484966 K484967:L484967 K484968:L484968 K484969:L484969 K484970:L484970 K484971:L484971 K484972:L484972 K484973:L484973 K484974:L484974 K484975:L484975 K484976:L484976 K484977:L484977 K484978:L484978 K484979:L484979 K484980:L484980 K484981:L484981 K484982:L484982 K484983:L484983 K484984:L484984 K484985:L484985 K484986:L484986 K484987:L484987 K484988:L484988 K484989:L484989 K484990:L484990 K484991:L484991 K484992:L484992 K484993:L484993 K484994:L484994 K484995:L484995 K484996:L484996 K484997:L484997 K484998:L484998 K484999:L484999 K485000:L485000 K485001:L485001 K485002:L485002 K485003:L485003 K485004:L485004 K485005:L485005 K485006:L485006 K485007:L485007 K485008:L485008 K485009:L485009 K485010:L485010 K485011:L485011 K485012:L485012 K485013:L485013 K485014:L485014 K485015:L485015 K485016:L485016 K485017:L485017 K485018:L485018 K485019:L485019 K485020:L485020 K485021:L485021 K485022:L485022 K485023:L485023 K485024:L485024 K485025:L485025 K485026:L485026 K485027:L485027 K485028:L485028 K485029:L485029 K485030:L485030 K485031:L485031 K485032:L485032 K485033:L485033 K485034:L485034 K485035:L485035 K485036:L485036 K485037:L485037 K485038:L485038 K485039:L485039 K485040:L485040 K485041:L485041 K485042:L485042 K485043:L485043 K485044:L485044 K485045:L485045 K485046:L485046 K485047:L485047 K485048:L485048 K485049:L485049 K485050:L485050 K485051:L485051 K485052:L485052 K485053:L485053 K485054:L485054 K485055:L485055 K485056:L485056 K485057:L485057 K485058:L485058 K485059:L485059 K485060:L485060 K485061:L485061 K485062:L485062 K485063:L485063 K485064:L485064 K485065:L485065 K485066:L485066 K485067:L485067 K485068:L485068 K485069:L485069 K485070:L485070 K485071:L485071 K485072:L485072 K485073:L485073 K485074:L485074 K485075:L485075 K485076:L485076 K485077:L485077 K485078:L485078 K485079:L485079 K485080:L485080 K485081:L485081 K485082:L485082 K485083:L485083 K485084:L485084 K485085:L485085 K485086:L485086 K485087:L485087 K485088:L485088 K485089:L485089 K485090:L485090 K485091:L485091 K485092:L485092 K485093:L485093 K485094:L485094 K485095:L485095 K485096:L485096 K485097:L485097 K485098:L485098 K485099:L485099 K485100:L485100 K485101:L485101 K485102:L485102 K485103:L485103 K485104:L485104 K485105:L485105 K485106:L485106 K485107:L485107 K485108:L485108 K485109:L485109 K485110:L485110 K485111:L485111 K485112:L485112 K485113:L485113 K485114:L485114 K485115:L485115 K485116:L485116 K485117:L485117 K485118:L485118 K485119:L485119 K485120:L485120 K485121:L485121 K485122:L485122 K485123:L485123 K485124:L485124 K485125:L485125 K485126:L485126 K485127:L485127 K485128:L485128 K485129:L485129 K485130:L485130 K485131:L485131 K485132:L485132 K485133:L485133 K485134:L485134 K485135:L485135 K485136:L485136 K485137:L485137 K485138:L485138 K485139:L485139 K485140:L485140 K485141:L485141 K485142:L485142 K485143:L485143 K485144:L485144 K485145:L485145 K485146:L485146 K485147:L485147 K485148:L485148 K485149:L485149 K485150:L485150 K485151:L485151 K485152:L485152 K485153:L485153 K485154:L485154 K485155:L485155 K485156:L485156 K485157:L485157 K485158:L485158 K485159:L485159 K485160:L485160 K485161:L485161 K485162:L485162 K485163:L485163 K485164:L485164 K485165:L485165 K485166:L485166 K485167:L485167 K485168:L485168 K485169:L485169 K485170:L485170 K485171:L485171 K485172:L485172 K485173:L485173 K485174:L485174 K485175:L485175 K485176:L485176 K485177:L485177 K485178:L485178 K485179:L485179 K485180:L485180 K485181:L485181 K485182:L485182 K485183:L485183 K485184:L485184 K485185:L485185 K485186:L485186 K485187:L485187 K485188:L485188 K485189:L485189 K485190:L485190 K485191:L485191 K485192:L485192 K485193:L485193 K485194:L485194 K485195:L485195 K485196:L485196 K485197:L485197 K485198:L485198 K485199:L485199 K485200:L485200 K485201:L485201 K485202:L485202 K485203:L485203 K485204:L485204 K485205:L485205 K485206:L485206 K485207:L485207 K485208:L485208 K485209:L485209 K485210:L485210 K485211:L485211 K485212:L485212 K485213:L485213 K485214:L485214 K485215:L485215 K485216:L485216 K485217:L485217 K485218:L485218 K485219:L485219 K485220:L485220 K485221:L485221 K485222:L485222 K485223:L485223 K485224:L485224 K485225:L485225 K485226:L485226 K485227:L485227 K485228:L485228 K485229:L485229 K485230:L485230 K485231:L485231 K485232:L485232 K485233:L485233 K485234:L485234 K485235:L485235 K485236:L485236 K485237:L485237 K485238:L485238 K485239:L485239 K485240:L485240 K485241:L485241 K485242:L485242 K485243:L485243 K485244:L485244 K485245:L485245 K485246:L485246 K485247:L485247 K485248:L485248 K485249:L485249 K485250:L485250 K485251:L485251 K485252:L485252 K485253:L485253 K485254:L485254 K485255:L485255 K485256:L485256 K485257:L485257 K485258:L485258 K485259:L485259 K485260:L485260 K485261:L485261 K485262:L485262 K485263:L485263 K485264:L485264 K485265:L485265 K485266:L485266 K485267:L485267 K485268:L485268 K485269:L485269 K485270:L485270 K485271:L485271 K485272:L485272 K485273:L485273 K485274:L485274 K485275:L485275 K485276:L485276 K485277:L485277 K485278:L485278 K485279:L485279 K485280:L485280 K485281:L485281 K485282:L485282 K485283:L485283 K485284:L485284 K485285:L485285 K485286:L485286 K485287:L485287 K485288:L485288 K485289:L485289 K485290:L485290 K485291:L485291 K485292:L485292 K485293:L485293 K485294:L485294 K485295:L485295 K485296:L485296 K485297:L485297 K485298:L485298 K485299:L485299 K485300:L485300 K485301:L485301 K485302:L485302 K485303:L485303 K485304:L485304 K485305:L485305 K485306:L485306 K485307:L485307 K485308:L485308 K485309:L485309 K485310:L485310 K485311:L485311 K485312:L485312 K485313:L485313 K485314:L485314 K485315:L485315 K485316:L485316 K485317:L485317 K485318:L485318 K485319:L485319 K485320:L485320 K485321:L485321 K485322:L485322 K485323:L485323 K485324:L485324 K485325:L485325 K485326:L485326 K485327:L485327 K485328:L485328 K485329:L485329 K485330:L485330 K485331:L485331 K485332:L485332 K485333:L485333 K485334:L485334 K485335:L485335 K485336:L485336 K485337:L485337 K485338:L485338 K485339:L485339 K485340:L485340 K485341:L485341 K485342:L485342 K485343:L485343 K485344:L485344 K485345:L485345 K485346:L485346 K485347:L485347 K485348:L485348 K485349:L485349 K485350:L485350 K485351:L485351 K485352:L485352 K485353:L485353 K485354:L485354 K485355:L485355 K485356:L485356 K485357:L485357 K485358:L485358 K485359:L485359 K485360:L485360 K485361:L485361 K485362:L485362 K485363:L485363 K485364:L485364 K485365:L485365 K485366:L485366 K485367:L485367 K485368:L485368 K485369:L485369 K485370:L485370 K485371:L485371 K485372:L485372 K485373:L485373 K485374:L485374 K485375:L485375 K485376:L485376 K485377:L485377 K485378:L485378 K485379:L485379 K485380:L485380 K485381:L485381 K485382:L485382 K485383:L485383 K485384:L485384 K485385:L485385 K485386:L485386 K485387:L485387 K485388:L485388 K485389:L485389 K485390:L485390 K485391:L485391 K485392:L485392 K485393:L485393 K485394:L485394 K485395:L485395 K485396:L485396 K485397:L485397 K485398:L485398 K485399:L485399 K485400:L485400 K485401:L485401 K485402:L485402 K485403:L485403 K485404:L485404 K485405:L485405 K485406:L485406 K485407:L485407 K485408:L485408 K485409:L485409 K485410:L485410 K485411:L485411 K485412:L485412 K485413:L485413 K485414:L485414 K485415:L485415 K485416:L485416 K485417:L485417 K485418:L485418 K485419:L485419 K485420:L485420 K485421:L485421 K485422:L485422 K485423:L485423 K485424:L485424 K485425:L485425 K485426:L485426 K485427:L485427 K485428:L485428 K485429:L485429 K485430:L485430 K485431:L485431 K485432:L485432 K485433:L485433 K485434:L485434 K485435:L485435 K485436:L485436 K485437:L485437 K485438:L485438 K485439:L485439 K485440:L485440 K485441:L485441 K485442:L485442 K485443:L485443 K485444:L485444 K485445:L485445 K485446:L485446 K485447:L485447 K485448:L485448 K485449:L485449 K485450:L485450 K485451:L485451 K485452:L485452 K485453:L485453 K485454:L485454 K485455:L485455 K485456:L485456 K485457:L485457 K485458:L485458 K485459:L485459 K485460:L485460 K485461:L485461 K485462:L485462 K485463:L485463 K485464:L485464 K485465:L485465 K485466:L485466 K485467:L485467 K485468:L485468 K485469:L485469 K485470:L485470 K485471:L485471 K485472:L485472 K485473:L485473 K485474:L485474 K485475:L485475 K485476:L485476 K485477:L485477 K485478:L485478 K485479:L485479 K485480:L485480 K485481:L485481 K485482:L485482 K485483:L485483 K485484:L485484 K485485:L485485 K485486:L485486 K485487:L485487 K485488:L485488 K485489:L485489 K485490:L485490 K485491:L485491 K485492:L485492 K485493:L485493 K485494:L485494 K485495:L485495 K485496:L485496 K485497:L485497 K485498:L485498 K485499:L485499 K485500:L485500 K485501:L485501 K485502:L485502 K485503:L485503 K485504:L485504 K485505:L485505 K485506:L485506 K485507:L485507 K485508:L485508 K485509:L485509 K485510:L485510 K485511:L485511 K485512:L485512 K485513:L485513 K485514:L485514 K485515:L485515 K485516:L485516 K485517:L485517 K485518:L485518 K485519:L485519 K485520:L485520 K485521:L485521 K485522:L485522 K485523:L485523 K485524:L485524 K485525:L485525 K485526:L485526 K485527:L485527 K485528:L485528 K485529:L485529 K485530:L485530 K485531:L485531 K485532:L485532 K485533:L485533 K485534:L485534 K485535:L485535 K485536:L485536 K485537:L485537 K485538:L485538 K485539:L485539 K485540:L485540 K485541:L485541 K485542:L485542 K485543:L485543 K485544:L485544 K485545:L485545 K485546:L485546 K485547:L485547 K485548:L485548 K485549:L485549 K485550:L485550 K485551:L485551 K485552:L485552 K485553:L485553 K485554:L485554 K485555:L485555 K485556:L485556 K485557:L485557 K485558:L485558 K485559:L485559 K485560:L485560 K485561:L485561 K485562:L485562 K485563:L485563 K485564:L485564 K485565:L485565 K485566:L485566 K485567:L485567 K485568:L485568 K485569:L485569 K485570:L485570 K485571:L485571 K485572:L485572 K485573:L485573 K485574:L485574 K485575:L485575 K485576:L485576 K485577:L485577 K485578:L485578 K485579:L485579 K485580:L485580 K485581:L485581 K485582:L485582 K485583:L485583 K485584:L485584 K485585:L485585 K485586:L485586 K485587:L485587 K485588:L485588 K485589:L485589 K485590:L485590 K485591:L485591 K485592:L485592 K485593:L485593 K485594:L485594 K485595:L485595 K485596:L485596 K485597:L485597 K485598:L485598 K485599:L485599 K485600:L485600 K485601:L485601 K485602:L485602 K485603:L485603 K485604:L485604 K485605:L485605 K485606:L485606 K485607:L485607 K485608:L485608 K485609:L485609 K485610:L485610 K485611:L485611 K485612:L485612 K485613:L485613 K485614:L485614 K485615:L485615 K485616:L485616 K485617:L485617 K485618:L485618 K485619:L485619 K485620:L485620 K485621:L485621 K485622:L485622 K485623:L485623 K485624:L485624 K485625:L485625 K485626:L485626 K485627:L485627 K485628:L485628 K485629:L485629 K485630:L485630 K485631:L485631 K485632:L485632 K485633:L485633 K485634:L485634 K485635:L485635 K485636:L485636 K485637:L485637 K485638:L485638 K485639:L485639 K485640:L485640 K485641:L485641 K485642:L485642 K485643:L485643 K485644:L485644 K485645:L485645 K485646:L485646 K485647:L485647 K485648:L485648 K485649:L485649 K485650:L485650 K485651:L485651 K485652:L485652 K485653:L485653 K485654:L485654 K485655:L485655 K485656:L485656 K485657:L485657 K485658:L485658 K485659:L485659 K485660:L485660 K485661:L485661 K485662:L485662 K485663:L485663 K485664:L485664 K485665:L485665 K485666:L485666 K485667:L485667 K485668:L485668 K485669:L485669 K485670:L485670 K485671:L485671 K485672:L485672 K485673:L485673 K485674:L485674 K485675:L485675 K485676:L485676 K485677:L485677 K485678:L485678 K485679:L485679 K485680:L485680 K485681:L485681 K485682:L485682 K485683:L485683 K485684:L485684 K485685:L485685 K485686:L485686 K485687:L485687 K485688:L485688 K485689:L485689 K485690:L485690 K485691:L485691 K485692:L485692 K485693:L485693 K485694:L485694 K485695:L485695 K485696:L485696 K485697:L485697 K485698:L485698 K485699:L485699 K485700:L485700 K485701:L485701 K485702:L485702 K485703:L485703 K485704:L485704 K485705:L485705 K485706:L485706 K485707:L485707 K485708:L485708 K485709:L485709 K485710:L485710 K485711:L485711 K485712:L485712 K485713:L485713 K485714:L485714 K485715:L485715 K485716:L485716 K485717:L485717 K485718:L485718 K485719:L485719 K485720:L485720 K485721:L485721 K485722:L485722 K485723:L485723 K485724:L485724 K485725:L485725 K485726:L485726 K485727:L485727 K485728:L485728 K485729:L485729 K485730:L485730 K485731:L485731 K485732:L485732 K485733:L485733 K485734:L485734 K485735:L485735 K485736:L485736 K485737:L485737 K485738:L485738 K485739:L485739 K485740:L485740 K485741:L485741 K485742:L485742 K485743:L485743 K485744:L485744 K485745:L485745 K485746:L485746 K485747:L485747 K485748:L485748 K485749:L485749 K485750:L485750 K485751:L485751 K485752:L485752 K485753:L485753 K485754:L485754 K485755:L485755 K485756:L485756 K485757:L485757 K485758:L485758 K485759:L485759 K485760:L485760 K485761:L485761 K485762:L485762 K485763:L485763 K485764:L485764 K485765:L485765 K485766:L485766 K485767:L485767 K485768:L485768 K485769:L485769 K485770:L485770 K485771:L485771 K485772:L485772 K485773:L485773 K485774:L485774 K485775:L485775 K485776:L485776 K485777:L485777 K485778:L485778 K485779:L485779 K485780:L485780 K485781:L485781 K485782:L485782 K485783:L485783 K485784:L485784 K485785:L485785 K485786:L485786 K485787:L485787 K485788:L485788 K485789:L485789 K485790:L485790 K485791:L485791 K485792:L485792 K485793:L485793 K485794:L485794 K485795:L485795 K485796:L485796 K485797:L485797 K485798:L485798 K485799:L485799 K485800:L485800 K485801:L485801 K485802:L485802 K485803:L485803 K485804:L485804 K485805:L485805 K485806:L485806 K485807:L485807 K485808:L485808 K485809:L485809 K485810:L485810 K485811:L485811 K485812:L485812 K485813:L485813 K485814:L485814 K485815:L485815 K485816:L485816 K485817:L485817 K485818:L485818 K485819:L485819 K485820:L485820 K485821:L485821 K485822:L485822 K485823:L485823 K485824:L485824 K485825:L485825 K485826:L485826 K485827:L485827 K485828:L485828 K485829:L485829 K485830:L485830 K485831:L485831 K485832:L485832 K485833:L485833 K485834:L485834 K485835:L485835 K485836:L485836 K485837:L485837 K485838:L485838 K485839:L485839 K485840:L485840 K485841:L485841 K485842:L485842 K485843:L485843 K485844:L485844 K485845:L485845 K485846:L485846 K485847:L485847 K485848:L485848 K485849:L485849 K485850:L485850 K485851:L485851 K485852:L485852 K485853:L485853 K485854:L485854 K485855:L485855 K485856:L485856 K485857:L485857 K485858:L485858 K485859:L485859 K485860:L485860 K485861:L485861 K485862:L485862 K485863:L485863 K485864:L485864 K485865:L485865 K485866:L485866 K485867:L485867 K485868:L485868 K485869:L485869 K485870:L485870 K485871:L485871 K485872:L485872 K485873:L485873 K485874:L485874 K485875:L485875 K485876:L485876 K485877:L485877 K485878:L485878 K485879:L485879 K485880:L485880 K485881:L485881 K485882:L485882 K485883:L485883 K485884:L485884 K485885:L485885 K485886:L485886 K485887:L485887 K485888:L485888 K485889:L485889 K485890:L485890 K485891:L485891 K485892:L485892 K485893:L485893 K485894:L485894 K485895:L485895 K485896:L485896 K485897:L485897 K485898:L485898 K485899:L485899 K485900:L485900 K485901:L485901 K485902:L485902 K485903:L485903 K485904:L485904 K485905:L485905 K485906:L485906 K485907:L485907 K485908:L485908 K485909:L485909 K485910:L485910 K485911:L485911 K485912:L485912 K485913:L485913 K485914:L485914 K485915:L485915 K485916:L485916 K485917:L485917 K485918:L485918 K485919:L485919 K485920:L485920 K485921:L485921 K485922:L485922 K485923:L485923 K485924:L485924 K485925:L485925 K485926:L485926 K485927:L485927 K485928:L485928 K485929:L485929 K485930:L485930 K485931:L485931 K485932:L485932 K485933:L485933 K485934:L485934 K485935:L485935 K485936:L485936 K485937:L485937 K485938:L485938 K485939:L485939 K485940:L485940 K485941:L485941 K485942:L485942 K485943:L485943 K485944:L485944 K485945:L485945 K485946:L485946 K485947:L485947 K485948:L485948 K485949:L485949 K485950:L485950 K485951:L485951 K485952:L485952 K485953:L485953 K485954:L485954 K485955:L485955 K485956:L485956 K485957:L485957 K485958:L485958 K485959:L485959 K485960:L485960 K485961:L485961 K485962:L485962 K485963:L485963 K485964:L485964 K485965:L485965 K485966:L485966 K485967:L485967 K485968:L485968 K485969:L485969 K485970:L485970 K485971:L485971 K485972:L485972 K485973:L485973 K485974:L485974 K485975:L485975 K485976:L485976 K485977:L485977 K485978:L485978 K485979:L485979 K485980:L485980 K485981:L485981 K485982:L485982 K485983:L485983 K485984:L485984 K485985:L485985 K485986:L485986 K485987:L485987 K485988:L485988 K485989:L485989 K485990:L485990 K485991:L485991 K485992:L485992 K485993:L485993 K485994:L485994 K485995:L485995 K485996:L485996 K485997:L485997 K485998:L485998 K485999:L485999 K486000:L486000 K486001:L486001 K486002:L486002 K486003:L486003 K486004:L486004 K486005:L486005 K486006:L486006 K486007:L486007 K486008:L486008 K486009:L486009 K486010:L486010 K486011:L486011 K486012:L486012 K486013:L486013 K486014:L486014 K486015:L486015 K486016:L486016 K486017:L486017 K486018:L486018 K486019:L486019 K486020:L486020 K486021:L486021 K486022:L486022 K486023:L486023 K486024:L486024 K486025:L486025 K486026:L486026 K486027:L486027 K486028:L486028 K486029:L486029 K486030:L486030 K486031:L486031 K486032:L486032 K486033:L486033 K486034:L486034 K486035:L486035 K486036:L486036 K486037:L486037 K486038:L486038 K486039:L486039 K486040:L486040 K486041:L486041 K486042:L486042 K486043:L486043 K486044:L486044 K486045:L486045 K486046:L486046 K486047:L486047 K486048:L486048 K486049:L486049 K486050:L486050 K486051:L486051 K486052:L486052 K486053:L486053 K486054:L486054 K486055:L486055 K486056:L486056 K486057:L486057 K486058:L486058 K486059:L486059 K486060:L486060 K486061:L486061 K486062:L486062 K486063:L486063 K486064:L486064 K486065:L486065 K486066:L486066 K486067:L486067 K486068:L486068 K486069:L486069 K486070:L486070 K486071:L486071 K486072:L486072 K486073:L486073 K486074:L486074 K486075:L486075 K486076:L486076 K486077:L486077 K486078:L486078 K486079:L486079 K486080:L486080 K486081:L486081 K486082:L486082 K486083:L486083 K486084:L486084 K486085:L486085 K486086:L486086 K486087:L486087 K486088:L486088 K486089:L486089 K486090:L486090 K486091:L486091 K486092:L486092 K486093:L486093 K486094:L486094 K486095:L486095 K486096:L486096 K486097:L486097 K486098:L486098 K486099:L486099 K486100:L486100 K486101:L486101 K486102:L486102 K486103:L486103 K486104:L486104 K486105:L486105 K486106:L486106 K486107:L486107 K486108:L486108 K486109:L486109 K486110:L486110 K486111:L486111 K486112:L486112 K486113:L486113 K486114:L486114 K486115:L486115 K486116:L486116 K486117:L486117 K486118:L486118 K486119:L486119 K486120:L486120 K486121:L486121 K486122:L486122 K486123:L486123 K486124:L486124 K486125:L486125 K486126:L486126 K486127:L486127 K486128:L486128 K486129:L486129 K486130:L486130 K486131:L486131 K486132:L486132 K486133:L486133 K486134:L486134 K486135:L486135 K486136:L486136 K486137:L486137 K486138:L486138 K486139:L486139 K486140:L486140 K486141:L486141 K486142:L486142 K486143:L486143 K486144:L486144 K486145:L486145 K486146:L486146 K486147:L486147 K486148:L486148 K486149:L486149 K486150:L486150 K486151:L486151 K486152:L486152 K486153:L486153 K486154:L486154 K486155:L486155 K486156:L486156 K486157:L486157 K486158:L486158 K486159:L486159 K486160:L486160 K486161:L486161 K486162:L486162 K486163:L486163 K486164:L486164 K486165:L486165 K486166:L486166 K486167:L486167 K486168:L486168 K486169:L486169 K486170:L486170 K486171:L486171 K486172:L486172 K486173:L486173 K486174:L486174 K486175:L486175 K486176:L486176 K486177:L486177 K486178:L486178 K486179:L486179 K486180:L486180 K486181:L486181 K486182:L486182 K486183:L486183 K486184:L486184 K486185:L486185 K486186:L486186 K486187:L486187 K486188:L486188 K486189:L486189 K486190:L486190 K486191:L486191 K486192:L486192 K486193:L486193 K486194:L486194 K486195:L486195 K486196:L486196 K486197:L486197 K486198:L486198 K486199:L486199 K486200:L486200 K486201:L486201 K486202:L486202 K486203:L486203 K486204:L486204 K486205:L486205 K486206:L486206 K486207:L486207 K486208:L486208 K486209:L486209 K486210:L486210 K486211:L486211 K486212:L486212 K486213:L486213 K486214:L486214 K486215:L486215 K486216:L486216 K486217:L486217 K486218:L486218 K486219:L486219 K486220:L486220 K486221:L486221 K486222:L486222 K486223:L486223 K486224:L486224 K486225:L486225 K486226:L486226 K486227:L486227 K486228:L486228 K486229:L486229 K486230:L486230 K486231:L486231 K486232:L486232 K486233:L486233 K486234:L486234 K486235:L486235 K486236:L486236 K486237:L486237 K486238:L486238 K486239:L486239 K486240:L486240 K486241:L486241 K486242:L486242 K486243:L486243 K486244:L486244 K486245:L486245 K486246:L486246 K486247:L486247 K486248:L486248 K486249:L486249 K486250:L486250 K486251:L486251 K486252:L486252 K486253:L486253 K486254:L486254 K486255:L486255 K486256:L486256 K486257:L486257 K486258:L486258 K486259:L486259 K486260:L486260 K486261:L486261 K486262:L486262 K486263:L486263 K486264:L486264 K486265:L486265 K486266:L486266 K486267:L486267 K486268:L486268 K486269:L486269 K486270:L486270 K486271:L486271 K486272:L486272 K486273:L486273 K486274:L486274 K486275:L486275 K486276:L486276 K486277:L486277 K486278:L486278 K486279:L486279 K486280:L486280 K486281:L486281 K486282:L486282 K486283:L486283 K486284:L486284 K486285:L486285 K486286:L486286 K486287:L486287 K486288:L486288 K486289:L486289 K486290:L486290 K486291:L486291 K486292:L486292 K486293:L486293 K486294:L486294 K486295:L486295 K486296:L486296 K486297:L486297 K486298:L486298 K486299:L486299 K486300:L486300 K486301:L486301 K486302:L486302 K486303:L486303 K486304:L486304 K486305:L486305 K486306:L486306 K486307:L486307 K486308:L486308 K486309:L486309 K486310:L486310 K486311:L486311 K486312:L486312 K486313:L486313 K486314:L486314 K486315:L486315 K486316:L486316 K486317:L486317 K486318:L486318 K486319:L486319 K486320:L486320 K486321:L486321 K486322:L486322 K486323:L486323 K486324:L486324 K486325:L486325 K486326:L486326 K486327:L486327 K486328:L486328 K486329:L486329 K486330:L486330 K486331:L486331 K486332:L486332 K486333:L486333 K486334:L486334 K486335:L486335 K486336:L486336 K486337:L486337 K486338:L486338 K486339:L486339 K486340:L486340 K486341:L486341 K486342:L486342 K486343:L486343 K486344:L486344 K486345:L486345 K486346:L486346 K486347:L486347 K486348:L486348 K486349:L486349 K486350:L486350 K486351:L486351 K486352:L486352 K486353:L486353 K486354:L486354 K486355:L486355 K486356:L486356 K486357:L486357 K486358:L486358 K486359:L486359 K486360:L486360 K486361:L486361 K486362:L486362 K486363:L486363 K486364:L486364 K486365:L486365 K486366:L486366 K486367:L486367 K486368:L486368 K486369:L486369 K486370:L486370 K486371:L486371 K486372:L486372 K486373:L486373 K486374:L486374 K486375:L486375 K486376:L486376 K486377:L486377 K486378:L486378 K486379:L486379 K486380:L486380 K486381:L486381 K486382:L486382 K486383:L486383 K486384:L486384 K486385:L486385 K486386:L486386 K486387:L486387 K486388:L486388 K486389:L486389 K486390:L486390 K486391:L486391 K486392:L486392 K486393:L486393 K486394:L486394 K486395:L486395 K486396:L486396 K486397:L486397 K486398:L486398 K486399:L486399 K486400:L486400 K486401:L486401 K486402:L486402 K486403:L486403 K486404:L486404 K486405:L486405 K486406:L486406 K486407:L486407 K486408:L486408 K486409:L486409 K486410:L486410 K486411:L486411 K486412:L486412 K486413:L486413 K486414:L486414 K486415:L486415 K486416:L486416 K486417:L486417 K486418:L486418 K486419:L486419 K486420:L486420 K486421:L486421 K486422:L486422 K486423:L486423 K486424:L486424 K486425:L486425 K486426:L486426 K486427:L486427 K486428:L486428 K486429:L486429 K486430:L486430 K486431:L486431 K486432:L486432 K486433:L486433 K486434:L486434 K486435:L486435 K486436:L486436 K486437:L486437 K486438:L486438 K486439:L486439 K486440:L486440 K486441:L486441 K486442:L486442 K486443:L486443 K486444:L486444 K486445:L486445 K486446:L486446 K486447:L486447 K486448:L486448 K486449:L486449 K486450:L486450 K486451:L486451 K486452:L486452 K486453:L486453 K486454:L486454 K486455:L486455 K486456:L486456 K486457:L486457 K486458:L486458 K486459:L486459 K486460:L486460 K486461:L486461 K486462:L486462 K486463:L486463 K486464:L486464 K486465:L486465 K486466:L486466 K486467:L486467 K486468:L486468 K486469:L486469 K486470:L486470 K486471:L486471 K486472:L486472 K486473:L486473 K486474:L486474 K486475:L486475 K486476:L486476 K486477:L486477 K486478:L486478 K486479:L486479 K486480:L486480 K486481:L486481 K486482:L486482 K486483:L486483 K486484:L486484 K486485:L486485 K486486:L486486 K486487:L486487 K486488:L486488 K486489:L486489 K486490:L486490 K486491:L486491 K486492:L486492 K486493:L486493 K486494:L486494 K486495:L486495 K486496:L486496 K486497:L486497 K486498:L486498 K486499:L486499 K486500:L486500 K486501:L486501 K486502:L486502 K486503:L486503 K486504:L486504 K486505:L486505 K486506:L486506 K486507:L486507 K486508:L486508 K486509:L486509 K486510:L486510 K486511:L486511 K486512:L486512 K486513:L486513 K486514:L486514 K486515:L486515 K486516:L486516 K486517:L486517 K486518:L486518 K486519:L486519 K486520:L486520 K486521:L486521 K486522:L486522 K486523:L486523 K486524:L486524 K486525:L486525 K486526:L486526 K486527:L486527 K486528:L486528 K486529:L486529 K486530:L486530 K486531:L486531 K486532:L486532 K486533:L486533 K486534:L486534 K486535:L486535 K486536:L486536 K486537:L486537 K486538:L486538 K486539:L486539 K486540:L486540 K486541:L486541 K486542:L486542 K486543:L486543 K486544:L486544 K486545:L486545 K486546:L486546 K486547:L486547 K486548:L486548 K486549:L486549 K486550:L486550 K486551:L486551 K486552:L486552 K486553:L486553 K486554:L486554 K486555:L486555 K486556:L486556 K486557:L486557 K486558:L486558 K486559:L486559 K486560:L486560 K486561:L486561 K486562:L486562 K486563:L486563 K486564:L486564 K486565:L486565 K486566:L486566 K486567:L486567 K486568:L486568 K486569:L486569 K486570:L486570 K486571:L486571 K486572:L486572 K486573:L486573 K486574:L486574 K486575:L486575 K486576:L486576 K486577:L486577 K486578:L486578 K486579:L486579 K486580:L486580 K486581:L486581 K486582:L486582 K486583:L486583 K486584:L486584 K486585:L486585 K486586:L486586 K486587:L486587 K486588:L486588 K486589:L486589 K486590:L486590 K486591:L486591 K486592:L486592 K486593:L486593 K486594:L486594 K486595:L486595 K486596:L486596 K486597:L486597 K486598:L486598 K486599:L486599 K486600:L486600 K486601:L486601 K486602:L486602 K486603:L486603 K486604:L486604 K486605:L486605 K486606:L486606 K486607:L486607 K486608:L486608 K486609:L486609 K486610:L486610 K486611:L486611 K486612:L486612 K486613:L486613 K486614:L486614 K486615:L486615 K486616:L486616 K486617:L486617 K486618:L486618 K486619:L486619 K486620:L486620 K486621:L486621 K486622:L486622 K486623:L486623 K486624:L486624 K486625:L486625 K486626:L486626 K486627:L486627 K486628:L486628 K486629:L486629 K486630:L486630 K486631:L486631 K486632:L486632 K486633:L486633 K486634:L486634 K486635:L486635 K486636:L486636 K486637:L486637 K486638:L486638 K486639:L486639 K486640:L486640 K486641:L486641 K486642:L486642 K486643:L486643 K486644:L486644 K486645:L486645 K486646:L486646 K486647:L486647 K486648:L486648 K486649:L486649 K486650:L486650 K486651:L486651 K486652:L486652 K486653:L486653 K486654:L486654 K486655:L486655 K486656:L486656 K486657:L486657 K486658:L486658 K486659:L486659 K486660:L486660 K486661:L486661 K486662:L486662 K486663:L486663 K486664:L486664 K486665:L486665 K486666:L486666 K486667:L486667 K486668:L486668 K486669:L486669 K486670:L486670 K486671:L486671 K486672:L486672 K486673:L486673 K486674:L486674 K486675:L486675 K486676:L486676 K486677:L486677 K486678:L486678 K486679:L486679 K486680:L486680 K486681:L486681 K486682:L486682 K486683:L486683 K486684:L486684 K486685:L486685 K486686:L486686 K486687:L486687 K486688:L486688 K486689:L486689 K486690:L486690 K486691:L486691 K486692:L486692 K486693:L486693 K486694:L486694 K486695:L486695 K486696:L486696 K486697:L486697 K486698:L486698 K486699:L486699 K486700:L486700 K486701:L486701 K486702:L486702 K486703:L486703 K486704:L486704 K486705:L486705 K486706:L486706 K486707:L486707 K486708:L486708 K486709:L486709 K486710:L486710 K486711:L486711 K486712:L486712 K486713:L486713 K486714:L486714 K486715:L486715 K486716:L486716 K486717:L486717 K486718:L486718 K486719:L486719 K486720:L486720 K486721:L486721 K486722:L486722 K486723:L486723 K486724:L486724 K486725:L486725 K486726:L486726 K486727:L486727 K486728:L486728 K486729:L486729 K486730:L486730 K486731:L486731 K486732:L486732 K486733:L486733 K486734:L486734 K486735:L486735 K486736:L486736 K486737:L486737 K486738:L486738 K486739:L486739 K486740:L486740 K486741:L486741 K486742:L486742 K486743:L486743 K486744:L486744 K486745:L486745 K486746:L486746 K486747:L486747 K486748:L486748 K486749:L486749 K486750:L486750 K486751:L486751 K486752:L486752 K486753:L486753 K486754:L486754 K486755:L486755 K486756:L486756 K486757:L486757 K486758:L486758 K486759:L486759 K486760:L486760 K486761:L486761 K486762:L486762 K486763:L486763 K486764:L486764 K486765:L486765 K486766:L486766 K486767:L486767 K486768:L486768 K486769:L486769 K486770:L486770 K486771:L486771 K486772:L486772 K486773:L486773 K486774:L486774 K486775:L486775 K486776:L486776 K486777:L486777 K486778:L486778 K486779:L486779 K486780:L486780 K486781:L486781 K486782:L486782 K486783:L486783 K486784:L486784 K486785:L486785 K486786:L486786 K486787:L486787 K486788:L486788 K486789:L486789 K486790:L486790 K486791:L486791 K486792:L486792 K486793:L486793 K486794:L486794 K486795:L486795 K486796:L486796 K486797:L486797 K486798:L486798 K486799:L486799 K486800:L486800 K486801:L486801 K486802:L486802 K486803:L486803 K486804:L486804 K486805:L486805 K486806:L486806 K486807:L486807 K486808:L486808 K486809:L486809 K486810:L486810 K486811:L486811 K486812:L486812 K486813:L486813 K486814:L486814 K486815:L486815 K486816:L486816 K486817:L486817 K486818:L486818 K486819:L486819 K486820:L486820 K486821:L486821 K486822:L486822 K486823:L486823 K486824:L486824 K486825:L486825 K486826:L486826 K486827:L486827 K486828:L486828 K486829:L486829 K486830:L486830 K486831:L486831 K486832:L486832 K486833:L486833 K486834:L486834 K486835:L486835 K486836:L486836 K486837:L486837 K486838:L486838 K486839:L486839 K486840:L486840 K486841:L486841 K486842:L486842 K486843:L486843 K486844:L486844 K486845:L486845 K486846:L486846 K486847:L486847 K486848:L486848 K486849:L486849 K486850:L486850 K486851:L486851 K486852:L486852 K486853:L486853 K486854:L486854 K486855:L486855 K486856:L486856 K486857:L486857 K486858:L486858 K486859:L486859 K486860:L486860 K486861:L486861 K486862:L486862 K486863:L486863 K486864:L486864 K486865:L486865 K486866:L486866 K486867:L486867 K486868:L486868 K486869:L486869 K486870:L486870 K486871:L486871 K486872:L486872 K486873:L486873 K486874:L486874 K486875:L486875 K486876:L486876 K486877:L486877 K486878:L486878 K486879:L486879 K486880:L486880 K486881:L486881 K486882:L486882 K486883:L486883 K486884:L486884 K486885:L486885 K486886:L486886 K486887:L486887 K486888:L486888 K486889:L486889 K486890:L486890 K486891:L486891 K486892:L486892 K486893:L486893 K486894:L486894 K486895:L486895 K486896:L486896 K486897:L486897 K486898:L486898 K486899:L486899 K486900:L486900 K486901:L486901 K486902:L486902 K486903:L486903 K486904:L486904 K486905:L486905 K486906:L486906 K486907:L486907 K486908:L486908 K486909:L486909 K486910:L486910 K486911:L486911 K486912:L486912 K486913:L486913 K486914:L486914 K486915:L486915 K486916:L486916 K486917:L486917 K486918:L486918 K486919:L486919 K486920:L486920 K486921:L486921 K486922:L486922 K486923:L486923 K486924:L486924 K486925:L486925 K486926:L486926 K486927:L486927 K486928:L486928 K486929:L486929 K486930:L486930 K486931:L486931 K486932:L486932 K486933:L486933 K486934:L486934 K486935:L486935 K486936:L486936 K486937:L486937 K486938:L486938 K486939:L486939 K486940:L486940 K486941:L486941 K486942:L486942 K486943:L486943 K486944:L486944 K486945:L486945 K486946:L486946 K486947:L486947 K486948:L486948 K486949:L486949 K486950:L486950 K486951:L486951 K486952:L486952 K486953:L486953 K486954:L486954 K486955:L486955 K486956:L486956 K486957:L486957 K486958:L486958 K486959:L486959 K486960:L486960 K486961:L486961 K486962:L486962 K486963:L486963 K486964:L486964 K486965:L486965 K486966:L486966 K486967:L486967 K486968:L486968 K486969:L486969 K486970:L486970 K486971:L486971 K486972:L486972 K486973:L486973 K486974:L486974 K486975:L486975 K486976:L486976 K486977:L486977 K486978:L486978 K486979:L486979 K486980:L486980 K486981:L486981 K486982:L486982 K486983:L486983 K486984:L486984 K486985:L486985 K486986:L486986 K486987:L486987 K486988:L486988 K486989:L486989 K486990:L486990 K486991:L486991 K486992:L486992 K486993:L486993 K486994:L486994 K486995:L486995 K486996:L486996 K486997:L486997 K486998:L486998 K486999:L486999 K487000:L487000 K487001:L487001 K487002:L487002 K487003:L487003 K487004:L487004 K487005:L487005 K487006:L487006 K487007:L487007 K487008:L487008 K487009:L487009 K487010:L487010 K487011:L487011 K487012:L487012 K487013:L487013 K487014:L487014 K487015:L487015 K487016:L487016 K487017:L487017 K487018:L487018 K487019:L487019 K487020:L487020 K487021:L487021 K487022:L487022 K487023:L487023 K487024:L487024 K487025:L487025 K487026:L487026 K487027:L487027 K487028:L487028 K487029:L487029 K487030:L487030 K487031:L487031 K487032:L487032 K487033:L487033 K487034:L487034 K487035:L487035 K487036:L487036 K487037:L487037 K487038:L487038 K487039:L487039 K487040:L487040 K487041:L487041 K487042:L487042 K487043:L487043 K487044:L487044 K487045:L487045 K487046:L487046 K487047:L487047 K487048:L487048 K487049:L487049 K487050:L487050 K487051:L487051 K487052:L487052 K487053:L487053 K487054:L487054 K487055:L487055 K487056:L487056 K487057:L487057 K487058:L487058 K487059:L487059 K487060:L487060 K487061:L487061 K487062:L487062 K487063:L487063 K487064:L487064 K487065:L487065 K487066:L487066 K487067:L487067 K487068:L487068 K487069:L487069 K487070:L487070 K487071:L487071 K487072:L487072 K487073:L487073 K487074:L487074 K487075:L487075 K487076:L487076 K487077:L487077 K487078:L487078 K487079:L487079 K487080:L487080 K487081:L487081 K487082:L487082 K487083:L487083 K487084:L487084 K487085:L487085 K487086:L487086 K487087:L487087 K487088:L487088 K487089:L487089 K487090:L487090 K487091:L487091 K487092:L487092 K487093:L487093 K487094:L487094 K487095:L487095 K487096:L487096 K487097:L487097 K487098:L487098 K487099:L487099 K487100:L487100 K487101:L487101 K487102:L487102 K487103:L487103 K487104:L487104 K487105:L487105 K487106:L487106 K487107:L487107 K487108:L487108 K487109:L487109 K487110:L487110 K487111:L487111 K487112:L487112 K487113:L487113 K487114:L487114 K487115:L487115 K487116:L487116 K487117:L487117 K487118:L487118 K487119:L487119 K487120:L487120 K487121:L487121 K487122:L487122 K487123:L487123 K487124:L487124 K487125:L487125 K487126:L487126 K487127:L487127 K487128:L487128 K487129:L487129 K487130:L487130 K487131:L487131 K487132:L487132 K487133:L487133 K487134:L487134 K487135:L487135 K487136:L487136 K487137:L487137 K487138:L487138 K487139:L487139 K487140:L487140 K487141:L487141 K487142:L487142 K487143:L487143 K487144:L487144 K487145:L487145 K487146:L487146 K487147:L487147 K487148:L487148 K487149:L487149 K487150:L487150 K487151:L487151 K487152:L487152 K487153:L487153 K487154:L487154 K487155:L487155 K487156:L487156 K487157:L487157 K487158:L487158 K487159:L487159 K487160:L487160 K487161:L487161 K487162:L487162 K487163:L487163 K487164:L487164 K487165:L487165 K487166:L487166 K487167:L487167 K487168:L487168 K487169:L487169 K487170:L487170 K487171:L487171 K487172:L487172 K487173:L487173 K487174:L487174 K487175:L487175 K487176:L487176 K487177:L487177 K487178:L487178 K487179:L487179 K487180:L487180 K487181:L487181 K487182:L487182 K487183:L487183 K487184:L487184 K487185:L487185 K487186:L487186 K487187:L487187 K487188:L487188 K487189:L487189 K487190:L487190 K487191:L487191 K487192:L487192 K487193:L487193 K487194:L487194 K487195:L487195 K487196:L487196 K487197:L487197 K487198:L487198 K487199:L487199 K487200:L487200 K487201:L487201 K487202:L487202 K487203:L487203 K487204:L487204 K487205:L487205 K487206:L487206 K487207:L487207 K487208:L487208 K487209:L487209 K487210:L487210 K487211:L487211 K487212:L487212 K487213:L487213 K487214:L487214 K487215:L487215 K487216:L487216 K487217:L487217 K487218:L487218 K487219:L487219 K487220:L487220 K487221:L487221 K487222:L487222 K487223:L487223 K487224:L487224 K487225:L487225 K487226:L487226 K487227:L487227 K487228:L487228 K487229:L487229 K487230:L487230 K487231:L487231 K487232:L487232 K487233:L487233 K487234:L487234 K487235:L487235 K487236:L487236 K487237:L487237 K487238:L487238 K487239:L487239 K487240:L487240 K487241:L487241 K487242:L487242 K487243:L487243 K487244:L487244 K487245:L487245 K487246:L487246 K487247:L487247 K487248:L487248 K487249:L487249 K487250:L487250 K487251:L487251 K487252:L487252 K487253:L487253 K487254:L487254 K487255:L487255 K487256:L487256 K487257:L487257 K487258:L487258 K487259:L487259 K487260:L487260 K487261:L487261 K487262:L487262 K487263:L487263 K487264:L487264 K487265:L487265 K487266:L487266 K487267:L487267 K487268:L487268 K487269:L487269 K487270:L487270 K487271:L487271 K487272:L487272 K487273:L487273 K487274:L487274 K487275:L487275 K487276:L487276 K487277:L487277 K487278:L487278 K487279:L487279 K487280:L487280 K487281:L487281 K487282:L487282 K487283:L487283 K487284:L487284 K487285:L487285 K487286:L487286 K487287:L487287 K487288:L487288 K487289:L487289 K487290:L487290 K487291:L487291 K487292:L487292 K487293:L487293 K487294:L487294 K487295:L487295 K487296:L487296 K487297:L487297 K487298:L487298 K487299:L487299 K487300:L487300 K487301:L487301 K487302:L487302 K487303:L487303 K487304:L487304 K487305:L487305 K487306:L487306 K487307:L487307 K487308:L487308 K487309:L487309 K487310:L487310 K487311:L487311 K487312:L487312 K487313:L487313 K487314:L487314 K487315:L487315 K487316:L487316 K487317:L487317 K487318:L487318 K487319:L487319 K487320:L487320 K487321:L487321 K487322:L487322 K487323:L487323 K487324:L487324 K487325:L487325 K487326:L487326 K487327:L487327 K487328:L487328 K487329:L487329 K487330:L487330 K487331:L487331 K487332:L487332 K487333:L487333 K487334:L487334 K487335:L487335 K487336:L487336 K487337:L487337 K487338:L487338 K487339:L487339 K487340:L487340 K487341:L487341 K487342:L487342 K487343:L487343 K487344:L487344 K487345:L487345 K487346:L487346 K487347:L487347 K487348:L487348 K487349:L487349 K487350:L487350 K487351:L487351 K487352:L487352 K487353:L487353 K487354:L487354 K487355:L487355 K487356:L487356 K487357:L487357 K487358:L487358 K487359:L487359 K487360:L487360 K487361:L487361 K487362:L487362 K487363:L487363 K487364:L487364 K487365:L487365 K487366:L487366 K487367:L487367 K487368:L487368 K487369:L487369 K487370:L487370 K487371:L487371 K487372:L487372 K487373:L487373 K487374:L487374 K487375:L487375 K487376:L487376 K487377:L487377 K487378:L487378 K487379:L487379 K487380:L487380 K487381:L487381 K487382:L487382 K487383:L487383 K487384:L487384 K487385:L487385 K487386:L487386 K487387:L487387 K487388:L487388 K487389:L487389 K487390:L487390 K487391:L487391 K487392:L487392 K487393:L487393 K487394:L487394 K487395:L487395 K487396:L487396 K487397:L487397 K487398:L487398 K487399:L487399 K487400:L487400 K487401:L487401 K487402:L487402 K487403:L487403 K487404:L487404 K487405:L487405 K487406:L487406 K487407:L487407 K487408:L487408 K487409:L487409 K487410:L487410 K487411:L487411 K487412:L487412 K487413:L487413 K487414:L487414 K487415:L487415 K487416:L487416 K487417:L487417 K487418:L487418 K487419:L487419 K487420:L487420 K487421:L487421 K487422:L487422 K487423:L487423 K487424:L487424 K487425:L487425 K487426:L487426 K487427:L487427 K487428:L487428 K487429:L487429 K487430:L487430 K487431:L487431 K487432:L487432 K487433:L487433 K487434:L487434 K487435:L487435 K487436:L487436 K487437:L487437 K487438:L487438 K487439:L487439 K487440:L487440 K487441:L487441 K487442:L487442 K487443:L487443 K487444:L487444 K487445:L487445 K487446:L487446 K487447:L487447 K487448:L487448 K487449:L487449 K487450:L487450 K487451:L487451 K487452:L487452 K487453:L487453 K487454:L487454 K487455:L487455 K487456:L487456 K487457:L487457 K487458:L487458 K487459:L487459 K487460:L487460 K487461:L487461 K487462:L487462 K487463:L487463 K487464:L487464 K487465:L487465 K487466:L487466 K487467:L487467 K487468:L487468 K487469:L487469 K487470:L487470 K487471:L487471 K487472:L487472 K487473:L487473 K487474:L487474 K487475:L487475 K487476:L487476 K487477:L487477 K487478:L487478 K487479:L487479 K487480:L487480 K487481:L487481 K487482:L487482 K487483:L487483 K487484:L487484 K487485:L487485 K487486:L487486 K487487:L487487 K487488:L487488 K487489:L487489 K487490:L487490 K487491:L487491 K487492:L487492 K487493:L487493 K487494:L487494 K487495:L487495 K487496:L487496 K487497:L487497 K487498:L487498 K487499:L487499 K487500:L487500 K487501:L487501 K487502:L487502 K487503:L487503 K487504:L487504 K487505:L487505 K487506:L487506 K487507:L487507 K487508:L487508 K487509:L487509 K487510:L487510 K487511:L487511 K487512:L487512 K487513:L487513 K487514:L487514 K487515:L487515 K487516:L487516 K487517:L487517 K487518:L487518 K487519:L487519 K487520:L487520 K487521:L487521 K487522:L487522 K487523:L487523 K487524:L487524 K487525:L487525 K487526:L487526 K487527:L487527 K487528:L487528 K487529:L487529 K487530:L487530 K487531:L487531 K487532:L487532 K487533:L487533 K487534:L487534 K487535:L487535 K487536:L487536 K487537:L487537 K487538:L487538 K487539:L487539 K487540:L487540 K487541:L487541 K487542:L487542 K487543:L487543 K487544:L487544 K487545:L487545 K487546:L487546 K487547:L487547 K487548:L487548 K487549:L487549 K487550:L487550 K487551:L487551 K487552:L487552 K487553:L487553 K487554:L487554 K487555:L487555 K487556:L487556 K487557:L487557 K487558:L487558 K487559:L487559 K487560:L487560 K487561:L487561 K487562:L487562 K487563:L487563 K487564:L487564 K487565:L487565 K487566:L487566 K487567:L487567 K487568:L487568 K487569:L487569 K487570:L487570 K487571:L487571 K487572:L487572 K487573:L487573 K487574:L487574 K487575:L487575 K487576:L487576 K487577:L487577 K487578:L487578 K487579:L487579 K487580:L487580 K487581:L487581 K487582:L487582 K487583:L487583 K487584:L487584 K487585:L487585 K487586:L487586 K487587:L487587 K487588:L487588 K487589:L487589 K487590:L487590 K487591:L487591 K487592:L487592 K487593:L487593 K487594:L487594 K487595:L487595 K487596:L487596 K487597:L487597 K487598:L487598 K487599:L487599 K487600:L487600 K487601:L487601 K487602:L487602 K487603:L487603 K487604:L487604 K487605:L487605 K487606:L487606 K487607:L487607 K487608:L487608 K487609:L487609 K487610:L487610 K487611:L487611 K487612:L487612 K487613:L487613 K487614:L487614 K487615:L487615 K487616:L487616 K487617:L487617 K487618:L487618 K487619:L487619 K487620:L487620 K487621:L487621 K487622:L487622 K487623:L487623 K487624:L487624 K487625:L487625 K487626:L487626 K487627:L487627 K487628:L487628 K487629:L487629 K487630:L487630 K487631:L487631 K487632:L487632 K487633:L487633 K487634:L487634 K487635:L487635 K487636:L487636 K487637:L487637 K487638:L487638 K487639:L487639 K487640:L487640 K487641:L487641 K487642:L487642 K487643:L487643 K487644:L487644 K487645:L487645 K487646:L487646 K487647:L487647 K487648:L487648 K487649:L487649 K487650:L487650 K487651:L487651 K487652:L487652 K487653:L487653 K487654:L487654 K487655:L487655 K487656:L487656 K487657:L487657 K487658:L487658 K487659:L487659 K487660:L487660 K487661:L487661 K487662:L487662 K487663:L487663 K487664:L487664 K487665:L487665 K487666:L487666 K487667:L487667 K487668:L487668 K487669:L487669 K487670:L487670 K487671:L487671 K487672:L487672 K487673:L487673 K487674:L487674 K487675:L487675 K487676:L487676 K487677:L487677 K487678:L487678 K487679:L487679 K487680:L487680 K487681:L487681 K487682:L487682 K487683:L487683 K487684:L487684 K487685:L487685 K487686:L487686 K487687:L487687 K487688:L487688 K487689:L487689 K487690:L487690 K487691:L487691 K487692:L487692 K487693:L487693 K487694:L487694 K487695:L487695 K487696:L487696 K487697:L487697 K487698:L487698 K487699:L487699 K487700:L487700 K487701:L487701 K487702:L487702 K487703:L487703 K487704:L487704 K487705:L487705 K487706:L487706 K487707:L487707 K487708:L487708 K487709:L487709 K487710:L487710 K487711:L487711 K487712:L487712 K487713:L487713 K487714:L487714 K487715:L487715 K487716:L487716 K487717:L487717 K487718:L487718 K487719:L487719 K487720:L487720 K487721:L487721 K487722:L487722 K487723:L487723 K487724:L487724 K487725:L487725 K487726:L487726 K487727:L487727 K487728:L487728 K487729:L487729 K487730:L487730 K487731:L487731 K487732:L487732 K487733:L487733 K487734:L487734 K487735:L487735 K487736:L487736 K487737:L487737 K487738:L487738 K487739:L487739 K487740:L487740 K487741:L487741 K487742:L487742 K487743:L487743 K487744:L487744 K487745:L487745 K487746:L487746 K487747:L487747 K487748:L487748 K487749:L487749 K487750:L487750 K487751:L487751 K487752:L487752 K487753:L487753 K487754:L487754 K487755:L487755 K487756:L487756 K487757:L487757 K487758:L487758 K487759:L487759 K487760:L487760 K487761:L487761 K487762:L487762 K487763:L487763 K487764:L487764 K487765:L487765 K487766:L487766 K487767:L487767 K487768:L487768 K487769:L487769 K487770:L487770 K487771:L487771 K487772:L487772 K487773:L487773 K487774:L487774 K487775:L487775 K487776:L487776 K487777:L487777 K487778:L487778 K487779:L487779 K487780:L487780 K487781:L487781 K487782:L487782 K487783:L487783 K487784:L487784 K487785:L487785 K487786:L487786 K487787:L487787 K487788:L487788 K487789:L487789 K487790:L487790 K487791:L487791 K487792:L487792 K487793:L487793 K487794:L487794 K487795:L487795 K487796:L487796 K487797:L487797 K487798:L487798 K487799:L487799 K487800:L487800 K487801:L487801 K487802:L487802 K487803:L487803 K487804:L487804 K487805:L487805 K487806:L487806 K487807:L487807 K487808:L487808 K487809:L487809 K487810:L487810 K487811:L487811 K487812:L487812 K487813:L487813 K487814:L487814 K487815:L487815 K487816:L487816 K487817:L487817 K487818:L487818 K487819:L487819 K487820:L487820 K487821:L487821 K487822:L487822 K487823:L487823 K487824:L487824 K487825:L487825 K487826:L487826 K487827:L487827 K487828:L487828 K487829:L487829 K487830:L487830 K487831:L487831 K487832:L487832 K487833:L487833 K487834:L487834 K487835:L487835 K487836:L487836 K487837:L487837 K487838:L487838 K487839:L487839 K487840:L487840 K487841:L487841 K487842:L487842 K487843:L487843 K487844:L487844 K487845:L487845 K487846:L487846 K487847:L487847 K487848:L487848 K487849:L487849 K487850:L487850 K487851:L487851 K487852:L487852 K487853:L487853 K487854:L487854 K487855:L487855 K487856:L487856 K487857:L487857 K487858:L487858 K487859:L487859 K487860:L487860 K487861:L487861 K487862:L487862 K487863:L487863 K487864:L487864 K487865:L487865 K487866:L487866 K487867:L487867 K487868:L487868 K487869:L487869 K487870:L487870 K487871:L487871 K487872:L487872 K487873:L487873 K487874:L487874 K487875:L487875 K487876:L487876 K487877:L487877 K487878:L487878 K487879:L487879 K487880:L487880 K487881:L487881 K487882:L487882 K487883:L487883 K487884:L487884 K487885:L487885 K487886:L487886 K487887:L487887 K487888:L487888 K487889:L487889 K487890:L487890 K487891:L487891 K487892:L487892 K487893:L487893 K487894:L487894 K487895:L487895 K487896:L487896 K487897:L487897 K487898:L487898 K487899:L487899 K487900:L487900 K487901:L487901 K487902:L487902 K487903:L487903 K487904:L487904 K487905:L487905 K487906:L487906 K487907:L487907 K487908:L487908 K487909:L487909 K487910:L487910 K487911:L487911 K487912:L487912 K487913:L487913 K487914:L487914 K487915:L487915 K487916:L487916 K487917:L487917 K487918:L487918 K487919:L487919 K487920:L487920 K487921:L487921 K487922:L487922 K487923:L487923 K487924:L487924 K487925:L487925 K487926:L487926 K487927:L487927 K487928:L487928 K487929:L487929 K487930:L487930 K487931:L487931 K487932:L487932 K487933:L487933 K487934:L487934 K487935:L487935 K487936:L487936 K487937:L487937 K487938:L487938 K487939:L487939 K487940:L487940 K487941:L487941 K487942:L487942 K487943:L487943 K487944:L487944 K487945:L487945 K487946:L487946 K487947:L487947 K487948:L487948 K487949:L487949 K487950:L487950 K487951:L487951 K487952:L487952 K487953:L487953 K487954:L487954 K487955:L487955 K487956:L487956 K487957:L487957 K487958:L487958 K487959:L487959 K487960:L487960 K487961:L487961 K487962:L487962 K487963:L487963 K487964:L487964 K487965:L487965 K487966:L487966 K487967:L487967 K487968:L487968 K487969:L487969 K487970:L487970 K487971:L487971 K487972:L487972 K487973:L487973 K487974:L487974 K487975:L487975 K487976:L487976 K487977:L487977 K487978:L487978 K487979:L487979 K487980:L487980 K487981:L487981 K487982:L487982 K487983:L487983 K487984:L487984 K487985:L487985 K487986:L487986 K487987:L487987 K487988:L487988 K487989:L487989 K487990:L487990 K487991:L487991 K487992:L487992 K487993:L487993 K487994:L487994 K487995:L487995 K487996:L487996 K487997:L487997 K487998:L487998 K487999:L487999 K488000:L488000 K488001:L488001 K488002:L488002 K488003:L488003 K488004:L488004 K488005:L488005 K488006:L488006 K488007:L488007 K488008:L488008 K488009:L488009 K488010:L488010 K488011:L488011 K488012:L488012 K488013:L488013 K488014:L488014 K488015:L488015 K488016:L488016 K488017:L488017 K488018:L488018 K488019:L488019 K488020:L488020 K488021:L488021 K488022:L488022 K488023:L488023 K488024:L488024 K488025:L488025 K488026:L488026 K488027:L488027 K488028:L488028 K488029:L488029 K488030:L488030 K488031:L488031 K488032:L488032 K488033:L488033 K488034:L488034 K488035:L488035 K488036:L488036 K488037:L488037 K488038:L488038 K488039:L488039 K488040:L488040 K488041:L488041 K488042:L488042 K488043:L488043 K488044:L488044 K488045:L488045 K488046:L488046 K488047:L488047 K488048:L488048 K488049:L488049 K488050:L488050 K488051:L488051 K488052:L488052 K488053:L488053 K488054:L488054 K488055:L488055 K488056:L488056 K488057:L488057 K488058:L488058 K488059:L488059 K488060:L488060 K488061:L488061 K488062:L488062 K488063:L488063 K488064:L488064 K488065:L488065 K488066:L488066 K488067:L488067 K488068:L488068 K488069:L488069 K488070:L488070 K488071:L488071 K488072:L488072 K488073:L488073 K488074:L488074 K488075:L488075 K488076:L488076 K488077:L488077 K488078:L488078 K488079:L488079 K488080:L488080 K488081:L488081 K488082:L488082 K488083:L488083 K488084:L488084 K488085:L488085 K488086:L488086 K488087:L488087 K488088:L488088 K488089:L488089 K488090:L488090 K488091:L488091 K488092:L488092 K488093:L488093 K488094:L488094 K488095:L488095 K488096:L488096 K488097:L488097 K488098:L488098 K488099:L488099 K488100:L488100 K488101:L488101 K488102:L488102 K488103:L488103 K488104:L488104 K488105:L488105 K488106:L488106 K488107:L488107 K488108:L488108 K488109:L488109 K488110:L488110 K488111:L488111 K488112:L488112 K488113:L488113 K488114:L488114 K488115:L488115 K488116:L488116 K488117:L488117 K488118:L488118 K488119:L488119 K488120:L488120 K488121:L488121 K488122:L488122 K488123:L488123 K488124:L488124 K488125:L488125 K488126:L488126 K488127:L488127 K488128:L488128 K488129:L488129 K488130:L488130 K488131:L488131 K488132:L488132 K488133:L488133 K488134:L488134 K488135:L488135 K488136:L488136 K488137:L488137 K488138:L488138 K488139:L488139 K488140:L488140 K488141:L488141 K488142:L488142 K488143:L488143 K488144:L488144 K488145:L488145 K488146:L488146 K488147:L488147 K488148:L488148 K488149:L488149 K488150:L488150 K488151:L488151 K488152:L488152 K488153:L488153 K488154:L488154 K488155:L488155 K488156:L488156 K488157:L488157 K488158:L488158 K488159:L488159 K488160:L488160 K488161:L488161 K488162:L488162 K488163:L488163 K488164:L488164 K488165:L488165 K488166:L488166 K488167:L488167 K488168:L488168 K488169:L488169 K488170:L488170 K488171:L488171 K488172:L488172 K488173:L488173 K488174:L488174 K488175:L488175 K488176:L488176 K488177:L488177 K488178:L488178 K488179:L488179 K488180:L488180 K488181:L488181 K488182:L488182 K488183:L488183 K488184:L488184 K488185:L488185 K488186:L488186 K488187:L488187 K488188:L488188 K488189:L488189 K488190:L488190 K488191:L488191 K488192:L488192 K488193:L488193 K488194:L488194 K488195:L488195 K488196:L488196 K488197:L488197 K488198:L488198 K488199:L488199 K488200:L488200 K488201:L488201 K488202:L488202 K488203:L488203 K488204:L488204 K488205:L488205 K488206:L488206 K488207:L488207 K488208:L488208 K488209:L488209 K488210:L488210 K488211:L488211 K488212:L488212 K488213:L488213 K488214:L488214 K488215:L488215 K488216:L488216 K488217:L488217 K488218:L488218 K488219:L488219 K488220:L488220 K488221:L488221 K488222:L488222 K488223:L488223 K488224:L488224 K488225:L488225 K488226:L488226 K488227:L488227 K488228:L488228 K488229:L488229 K488230:L488230 K488231:L488231 K488232:L488232 K488233:L488233 K488234:L488234 K488235:L488235 K488236:L488236 K488237:L488237 K488238:L488238 K488239:L488239 K488240:L488240 K488241:L488241 K488242:L488242 K488243:L488243 K488244:L488244 K488245:L488245 K488246:L488246 K488247:L488247 K488248:L488248 K488249:L488249 K488250:L488250 K488251:L488251 K488252:L488252 K488253:L488253 K488254:L488254 K488255:L488255 K488256:L488256 K488257:L488257 K488258:L488258 K488259:L488259 K488260:L488260 K488261:L488261 K488262:L488262 K488263:L488263 K488264:L488264 K488265:L488265 K488266:L488266 K488267:L488267 K488268:L488268 K488269:L488269 K488270:L488270 K488271:L488271 K488272:L488272 K488273:L488273 K488274:L488274 K488275:L488275 K488276:L488276 K488277:L488277 K488278:L488278 K488279:L488279 K488280:L488280 K488281:L488281 K488282:L488282 K488283:L488283 K488284:L488284 K488285:L488285 K488286:L488286 K488287:L488287 K488288:L488288 K488289:L488289 K488290:L488290 K488291:L488291 K488292:L488292 K488293:L488293 K488294:L488294 K488295:L488295 K488296:L488296 K488297:L488297 K488298:L488298 K488299:L488299 K488300:L488300 K488301:L488301 K488302:L488302 K488303:L488303 K488304:L488304 K488305:L488305 K488306:L488306 K488307:L488307 K488308:L488308 K488309:L488309 K488310:L488310 K488311:L488311 K488312:L488312 K488313:L488313 K488314:L488314 K488315:L488315 K488316:L488316 K488317:L488317 K488318:L488318 K488319:L488319 K488320:L488320 K488321:L488321 K488322:L488322 K488323:L488323 K488324:L488324 K488325:L488325 K488326:L488326 K488327:L488327 K488328:L488328 K488329:L488329 K488330:L488330 K488331:L488331 K488332:L488332 K488333:L488333 K488334:L488334 K488335:L488335 K488336:L488336 K488337:L488337 K488338:L488338 K488339:L488339 K488340:L488340 K488341:L488341 K488342:L488342 K488343:L488343 K488344:L488344 K488345:L488345 K488346:L488346 K488347:L488347 K488348:L488348 K488349:L488349 K488350:L488350 K488351:L488351 K488352:L488352 K488353:L488353 K488354:L488354 K488355:L488355 K488356:L488356 K488357:L488357 K488358:L488358 K488359:L488359 K488360:L488360 K488361:L488361 K488362:L488362 K488363:L488363 K488364:L488364 K488365:L488365 K488366:L488366 K488367:L488367 K488368:L488368 K488369:L488369 K488370:L488370 K488371:L488371 K488372:L488372 K488373:L488373 K488374:L488374 K488375:L488375 K488376:L488376 K488377:L488377 K488378:L488378 K488379:L488379 K488380:L488380 K488381:L488381 K488382:L488382 K488383:L488383 K488384:L488384 K488385:L488385 K488386:L488386 K488387:L488387 K488388:L488388 K488389:L488389 K488390:L488390 K488391:L488391 K488392:L488392 K488393:L488393 K488394:L488394 K488395:L488395 K488396:L488396 K488397:L488397 K488398:L488398 K488399:L488399 K488400:L488400 K488401:L488401 K488402:L488402 K488403:L488403 K488404:L488404 K488405:L488405 K488406:L488406 K488407:L488407 K488408:L488408 K488409:L488409 K488410:L488410 K488411:L488411 K488412:L488412 K488413:L488413 K488414:L488414 K488415:L488415 K488416:L488416 K488417:L488417 K488418:L488418 K488419:L488419 K488420:L488420 K488421:L488421 K488422:L488422 K488423:L488423 K488424:L488424 K488425:L488425 K488426:L488426 K488427:L488427 K488428:L488428 K488429:L488429 K488430:L488430 K488431:L488431 K488432:L488432 K488433:L488433 K488434:L488434 K488435:L488435 K488436:L488436 K488437:L488437 K488438:L488438 K488439:L488439 K488440:L488440 K488441:L488441 K488442:L488442 K488443:L488443 K488444:L488444 K488445:L488445 K488446:L488446 K488447:L488447 K488448:L488448 K488449:L488449 K488450:L488450 K488451:L488451 K488452:L488452 K488453:L488453 K488454:L488454 K488455:L488455 K488456:L488456 K488457:L488457 K488458:L488458 K488459:L488459 K488460:L488460 K488461:L488461 K488462:L488462 K488463:L488463 K488464:L488464 K488465:L488465 K488466:L488466 K488467:L488467 K488468:L488468 K488469:L488469 K488470:L488470 K488471:L488471 K488472:L488472 K488473:L488473 K488474:L488474 K488475:L488475 K488476:L488476 K488477:L488477 K488478:L488478 K488479:L488479 K488480:L488480 K488481:L488481 K488482:L488482 K488483:L488483 K488484:L488484 K488485:L488485 K488486:L488486 K488487:L488487 K488488:L488488 K488489:L488489 K488490:L488490 K488491:L488491 K488492:L488492 K488493:L488493 K488494:L488494 K488495:L488495 K488496:L488496 K488497:L488497 K488498:L488498 K488499:L488499 K488500:L488500 K488501:L488501 K488502:L488502 K488503:L488503 K488504:L488504 K488505:L488505 K488506:L488506 K488507:L488507 K488508:L488508 K488509:L488509 K488510:L488510 K488511:L488511 K488512:L488512 K488513:L488513 K488514:L488514 K488515:L488515 K488516:L488516 K488517:L488517 K488518:L488518 K488519:L488519 K488520:L488520 K488521:L488521 K488522:L488522 K488523:L488523 K488524:L488524 K488525:L488525 K488526:L488526 K488527:L488527 K488528:L488528 K488529:L488529 K488530:L488530 K488531:L488531 K488532:L488532 K488533:L488533 K488534:L488534 K488535:L488535 K488536:L488536 K488537:L488537 K488538:L488538 K488539:L488539 K488540:L488540 K488541:L488541 K488542:L488542 K488543:L488543 K488544:L488544 K488545:L488545 K488546:L488546 K488547:L488547 K488548:L488548 K488549:L488549 K488550:L488550 K488551:L488551 K488552:L488552 K488553:L488553 K488554:L488554 K488555:L488555 K488556:L488556 K488557:L488557 K488558:L488558 K488559:L488559 K488560:L488560 K488561:L488561 K488562:L488562 K488563:L488563 K488564:L488564 K488565:L488565 K488566:L488566 K488567:L488567 K488568:L488568 K488569:L488569 K488570:L488570 K488571:L488571 K488572:L488572 K488573:L488573 K488574:L488574 K488575:L488575 K488576:L488576 K488577:L488577 K488578:L488578 K488579:L488579 K488580:L488580 K488581:L488581 K488582:L488582 K488583:L488583 K488584:L488584 K488585:L488585 K488586:L488586 K488587:L488587 K488588:L488588 K488589:L488589 K488590:L488590 K488591:L488591 K488592:L488592 K488593:L488593 K488594:L488594 K488595:L488595 K488596:L488596 K488597:L488597 K488598:L488598 K488599:L488599 K488600:L488600 K488601:L488601 K488602:L488602 K488603:L488603 K488604:L488604 K488605:L488605 K488606:L488606 K488607:L488607 K488608:L488608 K488609:L488609 K488610:L488610 K488611:L488611 K488612:L488612 K488613:L488613 K488614:L488614 K488615:L488615 K488616:L488616 K488617:L488617 K488618:L488618 K488619:L488619 K488620:L488620 K488621:L488621 K488622:L488622 K488623:L488623 K488624:L488624 K488625:L488625 K488626:L488626 K488627:L488627 K488628:L488628 K488629:L488629 K488630:L488630 K488631:L488631 K488632:L488632 K488633:L488633 K488634:L488634 K488635:L488635 K488636:L488636 K488637:L488637 K488638:L488638 K488639:L488639 K488640:L488640 K488641:L488641 K488642:L488642 K488643:L488643 K488644:L488644 K488645:L488645 K488646:L488646 K488647:L488647 K488648:L488648 K488649:L488649 K488650:L488650 K488651:L488651 K488652:L488652 K488653:L488653 K488654:L488654 K488655:L488655 K488656:L488656 K488657:L488657 K488658:L488658 K488659:L488659 K488660:L488660 K488661:L488661 K488662:L488662 K488663:L488663 K488664:L488664 K488665:L488665 K488666:L488666 K488667:L488667 K488668:L488668 K488669:L488669 K488670:L488670 K488671:L488671 K488672:L488672 K488673:L488673 K488674:L488674 K488675:L488675 K488676:L488676 K488677:L488677 K488678:L488678 K488679:L488679 K488680:L488680 K488681:L488681 K488682:L488682 K488683:L488683 K488684:L488684 K488685:L488685 K488686:L488686 K488687:L488687 K488688:L488688 K488689:L488689 K488690:L488690 K488691:L488691 K488692:L488692 K488693:L488693 K488694:L488694 K488695:L488695 K488696:L488696 K488697:L488697 K488698:L488698 K488699:L488699 K488700:L488700 K488701:L488701 K488702:L488702 K488703:L488703 K488704:L488704 K488705:L488705 K488706:L488706 K488707:L488707 K488708:L488708 K488709:L488709 K488710:L488710 K488711:L488711 K488712:L488712 K488713:L488713 K488714:L488714 K488715:L488715 K488716:L488716 K488717:L488717 K488718:L488718 K488719:L488719 K488720:L488720 K488721:L488721 K488722:L488722 K488723:L488723 K488724:L488724 K488725:L488725 K488726:L488726 K488727:L488727 K488728:L488728 K488729:L488729 K488730:L488730 K488731:L488731 K488732:L488732 K488733:L488733 K488734:L488734 K488735:L488735 K488736:L488736 K488737:L488737 K488738:L488738 K488739:L488739 K488740:L488740 K488741:L488741 K488742:L488742 K488743:L488743 K488744:L488744 K488745:L488745 K488746:L488746 K488747:L488747 K488748:L488748 K488749:L488749 K488750:L488750 K488751:L488751 K488752:L488752 K488753:L488753 K488754:L488754 K488755:L488755 K488756:L488756 K488757:L488757 K488758:L488758 K488759:L488759 K488760:L488760 K488761:L488761 K488762:L488762 K488763:L488763 K488764:L488764 K488765:L488765 K488766:L488766 K488767:L488767 K488768:L488768 K488769:L488769 K488770:L488770 K488771:L488771 K488772:L488772 K488773:L488773 K488774:L488774 K488775:L488775 K488776:L488776 K488777:L488777 K488778:L488778 K488779:L488779 K488780:L488780 K488781:L488781 K488782:L488782 K488783:L488783 K488784:L488784 K488785:L488785 K488786:L488786 K488787:L488787 K488788:L488788 K488789:L488789 K488790:L488790 K488791:L488791 K488792:L488792 K488793:L488793 K488794:L488794 K488795:L488795 K488796:L488796 K488797:L488797 K488798:L488798 K488799:L488799 K488800:L488800 K488801:L488801 K488802:L488802 K488803:L488803 K488804:L488804 K488805:L488805 K488806:L488806 K488807:L488807 K488808:L488808 K488809:L488809 K488810:L488810 K488811:L488811 K488812:L488812 K488813:L488813 K488814:L488814 K488815:L488815 K488816:L488816 K488817:L488817 K488818:L488818 K488819:L488819 K488820:L488820 K488821:L488821 K488822:L488822 K488823:L488823 K488824:L488824 K488825:L488825 K488826:L488826 K488827:L488827 K488828:L488828 K488829:L488829 K488830:L488830 K488831:L488831 K488832:L488832 K488833:L488833 K488834:L488834 K488835:L488835 K488836:L488836 K488837:L488837 K488838:L488838 K488839:L488839 K488840:L488840 K488841:L488841 K488842:L488842 K488843:L488843 K488844:L488844 K488845:L488845 K488846:L488846 K488847:L488847 K488848:L488848 K488849:L488849 K488850:L488850 K488851:L488851 K488852:L488852 K488853:L488853 K488854:L488854 K488855:L488855 K488856:L488856 K488857:L488857 K488858:L488858 K488859:L488859 K488860:L488860 K488861:L488861 K488862:L488862 K488863:L488863 K488864:L488864 K488865:L488865 K488866:L488866 K488867:L488867 K488868:L488868 K488869:L488869 K488870:L488870 K488871:L488871 K488872:L488872 K488873:L488873 K488874:L488874 K488875:L488875 K488876:L488876 K488877:L488877 K488878:L488878 K488879:L488879 K488880:L488880 K488881:L488881 K488882:L488882 K488883:L488883 K488884:L488884 K488885:L488885 K488886:L488886 K488887:L488887 K488888:L488888 K488889:L488889 K488890:L488890 K488891:L488891 K488892:L488892 K488893:L488893 K488894:L488894 K488895:L488895 K488896:L488896 K488897:L488897 K488898:L488898 K488899:L488899 K488900:L488900 K488901:L488901 K488902:L488902 K488903:L488903 K488904:L488904 K488905:L488905 K488906:L488906 K488907:L488907 K488908:L488908 K488909:L488909 K488910:L488910 K488911:L488911 K488912:L488912 K488913:L488913 K488914:L488914 K488915:L488915 K488916:L488916 K488917:L488917 K488918:L488918 K488919:L488919 K488920:L488920 K488921:L488921 K488922:L488922 K488923:L488923 K488924:L488924 K488925:L488925 K488926:L488926 K488927:L488927 K488928:L488928 K488929:L488929 K488930:L488930 K488931:L488931 K488932:L488932 K488933:L488933 K488934:L488934 K488935:L488935 K488936:L488936 K488937:L488937 K488938:L488938 K488939:L488939 K488940:L488940 K488941:L488941 K488942:L488942 K488943:L488943 K488944:L488944 K488945:L488945 K488946:L488946 K488947:L488947 K488948:L488948 K488949:L488949 K488950:L488950 K488951:L488951 K488952:L488952 K488953:L488953 K488954:L488954 K488955:L488955 K488956:L488956 K488957:L488957 K488958:L488958 K488959:L488959 K488960:L488960 K488961:L488961 K488962:L488962 K488963:L488963 K488964:L488964 K488965:L488965 K488966:L488966 K488967:L488967 K488968:L488968 K488969:L488969 K488970:L488970 K488971:L488971 K488972:L488972 K488973:L488973 K488974:L488974 K488975:L488975 K488976:L488976 K488977:L488977 K488978:L488978 K488979:L488979 K488980:L488980 K488981:L488981 K488982:L488982 K488983:L488983 K488984:L488984 K488985:L488985 K488986:L488986 K488987:L488987 K488988:L488988 K488989:L488989 K488990:L488990 K488991:L488991 K488992:L488992 K488993:L488993 K488994:L488994 K488995:L488995 K488996:L488996 K488997:L488997 K488998:L488998 K488999:L488999 K489000:L489000 K489001:L489001 K489002:L489002 K489003:L489003 K489004:L489004 K489005:L489005 K489006:L489006 K489007:L489007 K489008:L489008 K489009:L489009 K489010:L489010 K489011:L489011 K489012:L489012 K489013:L489013 K489014:L489014 K489015:L489015 K489016:L489016 K489017:L489017 K489018:L489018 K489019:L489019 K489020:L489020 K489021:L489021 K489022:L489022 K489023:L489023 K489024:L489024 K489025:L489025 K489026:L489026 K489027:L489027 K489028:L489028 K489029:L489029 K489030:L489030 K489031:L489031 K489032:L489032 K489033:L489033 K489034:L489034 K489035:L489035 K489036:L489036 K489037:L489037 K489038:L489038 K489039:L489039 K489040:L489040 K489041:L489041 K489042:L489042 K489043:L489043 K489044:L489044 K489045:L489045 K489046:L489046 K489047:L489047 K489048:L489048 K489049:L489049 K489050:L489050 K489051:L489051 K489052:L489052 K489053:L489053 K489054:L489054 K489055:L489055 K489056:L489056 K489057:L489057 K489058:L489058 K489059:L489059 K489060:L489060 K489061:L489061 K489062:L489062 K489063:L489063 K489064:L489064 K489065:L489065 K489066:L489066 K489067:L489067 K489068:L489068 K489069:L489069 K489070:L489070 K489071:L489071 K489072:L489072 K489073:L489073 K489074:L489074 K489075:L489075 K489076:L489076 K489077:L489077 K489078:L489078 K489079:L489079 K489080:L489080 K489081:L489081 K489082:L489082 K489083:L489083 K489084:L489084 K489085:L489085 K489086:L489086 K489087:L489087 K489088:L489088 K489089:L489089 K489090:L489090 K489091:L489091 K489092:L489092 K489093:L489093 K489094:L489094 K489095:L489095 K489096:L489096 K489097:L489097 K489098:L489098 K489099:L489099 K489100:L489100 K489101:L489101 K489102:L489102 K489103:L489103 K489104:L489104 K489105:L489105 K489106:L489106 K489107:L489107 K489108:L489108 K489109:L489109 K489110:L489110 K489111:L489111 K489112:L489112 K489113:L489113 K489114:L489114 K489115:L489115 K489116:L489116 K489117:L489117 K489118:L489118 K489119:L489119 K489120:L489120 K489121:L489121 K489122:L489122 K489123:L489123 K489124:L489124 K489125:L489125 K489126:L489126 K489127:L489127 K489128:L489128 K489129:L489129 K489130:L489130 K489131:L489131 K489132:L489132 K489133:L489133 K489134:L489134 K489135:L489135 K489136:L489136 K489137:L489137 K489138:L489138 K489139:L489139 K489140:L489140 K489141:L489141 K489142:L489142 K489143:L489143 K489144:L489144 K489145:L489145 K489146:L489146 K489147:L489147 K489148:L489148 K489149:L489149 K489150:L489150 K489151:L489151 K489152:L489152 K489153:L489153 K489154:L489154 K489155:L489155 K489156:L489156 K489157:L489157 K489158:L489158 K489159:L489159 K489160:L489160 K489161:L489161 K489162:L489162 K489163:L489163 K489164:L489164 K489165:L489165 K489166:L489166 K489167:L489167 K489168:L489168 K489169:L489169 K489170:L489170 K489171:L489171 K489172:L489172 K489173:L489173 K489174:L489174 K489175:L489175 K489176:L489176 K489177:L489177 K489178:L489178 K489179:L489179 K489180:L489180 K489181:L489181 K489182:L489182 K489183:L489183 K489184:L489184 K489185:L489185 K489186:L489186 K489187:L489187 K489188:L489188 K489189:L489189 K489190:L489190 K489191:L489191 K489192:L489192 K489193:L489193 K489194:L489194 K489195:L489195 K489196:L489196 K489197:L489197 K489198:L489198 K489199:L489199 K489200:L489200 K489201:L489201 K489202:L489202 K489203:L489203 K489204:L489204 K489205:L489205 K489206:L489206 K489207:L489207 K489208:L489208 K489209:L489209 K489210:L489210 K489211:L489211 K489212:L489212 K489213:L489213 K489214:L489214 K489215:L489215 K489216:L489216 K489217:L489217 K489218:L489218 K489219:L489219 K489220:L489220 K489221:L489221 K489222:L489222 K489223:L489223 K489224:L489224 K489225:L489225 K489226:L489226 K489227:L489227 K489228:L489228 K489229:L489229 K489230:L489230 K489231:L489231 K489232:L489232 K489233:L489233 K489234:L489234 K489235:L489235 K489236:L489236 K489237:L489237 K489238:L489238 K489239:L489239 K489240:L489240 K489241:L489241 K489242:L489242 K489243:L489243 K489244:L489244 K489245:L489245 K489246:L489246 K489247:L489247 K489248:L489248 K489249:L489249 K489250:L489250 K489251:L489251 K489252:L489252 K489253:L489253 K489254:L489254 K489255:L489255 K489256:L489256 K489257:L489257 K489258:L489258 K489259:L489259 K489260:L489260 K489261:L489261 K489262:L489262 K489263:L489263 K489264:L489264 K489265:L489265 K489266:L489266 K489267:L489267 K489268:L489268 K489269:L489269 K489270:L489270 K489271:L489271 K489272:L489272 K489273:L489273 K489274:L489274 K489275:L489275 K489276:L489276 K489277:L489277 K489278:L489278 K489279:L489279 K489280:L489280 K489281:L489281 K489282:L489282 K489283:L489283 K489284:L489284 K489285:L489285 K489286:L489286 K489287:L489287 K489288:L489288 K489289:L489289 K489290:L489290 K489291:L489291 K489292:L489292 K489293:L489293 K489294:L489294 K489295:L489295 K489296:L489296 K489297:L489297 K489298:L489298 K489299:L489299 K489300:L489300 K489301:L489301 K489302:L489302 K489303:L489303 K489304:L489304 K489305:L489305 K489306:L489306 K489307:L489307 K489308:L489308 K489309:L489309 K489310:L489310 K489311:L489311 K489312:L489312 K489313:L489313 K489314:L489314 K489315:L489315 K489316:L489316 K489317:L489317 K489318:L489318 K489319:L489319 K489320:L489320 K489321:L489321 K489322:L489322 K489323:L489323 K489324:L489324 K489325:L489325 K489326:L489326 K489327:L489327 K489328:L489328 K489329:L489329 K489330:L489330 K489331:L489331 K489332:L489332 K489333:L489333 K489334:L489334 K489335:L489335 K489336:L489336 K489337:L489337 K489338:L489338 K489339:L489339 K489340:L489340 K489341:L489341 K489342:L489342 K489343:L489343 K489344:L489344 K489345:L489345 K489346:L489346 K489347:L489347 K489348:L489348 K489349:L489349 K489350:L489350 K489351:L489351 K489352:L489352 K489353:L489353 K489354:L489354 K489355:L489355 K489356:L489356 K489357:L489357 K489358:L489358 K489359:L489359 K489360:L489360 K489361:L489361 K489362:L489362 K489363:L489363 K489364:L489364 K489365:L489365 K489366:L489366 K489367:L489367 K489368:L489368 K489369:L489369 K489370:L489370 K489371:L489371 K489372:L489372 K489373:L489373 K489374:L489374 K489375:L489375 K489376:L489376 K489377:L489377 K489378:L489378 K489379:L489379 K489380:L489380 K489381:L489381 K489382:L489382 K489383:L489383 K489384:L489384 K489385:L489385 K489386:L489386 K489387:L489387 K489388:L489388 K489389:L489389 K489390:L489390 K489391:L489391 K489392:L489392 K489393:L489393 K489394:L489394 K489395:L489395 K489396:L489396 K489397:L489397 K489398:L489398 K489399:L489399 K489400:L489400 K489401:L489401 K489402:L489402 K489403:L489403 K489404:L489404 K489405:L489405 K489406:L489406 K489407:L489407 K489408:L489408 K489409:L489409 K489410:L489410 K489411:L489411 K489412:L489412 K489413:L489413 K489414:L489414 K489415:L489415 K489416:L489416 K489417:L489417 K489418:L489418 K489419:L489419 K489420:L489420 K489421:L489421 K489422:L489422 K489423:L489423 K489424:L489424 K489425:L489425 K489426:L489426 K489427:L489427 K489428:L489428 K489429:L489429 K489430:L489430 K489431:L489431 K489432:L489432 K489433:L489433 K489434:L489434 K489435:L489435 K489436:L489436 K489437:L489437 K489438:L489438 K489439:L489439 K489440:L489440 K489441:L489441 K489442:L489442 K489443:L489443 K489444:L489444 K489445:L489445 K489446:L489446 K489447:L489447 K489448:L489448 K489449:L489449 K489450:L489450 K489451:L489451 K489452:L489452 K489453:L489453 K489454:L489454 K489455:L489455 K489456:L489456 K489457:L489457 K489458:L489458 K489459:L489459 K489460:L489460 K489461:L489461 K489462:L489462 K489463:L489463 K489464:L489464 K489465:L489465 K489466:L489466 K489467:L489467 K489468:L489468 K489469:L489469 K489470:L489470 K489471:L489471 K489472:L489472 K489473:L489473 K489474:L489474 K489475:L489475 K489476:L489476 K489477:L489477 K489478:L489478 K489479:L489479 K489480:L489480 K489481:L489481 K489482:L489482 K489483:L489483 K489484:L489484 K489485:L489485 K489486:L489486 K489487:L489487 K489488:L489488 K489489:L489489 K489490:L489490 K489491:L489491 K489492:L489492 K489493:L489493 K489494:L489494 K489495:L489495 K489496:L489496 K489497:L489497 K489498:L489498 K489499:L489499 K489500:L489500 K489501:L489501 K489502:L489502 K489503:L489503 K489504:L489504 K489505:L489505 K489506:L489506 K489507:L489507 K489508:L489508 K489509:L489509 K489510:L489510 K489511:L489511 K489512:L489512 K489513:L489513 K489514:L489514 K489515:L489515 K489516:L489516 K489517:L489517 K489518:L489518 K489519:L489519 K489520:L489520 K489521:L489521 K489522:L489522 K489523:L489523 K489524:L489524 K489525:L489525 K489526:L489526 K489527:L489527 K489528:L489528 K489529:L489529 K489530:L489530 K489531:L489531 K489532:L489532 K489533:L489533 K489534:L489534 K489535:L489535 K489536:L489536 K489537:L489537 K489538:L489538 K489539:L489539 K489540:L489540 K489541:L489541 K489542:L489542 K489543:L489543 K489544:L489544 K489545:L489545 K489546:L489546 K489547:L489547 K489548:L489548 K489549:L489549 K489550:L489550 K489551:L489551 K489552:L489552 K489553:L489553 K489554:L489554 K489555:L489555 K489556:L489556 K489557:L489557 K489558:L489558 K489559:L489559 K489560:L489560 K489561:L489561 K489562:L489562 K489563:L489563 K489564:L489564 K489565:L489565 K489566:L489566 K489567:L489567 K489568:L489568 K489569:L489569 K489570:L489570 K489571:L489571 K489572:L489572 K489573:L489573 K489574:L489574 K489575:L489575 K489576:L489576 K489577:L489577 K489578:L489578 K489579:L489579 K489580:L489580 K489581:L489581 K489582:L489582 K489583:L489583 K489584:L489584 K489585:L489585 K489586:L489586 K489587:L489587 K489588:L489588 K489589:L489589 K489590:L489590 K489591:L489591 K489592:L489592 K489593:L489593 K489594:L489594 K489595:L489595 K489596:L489596 K489597:L489597 K489598:L489598 K489599:L489599 K489600:L489600 K489601:L489601 K489602:L489602 K489603:L489603 K489604:L489604 K489605:L489605 K489606:L489606 K489607:L489607 K489608:L489608 K489609:L489609 K489610:L489610 K489611:L489611 K489612:L489612 K489613:L489613 K489614:L489614 K489615:L489615 K489616:L489616 K489617:L489617 K489618:L489618 K489619:L489619 K489620:L489620 K489621:L489621 K489622:L489622 K489623:L489623 K489624:L489624 K489625:L489625 K489626:L489626 K489627:L489627 K489628:L489628 K489629:L489629 K489630:L489630 K489631:L489631 K489632:L489632 K489633:L489633 K489634:L489634 K489635:L489635 K489636:L489636 K489637:L489637 K489638:L489638 K489639:L489639 K489640:L489640 K489641:L489641 K489642:L489642 K489643:L489643 K489644:L489644 K489645:L489645 K489646:L489646 K489647:L489647 K489648:L489648 K489649:L489649 K489650:L489650 K489651:L489651 K489652:L489652 K489653:L489653 K489654:L489654 K489655:L489655 K489656:L489656 K489657:L489657 K489658:L489658 K489659:L489659 K489660:L489660 K489661:L489661 K489662:L489662 K489663:L489663 K489664:L489664 K489665:L489665 K489666:L489666 K489667:L489667 K489668:L489668 K489669:L489669 K489670:L489670 K489671:L489671 K489672:L489672 K489673:L489673 K489674:L489674 K489675:L489675 K489676:L489676 K489677:L489677 K489678:L489678 K489679:L489679 K489680:L489680 K489681:L489681 K489682:L489682 K489683:L489683 K489684:L489684 K489685:L489685 K489686:L489686 K489687:L489687 K489688:L489688 K489689:L489689 K489690:L489690 K489691:L489691 K489692:L489692 K489693:L489693 K489694:L489694 K489695:L489695 K489696:L489696 K489697:L489697 K489698:L489698 K489699:L489699 K489700:L489700 K489701:L489701 K489702:L489702 K489703:L489703 K489704:L489704 K489705:L489705 K489706:L489706 K489707:L489707 K489708:L489708 K489709:L489709 K489710:L489710 K489711:L489711 K489712:L489712 K489713:L489713 K489714:L489714 K489715:L489715 K489716:L489716 K489717:L489717 K489718:L489718 K489719:L489719 K489720:L489720 K489721:L489721 K489722:L489722 K489723:L489723 K489724:L489724 K489725:L489725 K489726:L489726 K489727:L489727 K489728:L489728 K489729:L489729 K489730:L489730 K489731:L489731 K489732:L489732 K489733:L489733 K489734:L489734 K489735:L489735 K489736:L489736 K489737:L489737 K489738:L489738 K489739:L489739 K489740:L489740 K489741:L489741 K489742:L489742 K489743:L489743 K489744:L489744 K489745:L489745 K489746:L489746 K489747:L489747 K489748:L489748 K489749:L489749 K489750:L489750 K489751:L489751 K489752:L489752 K489753:L489753 K489754:L489754 K489755:L489755 K489756:L489756 K489757:L489757 K489758:L489758 K489759:L489759 K489760:L489760 K489761:L489761 K489762:L489762 K489763:L489763 K489764:L489764 K489765:L489765 K489766:L489766 K489767:L489767 K489768:L489768 K489769:L489769 K489770:L489770 K489771:L489771 K489772:L489772 K489773:L489773 K489774:L489774 K489775:L489775 K489776:L489776 K489777:L489777 K489778:L489778 K489779:L489779 K489780:L489780 K489781:L489781 K489782:L489782 K489783:L489783 K489784:L489784 K489785:L489785 K489786:L489786 K489787:L489787 K489788:L489788 K489789:L489789 K489790:L489790 K489791:L489791 K489792:L489792 K489793:L489793 K489794:L489794 K489795:L489795 K489796:L489796 K489797:L489797 K489798:L489798 K489799:L489799 K489800:L489800 K489801:L489801 K489802:L489802 K489803:L489803 K489804:L489804 K489805:L489805 K489806:L489806 K489807:L489807 K489808:L489808 K489809:L489809 K489810:L489810 K489811:L489811 K489812:L489812 K489813:L489813 K489814:L489814 K489815:L489815 K489816:L489816 K489817:L489817 K489818:L489818 K489819:L489819 K489820:L489820 K489821:L489821 K489822:L489822 K489823:L489823 K489824:L489824 K489825:L489825 K489826:L489826 K489827:L489827 K489828:L489828 K489829:L489829 K489830:L489830 K489831:L489831 K489832:L489832 K489833:L489833 K489834:L489834 K489835:L489835 K489836:L489836 K489837:L489837 K489838:L489838 K489839:L489839 K489840:L489840 K489841:L489841 K489842:L489842 K489843:L489843 K489844:L489844 K489845:L489845 K489846:L489846 K489847:L489847 K489848:L489848 K489849:L489849 K489850:L489850 K489851:L489851 K489852:L489852 K489853:L489853 K489854:L489854 K489855:L489855 K489856:L489856 K489857:L489857 K489858:L489858 K489859:L489859 K489860:L489860 K489861:L489861 K489862:L489862 K489863:L489863 K489864:L489864 K489865:L489865 K489866:L489866 K489867:L489867 K489868:L489868 K489869:L489869 K489870:L489870 K489871:L489871 K489872:L489872 K489873:L489873 K489874:L489874 K489875:L489875 K489876:L489876 K489877:L489877 K489878:L489878 K489879:L489879 K489880:L489880 K489881:L489881 K489882:L489882 K489883:L489883 K489884:L489884 K489885:L489885 K489886:L489886 K489887:L489887 K489888:L489888 K489889:L489889 K489890:L489890 K489891:L489891 K489892:L489892 K489893:L489893 K489894:L489894 K489895:L489895 K489896:L489896 K489897:L489897 K489898:L489898 K489899:L489899 K489900:L489900 K489901:L489901 K489902:L489902 K489903:L489903 K489904:L489904 K489905:L489905 K489906:L489906 K489907:L489907 K489908:L489908 K489909:L489909 K489910:L489910 K489911:L489911 K489912:L489912 K489913:L489913 K489914:L489914 K489915:L489915 K489916:L489916 K489917:L489917 K489918:L489918 K489919:L489919 K489920:L489920 K489921:L489921 K489922:L489922 K489923:L489923 K489924:L489924 K489925:L489925 K489926:L489926 K489927:L489927 K489928:L489928 K489929:L489929 K489930:L489930 K489931:L489931 K489932:L489932 K489933:L489933 K489934:L489934 K489935:L489935 K489936:L489936 K489937:L489937 K489938:L489938 K489939:L489939 K489940:L489940 K489941:L489941 K489942:L489942 K489943:L489943 K489944:L489944 K489945:L489945 K489946:L489946 K489947:L489947 K489948:L489948 K489949:L489949 K489950:L489950 K489951:L489951 K489952:L489952 K489953:L489953 K489954:L489954 K489955:L489955 K489956:L489956 K489957:L489957 K489958:L489958 K489959:L489959 K489960:L489960 K489961:L489961 K489962:L489962 K489963:L489963 K489964:L489964 K489965:L489965 K489966:L489966 K489967:L489967 K489968:L489968 K489969:L489969 K489970:L489970 K489971:L489971 K489972:L489972 K489973:L489973 K489974:L489974 K489975:L489975 K489976:L489976 K489977:L489977 K489978:L489978 K489979:L489979 K489980:L489980 K489981:L489981 K489982:L489982 K489983:L489983 K489984:L489984 K489985:L489985 K489986:L489986 K489987:L489987 K489988:L489988 K489989:L489989 K489990:L489990 K489991:L489991 K489992:L489992 K489993:L489993 K489994:L489994 K489995:L489995 K489996:L489996 K489997:L489997 K489998:L489998 K489999:L489999 K490000:L490000 K490001:L490001 K490002:L490002 K490003:L490003 K490004:L490004 K490005:L490005 K490006:L490006 K490007:L490007 K490008:L490008 K490009:L490009 K490010:L490010 K490011:L490011 K490012:L490012 K490013:L490013 K490014:L490014 K490015:L490015 K490016:L490016 K490017:L490017 K490018:L490018 K490019:L490019 K490020:L490020 K490021:L490021 K490022:L490022 K490023:L490023 K490024:L490024 K490025:L490025 K490026:L490026 K490027:L490027 K490028:L490028 K490029:L490029 K490030:L490030 K490031:L490031 K490032:L490032 K490033:L490033 K490034:L490034 K490035:L490035 K490036:L490036 K490037:L490037 K490038:L490038 K490039:L490039 K490040:L490040 K490041:L490041 K490042:L490042 K490043:L490043 K490044:L490044 K490045:L490045 K490046:L490046 K490047:L490047 K490048:L490048 K490049:L490049 K490050:L490050 K490051:L490051 K490052:L490052 K490053:L490053 K490054:L490054 K490055:L490055 K490056:L490056 K490057:L490057 K490058:L490058 K490059:L490059 K490060:L490060 K490061:L490061 K490062:L490062 K490063:L490063 K490064:L490064 K490065:L490065 K490066:L490066 K490067:L490067 K490068:L490068 K490069:L490069 K490070:L490070 K490071:L490071 K490072:L490072 K490073:L490073 K490074:L490074 K490075:L490075 K490076:L490076 K490077:L490077 K490078:L490078 K490079:L490079 K490080:L490080 K490081:L490081 K490082:L490082 K490083:L490083 K490084:L490084 K490085:L490085 K490086:L490086 K490087:L490087 K490088:L490088 K490089:L490089 K490090:L490090 K490091:L490091 K490092:L490092 K490093:L490093 K490094:L490094 K490095:L490095 K490096:L490096 K490097:L490097 K490098:L490098 K490099:L490099 K490100:L490100 K490101:L490101 K490102:L490102 K490103:L490103 K490104:L490104 K490105:L490105 K490106:L490106 K490107:L490107 K490108:L490108 K490109:L490109 K490110:L490110 K490111:L490111 K490112:L490112 K490113:L490113 K490114:L490114 K490115:L490115 K490116:L490116 K490117:L490117 K490118:L490118 K490119:L490119 K490120:L490120 K490121:L490121 K490122:L490122 K490123:L490123 K490124:L490124 K490125:L490125 K490126:L490126 K490127:L490127 K490128:L490128 K490129:L490129 K490130:L490130 K490131:L490131 K490132:L490132 K490133:L490133 K490134:L490134 K490135:L490135 K490136:L490136 K490137:L490137 K490138:L490138 K490139:L490139 K490140:L490140 K490141:L490141 K490142:L490142 K490143:L490143 K490144:L490144 K490145:L490145 K490146:L490146 K490147:L490147 K490148:L490148 K490149:L490149 K490150:L490150 K490151:L490151 K490152:L490152 K490153:L490153 K490154:L490154 K490155:L490155 K490156:L490156 K490157:L490157 K490158:L490158 K490159:L490159 K490160:L490160 K490161:L490161 K490162:L490162 K490163:L490163 K490164:L490164 K490165:L490165 K490166:L490166 K490167:L490167 K490168:L490168 K490169:L490169 K490170:L490170 K490171:L490171 K490172:L490172 K490173:L490173 K490174:L490174 K490175:L490175 K490176:L490176 K490177:L490177 K490178:L490178 K490179:L490179 K490180:L490180 K490181:L490181 K490182:L490182 K490183:L490183 K490184:L490184 K490185:L490185 K490186:L490186 K490187:L490187 K490188:L490188 K490189:L490189 K490190:L490190 K490191:L490191 K490192:L490192 K490193:L490193 K490194:L490194 K490195:L490195 K490196:L490196 K490197:L490197 K490198:L490198 K490199:L490199 K490200:L490200 K490201:L490201 K490202:L490202 K490203:L490203 K490204:L490204 K490205:L490205 K490206:L490206 K490207:L490207 K490208:L490208 K490209:L490209 K490210:L490210 K490211:L490211 K490212:L490212 K490213:L490213 K490214:L490214 K490215:L490215 K490216:L490216 K490217:L490217 K490218:L490218 K490219:L490219 K490220:L490220 K490221:L490221 K490222:L490222 K490223:L490223 K490224:L490224 K490225:L490225 K490226:L490226 K490227:L490227 K490228:L490228 K490229:L490229 K490230:L490230 K490231:L490231 K490232:L490232 K490233:L490233 K490234:L490234 K490235:L490235 K490236:L490236 K490237:L490237 K490238:L490238 K490239:L490239 K490240:L490240 K490241:L490241 K490242:L490242 K490243:L490243 K490244:L490244 K490245:L490245 K490246:L490246 K490247:L490247 K490248:L490248 K490249:L490249 K490250:L490250 K490251:L490251 K490252:L490252 K490253:L490253 K490254:L490254 K490255:L490255 K490256:L490256 K490257:L490257 K490258:L490258 K490259:L490259 K490260:L490260 K490261:L490261 K490262:L490262 K490263:L490263 K490264:L490264 K490265:L490265 K490266:L490266 K490267:L490267 K490268:L490268 K490269:L490269 K490270:L490270 K490271:L490271 K490272:L490272 K490273:L490273 K490274:L490274 K490275:L490275 K490276:L490276 K490277:L490277 K490278:L490278 K490279:L490279 K490280:L490280 K490281:L490281 K490282:L490282 K490283:L490283 K490284:L490284 K490285:L490285 K490286:L490286 K490287:L490287 K490288:L490288 K490289:L490289 K490290:L490290 K490291:L490291 K490292:L490292 K490293:L490293 K490294:L490294 K490295:L490295 K490296:L490296 K490297:L490297 K490298:L490298 K490299:L490299 K490300:L490300 K490301:L490301 K490302:L490302 K490303:L490303 K490304:L490304 K490305:L490305 K490306:L490306 K490307:L490307 K490308:L490308 K490309:L490309 K490310:L490310 K490311:L490311 K490312:L490312 K490313:L490313 K490314:L490314 K490315:L490315 K490316:L490316 K490317:L490317 K490318:L490318 K490319:L490319 K490320:L490320 K490321:L490321 K490322:L490322 K490323:L490323 K490324:L490324 K490325:L490325 K490326:L490326 K490327:L490327 K490328:L490328 K490329:L490329 K490330:L490330 K490331:L490331 K490332:L490332 K490333:L490333 K490334:L490334 K490335:L490335 K490336:L490336 K490337:L490337 K490338:L490338 K490339:L490339 K490340:L490340 K490341:L490341 K490342:L490342 K490343:L490343 K490344:L490344 K490345:L490345 K490346:L490346 K490347:L490347 K490348:L490348 K490349:L490349 K490350:L490350 K490351:L490351 K490352:L490352 K490353:L490353 K490354:L490354 K490355:L490355 K490356:L490356 K490357:L490357 K490358:L490358 K490359:L490359 K490360:L490360 K490361:L490361 K490362:L490362 K490363:L490363 K490364:L490364 K490365:L490365 K490366:L490366 K490367:L490367 K490368:L490368 K490369:L490369 K490370:L490370 K490371:L490371 K490372:L490372 K490373:L490373 K490374:L490374 K490375:L490375 K490376:L490376 K490377:L490377 K490378:L490378 K490379:L490379 K490380:L490380 K490381:L490381 K490382:L490382 K490383:L490383 K490384:L490384 K490385:L490385 K490386:L490386 K490387:L490387 K490388:L490388 K490389:L490389 K490390:L490390 K490391:L490391 K490392:L490392 K490393:L490393 K490394:L490394 K490395:L490395 K490396:L490396 K490397:L490397 K490398:L490398 K490399:L490399 K490400:L490400 K490401:L490401 K490402:L490402 K490403:L490403 K490404:L490404 K490405:L490405 K490406:L490406 K490407:L490407 K490408:L490408 K490409:L490409 K490410:L490410 K490411:L490411 K490412:L490412 K490413:L490413 K490414:L490414 K490415:L490415 K490416:L490416 K490417:L490417 K490418:L490418 K490419:L490419 K490420:L490420 K490421:L490421 K490422:L490422 K490423:L490423 K490424:L490424 K490425:L490425 K490426:L490426 K490427:L490427 K490428:L490428 K490429:L490429 K490430:L490430 K490431:L490431 K490432:L490432 K490433:L490433 K490434:L490434 K490435:L490435 K490436:L490436 K490437:L490437 K490438:L490438 K490439:L490439 K490440:L490440 K490441:L490441 K490442:L490442 K490443:L490443 K490444:L490444 K490445:L490445 K490446:L490446 K490447:L490447 K490448:L490448 K490449:L490449 K490450:L490450 K490451:L490451 K490452:L490452 K490453:L490453 K490454:L490454 K490455:L490455 K490456:L490456 K490457:L490457 K490458:L490458 K490459:L490459 K490460:L490460 K490461:L490461 K490462:L490462 K490463:L490463 K490464:L490464 K490465:L490465 K490466:L490466 K490467:L490467 K490468:L490468 K490469:L490469 K490470:L490470 K490471:L490471 K490472:L490472 K490473:L490473 K490474:L490474 K490475:L490475 K490476:L490476 K490477:L490477 K490478:L490478 K490479:L490479 K490480:L490480 K490481:L490481 K490482:L490482 K490483:L490483 K490484:L490484 K490485:L490485 K490486:L490486 K490487:L490487 K490488:L490488 K490489:L490489 K490490:L490490 K490491:L490491 K490492:L490492 K490493:L490493 K490494:L490494 K490495:L490495 K490496:L490496 K490497:L490497 K490498:L490498 K490499:L490499 K490500:L490500 K490501:L490501 K490502:L490502 K490503:L490503 K490504:L490504 K490505:L490505 K490506:L490506 K490507:L490507 K490508:L490508 K490509:L490509 K490510:L490510 K490511:L490511 K490512:L490512 K490513:L490513 K490514:L490514 K490515:L490515 K490516:L490516 K490517:L490517 K490518:L490518 K490519:L490519 K490520:L490520 K490521:L490521 K490522:L490522 K490523:L490523 K490524:L490524 K490525:L490525 K490526:L490526 K490527:L490527 K490528:L490528 K490529:L490529 K490530:L490530 K490531:L490531 K490532:L490532 K490533:L490533 K490534:L490534 K490535:L490535 K490536:L490536 K490537:L490537 K490538:L490538 K490539:L490539 K490540:L490540 K490541:L490541 K490542:L490542 K490543:L490543 K490544:L490544 K490545:L490545 K490546:L490546 K490547:L490547 K490548:L490548 K490549:L490549 K490550:L490550 K490551:L490551 K490552:L490552 K490553:L490553 K490554:L490554 K490555:L490555 K490556:L490556 K490557:L490557 K490558:L490558 K490559:L490559 K490560:L490560 K490561:L490561 K490562:L490562 K490563:L490563 K490564:L490564 K490565:L490565 K490566:L490566 K490567:L490567 K490568:L490568 K490569:L490569 K490570:L490570 K490571:L490571 K490572:L490572 K490573:L490573 K490574:L490574 K490575:L490575 K490576:L490576 K490577:L490577 K490578:L490578 K490579:L490579 K490580:L490580 K490581:L490581 K490582:L490582 K490583:L490583 K490584:L490584 K490585:L490585 K490586:L490586 K490587:L490587 K490588:L490588 K490589:L490589 K490590:L490590 K490591:L490591 K490592:L490592 K490593:L490593 K490594:L490594 K490595:L490595 K490596:L490596 K490597:L490597 K490598:L490598 K490599:L490599 K490600:L490600 K490601:L490601 K490602:L490602 K490603:L490603 K490604:L490604 K490605:L490605 K490606:L490606 K490607:L490607 K490608:L490608 K490609:L490609 K490610:L490610 K490611:L490611 K490612:L490612 K490613:L490613 K490614:L490614 K490615:L490615 K490616:L490616 K490617:L490617 K490618:L490618 K490619:L490619 K490620:L490620 K490621:L490621 K490622:L490622 K490623:L490623 K490624:L490624 K490625:L490625 K490626:L490626 K490627:L490627 K490628:L490628 K490629:L490629 K490630:L490630 K490631:L490631 K490632:L490632 K490633:L490633 K490634:L490634 K490635:L490635 K490636:L490636 K490637:L490637 K490638:L490638 K490639:L490639 K490640:L490640 K490641:L490641 K490642:L490642 K490643:L490643 K490644:L490644 K490645:L490645 K490646:L490646 K490647:L490647 K490648:L490648 K490649:L490649 K490650:L490650 K490651:L490651 K490652:L490652 K490653:L490653 K490654:L490654 K490655:L490655 K490656:L490656 K490657:L490657 K490658:L490658 K490659:L490659 K490660:L490660 K490661:L490661 K490662:L490662 K490663:L490663 K490664:L490664 K490665:L490665 K490666:L490666 K490667:L490667 K490668:L490668 K490669:L490669 K490670:L490670 K490671:L490671 K490672:L490672 K490673:L490673 K490674:L490674 K490675:L490675 K490676:L490676 K490677:L490677 K490678:L490678 K490679:L490679 K490680:L490680 K490681:L490681 K490682:L490682 K490683:L490683 K490684:L490684 K490685:L490685 K490686:L490686 K490687:L490687 K490688:L490688 K490689:L490689 K490690:L490690 K490691:L490691 K490692:L490692 K490693:L490693 K490694:L490694 K490695:L490695 K490696:L490696 K490697:L490697 K490698:L490698 K490699:L490699 K490700:L490700 K490701:L490701 K490702:L490702 K490703:L490703 K490704:L490704 K490705:L490705 K490706:L490706 K490707:L490707 K490708:L490708 K490709:L490709 K490710:L490710 K490711:L490711 K490712:L490712 K490713:L490713 K490714:L490714 K490715:L490715 K490716:L490716 K490717:L490717 K490718:L490718 K490719:L490719 K490720:L490720 K490721:L490721 K490722:L490722 K490723:L490723 K490724:L490724 K490725:L490725 K490726:L490726 K490727:L490727 K490728:L490728 K490729:L490729 K490730:L490730 K490731:L490731 K490732:L490732 K490733:L490733 K490734:L490734 K490735:L490735 K490736:L490736 K490737:L490737 K490738:L490738 K490739:L490739 K490740:L490740 K490741:L490741 K490742:L490742 K490743:L490743 K490744:L490744 K490745:L490745 K490746:L490746 K490747:L490747 K490748:L490748 K490749:L490749 K490750:L490750 K490751:L490751 K490752:L490752 K490753:L490753 K490754:L490754 K490755:L490755 K490756:L490756 K490757:L490757 K490758:L490758 K490759:L490759 K490760:L490760 K490761:L490761 K490762:L490762 K490763:L490763 K490764:L490764 K490765:L490765 K490766:L490766 K490767:L490767 K490768:L490768 K490769:L490769 K490770:L490770 K490771:L490771 K490772:L490772 K490773:L490773 K490774:L490774 K490775:L490775 K490776:L490776 K490777:L490777 K490778:L490778 K490779:L490779 K490780:L490780 K490781:L490781 K490782:L490782 K490783:L490783 K490784:L490784 K490785:L490785 K490786:L490786 K490787:L490787 K490788:L490788 K490789:L490789 K490790:L490790 K490791:L490791 K490792:L490792 K490793:L490793 K490794:L490794 K490795:L490795 K490796:L490796 K490797:L490797 K490798:L490798 K490799:L490799 K490800:L490800 K490801:L490801 K490802:L490802 K490803:L490803 K490804:L490804 K490805:L490805 K490806:L490806 K490807:L490807 K490808:L490808 K490809:L490809 K490810:L490810 K490811:L490811 K490812:L490812 K490813:L490813 K490814:L490814 K490815:L490815 K490816:L490816 K490817:L490817 K490818:L490818 K490819:L490819 K490820:L490820 K490821:L490821 K490822:L490822 K490823:L490823 K490824:L490824 K490825:L490825 K490826:L490826 K490827:L490827 K490828:L490828 K490829:L490829 K490830:L490830 K490831:L490831 K490832:L490832 K490833:L490833 K490834:L490834 K490835:L490835 K490836:L490836 K490837:L490837 K490838:L490838 K490839:L490839 K490840:L490840 K490841:L490841 K490842:L490842 K490843:L490843 K490844:L490844 K490845:L490845 K490846:L490846 K490847:L490847 K490848:L490848 K490849:L490849 K490850:L490850 K490851:L490851 K490852:L490852 K490853:L490853 K490854:L490854 K490855:L490855 K490856:L490856 K490857:L490857 K490858:L490858 K490859:L490859 K490860:L490860 K490861:L490861 K490862:L490862 K490863:L490863 K490864:L490864 K490865:L490865 K490866:L490866 K490867:L490867 K490868:L490868 K490869:L490869 K490870:L490870 K490871:L490871 K490872:L490872 K490873:L490873 K490874:L490874 K490875:L490875 K490876:L490876 K490877:L490877 K490878:L490878 K490879:L490879 K490880:L490880 K490881:L490881 K490882:L490882 K490883:L490883 K490884:L490884 K490885:L490885 K490886:L490886 K490887:L490887 K490888:L490888 K490889:L490889 K490890:L490890 K490891:L490891 K490892:L490892 K490893:L490893 K490894:L490894 K490895:L490895 K490896:L490896 K490897:L490897 K490898:L490898 K490899:L490899 K490900:L490900 K490901:L490901 K490902:L490902 K490903:L490903 K490904:L490904 K490905:L490905 K490906:L490906 K490907:L490907 K490908:L490908 K490909:L490909 K490910:L490910 K490911:L490911 K490912:L490912 K490913:L490913 K490914:L490914 K490915:L490915 K490916:L490916 K490917:L490917 K490918:L490918 K490919:L490919 K490920:L490920 K490921:L490921 K490922:L490922 K490923:L490923 K490924:L490924 K490925:L490925 K490926:L490926 K490927:L490927 K490928:L490928 K490929:L490929 K490930:L490930 K490931:L490931 K490932:L490932 K490933:L490933 K490934:L490934 K490935:L490935 K490936:L490936 K490937:L490937 K490938:L490938 K490939:L490939 K490940:L490940 K490941:L490941 K490942:L490942 K490943:L490943 K490944:L490944 K490945:L490945 K490946:L490946 K490947:L490947 K490948:L490948 K490949:L490949 K490950:L490950 K490951:L490951 K490952:L490952 K490953:L490953 K490954:L490954 K490955:L490955 K490956:L490956 K490957:L490957 K490958:L490958 K490959:L490959 K490960:L490960 K490961:L490961 K490962:L490962 K490963:L490963 K490964:L490964 K490965:L490965 K490966:L490966 K490967:L490967 K490968:L490968 K490969:L490969 K490970:L490970 K490971:L490971 K490972:L490972 K490973:L490973 K490974:L490974 K490975:L490975 K490976:L490976 K490977:L490977 K490978:L490978 K490979:L490979 K490980:L490980 K490981:L490981 K490982:L490982 K490983:L490983 K490984:L490984 K490985:L490985 K490986:L490986 K490987:L490987 K490988:L490988 K490989:L490989 K490990:L490990 K490991:L490991 K490992:L490992 K490993:L490993 K490994:L490994 K490995:L490995 K490996:L490996 K490997:L490997 K490998:L490998 K490999:L490999 K491000:L491000 K491001:L491001 K491002:L491002 K491003:L491003 K491004:L491004 K491005:L491005 K491006:L491006 K491007:L491007 K491008:L491008 K491009:L491009 K491010:L491010 K491011:L491011 K491012:L491012 K491013:L491013 K491014:L491014 K491015:L491015 K491016:L491016 K491017:L491017 K491018:L491018 K491019:L491019 K491020:L491020 K491021:L491021 K491022:L491022 K491023:L491023 K491024:L491024 K491025:L491025 K491026:L491026 K491027:L491027 K491028:L491028 K491029:L491029 K491030:L491030 K491031:L491031 K491032:L491032 K491033:L491033 K491034:L491034 K491035:L491035 K491036:L491036 K491037:L491037 K491038:L491038 K491039:L491039 K491040:L491040 K491041:L491041 K491042:L491042 K491043:L491043 K491044:L491044 K491045:L491045 K491046:L491046 K491047:L491047 K491048:L491048 K491049:L491049 K491050:L491050 K491051:L491051 K491052:L491052 K491053:L491053 K491054:L491054 K491055:L491055 K491056:L491056 K491057:L491057 K491058:L491058 K491059:L491059 K491060:L491060 K491061:L491061 K491062:L491062 K491063:L491063 K491064:L491064 K491065:L491065 K491066:L491066 K491067:L491067 K491068:L491068 K491069:L491069 K491070:L491070 K491071:L491071 K491072:L491072 K491073:L491073 K491074:L491074 K491075:L491075 K491076:L491076 K491077:L491077 K491078:L491078 K491079:L491079 K491080:L491080 K491081:L491081 K491082:L491082 K491083:L491083 K491084:L491084 K491085:L491085 K491086:L491086 K491087:L491087 K491088:L491088 K491089:L491089 K491090:L491090 K491091:L491091 K491092:L491092 K491093:L491093 K491094:L491094 K491095:L491095 K491096:L491096 K491097:L491097 K491098:L491098 K491099:L491099 K491100:L491100 K491101:L491101 K491102:L491102 K491103:L491103 K491104:L491104 K491105:L491105 K491106:L491106 K491107:L491107 K491108:L491108 K491109:L491109 K491110:L491110 K491111:L491111 K491112:L491112 K491113:L491113 K491114:L491114 K491115:L491115 K491116:L491116 K491117:L491117 K491118:L491118 K491119:L491119 K491120:L491120 K491121:L491121 K491122:L491122 K491123:L491123 K491124:L491124 K491125:L491125 K491126:L491126 K491127:L491127 K491128:L491128 K491129:L491129 K491130:L491130 K491131:L491131 K491132:L491132 K491133:L491133 K491134:L491134 K491135:L491135 K491136:L491136 K491137:L491137 K491138:L491138 K491139:L491139 K491140:L491140 K491141:L491141 K491142:L491142 K491143:L491143 K491144:L491144 K491145:L491145 K491146:L491146 K491147:L491147 K491148:L491148 K491149:L491149 K491150:L491150 K491151:L491151 K491152:L491152 K491153:L491153 K491154:L491154 K491155:L491155 K491156:L491156 K491157:L491157 K491158:L491158 K491159:L491159 K491160:L491160 K491161:L491161 K491162:L491162 K491163:L491163 K491164:L491164 K491165:L491165 K491166:L491166 K491167:L491167 K491168:L491168 K491169:L491169 K491170:L491170 K491171:L491171 K491172:L491172 K491173:L491173 K491174:L491174 K491175:L491175 K491176:L491176 K491177:L491177 K491178:L491178 K491179:L491179 K491180:L491180 K491181:L491181 K491182:L491182 K491183:L491183 K491184:L491184 K491185:L491185 K491186:L491186 K491187:L491187 K491188:L491188 K491189:L491189 K491190:L491190 K491191:L491191 K491192:L491192 K491193:L491193 K491194:L491194 K491195:L491195 K491196:L491196 K491197:L491197 K491198:L491198 K491199:L491199 K491200:L491200 K491201:L491201 K491202:L491202 K491203:L491203 K491204:L491204 K491205:L491205 K491206:L491206 K491207:L491207 K491208:L491208 K491209:L491209 K491210:L491210 K491211:L491211 K491212:L491212 K491213:L491213 K491214:L491214 K491215:L491215 K491216:L491216 K491217:L491217 K491218:L491218 K491219:L491219 K491220:L491220 K491221:L491221 K491222:L491222 K491223:L491223 K491224:L491224 K491225:L491225 K491226:L491226 K491227:L491227 K491228:L491228 K491229:L491229 K491230:L491230 K491231:L491231 K491232:L491232 K491233:L491233 K491234:L491234 K491235:L491235 K491236:L491236 K491237:L491237 K491238:L491238 K491239:L491239 K491240:L491240 K491241:L491241 K491242:L491242 K491243:L491243 K491244:L491244 K491245:L491245 K491246:L491246 K491247:L491247 K491248:L491248 K491249:L491249 K491250:L491250 K491251:L491251 K491252:L491252 K491253:L491253 K491254:L491254 K491255:L491255 K491256:L491256 K491257:L491257 K491258:L491258 K491259:L491259 K491260:L491260 K491261:L491261 K491262:L491262 K491263:L491263 K491264:L491264 K491265:L491265 K491266:L491266 K491267:L491267 K491268:L491268 K491269:L491269 K491270:L491270 K491271:L491271 K491272:L491272 K491273:L491273 K491274:L491274 K491275:L491275 K491276:L491276 K491277:L491277 K491278:L491278 K491279:L491279 K491280:L491280 K491281:L491281 K491282:L491282 K491283:L491283 K491284:L491284 K491285:L491285 K491286:L491286 K491287:L491287 K491288:L491288 K491289:L491289 K491290:L491290 K491291:L491291 K491292:L491292 K491293:L491293 K491294:L491294 K491295:L491295 K491296:L491296 K491297:L491297 K491298:L491298 K491299:L491299 K491300:L491300 K491301:L491301 K491302:L491302 K491303:L491303 K491304:L491304 K491305:L491305 K491306:L491306 K491307:L491307 K491308:L491308 K491309:L491309 K491310:L491310 K491311:L491311 K491312:L491312 K491313:L491313 K491314:L491314 K491315:L491315 K491316:L491316 K491317:L491317 K491318:L491318 K491319:L491319 K491320:L491320 K491321:L491321 K491322:L491322 K491323:L491323 K491324:L491324 K491325:L491325 K491326:L491326 K491327:L491327 K491328:L491328 K491329:L491329 K491330:L491330 K491331:L491331 K491332:L491332 K491333:L491333 K491334:L491334 K491335:L491335 K491336:L491336 K491337:L491337 K491338:L491338 K491339:L491339 K491340:L491340 K491341:L491341 K491342:L491342 K491343:L491343 K491344:L491344 K491345:L491345 K491346:L491346 K491347:L491347 K491348:L491348 K491349:L491349 K491350:L491350 K491351:L491351 K491352:L491352 K491353:L491353 K491354:L491354 K491355:L491355 K491356:L491356 K491357:L491357 K491358:L491358 K491359:L491359 K491360:L491360 K491361:L491361 K491362:L491362 K491363:L491363 K491364:L491364 K491365:L491365 K491366:L491366 K491367:L491367 K491368:L491368 K491369:L491369 K491370:L491370 K491371:L491371 K491372:L491372 K491373:L491373 K491374:L491374 K491375:L491375 K491376:L491376 K491377:L491377 K491378:L491378 K491379:L491379 K491380:L491380 K491381:L491381 K491382:L491382 K491383:L491383 K491384:L491384 K491385:L491385 K491386:L491386 K491387:L491387 K491388:L491388 K491389:L491389 K491390:L491390 K491391:L491391 K491392:L491392 K491393:L491393 K491394:L491394 K491395:L491395 K491396:L491396 K491397:L491397 K491398:L491398 K491399:L491399 K491400:L491400 K491401:L491401 K491402:L491402 K491403:L491403 K491404:L491404 K491405:L491405 K491406:L491406 K491407:L491407 K491408:L491408 K491409:L491409 K491410:L491410 K491411:L491411 K491412:L491412 K491413:L491413 K491414:L491414 K491415:L491415 K491416:L491416 K491417:L491417 K491418:L491418 K491419:L491419 K491420:L491420 K491421:L491421 K491422:L491422 K491423:L491423 K491424:L491424 K491425:L491425 K491426:L491426 K491427:L491427 K491428:L491428 K491429:L491429 K491430:L491430 K491431:L491431 K491432:L491432 K491433:L491433 K491434:L491434 K491435:L491435 K491436:L491436 K491437:L491437 K491438:L491438 K491439:L491439 K491440:L491440 K491441:L491441 K491442:L491442 K491443:L491443 K491444:L491444 K491445:L491445 K491446:L491446 K491447:L491447 K491448:L491448 K491449:L491449 K491450:L491450 K491451:L491451 K491452:L491452 K491453:L491453 K491454:L491454 K491455:L491455 K491456:L491456 K491457:L491457 K491458:L491458 K491459:L491459 K491460:L491460 K491461:L491461 K491462:L491462 K491463:L491463 K491464:L491464 K491465:L491465 K491466:L491466 K491467:L491467 K491468:L491468 K491469:L491469 K491470:L491470 K491471:L491471 K491472:L491472 K491473:L491473 K491474:L491474 K491475:L491475 K491476:L491476 K491477:L491477 K491478:L491478 K491479:L491479 K491480:L491480 K491481:L491481 K491482:L491482 K491483:L491483 K491484:L491484 K491485:L491485 K491486:L491486 K491487:L491487 K491488:L491488 K491489:L491489 K491490:L491490 K491491:L491491 K491492:L491492 K491493:L491493 K491494:L491494 K491495:L491495 K491496:L491496 K491497:L491497 K491498:L491498 K491499:L491499 K491500:L491500 K491501:L491501 K491502:L491502 K491503:L491503 K491504:L491504 K491505:L491505 K491506:L491506 K491507:L491507 K491508:L491508 K491509:L491509 K491510:L491510 K491511:L491511 K491512:L491512 K491513:L491513 K491514:L491514 K491515:L491515 K491516:L491516 K491517:L491517 K491518:L491518 K491519:L491519 K491520:L491520 K491521:L491521 K491522:L491522 K491523:L491523 K491524:L491524 K491525:L491525 K491526:L491526 K491527:L491527 K491528:L491528 K491529:L491529 K491530:L491530 K491531:L491531 K491532:L491532 K491533:L491533 K491534:L491534 K491535:L491535 K491536:L491536 K491537:L491537 K491538:L491538 K491539:L491539 K491540:L491540 K491541:L491541 K491542:L491542 K491543:L491543 K491544:L491544 K491545:L491545 K491546:L491546 K491547:L491547 K491548:L491548 K491549:L491549 K491550:L491550 K491551:L491551 K491552:L491552 K491553:L491553 K491554:L491554 K491555:L491555 K491556:L491556 K491557:L491557 K491558:L491558 K491559:L491559 K491560:L491560 K491561:L491561 K491562:L491562 K491563:L491563 K491564:L491564 K491565:L491565 K491566:L491566 K491567:L491567 K491568:L491568 K491569:L491569 K491570:L491570 K491571:L491571 K491572:L491572 K491573:L491573 K491574:L491574 K491575:L491575 K491576:L491576 K491577:L491577 K491578:L491578 K491579:L491579 K491580:L491580 K491581:L491581 K491582:L491582 K491583:L491583 K491584:L491584 K491585:L491585 K491586:L491586 K491587:L491587 K491588:L491588 K491589:L491589 K491590:L491590 K491591:L491591 K491592:L491592 K491593:L491593 K491594:L491594 K491595:L491595 K491596:L491596 K491597:L491597 K491598:L491598 K491599:L491599 K491600:L491600 K491601:L491601 K491602:L491602 K491603:L491603 K491604:L491604 K491605:L491605 K491606:L491606 K491607:L491607 K491608:L491608 K491609:L491609 K491610:L491610 K491611:L491611 K491612:L491612 K491613:L491613 K491614:L491614 K491615:L491615 K491616:L491616 K491617:L491617 K491618:L491618 K491619:L491619 K491620:L491620 K491621:L491621 K491622:L491622 K491623:L491623 K491624:L491624 K491625:L491625 K491626:L491626 K491627:L491627 K491628:L491628 K491629:L491629 K491630:L491630 K491631:L491631 K491632:L491632 K491633:L491633 K491634:L491634 K491635:L491635 K491636:L491636 K491637:L491637 K491638:L491638 K491639:L491639 K491640:L491640 K491641:L491641 K491642:L491642 K491643:L491643 K491644:L491644 K491645:L491645 K491646:L491646 K491647:L491647 K491648:L491648 K491649:L491649 K491650:L491650 K491651:L491651 K491652:L491652 K491653:L491653 K491654:L491654 K491655:L491655 K491656:L491656 K491657:L491657 K491658:L491658 K491659:L491659 K491660:L491660 K491661:L491661 K491662:L491662 K491663:L491663 K491664:L491664 K491665:L491665 K491666:L491666 K491667:L491667 K491668:L491668 K491669:L491669 K491670:L491670 K491671:L491671 K491672:L491672 K491673:L491673 K491674:L491674 K491675:L491675 K491676:L491676 K491677:L491677 K491678:L491678 K491679:L491679 K491680:L491680 K491681:L491681 K491682:L491682 K491683:L491683 K491684:L491684 K491685:L491685 K491686:L491686 K491687:L491687 K491688:L491688 K491689:L491689 K491690:L491690 K491691:L491691 K491692:L491692 K491693:L491693 K491694:L491694 K491695:L491695 K491696:L491696 K491697:L491697 K491698:L491698 K491699:L491699 K491700:L491700 K491701:L491701 K491702:L491702 K491703:L491703 K491704:L491704 K491705:L491705 K491706:L491706 K491707:L491707 K491708:L491708 K491709:L491709 K491710:L491710 K491711:L491711 K491712:L491712 K491713:L491713 K491714:L491714 K491715:L491715 K491716:L491716 K491717:L491717 K491718:L491718 K491719:L491719 K491720:L491720 K491721:L491721 K491722:L491722 K491723:L491723 K491724:L491724 K491725:L491725 K491726:L491726 K491727:L491727 K491728:L491728 K491729:L491729 K491730:L491730 K491731:L491731 K491732:L491732 K491733:L491733 K491734:L491734 K491735:L491735 K491736:L491736 K491737:L491737 K491738:L491738 K491739:L491739 K491740:L491740 K491741:L491741 K491742:L491742 K491743:L491743 K491744:L491744 K491745:L491745 K491746:L491746 K491747:L491747 K491748:L491748 K491749:L491749 K491750:L491750 K491751:L491751 K491752:L491752 K491753:L491753 K491754:L491754 K491755:L491755 K491756:L491756 K491757:L491757 K491758:L491758 K491759:L491759 K491760:L491760 K491761:L491761 K491762:L491762 K491763:L491763 K491764:L491764 K491765:L491765 K491766:L491766 K491767:L491767 K491768:L491768 K491769:L491769 K491770:L491770 K491771:L491771 K491772:L491772 K491773:L491773 K491774:L491774 K491775:L491775 K491776:L491776 K491777:L491777 K491778:L491778 K491779:L491779 K491780:L491780 K491781:L491781 K491782:L491782 K491783:L491783 K491784:L491784 K491785:L491785 K491786:L491786 K491787:L491787 K491788:L491788 K491789:L491789 K491790:L491790 K491791:L491791 K491792:L491792 K491793:L491793 K491794:L491794 K491795:L491795 K491796:L491796 K491797:L491797 K491798:L491798 K491799:L491799 K491800:L491800 K491801:L491801 K491802:L491802 K491803:L491803 K491804:L491804 K491805:L491805 K491806:L491806 K491807:L491807 K491808:L491808 K491809:L491809 K491810:L491810 K491811:L491811 K491812:L491812 K491813:L491813 K491814:L491814 K491815:L491815 K491816:L491816 K491817:L491817 K491818:L491818 K491819:L491819 K491820:L491820 K491821:L491821 K491822:L491822 K491823:L491823 K491824:L491824 K491825:L491825 K491826:L491826 K491827:L491827 K491828:L491828 K491829:L491829 K491830:L491830 K491831:L491831 K491832:L491832 K491833:L491833 K491834:L491834 K491835:L491835 K491836:L491836 K491837:L491837 K491838:L491838 K491839:L491839 K491840:L491840 K491841:L491841 K491842:L491842 K491843:L491843 K491844:L491844 K491845:L491845 K491846:L491846 K491847:L491847 K491848:L491848 K491849:L491849 K491850:L491850 K491851:L491851 K491852:L491852 K491853:L491853 K491854:L491854 K491855:L491855 K491856:L491856 K491857:L491857 K491858:L491858 K491859:L491859 K491860:L491860 K491861:L491861 K491862:L491862 K491863:L491863 K491864:L491864 K491865:L491865 K491866:L491866 K491867:L491867 K491868:L491868 K491869:L491869 K491870:L491870 K491871:L491871 K491872:L491872 K491873:L491873 K491874:L491874 K491875:L491875 K491876:L491876 K491877:L491877 K491878:L491878 K491879:L491879 K491880:L491880 K491881:L491881 K491882:L491882 K491883:L491883 K491884:L491884 K491885:L491885 K491886:L491886 K491887:L491887 K491888:L491888 K491889:L491889 K491890:L491890 K491891:L491891 K491892:L491892 K491893:L491893 K491894:L491894 K491895:L491895 K491896:L491896 K491897:L491897 K491898:L491898 K491899:L491899 K491900:L491900 K491901:L491901 K491902:L491902 K491903:L491903 K491904:L491904 K491905:L491905 K491906:L491906 K491907:L491907 K491908:L491908 K491909:L491909 K491910:L491910 K491911:L491911 K491912:L491912 K491913:L491913 K491914:L491914 K491915:L491915 K491916:L491916 K491917:L491917 K491918:L491918 K491919:L491919 K491920:L491920 K491921:L491921 K491922:L491922 K491923:L491923 K491924:L491924 K491925:L491925 K491926:L491926 K491927:L491927 K491928:L491928 K491929:L491929 K491930:L491930 K491931:L491931 K491932:L491932 K491933:L491933 K491934:L491934 K491935:L491935 K491936:L491936 K491937:L491937 K491938:L491938 K491939:L491939 K491940:L491940 K491941:L491941 K491942:L491942 K491943:L491943 K491944:L491944 K491945:L491945 K491946:L491946 K491947:L491947 K491948:L491948 K491949:L491949 K491950:L491950 K491951:L491951 K491952:L491952 K491953:L491953 K491954:L491954 K491955:L491955 K491956:L491956 K491957:L491957 K491958:L491958 K491959:L491959 K491960:L491960 K491961:L491961 K491962:L491962 K491963:L491963 K491964:L491964 K491965:L491965 K491966:L491966 K491967:L491967 K491968:L491968 K491969:L491969 K491970:L491970 K491971:L491971 K491972:L491972 K491973:L491973 K491974:L491974 K491975:L491975 K491976:L491976 K491977:L491977 K491978:L491978 K491979:L491979 K491980:L491980 K491981:L491981 K491982:L491982 K491983:L491983 K491984:L491984 K491985:L491985 K491986:L491986 K491987:L491987 K491988:L491988 K491989:L491989 K491990:L491990 K491991:L491991 K491992:L491992 K491993:L491993 K491994:L491994 K491995:L491995 K491996:L491996 K491997:L491997 K491998:L491998 K491999:L491999 K492000:L492000 K492001:L492001 K492002:L492002 K492003:L492003 K492004:L492004 K492005:L492005 K492006:L492006 K492007:L492007 K492008:L492008 K492009:L492009 K492010:L492010 K492011:L492011 K492012:L492012 K492013:L492013 K492014:L492014 K492015:L492015 K492016:L492016 K492017:L492017 K492018:L492018 K492019:L492019 K492020:L492020 K492021:L492021 K492022:L492022 K492023:L492023 K492024:L492024 K492025:L492025 K492026:L492026 K492027:L492027 K492028:L492028 K492029:L492029 K492030:L492030 K492031:L492031 K492032:L492032 K492033:L492033 K492034:L492034 K492035:L492035 K492036:L492036 K492037:L492037 K492038:L492038 K492039:L492039 K492040:L492040 K492041:L492041 K492042:L492042 K492043:L492043 K492044:L492044 K492045:L492045 K492046:L492046 K492047:L492047 K492048:L492048 K492049:L492049 K492050:L492050 K492051:L492051 K492052:L492052 K492053:L492053 K492054:L492054 K492055:L492055 K492056:L492056 K492057:L492057 K492058:L492058 K492059:L492059 K492060:L492060 K492061:L492061 K492062:L492062 K492063:L492063 K492064:L492064 K492065:L492065 K492066:L492066 K492067:L492067 K492068:L492068 K492069:L492069 K492070:L492070 K492071:L492071 K492072:L492072 K492073:L492073 K492074:L492074 K492075:L492075 K492076:L492076 K492077:L492077 K492078:L492078 K492079:L492079 K492080:L492080 K492081:L492081 K492082:L492082 K492083:L492083 K492084:L492084 K492085:L492085 K492086:L492086 K492087:L492087 K492088:L492088 K492089:L492089 K492090:L492090 K492091:L492091 K492092:L492092 K492093:L492093 K492094:L492094 K492095:L492095 K492096:L492096 K492097:L492097 K492098:L492098 K492099:L492099 K492100:L492100 K492101:L492101 K492102:L492102 K492103:L492103 K492104:L492104 K492105:L492105 K492106:L492106 K492107:L492107 K492108:L492108 K492109:L492109 K492110:L492110 K492111:L492111 K492112:L492112 K492113:L492113 K492114:L492114 K492115:L492115 K492116:L492116 K492117:L492117 K492118:L492118 K492119:L492119 K492120:L492120 K492121:L492121 K492122:L492122 K492123:L492123 K492124:L492124 K492125:L492125 K492126:L492126 K492127:L492127 K492128:L492128 K492129:L492129 K492130:L492130 K492131:L492131 K492132:L492132 K492133:L492133 K492134:L492134 K492135:L492135 K492136:L492136 K492137:L492137 K492138:L492138 K492139:L492139 K492140:L492140 K492141:L492141 K492142:L492142 K492143:L492143 K492144:L492144 K492145:L492145 K492146:L492146 K492147:L492147 K492148:L492148 K492149:L492149 K492150:L492150 K492151:L492151 K492152:L492152 K492153:L492153 K492154:L492154 K492155:L492155 K492156:L492156 K492157:L492157 K492158:L492158 K492159:L492159 K492160:L492160 K492161:L492161 K492162:L492162 K492163:L492163 K492164:L492164 K492165:L492165 K492166:L492166 K492167:L492167 K492168:L492168 K492169:L492169 K492170:L492170 K492171:L492171 K492172:L492172 K492173:L492173 K492174:L492174 K492175:L492175 K492176:L492176 K492177:L492177 K492178:L492178 K492179:L492179 K492180:L492180 K492181:L492181 K492182:L492182 K492183:L492183 K492184:L492184 K492185:L492185 K492186:L492186 K492187:L492187 K492188:L492188 K492189:L492189 K492190:L492190 K492191:L492191 K492192:L492192 K492193:L492193 K492194:L492194 K492195:L492195 K492196:L492196 K492197:L492197 K492198:L492198 K492199:L492199 K492200:L492200 K492201:L492201 K492202:L492202 K492203:L492203 K492204:L492204 K492205:L492205 K492206:L492206 K492207:L492207 K492208:L492208 K492209:L492209 K492210:L492210 K492211:L492211 K492212:L492212 K492213:L492213 K492214:L492214 K492215:L492215 K492216:L492216 K492217:L492217 K492218:L492218 K492219:L492219 K492220:L492220 K492221:L492221 K492222:L492222 K492223:L492223 K492224:L492224 K492225:L492225 K492226:L492226 K492227:L492227 K492228:L492228 K492229:L492229 K492230:L492230 K492231:L492231 K492232:L492232 K492233:L492233 K492234:L492234 K492235:L492235 K492236:L492236 K492237:L492237 K492238:L492238 K492239:L492239 K492240:L492240 K492241:L492241 K492242:L492242 K492243:L492243 K492244:L492244 K492245:L492245 K492246:L492246 K492247:L492247 K492248:L492248 K492249:L492249 K492250:L492250 K492251:L492251 K492252:L492252 K492253:L492253 K492254:L492254 K492255:L492255 K492256:L492256 K492257:L492257 K492258:L492258 K492259:L492259 K492260:L492260 K492261:L492261 K492262:L492262 K492263:L492263 K492264:L492264 K492265:L492265 K492266:L492266 K492267:L492267 K492268:L492268 K492269:L492269 K492270:L492270 K492271:L492271 K492272:L492272 K492273:L492273 K492274:L492274 K492275:L492275 K492276:L492276 K492277:L492277 K492278:L492278 K492279:L492279 K492280:L492280 K492281:L492281 K492282:L492282 K492283:L492283 K492284:L492284 K492285:L492285 K492286:L492286 K492287:L492287 K492288:L492288 K492289:L492289 K492290:L492290 K492291:L492291 K492292:L492292 K492293:L492293 K492294:L492294 K492295:L492295 K492296:L492296 K492297:L492297 K492298:L492298 K492299:L492299 K492300:L492300 K492301:L492301 K492302:L492302 K492303:L492303 K492304:L492304 K492305:L492305 K492306:L492306 K492307:L492307 K492308:L492308 K492309:L492309 K492310:L492310 K492311:L492311 K492312:L492312 K492313:L492313 K492314:L492314 K492315:L492315 K492316:L492316 K492317:L492317 K492318:L492318 K492319:L492319 K492320:L492320 K492321:L492321 K492322:L492322 K492323:L492323 K492324:L492324 K492325:L492325 K492326:L492326 K492327:L492327 K492328:L492328 K492329:L492329 K492330:L492330 K492331:L492331 K492332:L492332 K492333:L492333 K492334:L492334 K492335:L492335 K492336:L492336 K492337:L492337 K492338:L492338 K492339:L492339 K492340:L492340 K492341:L492341 K492342:L492342 K492343:L492343 K492344:L492344 K492345:L492345 K492346:L492346 K492347:L492347 K492348:L492348 K492349:L492349 K492350:L492350 K492351:L492351 K492352:L492352 K492353:L492353 K492354:L492354 K492355:L492355 K492356:L492356 K492357:L492357 K492358:L492358 K492359:L492359 K492360:L492360 K492361:L492361 K492362:L492362 K492363:L492363 K492364:L492364 K492365:L492365 K492366:L492366 K492367:L492367 K492368:L492368 K492369:L492369 K492370:L492370 K492371:L492371 K492372:L492372 K492373:L492373 K492374:L492374 K492375:L492375 K492376:L492376 K492377:L492377 K492378:L492378 K492379:L492379 K492380:L492380 K492381:L492381 K492382:L492382 K492383:L492383 K492384:L492384 K492385:L492385 K492386:L492386 K492387:L492387 K492388:L492388 K492389:L492389 K492390:L492390 K492391:L492391 K492392:L492392 K492393:L492393 K492394:L492394 K492395:L492395 K492396:L492396 K492397:L492397 K492398:L492398 K492399:L492399 K492400:L492400 K492401:L492401 K492402:L492402 K492403:L492403 K492404:L492404 K492405:L492405 K492406:L492406 K492407:L492407 K492408:L492408 K492409:L492409 K492410:L492410 K492411:L492411 K492412:L492412 K492413:L492413 K492414:L492414 K492415:L492415 K492416:L492416 K492417:L492417 K492418:L492418 K492419:L492419 K492420:L492420 K492421:L492421 K492422:L492422 K492423:L492423 K492424:L492424 K492425:L492425 K492426:L492426 K492427:L492427 K492428:L492428 K492429:L492429 K492430:L492430 K492431:L492431 K492432:L492432 K492433:L492433 K492434:L492434 K492435:L492435 K492436:L492436 K492437:L492437 K492438:L492438 K492439:L492439 K492440:L492440 K492441:L492441 K492442:L492442 K492443:L492443 K492444:L492444 K492445:L492445 K492446:L492446 K492447:L492447 K492448:L492448 K492449:L492449 K492450:L492450 K492451:L492451 K492452:L492452 K492453:L492453 K492454:L492454 K492455:L492455 K492456:L492456 K492457:L492457 K492458:L492458 K492459:L492459 K492460:L492460 K492461:L492461 K492462:L492462 K492463:L492463 K492464:L492464 K492465:L492465 K492466:L492466 K492467:L492467 K492468:L492468 K492469:L492469 K492470:L492470 K492471:L492471 K492472:L492472 K492473:L492473 K492474:L492474 K492475:L492475 K492476:L492476 K492477:L492477 K492478:L492478 K492479:L492479 K492480:L492480 K492481:L492481 K492482:L492482 K492483:L492483 K492484:L492484 K492485:L492485 K492486:L492486 K492487:L492487 K492488:L492488 K492489:L492489 K492490:L492490 K492491:L492491 K492492:L492492 K492493:L492493 K492494:L492494 K492495:L492495 K492496:L492496 K492497:L492497 K492498:L492498 K492499:L492499 K492500:L492500 K492501:L492501 K492502:L492502 K492503:L492503 K492504:L492504 K492505:L492505 K492506:L492506 K492507:L492507 K492508:L492508 K492509:L492509 K492510:L492510 K492511:L492511 K492512:L492512 K492513:L492513 K492514:L492514 K492515:L492515 K492516:L492516 K492517:L492517 K492518:L492518 K492519:L492519 K492520:L492520 K492521:L492521 K492522:L492522 K492523:L492523 K492524:L492524 K492525:L492525 K492526:L492526 K492527:L492527 K492528:L492528 K492529:L492529 K492530:L492530 K492531:L492531 K492532:L492532 K492533:L492533 K492534:L492534 K492535:L492535 K492536:L492536 K492537:L492537 K492538:L492538 K492539:L492539 K492540:L492540 K492541:L492541 K492542:L492542 K492543:L492543 K492544:L492544 K492545:L492545 K492546:L492546 K492547:L492547 K492548:L492548 K492549:L492549 K492550:L492550 K492551:L492551 K492552:L492552 K492553:L492553 K492554:L492554 K492555:L492555 K492556:L492556 K492557:L492557 K492558:L492558 K492559:L492559 K492560:L492560 K492561:L492561 K492562:L492562 K492563:L492563 K492564:L492564 K492565:L492565 K492566:L492566 K492567:L492567 K492568:L492568 K492569:L492569 K492570:L492570 K492571:L492571 K492572:L492572 K492573:L492573 K492574:L492574 K492575:L492575 K492576:L492576 K492577:L492577 K492578:L492578 K492579:L492579 K492580:L492580 K492581:L492581 K492582:L492582 K492583:L492583 K492584:L492584 K492585:L492585 K492586:L492586 K492587:L492587 K492588:L492588 K492589:L492589 K492590:L492590 K492591:L492591 K492592:L492592 K492593:L492593 K492594:L492594 K492595:L492595 K492596:L492596 K492597:L492597 K492598:L492598 K492599:L492599 K492600:L492600 K492601:L492601 K492602:L492602 K492603:L492603 K492604:L492604 K492605:L492605 K492606:L492606 K492607:L492607 K492608:L492608 K492609:L492609 K492610:L492610 K492611:L492611 K492612:L492612 K492613:L492613 K492614:L492614 K492615:L492615 K492616:L492616 K492617:L492617 K492618:L492618 K492619:L492619 K492620:L492620 K492621:L492621 K492622:L492622 K492623:L492623 K492624:L492624 K492625:L492625 K492626:L492626 K492627:L492627 K492628:L492628 K492629:L492629 K492630:L492630 K492631:L492631 K492632:L492632 K492633:L492633 K492634:L492634 K492635:L492635 K492636:L492636 K492637:L492637 K492638:L492638 K492639:L492639 K492640:L492640 K492641:L492641 K492642:L492642 K492643:L492643 K492644:L492644 K492645:L492645 K492646:L492646 K492647:L492647 K492648:L492648 K492649:L492649 K492650:L492650 K492651:L492651 K492652:L492652 K492653:L492653 K492654:L492654 K492655:L492655 K492656:L492656 K492657:L492657 K492658:L492658 K492659:L492659 K492660:L492660 K492661:L492661 K492662:L492662 K492663:L492663 K492664:L492664 K492665:L492665 K492666:L492666 K492667:L492667 K492668:L492668 K492669:L492669 K492670:L492670 K492671:L492671 K492672:L492672 K492673:L492673 K492674:L492674 K492675:L492675 K492676:L492676 K492677:L492677 K492678:L492678 K492679:L492679 K492680:L492680 K492681:L492681 K492682:L492682 K492683:L492683 K492684:L492684 K492685:L492685 K492686:L492686 K492687:L492687 K492688:L492688 K492689:L492689 K492690:L492690 K492691:L492691 K492692:L492692 K492693:L492693 K492694:L492694 K492695:L492695 K492696:L492696 K492697:L492697 K492698:L492698 K492699:L492699 K492700:L492700 K492701:L492701 K492702:L492702 K492703:L492703 K492704:L492704 K492705:L492705 K492706:L492706 K492707:L492707 K492708:L492708 K492709:L492709 K492710:L492710 K492711:L492711 K492712:L492712 K492713:L492713 K492714:L492714 K492715:L492715 K492716:L492716 K492717:L492717 K492718:L492718 K492719:L492719 K492720:L492720 K492721:L492721 K492722:L492722 K492723:L492723 K492724:L492724 K492725:L492725 K492726:L492726 K492727:L492727 K492728:L492728 K492729:L492729 K492730:L492730 K492731:L492731 K492732:L492732 K492733:L492733 K492734:L492734 K492735:L492735 K492736:L492736 K492737:L492737 K492738:L492738 K492739:L492739 K492740:L492740 K492741:L492741 K492742:L492742 K492743:L492743 K492744:L492744 K492745:L492745 K492746:L492746 K492747:L492747 K492748:L492748 K492749:L492749 K492750:L492750 K492751:L492751 K492752:L492752 K492753:L492753 K492754:L492754 K492755:L492755 K492756:L492756 K492757:L492757 K492758:L492758 K492759:L492759 K492760:L492760 K492761:L492761 K492762:L492762 K492763:L492763 K492764:L492764 K492765:L492765 K492766:L492766 K492767:L492767 K492768:L492768 K492769:L492769 K492770:L492770 K492771:L492771 K492772:L492772 K492773:L492773 K492774:L492774 K492775:L492775 K492776:L492776 K492777:L492777 K492778:L492778 K492779:L492779 K492780:L492780 K492781:L492781 K492782:L492782 K492783:L492783 K492784:L492784 K492785:L492785 K492786:L492786 K492787:L492787 K492788:L492788 K492789:L492789 K492790:L492790 K492791:L492791 K492792:L492792 K492793:L492793 K492794:L492794 K492795:L492795 K492796:L492796 K492797:L492797 K492798:L492798 K492799:L492799 K492800:L492800 K492801:L492801 K492802:L492802 K492803:L492803 K492804:L492804 K492805:L492805 K492806:L492806 K492807:L492807 K492808:L492808 K492809:L492809 K492810:L492810 K492811:L492811 K492812:L492812 K492813:L492813 K492814:L492814 K492815:L492815 K492816:L492816 K492817:L492817 K492818:L492818 K492819:L492819 K492820:L492820 K492821:L492821 K492822:L492822 K492823:L492823 K492824:L492824 K492825:L492825 K492826:L492826 K492827:L492827 K492828:L492828 K492829:L492829 K492830:L492830 K492831:L492831 K492832:L492832 K492833:L492833 K492834:L492834 K492835:L492835 K492836:L492836 K492837:L492837 K492838:L492838 K492839:L492839 K492840:L492840 K492841:L492841 K492842:L492842 K492843:L492843 K492844:L492844 K492845:L492845 K492846:L492846 K492847:L492847 K492848:L492848 K492849:L492849 K492850:L492850 K492851:L492851 K492852:L492852 K492853:L492853 K492854:L492854 K492855:L492855 K492856:L492856 K492857:L492857 K492858:L492858 K492859:L492859 K492860:L492860 K492861:L492861 K492862:L492862 K492863:L492863 K492864:L492864 K492865:L492865 K492866:L492866 K492867:L492867 K492868:L492868 K492869:L492869 K492870:L492870 K492871:L492871 K492872:L492872 K492873:L492873 K492874:L492874 K492875:L492875 K492876:L492876 K492877:L492877 K492878:L492878 K492879:L492879 K492880:L492880 K492881:L492881 K492882:L492882 K492883:L492883 K492884:L492884 K492885:L492885 K492886:L492886 K492887:L492887 K492888:L492888 K492889:L492889 K492890:L492890 K492891:L492891 K492892:L492892 K492893:L492893 K492894:L492894 K492895:L492895 K492896:L492896 K492897:L492897 K492898:L492898 K492899:L492899 K492900:L492900 K492901:L492901 K492902:L492902 K492903:L492903 K492904:L492904 K492905:L492905 K492906:L492906 K492907:L492907 K492908:L492908 K492909:L492909 K492910:L492910 K492911:L492911 K492912:L492912 K492913:L492913 K492914:L492914 K492915:L492915 K492916:L492916 K492917:L492917 K492918:L492918 K492919:L492919 K492920:L492920 K492921:L492921 K492922:L492922 K492923:L492923 K492924:L492924 K492925:L492925 K492926:L492926 K492927:L492927 K492928:L492928 K492929:L492929 K492930:L492930 K492931:L492931 K492932:L492932 K492933:L492933 K492934:L492934 K492935:L492935 K492936:L492936 K492937:L492937 K492938:L492938 K492939:L492939 K492940:L492940 K492941:L492941 K492942:L492942 K492943:L492943 K492944:L492944 K492945:L492945 K492946:L492946 K492947:L492947 K492948:L492948 K492949:L492949 K492950:L492950 K492951:L492951 K492952:L492952 K492953:L492953 K492954:L492954 K492955:L492955 K492956:L492956 K492957:L492957 K492958:L492958 K492959:L492959 K492960:L492960 K492961:L492961 K492962:L492962 K492963:L492963 K492964:L492964 K492965:L492965 K492966:L492966 K492967:L492967 K492968:L492968 K492969:L492969 K492970:L492970 K492971:L492971 K492972:L492972 K492973:L492973 K492974:L492974 K492975:L492975 K492976:L492976 K492977:L492977 K492978:L492978 K492979:L492979 K492980:L492980 K492981:L492981 K492982:L492982 K492983:L492983 K492984:L492984 K492985:L492985 K492986:L492986 K492987:L492987 K492988:L492988 K492989:L492989 K492990:L492990 K492991:L492991 K492992:L492992 K492993:L492993 K492994:L492994 K492995:L492995 K492996:L492996 K492997:L492997 K492998:L492998 K492999:L492999 K493000:L493000 K493001:L493001 K493002:L493002 K493003:L493003 K493004:L493004 K493005:L493005 K493006:L493006 K493007:L493007 K493008:L493008 K493009:L493009 K493010:L493010 K493011:L493011 K493012:L493012 K493013:L493013 K493014:L493014 K493015:L493015 K493016:L493016 K493017:L493017 K493018:L493018 K493019:L493019 K493020:L493020 K493021:L493021 K493022:L493022 K493023:L493023 K493024:L493024 K493025:L493025 K493026:L493026 K493027:L493027 K493028:L493028 K493029:L493029 K493030:L493030 K493031:L493031 K493032:L493032 K493033:L493033 K493034:L493034 K493035:L493035 K493036:L493036 K493037:L493037 K493038:L493038 K493039:L493039 K493040:L493040 K493041:L493041 K493042:L493042 K493043:L493043 K493044:L493044 K493045:L493045 K493046:L493046 K493047:L493047 K493048:L493048 K493049:L493049 K493050:L493050 K493051:L493051 K493052:L493052 K493053:L493053 K493054:L493054 K493055:L493055 K493056:L493056 K493057:L493057 K493058:L493058 K493059:L493059 K493060:L493060 K493061:L493061 K493062:L493062 K493063:L493063 K493064:L493064 K493065:L493065 K493066:L493066 K493067:L493067 K493068:L493068 K493069:L493069 K493070:L493070 K493071:L493071 K493072:L493072 K493073:L493073 K493074:L493074 K493075:L493075 K493076:L493076 K493077:L493077 K493078:L493078 K493079:L493079 K493080:L493080 K493081:L493081 K493082:L493082 K493083:L493083 K493084:L493084 K493085:L493085 K493086:L493086 K493087:L493087 K493088:L493088 K493089:L493089 K493090:L493090 K493091:L493091 K493092:L493092 K493093:L493093 K493094:L493094 K493095:L493095 K493096:L493096 K493097:L493097 K493098:L493098 K493099:L493099 K493100:L493100 K493101:L493101 K493102:L493102 K493103:L493103 K493104:L493104 K493105:L493105 K493106:L493106 K493107:L493107 K493108:L493108 K493109:L493109 K493110:L493110 K493111:L493111 K493112:L493112 K493113:L493113 K493114:L493114 K493115:L493115 K493116:L493116 K493117:L493117 K493118:L493118 K493119:L493119 K493120:L493120 K493121:L493121 K493122:L493122 K493123:L493123 K493124:L493124 K493125:L493125 K493126:L493126 K493127:L493127 K493128:L493128 K493129:L493129 K493130:L493130 K493131:L493131 K493132:L493132 K493133:L493133 K493134:L493134 K493135:L493135 K493136:L493136 K493137:L493137 K493138:L493138 K493139:L493139 K493140:L493140 K493141:L493141 K493142:L493142 K493143:L493143 K493144:L493144 K493145:L493145 K493146:L493146 K493147:L493147 K493148:L493148 K493149:L493149 K493150:L493150 K493151:L493151 K493152:L493152 K493153:L493153 K493154:L493154 K493155:L493155 K493156:L493156 K493157:L493157 K493158:L493158 K493159:L493159 K493160:L493160 K493161:L493161 K493162:L493162 K493163:L493163 K493164:L493164 K493165:L493165 K493166:L493166 K493167:L493167 K493168:L493168 K493169:L493169 K493170:L493170 K493171:L493171 K493172:L493172 K493173:L493173 K493174:L493174 K493175:L493175 K493176:L493176 K493177:L493177 K493178:L493178 K493179:L493179 K493180:L493180 K493181:L493181 K493182:L493182 K493183:L493183 K493184:L493184 K493185:L493185 K493186:L493186 K493187:L493187 K493188:L493188 K493189:L493189 K493190:L493190 K493191:L493191 K493192:L493192 K493193:L493193 K493194:L493194 K493195:L493195 K493196:L493196 K493197:L493197 K493198:L493198 K493199:L493199 K493200:L493200 K493201:L493201 K493202:L493202 K493203:L493203 K493204:L493204 K493205:L493205 K493206:L493206 K493207:L493207 K493208:L493208 K493209:L493209 K493210:L493210 K493211:L493211 K493212:L493212 K493213:L493213 K493214:L493214 K493215:L493215 K493216:L493216 K493217:L493217 K493218:L493218 K493219:L493219 K493220:L493220 K493221:L493221 K493222:L493222 K493223:L493223 K493224:L493224 K493225:L493225 K493226:L493226 K493227:L493227 K493228:L493228 K493229:L493229 K493230:L493230 K493231:L493231 K493232:L493232 K493233:L493233 K493234:L493234 K493235:L493235 K493236:L493236 K493237:L493237 K493238:L493238 K493239:L493239 K493240:L493240 K493241:L493241 K493242:L493242 K493243:L493243 K493244:L493244 K493245:L493245 K493246:L493246 K493247:L493247 K493248:L493248 K493249:L493249 K493250:L493250 K493251:L493251 K493252:L493252 K493253:L493253 K493254:L493254 K493255:L493255 K493256:L493256 K493257:L493257 K493258:L493258 K493259:L493259 K493260:L493260 K493261:L493261 K493262:L493262 K493263:L493263 K493264:L493264 K493265:L493265 K493266:L493266 K493267:L493267 K493268:L493268 K493269:L493269 K493270:L493270 K493271:L493271 K493272:L493272 K493273:L493273 K493274:L493274 K493275:L493275 K493276:L493276 K493277:L493277 K493278:L493278 K493279:L493279 K493280:L493280 K493281:L493281 K493282:L493282 K493283:L493283 K493284:L493284 K493285:L493285 K493286:L493286 K493287:L493287 K493288:L493288 K493289:L493289 K493290:L493290 K493291:L493291 K493292:L493292 K493293:L493293 K493294:L493294 K493295:L493295 K493296:L493296 K493297:L493297 K493298:L493298 K493299:L493299 K493300:L493300 K493301:L493301 K493302:L493302 K493303:L493303 K493304:L493304 K493305:L493305 K493306:L493306 K493307:L493307 K493308:L493308 K493309:L493309 K493310:L493310 K493311:L493311 K493312:L493312 K493313:L493313 K493314:L493314 K493315:L493315 K493316:L493316 K493317:L493317 K493318:L493318 K493319:L493319 K493320:L493320 K493321:L493321 K493322:L493322 K493323:L493323 K493324:L493324 K493325:L493325 K493326:L493326 K493327:L493327 K493328:L493328 K493329:L493329 K493330:L493330 K493331:L493331 K493332:L493332 K493333:L493333 K493334:L493334 K493335:L493335 K493336:L493336 K493337:L493337 K493338:L493338 K493339:L493339 K493340:L493340 K493341:L493341 K493342:L493342 K493343:L493343 K493344:L493344 K493345:L493345 K493346:L493346 K493347:L493347 K493348:L493348 K493349:L493349 K493350:L493350 K493351:L493351 K493352:L493352 K493353:L493353 K493354:L493354 K493355:L493355 K493356:L493356 K493357:L493357 K493358:L493358 K493359:L493359 K493360:L493360 K493361:L493361 K493362:L493362 K493363:L493363 K493364:L493364 K493365:L493365 K493366:L493366 K493367:L493367 K493368:L493368 K493369:L493369 K493370:L493370 K493371:L493371 K493372:L493372 K493373:L493373 K493374:L493374 K493375:L493375 K493376:L493376 K493377:L493377 K493378:L493378 K493379:L493379 K493380:L493380 K493381:L493381 K493382:L493382 K493383:L493383 K493384:L493384 K493385:L493385 K493386:L493386 K493387:L493387 K493388:L493388 K493389:L493389 K493390:L493390 K493391:L493391 K493392:L493392 K493393:L493393 K493394:L493394 K493395:L493395 K493396:L493396 K493397:L493397 K493398:L493398 K493399:L493399 K493400:L493400 K493401:L493401 K493402:L493402 K493403:L493403 K493404:L493404 K493405:L493405 K493406:L493406 K493407:L493407 K493408:L493408 K493409:L493409 K493410:L493410 K493411:L493411 K493412:L493412 K493413:L493413 K493414:L493414 K493415:L493415 K493416:L493416 K493417:L493417 K493418:L493418 K493419:L493419 K493420:L493420 K493421:L493421 K493422:L493422 K493423:L493423 K493424:L493424 K493425:L493425 K493426:L493426 K493427:L493427 K493428:L493428 K493429:L493429 K493430:L493430 K493431:L493431 K493432:L493432 K493433:L493433 K493434:L493434 K493435:L493435 K493436:L493436 K493437:L493437 K493438:L493438 K493439:L493439 K493440:L493440 K493441:L493441 K493442:L493442 K493443:L493443 K493444:L493444 K493445:L493445 K493446:L493446 K493447:L493447 K493448:L493448 K493449:L493449 K493450:L493450 K493451:L493451 K493452:L493452 K493453:L493453 K493454:L493454 K493455:L493455 K493456:L493456 K493457:L493457 K493458:L493458 K493459:L493459 K493460:L493460 K493461:L493461 K493462:L493462 K493463:L493463 K493464:L493464 K493465:L493465 K493466:L493466 K493467:L493467 K493468:L493468 K493469:L493469 K493470:L493470 K493471:L493471 K493472:L493472 K493473:L493473 K493474:L493474 K493475:L493475 K493476:L493476 K493477:L493477 K493478:L493478 K493479:L493479 K493480:L493480 K493481:L493481 K493482:L493482 K493483:L493483 K493484:L493484 K493485:L493485 K493486:L493486 K493487:L493487 K493488:L493488 K493489:L493489 K493490:L493490 K493491:L493491 K493492:L493492 K493493:L493493 K493494:L493494 K493495:L493495 K493496:L493496 K493497:L493497 K493498:L493498 K493499:L493499 K493500:L493500 K493501:L493501 K493502:L493502 K493503:L493503 K493504:L493504 K493505:L493505 K493506:L493506 K493507:L493507 K493508:L493508 K493509:L493509 K493510:L493510 K493511:L493511 K493512:L493512 K493513:L493513 K493514:L493514 K493515:L493515 K493516:L493516 K493517:L493517 K493518:L493518 K493519:L493519 K493520:L493520 K493521:L493521 K493522:L493522 K493523:L493523 K493524:L493524 K493525:L493525 K493526:L493526 K493527:L493527 K493528:L493528 K493529:L493529 K493530:L493530 K493531:L493531 K493532:L493532 K493533:L493533 K493534:L493534 K493535:L493535 K493536:L493536 K493537:L493537 K493538:L493538 K493539:L493539 K493540:L493540 K493541:L493541 K493542:L493542 K493543:L493543 K493544:L493544 K493545:L493545 K493546:L493546 K493547:L493547 K493548:L493548 K493549:L493549 K493550:L493550 K493551:L493551 K493552:L493552 K493553:L493553 K493554:L493554 K493555:L493555 K493556:L493556 K493557:L493557 K493558:L493558 K493559:L493559 K493560:L493560 K493561:L493561 K493562:L493562 K493563:L493563 K493564:L493564 K493565:L493565 K493566:L493566 K493567:L493567 K493568:L493568 K493569:L493569 K493570:L493570 K493571:L493571 K493572:L493572 K493573:L493573 K493574:L493574 K493575:L493575 K493576:L493576 K493577:L493577 K493578:L493578 K493579:L493579 K493580:L493580 K493581:L493581 K493582:L493582 K493583:L493583 K493584:L493584 K493585:L493585 K493586:L493586 K493587:L493587 K493588:L493588 K493589:L493589 K493590:L493590 K493591:L493591 K493592:L493592 K493593:L493593 K493594:L493594 K493595:L493595 K493596:L493596 K493597:L493597 K493598:L493598 K493599:L493599 K493600:L493600 K493601:L493601 K493602:L493602 K493603:L493603 K493604:L493604 K493605:L493605 K493606:L493606 K493607:L493607 K493608:L493608 K493609:L493609 K493610:L493610 K493611:L493611 K493612:L493612 K493613:L493613 K493614:L493614 K493615:L493615 K493616:L493616 K493617:L493617 K493618:L493618 K493619:L493619 K493620:L493620 K493621:L493621 K493622:L493622 K493623:L493623 K493624:L493624 K493625:L493625 K493626:L493626 K493627:L493627 K493628:L493628 K493629:L493629 K493630:L493630 K493631:L493631 K493632:L493632 K493633:L493633 K493634:L493634 K493635:L493635 K493636:L493636 K493637:L493637 K493638:L493638 K493639:L493639 K493640:L493640 K493641:L493641 K493642:L493642 K493643:L493643 K493644:L493644 K493645:L493645 K493646:L493646 K493647:L493647 K493648:L493648 K493649:L493649 K493650:L493650 K493651:L493651 K493652:L493652 K493653:L493653 K493654:L493654 K493655:L493655 K493656:L493656 K493657:L493657 K493658:L493658 K493659:L493659 K493660:L493660 K493661:L493661 K493662:L493662 K493663:L493663 K493664:L493664 K493665:L493665 K493666:L493666 K493667:L493667 K493668:L493668 K493669:L493669 K493670:L493670 K493671:L493671 K493672:L493672 K493673:L493673 K493674:L493674 K493675:L493675 K493676:L493676 K493677:L493677 K493678:L493678 K493679:L493679 K493680:L493680 K493681:L493681 K493682:L493682 K493683:L493683 K493684:L493684 K493685:L493685 K493686:L493686 K493687:L493687 K493688:L493688 K493689:L493689 K493690:L493690 K493691:L493691 K493692:L493692 K493693:L493693 K493694:L493694 K493695:L493695 K493696:L493696 K493697:L493697 K493698:L493698 K493699:L493699 K493700:L493700 K493701:L493701 K493702:L493702 K493703:L493703 K493704:L493704 K493705:L493705 K493706:L493706 K493707:L493707 K493708:L493708 K493709:L493709 K493710:L493710 K493711:L493711 K493712:L493712 K493713:L493713 K493714:L493714 K493715:L493715 K493716:L493716 K493717:L493717 K493718:L493718 K493719:L493719 K493720:L493720 K493721:L493721 K493722:L493722 K493723:L493723 K493724:L493724 K493725:L493725 K493726:L493726 K493727:L493727 K493728:L493728 K493729:L493729 K493730:L493730 K493731:L493731 K493732:L493732 K493733:L493733 K493734:L493734 K493735:L493735 K493736:L493736 K493737:L493737 K493738:L493738 K493739:L493739 K493740:L493740 K493741:L493741 K493742:L493742 K493743:L493743 K493744:L493744 K493745:L493745 K493746:L493746 K493747:L493747 K493748:L493748 K493749:L493749 K493750:L493750 K493751:L493751 K493752:L493752 K493753:L493753 K493754:L493754 K493755:L493755 K493756:L493756 K493757:L493757 K493758:L493758 K493759:L493759 K493760:L493760 K493761:L493761 K493762:L493762 K493763:L493763 K493764:L493764 K493765:L493765 K493766:L493766 K493767:L493767 K493768:L493768 K493769:L493769 K493770:L493770 K493771:L493771 K493772:L493772 K493773:L493773 K493774:L493774 K493775:L493775 K493776:L493776 K493777:L493777 K493778:L493778 K493779:L493779 K493780:L493780 K493781:L493781 K493782:L493782 K493783:L493783 K493784:L493784 K493785:L493785 K493786:L493786 K493787:L493787 K493788:L493788 K493789:L493789 K493790:L493790 K493791:L493791 K493792:L493792 K493793:L493793 K493794:L493794 K493795:L493795 K493796:L493796 K493797:L493797 K493798:L493798 K493799:L493799 K493800:L493800 K493801:L493801 K493802:L493802 K493803:L493803 K493804:L493804 K493805:L493805 K493806:L493806 K493807:L493807 K493808:L493808 K493809:L493809 K493810:L493810 K493811:L493811 K493812:L493812 K493813:L493813 K493814:L493814 K493815:L493815 K493816:L493816 K493817:L493817 K493818:L493818 K493819:L493819 K493820:L493820 K493821:L493821 K493822:L493822 K493823:L493823 K493824:L493824 K493825:L493825 K493826:L493826 K493827:L493827 K493828:L493828 K493829:L493829 K493830:L493830 K493831:L493831 K493832:L493832 K493833:L493833 K493834:L493834 K493835:L493835 K493836:L493836 K493837:L493837 K493838:L493838 K493839:L493839 K493840:L493840 K493841:L493841 K493842:L493842 K493843:L493843 K493844:L493844 K493845:L493845 K493846:L493846 K493847:L493847 K493848:L493848 K493849:L493849 K493850:L493850 K493851:L493851 K493852:L493852 K493853:L493853 K493854:L493854 K493855:L493855 K493856:L493856 K493857:L493857 K493858:L493858 K493859:L493859 K493860:L493860 K493861:L493861 K493862:L493862 K493863:L493863 K493864:L493864 K493865:L493865 K493866:L493866 K493867:L493867 K493868:L493868 K493869:L493869 K493870:L493870 K493871:L493871 K493872:L493872 K493873:L493873 K493874:L493874 K493875:L493875 K493876:L493876 K493877:L493877 K493878:L493878 K493879:L493879 K493880:L493880 K493881:L493881 K493882:L493882 K493883:L493883 K493884:L493884 K493885:L493885 K493886:L493886 K493887:L493887 K493888:L493888 K493889:L493889 K493890:L493890 K493891:L493891 K493892:L493892 K493893:L493893 K493894:L493894 K493895:L493895 K493896:L493896 K493897:L493897 K493898:L493898 K493899:L493899 K493900:L493900 K493901:L493901 K493902:L493902 K493903:L493903 K493904:L493904 K493905:L493905 K493906:L493906 K493907:L493907 K493908:L493908 K493909:L493909 K493910:L493910 K493911:L493911 K493912:L493912 K493913:L493913 K493914:L493914 K493915:L493915 K493916:L493916 K493917:L493917 K493918:L493918 K493919:L493919 K493920:L493920 K493921:L493921 K493922:L493922 K493923:L493923 K493924:L493924 K493925:L493925 K493926:L493926 K493927:L493927 K493928:L493928 K493929:L493929 K493930:L493930 K493931:L493931 K493932:L493932 K493933:L493933 K493934:L493934 K493935:L493935 K493936:L493936 K493937:L493937 K493938:L493938 K493939:L493939 K493940:L493940 K493941:L493941 K493942:L493942 K493943:L493943 K493944:L493944 K493945:L493945 K493946:L493946 K493947:L493947 K493948:L493948 K493949:L493949 K493950:L493950 K493951:L493951 K493952:L493952 K493953:L493953 K493954:L493954 K493955:L493955 K493956:L493956 K493957:L493957 K493958:L493958 K493959:L493959 K493960:L493960 K493961:L493961 K493962:L493962 K493963:L493963 K493964:L493964 K493965:L493965 K493966:L493966 K493967:L493967 K493968:L493968 K493969:L493969 K493970:L493970 K493971:L493971 K493972:L493972 K493973:L493973 K493974:L493974 K493975:L493975 K493976:L493976 K493977:L493977 K493978:L493978 K493979:L493979 K493980:L493980 K493981:L493981 K493982:L493982 K493983:L493983 K493984:L493984 K493985:L493985 K493986:L493986 K493987:L493987 K493988:L493988 K493989:L493989 K493990:L493990 K493991:L493991 K493992:L493992 K493993:L493993 K493994:L493994 K493995:L493995 K493996:L493996 K493997:L493997 K493998:L493998 K493999:L493999 K494000:L494000 K494001:L494001 K494002:L494002 K494003:L494003 K494004:L494004 K494005:L494005 K494006:L494006 K494007:L494007 K494008:L494008 K494009:L494009 K494010:L494010 K494011:L494011 K494012:L494012 K494013:L494013 K494014:L494014 K494015:L494015 K494016:L494016 K494017:L494017 K494018:L494018 K494019:L494019 K494020:L494020 K494021:L494021 K494022:L494022 K494023:L494023 K494024:L494024 K494025:L494025 K494026:L494026 K494027:L494027 K494028:L494028 K494029:L494029 K494030:L494030 K494031:L494031 K494032:L494032 K494033:L494033 K494034:L494034 K494035:L494035 K494036:L494036 K494037:L494037 K494038:L494038 K494039:L494039 K494040:L494040 K494041:L494041 K494042:L494042 K494043:L494043 K494044:L494044 K494045:L494045 K494046:L494046 K494047:L494047 K494048:L494048 K494049:L494049 K494050:L494050 K494051:L494051 K494052:L494052 K494053:L494053 K494054:L494054 K494055:L494055 K494056:L494056 K494057:L494057 K494058:L494058 K494059:L494059 K494060:L494060 K494061:L494061 K494062:L494062 K494063:L494063 K494064:L494064 K494065:L494065 K494066:L494066 K494067:L494067 K494068:L494068 K494069:L494069 K494070:L494070 K494071:L494071 K494072:L494072 K494073:L494073 K494074:L494074 K494075:L494075 K494076:L494076 K494077:L494077 K494078:L494078 K494079:L494079 K494080:L494080 K494081:L494081 K494082:L494082 K494083:L494083 K494084:L494084 K494085:L494085 K494086:L494086 K494087:L494087 K494088:L494088 K494089:L494089 K494090:L494090 K494091:L494091 K494092:L494092 K494093:L494093 K494094:L494094 K494095:L494095 K494096:L494096 K494097:L494097 K494098:L494098 K494099:L494099 K494100:L494100 K494101:L494101 K494102:L494102 K494103:L494103 K494104:L494104 K494105:L494105 K494106:L494106 K494107:L494107 K494108:L494108 K494109:L494109 K494110:L494110 K494111:L494111 K494112:L494112 K494113:L494113 K494114:L494114 K494115:L494115 K494116:L494116 K494117:L494117 K494118:L494118 K494119:L494119 K494120:L494120 K494121:L494121 K494122:L494122 K494123:L494123 K494124:L494124 K494125:L494125 K494126:L494126 K494127:L494127 K494128:L494128 K494129:L494129 K494130:L494130 K494131:L494131 K494132:L494132 K494133:L494133 K494134:L494134 K494135:L494135 K494136:L494136 K494137:L494137 K494138:L494138 K494139:L494139 K494140:L494140 K494141:L494141 K494142:L494142 K494143:L494143 K494144:L494144 K494145:L494145 K494146:L494146 K494147:L494147 K494148:L494148 K494149:L494149 K494150:L494150 K494151:L494151 K494152:L494152 K494153:L494153 K494154:L494154 K494155:L494155 K494156:L494156 K494157:L494157 K494158:L494158 K494159:L494159 K494160:L494160 K494161:L494161 K494162:L494162 K494163:L494163 K494164:L494164 K494165:L494165 K494166:L494166 K494167:L494167 K494168:L494168 K494169:L494169 K494170:L494170 K494171:L494171 K494172:L494172 K494173:L494173 K494174:L494174 K494175:L494175 K494176:L494176 K494177:L494177 K494178:L494178 K494179:L494179 K494180:L494180 K494181:L494181 K494182:L494182 K494183:L494183 K494184:L494184 K494185:L494185 K494186:L494186 K494187:L494187 K494188:L494188 K494189:L494189 K494190:L494190 K494191:L494191 K494192:L494192 K494193:L494193 K494194:L494194 K494195:L494195 K494196:L494196 K494197:L494197 K494198:L494198 K494199:L494199 K494200:L494200 K494201:L494201 K494202:L494202 K494203:L494203 K494204:L494204 K494205:L494205 K494206:L494206 K494207:L494207 K494208:L494208 K494209:L494209 K494210:L494210 K494211:L494211 K494212:L494212 K494213:L494213 K494214:L494214 K494215:L494215 K494216:L494216 K494217:L494217 K494218:L494218 K494219:L494219 K494220:L494220 K494221:L494221 K494222:L494222 K494223:L494223 K494224:L494224 K494225:L494225 K494226:L494226 K494227:L494227 K494228:L494228 K494229:L494229 K494230:L494230 K494231:L494231 K494232:L494232 K494233:L494233 K494234:L494234 K494235:L494235 K494236:L494236 K494237:L494237 K494238:L494238 K494239:L494239 K494240:L494240 K494241:L494241 K494242:L494242 K494243:L494243 K494244:L494244 K494245:L494245 K494246:L494246 K494247:L494247 K494248:L494248 K494249:L494249 K494250:L494250 K494251:L494251 K494252:L494252 K494253:L494253 K494254:L494254 K494255:L494255 K494256:L494256 K494257:L494257 K494258:L494258 K494259:L494259 K494260:L494260 K494261:L494261 K494262:L494262 K494263:L494263 K494264:L494264 K494265:L494265 K494266:L494266 K494267:L494267 K494268:L494268 K494269:L494269 K494270:L494270 K494271:L494271 K494272:L494272 K494273:L494273 K494274:L494274 K494275:L494275 K494276:L494276 K494277:L494277 K494278:L494278 K494279:L494279 K494280:L494280 K494281:L494281 K494282:L494282 K494283:L494283 K494284:L494284 K494285:L494285 K494286:L494286 K494287:L494287 K494288:L494288 K494289:L494289 K494290:L494290 K494291:L494291 K494292:L494292 K494293:L494293 K494294:L494294 K494295:L494295 K494296:L494296 K494297:L494297 K494298:L494298 K494299:L494299 K494300:L494300 K494301:L494301 K494302:L494302 K494303:L494303 K494304:L494304 K494305:L494305 K494306:L494306 K494307:L494307 K494308:L494308 K494309:L494309 K494310:L494310 K494311:L494311 K494312:L494312 K494313:L494313 K494314:L494314 K494315:L494315 K494316:L494316 K494317:L494317 K494318:L494318 K494319:L494319 K494320:L494320 K494321:L494321 K494322:L494322 K494323:L494323 K494324:L494324 K494325:L494325 K494326:L494326 K494327:L494327 K494328:L494328 K494329:L494329 K494330:L494330 K494331:L494331 K494332:L494332 K494333:L494333 K494334:L494334 K494335:L494335 K494336:L494336 K494337:L494337 K494338:L494338 K494339:L494339 K494340:L494340 K494341:L494341 K494342:L494342 K494343:L494343 K494344:L494344 K494345:L494345 K494346:L494346 K494347:L494347 K494348:L494348 K494349:L494349 K494350:L494350 K494351:L494351 K494352:L494352 K494353:L494353 K494354:L494354 K494355:L494355 K494356:L494356 K494357:L494357 K494358:L494358 K494359:L494359 K494360:L494360 K494361:L494361 K494362:L494362 K494363:L494363 K494364:L494364 K494365:L494365 K494366:L494366 K494367:L494367 K494368:L494368 K494369:L494369 K494370:L494370 K494371:L494371 K494372:L494372 K494373:L494373 K494374:L494374 K494375:L494375 K494376:L494376 K494377:L494377 K494378:L494378 K494379:L494379 K494380:L494380 K494381:L494381 K494382:L494382 K494383:L494383 K494384:L494384 K494385:L494385 K494386:L494386 K494387:L494387 K494388:L494388 K494389:L494389 K494390:L494390 K494391:L494391 K494392:L494392 K494393:L494393 K494394:L494394 K494395:L494395 K494396:L494396 K494397:L494397 K494398:L494398 K494399:L494399 K494400:L494400 K494401:L494401 K494402:L494402 K494403:L494403 K494404:L494404 K494405:L494405 K494406:L494406 K494407:L494407 K494408:L494408 K494409:L494409 K494410:L494410 K494411:L494411 K494412:L494412 K494413:L494413 K494414:L494414 K494415:L494415 K494416:L494416 K494417:L494417 K494418:L494418 K494419:L494419 K494420:L494420 K494421:L494421 K494422:L494422 K494423:L494423 K494424:L494424 K494425:L494425 K494426:L494426 K494427:L494427 K494428:L494428 K494429:L494429 K494430:L494430 K494431:L494431 K494432:L494432 K494433:L494433 K494434:L494434 K494435:L494435 K494436:L494436 K494437:L494437 K494438:L494438 K494439:L494439 K494440:L494440 K494441:L494441 K494442:L494442 K494443:L494443 K494444:L494444 K494445:L494445 K494446:L494446 K494447:L494447 K494448:L494448 K494449:L494449 K494450:L494450 K494451:L494451 K494452:L494452 K494453:L494453 K494454:L494454 K494455:L494455 K494456:L494456 K494457:L494457 K494458:L494458 K494459:L494459 K494460:L494460 K494461:L494461 K494462:L494462 K494463:L494463 K494464:L494464 K494465:L494465 K494466:L494466 K494467:L494467 K494468:L494468 K494469:L494469 K494470:L494470 K494471:L494471 K494472:L494472 K494473:L494473 K494474:L494474 K494475:L494475 K494476:L494476 K494477:L494477 K494478:L494478 K494479:L494479 K494480:L494480 K494481:L494481 K494482:L494482 K494483:L494483 K494484:L494484 K494485:L494485 K494486:L494486 K494487:L494487 K494488:L494488 K494489:L494489 K494490:L494490 K494491:L494491 K494492:L494492 K494493:L494493 K494494:L494494 K494495:L494495 K494496:L494496 K494497:L494497 K494498:L494498 K494499:L494499 K494500:L494500 K494501:L494501 K494502:L494502 K494503:L494503 K494504:L494504 K494505:L494505 K494506:L494506 K494507:L494507 K494508:L494508 K494509:L494509 K494510:L494510 K494511:L494511 K494512:L494512 K494513:L494513 K494514:L494514 K494515:L494515 K494516:L494516 K494517:L494517 K494518:L494518 K494519:L494519 K494520:L494520 K494521:L494521 K494522:L494522 K494523:L494523 K494524:L494524 K494525:L494525 K494526:L494526 K494527:L494527 K494528:L494528 K494529:L494529 K494530:L494530 K494531:L494531 K494532:L494532 K494533:L494533 K494534:L494534 K494535:L494535 K494536:L494536 K494537:L494537 K494538:L494538 K494539:L494539 K494540:L494540 K494541:L494541 K494542:L494542 K494543:L494543 K494544:L494544 K494545:L494545 K494546:L494546 K494547:L494547 K494548:L494548 K494549:L494549 K494550:L494550 K494551:L494551 K494552:L494552 K494553:L494553 K494554:L494554 K494555:L494555 K494556:L494556 K494557:L494557 K494558:L494558 K494559:L494559 K494560:L494560 K494561:L494561 K494562:L494562 K494563:L494563 K494564:L494564 K494565:L494565 K494566:L494566 K494567:L494567 K494568:L494568 K494569:L494569 K494570:L494570 K494571:L494571 K494572:L494572 K494573:L494573 K494574:L494574 K494575:L494575 K494576:L494576 K494577:L494577 K494578:L494578 K494579:L494579 K494580:L494580 K494581:L494581 K494582:L494582 K494583:L494583 K494584:L494584 K494585:L494585 K494586:L494586 K494587:L494587 K494588:L494588 K494589:L494589 K494590:L494590 K494591:L494591 K494592:L494592 K494593:L494593 K494594:L494594 K494595:L494595 K494596:L494596 K494597:L494597 K494598:L494598 K494599:L494599 K494600:L494600 K494601:L494601 K494602:L494602 K494603:L494603 K494604:L494604 K494605:L494605 K494606:L494606 K494607:L494607 K494608:L494608 K494609:L494609 K494610:L494610 K494611:L494611 K494612:L494612 K494613:L494613 K494614:L494614 K494615:L494615 K494616:L494616 K494617:L494617 K494618:L494618 K494619:L494619 K494620:L494620 K494621:L494621 K494622:L494622 K494623:L494623 K494624:L494624 K494625:L494625 K494626:L494626 K494627:L494627 K494628:L494628 K494629:L494629 K494630:L494630 K494631:L494631 K494632:L494632 K494633:L494633 K494634:L494634 K494635:L494635 K494636:L494636 K494637:L494637 K494638:L494638 K494639:L494639 K494640:L494640 K494641:L494641 K494642:L494642 K494643:L494643 K494644:L494644 K494645:L494645 K494646:L494646 K494647:L494647 K494648:L494648 K494649:L494649 K494650:L494650 K494651:L494651 K494652:L494652 K494653:L494653 K494654:L494654 K494655:L494655 K494656:L494656 K494657:L494657 K494658:L494658 K494659:L494659 K494660:L494660 K494661:L494661 K494662:L494662 K494663:L494663 K494664:L494664 K494665:L494665 K494666:L494666 K494667:L494667 K494668:L494668 K494669:L494669 K494670:L494670 K494671:L494671 K494672:L494672 K494673:L494673 K494674:L494674 K494675:L494675 K494676:L494676 K494677:L494677 K494678:L494678 K494679:L494679 K494680:L494680 K494681:L494681 K494682:L494682 K494683:L494683 K494684:L494684 K494685:L494685 K494686:L494686 K494687:L494687 K494688:L494688 K494689:L494689 K494690:L494690 K494691:L494691 K494692:L494692 K494693:L494693 K494694:L494694 K494695:L494695 K494696:L494696 K494697:L494697 K494698:L494698 K494699:L494699 K494700:L494700 K494701:L494701 K494702:L494702 K494703:L494703 K494704:L494704 K494705:L494705 K494706:L494706 K494707:L494707 K494708:L494708 K494709:L494709 K494710:L494710 K494711:L494711 K494712:L494712 K494713:L494713 K494714:L494714 K494715:L494715 K494716:L494716 K494717:L494717 K494718:L494718 K494719:L494719 K494720:L494720 K494721:L494721 K494722:L494722 K494723:L494723 K494724:L494724 K494725:L494725 K494726:L494726 K494727:L494727 K494728:L494728 K494729:L494729 K494730:L494730 K494731:L494731 K494732:L494732 K494733:L494733 K494734:L494734 K494735:L494735 K494736:L494736 K494737:L494737 K494738:L494738 K494739:L494739 K494740:L494740 K494741:L494741 K494742:L494742 K494743:L494743 K494744:L494744 K494745:L494745 K494746:L494746 K494747:L494747 K494748:L494748 K494749:L494749 K494750:L494750 K494751:L494751 K494752:L494752 K494753:L494753 K494754:L494754 K494755:L494755 K494756:L494756 K494757:L494757 K494758:L494758 K494759:L494759 K494760:L494760 K494761:L494761 K494762:L494762 K494763:L494763 K494764:L494764 K494765:L494765 K494766:L494766 K494767:L494767 K494768:L494768 K494769:L494769 K494770:L494770 K494771:L494771 K494772:L494772 K494773:L494773 K494774:L494774 K494775:L494775 K494776:L494776 K494777:L494777 K494778:L494778 K494779:L494779 K494780:L494780 K494781:L494781 K494782:L494782 K494783:L494783 K494784:L494784 K494785:L494785 K494786:L494786 K494787:L494787 K494788:L494788 K494789:L494789 K494790:L494790 K494791:L494791 K494792:L494792 K494793:L494793 K494794:L494794 K494795:L494795 K494796:L494796 K494797:L494797 K494798:L494798 K494799:L494799 K494800:L494800 K494801:L494801 K494802:L494802 K494803:L494803 K494804:L494804 K494805:L494805 K494806:L494806 K494807:L494807 K494808:L494808 K494809:L494809 K494810:L494810 K494811:L494811 K494812:L494812 K494813:L494813 K494814:L494814 K494815:L494815 K494816:L494816 K494817:L494817 K494818:L494818 K494819:L494819 K494820:L494820 K494821:L494821 K494822:L494822 K494823:L494823 K494824:L494824 K494825:L494825 K494826:L494826 K494827:L494827 K494828:L494828 K494829:L494829 K494830:L494830 K494831:L494831 K494832:L494832 K494833:L494833 K494834:L494834 K494835:L494835 K494836:L494836 K494837:L494837 K494838:L494838 K494839:L494839 K494840:L494840 K494841:L494841 K494842:L494842 K494843:L494843 K494844:L494844 K494845:L494845 K494846:L494846 K494847:L494847 K494848:L494848 K494849:L494849 K494850:L494850 K494851:L494851 K494852:L494852 K494853:L494853 K494854:L494854 K494855:L494855 K494856:L494856 K494857:L494857 K494858:L494858 K494859:L494859 K494860:L494860 K494861:L494861 K494862:L494862 K494863:L494863 K494864:L494864 K494865:L494865 K494866:L494866 K494867:L494867 K494868:L494868 K494869:L494869 K494870:L494870 K494871:L494871 K494872:L494872 K494873:L494873 K494874:L494874 K494875:L494875 K494876:L494876 K494877:L494877 K494878:L494878 K494879:L494879 K494880:L494880 K494881:L494881 K494882:L494882 K494883:L494883 K494884:L494884 K494885:L494885 K494886:L494886 K494887:L494887 K494888:L494888 K494889:L494889 K494890:L494890 K494891:L494891 K494892:L494892 K494893:L494893 K494894:L494894 K494895:L494895 K494896:L494896 K494897:L494897 K494898:L494898 K494899:L494899 K494900:L494900 K494901:L494901 K494902:L494902 K494903:L494903 K494904:L494904 K494905:L494905 K494906:L494906 K494907:L494907 K494908:L494908 K494909:L494909 K494910:L494910 K494911:L494911 K494912:L494912 K494913:L494913 K494914:L494914 K494915:L494915 K494916:L494916 K494917:L494917 K494918:L494918 K494919:L494919 K494920:L494920 K494921:L494921 K494922:L494922 K494923:L494923 K494924:L494924 K494925:L494925 K494926:L494926 K494927:L494927 K494928:L494928 K494929:L494929 K494930:L494930 K494931:L494931 K494932:L494932 K494933:L494933 K494934:L494934 K494935:L494935 K494936:L494936 K494937:L494937 K494938:L494938 K494939:L494939 K494940:L494940 K494941:L494941 K494942:L494942 K494943:L494943 K494944:L494944 K494945:L494945 K494946:L494946 K494947:L494947 K494948:L494948 K494949:L494949 K494950:L494950 K494951:L494951 K494952:L494952 K494953:L494953 K494954:L494954 K494955:L494955 K494956:L494956 K494957:L494957 K494958:L494958 K494959:L494959 K494960:L494960 K494961:L494961 K494962:L494962 K494963:L494963 K494964:L494964 K494965:L494965 K494966:L494966 K494967:L494967 K494968:L494968 K494969:L494969 K494970:L494970 K494971:L494971 K494972:L494972 K494973:L494973 K494974:L494974 K494975:L494975 K494976:L494976 K494977:L494977 K494978:L494978 K494979:L494979 K494980:L494980 K494981:L494981 K494982:L494982 K494983:L494983 K494984:L494984 K494985:L494985 K494986:L494986 K494987:L494987 K494988:L494988 K494989:L494989 K494990:L494990 K494991:L494991 K494992:L494992 K494993:L494993 K494994:L494994 K494995:L494995 K494996:L494996 K494997:L494997 K494998:L494998 K494999:L494999 K495000:L495000 K495001:L495001 K495002:L495002 K495003:L495003 K495004:L495004 K495005:L495005 K495006:L495006 K495007:L495007 K495008:L495008 K495009:L495009 K495010:L495010 K495011:L495011 K495012:L495012 K495013:L495013 K495014:L495014 K495015:L495015 K495016:L495016 K495017:L495017 K495018:L495018 K495019:L495019 K495020:L495020 K495021:L495021 K495022:L495022 K495023:L495023 K495024:L495024 K495025:L495025 K495026:L495026 K495027:L495027 K495028:L495028 K495029:L495029 K495030:L495030 K495031:L495031 K495032:L495032 K495033:L495033 K495034:L495034 K495035:L495035 K495036:L495036 K495037:L495037 K495038:L495038 K495039:L495039 K495040:L495040 K495041:L495041 K495042:L495042 K495043:L495043 K495044:L495044 K495045:L495045 K495046:L495046 K495047:L495047 K495048:L495048 K495049:L495049 K495050:L495050 K495051:L495051 K495052:L495052 K495053:L495053 K495054:L495054 K495055:L495055 K495056:L495056 K495057:L495057 K495058:L495058 K495059:L495059 K495060:L495060 K495061:L495061 K495062:L495062 K495063:L495063 K495064:L495064 K495065:L495065 K495066:L495066 K495067:L495067 K495068:L495068 K495069:L495069 K495070:L495070 K495071:L495071 K495072:L495072 K495073:L495073 K495074:L495074 K495075:L495075 K495076:L495076 K495077:L495077 K495078:L495078 K495079:L495079 K495080:L495080 K495081:L495081 K495082:L495082 K495083:L495083 K495084:L495084 K495085:L495085 K495086:L495086 K495087:L495087 K495088:L495088 K495089:L495089 K495090:L495090 K495091:L495091 K495092:L495092 K495093:L495093 K495094:L495094 K495095:L495095 K495096:L495096 K495097:L495097 K495098:L495098 K495099:L495099 K495100:L495100 K495101:L495101 K495102:L495102 K495103:L495103 K495104:L495104 K495105:L495105 K495106:L495106 K495107:L495107 K495108:L495108 K495109:L495109 K495110:L495110 K495111:L495111 K495112:L495112 K495113:L495113 K495114:L495114 K495115:L495115 K495116:L495116 K495117:L495117 K495118:L495118 K495119:L495119 K495120:L495120 K495121:L495121 K495122:L495122 K495123:L495123 K495124:L495124 K495125:L495125 K495126:L495126 K495127:L495127 K495128:L495128 K495129:L495129 K495130:L495130 K495131:L495131 K495132:L495132 K495133:L495133 K495134:L495134 K495135:L495135 K495136:L495136 K495137:L495137 K495138:L495138 K495139:L495139 K495140:L495140 K495141:L495141 K495142:L495142 K495143:L495143 K495144:L495144 K495145:L495145 K495146:L495146 K495147:L495147 K495148:L495148 K495149:L495149 K495150:L495150 K495151:L495151 K495152:L495152 K495153:L495153 K495154:L495154 K495155:L495155 K495156:L495156 K495157:L495157 K495158:L495158 K495159:L495159 K495160:L495160 K495161:L495161 K495162:L495162 K495163:L495163 K495164:L495164 K495165:L495165 K495166:L495166 K495167:L495167 K495168:L495168 K495169:L495169 K495170:L495170 K495171:L495171 K495172:L495172 K495173:L495173 K495174:L495174 K495175:L495175 K495176:L495176 K495177:L495177 K495178:L495178 K495179:L495179 K495180:L495180 K495181:L495181 K495182:L495182 K495183:L495183 K495184:L495184 K495185:L495185 K495186:L495186 K495187:L495187 K495188:L495188 K495189:L495189 K495190:L495190 K495191:L495191 K495192:L495192 K495193:L495193 K495194:L495194 K495195:L495195 K495196:L495196 K495197:L495197 K495198:L495198 K495199:L495199 K495200:L495200 K495201:L495201 K495202:L495202 K495203:L495203 K495204:L495204 K495205:L495205 K495206:L495206 K495207:L495207 K495208:L495208 K495209:L495209 K495210:L495210 K495211:L495211 K495212:L495212 K495213:L495213 K495214:L495214 K495215:L495215 K495216:L495216 K495217:L495217 K495218:L495218 K495219:L495219 K495220:L495220 K495221:L495221 K495222:L495222 K495223:L495223 K495224:L495224 K495225:L495225 K495226:L495226 K495227:L495227 K495228:L495228 K495229:L495229 K495230:L495230 K495231:L495231 K495232:L495232 K495233:L495233 K495234:L495234 K495235:L495235 K495236:L495236 K495237:L495237 K495238:L495238 K495239:L495239 K495240:L495240 K495241:L495241 K495242:L495242 K495243:L495243 K495244:L495244 K495245:L495245 K495246:L495246 K495247:L495247 K495248:L495248 K495249:L495249 K495250:L495250 K495251:L495251 K495252:L495252 K495253:L495253 K495254:L495254 K495255:L495255 K495256:L495256 K495257:L495257 K495258:L495258 K495259:L495259 K495260:L495260 K495261:L495261 K495262:L495262 K495263:L495263 K495264:L495264 K495265:L495265 K495266:L495266 K495267:L495267 K495268:L495268 K495269:L495269 K495270:L495270 K495271:L495271 K495272:L495272 K495273:L495273 K495274:L495274 K495275:L495275 K495276:L495276 K495277:L495277 K495278:L495278 K495279:L495279 K495280:L495280 K495281:L495281 K495282:L495282 K495283:L495283 K495284:L495284 K495285:L495285 K495286:L495286 K495287:L495287 K495288:L495288 K495289:L495289 K495290:L495290 K495291:L495291 K495292:L495292 K495293:L495293 K495294:L495294 K495295:L495295 K495296:L495296 K495297:L495297 K495298:L495298 K495299:L495299 K495300:L495300 K495301:L495301 K495302:L495302 K495303:L495303 K495304:L495304 K495305:L495305 K495306:L495306 K495307:L495307 K495308:L495308 K495309:L495309 K495310:L495310 K495311:L495311 K495312:L495312 K495313:L495313 K495314:L495314 K495315:L495315 K495316:L495316 K495317:L495317 K495318:L495318 K495319:L495319 K495320:L495320 K495321:L495321 K495322:L495322 K495323:L495323 K495324:L495324 K495325:L495325 K495326:L495326 K495327:L495327 K495328:L495328 K495329:L495329 K495330:L495330 K495331:L495331 K495332:L495332 K495333:L495333 K495334:L495334 K495335:L495335 K495336:L495336 K495337:L495337 K495338:L495338 K495339:L495339 K495340:L495340 K495341:L495341 K495342:L495342 K495343:L495343 K495344:L495344 K495345:L495345 K495346:L495346 K495347:L495347 K495348:L495348 K495349:L495349 K495350:L495350 K495351:L495351 K495352:L495352 K495353:L495353 K495354:L495354 K495355:L495355 K495356:L495356 K495357:L495357 K495358:L495358 K495359:L495359 K495360:L495360 K495361:L495361 K495362:L495362 K495363:L495363 K495364:L495364 K495365:L495365 K495366:L495366 K495367:L495367 K495368:L495368 K495369:L495369 K495370:L495370 K495371:L495371 K495372:L495372 K495373:L495373 K495374:L495374 K495375:L495375 K495376:L495376 K495377:L495377 K495378:L495378 K495379:L495379 K495380:L495380 K495381:L495381 K495382:L495382 K495383:L495383 K495384:L495384 K495385:L495385 K495386:L495386 K495387:L495387 K495388:L495388 K495389:L495389 K495390:L495390 K495391:L495391 K495392:L495392 K495393:L495393 K495394:L495394 K495395:L495395 K495396:L495396 K495397:L495397 K495398:L495398 K495399:L495399 K495400:L495400 K495401:L495401 K495402:L495402 K495403:L495403 K495404:L495404 K495405:L495405 K495406:L495406 K495407:L495407 K495408:L495408 K495409:L495409 K495410:L495410 K495411:L495411 K495412:L495412 K495413:L495413 K495414:L495414 K495415:L495415 K495416:L495416 K495417:L495417 K495418:L495418 K495419:L495419 K495420:L495420 K495421:L495421 K495422:L495422 K495423:L495423 K495424:L495424 K495425:L495425 K495426:L495426 K495427:L495427 K495428:L495428 K495429:L495429 K495430:L495430 K495431:L495431 K495432:L495432 K495433:L495433 K495434:L495434 K495435:L495435 K495436:L495436 K495437:L495437 K495438:L495438 K495439:L495439 K495440:L495440 K495441:L495441 K495442:L495442 K495443:L495443 K495444:L495444 K495445:L495445 K495446:L495446 K495447:L495447 K495448:L495448 K495449:L495449 K495450:L495450 K495451:L495451 K495452:L495452 K495453:L495453 K495454:L495454 K495455:L495455 K495456:L495456 K495457:L495457 K495458:L495458 K495459:L495459 K495460:L495460 K495461:L495461 K495462:L495462 K495463:L495463 K495464:L495464 K495465:L495465 K495466:L495466 K495467:L495467 K495468:L495468 K495469:L495469 K495470:L495470 K495471:L495471 K495472:L495472 K495473:L495473 K495474:L495474 K495475:L495475 K495476:L495476 K495477:L495477 K495478:L495478 K495479:L495479 K495480:L495480 K495481:L495481 K495482:L495482 K495483:L495483 K495484:L495484 K495485:L495485 K495486:L495486 K495487:L495487 K495488:L495488 K495489:L495489 K495490:L495490 K495491:L495491 K495492:L495492 K495493:L495493 K495494:L495494 K495495:L495495 K495496:L495496 K495497:L495497 K495498:L495498 K495499:L495499 K495500:L495500 K495501:L495501 K495502:L495502 K495503:L495503 K495504:L495504 K495505:L495505 K495506:L495506 K495507:L495507 K495508:L495508 K495509:L495509 K495510:L495510 K495511:L495511 K495512:L495512 K495513:L495513 K495514:L495514 K495515:L495515 K495516:L495516 K495517:L495517 K495518:L495518 K495519:L495519 K495520:L495520 K495521:L495521 K495522:L495522 K495523:L495523 K495524:L495524 K495525:L495525 K495526:L495526 K495527:L495527 K495528:L495528 K495529:L495529 K495530:L495530 K495531:L495531 K495532:L495532 K495533:L495533 K495534:L495534 K495535:L495535 K495536:L495536 K495537:L495537 K495538:L495538 K495539:L495539 K495540:L495540 K495541:L495541 K495542:L495542 K495543:L495543 K495544:L495544 K495545:L495545 K495546:L495546 K495547:L495547 K495548:L495548 K495549:L495549 K495550:L495550 K495551:L495551 K495552:L495552 K495553:L495553 K495554:L495554 K495555:L495555 K495556:L495556 K495557:L495557 K495558:L495558 K495559:L495559 K495560:L495560 K495561:L495561 K495562:L495562 K495563:L495563 K495564:L495564 K495565:L495565 K495566:L495566 K495567:L495567 K495568:L495568 K495569:L495569 K495570:L495570 K495571:L495571 K495572:L495572 K495573:L495573 K495574:L495574 K495575:L495575 K495576:L495576 K495577:L495577 K495578:L495578 K495579:L495579 K495580:L495580 K495581:L495581 K495582:L495582 K495583:L495583 K495584:L495584 K495585:L495585 K495586:L495586 K495587:L495587 K495588:L495588 K495589:L495589 K495590:L495590 K495591:L495591 K495592:L495592 K495593:L495593 K495594:L495594 K495595:L495595 K495596:L495596 K495597:L495597 K495598:L495598 K495599:L495599 K495600:L495600 K495601:L495601 K495602:L495602 K495603:L495603 K495604:L495604 K495605:L495605 K495606:L495606 K495607:L495607 K495608:L495608 K495609:L495609 K495610:L495610 K495611:L495611 K495612:L495612 K495613:L495613 K495614:L495614 K495615:L495615 K495616:L495616 K495617:L495617 K495618:L495618 K495619:L495619 K495620:L495620 K495621:L495621 K495622:L495622 K495623:L495623 K495624:L495624 K495625:L495625 K495626:L495626 K495627:L495627 K495628:L495628 K495629:L495629 K495630:L495630 K495631:L495631 K495632:L495632 K495633:L495633 K495634:L495634 K495635:L495635 K495636:L495636 K495637:L495637 K495638:L495638 K495639:L495639 K495640:L495640 K495641:L495641 K495642:L495642 K495643:L495643 K495644:L495644 K495645:L495645 K495646:L495646 K495647:L495647 K495648:L495648 K495649:L495649 K495650:L495650 K495651:L495651 K495652:L495652 K495653:L495653 K495654:L495654 K495655:L495655 K495656:L495656 K495657:L495657 K495658:L495658 K495659:L495659 K495660:L495660 K495661:L495661 K495662:L495662 K495663:L495663 K495664:L495664 K495665:L495665 K495666:L495666 K495667:L495667 K495668:L495668 K495669:L495669 K495670:L495670 K495671:L495671 K495672:L495672 K495673:L495673 K495674:L495674 K495675:L495675 K495676:L495676 K495677:L495677 K495678:L495678 K495679:L495679 K495680:L495680 K495681:L495681 K495682:L495682 K495683:L495683 K495684:L495684 K495685:L495685 K495686:L495686 K495687:L495687 K495688:L495688 K495689:L495689 K495690:L495690 K495691:L495691 K495692:L495692 K495693:L495693 K495694:L495694 K495695:L495695 K495696:L495696 K495697:L495697 K495698:L495698 K495699:L495699 K495700:L495700 K495701:L495701 K495702:L495702 K495703:L495703 K495704:L495704 K495705:L495705 K495706:L495706 K495707:L495707 K495708:L495708 K495709:L495709 K495710:L495710 K495711:L495711 K495712:L495712 K495713:L495713 K495714:L495714 K495715:L495715 K495716:L495716 K495717:L495717 K495718:L495718 K495719:L495719 K495720:L495720 K495721:L495721 K495722:L495722 K495723:L495723 K495724:L495724 K495725:L495725 K495726:L495726 K495727:L495727 K495728:L495728 K495729:L495729 K495730:L495730 K495731:L495731 K495732:L495732 K495733:L495733 K495734:L495734 K495735:L495735 K495736:L495736 K495737:L495737 K495738:L495738 K495739:L495739 K495740:L495740 K495741:L495741 K495742:L495742 K495743:L495743 K495744:L495744 K495745:L495745 K495746:L495746 K495747:L495747 K495748:L495748 K495749:L495749 K495750:L495750 K495751:L495751 K495752:L495752 K495753:L495753 K495754:L495754 K495755:L495755 K495756:L495756 K495757:L495757 K495758:L495758 K495759:L495759 K495760:L495760 K495761:L495761 K495762:L495762 K495763:L495763 K495764:L495764 K495765:L495765 K495766:L495766 K495767:L495767 K495768:L495768 K495769:L495769 K495770:L495770 K495771:L495771 K495772:L495772 K495773:L495773 K495774:L495774 K495775:L495775 K495776:L495776 K495777:L495777 K495778:L495778 K495779:L495779 K495780:L495780 K495781:L495781 K495782:L495782 K495783:L495783 K495784:L495784 K495785:L495785 K495786:L495786 K495787:L495787 K495788:L495788 K495789:L495789 K495790:L495790 K495791:L495791 K495792:L495792 K495793:L495793 K495794:L495794 K495795:L495795 K495796:L495796 K495797:L495797 K495798:L495798 K495799:L495799 K495800:L495800 K495801:L495801 K495802:L495802 K495803:L495803 K495804:L495804 K495805:L495805 K495806:L495806 K495807:L495807 K495808:L495808 K495809:L495809 K495810:L495810 K495811:L495811 K495812:L495812 K495813:L495813 K495814:L495814 K495815:L495815 K495816:L495816 K495817:L495817 K495818:L495818 K495819:L495819 K495820:L495820 K495821:L495821 K495822:L495822 K495823:L495823 K495824:L495824 K495825:L495825 K495826:L495826 K495827:L495827 K495828:L495828 K495829:L495829 K495830:L495830 K495831:L495831 K495832:L495832 K495833:L495833 K495834:L495834 K495835:L495835 K495836:L495836 K495837:L495837 K495838:L495838 K495839:L495839 K495840:L495840 K495841:L495841 K495842:L495842 K495843:L495843 K495844:L495844 K495845:L495845 K495846:L495846 K495847:L495847 K495848:L495848 K495849:L495849 K495850:L495850 K495851:L495851 K495852:L495852 K495853:L495853 K495854:L495854 K495855:L495855 K495856:L495856 K495857:L495857 K495858:L495858 K495859:L495859 K495860:L495860 K495861:L495861 K495862:L495862 K495863:L495863 K495864:L495864 K495865:L495865 K495866:L495866 K495867:L495867 K495868:L495868 K495869:L495869 K495870:L495870 K495871:L495871 K495872:L495872 K495873:L495873 K495874:L495874 K495875:L495875 K495876:L495876 K495877:L495877 K495878:L495878 K495879:L495879 K495880:L495880 K495881:L495881 K495882:L495882 K495883:L495883 K495884:L495884 K495885:L495885 K495886:L495886 K495887:L495887 K495888:L495888 K495889:L495889 K495890:L495890 K495891:L495891 K495892:L495892 K495893:L495893 K495894:L495894 K495895:L495895 K495896:L495896 K495897:L495897 K495898:L495898 K495899:L495899 K495900:L495900 K495901:L495901 K495902:L495902 K495903:L495903 K495904:L495904 K495905:L495905 K495906:L495906 K495907:L495907 K495908:L495908 K495909:L495909 K495910:L495910 K495911:L495911 K495912:L495912 K495913:L495913 K495914:L495914 K495915:L495915 K495916:L495916 K495917:L495917 K495918:L495918 K495919:L495919 K495920:L495920 K495921:L495921 K495922:L495922 K495923:L495923 K495924:L495924 K495925:L495925 K495926:L495926 K495927:L495927 K495928:L495928 K495929:L495929 K495930:L495930 K495931:L495931 K495932:L495932 K495933:L495933 K495934:L495934 K495935:L495935 K495936:L495936 K495937:L495937 K495938:L495938 K495939:L495939 K495940:L495940 K495941:L495941 K495942:L495942 K495943:L495943 K495944:L495944 K495945:L495945 K495946:L495946 K495947:L495947 K495948:L495948 K495949:L495949 K495950:L495950 K495951:L495951 K495952:L495952 K495953:L495953 K495954:L495954 K495955:L495955 K495956:L495956 K495957:L495957 K495958:L495958 K495959:L495959 K495960:L495960 K495961:L495961 K495962:L495962 K495963:L495963 K495964:L495964 K495965:L495965 K495966:L495966 K495967:L495967 K495968:L495968 K495969:L495969 K495970:L495970 K495971:L495971 K495972:L495972 K495973:L495973 K495974:L495974 K495975:L495975 K495976:L495976 K495977:L495977 K495978:L495978 K495979:L495979 K495980:L495980 K495981:L495981 K495982:L495982 K495983:L495983 K495984:L495984 K495985:L495985 K495986:L495986 K495987:L495987 K495988:L495988 K495989:L495989 K495990:L495990 K495991:L495991 K495992:L495992 K495993:L495993 K495994:L495994 K495995:L495995 K495996:L495996 K495997:L495997 K495998:L495998 K495999:L495999 K496000:L496000 K496001:L496001 K496002:L496002 K496003:L496003 K496004:L496004 K496005:L496005 K496006:L496006 K496007:L496007 K496008:L496008 K496009:L496009 K496010:L496010 K496011:L496011 K496012:L496012 K496013:L496013 K496014:L496014 K496015:L496015 K496016:L496016 K496017:L496017 K496018:L496018 K496019:L496019 K496020:L496020 K496021:L496021 K496022:L496022 K496023:L496023 K496024:L496024 K496025:L496025 K496026:L496026 K496027:L496027 K496028:L496028 K496029:L496029 K496030:L496030 K496031:L496031 K496032:L496032 K496033:L496033 K496034:L496034 K496035:L496035 K496036:L496036 K496037:L496037 K496038:L496038 K496039:L496039 K496040:L496040 K496041:L496041 K496042:L496042 K496043:L496043 K496044:L496044 K496045:L496045 K496046:L496046 K496047:L496047 K496048:L496048 K496049:L496049 K496050:L496050 K496051:L496051 K496052:L496052 K496053:L496053 K496054:L496054 K496055:L496055 K496056:L496056 K496057:L496057 K496058:L496058 K496059:L496059 K496060:L496060 K496061:L496061 K496062:L496062 K496063:L496063 K496064:L496064 K496065:L496065 K496066:L496066 K496067:L496067 K496068:L496068 K496069:L496069 K496070:L496070 K496071:L496071 K496072:L496072 K496073:L496073 K496074:L496074 K496075:L496075 K496076:L496076 K496077:L496077 K496078:L496078 K496079:L496079 K496080:L496080 K496081:L496081 K496082:L496082 K496083:L496083 K496084:L496084 K496085:L496085 K496086:L496086 K496087:L496087 K496088:L496088 K496089:L496089 K496090:L496090 K496091:L496091 K496092:L496092 K496093:L496093 K496094:L496094 K496095:L496095 K496096:L496096 K496097:L496097 K496098:L496098 K496099:L496099 K496100:L496100 K496101:L496101 K496102:L496102 K496103:L496103 K496104:L496104 K496105:L496105 K496106:L496106 K496107:L496107 K496108:L496108 K496109:L496109 K496110:L496110 K496111:L496111 K496112:L496112 K496113:L496113 K496114:L496114 K496115:L496115 K496116:L496116 K496117:L496117 K496118:L496118 K496119:L496119 K496120:L496120 K496121:L496121 K496122:L496122 K496123:L496123 K496124:L496124 K496125:L496125 K496126:L496126 K496127:L496127 K496128:L496128 K496129:L496129 K496130:L496130 K496131:L496131 K496132:L496132 K496133:L496133 K496134:L496134 K496135:L496135 K496136:L496136 K496137:L496137 K496138:L496138 K496139:L496139 K496140:L496140 K496141:L496141 K496142:L496142 K496143:L496143 K496144:L496144 K496145:L496145 K496146:L496146 K496147:L496147 K496148:L496148 K496149:L496149 K496150:L496150 K496151:L496151 K496152:L496152 K496153:L496153 K496154:L496154 K496155:L496155 K496156:L496156 K496157:L496157 K496158:L496158 K496159:L496159 K496160:L496160 K496161:L496161 K496162:L496162 K496163:L496163 K496164:L496164 K496165:L496165 K496166:L496166 K496167:L496167 K496168:L496168 K496169:L496169 K496170:L496170 K496171:L496171 K496172:L496172 K496173:L496173 K496174:L496174 K496175:L496175 K496176:L496176 K496177:L496177 K496178:L496178 K496179:L496179 K496180:L496180 K496181:L496181 K496182:L496182 K496183:L496183 K496184:L496184 K496185:L496185 K496186:L496186 K496187:L496187 K496188:L496188 K496189:L496189 K496190:L496190 K496191:L496191 K496192:L496192 K496193:L496193 K496194:L496194 K496195:L496195 K496196:L496196 K496197:L496197 K496198:L496198 K496199:L496199 K496200:L496200 K496201:L496201 K496202:L496202 K496203:L496203 K496204:L496204 K496205:L496205 K496206:L496206 K496207:L496207 K496208:L496208 K496209:L496209 K496210:L496210 K496211:L496211 K496212:L496212 K496213:L496213 K496214:L496214 K496215:L496215 K496216:L496216 K496217:L496217 K496218:L496218 K496219:L496219 K496220:L496220 K496221:L496221 K496222:L496222 K496223:L496223 K496224:L496224 K496225:L496225 K496226:L496226 K496227:L496227 K496228:L496228 K496229:L496229 K496230:L496230 K496231:L496231 K496232:L496232 K496233:L496233 K496234:L496234 K496235:L496235 K496236:L496236 K496237:L496237 K496238:L496238 K496239:L496239 K496240:L496240 K496241:L496241 K496242:L496242 K496243:L496243 K496244:L496244 K496245:L496245 K496246:L496246 K496247:L496247 K496248:L496248 K496249:L496249 K496250:L496250 K496251:L496251 K496252:L496252 K496253:L496253 K496254:L496254 K496255:L496255 K496256:L496256 K496257:L496257 K496258:L496258 K496259:L496259 K496260:L496260 K496261:L496261 K496262:L496262 K496263:L496263 K496264:L496264 K496265:L496265 K496266:L496266 K496267:L496267 K496268:L496268 K496269:L496269 K496270:L496270 K496271:L496271 K496272:L496272 K496273:L496273 K496274:L496274 K496275:L496275 K496276:L496276 K496277:L496277 K496278:L496278 K496279:L496279 K496280:L496280 K496281:L496281 K496282:L496282 K496283:L496283 K496284:L496284 K496285:L496285 K496286:L496286 K496287:L496287 K496288:L496288 K496289:L496289 K496290:L496290 K496291:L496291 K496292:L496292 K496293:L496293 K496294:L496294 K496295:L496295 K496296:L496296 K496297:L496297 K496298:L496298 K496299:L496299 K496300:L496300 K496301:L496301 K496302:L496302 K496303:L496303 K496304:L496304 K496305:L496305 K496306:L496306 K496307:L496307 K496308:L496308 K496309:L496309 K496310:L496310 K496311:L496311 K496312:L496312 K496313:L496313 K496314:L496314 K496315:L496315 K496316:L496316 K496317:L496317 K496318:L496318 K496319:L496319 K496320:L496320 K496321:L496321 K496322:L496322 K496323:L496323 K496324:L496324 K496325:L496325 K496326:L496326 K496327:L496327 K496328:L496328 K496329:L496329 K496330:L496330 K496331:L496331 K496332:L496332 K496333:L496333 K496334:L496334 K496335:L496335 K496336:L496336 K496337:L496337 K496338:L496338 K496339:L496339 K496340:L496340 K496341:L496341 K496342:L496342 K496343:L496343 K496344:L496344 K496345:L496345 K496346:L496346 K496347:L496347 K496348:L496348 K496349:L496349 K496350:L496350 K496351:L496351 K496352:L496352 K496353:L496353 K496354:L496354 K496355:L496355 K496356:L496356 K496357:L496357 K496358:L496358 K496359:L496359 K496360:L496360 K496361:L496361 K496362:L496362 K496363:L496363 K496364:L496364 K496365:L496365 K496366:L496366 K496367:L496367 K496368:L496368 K496369:L496369 K496370:L496370 K496371:L496371 K496372:L496372 K496373:L496373 K496374:L496374 K496375:L496375 K496376:L496376 K496377:L496377 K496378:L496378 K496379:L496379 K496380:L496380 K496381:L496381 K496382:L496382 K496383:L496383 K496384:L496384 K496385:L496385 K496386:L496386 K496387:L496387 K496388:L496388 K496389:L496389 K496390:L496390 K496391:L496391 K496392:L496392 K496393:L496393 K496394:L496394 K496395:L496395 K496396:L496396 K496397:L496397 K496398:L496398 K496399:L496399 K496400:L496400 K496401:L496401 K496402:L496402 K496403:L496403 K496404:L496404 K496405:L496405 K496406:L496406 K496407:L496407 K496408:L496408 K496409:L496409 K496410:L496410 K496411:L496411 K496412:L496412 K496413:L496413 K496414:L496414 K496415:L496415 K496416:L496416 K496417:L496417 K496418:L496418 K496419:L496419 K496420:L496420 K496421:L496421 K496422:L496422 K496423:L496423 K496424:L496424 K496425:L496425 K496426:L496426 K496427:L496427 K496428:L496428 K496429:L496429 K496430:L496430 K496431:L496431 K496432:L496432 K496433:L496433 K496434:L496434 K496435:L496435 K496436:L496436 K496437:L496437 K496438:L496438 K496439:L496439 K496440:L496440 K496441:L496441 K496442:L496442 K496443:L496443 K496444:L496444 K496445:L496445 K496446:L496446 K496447:L496447 K496448:L496448 K496449:L496449 K496450:L496450 K496451:L496451 K496452:L496452 K496453:L496453 K496454:L496454 K496455:L496455 K496456:L496456 K496457:L496457 K496458:L496458 K496459:L496459 K496460:L496460 K496461:L496461 K496462:L496462 K496463:L496463 K496464:L496464 K496465:L496465 K496466:L496466 K496467:L496467 K496468:L496468 K496469:L496469 K496470:L496470 K496471:L496471 K496472:L496472 K496473:L496473 K496474:L496474 K496475:L496475 K496476:L496476 K496477:L496477 K496478:L496478 K496479:L496479 K496480:L496480 K496481:L496481 K496482:L496482 K496483:L496483 K496484:L496484 K496485:L496485 K496486:L496486 K496487:L496487 K496488:L496488 K496489:L496489 K496490:L496490 K496491:L496491 K496492:L496492 K496493:L496493 K496494:L496494 K496495:L496495 K496496:L496496 K496497:L496497 K496498:L496498 K496499:L496499 K496500:L496500 K496501:L496501 K496502:L496502 K496503:L496503 K496504:L496504 K496505:L496505 K496506:L496506 K496507:L496507 K496508:L496508 K496509:L496509 K496510:L496510 K496511:L496511 K496512:L496512 K496513:L496513 K496514:L496514 K496515:L496515 K496516:L496516 K496517:L496517 K496518:L496518 K496519:L496519 K496520:L496520 K496521:L496521 K496522:L496522 K496523:L496523 K496524:L496524 K496525:L496525 K496526:L496526 K496527:L496527 K496528:L496528 K496529:L496529 K496530:L496530 K496531:L496531 K496532:L496532 K496533:L496533 K496534:L496534 K496535:L496535 K496536:L496536 K496537:L496537 K496538:L496538 K496539:L496539 K496540:L496540 K496541:L496541 K496542:L496542 K496543:L496543 K496544:L496544 K496545:L496545 K496546:L496546 K496547:L496547 K496548:L496548 K496549:L496549 K496550:L496550 K496551:L496551 K496552:L496552 K496553:L496553 K496554:L496554 K496555:L496555 K496556:L496556 K496557:L496557 K496558:L496558 K496559:L496559 K496560:L496560 K496561:L496561 K496562:L496562 K496563:L496563 K496564:L496564 K496565:L496565 K496566:L496566 K496567:L496567 K496568:L496568 K496569:L496569 K496570:L496570 K496571:L496571 K496572:L496572 K496573:L496573 K496574:L496574 K496575:L496575 K496576:L496576 K496577:L496577 K496578:L496578 K496579:L496579 K496580:L496580 K496581:L496581 K496582:L496582 K496583:L496583 K496584:L496584 K496585:L496585 K496586:L496586 K496587:L496587 K496588:L496588 K496589:L496589 K496590:L496590 K496591:L496591 K496592:L496592 K496593:L496593 K496594:L496594 K496595:L496595 K496596:L496596 K496597:L496597 K496598:L496598 K496599:L496599 K496600:L496600 K496601:L496601 K496602:L496602 K496603:L496603 K496604:L496604 K496605:L496605 K496606:L496606 K496607:L496607 K496608:L496608 K496609:L496609 K496610:L496610 K496611:L496611 K496612:L496612 K496613:L496613 K496614:L496614 K496615:L496615 K496616:L496616 K496617:L496617 K496618:L496618 K496619:L496619 K496620:L496620 K496621:L496621 K496622:L496622 K496623:L496623 K496624:L496624 K496625:L496625 K496626:L496626 K496627:L496627 K496628:L496628 K496629:L496629 K496630:L496630 K496631:L496631 K496632:L496632 K496633:L496633 K496634:L496634 K496635:L496635 K496636:L496636 K496637:L496637 K496638:L496638 K496639:L496639 K496640:L496640 K496641:L496641 K496642:L496642 K496643:L496643 K496644:L496644 K496645:L496645 K496646:L496646 K496647:L496647 K496648:L496648 K496649:L496649 K496650:L496650 K496651:L496651 K496652:L496652 K496653:L496653 K496654:L496654 K496655:L496655 K496656:L496656 K496657:L496657 K496658:L496658 K496659:L496659 K496660:L496660 K496661:L496661 K496662:L496662 K496663:L496663 K496664:L496664 K496665:L496665 K496666:L496666 K496667:L496667 K496668:L496668 K496669:L496669 K496670:L496670 K496671:L496671 K496672:L496672 K496673:L496673 K496674:L496674 K496675:L496675 K496676:L496676 K496677:L496677 K496678:L496678 K496679:L496679 K496680:L496680 K496681:L496681 K496682:L496682 K496683:L496683 K496684:L496684 K496685:L496685 K496686:L496686 K496687:L496687 K496688:L496688 K496689:L496689 K496690:L496690 K496691:L496691 K496692:L496692 K496693:L496693 K496694:L496694 K496695:L496695 K496696:L496696 K496697:L496697 K496698:L496698 K496699:L496699 K496700:L496700 K496701:L496701 K496702:L496702 K496703:L496703 K496704:L496704 K496705:L496705 K496706:L496706 K496707:L496707 K496708:L496708 K496709:L496709 K496710:L496710 K496711:L496711 K496712:L496712 K496713:L496713 K496714:L496714 K496715:L496715 K496716:L496716 K496717:L496717 K496718:L496718 K496719:L496719 K496720:L496720 K496721:L496721 K496722:L496722 K496723:L496723 K496724:L496724 K496725:L496725 K496726:L496726 K496727:L496727 K496728:L496728 K496729:L496729 K496730:L496730 K496731:L496731 K496732:L496732 K496733:L496733 K496734:L496734 K496735:L496735 K496736:L496736 K496737:L496737 K496738:L496738 K496739:L496739 K496740:L496740 K496741:L496741 K496742:L496742 K496743:L496743 K496744:L496744 K496745:L496745 K496746:L496746 K496747:L496747 K496748:L496748 K496749:L496749 K496750:L496750 K496751:L496751 K496752:L496752 K496753:L496753 K496754:L496754 K496755:L496755 K496756:L496756 K496757:L496757 K496758:L496758 K496759:L496759 K496760:L496760 K496761:L496761 K496762:L496762 K496763:L496763 K496764:L496764 K496765:L496765 K496766:L496766 K496767:L496767 K496768:L496768 K496769:L496769 K496770:L496770 K496771:L496771 K496772:L496772 K496773:L496773 K496774:L496774 K496775:L496775 K496776:L496776 K496777:L496777 K496778:L496778 K496779:L496779 K496780:L496780 K496781:L496781 K496782:L496782 K496783:L496783 K496784:L496784 K496785:L496785 K496786:L496786 K496787:L496787 K496788:L496788 K496789:L496789 K496790:L496790 K496791:L496791 K496792:L496792 K496793:L496793 K496794:L496794 K496795:L496795 K496796:L496796 K496797:L496797 K496798:L496798 K496799:L496799 K496800:L496800 K496801:L496801 K496802:L496802 K496803:L496803 K496804:L496804 K496805:L496805 K496806:L496806 K496807:L496807 K496808:L496808 K496809:L496809 K496810:L496810 K496811:L496811 K496812:L496812 K496813:L496813 K496814:L496814 K496815:L496815 K496816:L496816 K496817:L496817 K496818:L496818 K496819:L496819 K496820:L496820 K496821:L496821 K496822:L496822 K496823:L496823 K496824:L496824 K496825:L496825 K496826:L496826 K496827:L496827 K496828:L496828 K496829:L496829 K496830:L496830 K496831:L496831 K496832:L496832 K496833:L496833 K496834:L496834 K496835:L496835 K496836:L496836 K496837:L496837 K496838:L496838 K496839:L496839 K496840:L496840 K496841:L496841 K496842:L496842 K496843:L496843 K496844:L496844 K496845:L496845 K496846:L496846 K496847:L496847 K496848:L496848 K496849:L496849 K496850:L496850 K496851:L496851 K496852:L496852 K496853:L496853 K496854:L496854 K496855:L496855 K496856:L496856 K496857:L496857 K496858:L496858 K496859:L496859 K496860:L496860 K496861:L496861 K496862:L496862 K496863:L496863 K496864:L496864 K496865:L496865 K496866:L496866 K496867:L496867 K496868:L496868 K496869:L496869 K496870:L496870 K496871:L496871 K496872:L496872 K496873:L496873 K496874:L496874 K496875:L496875 K496876:L496876 K496877:L496877 K496878:L496878 K496879:L496879 K496880:L496880 K496881:L496881 K496882:L496882 K496883:L496883 K496884:L496884 K496885:L496885 K496886:L496886 K496887:L496887 K496888:L496888 K496889:L496889 K496890:L496890 K496891:L496891 K496892:L496892 K496893:L496893 K496894:L496894 K496895:L496895 K496896:L496896 K496897:L496897 K496898:L496898 K496899:L496899 K496900:L496900 K496901:L496901 K496902:L496902 K496903:L496903 K496904:L496904 K496905:L496905 K496906:L496906 K496907:L496907 K496908:L496908 K496909:L496909 K496910:L496910 K496911:L496911 K496912:L496912 K496913:L496913 K496914:L496914 K496915:L496915 K496916:L496916 K496917:L496917 K496918:L496918 K496919:L496919 K496920:L496920 K496921:L496921 K496922:L496922 K496923:L496923 K496924:L496924 K496925:L496925 K496926:L496926 K496927:L496927 K496928:L496928 K496929:L496929 K496930:L496930 K496931:L496931 K496932:L496932 K496933:L496933 K496934:L496934 K496935:L496935 K496936:L496936 K496937:L496937 K496938:L496938 K496939:L496939 K496940:L496940 K496941:L496941 K496942:L496942 K496943:L496943 K496944:L496944 K496945:L496945 K496946:L496946 K496947:L496947 K496948:L496948 K496949:L496949 K496950:L496950 K496951:L496951 K496952:L496952 K496953:L496953 K496954:L496954 K496955:L496955 K496956:L496956 K496957:L496957 K496958:L496958 K496959:L496959 K496960:L496960 K496961:L496961 K496962:L496962 K496963:L496963 K496964:L496964 K496965:L496965 K496966:L496966 K496967:L496967 K496968:L496968 K496969:L496969 K496970:L496970 K496971:L496971 K496972:L496972 K496973:L496973 K496974:L496974 K496975:L496975 K496976:L496976 K496977:L496977 K496978:L496978 K496979:L496979 K496980:L496980 K496981:L496981 K496982:L496982 K496983:L496983 K496984:L496984 K496985:L496985 K496986:L496986 K496987:L496987 K496988:L496988 K496989:L496989 K496990:L496990 K496991:L496991 K496992:L496992 K496993:L496993 K496994:L496994 K496995:L496995 K496996:L496996 K496997:L496997 K496998:L496998 K496999:L496999 K497000:L497000 K497001:L497001 K497002:L497002 K497003:L497003 K497004:L497004 K497005:L497005 K497006:L497006 K497007:L497007 K497008:L497008 K497009:L497009 K497010:L497010 K497011:L497011 K497012:L497012 K497013:L497013 K497014:L497014 K497015:L497015 K497016:L497016 K497017:L497017 K497018:L497018 K497019:L497019 K497020:L497020 K497021:L497021 K497022:L497022 K497023:L497023 K497024:L497024 K497025:L497025 K497026:L497026 K497027:L497027 K497028:L497028 K497029:L497029 K497030:L497030 K497031:L497031 K497032:L497032 K497033:L497033 K497034:L497034 K497035:L497035 K497036:L497036 K497037:L497037 K497038:L497038 K497039:L497039 K497040:L497040 K497041:L497041 K497042:L497042 K497043:L497043 K497044:L497044 K497045:L497045 K497046:L497046 K497047:L497047 K497048:L497048 K497049:L497049 K497050:L497050 K497051:L497051 K497052:L497052 K497053:L497053 K497054:L497054 K497055:L497055 K497056:L497056 K497057:L497057 K497058:L497058 K497059:L497059 K497060:L497060 K497061:L497061 K497062:L497062 K497063:L497063 K497064:L497064 K497065:L497065 K497066:L497066 K497067:L497067 K497068:L497068 K497069:L497069 K497070:L497070 K497071:L497071 K497072:L497072 K497073:L497073 K497074:L497074 K497075:L497075 K497076:L497076 K497077:L497077 K497078:L497078 K497079:L497079 K497080:L497080 K497081:L497081 K497082:L497082 K497083:L497083 K497084:L497084 K497085:L497085 K497086:L497086 K497087:L497087 K497088:L497088 K497089:L497089 K497090:L497090 K497091:L497091 K497092:L497092 K497093:L497093 K497094:L497094 K497095:L497095 K497096:L497096 K497097:L497097 K497098:L497098 K497099:L497099 K497100:L497100 K497101:L497101 K497102:L497102 K497103:L497103 K497104:L497104 K497105:L497105 K497106:L497106 K497107:L497107 K497108:L497108 K497109:L497109 K497110:L497110 K497111:L497111 K497112:L497112 K497113:L497113 K497114:L497114 K497115:L497115 K497116:L497116 K497117:L497117 K497118:L497118 K497119:L497119 K497120:L497120 K497121:L497121 K497122:L497122 K497123:L497123 K497124:L497124 K497125:L497125 K497126:L497126 K497127:L497127 K497128:L497128 K497129:L497129 K497130:L497130 K497131:L497131 K497132:L497132 K497133:L497133 K497134:L497134 K497135:L497135 K497136:L497136 K497137:L497137 K497138:L497138 K497139:L497139 K497140:L497140 K497141:L497141 K497142:L497142 K497143:L497143 K497144:L497144 K497145:L497145 K497146:L497146 K497147:L497147 K497148:L497148 K497149:L497149 K497150:L497150 K497151:L497151 K497152:L497152 K497153:L497153 K497154:L497154 K497155:L497155 K497156:L497156 K497157:L497157 K497158:L497158 K497159:L497159 K497160:L497160 K497161:L497161 K497162:L497162 K497163:L497163 K497164:L497164 K497165:L497165 K497166:L497166 K497167:L497167 K497168:L497168 K497169:L497169 K497170:L497170 K497171:L497171 K497172:L497172 K497173:L497173 K497174:L497174 K497175:L497175 K497176:L497176 K497177:L497177 K497178:L497178 K497179:L497179 K497180:L497180 K497181:L497181 K497182:L497182 K497183:L497183 K497184:L497184 K497185:L497185 K497186:L497186 K497187:L497187 K497188:L497188 K497189:L497189 K497190:L497190 K497191:L497191 K497192:L497192 K497193:L497193 K497194:L497194 K497195:L497195 K497196:L497196 K497197:L497197 K497198:L497198 K497199:L497199 K497200:L497200 K497201:L497201 K497202:L497202 K497203:L497203 K497204:L497204 K497205:L497205 K497206:L497206 K497207:L497207 K497208:L497208 K497209:L497209 K497210:L497210 K497211:L497211 K497212:L497212 K497213:L497213 K497214:L497214 K497215:L497215 K497216:L497216 K497217:L497217 K497218:L497218 K497219:L497219 K497220:L497220 K497221:L497221 K497222:L497222 K497223:L497223 K497224:L497224 K497225:L497225 K497226:L497226 K497227:L497227 K497228:L497228 K497229:L497229 K497230:L497230 K497231:L497231 K497232:L497232 K497233:L497233 K497234:L497234 K497235:L497235 K497236:L497236 K497237:L497237 K497238:L497238 K497239:L497239 K497240:L497240 K497241:L497241 K497242:L497242 K497243:L497243 K497244:L497244 K497245:L497245 K497246:L497246 K497247:L497247 K497248:L497248 K497249:L497249 K497250:L497250 K497251:L497251 K497252:L497252 K497253:L497253 K497254:L497254 K497255:L497255 K497256:L497256 K497257:L497257 K497258:L497258 K497259:L497259 K497260:L497260 K497261:L497261 K497262:L497262 K497263:L497263 K497264:L497264 K497265:L497265 K497266:L497266 K497267:L497267 K497268:L497268 K497269:L497269 K497270:L497270 K497271:L497271 K497272:L497272 K497273:L497273 K497274:L497274 K497275:L497275 K497276:L497276 K497277:L497277 K497278:L497278 K497279:L497279 K497280:L497280 K497281:L497281 K497282:L497282 K497283:L497283 K497284:L497284 K497285:L497285 K497286:L497286 K497287:L497287 K497288:L497288 K497289:L497289 K497290:L497290 K497291:L497291 K497292:L497292 K497293:L497293 K497294:L497294 K497295:L497295 K497296:L497296 K497297:L497297 K497298:L497298 K497299:L497299 K497300:L497300 K497301:L497301 K497302:L497302 K497303:L497303 K497304:L497304 K497305:L497305 K497306:L497306 K497307:L497307 K497308:L497308 K497309:L497309 K497310:L497310 K497311:L497311 K497312:L497312 K497313:L497313 K497314:L497314 K497315:L497315 K497316:L497316 K497317:L497317 K497318:L497318 K497319:L497319 K497320:L497320 K497321:L497321 K497322:L497322 K497323:L497323 K497324:L497324 K497325:L497325 K497326:L497326 K497327:L497327 K497328:L497328 K497329:L497329 K497330:L497330 K497331:L497331 K497332:L497332 K497333:L497333 K497334:L497334 K497335:L497335 K497336:L497336 K497337:L497337 K497338:L497338 K497339:L497339 K497340:L497340 K497341:L497341 K497342:L497342 K497343:L497343 K497344:L497344 K497345:L497345 K497346:L497346 K497347:L497347 K497348:L497348 K497349:L497349 K497350:L497350 K497351:L497351 K497352:L497352 K497353:L497353 K497354:L497354 K497355:L497355 K497356:L497356 K497357:L497357 K497358:L497358 K497359:L497359 K497360:L497360 K497361:L497361 K497362:L497362 K497363:L497363 K497364:L497364 K497365:L497365 K497366:L497366 K497367:L497367 K497368:L497368 K497369:L497369 K497370:L497370 K497371:L497371 K497372:L497372 K497373:L497373 K497374:L497374 K497375:L497375 K497376:L497376 K497377:L497377 K497378:L497378 K497379:L497379 K497380:L497380 K497381:L497381 K497382:L497382 K497383:L497383 K497384:L497384 K497385:L497385 K497386:L497386 K497387:L497387 K497388:L497388 K497389:L497389 K497390:L497390 K497391:L497391 K497392:L497392 K497393:L497393 K497394:L497394 K497395:L497395 K497396:L497396 K497397:L497397 K497398:L497398 K497399:L497399 K497400:L497400 K497401:L497401 K497402:L497402 K497403:L497403 K497404:L497404 K497405:L497405 K497406:L497406 K497407:L497407 K497408:L497408 K497409:L497409 K497410:L497410 K497411:L497411 K497412:L497412 K497413:L497413 K497414:L497414 K497415:L497415 K497416:L497416 K497417:L497417 K497418:L497418 K497419:L497419 K497420:L497420 K497421:L497421 K497422:L497422 K497423:L497423 K497424:L497424 K497425:L497425 K497426:L497426 K497427:L497427 K497428:L497428 K497429:L497429 K497430:L497430 K497431:L497431 K497432:L497432 K497433:L497433 K497434:L497434 K497435:L497435 K497436:L497436 K497437:L497437 K497438:L497438 K497439:L497439 K497440:L497440 K497441:L497441 K497442:L497442 K497443:L497443 K497444:L497444 K497445:L497445 K497446:L497446 K497447:L497447 K497448:L497448 K497449:L497449 K497450:L497450 K497451:L497451 K497452:L497452 K497453:L497453 K497454:L497454 K497455:L497455 K497456:L497456 K497457:L497457 K497458:L497458 K497459:L497459 K497460:L497460 K497461:L497461 K497462:L497462 K497463:L497463 K497464:L497464 K497465:L497465 K497466:L497466 K497467:L497467 K497468:L497468 K497469:L497469 K497470:L497470 K497471:L497471 K497472:L497472 K497473:L497473 K497474:L497474 K497475:L497475 K497476:L497476 K497477:L497477 K497478:L497478 K497479:L497479 K497480:L497480 K497481:L497481 K497482:L497482 K497483:L497483 K497484:L497484 K497485:L497485 K497486:L497486 K497487:L497487 K497488:L497488 K497489:L497489 K497490:L497490 K497491:L497491 K497492:L497492 K497493:L497493 K497494:L497494 K497495:L497495 K497496:L497496 K497497:L497497 K497498:L497498 K497499:L497499 K497500:L497500 K497501:L497501 K497502:L497502 K497503:L497503 K497504:L497504 K497505:L497505 K497506:L497506 K497507:L497507 K497508:L497508 K497509:L497509 K497510:L497510 K497511:L497511 K497512:L497512 K497513:L497513 K497514:L497514 K497515:L497515 K497516:L497516 K497517:L497517 K497518:L497518 K497519:L497519 K497520:L497520 K497521:L497521 K497522:L497522 K497523:L497523 K497524:L497524 K497525:L497525 K497526:L497526 K497527:L497527 K497528:L497528 K497529:L497529 K497530:L497530 K497531:L497531 K497532:L497532 K497533:L497533 K497534:L497534 K497535:L497535 K497536:L497536 K497537:L497537 K497538:L497538 K497539:L497539 K497540:L497540 K497541:L497541 K497542:L497542 K497543:L497543 K497544:L497544 K497545:L497545 K497546:L497546 K497547:L497547 K497548:L497548 K497549:L497549 K497550:L497550 K497551:L497551 K497552:L497552 K497553:L497553 K497554:L497554 K497555:L497555 K497556:L497556 K497557:L497557 K497558:L497558 K497559:L497559 K497560:L497560 K497561:L497561 K497562:L497562 K497563:L497563 K497564:L497564 K497565:L497565 K497566:L497566 K497567:L497567 K497568:L497568 K497569:L497569 K497570:L497570 K497571:L497571 K497572:L497572 K497573:L497573 K497574:L497574 K497575:L497575 K497576:L497576 K497577:L497577 K497578:L497578 K497579:L497579 K497580:L497580 K497581:L497581 K497582:L497582 K497583:L497583 K497584:L497584 K497585:L497585 K497586:L497586 K497587:L497587 K497588:L497588 K497589:L497589 K497590:L497590 K497591:L497591 K497592:L497592 K497593:L497593 K497594:L497594 K497595:L497595 K497596:L497596 K497597:L497597 K497598:L497598 K497599:L497599 K497600:L497600 K497601:L497601 K497602:L497602 K497603:L497603 K497604:L497604 K497605:L497605 K497606:L497606 K497607:L497607 K497608:L497608 K497609:L497609 K497610:L497610 K497611:L497611 K497612:L497612 K497613:L497613 K497614:L497614 K497615:L497615 K497616:L497616 K497617:L497617 K497618:L497618 K497619:L497619 K497620:L497620 K497621:L497621 K497622:L497622 K497623:L497623 K497624:L497624 K497625:L497625 K497626:L497626 K497627:L497627 K497628:L497628 K497629:L497629 K497630:L497630 K497631:L497631 K497632:L497632 K497633:L497633 K497634:L497634 K497635:L497635 K497636:L497636 K497637:L497637 K497638:L497638 K497639:L497639 K497640:L497640 K497641:L497641 K497642:L497642 K497643:L497643 K497644:L497644 K497645:L497645 K497646:L497646 K497647:L497647 K497648:L497648 K497649:L497649 K497650:L497650 K497651:L497651 K497652:L497652 K497653:L497653 K497654:L497654 K497655:L497655 K497656:L497656 K497657:L497657 K497658:L497658 K497659:L497659 K497660:L497660 K497661:L497661 K497662:L497662 K497663:L497663 K497664:L497664 K497665:L497665 K497666:L497666 K497667:L497667 K497668:L497668 K497669:L497669 K497670:L497670 K497671:L497671 K497672:L497672 K497673:L497673 K497674:L497674 K497675:L497675 K497676:L497676 K497677:L497677 K497678:L497678 K497679:L497679 K497680:L497680 K497681:L497681 K497682:L497682 K497683:L497683 K497684:L497684 K497685:L497685 K497686:L497686 K497687:L497687 K497688:L497688 K497689:L497689 K497690:L497690 K497691:L497691 K497692:L497692 K497693:L497693 K497694:L497694 K497695:L497695 K497696:L497696 K497697:L497697 K497698:L497698 K497699:L497699 K497700:L497700 K497701:L497701 K497702:L497702 K497703:L497703 K497704:L497704 K497705:L497705 K497706:L497706 K497707:L497707 K497708:L497708 K497709:L497709 K497710:L497710 K497711:L497711 K497712:L497712 K497713:L497713 K497714:L497714 K497715:L497715 K497716:L497716 K497717:L497717 K497718:L497718 K497719:L497719 K497720:L497720 K497721:L497721 K497722:L497722 K497723:L497723 K497724:L497724 K497725:L497725 K497726:L497726 K497727:L497727 K497728:L497728 K497729:L497729 K497730:L497730 K497731:L497731 K497732:L497732 K497733:L497733 K497734:L497734 K497735:L497735 K497736:L497736 K497737:L497737 K497738:L497738 K497739:L497739 K497740:L497740 K497741:L497741 K497742:L497742 K497743:L497743 K497744:L497744 K497745:L497745 K497746:L497746 K497747:L497747 K497748:L497748 K497749:L497749 K497750:L497750 K497751:L497751 K497752:L497752 K497753:L497753 K497754:L497754 K497755:L497755 K497756:L497756 K497757:L497757 K497758:L497758 K497759:L497759 K497760:L497760 K497761:L497761 K497762:L497762 K497763:L497763 K497764:L497764 K497765:L497765 K497766:L497766 K497767:L497767 K497768:L497768 K497769:L497769 K497770:L497770 K497771:L497771 K497772:L497772 K497773:L497773 K497774:L497774 K497775:L497775 K497776:L497776 K497777:L497777 K497778:L497778 K497779:L497779 K497780:L497780 K497781:L497781 K497782:L497782 K497783:L497783 K497784:L497784 K497785:L497785 K497786:L497786 K497787:L497787 K497788:L497788 K497789:L497789 K497790:L497790 K497791:L497791 K497792:L497792 K497793:L497793 K497794:L497794 K497795:L497795 K497796:L497796 K497797:L497797 K497798:L497798 K497799:L497799 K497800:L497800 K497801:L497801 K497802:L497802 K497803:L497803 K497804:L497804 K497805:L497805 K497806:L497806 K497807:L497807 K497808:L497808 K497809:L497809 K497810:L497810 K497811:L497811 K497812:L497812 K497813:L497813 K497814:L497814 K497815:L497815 K497816:L497816 K497817:L497817 K497818:L497818 K497819:L497819 K497820:L497820 K497821:L497821 K497822:L497822 K497823:L497823 K497824:L497824 K497825:L497825 K497826:L497826 K497827:L497827 K497828:L497828 K497829:L497829 K497830:L497830 K497831:L497831 K497832:L497832 K497833:L497833 K497834:L497834 K497835:L497835 K497836:L497836 K497837:L497837 K497838:L497838 K497839:L497839 K497840:L497840 K497841:L497841 K497842:L497842 K497843:L497843 K497844:L497844 K497845:L497845 K497846:L497846 K497847:L497847 K497848:L497848 K497849:L497849 K497850:L497850 K497851:L497851 K497852:L497852 K497853:L497853 K497854:L497854 K497855:L497855 K497856:L497856 K497857:L497857 K497858:L497858 K497859:L497859 K497860:L497860 K497861:L497861 K497862:L497862 K497863:L497863 K497864:L497864 K497865:L497865 K497866:L497866 K497867:L497867 K497868:L497868 K497869:L497869 K497870:L497870 K497871:L497871 K497872:L497872 K497873:L497873 K497874:L497874 K497875:L497875 K497876:L497876 K497877:L497877 K497878:L497878 K497879:L497879 K497880:L497880 K497881:L497881 K497882:L497882 K497883:L497883 K497884:L497884 K497885:L497885 K497886:L497886 K497887:L497887 K497888:L497888 K497889:L497889 K497890:L497890 K497891:L497891 K497892:L497892 K497893:L497893 K497894:L497894 K497895:L497895 K497896:L497896 K497897:L497897 K497898:L497898 K497899:L497899 K497900:L497900 K497901:L497901 K497902:L497902 K497903:L497903 K497904:L497904 K497905:L497905 K497906:L497906 K497907:L497907 K497908:L497908 K497909:L497909 K497910:L497910 K497911:L497911 K497912:L497912 K497913:L497913 K497914:L497914 K497915:L497915 K497916:L497916 K497917:L497917 K497918:L497918 K497919:L497919 K497920:L497920 K497921:L497921 K497922:L497922 K497923:L497923 K497924:L497924 K497925:L497925 K497926:L497926 K497927:L497927 K497928:L497928 K497929:L497929 K497930:L497930 K497931:L497931 K497932:L497932 K497933:L497933 K497934:L497934 K497935:L497935 K497936:L497936 K497937:L497937 K497938:L497938 K497939:L497939 K497940:L497940 K497941:L497941 K497942:L497942 K497943:L497943 K497944:L497944 K497945:L497945 K497946:L497946 K497947:L497947 K497948:L497948 K497949:L497949 K497950:L497950 K497951:L497951 K497952:L497952 K497953:L497953 K497954:L497954 K497955:L497955 K497956:L497956 K497957:L497957 K497958:L497958 K497959:L497959 K497960:L497960 K497961:L497961 K497962:L497962 K497963:L497963 K497964:L497964 K497965:L497965 K497966:L497966 K497967:L497967 K497968:L497968 K497969:L497969 K497970:L497970 K497971:L497971 K497972:L497972 K497973:L497973 K497974:L497974 K497975:L497975 K497976:L497976 K497977:L497977 K497978:L497978 K497979:L497979 K497980:L497980 K497981:L497981 K497982:L497982 K497983:L497983 K497984:L497984 K497985:L497985 K497986:L497986 K497987:L497987 K497988:L497988 K497989:L497989 K497990:L497990 K497991:L497991 K497992:L497992 K497993:L497993 K497994:L497994 K497995:L497995 K497996:L497996 K497997:L497997 K497998:L497998 K497999:L497999 K498000:L498000 K498001:L498001 K498002:L498002 K498003:L498003 K498004:L498004 K498005:L498005 K498006:L498006 K498007:L498007 K498008:L498008 K498009:L498009 K498010:L498010 K498011:L498011 K498012:L498012 K498013:L498013 K498014:L498014 K498015:L498015 K498016:L498016 K498017:L498017 K498018:L498018 K498019:L498019 K498020:L498020 K498021:L498021 K498022:L498022 K498023:L498023 K498024:L498024 K498025:L498025 K498026:L498026 K498027:L498027 K498028:L498028 K498029:L498029 K498030:L498030 K498031:L498031 K498032:L498032 K498033:L498033 K498034:L498034 K498035:L498035 K498036:L498036 K498037:L498037 K498038:L498038 K498039:L498039 K498040:L498040 K498041:L498041 K498042:L498042 K498043:L498043 K498044:L498044 K498045:L498045 K498046:L498046 K498047:L498047 K498048:L498048 K498049:L498049 K498050:L498050 K498051:L498051 K498052:L498052 K498053:L498053 K498054:L498054 K498055:L498055 K498056:L498056 K498057:L498057 K498058:L498058 K498059:L498059 K498060:L498060 K498061:L498061 K498062:L498062 K498063:L498063 K498064:L498064 K498065:L498065 K498066:L498066 K498067:L498067 K498068:L498068 K498069:L498069 K498070:L498070 K498071:L498071 K498072:L498072 K498073:L498073 K498074:L498074 K498075:L498075 K498076:L498076 K498077:L498077 K498078:L498078 K498079:L498079 K498080:L498080 K498081:L498081 K498082:L498082 K498083:L498083 K498084:L498084 K498085:L498085 K498086:L498086 K498087:L498087 K498088:L498088 K498089:L498089 K498090:L498090 K498091:L498091 K498092:L498092 K498093:L498093 K498094:L498094 K498095:L498095 K498096:L498096 K498097:L498097 K498098:L498098 K498099:L498099 K498100:L498100 K498101:L498101 K498102:L498102 K498103:L498103 K498104:L498104 K498105:L498105 K498106:L498106 K498107:L498107 K498108:L498108 K498109:L498109 K498110:L498110 K498111:L498111 K498112:L498112 K498113:L498113 K498114:L498114 K498115:L498115 K498116:L498116 K498117:L498117 K498118:L498118 K498119:L498119 K498120:L498120 K498121:L498121 K498122:L498122 K498123:L498123 K498124:L498124 K498125:L498125 K498126:L498126 K498127:L498127 K498128:L498128 K498129:L498129 K498130:L498130 K498131:L498131 K498132:L498132 K498133:L498133 K498134:L498134 K498135:L498135 K498136:L498136 K498137:L498137 K498138:L498138 K498139:L498139 K498140:L498140 K498141:L498141 K498142:L498142 K498143:L498143 K498144:L498144 K498145:L498145 K498146:L498146 K498147:L498147 K498148:L498148 K498149:L498149 K498150:L498150 K498151:L498151 K498152:L498152 K498153:L498153 K498154:L498154 K498155:L498155 K498156:L498156 K498157:L498157 K498158:L498158 K498159:L498159 K498160:L498160 K498161:L498161 K498162:L498162 K498163:L498163 K498164:L498164 K498165:L498165 K498166:L498166 K498167:L498167 K498168:L498168 K498169:L498169 K498170:L498170 K498171:L498171 K498172:L498172 K498173:L498173 K498174:L498174 K498175:L498175 K498176:L498176 K498177:L498177 K498178:L498178 K498179:L498179 K498180:L498180 K498181:L498181 K498182:L498182 K498183:L498183 K498184:L498184 K498185:L498185 K498186:L498186 K498187:L498187 K498188:L498188 K498189:L498189 K498190:L498190 K498191:L498191 K498192:L498192 K498193:L498193 K498194:L498194 K498195:L498195 K498196:L498196 K498197:L498197 K498198:L498198 K498199:L498199 K498200:L498200 K498201:L498201 K498202:L498202 K498203:L498203 K498204:L498204 K498205:L498205 K498206:L498206 K498207:L498207 K498208:L498208 K498209:L498209 K498210:L498210 K498211:L498211 K498212:L498212 K498213:L498213 K498214:L498214 K498215:L498215 K498216:L498216 K498217:L498217 K498218:L498218 K498219:L498219 K498220:L498220 K498221:L498221 K498222:L498222 K498223:L498223 K498224:L498224 K498225:L498225 K498226:L498226 K498227:L498227 K498228:L498228 K498229:L498229 K498230:L498230 K498231:L498231 K498232:L498232 K498233:L498233 K498234:L498234 K498235:L498235 K498236:L498236 K498237:L498237 K498238:L498238 K498239:L498239 K498240:L498240 K498241:L498241 K498242:L498242 K498243:L498243 K498244:L498244 K498245:L498245 K498246:L498246 K498247:L498247 K498248:L498248 K498249:L498249 K498250:L498250 K498251:L498251 K498252:L498252 K498253:L498253 K498254:L498254 K498255:L498255 K498256:L498256 K498257:L498257 K498258:L498258 K498259:L498259 K498260:L498260 K498261:L498261 K498262:L498262 K498263:L498263 K498264:L498264 K498265:L498265 K498266:L498266 K498267:L498267 K498268:L498268 K498269:L498269 K498270:L498270 K498271:L498271 K498272:L498272 K498273:L498273 K498274:L498274 K498275:L498275 K498276:L498276 K498277:L498277 K498278:L498278 K498279:L498279 K498280:L498280 K498281:L498281 K498282:L498282 K498283:L498283 K498284:L498284 K498285:L498285 K498286:L498286 K498287:L498287 K498288:L498288 K498289:L498289 K498290:L498290 K498291:L498291 K498292:L498292 K498293:L498293 K498294:L498294 K498295:L498295 K498296:L498296 K498297:L498297 K498298:L498298 K498299:L498299 K498300:L498300 K498301:L498301 K498302:L498302 K498303:L498303 K498304:L498304 K498305:L498305 K498306:L498306 K498307:L498307 K498308:L498308 K498309:L498309 K498310:L498310 K498311:L498311 K498312:L498312 K498313:L498313 K498314:L498314 K498315:L498315 K498316:L498316 K498317:L498317 K498318:L498318 K498319:L498319 K498320:L498320 K498321:L498321 K498322:L498322 K498323:L498323 K498324:L498324 K498325:L498325 K498326:L498326 K498327:L498327 K498328:L498328 K498329:L498329 K498330:L498330 K498331:L498331 K498332:L498332 K498333:L498333 K498334:L498334 K498335:L498335 K498336:L498336 K498337:L498337 K498338:L498338 K498339:L498339 K498340:L498340 K498341:L498341 K498342:L498342 K498343:L498343 K498344:L498344 K498345:L498345 K498346:L498346 K498347:L498347 K498348:L498348 K498349:L498349 K498350:L498350 K498351:L498351 K498352:L498352 K498353:L498353 K498354:L498354 K498355:L498355 K498356:L498356 K498357:L498357 K498358:L498358 K498359:L498359 K498360:L498360 K498361:L498361 K498362:L498362 K498363:L498363 K498364:L498364 K498365:L498365 K498366:L498366 K498367:L498367 K498368:L498368 K498369:L498369 K498370:L498370 K498371:L498371 K498372:L498372 K498373:L498373 K498374:L498374 K498375:L498375 K498376:L498376 K498377:L498377 K498378:L498378 K498379:L498379 K498380:L498380 K498381:L498381 K498382:L498382 K498383:L498383 K498384:L498384 K498385:L498385 K498386:L498386 K498387:L498387 K498388:L498388 K498389:L498389 K498390:L498390 K498391:L498391 K498392:L498392 K498393:L498393 K498394:L498394 K498395:L498395 K498396:L498396 K498397:L498397 K498398:L498398 K498399:L498399 K498400:L498400 K498401:L498401 K498402:L498402 K498403:L498403 K498404:L498404 K498405:L498405 K498406:L498406 K498407:L498407 K498408:L498408 K498409:L498409 K498410:L498410 K498411:L498411 K498412:L498412 K498413:L498413 K498414:L498414 K498415:L498415 K498416:L498416 K498417:L498417 K498418:L498418 K498419:L498419 K498420:L498420 K498421:L498421 K498422:L498422 K498423:L498423 K498424:L498424 K498425:L498425 K498426:L498426 K498427:L498427 K498428:L498428 K498429:L498429 K498430:L498430 K498431:L498431 K498432:L498432 K498433:L498433 K498434:L498434 K498435:L498435 K498436:L498436 K498437:L498437 K498438:L498438 K498439:L498439 K498440:L498440 K498441:L498441 K498442:L498442 K498443:L498443 K498444:L498444 K498445:L498445 K498446:L498446 K498447:L498447 K498448:L498448 K498449:L498449 K498450:L498450 K498451:L498451 K498452:L498452 K498453:L498453 K498454:L498454 K498455:L498455 K498456:L498456 K498457:L498457 K498458:L498458 K498459:L498459 K498460:L498460 K498461:L498461 K498462:L498462 K498463:L498463 K498464:L498464 K498465:L498465 K498466:L498466 K498467:L498467 K498468:L498468 K498469:L498469 K498470:L498470 K498471:L498471 K498472:L498472 K498473:L498473 K498474:L498474 K498475:L498475 K498476:L498476 K498477:L498477 K498478:L498478 K498479:L498479 K498480:L498480 K498481:L498481 K498482:L498482 K498483:L498483 K498484:L498484 K498485:L498485 K498486:L498486 K498487:L498487 K498488:L498488 K498489:L498489 K498490:L498490 K498491:L498491 K498492:L498492 K498493:L498493 K498494:L498494 K498495:L498495 K498496:L498496 K498497:L498497 K498498:L498498 K498499:L498499 K498500:L498500 K498501:L498501 K498502:L498502 K498503:L498503 K498504:L498504 K498505:L498505 K498506:L498506 K498507:L498507 K498508:L498508 K498509:L498509 K498510:L498510 K498511:L498511 K498512:L498512 K498513:L498513 K498514:L498514 K498515:L498515 K498516:L498516 K498517:L498517 K498518:L498518 K498519:L498519 K498520:L498520 K498521:L498521 K498522:L498522 K498523:L498523 K498524:L498524 K498525:L498525 K498526:L498526 K498527:L498527 K498528:L498528 K498529:L498529 K498530:L498530 K498531:L498531 K498532:L498532 K498533:L498533 K498534:L498534 K498535:L498535 K498536:L498536 K498537:L498537 K498538:L498538 K498539:L498539 K498540:L498540 K498541:L498541 K498542:L498542 K498543:L498543 K498544:L498544 K498545:L498545 K498546:L498546 K498547:L498547 K498548:L498548 K498549:L498549 K498550:L498550 K498551:L498551 K498552:L498552 K498553:L498553 K498554:L498554 K498555:L498555 K498556:L498556 K498557:L498557 K498558:L498558 K498559:L498559 K498560:L498560 K498561:L498561 K498562:L498562 K498563:L498563 K498564:L498564 K498565:L498565 K498566:L498566 K498567:L498567 K498568:L498568 K498569:L498569 K498570:L498570 K498571:L498571 K498572:L498572 K498573:L498573 K498574:L498574 K498575:L498575 K498576:L498576 K498577:L498577 K498578:L498578 K498579:L498579 K498580:L498580 K498581:L498581 K498582:L498582 K498583:L498583 K498584:L498584 K498585:L498585 K498586:L498586 K498587:L498587 K498588:L498588 K498589:L498589 K498590:L498590 K498591:L498591 K498592:L498592 K498593:L498593 K498594:L498594 K498595:L498595 K498596:L498596 K498597:L498597 K498598:L498598 K498599:L498599 K498600:L498600 K498601:L498601 K498602:L498602 K498603:L498603 K498604:L498604 K498605:L498605 K498606:L498606 K498607:L498607 K498608:L498608 K498609:L498609 K498610:L498610 K498611:L498611 K498612:L498612 K498613:L498613 K498614:L498614 K498615:L498615 K498616:L498616 K498617:L498617 K498618:L498618 K498619:L498619 K498620:L498620 K498621:L498621 K498622:L498622 K498623:L498623 K498624:L498624 K498625:L498625 K498626:L498626 K498627:L498627 K498628:L498628 K498629:L498629 K498630:L498630 K498631:L498631 K498632:L498632 K498633:L498633 K498634:L498634 K498635:L498635 K498636:L498636 K498637:L498637 K498638:L498638 K498639:L498639 K498640:L498640 K498641:L498641 K498642:L498642 K498643:L498643 K498644:L498644 K498645:L498645 K498646:L498646 K498647:L498647 K498648:L498648 K498649:L498649 K498650:L498650 K498651:L498651 K498652:L498652 K498653:L498653 K498654:L498654 K498655:L498655 K498656:L498656 K498657:L498657 K498658:L498658 K498659:L498659 K498660:L498660 K498661:L498661 K498662:L498662 K498663:L498663 K498664:L498664 K498665:L498665 K498666:L498666 K498667:L498667 K498668:L498668 K498669:L498669 K498670:L498670 K498671:L498671 K498672:L498672 K498673:L498673 K498674:L498674 K498675:L498675 K498676:L498676 K498677:L498677 K498678:L498678 K498679:L498679 K498680:L498680 K498681:L498681 K498682:L498682 K498683:L498683 K498684:L498684 K498685:L498685 K498686:L498686 K498687:L498687 K498688:L498688 K498689:L498689 K498690:L498690 K498691:L498691 K498692:L498692 K498693:L498693 K498694:L498694 K498695:L498695 K498696:L498696 K498697:L498697 K498698:L498698 K498699:L498699 K498700:L498700 K498701:L498701 K498702:L498702 K498703:L498703 K498704:L498704 K498705:L498705 K498706:L498706 K498707:L498707 K498708:L498708 K498709:L498709 K498710:L498710 K498711:L498711 K498712:L498712 K498713:L498713 K498714:L498714 K498715:L498715 K498716:L498716 K498717:L498717 K498718:L498718 K498719:L498719 K498720:L498720 K498721:L498721 K498722:L498722 K498723:L498723 K498724:L498724 K498725:L498725 K498726:L498726 K498727:L498727 K498728:L498728 K498729:L498729 K498730:L498730 K498731:L498731 K498732:L498732 K498733:L498733 K498734:L498734 K498735:L498735 K498736:L498736 K498737:L498737 K498738:L498738 K498739:L498739 K498740:L498740 K498741:L498741 K498742:L498742 K498743:L498743 K498744:L498744 K498745:L498745 K498746:L498746 K498747:L498747 K498748:L498748 K498749:L498749 K498750:L498750 K498751:L498751 K498752:L498752 K498753:L498753 K498754:L498754 K498755:L498755 K498756:L498756 K498757:L498757 K498758:L498758 K498759:L498759 K498760:L498760 K498761:L498761 K498762:L498762 K498763:L498763 K498764:L498764 K498765:L498765 K498766:L498766 K498767:L498767 K498768:L498768 K498769:L498769 K498770:L498770 K498771:L498771 K498772:L498772 K498773:L498773 K498774:L498774 K498775:L498775 K498776:L498776 K498777:L498777 K498778:L498778 K498779:L498779 K498780:L498780 K498781:L498781 K498782:L498782 K498783:L498783 K498784:L498784 K498785:L498785 K498786:L498786 K498787:L498787 K498788:L498788 K498789:L498789 K498790:L498790 K498791:L498791 K498792:L498792 K498793:L498793 K498794:L498794 K498795:L498795 K498796:L498796 K498797:L498797 K498798:L498798 K498799:L498799 K498800:L498800 K498801:L498801 K498802:L498802 K498803:L498803 K498804:L498804 K498805:L498805 K498806:L498806 K498807:L498807 K498808:L498808 K498809:L498809 K498810:L498810 K498811:L498811 K498812:L498812 K498813:L498813 K498814:L498814 K498815:L498815 K498816:L498816 K498817:L498817 K498818:L498818 K498819:L498819 K498820:L498820 K498821:L498821 K498822:L498822 K498823:L498823 K498824:L498824 K498825:L498825 K498826:L498826 K498827:L498827 K498828:L498828 K498829:L498829 K498830:L498830 K498831:L498831 K498832:L498832 K498833:L498833 K498834:L498834 K498835:L498835 K498836:L498836 K498837:L498837 K498838:L498838 K498839:L498839 K498840:L498840 K498841:L498841 K498842:L498842 K498843:L498843 K498844:L498844 K498845:L498845 K498846:L498846 K498847:L498847 K498848:L498848 K498849:L498849 K498850:L498850 K498851:L498851 K498852:L498852 K498853:L498853 K498854:L498854 K498855:L498855 K498856:L498856 K498857:L498857 K498858:L498858 K498859:L498859 K498860:L498860 K498861:L498861 K498862:L498862 K498863:L498863 K498864:L498864 K498865:L498865 K498866:L498866 K498867:L498867 K498868:L498868 K498869:L498869 K498870:L498870 K498871:L498871 K498872:L498872 K498873:L498873 K498874:L498874 K498875:L498875 K498876:L498876 K498877:L498877 K498878:L498878 K498879:L498879 K498880:L498880 K498881:L498881 K498882:L498882 K498883:L498883 K498884:L498884 K498885:L498885 K498886:L498886 K498887:L498887 K498888:L498888 K498889:L498889 K498890:L498890 K498891:L498891 K498892:L498892 K498893:L498893 K498894:L498894 K498895:L498895 K498896:L498896 K498897:L498897 K498898:L498898 K498899:L498899 K498900:L498900 K498901:L498901 K498902:L498902 K498903:L498903 K498904:L498904 K498905:L498905 K498906:L498906 K498907:L498907 K498908:L498908 K498909:L498909 K498910:L498910 K498911:L498911 K498912:L498912 K498913:L498913 K498914:L498914 K498915:L498915 K498916:L498916 K498917:L498917 K498918:L498918 K498919:L498919 K498920:L498920 K498921:L498921 K498922:L498922 K498923:L498923 K498924:L498924 K498925:L498925 K498926:L498926 K498927:L498927 K498928:L498928 K498929:L498929 K498930:L498930 K498931:L498931 K498932:L498932 K498933:L498933 K498934:L498934 K498935:L498935 K498936:L498936 K498937:L498937 K498938:L498938 K498939:L498939 K498940:L498940 K498941:L498941 K498942:L498942 K498943:L498943 K498944:L498944 K498945:L498945 K498946:L498946 K498947:L498947 K498948:L498948 K498949:L498949 K498950:L498950 K498951:L498951 K498952:L498952 K498953:L498953 K498954:L498954 K498955:L498955 K498956:L498956 K498957:L498957 K498958:L498958 K498959:L498959 K498960:L498960 K498961:L498961 K498962:L498962 K498963:L498963 K498964:L498964 K498965:L498965 K498966:L498966 K498967:L498967 K498968:L498968 K498969:L498969 K498970:L498970 K498971:L498971 K498972:L498972 K498973:L498973 K498974:L498974 K498975:L498975 K498976:L498976 K498977:L498977 K498978:L498978 K498979:L498979 K498980:L498980 K498981:L498981 K498982:L498982 K498983:L498983 K498984:L498984 K498985:L498985 K498986:L498986 K498987:L498987 K498988:L498988 K498989:L498989 K498990:L498990 K498991:L498991 K498992:L498992 K498993:L498993 K498994:L498994 K498995:L498995 K498996:L498996 K498997:L498997 K498998:L498998 K498999:L498999 K499000:L499000 K499001:L499001 K499002:L499002 K499003:L499003 K499004:L499004 K499005:L499005 K499006:L499006 K499007:L499007 K499008:L499008 K499009:L499009 K499010:L499010 K499011:L499011 K499012:L499012 K499013:L499013 K499014:L499014 K499015:L499015 K499016:L499016 K499017:L499017 K499018:L499018 K499019:L499019 K499020:L499020 K499021:L499021 K499022:L499022 K499023:L499023 K499024:L499024 K499025:L499025 K499026:L499026 K499027:L499027 K499028:L499028 K499029:L499029 K499030:L499030 K499031:L499031 K499032:L499032 K499033:L499033 K499034:L499034 K499035:L499035 K499036:L499036 K499037:L499037 K499038:L499038 K499039:L499039 K499040:L499040 K499041:L499041 K499042:L499042 K499043:L499043 K499044:L499044 K499045:L499045 K499046:L499046 K499047:L499047 K499048:L499048 K499049:L499049 K499050:L499050 K499051:L499051 K499052:L499052 K499053:L499053 K499054:L499054 K499055:L499055 K499056:L499056 K499057:L499057 K499058:L499058 K499059:L499059 K499060:L499060 K499061:L499061 K499062:L499062 K499063:L499063 K499064:L499064 K499065:L499065 K499066:L499066 K499067:L499067 K499068:L499068 K499069:L499069 K499070:L499070 K499071:L499071 K499072:L499072 K499073:L499073 K499074:L499074 K499075:L499075 K499076:L499076 K499077:L499077 K499078:L499078 K499079:L499079 K499080:L499080 K499081:L499081 K499082:L499082 K499083:L499083 K499084:L499084 K499085:L499085 K499086:L499086 K499087:L499087 K499088:L499088 K499089:L499089 K499090:L499090 K499091:L499091 K499092:L499092 K499093:L499093 K499094:L499094 K499095:L499095 K499096:L499096 K499097:L499097 K499098:L499098 K499099:L499099 K499100:L499100 K499101:L499101 K499102:L499102 K499103:L499103 K499104:L499104 K499105:L499105 K499106:L499106 K499107:L499107 K499108:L499108 K499109:L499109 K499110:L499110 K499111:L499111 K499112:L499112 K499113:L499113 K499114:L499114 K499115:L499115 K499116:L499116 K499117:L499117 K499118:L499118 K499119:L499119 K499120:L499120 K499121:L499121 K499122:L499122 K499123:L499123 K499124:L499124 K499125:L499125 K499126:L499126 K499127:L499127 K499128:L499128 K499129:L499129 K499130:L499130 K499131:L499131 K499132:L499132 K499133:L499133 K499134:L499134 K499135:L499135 K499136:L499136 K499137:L499137 K499138:L499138 K499139:L499139 K499140:L499140 K499141:L499141 K499142:L499142 K499143:L499143 K499144:L499144 K499145:L499145 K499146:L499146 K499147:L499147 K499148:L499148 K499149:L499149 K499150:L499150 K499151:L499151 K499152:L499152 K499153:L499153 K499154:L499154 K499155:L499155 K499156:L499156 K499157:L499157 K499158:L499158 K499159:L499159 K499160:L499160 K499161:L499161 K499162:L499162 K499163:L499163 K499164:L499164 K499165:L499165 K499166:L499166 K499167:L499167 K499168:L499168 K499169:L499169 K499170:L499170 K499171:L499171 K499172:L499172 K499173:L499173 K499174:L499174 K499175:L499175 K499176:L499176 K499177:L499177 K499178:L499178 K499179:L499179 K499180:L499180 K499181:L499181 K499182:L499182 K499183:L499183 K499184:L499184 K499185:L499185 K499186:L499186 K499187:L499187 K499188:L499188 K499189:L499189 K499190:L499190 K499191:L499191 K499192:L499192 K499193:L499193 K499194:L499194 K499195:L499195 K499196:L499196 K499197:L499197 K499198:L499198 K499199:L499199 K499200:L499200 K499201:L499201 K499202:L499202 K499203:L499203 K499204:L499204 K499205:L499205 K499206:L499206 K499207:L499207 K499208:L499208 K499209:L499209 K499210:L499210 K499211:L499211 K499212:L499212 K499213:L499213 K499214:L499214 K499215:L499215 K499216:L499216 K499217:L499217 K499218:L499218 K499219:L499219 K499220:L499220 K499221:L499221 K499222:L499222 K499223:L499223 K499224:L499224 K499225:L499225 K499226:L499226 K499227:L499227 K499228:L499228 K499229:L499229 K499230:L499230 K499231:L499231 K499232:L499232 K499233:L499233 K499234:L499234 K499235:L499235 K499236:L499236 K499237:L499237 K499238:L499238 K499239:L499239 K499240:L499240 K499241:L499241 K499242:L499242 K499243:L499243 K499244:L499244 K499245:L499245 K499246:L499246 K499247:L499247 K499248:L499248 K499249:L499249 K499250:L499250 K499251:L499251 K499252:L499252 K499253:L499253 K499254:L499254 K499255:L499255 K499256:L499256 K499257:L499257 K499258:L499258 K499259:L499259 K499260:L499260 K499261:L499261 K499262:L499262 K499263:L499263 K499264:L499264 K499265:L499265 K499266:L499266 K499267:L499267 K499268:L499268 K499269:L499269 K499270:L499270 K499271:L499271 K499272:L499272 K499273:L499273 K499274:L499274 K499275:L499275 K499276:L499276 K499277:L499277 K499278:L499278 K499279:L499279 K499280:L499280 K499281:L499281 K499282:L499282 K499283:L499283 K499284:L499284 K499285:L499285 K499286:L499286 K499287:L499287 K499288:L499288 K499289:L499289 K499290:L499290 K499291:L499291 K499292:L499292 K499293:L499293 K499294:L499294 K499295:L499295 K499296:L499296 K499297:L499297 K499298:L499298 K499299:L499299 K499300:L499300 K499301:L499301 K499302:L499302 K499303:L499303 K499304:L499304 K499305:L499305 K499306:L499306 K499307:L499307 K499308:L499308 K499309:L499309 K499310:L499310 K499311:L499311 K499312:L499312 K499313:L499313 K499314:L499314 K499315:L499315 K499316:L499316 K499317:L499317 K499318:L499318 K499319:L499319 K499320:L499320 K499321:L499321 K499322:L499322 K499323:L499323 K499324:L499324 K499325:L499325 K499326:L499326 K499327:L499327 K499328:L499328 K499329:L499329 K499330:L499330 K499331:L499331 K499332:L499332 K499333:L499333 K499334:L499334 K499335:L499335 K499336:L499336 K499337:L499337 K499338:L499338 K499339:L499339 K499340:L499340 K499341:L499341 K499342:L499342 K499343:L499343 K499344:L499344 K499345:L499345 K499346:L499346 K499347:L499347 K499348:L499348 K499349:L499349 K499350:L499350 K499351:L499351 K499352:L499352 K499353:L499353 K499354:L499354 K499355:L499355 K499356:L499356 K499357:L499357 K499358:L499358 K499359:L499359 K499360:L499360 K499361:L499361 K499362:L499362 K499363:L499363 K499364:L499364 K499365:L499365 K499366:L499366 K499367:L499367 K499368:L499368 K499369:L499369 K499370:L499370 K499371:L499371 K499372:L499372 K499373:L499373 K499374:L499374 K499375:L499375 K499376:L499376 K499377:L499377 K499378:L499378 K499379:L499379 K499380:L499380 K499381:L499381 K499382:L499382 K499383:L499383 K499384:L499384 K499385:L499385 K499386:L499386 K499387:L499387 K499388:L499388 K499389:L499389 K499390:L499390 K499391:L499391 K499392:L499392 K499393:L499393 K499394:L499394 K499395:L499395 K499396:L499396 K499397:L499397 K499398:L499398 K499399:L499399 K499400:L499400 K499401:L499401 K499402:L499402 K499403:L499403 K499404:L499404 K499405:L499405 K499406:L499406 K499407:L499407 K499408:L499408 K499409:L499409 K499410:L499410 K499411:L499411 K499412:L499412 K499413:L499413 K499414:L499414 K499415:L499415 K499416:L499416 K499417:L499417 K499418:L499418 K499419:L499419 K499420:L499420 K499421:L499421 K499422:L499422 K499423:L499423 K499424:L499424 K499425:L499425 K499426:L499426 K499427:L499427 K499428:L499428 K499429:L499429 K499430:L499430 K499431:L499431 K499432:L499432 K499433:L499433 K499434:L499434 K499435:L499435 K499436:L499436 K499437:L499437 K499438:L499438 K499439:L499439 K499440:L499440 K499441:L499441 K499442:L499442 K499443:L499443 K499444:L499444 K499445:L499445 K499446:L499446 K499447:L499447 K499448:L499448 K499449:L499449 K499450:L499450 K499451:L499451 K499452:L499452 K499453:L499453 K499454:L499454 K499455:L499455 K499456:L499456 K499457:L499457 K499458:L499458 K499459:L499459 K499460:L499460 K499461:L499461 K499462:L499462 K499463:L499463 K499464:L499464 K499465:L499465 K499466:L499466 K499467:L499467 K499468:L499468 K499469:L499469 K499470:L499470 K499471:L499471 K499472:L499472 K499473:L499473 K499474:L499474 K499475:L499475 K499476:L499476 K499477:L499477 K499478:L499478 K499479:L499479 K499480:L499480 K499481:L499481 K499482:L499482 K499483:L499483 K499484:L499484 K499485:L499485 K499486:L499486 K499487:L499487 K499488:L499488 K499489:L499489 K499490:L499490 K499491:L499491 K499492:L499492 K499493:L499493 K499494:L499494 K499495:L499495 K499496:L499496 K499497:L499497 K499498:L499498 K499499:L499499 K499500:L499500 K499501:L499501 K499502:L499502 K499503:L499503 K499504:L499504 K499505:L499505 K499506:L499506 K499507:L499507 K499508:L499508 K499509:L499509 K499510:L499510 K499511:L499511 K499512:L499512 K499513:L499513 K499514:L499514 K499515:L499515 K499516:L499516 K499517:L499517 K499518:L499518 K499519:L499519 K499520:L499520 K499521:L499521 K499522:L499522 K499523:L499523 K499524:L499524 K499525:L499525 K499526:L499526 K499527:L499527 K499528:L499528 K499529:L499529 K499530:L499530 K499531:L499531 K499532:L499532 K499533:L499533 K499534:L499534 K499535:L499535 K499536:L499536 K499537:L499537 K499538:L499538 K499539:L499539 K499540:L499540 K499541:L499541 K499542:L499542 K499543:L499543 K499544:L499544 K499545:L499545 K499546:L499546 K499547:L499547 K499548:L499548 K499549:L499549 K499550:L499550 K499551:L499551 K499552:L499552 K499553:L499553 K499554:L499554 K499555:L499555 K499556:L499556 K499557:L499557 K499558:L499558 K499559:L499559 K499560:L499560 K499561:L499561 K499562:L499562 K499563:L499563 K499564:L499564 K499565:L499565 K499566:L499566 K499567:L499567 K499568:L499568 K499569:L499569 K499570:L499570 K499571:L499571 K499572:L499572 K499573:L499573 K499574:L499574 K499575:L499575 K499576:L499576 K499577:L499577 K499578:L499578 K499579:L499579 K499580:L499580 K499581:L499581 K499582:L499582 K499583:L499583 K499584:L499584 K499585:L499585 K499586:L499586 K499587:L499587 K499588:L499588 K499589:L499589 K499590:L499590 K499591:L499591 K499592:L499592 K499593:L499593 K499594:L499594 K499595:L499595 K499596:L499596 K499597:L499597 K499598:L499598 K499599:L499599 K499600:L499600 K499601:L499601 K499602:L499602 K499603:L499603 K499604:L499604 K499605:L499605 K499606:L499606 K499607:L499607 K499608:L499608 K499609:L499609 K499610:L499610 K499611:L499611 K499612:L499612 K499613:L499613 K499614:L499614 K499615:L499615 K499616:L499616 K499617:L499617 K499618:L499618 K499619:L499619 K499620:L499620 K499621:L499621 K499622:L499622 K499623:L499623 K499624:L499624 K499625:L499625 K499626:L499626 K499627:L499627 K499628:L499628 K499629:L499629 K499630:L499630 K499631:L499631 K499632:L499632 K499633:L499633 K499634:L499634 K499635:L499635 K499636:L499636 K499637:L499637 K499638:L499638 K499639:L499639 K499640:L499640 K499641:L499641 K499642:L499642 K499643:L499643 K499644:L499644 K499645:L499645 K499646:L499646 K499647:L499647 K499648:L499648 K499649:L499649 K499650:L499650 K499651:L499651 K499652:L499652 K499653:L499653 K499654:L499654 K499655:L499655 K499656:L499656 K499657:L499657 K499658:L499658 K499659:L499659 K499660:L499660 K499661:L499661 K499662:L499662 K499663:L499663 K499664:L499664 K499665:L499665 K499666:L499666 K499667:L499667 K499668:L499668 K499669:L499669 K499670:L499670 K499671:L499671 K499672:L499672 K499673:L499673 K499674:L499674 K499675:L499675 K499676:L499676 K499677:L499677 K499678:L499678 K499679:L499679 K499680:L499680 K499681:L499681 K499682:L499682 K499683:L499683 K499684:L499684 K499685:L499685 K499686:L499686 K499687:L499687 K499688:L499688 K499689:L499689 K499690:L499690 K499691:L499691 K499692:L499692 K499693:L499693 K499694:L499694 K499695:L499695 K499696:L499696 K499697:L499697 K499698:L499698 K499699:L499699 K499700:L499700 K499701:L499701 K499702:L499702 K499703:L499703 K499704:L499704 K499705:L499705 K499706:L499706 K499707:L499707 K499708:L499708 K499709:L499709 K499710:L499710 K499711:L499711 K499712:L499712 K499713:L499713 K499714:L499714 K499715:L499715 K499716:L499716 K499717:L499717 K499718:L499718 K499719:L499719 K499720:L499720 K499721:L499721 K499722:L499722 K499723:L499723 K499724:L499724 K499725:L499725 K499726:L499726 K499727:L499727 K499728:L499728 K499729:L499729 K499730:L499730 K499731:L499731 K499732:L499732 K499733:L499733 K499734:L499734 K499735:L499735 K499736:L499736 K499737:L499737 K499738:L499738 K499739:L499739 K499740:L499740 K499741:L499741 K499742:L499742 K499743:L499743 K499744:L499744 K499745:L499745 K499746:L499746 K499747:L499747 K499748:L499748 K499749:L499749 K499750:L499750 K499751:L499751 K499752:L499752 K499753:L499753 K499754:L499754 K499755:L499755 K499756:L499756 K499757:L499757 K499758:L499758 K499759:L499759 K499760:L499760 K499761:L499761 K499762:L499762 K499763:L499763 K499764:L499764 K499765:L499765 K499766:L499766 K499767:L499767 K499768:L499768 K499769:L499769 K499770:L499770 K499771:L499771 K499772:L499772 K499773:L499773 K499774:L499774 K499775:L499775 K499776:L499776 K499777:L499777 K499778:L499778 K499779:L499779 K499780:L499780 K499781:L499781 K499782:L499782 K499783:L499783 K499784:L499784 K499785:L499785 K499786:L499786 K499787:L499787 K499788:L499788 K499789:L499789 K499790:L499790 K499791:L499791 K499792:L499792 K499793:L499793 K499794:L499794 K499795:L499795 K499796:L499796 K499797:L499797 K499798:L499798 K499799:L499799 K499800:L499800 K499801:L499801 K499802:L499802 K499803:L499803 K499804:L499804 K499805:L499805 K499806:L499806 K499807:L499807 K499808:L499808 K499809:L499809 K499810:L499810 K499811:L499811 K499812:L499812 K499813:L499813 K499814:L499814 K499815:L499815 K499816:L499816 K499817:L499817 K499818:L499818 K499819:L499819 K499820:L499820 K499821:L499821 K499822:L499822 K499823:L499823 K499824:L499824 K499825:L499825 K499826:L499826 K499827:L499827 K499828:L499828 K499829:L499829 K499830:L499830 K499831:L499831 K499832:L499832 K499833:L499833 K499834:L499834 K499835:L499835 K499836:L499836 K499837:L499837 K499838:L499838 K499839:L499839 K499840:L499840 K499841:L499841 K499842:L499842 K499843:L499843 K499844:L499844 K499845:L499845 K499846:L499846 K499847:L499847 K499848:L499848 K499849:L499849 K499850:L499850 K499851:L499851 K499852:L499852 K499853:L499853 K499854:L499854 K499855:L499855 K499856:L499856 K499857:L499857 K499858:L499858 K499859:L499859 K499860:L499860 K499861:L499861 K499862:L499862 K499863:L499863 K499864:L499864 K499865:L499865 K499866:L499866 K499867:L499867 K499868:L499868 K499869:L499869 K499870:L499870 K499871:L499871 K499872:L499872 K499873:L499873 K499874:L499874 K499875:L499875 K499876:L499876 K499877:L499877 K499878:L499878 K499879:L499879 K499880:L499880 K499881:L499881 K499882:L499882 K499883:L499883 K499884:L499884 K499885:L499885 K499886:L499886 K499887:L499887 K499888:L499888 K499889:L499889 K499890:L499890 K499891:L499891 K499892:L499892 K499893:L499893 K499894:L499894 K499895:L499895 K499896:L499896 K499897:L499897 K499898:L499898 K499899:L499899 K499900:L499900 K499901:L499901 K499902:L499902 K499903:L499903 K499904:L499904 K499905:L499905 K499906:L499906 K499907:L499907 K499908:L499908 K499909:L499909 K499910:L499910 K499911:L499911 K499912:L499912 K499913:L499913 K499914:L499914 K499915:L499915 K499916:L499916 K499917:L499917 K499918:L499918 K499919:L499919 K499920:L499920 K499921:L499921 K499922:L499922 K499923:L499923 K499924:L499924 K499925:L499925 K499926:L499926 K499927:L499927 K499928:L499928 K499929:L499929 K499930:L499930 K499931:L499931 K499932:L499932 K499933:L499933 K499934:L499934 K499935:L499935 K499936:L499936 K499937:L499937 K499938:L499938 K499939:L499939 K499940:L499940 K499941:L499941 K499942:L499942 K499943:L499943 K499944:L499944 K499945:L499945 K499946:L499946 K499947:L499947 K499948:L499948 K499949:L499949 K499950:L499950 K499951:L499951 K499952:L499952 K499953:L499953 K499954:L499954 K499955:L499955 K499956:L499956 K499957:L499957 K499958:L499958 K499959:L499959 K499960:L499960 K499961:L499961 K499962:L499962 K499963:L499963 K499964:L499964 K499965:L499965 K499966:L499966 K499967:L499967 K499968:L499968 K499969:L499969 K499970:L499970 K499971:L499971 K499972:L499972 K499973:L499973 K499974:L499974 K499975:L499975 K499976:L499976 K499977:L499977 K499978:L499978 K499979:L499979 K499980:L499980 K499981:L499981 K499982:L499982 K499983:L499983 K499984:L499984 K499985:L499985 K499986:L499986 K499987:L499987 K499988:L499988 K499989:L499989 K499990:L499990 K499991:L499991 K499992:L499992 K499993:L499993 K499994:L499994 K499995:L499995 K499996:L499996 K499997:L499997 K499998:L499998 K499999:L499999 K500000:L500000 K500001:L500001 K500002:L500002 K500003:L500003 K500004:L500004 K500005:L500005 K500006:L500006 K500007:L500007 K500008:L500008 K500009:L500009 K500010:L500010 K500011:L500011 K500012:L500012 K500013:L500013 K500014:L500014 K500015:L500015 K500016:L500016 K500017:L500017 K500018:L500018 K500019:L500019 K500020:L500020 K500021:L500021 K500022:L500022 K500023:L500023 K500024:L500024 K500025:L500025 K500026:L500026 K500027:L500027 K500028:L500028 K500029:L500029 K500030:L500030 K500031:L500031 K500032:L500032 K500033:L500033 K500034:L500034 K500035:L500035 K500036:L500036 K500037:L500037 K500038:L500038 K500039:L500039 K500040:L500040 K500041:L500041 K500042:L500042 K500043:L500043 K500044:L500044 K500045:L500045 K500046:L500046 K500047:L500047 K500048:L500048 K500049:L500049 K500050:L500050 K500051:L500051 K500052:L500052 K500053:L500053 K500054:L500054 K500055:L500055 K500056:L500056 K500057:L500057 K500058:L500058 K500059:L500059 K500060:L500060 K500061:L500061 K500062:L500062 K500063:L500063 K500064:L500064 K500065:L500065 K500066:L500066 K500067:L500067 K500068:L500068 K500069:L500069 K500070:L500070 K500071:L500071 K500072:L500072 K500073:L500073 K500074:L500074 K500075:L500075 K500076:L500076 K500077:L500077 K500078:L500078 K500079:L500079 K500080:L500080 K500081:L500081 K500082:L500082 K500083:L500083 K500084:L500084 K500085:L500085 K500086:L500086 K500087:L500087 K500088:L500088 K500089:L500089 K500090:L500090 K500091:L500091 K500092:L500092 K500093:L500093 K500094:L500094 K500095:L500095 K500096:L500096 K500097:L500097 K500098:L500098 K500099:L500099 K500100:L500100 K500101:L500101 K500102:L500102 K500103:L500103 K500104:L500104 K500105:L500105 K500106:L500106 K500107:L500107 K500108:L500108 K500109:L500109 K500110:L500110 K500111:L500111 K500112:L500112 K500113:L500113 K500114:L500114 K500115:L500115 K500116:L500116 K500117:L500117 K500118:L500118 K500119:L500119 K500120:L500120 K500121:L500121 K500122:L500122 K500123:L500123 K500124:L500124 K500125:L500125 K500126:L500126 K500127:L500127 K500128:L500128 K500129:L500129 K500130:L500130 K500131:L500131 K500132:L500132 K500133:L500133 K500134:L500134 K500135:L500135 K500136:L500136 K500137:L500137 K500138:L500138 K500139:L500139 K500140:L500140 K500141:L500141 K500142:L500142 K500143:L500143 K500144:L500144 K500145:L500145 K500146:L500146 K500147:L500147 K500148:L500148 K500149:L500149 K500150:L500150 K500151:L500151 K500152:L500152 K500153:L500153 K500154:L500154 K500155:L500155 K500156:L500156 K500157:L500157 K500158:L500158 K500159:L500159 K500160:L500160 K500161:L500161 K500162:L500162 K500163:L500163 K500164:L500164 K500165:L500165 K500166:L500166 K500167:L500167 K500168:L500168 K500169:L500169 K500170:L500170 K500171:L500171 K500172:L500172 K500173:L500173 K500174:L500174 K500175:L500175 K500176:L500176 K500177:L500177 K500178:L500178 K500179:L500179 K500180:L500180 K500181:L500181 K500182:L500182 K500183:L500183 K500184:L500184 K500185:L500185 K500186:L500186 K500187:L500187 K500188:L500188 K500189:L500189 K500190:L500190 K500191:L500191 K500192:L500192 K500193:L500193 K500194:L500194 K500195:L500195 K500196:L500196 K500197:L500197 K500198:L500198 K500199:L500199 K500200:L500200 K500201:L500201 K500202:L500202 K500203:L500203 K500204:L500204 K500205:L500205 K500206:L500206 K500207:L500207 K500208:L500208 K500209:L500209 K500210:L500210 K500211:L500211 K500212:L500212 K500213:L500213 K500214:L500214 K500215:L500215 K500216:L500216 K500217:L500217 K500218:L500218 K500219:L500219 K500220:L500220 K500221:L500221 K500222:L500222 K500223:L500223 K500224:L500224 K500225:L500225 K500226:L500226 K500227:L500227 K500228:L500228 K500229:L500229 K500230:L500230 K500231:L500231 K500232:L500232 K500233:L500233 K500234:L500234 K500235:L500235 K500236:L500236 K500237:L500237 K500238:L500238 K500239:L500239 K500240:L500240 K500241:L500241 K500242:L500242 K500243:L500243 K500244:L500244 K500245:L500245 K500246:L500246 K500247:L500247 K500248:L500248 K500249:L500249 K500250:L500250 K500251:L500251 K500252:L500252 K500253:L500253 K500254:L500254 K500255:L500255 K500256:L500256 K500257:L500257 K500258:L500258 K500259:L500259 K500260:L500260 K500261:L500261 K500262:L500262 K500263:L500263 K500264:L500264 K500265:L500265 K500266:L500266 K500267:L500267 K500268:L500268 K500269:L500269 K500270:L500270 K500271:L500271 K500272:L500272 K500273:L500273 K500274:L500274 K500275:L500275 K500276:L500276 K500277:L500277 K500278:L500278 K500279:L500279 K500280:L500280 K500281:L500281 K500282:L500282 K500283:L500283 K500284:L500284 K500285:L500285 K500286:L500286 K500287:L500287 K500288:L500288 K500289:L500289 K500290:L500290 K500291:L500291 K500292:L500292 K500293:L500293 K500294:L500294 K500295:L500295 K500296:L500296 K500297:L500297 K500298:L500298 K500299:L500299 K500300:L500300 K500301:L500301 K500302:L500302 K500303:L500303 K500304:L500304 K500305:L500305 K500306:L500306 K500307:L500307 K500308:L500308 K500309:L500309 K500310:L500310 K500311:L500311 K500312:L500312 K500313:L500313 K500314:L500314 K500315:L500315 K500316:L500316 K500317:L500317 K500318:L500318 K500319:L500319 K500320:L500320 K500321:L500321 K500322:L500322 K500323:L500323 K500324:L500324 K500325:L500325 K500326:L500326 K500327:L500327 K500328:L500328 K500329:L500329 K500330:L500330 K500331:L500331 K500332:L500332 K500333:L500333 K500334:L500334 K500335:L500335 K500336:L500336 K500337:L500337 K500338:L500338 K500339:L500339 K500340:L500340 K500341:L500341 K500342:L500342 K500343:L500343 K500344:L500344 K500345:L500345 K500346:L500346 K500347:L500347 K500348:L500348 K500349:L500349 K500350:L500350 K500351:L500351 K500352:L500352 K500353:L500353 K500354:L500354 K500355:L500355 K500356:L500356 K500357:L500357 K500358:L500358 K500359:L500359 K500360:L500360 K500361:L500361 K500362:L500362 K500363:L500363 K500364:L500364 K500365:L500365 K500366:L500366 K500367:L500367 K500368:L500368 K500369:L500369 K500370:L500370 K500371:L500371 K500372:L500372 K500373:L500373 K500374:L500374 K500375:L500375 K500376:L500376 K500377:L500377 K500378:L500378 K500379:L500379 K500380:L500380 K500381:L500381 K500382:L500382 K500383:L500383 K500384:L500384 K500385:L500385 K500386:L500386 K500387:L500387 K500388:L500388 K500389:L500389 K500390:L500390 K500391:L500391 K500392:L500392 K500393:L500393 K500394:L500394 K500395:L500395 K500396:L500396 K500397:L500397 K500398:L500398 K500399:L500399 K500400:L500400 K500401:L500401 K500402:L500402 K500403:L500403 K500404:L500404 K500405:L500405 K500406:L500406 K500407:L500407 K500408:L500408 K500409:L500409 K500410:L500410 K500411:L500411 K500412:L500412 K500413:L500413 K500414:L500414 K500415:L500415 K500416:L500416 K500417:L500417 K500418:L500418 K500419:L500419 K500420:L500420 K500421:L500421 K500422:L500422 K500423:L500423 K500424:L500424 K500425:L500425 K500426:L500426 K500427:L500427 K500428:L500428 K500429:L500429 K500430:L500430 K500431:L500431 K500432:L500432 K500433:L500433 K500434:L500434 K500435:L500435 K500436:L500436 K500437:L500437 K500438:L500438 K500439:L500439 K500440:L500440 K500441:L500441 K500442:L500442 K500443:L500443 K500444:L500444 K500445:L500445 K500446:L500446 K500447:L500447 K500448:L500448 K500449:L500449 K500450:L500450 K500451:L500451 K500452:L500452 K500453:L500453 K500454:L500454 K500455:L500455 K500456:L500456 K500457:L500457 K500458:L500458 K500459:L500459 K500460:L500460 K500461:L500461 K500462:L500462 K500463:L500463 K500464:L500464 K500465:L500465 K500466:L500466 K500467:L500467 K500468:L500468 K500469:L500469 K500470:L500470 K500471:L500471 K500472:L500472 K500473:L500473 K500474:L500474 K500475:L500475 K500476:L500476 K500477:L500477 K500478:L500478 K500479:L500479 K500480:L500480 K500481:L500481 K500482:L500482 K500483:L500483 K500484:L500484 K500485:L500485 K500486:L500486 K500487:L500487 K500488:L500488 K500489:L500489 K500490:L500490 K500491:L500491 K500492:L500492 K500493:L500493 K500494:L500494 K500495:L500495 K500496:L500496 K500497:L500497 K500498:L500498 K500499:L500499 K500500:L500500 K500501:L500501 K500502:L500502 K500503:L500503 K500504:L500504 K500505:L500505 K500506:L500506 K500507:L500507 K500508:L500508 K500509:L500509 K500510:L500510 K500511:L500511 K500512:L500512 K500513:L500513 K500514:L500514 K500515:L500515 K500516:L500516 K500517:L500517 K500518:L500518 K500519:L500519 K500520:L500520 K500521:L500521 K500522:L500522 K500523:L500523 K500524:L500524 K500525:L500525 K500526:L500526 K500527:L500527 K500528:L500528 K500529:L500529 K500530:L500530 K500531:L500531 K500532:L500532 K500533:L500533 K500534:L500534 K500535:L500535 K500536:L500536 K500537:L500537 K500538:L500538 K500539:L500539 K500540:L500540 K500541:L500541 K500542:L500542 K500543:L500543 K500544:L500544 K500545:L500545 K500546:L500546 K500547:L500547 K500548:L500548 K500549:L500549 K500550:L500550 K500551:L500551 K500552:L500552 K500553:L500553 K500554:L500554 K500555:L500555 K500556:L500556 K500557:L500557 K500558:L500558 K500559:L500559 K500560:L500560 K500561:L500561 K500562:L500562 K500563:L500563 K500564:L500564 K500565:L500565 K500566:L500566 K500567:L500567 K500568:L500568 K500569:L500569 K500570:L500570 K500571:L500571 K500572:L500572 K500573:L500573 K500574:L500574 K500575:L500575 K500576:L500576 K500577:L500577 K500578:L500578 K500579:L500579 K500580:L500580 K500581:L500581 K500582:L500582 K500583:L500583 K500584:L500584 K500585:L500585 K500586:L500586 K500587:L500587 K500588:L500588 K500589:L500589 K500590:L500590 K500591:L500591 K500592:L500592 K500593:L500593 K500594:L500594 K500595:L500595 K500596:L500596 K500597:L500597 K500598:L500598 K500599:L500599 K500600:L500600 K500601:L500601 K500602:L500602 K500603:L500603 K500604:L500604 K500605:L500605 K500606:L500606 K500607:L500607 K500608:L500608 K500609:L500609 K500610:L500610 K500611:L500611 K500612:L500612 K500613:L500613 K500614:L500614 K500615:L500615 K500616:L500616 K500617:L500617 K500618:L500618 K500619:L500619 K500620:L500620 K500621:L500621 K500622:L500622 K500623:L500623 K500624:L500624 K500625:L500625 K500626:L500626 K500627:L500627 K500628:L500628 K500629:L500629 K500630:L500630 K500631:L500631 K500632:L500632 K500633:L500633 K500634:L500634 K500635:L500635 K500636:L500636 K500637:L500637 K500638:L500638 K500639:L500639 K500640:L500640 K500641:L500641 K500642:L500642 K500643:L500643 K500644:L500644 K500645:L500645 K500646:L500646 K500647:L500647 K500648:L500648 K500649:L500649 K500650:L500650 K500651:L500651 K500652:L500652 K500653:L500653 K500654:L500654 K500655:L500655 K500656:L500656 K500657:L500657 K500658:L500658 K500659:L500659 K500660:L500660 K500661:L500661 K500662:L500662 K500663:L500663 K500664:L500664 K500665:L500665 K500666:L500666 K500667:L500667 K500668:L500668 K500669:L500669 K500670:L500670 K500671:L500671 K500672:L500672 K500673:L500673 K500674:L500674 K500675:L500675 K500676:L500676 K500677:L500677 K500678:L500678 K500679:L500679 K500680:L500680 K500681:L500681 K500682:L500682 K500683:L500683 K500684:L500684 K500685:L500685 K500686:L500686 K500687:L500687 K500688:L500688 K500689:L500689 K500690:L500690 K500691:L500691 K500692:L500692 K500693:L500693 K500694:L500694 K500695:L500695 K500696:L500696 K500697:L500697 K500698:L500698 K500699:L500699 K500700:L500700 K500701:L500701 K500702:L500702 K500703:L500703 K500704:L500704 K500705:L500705 K500706:L500706 K500707:L500707 K500708:L500708 K500709:L500709 K500710:L500710 K500711:L500711 K500712:L500712 K500713:L500713 K500714:L500714 K500715:L500715 K500716:L500716 K500717:L500717 K500718:L500718 K500719:L500719 K500720:L500720 K500721:L500721 K500722:L500722 K500723:L500723 K500724:L500724 K500725:L500725 K500726:L500726 K500727:L500727 K500728:L500728 K500729:L500729 K500730:L500730 K500731:L500731 K500732:L500732 K500733:L500733 K500734:L500734 K500735:L500735 K500736:L500736 K500737:L500737 K500738:L500738 K500739:L500739 K500740:L500740 K500741:L500741 K500742:L500742 K500743:L500743 K500744:L500744 K500745:L500745 K500746:L500746 K500747:L500747 K500748:L500748 K500749:L500749 K500750:L500750 K500751:L500751 K500752:L500752 K500753:L500753 K500754:L500754 K500755:L500755 K500756:L500756 K500757:L500757 K500758:L500758 K500759:L500759 K500760:L500760 K500761:L500761 K500762:L500762 K500763:L500763 K500764:L500764 K500765:L500765 K500766:L500766 K500767:L500767 K500768:L500768 K500769:L500769 K500770:L500770 K500771:L500771 K500772:L500772 K500773:L500773 K500774:L500774 K500775:L500775 K500776:L500776 K500777:L500777 K500778:L500778 K500779:L500779 K500780:L500780 K500781:L500781 K500782:L500782 K500783:L500783 K500784:L500784 K500785:L500785 K500786:L500786 K500787:L500787 K500788:L500788 K500789:L500789 K500790:L500790 K500791:L500791 K500792:L500792 K500793:L500793 K500794:L500794 K500795:L500795 K500796:L500796 K500797:L500797 K500798:L500798 K500799:L500799 K500800:L500800 K500801:L500801 K500802:L500802 K500803:L500803 K500804:L500804 K500805:L500805 K500806:L500806 K500807:L500807 K500808:L500808 K500809:L500809 K500810:L500810 K500811:L500811 K500812:L500812 K500813:L500813 K500814:L500814 K500815:L500815 K500816:L500816 K500817:L500817 K500818:L500818 K500819:L500819 K500820:L500820 K500821:L500821 K500822:L500822 K500823:L500823 K500824:L500824 K500825:L500825 K500826:L500826 K500827:L500827 K500828:L500828 K500829:L500829 K500830:L500830 K500831:L500831 K500832:L500832 K500833:L500833 K500834:L500834 K500835:L500835 K500836:L500836 K500837:L500837 K500838:L500838 K500839:L500839 K500840:L500840 K500841:L500841 K500842:L500842 K500843:L500843 K500844:L500844 K500845:L500845 K500846:L500846 K500847:L500847 K500848:L500848 K500849:L500849 K500850:L500850 K500851:L500851 K500852:L500852 K500853:L500853 K500854:L500854 K500855:L500855 K500856:L500856 K500857:L500857 K500858:L500858 K500859:L500859 K500860:L500860 K500861:L500861 K500862:L500862 K500863:L500863 K500864:L500864 K500865:L500865 K500866:L500866 K500867:L500867 K500868:L500868 K500869:L500869 K500870:L500870 K500871:L500871 K500872:L500872 K500873:L500873 K500874:L500874 K500875:L500875 K500876:L500876 K500877:L500877 K500878:L500878 K500879:L500879 K500880:L500880 K500881:L500881 K500882:L500882 K500883:L500883 K500884:L500884 K500885:L500885 K500886:L500886 K500887:L500887 K500888:L500888 K500889:L500889 K500890:L500890 K500891:L500891 K500892:L500892 K500893:L500893 K500894:L500894 K500895:L500895 K500896:L500896 K500897:L500897 K500898:L500898 K500899:L500899 K500900:L500900 K500901:L500901 K500902:L500902 K500903:L500903 K500904:L500904 K500905:L500905 K500906:L500906 K500907:L500907 K500908:L500908 K500909:L500909 K500910:L500910 K500911:L500911 K500912:L500912 K500913:L500913 K500914:L500914 K500915:L500915 K500916:L500916 K500917:L500917 K500918:L500918 K500919:L500919 K500920:L500920 K500921:L500921 K500922:L500922 K500923:L500923 K500924:L500924 K500925:L500925 K500926:L500926 K500927:L500927 K500928:L500928 K500929:L500929 K500930:L500930 K500931:L500931 K500932:L500932 K500933:L500933 K500934:L500934 K500935:L500935 K500936:L500936 K500937:L500937 K500938:L500938 K500939:L500939 K500940:L500940 K500941:L500941 K500942:L500942 K500943:L500943 K500944:L500944 K500945:L500945 K500946:L500946 K500947:L500947 K500948:L500948 K500949:L500949 K500950:L500950 K500951:L500951 K500952:L500952 K500953:L500953 K500954:L500954 K500955:L500955 K500956:L500956 K500957:L500957 K500958:L500958 K500959:L500959 K500960:L500960 K500961:L500961 K500962:L500962 K500963:L500963 K500964:L500964 K500965:L500965 K500966:L500966 K500967:L500967 K500968:L500968 K500969:L500969 K500970:L500970 K500971:L500971 K500972:L500972 K500973:L500973 K500974:L500974 K500975:L500975 K500976:L500976 K500977:L500977 K500978:L500978 K500979:L500979 K500980:L500980 K500981:L500981 K500982:L500982 K500983:L500983 K500984:L500984 K500985:L500985 K500986:L500986 K500987:L500987 K500988:L500988 K500989:L500989 K500990:L500990 K500991:L500991 K500992:L500992 K500993:L500993 K500994:L500994 K500995:L500995 K500996:L500996 K500997:L500997 K500998:L500998 K500999:L500999 K501000:L501000 K501001:L501001 K501002:L501002 K501003:L501003 K501004:L501004 K501005:L501005 K501006:L501006 K501007:L501007 K501008:L501008 K501009:L501009 K501010:L501010 K501011:L501011 K501012:L501012 K501013:L501013 K501014:L501014 K501015:L501015 K501016:L501016 K501017:L501017 K501018:L501018 K501019:L501019 K501020:L501020 K501021:L501021 K501022:L501022 K501023:L501023 K501024:L501024 K501025:L501025 K501026:L501026 K501027:L501027 K501028:L501028 K501029:L501029 K501030:L501030 K501031:L501031 K501032:L501032 K501033:L501033 K501034:L501034 K501035:L501035 K501036:L501036 K501037:L501037 K501038:L501038 K501039:L501039 K501040:L501040 K501041:L501041 K501042:L501042 K501043:L501043 K501044:L501044 K501045:L501045 K501046:L501046 K501047:L501047 K501048:L501048 K501049:L501049 K501050:L501050 K501051:L501051 K501052:L501052 K501053:L501053 K501054:L501054 K501055:L501055 K501056:L501056 K501057:L501057 K501058:L501058 K501059:L501059 K501060:L501060 K501061:L501061 K501062:L501062 K501063:L501063 K501064:L501064 K501065:L501065 K501066:L501066 K501067:L501067 K501068:L501068 K501069:L501069 K501070:L501070 K501071:L501071 K501072:L501072 K501073:L501073 K501074:L501074 K501075:L501075 K501076:L501076 K501077:L501077 K501078:L501078 K501079:L501079 K501080:L501080 K501081:L501081 K501082:L501082 K501083:L501083 K501084:L501084 K501085:L501085 K501086:L501086 K501087:L501087 K501088:L501088 K501089:L501089 K501090:L501090 K501091:L501091 K501092:L501092 K501093:L501093 K501094:L501094 K501095:L501095 K501096:L501096 K501097:L501097 K501098:L501098 K501099:L501099 K501100:L501100 K501101:L501101 K501102:L501102 K501103:L501103 K501104:L501104 K501105:L501105 K501106:L501106 K501107:L501107 K501108:L501108 K501109:L501109 K501110:L501110 K501111:L501111 K501112:L501112 K501113:L501113 K501114:L501114 K501115:L501115 K501116:L501116 K501117:L501117 K501118:L501118 K501119:L501119 K501120:L501120 K501121:L501121 K501122:L501122 K501123:L501123 K501124:L501124 K501125:L501125 K501126:L501126 K501127:L501127 K501128:L501128 K501129:L501129 K501130:L501130 K501131:L501131 K501132:L501132 K501133:L501133 K501134:L501134 K501135:L501135 K501136:L501136 K501137:L501137 K501138:L501138 K501139:L501139 K501140:L501140 K501141:L501141 K501142:L501142 K501143:L501143 K501144:L501144 K501145:L501145 K501146:L501146 K501147:L501147 K501148:L501148 K501149:L501149 K501150:L501150 K501151:L501151 K501152:L501152 K501153:L501153 K501154:L501154 K501155:L501155 K501156:L501156 K501157:L501157 K501158:L501158 K501159:L501159 K501160:L501160 K501161:L501161 K501162:L501162 K501163:L501163 K501164:L501164 K501165:L501165 K501166:L501166 K501167:L501167 K501168:L501168 K501169:L501169 K501170:L501170 K501171:L501171 K501172:L501172 K501173:L501173 K501174:L501174 K501175:L501175 K501176:L501176 K501177:L501177 K501178:L501178 K501179:L501179 K501180:L501180 K501181:L501181 K501182:L501182 K501183:L501183 K501184:L501184 K501185:L501185 K501186:L501186 K501187:L501187 K501188:L501188 K501189:L501189 K501190:L501190 K501191:L501191 K501192:L501192 K501193:L501193 K501194:L501194 K501195:L501195 K501196:L501196 K501197:L501197 K501198:L501198 K501199:L501199 K501200:L501200 K501201:L501201 K501202:L501202 K501203:L501203 K501204:L501204 K501205:L501205 K501206:L501206 K501207:L501207 K501208:L501208 K501209:L501209 K501210:L501210 K501211:L501211 K501212:L501212 K501213:L501213 K501214:L501214 K501215:L501215 K501216:L501216 K501217:L501217 K501218:L501218 K501219:L501219 K501220:L501220 K501221:L501221 K501222:L501222 K501223:L501223 K501224:L501224 K501225:L501225 K501226:L501226 K501227:L501227 K501228:L501228 K501229:L501229 K501230:L501230 K501231:L501231 K501232:L501232 K501233:L501233 K501234:L501234 K501235:L501235 K501236:L501236 K501237:L501237 K501238:L501238 K501239:L501239 K501240:L501240 K501241:L501241 K501242:L501242 K501243:L501243 K501244:L501244 K501245:L501245 K501246:L501246 K501247:L501247 K501248:L501248 K501249:L501249 K501250:L501250 K501251:L501251 K501252:L501252 K501253:L501253 K501254:L501254 K501255:L501255 K501256:L501256 K501257:L501257 K501258:L501258 K501259:L501259 K501260:L501260 K501261:L501261 K501262:L501262 K501263:L501263 K501264:L501264 K501265:L501265 K501266:L501266 K501267:L501267 K501268:L501268 K501269:L501269 K501270:L501270 K501271:L501271 K501272:L501272 K501273:L501273 K501274:L501274 K501275:L501275 K501276:L501276 K501277:L501277 K501278:L501278 K501279:L501279 K501280:L501280 K501281:L501281 K501282:L501282 K501283:L501283 K501284:L501284 K501285:L501285 K501286:L501286 K501287:L501287 K501288:L501288 K501289:L501289 K501290:L501290 K501291:L501291 K501292:L501292 K501293:L501293 K501294:L501294 K501295:L501295 K501296:L501296 K501297:L501297 K501298:L501298 K501299:L501299 K501300:L501300 K501301:L501301 K501302:L501302 K501303:L501303 K501304:L501304 K501305:L501305 K501306:L501306 K501307:L501307 K501308:L501308 K501309:L501309 K501310:L501310 K501311:L501311 K501312:L501312 K501313:L501313 K501314:L501314 K501315:L501315 K501316:L501316 K501317:L501317 K501318:L501318 K501319:L501319 K501320:L501320 K501321:L501321 K501322:L501322 K501323:L501323 K501324:L501324 K501325:L501325 K501326:L501326 K501327:L501327 K501328:L501328 K501329:L501329 K501330:L501330 K501331:L501331 K501332:L501332 K501333:L501333 K501334:L501334 K501335:L501335 K501336:L501336 K501337:L501337 K501338:L501338 K501339:L501339 K501340:L501340 K501341:L501341 K501342:L501342 K501343:L501343 K501344:L501344 K501345:L501345 K501346:L501346 K501347:L501347 K501348:L501348 K501349:L501349 K501350:L501350 K501351:L501351 K501352:L501352 K501353:L501353 K501354:L501354 K501355:L501355 K501356:L501356 K501357:L501357 K501358:L501358 K501359:L501359 K501360:L501360 K501361:L501361 K501362:L501362 K501363:L501363 K501364:L501364 K501365:L501365 K501366:L501366 K501367:L501367 K501368:L501368 K501369:L501369 K501370:L501370 K501371:L501371 K501372:L501372 K501373:L501373 K501374:L501374 K501375:L501375 K501376:L501376 K501377:L501377 K501378:L501378 K501379:L501379 K501380:L501380 K501381:L501381 K501382:L501382 K501383:L501383 K501384:L501384 K501385:L501385 K501386:L501386 K501387:L501387 K501388:L501388 K501389:L501389 K501390:L501390 K501391:L501391 K501392:L501392 K501393:L501393 K501394:L501394 K501395:L501395 K501396:L501396 K501397:L501397 K501398:L501398 K501399:L501399 K501400:L501400 K501401:L501401 K501402:L501402 K501403:L501403 K501404:L501404 K501405:L501405 K501406:L501406 K501407:L501407 K501408:L501408 K501409:L501409 K501410:L501410 K501411:L501411 K501412:L501412 K501413:L501413 K501414:L501414 K501415:L501415 K501416:L501416 K501417:L501417 K501418:L501418 K501419:L501419 K501420:L501420 K501421:L501421 K501422:L501422 K501423:L501423 K501424:L501424 K501425:L501425 K501426:L501426 K501427:L501427 K501428:L501428 K501429:L501429 K501430:L501430 K501431:L501431 K501432:L501432 K501433:L501433 K501434:L501434 K501435:L501435 K501436:L501436 K501437:L501437 K501438:L501438 K501439:L501439 K501440:L501440 K501441:L501441 K501442:L501442 K501443:L501443 K501444:L501444 K501445:L501445 K501446:L501446 K501447:L501447 K501448:L501448 K501449:L501449 K501450:L501450 K501451:L501451 K501452:L501452 K501453:L501453 K501454:L501454 K501455:L501455 K501456:L501456 K501457:L501457 K501458:L501458 K501459:L501459 K501460:L501460 K501461:L501461 K501462:L501462 K501463:L501463 K501464:L501464 K501465:L501465 K501466:L501466 K501467:L501467 K501468:L501468 K501469:L501469 K501470:L501470 K501471:L501471 K501472:L501472 K501473:L501473 K501474:L501474 K501475:L501475 K501476:L501476 K501477:L501477 K501478:L501478 K501479:L501479 K501480:L501480 K501481:L501481 K501482:L501482 K501483:L501483 K501484:L501484 K501485:L501485 K501486:L501486 K501487:L501487 K501488:L501488 K501489:L501489 K501490:L501490 K501491:L501491 K501492:L501492 K501493:L501493 K501494:L501494 K501495:L501495 K501496:L501496 K501497:L501497 K501498:L501498 K501499:L501499 K501500:L501500 K501501:L501501 K501502:L501502 K501503:L501503 K501504:L501504 K501505:L501505 K501506:L501506 K501507:L501507 K501508:L501508 K501509:L501509 K501510:L501510 K501511:L501511 K501512:L501512 K501513:L501513 K501514:L501514 K501515:L501515 K501516:L501516 K501517:L501517 K501518:L501518 K501519:L501519 K501520:L501520 K501521:L501521 K501522:L501522 K501523:L501523 K501524:L501524 K501525:L501525 K501526:L501526 K501527:L501527 K501528:L501528 K501529:L501529 K501530:L501530 K501531:L501531 K501532:L501532 K501533:L501533 K501534:L501534 K501535:L501535 K501536:L501536 K501537:L501537 K501538:L501538 K501539:L501539 K501540:L501540 K501541:L501541 K501542:L501542 K501543:L501543 K501544:L501544 K501545:L501545 K501546:L501546 K501547:L501547 K501548:L501548 K501549:L501549 K501550:L501550 K501551:L501551 K501552:L501552 K501553:L501553 K501554:L501554 K501555:L501555 K501556:L501556 K501557:L501557 K501558:L501558 K501559:L501559 K501560:L501560 K501561:L501561 K501562:L501562 K501563:L501563 K501564:L501564 K501565:L501565 K501566:L501566 K501567:L501567 K501568:L501568 K501569:L501569 K501570:L501570 K501571:L501571 K501572:L501572 K501573:L501573 K501574:L501574 K501575:L501575 K501576:L501576 K501577:L501577 K501578:L501578 K501579:L501579 K501580:L501580 K501581:L501581 K501582:L501582 K501583:L501583 K501584:L501584 K501585:L501585 K501586:L501586 K501587:L501587 K501588:L501588 K501589:L501589 K501590:L501590 K501591:L501591 K501592:L501592 K501593:L501593 K501594:L501594 K501595:L501595 K501596:L501596 K501597:L501597 K501598:L501598 K501599:L501599 K501600:L501600 K501601:L501601 K501602:L501602 K501603:L501603 K501604:L501604 K501605:L501605 K501606:L501606 K501607:L501607 K501608:L501608 K501609:L501609 K501610:L501610 K501611:L501611 K501612:L501612 K501613:L501613 K501614:L501614 K501615:L501615 K501616:L501616 K501617:L501617 K501618:L501618 K501619:L501619 K501620:L501620 K501621:L501621 K501622:L501622 K501623:L501623 K501624:L501624 K501625:L501625 K501626:L501626 K501627:L501627 K501628:L501628 K501629:L501629 K501630:L501630 K501631:L501631 K501632:L501632 K501633:L501633 K501634:L501634 K501635:L501635 K501636:L501636 K501637:L501637 K501638:L501638 K501639:L501639 K501640:L501640 K501641:L501641 K501642:L501642 K501643:L501643 K501644:L501644 K501645:L501645 K501646:L501646 K501647:L501647 K501648:L501648 K501649:L501649 K501650:L501650 K501651:L501651 K501652:L501652 K501653:L501653 K501654:L501654 K501655:L501655 K501656:L501656 K501657:L501657 K501658:L501658 K501659:L501659 K501660:L501660 K501661:L501661 K501662:L501662 K501663:L501663 K501664:L501664 K501665:L501665 K501666:L501666 K501667:L501667 K501668:L501668 K501669:L501669 K501670:L501670 K501671:L501671 K501672:L501672 K501673:L501673 K501674:L501674 K501675:L501675 K501676:L501676 K501677:L501677 K501678:L501678 K501679:L501679 K501680:L501680 K501681:L501681 K501682:L501682 K501683:L501683 K501684:L501684 K501685:L501685 K501686:L501686 K501687:L501687 K501688:L501688 K501689:L501689 K501690:L501690 K501691:L501691 K501692:L501692 K501693:L501693 K501694:L501694 K501695:L501695 K501696:L501696 K501697:L501697 K501698:L501698 K501699:L501699 K501700:L501700 K501701:L501701 K501702:L501702 K501703:L501703 K501704:L501704 K501705:L501705 K501706:L501706 K501707:L501707 K501708:L501708 K501709:L501709 K501710:L501710 K501711:L501711 K501712:L501712 K501713:L501713 K501714:L501714 K501715:L501715 K501716:L501716 K501717:L501717 K501718:L501718 K501719:L501719 K501720:L501720 K501721:L501721 K501722:L501722 K501723:L501723 K501724:L501724 K501725:L501725 K501726:L501726 K501727:L501727 K501728:L501728 K501729:L501729 K501730:L501730 K501731:L501731 K501732:L501732 K501733:L501733 K501734:L501734 K501735:L501735 K501736:L501736 K501737:L501737 K501738:L501738 K501739:L501739 K501740:L501740 K501741:L501741 K501742:L501742 K501743:L501743 K501744:L501744 K501745:L501745 K501746:L501746 K501747:L501747 K501748:L501748 K501749:L501749 K501750:L501750 K501751:L501751 K501752:L501752 K501753:L501753 K501754:L501754 K501755:L501755 K501756:L501756 K501757:L501757 K501758:L501758 K501759:L501759 K501760:L501760 K501761:L501761 K501762:L501762 K501763:L501763 K501764:L501764 K501765:L501765 K501766:L501766 K501767:L501767 K501768:L501768 K501769:L501769 K501770:L501770 K501771:L501771 K501772:L501772 K501773:L501773 K501774:L501774 K501775:L501775 K501776:L501776 K501777:L501777 K501778:L501778 K501779:L501779 K501780:L501780 K501781:L501781 K501782:L501782 K501783:L501783 K501784:L501784 K501785:L501785 K501786:L501786 K501787:L501787 K501788:L501788 K501789:L501789 K501790:L501790 K501791:L501791 K501792:L501792 K501793:L501793 K501794:L501794 K501795:L501795 K501796:L501796 K501797:L501797 K501798:L501798 K501799:L501799 K501800:L501800 K501801:L501801 K501802:L501802 K501803:L501803 K501804:L501804 K501805:L501805 K501806:L501806 K501807:L501807 K501808:L501808 K501809:L501809 K501810:L501810 K501811:L501811 K501812:L501812 K501813:L501813 K501814:L501814 K501815:L501815 K501816:L501816 K501817:L501817 K501818:L501818 K501819:L501819 K501820:L501820 K501821:L501821 K501822:L501822 K501823:L501823 K501824:L501824 K501825:L501825 K501826:L501826 K501827:L501827 K501828:L501828 K501829:L501829 K501830:L501830 K501831:L501831 K501832:L501832 K501833:L501833 K501834:L501834 K501835:L501835 K501836:L501836 K501837:L501837 K501838:L501838 K501839:L501839 K501840:L501840 K501841:L501841 K501842:L501842 K501843:L501843 K501844:L501844 K501845:L501845 K501846:L501846 K501847:L501847 K501848:L501848 K501849:L501849 K501850:L501850 K501851:L501851 K501852:L501852 K501853:L501853 K501854:L501854 K501855:L501855 K501856:L501856 K501857:L501857 K501858:L501858 K501859:L501859 K501860:L501860 K501861:L501861 K501862:L501862 K501863:L501863 K501864:L501864 K501865:L501865 K501866:L501866 K501867:L501867 K501868:L501868 K501869:L501869 K501870:L501870 K501871:L501871 K501872:L501872 K501873:L501873 K501874:L501874 K501875:L501875 K501876:L501876 K501877:L501877 K501878:L501878 K501879:L501879 K501880:L501880 K501881:L501881 K501882:L501882 K501883:L501883 K501884:L501884 K501885:L501885 K501886:L501886 K501887:L501887 K501888:L501888 K501889:L501889 K501890:L501890 K501891:L501891 K501892:L501892 K501893:L501893 K501894:L501894 K501895:L501895 K501896:L501896 K501897:L501897 K501898:L501898 K501899:L501899 K501900:L501900 K501901:L501901 K501902:L501902 K501903:L501903 K501904:L501904 K501905:L501905 K501906:L501906 K501907:L501907 K501908:L501908 K501909:L501909 K501910:L501910 K501911:L501911 K501912:L501912 K501913:L501913 K501914:L501914 K501915:L501915 K501916:L501916 K501917:L501917 K501918:L501918 K501919:L501919 K501920:L501920 K501921:L501921 K501922:L501922 K501923:L501923 K501924:L501924 K501925:L501925 K501926:L501926 K501927:L501927 K501928:L501928 K501929:L501929 K501930:L501930 K501931:L501931 K501932:L501932 K501933:L501933 K501934:L501934 K501935:L501935 K501936:L501936 K501937:L501937 K501938:L501938 K501939:L501939 K501940:L501940 K501941:L501941 K501942:L501942 K501943:L501943 K501944:L501944 K501945:L501945 K501946:L501946 K501947:L501947 K501948:L501948 K501949:L501949 K501950:L501950 K501951:L501951 K501952:L501952 K501953:L501953 K501954:L501954 K501955:L501955 K501956:L501956 K501957:L501957 K501958:L501958 K501959:L501959 K501960:L501960 K501961:L501961 K501962:L501962 K501963:L501963 K501964:L501964 K501965:L501965 K501966:L501966 K501967:L501967 K501968:L501968 K501969:L501969 K501970:L501970 K501971:L501971 K501972:L501972 K501973:L501973 K501974:L501974 K501975:L501975 K501976:L501976 K501977:L501977 K501978:L501978 K501979:L501979 K501980:L501980 K501981:L501981 K501982:L501982 K501983:L501983 K501984:L501984 K501985:L501985 K501986:L501986 K501987:L501987 K501988:L501988 K501989:L501989 K501990:L501990 K501991:L501991 K501992:L501992 K501993:L501993 K501994:L501994 K501995:L501995 K501996:L501996 K501997:L501997 K501998:L501998 K501999:L501999 K502000:L502000 K502001:L502001 K502002:L502002 K502003:L502003 K502004:L502004 K502005:L502005 K502006:L502006 K502007:L502007 K502008:L502008 K502009:L502009 K502010:L502010 K502011:L502011 K502012:L502012 K502013:L502013 K502014:L502014 K502015:L502015 K502016:L502016 K502017:L502017 K502018:L502018 K502019:L502019 K502020:L502020 K502021:L502021 K502022:L502022 K502023:L502023 K502024:L502024 K502025:L502025 K502026:L502026 K502027:L502027 K502028:L502028 K502029:L502029 K502030:L502030 K502031:L502031 K502032:L502032 K502033:L502033 K502034:L502034 K502035:L502035 K502036:L502036 K502037:L502037 K502038:L502038 K502039:L502039 K502040:L502040 K502041:L502041 K502042:L502042 K502043:L502043 K502044:L502044 K502045:L502045 K502046:L502046 K502047:L502047 K502048:L502048 K502049:L502049 K502050:L502050 K502051:L502051 K502052:L502052 K502053:L502053 K502054:L502054 K502055:L502055 K502056:L502056 K502057:L502057 K502058:L502058 K502059:L502059 K502060:L502060 K502061:L502061 K502062:L502062 K502063:L502063 K502064:L502064 K502065:L502065 K502066:L502066 K502067:L502067 K502068:L502068 K502069:L502069 K502070:L502070 K502071:L502071 K502072:L502072 K502073:L502073 K502074:L502074 K502075:L502075 K502076:L502076 K502077:L502077 K502078:L502078 K502079:L502079 K502080:L502080 K502081:L502081 K502082:L502082 K502083:L502083 K502084:L502084 K502085:L502085 K502086:L502086 K502087:L502087 K502088:L502088 K502089:L502089 K502090:L502090 K502091:L502091 K502092:L502092 K502093:L502093 K502094:L502094 K502095:L502095 K502096:L502096 K502097:L502097 K502098:L502098 K502099:L502099 K502100:L502100 K502101:L502101 K502102:L502102 K502103:L502103 K502104:L502104 K502105:L502105 K502106:L502106 K502107:L502107 K502108:L502108 K502109:L502109 K502110:L502110 K502111:L502111 K502112:L502112 K502113:L502113 K502114:L502114 K502115:L502115 K502116:L502116 K502117:L502117 K502118:L502118 K502119:L502119 K502120:L502120 K502121:L502121 K502122:L502122 K502123:L502123 K502124:L502124 K502125:L502125 K502126:L502126 K502127:L502127 K502128:L502128 K502129:L502129 K502130:L502130 K502131:L502131 K502132:L502132 K502133:L502133 K502134:L502134 K502135:L502135 K502136:L502136 K502137:L502137 K502138:L502138 K502139:L502139 K502140:L502140 K502141:L502141 K502142:L502142 K502143:L502143 K502144:L502144 K502145:L502145 K502146:L502146 K502147:L502147 K502148:L502148 K502149:L502149 K502150:L502150 K502151:L502151 K502152:L502152 K502153:L502153 K502154:L502154 K502155:L502155 K502156:L502156 K502157:L502157 K502158:L502158 K502159:L502159 K502160:L502160 K502161:L502161 K502162:L502162 K502163:L502163 K502164:L502164 K502165:L502165 K502166:L502166 K502167:L502167 K502168:L502168 K502169:L502169 K502170:L502170 K502171:L502171 K502172:L502172 K502173:L502173 K502174:L502174 K502175:L502175 K502176:L502176 K502177:L502177 K502178:L502178 K502179:L502179 K502180:L502180 K502181:L502181 K502182:L502182 K502183:L502183 K502184:L502184 K502185:L502185 K502186:L502186 K502187:L502187 K502188:L502188 K502189:L502189 K502190:L502190 K502191:L502191 K502192:L502192 K502193:L502193 K502194:L502194 K502195:L502195 K502196:L502196 K502197:L502197 K502198:L502198 K502199:L502199 K502200:L502200 K502201:L502201 K502202:L502202 K502203:L502203 K502204:L502204 K502205:L502205 K502206:L502206 K502207:L502207 K502208:L502208 K502209:L502209 K502210:L502210 K502211:L502211 K502212:L502212 K502213:L502213 K502214:L502214 K502215:L502215 K502216:L502216 K502217:L502217 K502218:L502218 K502219:L502219 K502220:L502220 K502221:L502221 K502222:L502222 K502223:L502223 K502224:L502224 K502225:L502225 K502226:L502226 K502227:L502227 K502228:L502228 K502229:L502229 K502230:L502230 K502231:L502231 K502232:L502232 K502233:L502233 K502234:L502234 K502235:L502235 K502236:L502236 K502237:L502237 K502238:L502238 K502239:L502239 K502240:L502240 K502241:L502241 K502242:L502242 K502243:L502243 K502244:L502244 K502245:L502245 K502246:L502246 K502247:L502247 K502248:L502248 K502249:L502249 K502250:L502250 K502251:L502251 K502252:L502252 K502253:L502253 K502254:L502254 K502255:L502255 K502256:L502256 K502257:L502257 K502258:L502258 K502259:L502259 K502260:L502260 K502261:L502261 K502262:L502262 K502263:L502263 K502264:L502264 K502265:L502265 K502266:L502266 K502267:L502267 K502268:L502268 K502269:L502269 K502270:L502270 K502271:L502271 K502272:L502272 K502273:L502273 K502274:L502274 K502275:L502275 K502276:L502276 K502277:L502277 K502278:L502278 K502279:L502279 K502280:L502280 K502281:L502281 K502282:L502282 K502283:L502283 K502284:L502284 K502285:L502285 K502286:L502286 K502287:L502287 K502288:L502288 K502289:L502289 K502290:L502290 K502291:L502291 K502292:L502292 K502293:L502293 K502294:L502294 K502295:L502295 K502296:L502296 K502297:L502297 K502298:L502298 K502299:L502299 K502300:L502300 K502301:L502301 K502302:L502302 K502303:L502303 K502304:L502304 K502305:L502305 K502306:L502306 K502307:L502307 K502308:L502308 K502309:L502309 K502310:L502310 K502311:L502311 K502312:L502312 K502313:L502313 K502314:L502314 K502315:L502315 K502316:L502316 K502317:L502317 K502318:L502318 K502319:L502319 K502320:L502320 K502321:L502321 K502322:L502322 K502323:L502323 K502324:L502324 K502325:L502325 K502326:L502326 K502327:L502327 K502328:L502328 K502329:L502329 K502330:L502330 K502331:L502331 K502332:L502332 K502333:L502333 K502334:L502334 K502335:L502335 K502336:L502336 K502337:L502337 K502338:L502338 K502339:L502339 K502340:L502340 K502341:L502341 K502342:L502342 K502343:L502343 K502344:L502344 K502345:L502345 K502346:L502346 K502347:L502347 K502348:L502348 K502349:L502349 K502350:L502350 K502351:L502351 K502352:L502352 K502353:L502353 K502354:L502354 K502355:L502355 K502356:L502356 K502357:L502357 K502358:L502358 K502359:L502359 K502360:L502360 K502361:L502361 K502362:L502362 K502363:L502363 K502364:L502364 K502365:L502365 K502366:L502366 K502367:L502367 K502368:L502368 K502369:L502369 K502370:L502370 K502371:L502371 K502372:L502372 K502373:L502373 K502374:L502374 K502375:L502375 K502376:L502376 K502377:L502377 K502378:L502378 K502379:L502379 K502380:L502380 K502381:L502381 K502382:L502382 K502383:L502383 K502384:L502384 K502385:L502385 K502386:L502386 K502387:L502387 K502388:L502388 K502389:L502389 K502390:L502390 K502391:L502391 K502392:L502392 K502393:L502393 K502394:L502394 K502395:L502395 K502396:L502396 K502397:L502397 K502398:L502398 K502399:L502399 K502400:L502400 K502401:L502401 K502402:L502402 K502403:L502403 K502404:L502404 K502405:L502405 K502406:L502406 K502407:L502407 K502408:L502408 K502409:L502409 K502410:L502410 K502411:L502411 K502412:L502412 K502413:L502413 K502414:L502414 K502415:L502415 K502416:L502416 K502417:L502417 K502418:L502418 K502419:L502419 K502420:L502420 K502421:L502421 K502422:L502422 K502423:L502423 K502424:L502424 K502425:L502425 K502426:L502426 K502427:L502427 K502428:L502428 K502429:L502429 K502430:L502430 K502431:L502431 K502432:L502432 K502433:L502433 K502434:L502434 K502435:L502435 K502436:L502436 K502437:L502437 K502438:L502438 K502439:L502439 K502440:L502440 K502441:L502441 K502442:L502442 K502443:L502443 K502444:L502444 K502445:L502445 K502446:L502446 K502447:L502447 K502448:L502448 K502449:L502449 K502450:L502450 K502451:L502451 K502452:L502452 K502453:L502453 K502454:L502454 K502455:L502455 K502456:L502456 K502457:L502457 K502458:L502458 K502459:L502459 K502460:L502460 K502461:L502461 K502462:L502462 K502463:L502463 K502464:L502464 K502465:L502465 K502466:L502466 K502467:L502467 K502468:L502468 K502469:L502469 K502470:L502470 K502471:L502471 K502472:L502472 K502473:L502473 K502474:L502474 K502475:L502475 K502476:L502476 K502477:L502477 K502478:L502478 K502479:L502479 K502480:L502480 K502481:L502481 K502482:L502482 K502483:L502483 K502484:L502484 K502485:L502485 K502486:L502486 K502487:L502487 K502488:L502488 K502489:L502489 K502490:L502490 K502491:L502491 K502492:L502492 K502493:L502493 K502494:L502494 K502495:L502495 K502496:L502496 K502497:L502497 K502498:L502498 K502499:L502499 K502500:L502500 K502501:L502501 K502502:L502502 K502503:L502503 K502504:L502504 K502505:L502505 K502506:L502506 K502507:L502507 K502508:L502508 K502509:L502509 K502510:L502510 K502511:L502511 K502512:L502512 K502513:L502513 K502514:L502514 K502515:L502515 K502516:L502516 K502517:L502517 K502518:L502518 K502519:L502519 K502520:L502520 K502521:L502521 K502522:L502522 K502523:L502523 K502524:L502524 K502525:L502525 K502526:L502526 K502527:L502527 K502528:L502528 K502529:L502529 K502530:L502530 K502531:L502531 K502532:L502532 K502533:L502533 K502534:L502534 K502535:L502535 K502536:L502536 K502537:L502537 K502538:L502538 K502539:L502539 K502540:L502540 K502541:L502541 K502542:L502542 K502543:L502543 K502544:L502544 K502545:L502545 K502546:L502546 K502547:L502547 K502548:L502548 K502549:L502549 K502550:L502550 K502551:L502551 K502552:L502552 K502553:L502553 K502554:L502554 K502555:L502555 K502556:L502556 K502557:L502557 K502558:L502558 K502559:L502559 K502560:L502560 K502561:L502561 K502562:L502562 K502563:L502563 K502564:L502564 K502565:L502565 K502566:L502566 K502567:L502567 K502568:L502568 K502569:L502569 K502570:L502570 K502571:L502571 K502572:L502572 K502573:L502573 K502574:L502574 K502575:L502575 K502576:L502576 K502577:L502577 K502578:L502578 K502579:L502579 K502580:L502580 K502581:L502581 K502582:L502582 K502583:L502583 K502584:L502584 K502585:L502585 K502586:L502586 K502587:L502587 K502588:L502588 K502589:L502589 K502590:L502590 K502591:L502591 K502592:L502592 K502593:L502593 K502594:L502594 K502595:L502595 K502596:L502596 K502597:L502597 K502598:L502598 K502599:L502599 K502600:L502600 K502601:L502601 K502602:L502602 K502603:L502603 K502604:L502604 K502605:L502605 K502606:L502606 K502607:L502607 K502608:L502608 K502609:L502609 K502610:L502610 K502611:L502611 K502612:L502612 K502613:L502613 K502614:L502614 K502615:L502615 K502616:L502616 K502617:L502617 K502618:L502618 K502619:L502619 K502620:L502620 K502621:L502621 K502622:L502622 K502623:L502623 K502624:L502624 K502625:L502625 K502626:L502626 K502627:L502627 K502628:L502628 K502629:L502629 K502630:L502630 K502631:L502631 K502632:L502632 K502633:L502633 K502634:L502634 K502635:L502635 K502636:L502636 K502637:L502637 K502638:L502638 K502639:L502639 K502640:L502640 K502641:L502641 K502642:L502642 K502643:L502643 K502644:L502644 K502645:L502645 K502646:L502646 K502647:L502647 K502648:L502648 K502649:L502649 K502650:L502650 K502651:L502651 K502652:L502652 K502653:L502653 K502654:L502654 K502655:L502655 K502656:L502656 K502657:L502657 K502658:L502658 K502659:L502659 K502660:L502660 K502661:L502661 K502662:L502662 K502663:L502663 K502664:L502664 K502665:L502665 K502666:L502666 K502667:L502667 K502668:L502668 K502669:L502669 K502670:L502670 K502671:L502671 K502672:L502672 K502673:L502673 K502674:L502674 K502675:L502675 K502676:L502676 K502677:L502677 K502678:L502678 K502679:L502679 K502680:L502680 K502681:L502681 K502682:L502682 K502683:L502683 K502684:L502684 K502685:L502685 K502686:L502686 K502687:L502687 K502688:L502688 K502689:L502689 K502690:L502690 K502691:L502691 K502692:L502692 K502693:L502693 K502694:L502694 K502695:L502695 K502696:L502696 K502697:L502697 K502698:L502698 K502699:L502699 K502700:L502700 K502701:L502701 K502702:L502702 K502703:L502703 K502704:L502704 K502705:L502705 K502706:L502706 K502707:L502707 K502708:L502708 K502709:L502709 K502710:L502710 K502711:L502711 K502712:L502712 K502713:L502713 K502714:L502714 K502715:L502715 K502716:L502716 K502717:L502717 K502718:L502718 K502719:L502719 K502720:L502720 K502721:L502721 K502722:L502722 K502723:L502723 K502724:L502724 K502725:L502725 K502726:L502726 K502727:L502727 K502728:L502728 K502729:L502729 K502730:L502730 K502731:L502731 K502732:L502732 K502733:L502733 K502734:L502734 K502735:L502735 K502736:L502736 K502737:L502737 K502738:L502738 K502739:L502739 K502740:L502740 K502741:L502741 K502742:L502742 K502743:L502743 K502744:L502744 K502745:L502745 K502746:L502746 K502747:L502747 K502748:L502748 K502749:L502749 K502750:L502750 K502751:L502751 K502752:L502752 K502753:L502753 K502754:L502754 K502755:L502755 K502756:L502756 K502757:L502757 K502758:L502758 K502759:L502759 K502760:L502760 K502761:L502761 K502762:L502762 K502763:L502763 K502764:L502764 K502765:L502765 K502766:L502766 K502767:L502767 K502768:L502768 K502769:L502769 K502770:L502770 K502771:L502771 K502772:L502772 K502773:L502773 K502774:L502774 K502775:L502775 K502776:L502776 K502777:L502777 K502778:L502778 K502779:L502779 K502780:L502780 K502781:L502781 K502782:L502782 K502783:L502783 K502784:L502784 K502785:L502785 K502786:L502786 K502787:L502787 K502788:L502788 K502789:L502789 K502790:L502790 K502791:L502791 K502792:L502792 K502793:L502793 K502794:L502794 K502795:L502795 K502796:L502796 K502797:L502797 K502798:L502798 K502799:L502799 K502800:L502800 K502801:L502801 K502802:L502802 K502803:L502803 K502804:L502804 K502805:L502805 K502806:L502806 K502807:L502807 K502808:L502808 K502809:L502809 K502810:L502810 K502811:L502811 K502812:L502812 K502813:L502813 K502814:L502814 K502815:L502815 K502816:L502816 K502817:L502817 K502818:L502818 K502819:L502819 K502820:L502820 K502821:L502821 K502822:L502822 K502823:L502823 K502824:L502824 K502825:L502825 K502826:L502826 K502827:L502827 K502828:L502828 K502829:L502829 K502830:L502830 K502831:L502831 K502832:L502832 K502833:L502833 K502834:L502834 K502835:L502835 K502836:L502836 K502837:L502837 K502838:L502838 K502839:L502839 K502840:L502840 K502841:L502841 K502842:L502842 K502843:L502843 K502844:L502844 K502845:L502845 K502846:L502846 K502847:L502847 K502848:L502848 K502849:L502849 K502850:L502850 K502851:L502851 K502852:L502852 K502853:L502853 K502854:L502854 K502855:L502855 K502856:L502856 K502857:L502857 K502858:L502858 K502859:L502859 K502860:L502860 K502861:L502861 K502862:L502862 K502863:L502863 K502864:L502864 K502865:L502865 K502866:L502866 K502867:L502867 K502868:L502868 K502869:L502869 K502870:L502870 K502871:L502871 K502872:L502872 K502873:L502873 K502874:L502874 K502875:L502875 K502876:L502876 K502877:L502877 K502878:L502878 K502879:L502879 K502880:L502880 K502881:L502881 K502882:L502882 K502883:L502883 K502884:L502884 K502885:L502885 K502886:L502886 K502887:L502887 K502888:L502888 K502889:L502889 K502890:L502890 K502891:L502891 K502892:L502892 K502893:L502893 K502894:L502894 K502895:L502895 K502896:L502896 K502897:L502897 K502898:L502898 K502899:L502899 K502900:L502900 K502901:L502901 K502902:L502902 K502903:L502903 K502904:L502904 K502905:L502905 K502906:L502906 K502907:L502907 K502908:L502908 K502909:L502909 K502910:L502910 K502911:L502911 K502912:L502912 K502913:L502913 K502914:L502914 K502915:L502915 K502916:L502916 K502917:L502917 K502918:L502918 K502919:L502919 K502920:L502920 K502921:L502921 K502922:L502922 K502923:L502923 K502924:L502924 K502925:L502925 K502926:L502926 K502927:L502927 K502928:L502928 K502929:L502929 K502930:L502930 K502931:L502931 K502932:L502932 K502933:L502933 K502934:L502934 K502935:L502935 K502936:L502936 K502937:L502937 K502938:L502938 K502939:L502939 K502940:L502940 K502941:L502941 K502942:L502942 K502943:L502943 K502944:L502944 K502945:L502945 K502946:L502946 K502947:L502947 K502948:L502948 K502949:L502949 K502950:L502950 K502951:L502951 K502952:L502952 K502953:L502953 K502954:L502954 K502955:L502955 K502956:L502956 K502957:L502957 K502958:L502958 K502959:L502959 K502960:L502960 K502961:L502961 K502962:L502962 K502963:L502963 K502964:L502964 K502965:L502965 K502966:L502966 K502967:L502967 K502968:L502968 K502969:L502969 K502970:L502970 K502971:L502971 K502972:L502972 K502973:L502973 K502974:L502974 K502975:L502975 K502976:L502976 K502977:L502977 K502978:L502978 K502979:L502979 K502980:L502980 K502981:L502981 K502982:L502982 K502983:L502983 K502984:L502984 K502985:L502985 K502986:L502986 K502987:L502987 K502988:L502988 K502989:L502989 K502990:L502990 K502991:L502991 K502992:L502992 K502993:L502993 K502994:L502994 K502995:L502995 K502996:L502996 K502997:L502997 K502998:L502998 K502999:L502999 K503000:L503000 K503001:L503001 K503002:L503002 K503003:L503003 K503004:L503004 K503005:L503005 K503006:L503006 K503007:L503007 K503008:L503008 K503009:L503009 K503010:L503010 K503011:L503011 K503012:L503012 K503013:L503013 K503014:L503014 K503015:L503015 K503016:L503016 K503017:L503017 K503018:L503018 K503019:L503019 K503020:L503020 K503021:L503021 K503022:L503022 K503023:L503023 K503024:L503024 K503025:L503025 K503026:L503026 K503027:L503027 K503028:L503028 K503029:L503029 K503030:L503030 K503031:L503031 K503032:L503032 K503033:L503033 K503034:L503034 K503035:L503035 K503036:L503036 K503037:L503037 K503038:L503038 K503039:L503039 K503040:L503040 K503041:L503041 K503042:L503042 K503043:L503043 K503044:L503044 K503045:L503045 K503046:L503046 K503047:L503047 K503048:L503048 K503049:L503049 K503050:L503050 K503051:L503051 K503052:L503052 K503053:L503053 K503054:L503054 K503055:L503055 K503056:L503056 K503057:L503057 K503058:L503058 K503059:L503059 K503060:L503060 K503061:L503061 K503062:L503062 K503063:L503063 K503064:L503064 K503065:L503065 K503066:L503066 K503067:L503067 K503068:L503068 K503069:L503069 K503070:L503070 K503071:L503071 K503072:L503072 K503073:L503073 K503074:L503074 K503075:L503075 K503076:L503076 K503077:L503077 K503078:L503078 K503079:L503079 K503080:L503080 K503081:L503081 K503082:L503082 K503083:L503083 K503084:L503084 K503085:L503085 K503086:L503086 K503087:L503087 K503088:L503088 K503089:L503089 K503090:L503090 K503091:L503091 K503092:L503092 K503093:L503093 K503094:L503094 K503095:L503095 K503096:L503096 K503097:L503097 K503098:L503098 K503099:L503099 K503100:L503100 K503101:L503101 K503102:L503102 K503103:L503103 K503104:L503104 K503105:L503105 K503106:L503106 K503107:L503107 K503108:L503108 K503109:L503109 K503110:L503110 K503111:L503111 K503112:L503112 K503113:L503113 K503114:L503114 K503115:L503115 K503116:L503116 K503117:L503117 K503118:L503118 K503119:L503119 K503120:L503120 K503121:L503121 K503122:L503122 K503123:L503123 K503124:L503124 K503125:L503125 K503126:L503126 K503127:L503127 K503128:L503128 K503129:L503129 K503130:L503130 K503131:L503131 K503132:L503132 K503133:L503133 K503134:L503134 K503135:L503135 K503136:L503136 K503137:L503137 K503138:L503138 K503139:L503139 K503140:L503140 K503141:L503141 K503142:L503142 K503143:L503143 K503144:L503144 K503145:L503145 K503146:L503146 K503147:L503147 K503148:L503148 K503149:L503149 K503150:L503150 K503151:L503151 K503152:L503152 K503153:L503153 K503154:L503154 K503155:L503155 K503156:L503156 K503157:L503157 K503158:L503158 K503159:L503159 K503160:L503160 K503161:L503161 K503162:L503162 K503163:L503163 K503164:L503164 K503165:L503165 K503166:L503166 K503167:L503167 K503168:L503168 K503169:L503169 K503170:L503170 K503171:L503171 K503172:L503172 K503173:L503173 K503174:L503174 K503175:L503175 K503176:L503176 K503177:L503177 K503178:L503178 K503179:L503179 K503180:L503180 K503181:L503181 K503182:L503182 K503183:L503183 K503184:L503184 K503185:L503185 K503186:L503186 K503187:L503187 K503188:L503188 K503189:L503189 K503190:L503190 K503191:L503191 K503192:L503192 K503193:L503193 K503194:L503194 K503195:L503195 K503196:L503196 K503197:L503197 K503198:L503198 K503199:L503199 K503200:L503200 K503201:L503201 K503202:L503202 K503203:L503203 K503204:L503204 K503205:L503205 K503206:L503206 K503207:L503207 K503208:L503208 K503209:L503209 K503210:L503210 K503211:L503211 K503212:L503212 K503213:L503213 K503214:L503214 K503215:L503215 K503216:L503216 K503217:L503217 K503218:L503218 K503219:L503219 K503220:L503220 K503221:L503221 K503222:L503222 K503223:L503223 K503224:L503224 K503225:L503225 K503226:L503226 K503227:L503227 K503228:L503228 K503229:L503229 K503230:L503230 K503231:L503231 K503232:L503232 K503233:L503233 K503234:L503234 K503235:L503235 K503236:L503236 K503237:L503237 K503238:L503238 K503239:L503239 K503240:L503240 K503241:L503241 K503242:L503242 K503243:L503243 K503244:L503244 K503245:L503245 K503246:L503246 K503247:L503247 K503248:L503248 K503249:L503249 K503250:L503250 K503251:L503251 K503252:L503252 K503253:L503253 K503254:L503254 K503255:L503255 K503256:L503256 K503257:L503257 K503258:L503258 K503259:L503259 K503260:L503260 K503261:L503261 K503262:L503262 K503263:L503263 K503264:L503264 K503265:L503265 K503266:L503266 K503267:L503267 K503268:L503268 K503269:L503269 K503270:L503270 K503271:L503271 K503272:L503272 K503273:L503273 K503274:L503274 K503275:L503275 K503276:L503276 K503277:L503277 K503278:L503278 K503279:L503279 K503280:L503280 K503281:L503281 K503282:L503282 K503283:L503283 K503284:L503284 K503285:L503285 K503286:L503286 K503287:L503287 K503288:L503288 K503289:L503289 K503290:L503290 K503291:L503291 K503292:L503292 K503293:L503293 K503294:L503294 K503295:L503295 K503296:L503296 K503297:L503297 K503298:L503298 K503299:L503299 K503300:L503300 K503301:L503301 K503302:L503302 K503303:L503303 K503304:L503304 K503305:L503305 K503306:L503306 K503307:L503307 K503308:L503308 K503309:L503309 K503310:L503310 K503311:L503311 K503312:L503312 K503313:L503313 K503314:L503314 K503315:L503315 K503316:L503316 K503317:L503317 K503318:L503318 K503319:L503319 K503320:L503320 K503321:L503321 K503322:L503322 K503323:L503323 K503324:L503324 K503325:L503325 K503326:L503326 K503327:L503327 K503328:L503328 K503329:L503329 K503330:L503330 K503331:L503331 K503332:L503332 K503333:L503333 K503334:L503334 K503335:L503335 K503336:L503336 K503337:L503337 K503338:L503338 K503339:L503339 K503340:L503340 K503341:L503341 K503342:L503342 K503343:L503343 K503344:L503344 K503345:L503345 K503346:L503346 K503347:L503347 K503348:L503348 K503349:L503349 K503350:L503350 K503351:L503351 K503352:L503352 K503353:L503353 K503354:L503354 K503355:L503355 K503356:L503356 K503357:L503357 K503358:L503358 K503359:L503359 K503360:L503360 K503361:L503361 K503362:L503362 K503363:L503363 K503364:L503364 K503365:L503365 K503366:L503366 K503367:L503367 K503368:L503368 K503369:L503369 K503370:L503370 K503371:L503371 K503372:L503372 K503373:L503373 K503374:L503374 K503375:L503375 K503376:L503376 K503377:L503377 K503378:L503378 K503379:L503379 K503380:L503380 K503381:L503381 K503382:L503382 K503383:L503383 K503384:L503384 K503385:L503385 K503386:L503386 K503387:L503387 K503388:L503388 K503389:L503389 K503390:L503390 K503391:L503391 K503392:L503392 K503393:L503393 K503394:L503394 K503395:L503395 K503396:L503396 K503397:L503397 K503398:L503398 K503399:L503399 K503400:L503400 K503401:L503401 K503402:L503402 K503403:L503403 K503404:L503404 K503405:L503405 K503406:L503406 K503407:L503407 K503408:L503408 K503409:L503409 K503410:L503410 K503411:L503411 K503412:L503412 K503413:L503413 K503414:L503414 K503415:L503415 K503416:L503416 K503417:L503417 K503418:L503418 K503419:L503419 K503420:L503420 K503421:L503421 K503422:L503422 K503423:L503423 K503424:L503424 K503425:L503425 K503426:L503426 K503427:L503427 K503428:L503428 K503429:L503429 K503430:L503430 K503431:L503431 K503432:L503432 K503433:L503433 K503434:L503434 K503435:L503435 K503436:L503436 K503437:L503437 K503438:L503438 K503439:L503439 K503440:L503440 K503441:L503441 K503442:L503442 K503443:L503443 K503444:L503444 K503445:L503445 K503446:L503446 K503447:L503447 K503448:L503448 K503449:L503449 K503450:L503450 K503451:L503451 K503452:L503452 K503453:L503453 K503454:L503454 K503455:L503455 K503456:L503456 K503457:L503457 K503458:L503458 K503459:L503459 K503460:L503460 K503461:L503461 K503462:L503462 K503463:L503463 K503464:L503464 K503465:L503465 K503466:L503466 K503467:L503467 K503468:L503468 K503469:L503469 K503470:L503470 K503471:L503471 K503472:L503472 K503473:L503473 K503474:L503474 K503475:L503475 K503476:L503476 K503477:L503477 K503478:L503478 K503479:L503479 K503480:L503480 K503481:L503481 K503482:L503482 K503483:L503483 K503484:L503484 K503485:L503485 K503486:L503486 K503487:L503487 K503488:L503488 K503489:L503489 K503490:L503490 K503491:L503491 K503492:L503492 K503493:L503493 K503494:L503494 K503495:L503495 K503496:L503496 K503497:L503497 K503498:L503498 K503499:L503499 K503500:L503500 K503501:L503501 K503502:L503502 K503503:L503503 K503504:L503504 K503505:L503505 K503506:L503506 K503507:L503507 K503508:L503508 K503509:L503509 K503510:L503510 K503511:L503511 K503512:L503512 K503513:L503513 K503514:L503514 K503515:L503515 K503516:L503516 K503517:L503517 K503518:L503518 K503519:L503519 K503520:L503520 K503521:L503521 K503522:L503522 K503523:L503523 K503524:L503524 K503525:L503525 K503526:L503526 K503527:L503527 K503528:L503528 K503529:L503529 K503530:L503530 K503531:L503531 K503532:L503532 K503533:L503533 K503534:L503534 K503535:L503535 K503536:L503536 K503537:L503537 K503538:L503538 K503539:L503539 K503540:L503540 K503541:L503541 K503542:L503542 K503543:L503543 K503544:L503544 K503545:L503545 K503546:L503546 K503547:L503547 K503548:L503548 K503549:L503549 K503550:L503550 K503551:L503551 K503552:L503552 K503553:L503553 K503554:L503554 K503555:L503555 K503556:L503556 K503557:L503557 K503558:L503558 K503559:L503559 K503560:L503560 K503561:L503561 K503562:L503562 K503563:L503563 K503564:L503564 K503565:L503565 K503566:L503566 K503567:L503567 K503568:L503568 K503569:L503569 K503570:L503570 K503571:L503571 K503572:L503572 K503573:L503573 K503574:L503574 K503575:L503575 K503576:L503576 K503577:L503577 K503578:L503578 K503579:L503579 K503580:L503580 K503581:L503581 K503582:L503582 K503583:L503583 K503584:L503584 K503585:L503585 K503586:L503586 K503587:L503587 K503588:L503588 K503589:L503589 K503590:L503590 K503591:L503591 K503592:L503592 K503593:L503593 K503594:L503594 K503595:L503595 K503596:L503596 K503597:L503597 K503598:L503598 K503599:L503599 K503600:L503600 K503601:L503601 K503602:L503602 K503603:L503603 K503604:L503604 K503605:L503605 K503606:L503606 K503607:L503607 K503608:L503608 K503609:L503609 K503610:L503610 K503611:L503611 K503612:L503612 K503613:L503613 K503614:L503614 K503615:L503615 K503616:L503616 K503617:L503617 K503618:L503618 K503619:L503619 K503620:L503620 K503621:L503621 K503622:L503622 K503623:L503623 K503624:L503624 K503625:L503625 K503626:L503626 K503627:L503627 K503628:L503628 K503629:L503629 K503630:L503630 K503631:L503631 K503632:L503632 K503633:L503633 K503634:L503634 K503635:L503635 K503636:L503636 K503637:L503637 K503638:L503638 K503639:L503639 K503640:L503640 K503641:L503641 K503642:L503642 K503643:L503643 K503644:L503644 K503645:L503645 K503646:L503646 K503647:L503647 K503648:L503648 K503649:L503649 K503650:L503650 K503651:L503651 K503652:L503652 K503653:L503653 K503654:L503654 K503655:L503655 K503656:L503656 K503657:L503657 K503658:L503658 K503659:L503659 K503660:L503660 K503661:L503661 K503662:L503662 K503663:L503663 K503664:L503664 K503665:L503665 K503666:L503666 K503667:L503667 K503668:L503668 K503669:L503669 K503670:L503670 K503671:L503671 K503672:L503672 K503673:L503673 K503674:L503674 K503675:L503675 K503676:L503676 K503677:L503677 K503678:L503678 K503679:L503679 K503680:L503680 K503681:L503681 K503682:L503682 K503683:L503683 K503684:L503684 K503685:L503685 K503686:L503686 K503687:L503687 K503688:L503688 K503689:L503689 K503690:L503690 K503691:L503691 K503692:L503692 K503693:L503693 K503694:L503694 K503695:L503695 K503696:L503696 K503697:L503697 K503698:L503698 K503699:L503699 K503700:L503700 K503701:L503701 K503702:L503702 K503703:L503703 K503704:L503704 K503705:L503705 K503706:L503706 K503707:L503707 K503708:L503708 K503709:L503709 K503710:L503710 K503711:L503711 K503712:L503712 K503713:L503713 K503714:L503714 K503715:L503715 K503716:L503716 K503717:L503717 K503718:L503718 K503719:L503719 K503720:L503720 K503721:L503721 K503722:L503722 K503723:L503723 K503724:L503724 K503725:L503725 K503726:L503726 K503727:L503727 K503728:L503728 K503729:L503729 K503730:L503730 K503731:L503731 K503732:L503732 K503733:L503733 K503734:L503734 K503735:L503735 K503736:L503736 K503737:L503737 K503738:L503738 K503739:L503739 K503740:L503740 K503741:L503741 K503742:L503742 K503743:L503743 K503744:L503744 K503745:L503745 K503746:L503746 K503747:L503747 K503748:L503748 K503749:L503749 K503750:L503750 K503751:L503751 K503752:L503752 K503753:L503753 K503754:L503754 K503755:L503755 K503756:L503756 K503757:L503757 K503758:L503758 K503759:L503759 K503760:L503760 K503761:L503761 K503762:L503762 K503763:L503763 K503764:L503764 K503765:L503765 K503766:L503766 K503767:L503767 K503768:L503768 K503769:L503769 K503770:L503770 K503771:L503771 K503772:L503772 K503773:L503773 K503774:L503774 K503775:L503775 K503776:L503776 K503777:L503777 K503778:L503778 K503779:L503779 K503780:L503780 K503781:L503781 K503782:L503782 K503783:L503783 K503784:L503784 K503785:L503785 K503786:L503786 K503787:L503787 K503788:L503788 K503789:L503789 K503790:L503790 K503791:L503791 K503792:L503792 K503793:L503793 K503794:L503794 K503795:L503795 K503796:L503796 K503797:L503797 K503798:L503798 K503799:L503799 K503800:L503800 K503801:L503801 K503802:L503802 K503803:L503803 K503804:L503804 K503805:L503805 K503806:L503806 K503807:L503807 K503808:L503808 K503809:L503809 K503810:L503810 K503811:L503811 K503812:L503812 K503813:L503813 K503814:L503814 K503815:L503815 K503816:L503816 K503817:L503817 K503818:L503818 K503819:L503819 K503820:L503820 K503821:L503821 K503822:L503822 K503823:L503823 K503824:L503824 K503825:L503825 K503826:L503826 K503827:L503827 K503828:L503828 K503829:L503829 K503830:L503830 K503831:L503831 K503832:L503832 K503833:L503833 K503834:L503834 K503835:L503835 K503836:L503836 K503837:L503837 K503838:L503838 K503839:L503839 K503840:L503840 K503841:L503841 K503842:L503842 K503843:L503843 K503844:L503844 K503845:L503845 K503846:L503846 K503847:L503847 K503848:L503848 K503849:L503849 K503850:L503850 K503851:L503851 K503852:L503852 K503853:L503853 K503854:L503854 K503855:L503855 K503856:L503856 K503857:L503857 K503858:L503858 K503859:L503859 K503860:L503860 K503861:L503861 K503862:L503862 K503863:L503863 K503864:L503864 K503865:L503865 K503866:L503866 K503867:L503867 K503868:L503868 K503869:L503869 K503870:L503870 K503871:L503871 K503872:L503872 K503873:L503873 K503874:L503874 K503875:L503875 K503876:L503876 K503877:L503877 K503878:L503878 K503879:L503879 K503880:L503880 K503881:L503881 K503882:L503882 K503883:L503883 K503884:L503884 K503885:L503885 K503886:L503886 K503887:L503887 K503888:L503888 K503889:L503889 K503890:L503890 K503891:L503891 K503892:L503892 K503893:L503893 K503894:L503894 K503895:L503895 K503896:L503896 K503897:L503897 K503898:L503898 K503899:L503899 K503900:L503900 K503901:L503901 K503902:L503902 K503903:L503903 K503904:L503904 K503905:L503905 K503906:L503906 K503907:L503907 K503908:L503908 K503909:L503909 K503910:L503910 K503911:L503911 K503912:L503912 K503913:L503913 K503914:L503914 K503915:L503915 K503916:L503916 K503917:L503917 K503918:L503918 K503919:L503919 K503920:L503920 K503921:L503921 K503922:L503922 K503923:L503923 K503924:L503924 K503925:L503925 K503926:L503926 K503927:L503927 K503928:L503928 K503929:L503929 K503930:L503930 K503931:L503931 K503932:L503932 K503933:L503933 K503934:L503934 K503935:L503935 K503936:L503936 K503937:L503937 K503938:L503938 K503939:L503939 K503940:L503940 K503941:L503941 K503942:L503942 K503943:L503943 K503944:L503944 K503945:L503945 K503946:L503946 K503947:L503947 K503948:L503948 K503949:L503949 K503950:L503950 K503951:L503951 K503952:L503952 K503953:L503953 K503954:L503954 K503955:L503955 K503956:L503956 K503957:L503957 K503958:L503958 K503959:L503959 K503960:L503960 K503961:L503961 K503962:L503962 K503963:L503963 K503964:L503964 K503965:L503965 K503966:L503966 K503967:L503967 K503968:L503968 K503969:L503969 K503970:L503970 K503971:L503971 K503972:L503972 K503973:L503973 K503974:L503974 K503975:L503975 K503976:L503976 K503977:L503977 K503978:L503978 K503979:L503979 K503980:L503980 K503981:L503981 K503982:L503982 K503983:L503983 K503984:L503984 K503985:L503985 K503986:L503986 K503987:L503987 K503988:L503988 K503989:L503989 K503990:L503990 K503991:L503991 K503992:L503992 K503993:L503993 K503994:L503994 K503995:L503995 K503996:L503996 K503997:L503997 K503998:L503998 K503999:L503999 K504000:L504000 K504001:L504001 K504002:L504002 K504003:L504003 K504004:L504004 K504005:L504005 K504006:L504006 K504007:L504007 K504008:L504008 K504009:L504009 K504010:L504010 K504011:L504011 K504012:L504012 K504013:L504013 K504014:L504014 K504015:L504015 K504016:L504016 K504017:L504017 K504018:L504018 K504019:L504019 K504020:L504020 K504021:L504021 K504022:L504022 K504023:L504023 K504024:L504024 K504025:L504025 K504026:L504026 K504027:L504027 K504028:L504028 K504029:L504029 K504030:L504030 K504031:L504031 K504032:L504032 K504033:L504033 K504034:L504034 K504035:L504035 K504036:L504036 K504037:L504037 K504038:L504038 K504039:L504039 K504040:L504040 K504041:L504041 K504042:L504042 K504043:L504043 K504044:L504044 K504045:L504045 K504046:L504046 K504047:L504047 K504048:L504048 K504049:L504049 K504050:L504050 K504051:L504051 K504052:L504052 K504053:L504053 K504054:L504054 K504055:L504055 K504056:L504056 K504057:L504057 K504058:L504058 K504059:L504059 K504060:L504060 K504061:L504061 K504062:L504062 K504063:L504063 K504064:L504064 K504065:L504065 K504066:L504066 K504067:L504067 K504068:L504068 K504069:L504069 K504070:L504070 K504071:L504071 K504072:L504072 K504073:L504073 K504074:L504074 K504075:L504075 K504076:L504076 K504077:L504077 K504078:L504078 K504079:L504079 K504080:L504080 K504081:L504081 K504082:L504082 K504083:L504083 K504084:L504084 K504085:L504085 K504086:L504086 K504087:L504087 K504088:L504088 K504089:L504089 K504090:L504090 K504091:L504091 K504092:L504092 K504093:L504093 K504094:L504094 K504095:L504095 K504096:L504096 K504097:L504097 K504098:L504098 K504099:L504099 K504100:L504100 K504101:L504101 K504102:L504102 K504103:L504103 K504104:L504104 K504105:L504105 K504106:L504106 K504107:L504107 K504108:L504108 K504109:L504109 K504110:L504110 K504111:L504111 K504112:L504112 K504113:L504113 K504114:L504114 K504115:L504115 K504116:L504116 K504117:L504117 K504118:L504118 K504119:L504119 K504120:L504120 K504121:L504121 K504122:L504122 K504123:L504123 K504124:L504124 K504125:L504125 K504126:L504126 K504127:L504127 K504128:L504128 K504129:L504129 K504130:L504130 K504131:L504131 K504132:L504132 K504133:L504133 K504134:L504134 K504135:L504135 K504136:L504136 K504137:L504137 K504138:L504138 K504139:L504139 K504140:L504140 K504141:L504141 K504142:L504142 K504143:L504143 K504144:L504144 K504145:L504145 K504146:L504146 K504147:L504147 K504148:L504148 K504149:L504149 K504150:L504150 K504151:L504151 K504152:L504152 K504153:L504153 K504154:L504154 K504155:L504155 K504156:L504156 K504157:L504157 K504158:L504158 K504159:L504159 K504160:L504160 K504161:L504161 K504162:L504162 K504163:L504163 K504164:L504164 K504165:L504165 K504166:L504166 K504167:L504167 K504168:L504168 K504169:L504169 K504170:L504170 K504171:L504171 K504172:L504172 K504173:L504173 K504174:L504174 K504175:L504175 K504176:L504176 K504177:L504177 K504178:L504178 K504179:L504179 K504180:L504180 K504181:L504181 K504182:L504182 K504183:L504183 K504184:L504184 K504185:L504185 K504186:L504186 K504187:L504187 K504188:L504188 K504189:L504189 K504190:L504190 K504191:L504191 K504192:L504192 K504193:L504193 K504194:L504194 K504195:L504195 K504196:L504196 K504197:L504197 K504198:L504198 K504199:L504199 K504200:L504200 K504201:L504201 K504202:L504202 K504203:L504203 K504204:L504204 K504205:L504205 K504206:L504206 K504207:L504207 K504208:L504208 K504209:L504209 K504210:L504210 K504211:L504211 K504212:L504212 K504213:L504213 K504214:L504214 K504215:L504215 K504216:L504216 K504217:L504217 K504218:L504218 K504219:L504219 K504220:L504220 K504221:L504221 K504222:L504222 K504223:L504223 K504224:L504224 K504225:L504225 K504226:L504226 K504227:L504227 K504228:L504228 K504229:L504229 K504230:L504230 K504231:L504231 K504232:L504232 K504233:L504233 K504234:L504234 K504235:L504235 K504236:L504236 K504237:L504237 K504238:L504238 K504239:L504239 K504240:L504240 K504241:L504241 K504242:L504242 K504243:L504243 K504244:L504244 K504245:L504245 K504246:L504246 K504247:L504247 K504248:L504248 K504249:L504249 K504250:L504250 K504251:L504251 K504252:L504252 K504253:L504253 K504254:L504254 K504255:L504255 K504256:L504256 K504257:L504257 K504258:L504258 K504259:L504259 K504260:L504260 K504261:L504261 K504262:L504262 K504263:L504263 K504264:L504264 K504265:L504265 K504266:L504266 K504267:L504267 K504268:L504268 K504269:L504269 K504270:L504270 K504271:L504271 K504272:L504272 K504273:L504273 K504274:L504274 K504275:L504275 K504276:L504276 K504277:L504277 K504278:L504278 K504279:L504279 K504280:L504280 K504281:L504281 K504282:L504282 K504283:L504283 K504284:L504284 K504285:L504285 K504286:L504286 K504287:L504287 K504288:L504288 K504289:L504289 K504290:L504290 K504291:L504291 K504292:L504292 K504293:L504293 K504294:L504294 K504295:L504295 K504296:L504296 K504297:L504297 K504298:L504298 K504299:L504299 K504300:L504300 K504301:L504301 K504302:L504302 K504303:L504303 K504304:L504304 K504305:L504305 K504306:L504306 K504307:L504307 K504308:L504308 K504309:L504309 K504310:L504310 K504311:L504311 K504312:L504312 K504313:L504313 K504314:L504314 K504315:L504315 K504316:L504316 K504317:L504317 K504318:L504318 K504319:L504319 K504320:L504320 K504321:L504321 K504322:L504322 K504323:L504323 K504324:L504324 K504325:L504325 K504326:L504326 K504327:L504327 K504328:L504328 K504329:L504329 K504330:L504330 K504331:L504331 K504332:L504332 K504333:L504333 K504334:L504334 K504335:L504335 K504336:L504336 K504337:L504337 K504338:L504338 K504339:L504339 K504340:L504340 K504341:L504341 K504342:L504342 K504343:L504343 K504344:L504344 K504345:L504345 K504346:L504346 K504347:L504347 K504348:L504348 K504349:L504349 K504350:L504350 K504351:L504351 K504352:L504352 K504353:L504353 K504354:L504354 K504355:L504355 K504356:L504356 K504357:L504357 K504358:L504358 K504359:L504359 K504360:L504360 K504361:L504361 K504362:L504362 K504363:L504363 K504364:L504364 K504365:L504365 K504366:L504366 K504367:L504367 K504368:L504368 K504369:L504369 K504370:L504370 K504371:L504371 K504372:L504372 K504373:L504373 K504374:L504374 K504375:L504375 K504376:L504376 K504377:L504377 K504378:L504378 K504379:L504379 K504380:L504380 K504381:L504381 K504382:L504382 K504383:L504383 K504384:L504384 K504385:L504385 K504386:L504386 K504387:L504387 K504388:L504388 K504389:L504389 K504390:L504390 K504391:L504391 K504392:L504392 K504393:L504393 K504394:L504394 K504395:L504395 K504396:L504396 K504397:L504397 K504398:L504398 K504399:L504399 K504400:L504400 K504401:L504401 K504402:L504402 K504403:L504403 K504404:L504404 K504405:L504405 K504406:L504406 K504407:L504407 K504408:L504408 K504409:L504409 K504410:L504410 K504411:L504411 K504412:L504412 K504413:L504413 K504414:L504414 K504415:L504415 K504416:L504416 K504417:L504417 K504418:L504418 K504419:L504419 K504420:L504420 K504421:L504421 K504422:L504422 K504423:L504423 K504424:L504424 K504425:L504425 K504426:L504426 K504427:L504427 K504428:L504428 K504429:L504429 K504430:L504430 K504431:L504431 K504432:L504432 K504433:L504433 K504434:L504434 K504435:L504435 K504436:L504436 K504437:L504437 K504438:L504438 K504439:L504439 K504440:L504440 K504441:L504441 K504442:L504442 K504443:L504443 K504444:L504444 K504445:L504445 K504446:L504446 K504447:L504447 K504448:L504448 K504449:L504449 K504450:L504450 K504451:L504451 K504452:L504452 K504453:L504453 K504454:L504454 K504455:L504455 K504456:L504456 K504457:L504457 K504458:L504458 K504459:L504459 K504460:L504460 K504461:L504461 K504462:L504462 K504463:L504463 K504464:L504464 K504465:L504465 K504466:L504466 K504467:L504467 K504468:L504468 K504469:L504469 K504470:L504470 K504471:L504471 K504472:L504472 K504473:L504473 K504474:L504474 K504475:L504475 K504476:L504476 K504477:L504477 K504478:L504478 K504479:L504479 K504480:L504480 K504481:L504481 K504482:L504482 K504483:L504483 K504484:L504484 K504485:L504485 K504486:L504486 K504487:L504487 K504488:L504488 K504489:L504489 K504490:L504490 K504491:L504491 K504492:L504492 K504493:L504493 K504494:L504494 K504495:L504495 K504496:L504496 K504497:L504497 K504498:L504498 K504499:L504499 K504500:L504500 K504501:L504501 K504502:L504502 K504503:L504503 K504504:L504504 K504505:L504505 K504506:L504506 K504507:L504507 K504508:L504508 K504509:L504509 K504510:L504510 K504511:L504511 K504512:L504512 K504513:L504513 K504514:L504514 K504515:L504515 K504516:L504516 K504517:L504517 K504518:L504518 K504519:L504519 K504520:L504520 K504521:L504521 K504522:L504522 K504523:L504523 K504524:L504524 K504525:L504525 K504526:L504526 K504527:L504527 K504528:L504528 K504529:L504529 K504530:L504530 K504531:L504531 K504532:L504532 K504533:L504533 K504534:L504534 K504535:L504535 K504536:L504536 K504537:L504537 K504538:L504538 K504539:L504539 K504540:L504540 K504541:L504541 K504542:L504542 K504543:L504543 K504544:L504544 K504545:L504545 K504546:L504546 K504547:L504547 K504548:L504548 K504549:L504549 K504550:L504550 K504551:L504551 K504552:L504552 K504553:L504553 K504554:L504554 K504555:L504555 K504556:L504556 K504557:L504557 K504558:L504558 K504559:L504559 K504560:L504560 K504561:L504561 K504562:L504562 K504563:L504563 K504564:L504564 K504565:L504565 K504566:L504566 K504567:L504567 K504568:L504568 K504569:L504569 K504570:L504570 K504571:L504571 K504572:L504572 K504573:L504573 K504574:L504574 K504575:L504575 K504576:L504576 K504577:L504577 K504578:L504578 K504579:L504579 K504580:L504580 K504581:L504581 K504582:L504582 K504583:L504583 K504584:L504584 K504585:L504585 K504586:L504586 K504587:L504587 K504588:L504588 K504589:L504589 K504590:L504590 K504591:L504591 K504592:L504592 K504593:L504593 K504594:L504594 K504595:L504595 K504596:L504596 K504597:L504597 K504598:L504598 K504599:L504599 K504600:L504600 K504601:L504601 K504602:L504602 K504603:L504603 K504604:L504604 K504605:L504605 K504606:L504606 K504607:L504607 K504608:L504608 K504609:L504609 K504610:L504610 K504611:L504611 K504612:L504612 K504613:L504613 K504614:L504614 K504615:L504615 K504616:L504616 K504617:L504617 K504618:L504618 K504619:L504619 K504620:L504620 K504621:L504621 K504622:L504622 K504623:L504623 K504624:L504624 K504625:L504625 K504626:L504626 K504627:L504627 K504628:L504628 K504629:L504629 K504630:L504630 K504631:L504631 K504632:L504632 K504633:L504633 K504634:L504634 K504635:L504635 K504636:L504636 K504637:L504637 K504638:L504638 K504639:L504639 K504640:L504640 K504641:L504641 K504642:L504642 K504643:L504643 K504644:L504644 K504645:L504645 K504646:L504646 K504647:L504647 K504648:L504648 K504649:L504649 K504650:L504650 K504651:L504651 K504652:L504652 K504653:L504653 K504654:L504654 K504655:L504655 K504656:L504656 K504657:L504657 K504658:L504658 K504659:L504659 K504660:L504660 K504661:L504661 K504662:L504662 K504663:L504663 K504664:L504664 K504665:L504665 K504666:L504666 K504667:L504667 K504668:L504668 K504669:L504669 K504670:L504670 K504671:L504671 K504672:L504672 K504673:L504673 K504674:L504674 K504675:L504675 K504676:L504676 K504677:L504677 K504678:L504678 K504679:L504679 K504680:L504680 K504681:L504681 K504682:L504682 K504683:L504683 K504684:L504684 K504685:L504685 K504686:L504686 K504687:L504687 K504688:L504688 K504689:L504689 K504690:L504690 K504691:L504691 K504692:L504692 K504693:L504693 K504694:L504694 K504695:L504695 K504696:L504696 K504697:L504697 K504698:L504698 K504699:L504699 K504700:L504700 K504701:L504701 K504702:L504702 K504703:L504703 K504704:L504704 K504705:L504705 K504706:L504706 K504707:L504707 K504708:L504708 K504709:L504709 K504710:L504710 K504711:L504711 K504712:L504712 K504713:L504713 K504714:L504714 K504715:L504715 K504716:L504716 K504717:L504717 K504718:L504718 K504719:L504719 K504720:L504720 K504721:L504721 K504722:L504722 K504723:L504723 K504724:L504724 K504725:L504725 K504726:L504726 K504727:L504727 K504728:L504728 K504729:L504729 K504730:L504730 K504731:L504731 K504732:L504732 K504733:L504733 K504734:L504734 K504735:L504735 K504736:L504736 K504737:L504737 K504738:L504738 K504739:L504739 K504740:L504740 K504741:L504741 K504742:L504742 K504743:L504743 K504744:L504744 K504745:L504745 K504746:L504746 K504747:L504747 K504748:L504748 K504749:L504749 K504750:L504750 K504751:L504751 K504752:L504752 K504753:L504753 K504754:L504754 K504755:L504755 K504756:L504756 K504757:L504757 K504758:L504758 K504759:L504759 K504760:L504760 K504761:L504761 K504762:L504762 K504763:L504763 K504764:L504764 K504765:L504765 K504766:L504766 K504767:L504767 K504768:L504768 K504769:L504769 K504770:L504770 K504771:L504771 K504772:L504772 K504773:L504773 K504774:L504774 K504775:L504775 K504776:L504776 K504777:L504777 K504778:L504778 K504779:L504779 K504780:L504780 K504781:L504781 K504782:L504782 K504783:L504783 K504784:L504784 K504785:L504785 K504786:L504786 K504787:L504787 K504788:L504788 K504789:L504789 K504790:L504790 K504791:L504791 K504792:L504792 K504793:L504793 K504794:L504794 K504795:L504795 K504796:L504796 K504797:L504797 K504798:L504798 K504799:L504799 K504800:L504800 K504801:L504801 K504802:L504802 K504803:L504803 K504804:L504804 K504805:L504805 K504806:L504806 K504807:L504807 K504808:L504808 K504809:L504809 K504810:L504810 K504811:L504811 K504812:L504812 K504813:L504813 K504814:L504814 K504815:L504815 K504816:L504816 K504817:L504817 K504818:L504818 K504819:L504819 K504820:L504820 K504821:L504821 K504822:L504822 K504823:L504823 K504824:L504824 K504825:L504825 K504826:L504826 K504827:L504827 K504828:L504828 K504829:L504829 K504830:L504830 K504831:L504831 K504832:L504832 K504833:L504833 K504834:L504834 K504835:L504835 K504836:L504836 K504837:L504837 K504838:L504838 K504839:L504839 K504840:L504840 K504841:L504841 K504842:L504842 K504843:L504843 K504844:L504844 K504845:L504845 K504846:L504846 K504847:L504847 K504848:L504848 K504849:L504849 K504850:L504850 K504851:L504851 K504852:L504852 K504853:L504853 K504854:L504854 K504855:L504855 K504856:L504856 K504857:L504857 K504858:L504858 K504859:L504859 K504860:L504860 K504861:L504861 K504862:L504862 K504863:L504863 K504864:L504864 K504865:L504865 K504866:L504866 K504867:L504867 K504868:L504868 K504869:L504869 K504870:L504870 K504871:L504871 K504872:L504872 K504873:L504873 K504874:L504874 K504875:L504875 K504876:L504876 K504877:L504877 K504878:L504878 K504879:L504879 K504880:L504880 K504881:L504881 K504882:L504882 K504883:L504883 K504884:L504884 K504885:L504885 K504886:L504886 K504887:L504887 K504888:L504888 K504889:L504889 K504890:L504890 K504891:L504891 K504892:L504892 K504893:L504893 K504894:L504894 K504895:L504895 K504896:L504896 K504897:L504897 K504898:L504898 K504899:L504899 K504900:L504900 K504901:L504901 K504902:L504902 K504903:L504903 K504904:L504904 K504905:L504905 K504906:L504906 K504907:L504907 K504908:L504908 K504909:L504909 K504910:L504910 K504911:L504911 K504912:L504912 K504913:L504913 K504914:L504914 K504915:L504915 K504916:L504916 K504917:L504917 K504918:L504918 K504919:L504919 K504920:L504920 K504921:L504921 K504922:L504922 K504923:L504923 K504924:L504924 K504925:L504925 K504926:L504926 K504927:L504927 K504928:L504928 K504929:L504929 K504930:L504930 K504931:L504931 K504932:L504932 K504933:L504933 K504934:L504934 K504935:L504935 K504936:L504936 K504937:L504937 K504938:L504938 K504939:L504939 K504940:L504940 K504941:L504941 K504942:L504942 K504943:L504943 K504944:L504944 K504945:L504945 K504946:L504946 K504947:L504947 K504948:L504948 K504949:L504949 K504950:L504950 K504951:L504951 K504952:L504952 K504953:L504953 K504954:L504954 K504955:L504955 K504956:L504956 K504957:L504957 K504958:L504958 K504959:L504959 K504960:L504960 K504961:L504961 K504962:L504962 K504963:L504963 K504964:L504964 K504965:L504965 K504966:L504966 K504967:L504967 K504968:L504968 K504969:L504969 K504970:L504970 K504971:L504971 K504972:L504972 K504973:L504973 K504974:L504974 K504975:L504975 K504976:L504976 K504977:L504977 K504978:L504978 K504979:L504979 K504980:L504980 K504981:L504981 K504982:L504982 K504983:L504983 K504984:L504984 K504985:L504985 K504986:L504986 K504987:L504987 K504988:L504988 K504989:L504989 K504990:L504990 K504991:L504991 K504992:L504992 K504993:L504993 K504994:L504994 K504995:L504995 K504996:L504996 K504997:L504997 K504998:L504998 K504999:L504999 K505000:L505000 K505001:L505001 K505002:L505002 K505003:L505003 K505004:L505004 K505005:L505005 K505006:L505006 K505007:L505007 K505008:L505008 K505009:L505009 K505010:L505010 K505011:L505011 K505012:L505012 K505013:L505013 K505014:L505014 K505015:L505015 K505016:L505016 K505017:L505017 K505018:L505018 K505019:L505019 K505020:L505020 K505021:L505021 K505022:L505022 K505023:L505023 K505024:L505024 K505025:L505025 K505026:L505026 K505027:L505027 K505028:L505028 K505029:L505029 K505030:L505030 K505031:L505031 K505032:L505032 K505033:L505033 K505034:L505034 K505035:L505035 K505036:L505036 K505037:L505037 K505038:L505038 K505039:L505039 K505040:L505040 K505041:L505041 K505042:L505042 K505043:L505043 K505044:L505044 K505045:L505045 K505046:L505046 K505047:L505047 K505048:L505048 K505049:L505049 K505050:L505050 K505051:L505051 K505052:L505052 K505053:L505053 K505054:L505054 K505055:L505055 K505056:L505056 K505057:L505057 K505058:L505058 K505059:L505059 K505060:L505060 K505061:L505061 K505062:L505062 K505063:L505063 K505064:L505064 K505065:L505065 K505066:L505066 K505067:L505067 K505068:L505068 K505069:L505069 K505070:L505070 K505071:L505071 K505072:L505072 K505073:L505073 K505074:L505074 K505075:L505075 K505076:L505076 K505077:L505077 K505078:L505078 K505079:L505079 K505080:L505080 K505081:L505081 K505082:L505082 K505083:L505083 K505084:L505084 K505085:L505085 K505086:L505086 K505087:L505087 K505088:L505088 K505089:L505089 K505090:L505090 K505091:L505091 K505092:L505092 K505093:L505093 K505094:L505094 K505095:L505095 K505096:L505096 K505097:L505097 K505098:L505098 K505099:L505099 K505100:L505100 K505101:L505101 K505102:L505102 K505103:L505103 K505104:L505104 K505105:L505105 K505106:L505106 K505107:L505107 K505108:L505108 K505109:L505109 K505110:L505110 K505111:L505111 K505112:L505112 K505113:L505113 K505114:L505114 K505115:L505115 K505116:L505116 K505117:L505117 K505118:L505118 K505119:L505119 K505120:L505120 K505121:L505121 K505122:L505122 K505123:L505123 K505124:L505124 K505125:L505125 K505126:L505126 K505127:L505127 K505128:L505128 K505129:L505129 K505130:L505130 K505131:L505131 K505132:L505132 K505133:L505133 K505134:L505134 K505135:L505135 K505136:L505136 K505137:L505137 K505138:L505138 K505139:L505139 K505140:L505140 K505141:L505141 K505142:L505142 K505143:L505143 K505144:L505144 K505145:L505145 K505146:L505146 K505147:L505147 K505148:L505148 K505149:L505149 K505150:L505150 K505151:L505151 K505152:L505152 K505153:L505153 K505154:L505154 K505155:L505155 K505156:L505156 K505157:L505157 K505158:L505158 K505159:L505159 K505160:L505160 K505161:L505161 K505162:L505162 K505163:L505163 K505164:L505164 K505165:L505165 K505166:L505166 K505167:L505167 K505168:L505168 K505169:L505169 K505170:L505170 K505171:L505171 K505172:L505172 K505173:L505173 K505174:L505174 K505175:L505175 K505176:L505176 K505177:L505177 K505178:L505178 K505179:L505179 K505180:L505180 K505181:L505181 K505182:L505182 K505183:L505183 K505184:L505184 K505185:L505185 K505186:L505186 K505187:L505187 K505188:L505188 K505189:L505189 K505190:L505190 K505191:L505191 K505192:L505192 K505193:L505193 K505194:L505194 K505195:L505195 K505196:L505196 K505197:L505197 K505198:L505198 K505199:L505199 K505200:L505200 K505201:L505201 K505202:L505202 K505203:L505203 K505204:L505204 K505205:L505205 K505206:L505206 K505207:L505207 K505208:L505208 K505209:L505209 K505210:L505210 K505211:L505211 K505212:L505212 K505213:L505213 K505214:L505214 K505215:L505215 K505216:L505216 K505217:L505217 K505218:L505218 K505219:L505219 K505220:L505220 K505221:L505221 K505222:L505222 K505223:L505223 K505224:L505224 K505225:L505225 K505226:L505226 K505227:L505227 K505228:L505228 K505229:L505229 K505230:L505230 K505231:L505231 K505232:L505232 K505233:L505233 K505234:L505234 K505235:L505235 K505236:L505236 K505237:L505237 K505238:L505238 K505239:L505239 K505240:L505240 K505241:L505241 K505242:L505242 K505243:L505243 K505244:L505244 K505245:L505245 K505246:L505246 K505247:L505247 K505248:L505248 K505249:L505249 K505250:L505250 K505251:L505251 K505252:L505252 K505253:L505253 K505254:L505254 K505255:L505255 K505256:L505256 K505257:L505257 K505258:L505258 K505259:L505259 K505260:L505260 K505261:L505261 K505262:L505262 K505263:L505263 K505264:L505264 K505265:L505265 K505266:L505266 K505267:L505267 K505268:L505268 K505269:L505269 K505270:L505270 K505271:L505271 K505272:L505272 K505273:L505273 K505274:L505274 K505275:L505275 K505276:L505276 K505277:L505277 K505278:L505278 K505279:L505279 K505280:L505280 K505281:L505281 K505282:L505282 K505283:L505283 K505284:L505284 K505285:L505285 K505286:L505286 K505287:L505287 K505288:L505288 K505289:L505289 K505290:L505290 K505291:L505291 K505292:L505292 K505293:L505293 K505294:L505294 K505295:L505295 K505296:L505296 K505297:L505297 K505298:L505298 K505299:L505299 K505300:L505300 K505301:L505301 K505302:L505302 K505303:L505303 K505304:L505304 K505305:L505305 K505306:L505306 K505307:L505307 K505308:L505308 K505309:L505309 K505310:L505310 K505311:L505311 K505312:L505312 K505313:L505313 K505314:L505314 K505315:L505315 K505316:L505316 K505317:L505317 K505318:L505318 K505319:L505319 K505320:L505320 K505321:L505321 K505322:L505322 K505323:L505323 K505324:L505324 K505325:L505325 K505326:L505326 K505327:L505327 K505328:L505328 K505329:L505329 K505330:L505330 K505331:L505331 K505332:L505332 K505333:L505333 K505334:L505334 K505335:L505335 K505336:L505336 K505337:L505337 K505338:L505338 K505339:L505339 K505340:L505340 K505341:L505341 K505342:L505342 K505343:L505343 K505344:L505344 K505345:L505345 K505346:L505346 K505347:L505347 K505348:L505348 K505349:L505349 K505350:L505350 K505351:L505351 K505352:L505352 K505353:L505353 K505354:L505354 K505355:L505355 K505356:L505356 K505357:L505357 K505358:L505358 K505359:L505359 K505360:L505360 K505361:L505361 K505362:L505362 K505363:L505363 K505364:L505364 K505365:L505365 K505366:L505366 K505367:L505367 K505368:L505368 K505369:L505369 K505370:L505370 K505371:L505371 K505372:L505372 K505373:L505373 K505374:L505374 K505375:L505375 K505376:L505376 K505377:L505377 K505378:L505378 K505379:L505379 K505380:L505380 K505381:L505381 K505382:L505382 K505383:L505383 K505384:L505384 K505385:L505385 K505386:L505386 K505387:L505387 K505388:L505388 K505389:L505389 K505390:L505390 K505391:L505391 K505392:L505392 K505393:L505393 K505394:L505394 K505395:L505395 K505396:L505396 K505397:L505397 K505398:L505398 K505399:L505399 K505400:L505400 K505401:L505401 K505402:L505402 K505403:L505403 K505404:L505404 K505405:L505405 K505406:L505406 K505407:L505407 K505408:L505408 K505409:L505409 K505410:L505410 K505411:L505411 K505412:L505412 K505413:L505413 K505414:L505414 K505415:L505415 K505416:L505416 K505417:L505417 K505418:L505418 K505419:L505419 K505420:L505420 K505421:L505421 K505422:L505422 K505423:L505423 K505424:L505424 K505425:L505425 K505426:L505426 K505427:L505427 K505428:L505428 K505429:L505429 K505430:L505430 K505431:L505431 K505432:L505432 K505433:L505433 K505434:L505434 K505435:L505435 K505436:L505436 K505437:L505437 K505438:L505438 K505439:L505439 K505440:L505440 K505441:L505441 K505442:L505442 K505443:L505443 K505444:L505444 K505445:L505445 K505446:L505446 K505447:L505447 K505448:L505448 K505449:L505449 K505450:L505450 K505451:L505451 K505452:L505452 K505453:L505453 K505454:L505454 K505455:L505455 K505456:L505456 K505457:L505457 K505458:L505458 K505459:L505459 K505460:L505460 K505461:L505461 K505462:L505462 K505463:L505463 K505464:L505464 K505465:L505465 K505466:L505466 K505467:L505467 K505468:L505468 K505469:L505469 K505470:L505470 K505471:L505471 K505472:L505472 K505473:L505473 K505474:L505474 K505475:L505475 K505476:L505476 K505477:L505477 K505478:L505478 K505479:L505479 K505480:L505480 K505481:L505481 K505482:L505482 K505483:L505483 K505484:L505484 K505485:L505485 K505486:L505486 K505487:L505487 K505488:L505488 K505489:L505489 K505490:L505490 K505491:L505491 K505492:L505492 K505493:L505493 K505494:L505494 K505495:L505495 K505496:L505496 K505497:L505497 K505498:L505498 K505499:L505499 K505500:L505500 K505501:L505501 K505502:L505502 K505503:L505503 K505504:L505504 K505505:L505505 K505506:L505506 K505507:L505507 K505508:L505508 K505509:L505509 K505510:L505510 K505511:L505511 K505512:L505512 K505513:L505513 K505514:L505514 K505515:L505515 K505516:L505516 K505517:L505517 K505518:L505518 K505519:L505519 K505520:L505520 K505521:L505521 K505522:L505522 K505523:L505523 K505524:L505524 K505525:L505525 K505526:L505526 K505527:L505527 K505528:L505528 K505529:L505529 K505530:L505530 K505531:L505531 K505532:L505532 K505533:L505533 K505534:L505534 K505535:L505535 K505536:L505536 K505537:L505537 K505538:L505538 K505539:L505539 K505540:L505540 K505541:L505541 K505542:L505542 K505543:L505543 K505544:L505544 K505545:L505545 K505546:L505546 K505547:L505547 K505548:L505548 K505549:L505549 K505550:L505550 K505551:L505551 K505552:L505552 K505553:L505553 K505554:L505554 K505555:L505555 K505556:L505556 K505557:L505557 K505558:L505558 K505559:L505559 K505560:L505560 K505561:L505561 K505562:L505562 K505563:L505563 K505564:L505564 K505565:L505565 K505566:L505566 K505567:L505567 K505568:L505568 K505569:L505569 K505570:L505570 K505571:L505571 K505572:L505572 K505573:L505573 K505574:L505574 K505575:L505575 K505576:L505576 K505577:L505577 K505578:L505578 K505579:L505579 K505580:L505580 K505581:L505581 K505582:L505582 K505583:L505583 K505584:L505584 K505585:L505585 K505586:L505586 K505587:L505587 K505588:L505588 K505589:L505589 K505590:L505590 K505591:L505591 K505592:L505592 K505593:L505593 K505594:L505594 K505595:L505595 K505596:L505596 K505597:L505597 K505598:L505598 K505599:L505599 K505600:L505600 K505601:L505601 K505602:L505602 K505603:L505603 K505604:L505604 K505605:L505605 K505606:L505606 K505607:L505607 K505608:L505608 K505609:L505609 K505610:L505610 K505611:L505611 K505612:L505612 K505613:L505613 K505614:L505614 K505615:L505615 K505616:L505616 K505617:L505617 K505618:L505618 K505619:L505619 K505620:L505620 K505621:L505621 K505622:L505622 K505623:L505623 K505624:L505624 K505625:L505625 K505626:L505626 K505627:L505627 K505628:L505628 K505629:L505629 K505630:L505630 K505631:L505631 K505632:L505632 K505633:L505633 K505634:L505634 K505635:L505635 K505636:L505636 K505637:L505637 K505638:L505638 K505639:L505639 K505640:L505640 K505641:L505641 K505642:L505642 K505643:L505643 K505644:L505644 K505645:L505645 K505646:L505646 K505647:L505647 K505648:L505648 K505649:L505649 K505650:L505650 K505651:L505651 K505652:L505652 K505653:L505653 K505654:L505654 K505655:L505655 K505656:L505656 K505657:L505657 K505658:L505658 K505659:L505659 K505660:L505660 K505661:L505661 K505662:L505662 K505663:L505663 K505664:L505664 K505665:L505665 K505666:L505666 K505667:L505667 K505668:L505668 K505669:L505669 K505670:L505670 K505671:L505671 K505672:L505672 K505673:L505673 K505674:L505674 K505675:L505675 K505676:L505676 K505677:L505677 K505678:L505678 K505679:L505679 K505680:L505680 K505681:L505681 K505682:L505682 K505683:L505683 K505684:L505684 K505685:L505685 K505686:L505686 K505687:L505687 K505688:L505688 K505689:L505689 K505690:L505690 K505691:L505691 K505692:L505692 K505693:L505693 K505694:L505694 K505695:L505695 K505696:L505696 K505697:L505697 K505698:L505698 K505699:L505699 K505700:L505700 K505701:L505701 K505702:L505702 K505703:L505703 K505704:L505704 K505705:L505705 K505706:L505706 K505707:L505707 K505708:L505708 K505709:L505709 K505710:L505710 K505711:L505711 K505712:L505712 K505713:L505713 K505714:L505714 K505715:L505715 K505716:L505716 K505717:L505717 K505718:L505718 K505719:L505719 K505720:L505720 K505721:L505721 K505722:L505722 K505723:L505723 K505724:L505724 K505725:L505725 K505726:L505726 K505727:L505727 K505728:L505728 K505729:L505729 K505730:L505730 K505731:L505731 K505732:L505732 K505733:L505733 K505734:L505734 K505735:L505735 K505736:L505736 K505737:L505737 K505738:L505738 K505739:L505739 K505740:L505740 K505741:L505741 K505742:L505742 K505743:L505743 K505744:L505744 K505745:L505745 K505746:L505746 K505747:L505747 K505748:L505748 K505749:L505749 K505750:L505750 K505751:L505751 K505752:L505752 K505753:L505753 K505754:L505754 K505755:L505755 K505756:L505756 K505757:L505757 K505758:L505758 K505759:L505759 K505760:L505760 K505761:L505761 K505762:L505762 K505763:L505763 K505764:L505764 K505765:L505765 K505766:L505766 K505767:L505767 K505768:L505768 K505769:L505769 K505770:L505770 K505771:L505771 K505772:L505772 K505773:L505773 K505774:L505774 K505775:L505775 K505776:L505776 K505777:L505777 K505778:L505778 K505779:L505779 K505780:L505780 K505781:L505781 K505782:L505782 K505783:L505783 K505784:L505784 K505785:L505785 K505786:L505786 K505787:L505787 K505788:L505788 K505789:L505789 K505790:L505790 K505791:L505791 K505792:L505792 K505793:L505793 K505794:L505794 K505795:L505795 K505796:L505796 K505797:L505797 K505798:L505798 K505799:L505799 K505800:L505800 K505801:L505801 K505802:L505802 K505803:L505803 K505804:L505804 K505805:L505805 K505806:L505806 K505807:L505807 K505808:L505808 K505809:L505809 K505810:L505810 K505811:L505811 K505812:L505812 K505813:L505813 K505814:L505814 K505815:L505815 K505816:L505816 K505817:L505817 K505818:L505818 K505819:L505819 K505820:L505820 K505821:L505821 K505822:L505822 K505823:L505823 K505824:L505824 K505825:L505825 K505826:L505826 K505827:L505827 K505828:L505828 K505829:L505829 K505830:L505830 K505831:L505831 K505832:L505832 K505833:L505833 K505834:L505834 K505835:L505835 K505836:L505836 K505837:L505837 K505838:L505838 K505839:L505839 K505840:L505840 K505841:L505841 K505842:L505842 K505843:L505843 K505844:L505844 K505845:L505845 K505846:L505846 K505847:L505847 K505848:L505848 K505849:L505849 K505850:L505850 K505851:L505851 K505852:L505852 K505853:L505853 K505854:L505854 K505855:L505855 K505856:L505856 K505857:L505857 K505858:L505858 K505859:L505859 K505860:L505860 K505861:L505861 K505862:L505862 K505863:L505863 K505864:L505864 K505865:L505865 K505866:L505866 K505867:L505867 K505868:L505868 K505869:L505869 K505870:L505870 K505871:L505871 K505872:L505872 K505873:L505873 K505874:L505874 K505875:L505875 K505876:L505876 K505877:L505877 K505878:L505878 K505879:L505879 K505880:L505880 K505881:L505881 K505882:L505882 K505883:L505883 K505884:L505884 K505885:L505885 K505886:L505886 K505887:L505887 K505888:L505888 K505889:L505889 K505890:L505890 K505891:L505891 K505892:L505892 K505893:L505893 K505894:L505894 K505895:L505895 K505896:L505896 K505897:L505897 K505898:L505898 K505899:L505899 K505900:L505900 K505901:L505901 K505902:L505902 K505903:L505903 K505904:L505904 K505905:L505905 K505906:L505906 K505907:L505907 K505908:L505908 K505909:L505909 K505910:L505910 K505911:L505911 K505912:L505912 K505913:L505913 K505914:L505914 K505915:L505915 K505916:L505916 K505917:L505917 K505918:L505918 K505919:L505919 K505920:L505920 K505921:L505921 K505922:L505922 K505923:L505923 K505924:L505924 K505925:L505925 K505926:L505926 K505927:L505927 K505928:L505928 K505929:L505929 K505930:L505930 K505931:L505931 K505932:L505932 K505933:L505933 K505934:L505934 K505935:L505935 K505936:L505936 K505937:L505937 K505938:L505938 K505939:L505939 K505940:L505940 K505941:L505941 K505942:L505942 K505943:L505943 K505944:L505944 K505945:L505945 K505946:L505946 K505947:L505947 K505948:L505948 K505949:L505949 K505950:L505950 K505951:L505951 K505952:L505952 K505953:L505953 K505954:L505954 K505955:L505955 K505956:L505956 K505957:L505957 K505958:L505958 K505959:L505959 K505960:L505960 K505961:L505961 K505962:L505962 K505963:L505963 K505964:L505964 K505965:L505965 K505966:L505966 K505967:L505967 K505968:L505968 K505969:L505969 K505970:L505970 K505971:L505971 K505972:L505972 K505973:L505973 K505974:L505974 K505975:L505975 K505976:L505976 K505977:L505977 K505978:L505978 K505979:L505979 K505980:L505980 K505981:L505981 K505982:L505982 K505983:L505983 K505984:L505984 K505985:L505985 K505986:L505986 K505987:L505987 K505988:L505988 K505989:L505989 K505990:L505990 K505991:L505991 K505992:L505992 K505993:L505993 K505994:L505994 K505995:L505995 K505996:L505996 K505997:L505997 K505998:L505998 K505999:L505999 K506000:L506000 K506001:L506001 K506002:L506002 K506003:L506003 K506004:L506004 K506005:L506005 K506006:L506006 K506007:L506007 K506008:L506008 K506009:L506009 K506010:L506010 K506011:L506011 K506012:L506012 K506013:L506013 K506014:L506014 K506015:L506015 K506016:L506016 K506017:L506017 K506018:L506018 K506019:L506019 K506020:L506020 K506021:L506021 K506022:L506022 K506023:L506023 K506024:L506024 K506025:L506025 K506026:L506026 K506027:L506027 K506028:L506028 K506029:L506029 K506030:L506030 K506031:L506031 K506032:L506032 K506033:L506033 K506034:L506034 K506035:L506035 K506036:L506036 K506037:L506037 K506038:L506038 K506039:L506039 K506040:L506040 K506041:L506041 K506042:L506042 K506043:L506043 K506044:L506044 K506045:L506045 K506046:L506046 K506047:L506047 K506048:L506048 K506049:L506049 K506050:L506050 K506051:L506051 K506052:L506052 K506053:L506053 K506054:L506054 K506055:L506055 K506056:L506056 K506057:L506057 K506058:L506058 K506059:L506059 K506060:L506060 K506061:L506061 K506062:L506062 K506063:L506063 K506064:L506064 K506065:L506065 K506066:L506066 K506067:L506067 K506068:L506068 K506069:L506069 K506070:L506070 K506071:L506071 K506072:L506072 K506073:L506073 K506074:L506074 K506075:L506075 K506076:L506076 K506077:L506077 K506078:L506078 K506079:L506079 K506080:L506080 K506081:L506081 K506082:L506082 K506083:L506083 K506084:L506084 K506085:L506085 K506086:L506086 K506087:L506087 K506088:L506088 K506089:L506089 K506090:L506090 K506091:L506091 K506092:L506092 K506093:L506093 K506094:L506094 K506095:L506095 K506096:L506096 K506097:L506097 K506098:L506098 K506099:L506099 K506100:L506100 K506101:L506101 K506102:L506102 K506103:L506103 K506104:L506104 K506105:L506105 K506106:L506106 K506107:L506107 K506108:L506108 K506109:L506109 K506110:L506110 K506111:L506111 K506112:L506112 K506113:L506113 K506114:L506114 K506115:L506115 K506116:L506116 K506117:L506117 K506118:L506118 K506119:L506119 K506120:L506120 K506121:L506121 K506122:L506122 K506123:L506123 K506124:L506124 K506125:L506125 K506126:L506126 K506127:L506127 K506128:L506128 K506129:L506129 K506130:L506130 K506131:L506131 K506132:L506132 K506133:L506133 K506134:L506134 K506135:L506135 K506136:L506136 K506137:L506137 K506138:L506138 K506139:L506139 K506140:L506140 K506141:L506141 K506142:L506142 K506143:L506143 K506144:L506144 K506145:L506145 K506146:L506146 K506147:L506147 K506148:L506148 K506149:L506149 K506150:L506150 K506151:L506151 K506152:L506152 K506153:L506153 K506154:L506154 K506155:L506155 K506156:L506156 K506157:L506157 K506158:L506158 K506159:L506159 K506160:L506160 K506161:L506161 K506162:L506162 K506163:L506163 K506164:L506164 K506165:L506165 K506166:L506166 K506167:L506167 K506168:L506168 K506169:L506169 K506170:L506170 K506171:L506171 K506172:L506172 K506173:L506173 K506174:L506174 K506175:L506175 K506176:L506176 K506177:L506177 K506178:L506178 K506179:L506179 K506180:L506180 K506181:L506181 K506182:L506182 K506183:L506183 K506184:L506184 K506185:L506185 K506186:L506186 K506187:L506187 K506188:L506188 K506189:L506189 K506190:L506190 K506191:L506191 K506192:L506192 K506193:L506193 K506194:L506194 K506195:L506195 K506196:L506196 K506197:L506197 K506198:L506198 K506199:L506199 K506200:L506200 K506201:L506201 K506202:L506202 K506203:L506203 K506204:L506204 K506205:L506205 K506206:L506206 K506207:L506207 K506208:L506208 K506209:L506209 K506210:L506210 K506211:L506211 K506212:L506212 K506213:L506213 K506214:L506214 K506215:L506215 K506216:L506216 K506217:L506217 K506218:L506218 K506219:L506219 K506220:L506220 K506221:L506221 K506222:L506222 K506223:L506223 K506224:L506224 K506225:L506225 K506226:L506226 K506227:L506227 K506228:L506228 K506229:L506229 K506230:L506230 K506231:L506231 K506232:L506232 K506233:L506233 K506234:L506234 K506235:L506235 K506236:L506236 K506237:L506237 K506238:L506238 K506239:L506239 K506240:L506240 K506241:L506241 K506242:L506242 K506243:L506243 K506244:L506244 K506245:L506245 K506246:L506246 K506247:L506247 K506248:L506248 K506249:L506249 K506250:L506250 K506251:L506251 K506252:L506252 K506253:L506253 K506254:L506254 K506255:L506255 K506256:L506256 K506257:L506257 K506258:L506258 K506259:L506259 K506260:L506260 K506261:L506261 K506262:L506262 K506263:L506263 K506264:L506264 K506265:L506265 K506266:L506266 K506267:L506267 K506268:L506268 K506269:L506269 K506270:L506270 K506271:L506271 K506272:L506272 K506273:L506273 K506274:L506274 K506275:L506275 K506276:L506276 K506277:L506277 K506278:L506278 K506279:L506279 K506280:L506280 K506281:L506281 K506282:L506282 K506283:L506283 K506284:L506284 K506285:L506285 K506286:L506286 K506287:L506287 K506288:L506288 K506289:L506289 K506290:L506290 K506291:L506291 K506292:L506292 K506293:L506293 K506294:L506294 K506295:L506295 K506296:L506296 K506297:L506297 K506298:L506298 K506299:L506299 K506300:L506300 K506301:L506301 K506302:L506302 K506303:L506303 K506304:L506304 K506305:L506305 K506306:L506306 K506307:L506307 K506308:L506308 K506309:L506309 K506310:L506310 K506311:L506311 K506312:L506312 K506313:L506313 K506314:L506314 K506315:L506315 K506316:L506316 K506317:L506317 K506318:L506318 K506319:L506319 K506320:L506320 K506321:L506321 K506322:L506322 K506323:L506323 K506324:L506324 K506325:L506325 K506326:L506326 K506327:L506327 K506328:L506328 K506329:L506329 K506330:L506330 K506331:L506331 K506332:L506332 K506333:L506333 K506334:L506334 K506335:L506335 K506336:L506336 K506337:L506337 K506338:L506338 K506339:L506339 K506340:L506340 K506341:L506341 K506342:L506342 K506343:L506343 K506344:L506344 K506345:L506345 K506346:L506346 K506347:L506347 K506348:L506348 K506349:L506349 K506350:L506350 K506351:L506351 K506352:L506352 K506353:L506353 K506354:L506354 K506355:L506355 K506356:L506356 K506357:L506357 K506358:L506358 K506359:L506359 K506360:L506360 K506361:L506361 K506362:L506362 K506363:L506363 K506364:L506364 K506365:L506365 K506366:L506366 K506367:L506367 K506368:L506368 K506369:L506369 K506370:L506370 K506371:L506371 K506372:L506372 K506373:L506373 K506374:L506374 K506375:L506375 K506376:L506376 K506377:L506377 K506378:L506378 K506379:L506379 K506380:L506380 K506381:L506381 K506382:L506382 K506383:L506383 K506384:L506384 K506385:L506385 K506386:L506386 K506387:L506387 K506388:L506388 K506389:L506389 K506390:L506390 K506391:L506391 K506392:L506392 K506393:L506393 K506394:L506394 K506395:L506395 K506396:L506396 K506397:L506397 K506398:L506398 K506399:L506399 K506400:L506400 K506401:L506401 K506402:L506402 K506403:L506403 K506404:L506404 K506405:L506405 K506406:L506406 K506407:L506407 K506408:L506408 K506409:L506409 K506410:L506410 K506411:L506411 K506412:L506412 K506413:L506413 K506414:L506414 K506415:L506415 K506416:L506416 K506417:L506417 K506418:L506418 K506419:L506419 K506420:L506420 K506421:L506421 K506422:L506422 K506423:L506423 K506424:L506424 K506425:L506425 K506426:L506426 K506427:L506427 K506428:L506428 K506429:L506429 K506430:L506430 K506431:L506431 K506432:L506432 K506433:L506433 K506434:L506434 K506435:L506435 K506436:L506436 K506437:L506437 K506438:L506438 K506439:L506439 K506440:L506440 K506441:L506441 K506442:L506442 K506443:L506443 K506444:L506444 K506445:L506445 K506446:L506446 K506447:L506447 K506448:L506448 K506449:L506449 K506450:L506450 K506451:L506451 K506452:L506452 K506453:L506453 K506454:L506454 K506455:L506455 K506456:L506456 K506457:L506457 K506458:L506458 K506459:L506459 K506460:L506460 K506461:L506461 K506462:L506462 K506463:L506463 K506464:L506464 K506465:L506465 K506466:L506466 K506467:L506467 K506468:L506468 K506469:L506469 K506470:L506470 K506471:L506471 K506472:L506472 K506473:L506473 K506474:L506474 K506475:L506475 K506476:L506476 K506477:L506477 K506478:L506478 K506479:L506479 K506480:L506480 K506481:L506481 K506482:L506482 K506483:L506483 K506484:L506484 K506485:L506485 K506486:L506486 K506487:L506487 K506488:L506488 K506489:L506489 K506490:L506490 K506491:L506491 K506492:L506492 K506493:L506493 K506494:L506494 K506495:L506495 K506496:L506496 K506497:L506497 K506498:L506498 K506499:L506499 K506500:L506500 K506501:L506501 K506502:L506502 K506503:L506503 K506504:L506504 K506505:L506505 K506506:L506506 K506507:L506507 K506508:L506508 K506509:L506509 K506510:L506510 K506511:L506511 K506512:L506512 K506513:L506513 K506514:L506514 K506515:L506515 K506516:L506516 K506517:L506517 K506518:L506518 K506519:L506519 K506520:L506520 K506521:L506521 K506522:L506522 K506523:L506523 K506524:L506524 K506525:L506525 K506526:L506526 K506527:L506527 K506528:L506528 K506529:L506529 K506530:L506530 K506531:L506531 K506532:L506532 K506533:L506533 K506534:L506534 K506535:L506535 K506536:L506536 K506537:L506537 K506538:L506538 K506539:L506539 K506540:L506540 K506541:L506541 K506542:L506542 K506543:L506543 K506544:L506544 K506545:L506545 K506546:L506546 K506547:L506547 K506548:L506548 K506549:L506549 K506550:L506550 K506551:L506551 K506552:L506552 K506553:L506553 K506554:L506554 K506555:L506555 K506556:L506556 K506557:L506557 K506558:L506558 K506559:L506559 K506560:L506560 K506561:L506561 K506562:L506562 K506563:L506563 K506564:L506564 K506565:L506565 K506566:L506566 K506567:L506567 K506568:L506568 K506569:L506569 K506570:L506570 K506571:L506571 K506572:L506572 K506573:L506573 K506574:L506574 K506575:L506575 K506576:L506576 K506577:L506577 K506578:L506578 K506579:L506579 K506580:L506580 K506581:L506581 K506582:L506582 K506583:L506583 K506584:L506584 K506585:L506585 K506586:L506586 K506587:L506587 K506588:L506588 K506589:L506589 K506590:L506590 K506591:L506591 K506592:L506592 K506593:L506593 K506594:L506594 K506595:L506595 K506596:L506596 K506597:L506597 K506598:L506598 K506599:L506599 K506600:L506600 K506601:L506601 K506602:L506602 K506603:L506603 K506604:L506604 K506605:L506605 K506606:L506606 K506607:L506607 K506608:L506608 K506609:L506609 K506610:L506610 K506611:L506611 K506612:L506612 K506613:L506613 K506614:L506614 K506615:L506615 K506616:L506616 K506617:L506617 K506618:L506618 K506619:L506619 K506620:L506620 K506621:L506621 K506622:L506622 K506623:L506623 K506624:L506624 K506625:L506625 K506626:L506626 K506627:L506627 K506628:L506628 K506629:L506629 K506630:L506630 K506631:L506631 K506632:L506632 K506633:L506633 K506634:L506634 K506635:L506635 K506636:L506636 K506637:L506637 K506638:L506638 K506639:L506639 K506640:L506640 K506641:L506641 K506642:L506642 K506643:L506643 K506644:L506644 K506645:L506645 K506646:L506646 K506647:L506647 K506648:L506648 K506649:L506649 K506650:L506650 K506651:L506651 K506652:L506652 K506653:L506653 K506654:L506654 K506655:L506655 K506656:L506656 K506657:L506657 K506658:L506658 K506659:L506659 K506660:L506660 K506661:L506661 K506662:L506662 K506663:L506663 K506664:L506664 K506665:L506665 K506666:L506666 K506667:L506667 K506668:L506668 K506669:L506669 K506670:L506670 K506671:L506671 K506672:L506672 K506673:L506673 K506674:L506674 K506675:L506675 K506676:L506676 K506677:L506677 K506678:L506678 K506679:L506679 K506680:L506680 K506681:L506681 K506682:L506682 K506683:L506683 K506684:L506684 K506685:L506685 K506686:L506686 K506687:L506687 K506688:L506688 K506689:L506689 K506690:L506690 K506691:L506691 K506692:L506692 K506693:L506693 K506694:L506694 K506695:L506695 K506696:L506696 K506697:L506697 K506698:L506698 K506699:L506699 K506700:L506700 K506701:L506701 K506702:L506702 K506703:L506703 K506704:L506704 K506705:L506705 K506706:L506706 K506707:L506707 K506708:L506708 K506709:L506709 K506710:L506710 K506711:L506711 K506712:L506712 K506713:L506713 K506714:L506714 K506715:L506715 K506716:L506716 K506717:L506717 K506718:L506718 K506719:L506719 K506720:L506720 K506721:L506721 K506722:L506722 K506723:L506723 K506724:L506724 K506725:L506725 K506726:L506726 K506727:L506727 K506728:L506728 K506729:L506729 K506730:L506730 K506731:L506731 K506732:L506732 K506733:L506733 K506734:L506734 K506735:L506735 K506736:L506736 K506737:L506737 K506738:L506738 K506739:L506739 K506740:L506740 K506741:L506741 K506742:L506742 K506743:L506743 K506744:L506744 K506745:L506745 K506746:L506746 K506747:L506747 K506748:L506748 K506749:L506749 K506750:L506750 K506751:L506751 K506752:L506752 K506753:L506753 K506754:L506754 K506755:L506755 K506756:L506756 K506757:L506757 K506758:L506758 K506759:L506759 K506760:L506760 K506761:L506761 K506762:L506762 K506763:L506763 K506764:L506764 K506765:L506765 K506766:L506766 K506767:L506767 K506768:L506768 K506769:L506769 K506770:L506770 K506771:L506771 K506772:L506772 K506773:L506773 K506774:L506774 K506775:L506775 K506776:L506776 K506777:L506777 K506778:L506778 K506779:L506779 K506780:L506780 K506781:L506781 K506782:L506782 K506783:L506783 K506784:L506784 K506785:L506785 K506786:L506786 K506787:L506787 K506788:L506788 K506789:L506789 K506790:L506790 K506791:L506791 K506792:L506792 K506793:L506793 K506794:L506794 K506795:L506795 K506796:L506796 K506797:L506797 K506798:L506798 K506799:L506799 K506800:L506800 K506801:L506801 K506802:L506802 K506803:L506803 K506804:L506804 K506805:L506805 K506806:L506806 K506807:L506807 K506808:L506808 K506809:L506809 K506810:L506810 K506811:L506811 K506812:L506812 K506813:L506813 K506814:L506814 K506815:L506815 K506816:L506816 K506817:L506817 K506818:L506818 K506819:L506819 K506820:L506820 K506821:L506821 K506822:L506822 K506823:L506823 K506824:L506824 K506825:L506825 K506826:L506826 K506827:L506827 K506828:L506828 K506829:L506829 K506830:L506830 K506831:L506831 K506832:L506832 K506833:L506833 K506834:L506834 K506835:L506835 K506836:L506836 K506837:L506837 K506838:L506838 K506839:L506839 K506840:L506840 K506841:L506841 K506842:L506842 K506843:L506843 K506844:L506844 K506845:L506845 K506846:L506846 K506847:L506847 K506848:L506848 K506849:L506849 K506850:L506850 K506851:L506851 K506852:L506852 K506853:L506853 K506854:L506854 K506855:L506855 K506856:L506856 K506857:L506857 K506858:L506858 K506859:L506859 K506860:L506860 K506861:L506861 K506862:L506862 K506863:L506863 K506864:L506864 K506865:L506865 K506866:L506866 K506867:L506867 K506868:L506868 K506869:L506869 K506870:L506870 K506871:L506871 K506872:L506872 K506873:L506873 K506874:L506874 K506875:L506875 K506876:L506876 K506877:L506877 K506878:L506878 K506879:L506879 K506880:L506880 K506881:L506881 K506882:L506882 K506883:L506883 K506884:L506884 K506885:L506885 K506886:L506886 K506887:L506887 K506888:L506888 K506889:L506889 K506890:L506890 K506891:L506891 K506892:L506892 K506893:L506893 K506894:L506894 K506895:L506895 K506896:L506896 K506897:L506897 K506898:L506898 K506899:L506899 K506900:L506900 K506901:L506901 K506902:L506902 K506903:L506903 K506904:L506904 K506905:L506905 K506906:L506906 K506907:L506907 K506908:L506908 K506909:L506909 K506910:L506910 K506911:L506911 K506912:L506912 K506913:L506913 K506914:L506914 K506915:L506915 K506916:L506916 K506917:L506917 K506918:L506918 K506919:L506919 K506920:L506920 K506921:L506921 K506922:L506922 K506923:L506923 K506924:L506924 K506925:L506925 K506926:L506926 K506927:L506927 K506928:L506928 K506929:L506929 K506930:L506930 K506931:L506931 K506932:L506932 K506933:L506933 K506934:L506934 K506935:L506935 K506936:L506936 K506937:L506937 K506938:L506938 K506939:L506939 K506940:L506940 K506941:L506941 K506942:L506942 K506943:L506943 K506944:L506944 K506945:L506945 K506946:L506946 K506947:L506947 K506948:L506948 K506949:L506949 K506950:L506950 K506951:L506951 K506952:L506952 K506953:L506953 K506954:L506954 K506955:L506955 K506956:L506956 K506957:L506957 K506958:L506958 K506959:L506959 K506960:L506960 K506961:L506961 K506962:L506962 K506963:L506963 K506964:L506964 K506965:L506965 K506966:L506966 K506967:L506967 K506968:L506968 K506969:L506969 K506970:L506970 K506971:L506971 K506972:L506972 K506973:L506973 K506974:L506974 K506975:L506975 K506976:L506976 K506977:L506977 K506978:L506978 K506979:L506979 K506980:L506980 K506981:L506981 K506982:L506982 K506983:L506983 K506984:L506984 K506985:L506985 K506986:L506986 K506987:L506987 K506988:L506988 K506989:L506989 K506990:L506990 K506991:L506991 K506992:L506992 K506993:L506993 K506994:L506994 K506995:L506995 K506996:L506996 K506997:L506997 K506998:L506998 K506999:L506999 K507000:L507000 K507001:L507001 K507002:L507002 K507003:L507003 K507004:L507004 K507005:L507005 K507006:L507006 K507007:L507007 K507008:L507008 K507009:L507009 K507010:L507010 K507011:L507011 K507012:L507012 K507013:L507013 K507014:L507014 K507015:L507015 K507016:L507016 K507017:L507017 K507018:L507018 K507019:L507019 K507020:L507020 K507021:L507021 K507022:L507022 K507023:L507023 K507024:L507024 K507025:L507025 K507026:L507026 K507027:L507027 K507028:L507028 K507029:L507029 K507030:L507030 K507031:L507031 K507032:L507032 K507033:L507033 K507034:L507034 K507035:L507035 K507036:L507036 K507037:L507037 K507038:L507038 K507039:L507039 K507040:L507040 K507041:L507041 K507042:L507042 K507043:L507043 K507044:L507044 K507045:L507045 K507046:L507046 K507047:L507047 K507048:L507048 K507049:L507049 K507050:L507050 K507051:L507051 K507052:L507052 K507053:L507053 K507054:L507054 K507055:L507055 K507056:L507056 K507057:L507057 K507058:L507058 K507059:L507059 K507060:L507060 K507061:L507061 K507062:L507062 K507063:L507063 K507064:L507064 K507065:L507065 K507066:L507066 K507067:L507067 K507068:L507068 K507069:L507069 K507070:L507070 K507071:L507071 K507072:L507072 K507073:L507073 K507074:L507074 K507075:L507075 K507076:L507076 K507077:L507077 K507078:L507078 K507079:L507079 K507080:L507080 K507081:L507081 K507082:L507082 K507083:L507083 K507084:L507084 K507085:L507085 K507086:L507086 K507087:L507087 K507088:L507088 K507089:L507089 K507090:L507090 K507091:L507091 K507092:L507092 K507093:L507093 K507094:L507094 K507095:L507095 K507096:L507096 K507097:L507097 K507098:L507098 K507099:L507099 K507100:L507100 K507101:L507101 K507102:L507102 K507103:L507103 K507104:L507104 K507105:L507105 K507106:L507106 K507107:L507107 K507108:L507108 K507109:L507109 K507110:L507110 K507111:L507111 K507112:L507112 K507113:L507113 K507114:L507114 K507115:L507115 K507116:L507116 K507117:L507117 K507118:L507118 K507119:L507119 K507120:L507120 K507121:L507121 K507122:L507122 K507123:L507123 K507124:L507124 K507125:L507125 K507126:L507126 K507127:L507127 K507128:L507128 K507129:L507129 K507130:L507130 K507131:L507131 K507132:L507132 K507133:L507133 K507134:L507134 K507135:L507135 K507136:L507136 K507137:L507137 K507138:L507138 K507139:L507139 K507140:L507140 K507141:L507141 K507142:L507142 K507143:L507143 K507144:L507144 K507145:L507145 K507146:L507146 K507147:L507147 K507148:L507148 K507149:L507149 K507150:L507150 K507151:L507151 K507152:L507152 K507153:L507153 K507154:L507154 K507155:L507155 K507156:L507156 K507157:L507157 K507158:L507158 K507159:L507159 K507160:L507160 K507161:L507161 K507162:L507162 K507163:L507163 K507164:L507164 K507165:L507165 K507166:L507166 K507167:L507167 K507168:L507168 K507169:L507169 K507170:L507170 K507171:L507171 K507172:L507172 K507173:L507173 K507174:L507174 K507175:L507175 K507176:L507176 K507177:L507177 K507178:L507178 K507179:L507179 K507180:L507180 K507181:L507181 K507182:L507182 K507183:L507183 K507184:L507184 K507185:L507185 K507186:L507186 K507187:L507187 K507188:L507188 K507189:L507189 K507190:L507190 K507191:L507191 K507192:L507192 K507193:L507193 K507194:L507194 K507195:L507195 K507196:L507196 K507197:L507197 K507198:L507198 K507199:L507199 K507200:L507200 K507201:L507201 K507202:L507202 K507203:L507203 K507204:L507204 K507205:L507205 K507206:L507206 K507207:L507207 K507208:L507208 K507209:L507209 K507210:L507210 K507211:L507211 K507212:L507212 K507213:L507213 K507214:L507214 K507215:L507215 K507216:L507216 K507217:L507217 K507218:L507218 K507219:L507219 K507220:L507220 K507221:L507221 K507222:L507222 K507223:L507223 K507224:L507224 K507225:L507225 K507226:L507226 K507227:L507227 K507228:L507228 K507229:L507229 K507230:L507230 K507231:L507231 K507232:L507232 K507233:L507233 K507234:L507234 K507235:L507235 K507236:L507236 K507237:L507237 K507238:L507238 K507239:L507239 K507240:L507240 K507241:L507241 K507242:L507242 K507243:L507243 K507244:L507244 K507245:L507245 K507246:L507246 K507247:L507247 K507248:L507248 K507249:L507249 K507250:L507250 K507251:L507251 K507252:L507252 K507253:L507253 K507254:L507254 K507255:L507255 K507256:L507256 K507257:L507257 K507258:L507258 K507259:L507259 K507260:L507260 K507261:L507261 K507262:L507262 K507263:L507263 K507264:L507264 K507265:L507265 K507266:L507266 K507267:L507267 K507268:L507268 K507269:L507269 K507270:L507270 K507271:L507271 K507272:L507272 K507273:L507273 K507274:L507274 K507275:L507275 K507276:L507276 K507277:L507277 K507278:L507278 K507279:L507279 K507280:L507280 K507281:L507281 K507282:L507282 K507283:L507283 K507284:L507284 K507285:L507285 K507286:L507286 K507287:L507287 K507288:L507288 K507289:L507289 K507290:L507290 K507291:L507291 K507292:L507292 K507293:L507293 K507294:L507294 K507295:L507295 K507296:L507296 K507297:L507297 K507298:L507298 K507299:L507299 K507300:L507300 K507301:L507301 K507302:L507302 K507303:L507303 K507304:L507304 K507305:L507305 K507306:L507306 K507307:L507307 K507308:L507308 K507309:L507309 K507310:L507310 K507311:L507311 K507312:L507312 K507313:L507313 K507314:L507314 K507315:L507315 K507316:L507316 K507317:L507317 K507318:L507318 K507319:L507319 K507320:L507320 K507321:L507321 K507322:L507322 K507323:L507323 K507324:L507324 K507325:L507325 K507326:L507326 K507327:L507327 K507328:L507328 K507329:L507329 K507330:L507330 K507331:L507331 K507332:L507332 K507333:L507333 K507334:L507334 K507335:L507335 K507336:L507336 K507337:L507337 K507338:L507338 K507339:L507339 K507340:L507340 K507341:L507341 K507342:L507342 K507343:L507343 K507344:L507344 K507345:L507345 K507346:L507346 K507347:L507347 K507348:L507348 K507349:L507349 K507350:L507350 K507351:L507351 K507352:L507352 K507353:L507353 K507354:L507354 K507355:L507355 K507356:L507356 K507357:L507357 K507358:L507358 K507359:L507359 K507360:L507360 K507361:L507361 K507362:L507362 K507363:L507363 K507364:L507364 K507365:L507365 K507366:L507366 K507367:L507367 K507368:L507368 K507369:L507369 K507370:L507370 K507371:L507371 K507372:L507372 K507373:L507373 K507374:L507374 K507375:L507375 K507376:L507376 K507377:L507377 K507378:L507378 K507379:L507379 K507380:L507380 K507381:L507381 K507382:L507382 K507383:L507383 K507384:L507384 K507385:L507385 K507386:L507386 K507387:L507387 K507388:L507388 K507389:L507389 K507390:L507390 K507391:L507391 K507392:L507392 K507393:L507393 K507394:L507394 K507395:L507395 K507396:L507396 K507397:L507397 K507398:L507398 K507399:L507399 K507400:L507400 K507401:L507401 K507402:L507402 K507403:L507403 K507404:L507404 K507405:L507405 K507406:L507406 K507407:L507407 K507408:L507408 K507409:L507409 K507410:L507410 K507411:L507411 K507412:L507412 K507413:L507413 K507414:L507414 K507415:L507415 K507416:L507416 K507417:L507417 K507418:L507418 K507419:L507419 K507420:L507420 K507421:L507421 K507422:L507422 K507423:L507423 K507424:L507424 K507425:L507425 K507426:L507426 K507427:L507427 K507428:L507428 K507429:L507429 K507430:L507430 K507431:L507431 K507432:L507432 K507433:L507433 K507434:L507434 K507435:L507435 K507436:L507436 K507437:L507437 K507438:L507438 K507439:L507439 K507440:L507440 K507441:L507441 K507442:L507442 K507443:L507443 K507444:L507444 K507445:L507445 K507446:L507446 K507447:L507447 K507448:L507448 K507449:L507449 K507450:L507450 K507451:L507451 K507452:L507452 K507453:L507453 K507454:L507454 K507455:L507455 K507456:L507456 K507457:L507457 K507458:L507458 K507459:L507459 K507460:L507460 K507461:L507461 K507462:L507462 K507463:L507463 K507464:L507464 K507465:L507465 K507466:L507466 K507467:L507467 K507468:L507468 K507469:L507469 K507470:L507470 K507471:L507471 K507472:L507472 K507473:L507473 K507474:L507474 K507475:L507475 K507476:L507476 K507477:L507477 K507478:L507478 K507479:L507479 K507480:L507480 K507481:L507481 K507482:L507482 K507483:L507483 K507484:L507484 K507485:L507485 K507486:L507486 K507487:L507487 K507488:L507488 K507489:L507489 K507490:L507490 K507491:L507491 K507492:L507492 K507493:L507493 K507494:L507494 K507495:L507495 K507496:L507496 K507497:L507497 K507498:L507498 K507499:L507499 K507500:L507500 K507501:L507501 K507502:L507502 K507503:L507503 K507504:L507504 K507505:L507505 K507506:L507506 K507507:L507507 K507508:L507508 K507509:L507509 K507510:L507510 K507511:L507511 K507512:L507512 K507513:L507513 K507514:L507514 K507515:L507515 K507516:L507516 K507517:L507517 K507518:L507518 K507519:L507519 K507520:L507520 K507521:L507521 K507522:L507522 K507523:L507523 K507524:L507524 K507525:L507525 K507526:L507526 K507527:L507527 K507528:L507528 K507529:L507529 K507530:L507530 K507531:L507531 K507532:L507532 K507533:L507533 K507534:L507534 K507535:L507535 K507536:L507536 K507537:L507537 K507538:L507538 K507539:L507539 K507540:L507540 K507541:L507541 K507542:L507542 K507543:L507543 K507544:L507544 K507545:L507545 K507546:L507546 K507547:L507547 K507548:L507548 K507549:L507549 K507550:L507550 K507551:L507551 K507552:L507552 K507553:L507553 K507554:L507554 K507555:L507555 K507556:L507556 K507557:L507557 K507558:L507558 K507559:L507559 K507560:L507560 K507561:L507561 K507562:L507562 K507563:L507563 K507564:L507564 K507565:L507565 K507566:L507566 K507567:L507567 K507568:L507568 K507569:L507569 K507570:L507570 K507571:L507571 K507572:L507572 K507573:L507573 K507574:L507574 K507575:L507575 K507576:L507576 K507577:L507577 K507578:L507578 K507579:L507579 K507580:L507580 K507581:L507581 K507582:L507582 K507583:L507583 K507584:L507584 K507585:L507585 K507586:L507586 K507587:L507587 K507588:L507588 K507589:L507589 K507590:L507590 K507591:L507591 K507592:L507592 K507593:L507593 K507594:L507594 K507595:L507595 K507596:L507596 K507597:L507597 K507598:L507598 K507599:L507599 K507600:L507600 K507601:L507601 K507602:L507602 K507603:L507603 K507604:L507604 K507605:L507605 K507606:L507606 K507607:L507607 K507608:L507608 K507609:L507609 K507610:L507610 K507611:L507611 K507612:L507612 K507613:L507613 K507614:L507614 K507615:L507615 K507616:L507616 K507617:L507617 K507618:L507618 K507619:L507619 K507620:L507620 K507621:L507621 K507622:L507622 K507623:L507623 K507624:L507624 K507625:L507625 K507626:L507626 K507627:L507627 K507628:L507628 K507629:L507629 K507630:L507630 K507631:L507631 K507632:L507632 K507633:L507633 K507634:L507634 K507635:L507635 K507636:L507636 K507637:L507637 K507638:L507638 K507639:L507639 K507640:L507640 K507641:L507641 K507642:L507642 K507643:L507643 K507644:L507644 K507645:L507645 K507646:L507646 K507647:L507647 K507648:L507648 K507649:L507649 K507650:L507650 K507651:L507651 K507652:L507652 K507653:L507653 K507654:L507654 K507655:L507655 K507656:L507656 K507657:L507657 K507658:L507658 K507659:L507659 K507660:L507660 K507661:L507661 K507662:L507662 K507663:L507663 K507664:L507664 K507665:L507665 K507666:L507666 K507667:L507667 K507668:L507668 K507669:L507669 K507670:L507670 K507671:L507671 K507672:L507672 K507673:L507673 K507674:L507674 K507675:L507675 K507676:L507676 K507677:L507677 K507678:L507678 K507679:L507679 K507680:L507680 K507681:L507681 K507682:L507682 K507683:L507683 K507684:L507684 K507685:L507685 K507686:L507686 K507687:L507687 K507688:L507688 K507689:L507689 K507690:L507690 K507691:L507691 K507692:L507692 K507693:L507693 K507694:L507694 K507695:L507695 K507696:L507696 K507697:L507697 K507698:L507698 K507699:L507699 K507700:L507700 K507701:L507701 K507702:L507702 K507703:L507703 K507704:L507704 K507705:L507705 K507706:L507706 K507707:L507707 K507708:L507708 K507709:L507709 K507710:L507710 K507711:L507711 K507712:L507712 K507713:L507713 K507714:L507714 K507715:L507715 K507716:L507716 K507717:L507717 K507718:L507718 K507719:L507719 K507720:L507720 K507721:L507721 K507722:L507722 K507723:L507723 K507724:L507724 K507725:L507725 K507726:L507726 K507727:L507727 K507728:L507728 K507729:L507729 K507730:L507730 K507731:L507731 K507732:L507732 K507733:L507733 K507734:L507734 K507735:L507735 K507736:L507736 K507737:L507737 K507738:L507738 K507739:L507739 K507740:L507740 K507741:L507741 K507742:L507742 K507743:L507743 K507744:L507744 K507745:L507745 K507746:L507746 K507747:L507747 K507748:L507748 K507749:L507749 K507750:L507750 K507751:L507751 K507752:L507752 K507753:L507753 K507754:L507754 K507755:L507755 K507756:L507756 K507757:L507757 K507758:L507758 K507759:L507759 K507760:L507760 K507761:L507761 K507762:L507762 K507763:L507763 K507764:L507764 K507765:L507765 K507766:L507766 K507767:L507767 K507768:L507768 K507769:L507769 K507770:L507770 K507771:L507771 K507772:L507772 K507773:L507773 K507774:L507774 K507775:L507775 K507776:L507776 K507777:L507777 K507778:L507778 K507779:L507779 K507780:L507780 K507781:L507781 K507782:L507782 K507783:L507783 K507784:L507784 K507785:L507785 K507786:L507786 K507787:L507787 K507788:L507788 K507789:L507789 K507790:L507790 K507791:L507791 K507792:L507792 K507793:L507793 K507794:L507794 K507795:L507795 K507796:L507796 K507797:L507797 K507798:L507798 K507799:L507799 K507800:L507800 K507801:L507801 K507802:L507802 K507803:L507803 K507804:L507804 K507805:L507805 K507806:L507806 K507807:L507807 K507808:L507808 K507809:L507809 K507810:L507810 K507811:L507811 K507812:L507812 K507813:L507813 K507814:L507814 K507815:L507815 K507816:L507816 K507817:L507817 K507818:L507818 K507819:L507819 K507820:L507820 K507821:L507821 K507822:L507822 K507823:L507823 K507824:L507824 K507825:L507825 K507826:L507826 K507827:L507827 K507828:L507828 K507829:L507829 K507830:L507830 K507831:L507831 K507832:L507832 K507833:L507833 K507834:L507834 K507835:L507835 K507836:L507836 K507837:L507837 K507838:L507838 K507839:L507839 K507840:L507840 K507841:L507841 K507842:L507842 K507843:L507843 K507844:L507844 K507845:L507845 K507846:L507846 K507847:L507847 K507848:L507848 K507849:L507849 K507850:L507850 K507851:L507851 K507852:L507852 K507853:L507853 K507854:L507854 K507855:L507855 K507856:L507856 K507857:L507857 K507858:L507858 K507859:L507859 K507860:L507860 K507861:L507861 K507862:L507862 K507863:L507863 K507864:L507864 K507865:L507865 K507866:L507866 K507867:L507867 K507868:L507868 K507869:L507869 K507870:L507870 K507871:L507871 K507872:L507872 K507873:L507873 K507874:L507874 K507875:L507875 K507876:L507876 K507877:L507877 K507878:L507878 K507879:L507879 K507880:L507880 K507881:L507881 K507882:L507882 K507883:L507883 K507884:L507884 K507885:L507885 K507886:L507886 K507887:L507887 K507888:L507888 K507889:L507889 K507890:L507890 K507891:L507891 K507892:L507892 K507893:L507893 K507894:L507894 K507895:L507895 K507896:L507896 K507897:L507897 K507898:L507898 K507899:L507899 K507900:L507900 K507901:L507901 K507902:L507902 K507903:L507903 K507904:L507904 K507905:L507905 K507906:L507906 K507907:L507907 K507908:L507908 K507909:L507909 K507910:L507910 K507911:L507911 K507912:L507912 K507913:L507913 K507914:L507914 K507915:L507915 K507916:L507916 K507917:L507917 K507918:L507918 K507919:L507919 K507920:L507920 K507921:L507921 K507922:L507922 K507923:L507923 K507924:L507924 K507925:L507925 K507926:L507926 K507927:L507927 K507928:L507928 K507929:L507929 K507930:L507930 K507931:L507931 K507932:L507932 K507933:L507933 K507934:L507934 K507935:L507935 K507936:L507936 K507937:L507937 K507938:L507938 K507939:L507939 K507940:L507940 K507941:L507941 K507942:L507942 K507943:L507943 K507944:L507944 K507945:L507945 K507946:L507946 K507947:L507947 K507948:L507948 K507949:L507949 K507950:L507950 K507951:L507951 K507952:L507952 K507953:L507953 K507954:L507954 K507955:L507955 K507956:L507956 K507957:L507957 K507958:L507958 K507959:L507959 K507960:L507960 K507961:L507961 K507962:L507962 K507963:L507963 K507964:L507964 K507965:L507965 K507966:L507966 K507967:L507967 K507968:L507968 K507969:L507969 K507970:L507970 K507971:L507971 K507972:L507972 K507973:L507973 K507974:L507974 K507975:L507975 K507976:L507976 K507977:L507977 K507978:L507978 K507979:L507979 K507980:L507980 K507981:L507981 K507982:L507982 K507983:L507983 K507984:L507984 K507985:L507985 K507986:L507986 K507987:L507987 K507988:L507988 K507989:L507989 K507990:L507990 K507991:L507991 K507992:L507992 K507993:L507993 K507994:L507994 K507995:L507995 K507996:L507996 K507997:L507997 K507998:L507998 K507999:L507999 K508000:L508000 K508001:L508001 K508002:L508002 K508003:L508003 K508004:L508004 K508005:L508005 K508006:L508006 K508007:L508007 K508008:L508008 K508009:L508009 K508010:L508010 K508011:L508011 K508012:L508012 K508013:L508013 K508014:L508014 K508015:L508015 K508016:L508016 K508017:L508017 K508018:L508018 K508019:L508019 K508020:L508020 K508021:L508021 K508022:L508022 K508023:L508023 K508024:L508024 K508025:L508025 K508026:L508026 K508027:L508027 K508028:L508028 K508029:L508029 K508030:L508030 K508031:L508031 K508032:L508032 K508033:L508033 K508034:L508034 K508035:L508035 K508036:L508036 K508037:L508037 K508038:L508038 K508039:L508039 K508040:L508040 K508041:L508041 K508042:L508042 K508043:L508043 K508044:L508044 K508045:L508045 K508046:L508046 K508047:L508047 K508048:L508048 K508049:L508049 K508050:L508050 K508051:L508051 K508052:L508052 K508053:L508053 K508054:L508054 K508055:L508055 K508056:L508056 K508057:L508057 K508058:L508058 K508059:L508059 K508060:L508060 K508061:L508061 K508062:L508062 K508063:L508063 K508064:L508064 K508065:L508065 K508066:L508066 K508067:L508067 K508068:L508068 K508069:L508069 K508070:L508070 K508071:L508071 K508072:L508072 K508073:L508073 K508074:L508074 K508075:L508075 K508076:L508076 K508077:L508077 K508078:L508078 K508079:L508079 K508080:L508080 K508081:L508081 K508082:L508082 K508083:L508083 K508084:L508084 K508085:L508085 K508086:L508086 K508087:L508087 K508088:L508088 K508089:L508089 K508090:L508090 K508091:L508091 K508092:L508092 K508093:L508093 K508094:L508094 K508095:L508095 K508096:L508096 K508097:L508097 K508098:L508098 K508099:L508099 K508100:L508100 K508101:L508101 K508102:L508102 K508103:L508103 K508104:L508104 K508105:L508105 K508106:L508106 K508107:L508107 K508108:L508108 K508109:L508109 K508110:L508110 K508111:L508111 K508112:L508112 K508113:L508113 K508114:L508114 K508115:L508115 K508116:L508116 K508117:L508117 K508118:L508118 K508119:L508119 K508120:L508120 K508121:L508121 K508122:L508122 K508123:L508123 K508124:L508124 K508125:L508125 K508126:L508126 K508127:L508127 K508128:L508128 K508129:L508129 K508130:L508130 K508131:L508131 K508132:L508132 K508133:L508133 K508134:L508134 K508135:L508135 K508136:L508136 K508137:L508137 K508138:L508138 K508139:L508139 K508140:L508140 K508141:L508141 K508142:L508142 K508143:L508143 K508144:L508144 K508145:L508145 K508146:L508146 K508147:L508147 K508148:L508148 K508149:L508149 K508150:L508150 K508151:L508151 K508152:L508152 K508153:L508153 K508154:L508154 K508155:L508155 K508156:L508156 K508157:L508157 K508158:L508158 K508159:L508159 K508160:L508160 K508161:L508161 K508162:L508162 K508163:L508163 K508164:L508164 K508165:L508165 K508166:L508166 K508167:L508167 K508168:L508168 K508169:L508169 K508170:L508170 K508171:L508171 K508172:L508172 K508173:L508173 K508174:L508174 K508175:L508175 K508176:L508176 K508177:L508177 K508178:L508178 K508179:L508179 K508180:L508180 K508181:L508181 K508182:L508182 K508183:L508183 K508184:L508184 K508185:L508185 K508186:L508186 K508187:L508187 K508188:L508188 K508189:L508189 K508190:L508190 K508191:L508191 K508192:L508192 K508193:L508193 K508194:L508194 K508195:L508195 K508196:L508196 K508197:L508197 K508198:L508198 K508199:L508199 K508200:L508200 K508201:L508201 K508202:L508202 K508203:L508203 K508204:L508204 K508205:L508205 K508206:L508206 K508207:L508207 K508208:L508208 K508209:L508209 K508210:L508210 K508211:L508211 K508212:L508212 K508213:L508213 K508214:L508214 K508215:L508215 K508216:L508216 K508217:L508217 K508218:L508218 K508219:L508219 K508220:L508220 K508221:L508221 K508222:L508222 K508223:L508223 K508224:L508224 K508225:L508225 K508226:L508226 K508227:L508227 K508228:L508228 K508229:L508229 K508230:L508230 K508231:L508231 K508232:L508232 K508233:L508233 K508234:L508234 K508235:L508235 K508236:L508236 K508237:L508237 K508238:L508238 K508239:L508239 K508240:L508240 K508241:L508241 K508242:L508242 K508243:L508243 K508244:L508244 K508245:L508245 K508246:L508246 K508247:L508247 K508248:L508248 K508249:L508249 K508250:L508250 K508251:L508251 K508252:L508252 K508253:L508253 K508254:L508254 K508255:L508255 K508256:L508256 K508257:L508257 K508258:L508258 K508259:L508259 K508260:L508260 K508261:L508261 K508262:L508262 K508263:L508263 K508264:L508264 K508265:L508265 K508266:L508266 K508267:L508267 K508268:L508268 K508269:L508269 K508270:L508270 K508271:L508271 K508272:L508272 K508273:L508273 K508274:L508274 K508275:L508275 K508276:L508276 K508277:L508277 K508278:L508278 K508279:L508279 K508280:L508280 K508281:L508281 K508282:L508282 K508283:L508283 K508284:L508284 K508285:L508285 K508286:L508286 K508287:L508287 K508288:L508288 K508289:L508289 K508290:L508290 K508291:L508291 K508292:L508292 K508293:L508293 K508294:L508294 K508295:L508295 K508296:L508296 K508297:L508297 K508298:L508298 K508299:L508299 K508300:L508300 K508301:L508301 K508302:L508302 K508303:L508303 K508304:L508304 K508305:L508305 K508306:L508306 K508307:L508307 K508308:L508308 K508309:L508309 K508310:L508310 K508311:L508311 K508312:L508312 K508313:L508313 K508314:L508314 K508315:L508315 K508316:L508316 K508317:L508317 K508318:L508318 K508319:L508319 K508320:L508320 K508321:L508321 K508322:L508322 K508323:L508323 K508324:L508324 K508325:L508325 K508326:L508326 K508327:L508327 K508328:L508328 K508329:L508329 K508330:L508330 K508331:L508331 K508332:L508332 K508333:L508333 K508334:L508334 K508335:L508335 K508336:L508336 K508337:L508337 K508338:L508338 K508339:L508339 K508340:L508340 K508341:L508341 K508342:L508342 K508343:L508343 K508344:L508344 K508345:L508345 K508346:L508346 K508347:L508347 K508348:L508348 K508349:L508349 K508350:L508350 K508351:L508351 K508352:L508352 K508353:L508353 K508354:L508354 K508355:L508355 K508356:L508356 K508357:L508357 K508358:L508358 K508359:L508359 K508360:L508360 K508361:L508361 K508362:L508362 K508363:L508363 K508364:L508364 K508365:L508365 K508366:L508366 K508367:L508367 K508368:L508368 K508369:L508369 K508370:L508370 K508371:L508371 K508372:L508372 K508373:L508373 K508374:L508374 K508375:L508375 K508376:L508376 K508377:L508377 K508378:L508378 K508379:L508379 K508380:L508380 K508381:L508381 K508382:L508382 K508383:L508383 K508384:L508384 K508385:L508385 K508386:L508386 K508387:L508387 K508388:L508388 K508389:L508389 K508390:L508390 K508391:L508391 K508392:L508392 K508393:L508393 K508394:L508394 K508395:L508395 K508396:L508396 K508397:L508397 K508398:L508398 K508399:L508399 K508400:L508400 K508401:L508401 K508402:L508402 K508403:L508403 K508404:L508404 K508405:L508405 K508406:L508406 K508407:L508407 K508408:L508408 K508409:L508409 K508410:L508410 K508411:L508411 K508412:L508412 K508413:L508413 K508414:L508414 K508415:L508415 K508416:L508416 K508417:L508417 K508418:L508418 K508419:L508419 K508420:L508420 K508421:L508421 K508422:L508422 K508423:L508423 K508424:L508424 K508425:L508425 K508426:L508426 K508427:L508427 K508428:L508428 K508429:L508429 K508430:L508430 K508431:L508431 K508432:L508432 K508433:L508433 K508434:L508434 K508435:L508435 K508436:L508436 K508437:L508437 K508438:L508438 K508439:L508439 K508440:L508440 K508441:L508441 K508442:L508442 K508443:L508443 K508444:L508444 K508445:L508445 K508446:L508446 K508447:L508447 K508448:L508448 K508449:L508449 K508450:L508450 K508451:L508451 K508452:L508452 K508453:L508453 K508454:L508454 K508455:L508455 K508456:L508456 K508457:L508457 K508458:L508458 K508459:L508459 K508460:L508460 K508461:L508461 K508462:L508462 K508463:L508463 K508464:L508464 K508465:L508465 K508466:L508466 K508467:L508467 K508468:L508468 K508469:L508469 K508470:L508470 K508471:L508471 K508472:L508472 K508473:L508473 K508474:L508474 K508475:L508475 K508476:L508476 K508477:L508477 K508478:L508478 K508479:L508479 K508480:L508480 K508481:L508481 K508482:L508482 K508483:L508483 K508484:L508484 K508485:L508485 K508486:L508486 K508487:L508487 K508488:L508488 K508489:L508489 K508490:L508490 K508491:L508491 K508492:L508492 K508493:L508493 K508494:L508494 K508495:L508495 K508496:L508496 K508497:L508497 K508498:L508498 K508499:L508499 K508500:L508500 K508501:L508501 K508502:L508502 K508503:L508503 K508504:L508504 K508505:L508505 K508506:L508506 K508507:L508507 K508508:L508508 K508509:L508509 K508510:L508510 K508511:L508511 K508512:L508512 K508513:L508513 K508514:L508514 K508515:L508515 K508516:L508516 K508517:L508517 K508518:L508518 K508519:L508519 K508520:L508520 K508521:L508521 K508522:L508522 K508523:L508523 K508524:L508524 K508525:L508525 K508526:L508526 K508527:L508527 K508528:L508528 K508529:L508529 K508530:L508530 K508531:L508531 K508532:L508532 K508533:L508533 K508534:L508534 K508535:L508535 K508536:L508536 K508537:L508537 K508538:L508538 K508539:L508539 K508540:L508540 K508541:L508541 K508542:L508542 K508543:L508543 K508544:L508544 K508545:L508545 K508546:L508546 K508547:L508547 K508548:L508548 K508549:L508549 K508550:L508550 K508551:L508551 K508552:L508552 K508553:L508553 K508554:L508554 K508555:L508555 K508556:L508556 K508557:L508557 K508558:L508558 K508559:L508559 K508560:L508560 K508561:L508561 K508562:L508562 K508563:L508563 K508564:L508564 K508565:L508565 K508566:L508566 K508567:L508567 K508568:L508568 K508569:L508569 K508570:L508570 K508571:L508571 K508572:L508572 K508573:L508573 K508574:L508574 K508575:L508575 K508576:L508576 K508577:L508577 K508578:L508578 K508579:L508579 K508580:L508580 K508581:L508581 K508582:L508582 K508583:L508583 K508584:L508584 K508585:L508585 K508586:L508586 K508587:L508587 K508588:L508588 K508589:L508589 K508590:L508590 K508591:L508591 K508592:L508592 K508593:L508593 K508594:L508594 K508595:L508595 K508596:L508596 K508597:L508597 K508598:L508598 K508599:L508599 K508600:L508600 K508601:L508601 K508602:L508602 K508603:L508603 K508604:L508604 K508605:L508605 K508606:L508606 K508607:L508607 K508608:L508608 K508609:L508609 K508610:L508610 K508611:L508611 K508612:L508612 K508613:L508613 K508614:L508614 K508615:L508615 K508616:L508616 K508617:L508617 K508618:L508618 K508619:L508619 K508620:L508620 K508621:L508621 K508622:L508622 K508623:L508623 K508624:L508624 K508625:L508625 K508626:L508626 K508627:L508627 K508628:L508628 K508629:L508629 K508630:L508630 K508631:L508631 K508632:L508632 K508633:L508633 K508634:L508634 K508635:L508635 K508636:L508636 K508637:L508637 K508638:L508638 K508639:L508639 K508640:L508640 K508641:L508641 K508642:L508642 K508643:L508643 K508644:L508644 K508645:L508645 K508646:L508646 K508647:L508647 K508648:L508648 K508649:L508649 K508650:L508650 K508651:L508651 K508652:L508652 K508653:L508653 K508654:L508654 K508655:L508655 K508656:L508656 K508657:L508657 K508658:L508658 K508659:L508659 K508660:L508660 K508661:L508661 K508662:L508662 K508663:L508663 K508664:L508664 K508665:L508665 K508666:L508666 K508667:L508667 K508668:L508668 K508669:L508669 K508670:L508670 K508671:L508671 K508672:L508672 K508673:L508673 K508674:L508674 K508675:L508675 K508676:L508676 K508677:L508677 K508678:L508678 K508679:L508679 K508680:L508680 K508681:L508681 K508682:L508682 K508683:L508683 K508684:L508684 K508685:L508685 K508686:L508686 K508687:L508687 K508688:L508688 K508689:L508689 K508690:L508690 K508691:L508691 K508692:L508692 K508693:L508693 K508694:L508694 K508695:L508695 K508696:L508696 K508697:L508697 K508698:L508698 K508699:L508699 K508700:L508700 K508701:L508701 K508702:L508702 K508703:L508703 K508704:L508704 K508705:L508705 K508706:L508706 K508707:L508707 K508708:L508708 K508709:L508709 K508710:L508710 K508711:L508711 K508712:L508712 K508713:L508713 K508714:L508714 K508715:L508715 K508716:L508716 K508717:L508717 K508718:L508718 K508719:L508719 K508720:L508720 K508721:L508721 K508722:L508722 K508723:L508723 K508724:L508724 K508725:L508725 K508726:L508726 K508727:L508727 K508728:L508728 K508729:L508729 K508730:L508730 K508731:L508731 K508732:L508732 K508733:L508733 K508734:L508734 K508735:L508735 K508736:L508736 K508737:L508737 K508738:L508738 K508739:L508739 K508740:L508740 K508741:L508741 K508742:L508742 K508743:L508743 K508744:L508744 K508745:L508745 K508746:L508746 K508747:L508747 K508748:L508748 K508749:L508749 K508750:L508750 K508751:L508751 K508752:L508752 K508753:L508753 K508754:L508754 K508755:L508755 K508756:L508756 K508757:L508757 K508758:L508758 K508759:L508759 K508760:L508760 K508761:L508761 K508762:L508762 K508763:L508763 K508764:L508764 K508765:L508765 K508766:L508766 K508767:L508767 K508768:L508768 K508769:L508769 K508770:L508770 K508771:L508771 K508772:L508772 K508773:L508773 K508774:L508774 K508775:L508775 K508776:L508776 K508777:L508777 K508778:L508778 K508779:L508779 K508780:L508780 K508781:L508781 K508782:L508782 K508783:L508783 K508784:L508784 K508785:L508785 K508786:L508786 K508787:L508787 K508788:L508788 K508789:L508789 K508790:L508790 K508791:L508791 K508792:L508792 K508793:L508793 K508794:L508794 K508795:L508795 K508796:L508796 K508797:L508797 K508798:L508798 K508799:L508799 K508800:L508800 K508801:L508801 K508802:L508802 K508803:L508803 K508804:L508804 K508805:L508805 K508806:L508806 K508807:L508807 K508808:L508808 K508809:L508809 K508810:L508810 K508811:L508811 K508812:L508812 K508813:L508813 K508814:L508814 K508815:L508815 K508816:L508816 K508817:L508817 K508818:L508818 K508819:L508819 K508820:L508820 K508821:L508821 K508822:L508822 K508823:L508823 K508824:L508824 K508825:L508825 K508826:L508826 K508827:L508827 K508828:L508828 K508829:L508829 K508830:L508830 K508831:L508831 K508832:L508832 K508833:L508833 K508834:L508834 K508835:L508835 K508836:L508836 K508837:L508837 K508838:L508838 K508839:L508839 K508840:L508840 K508841:L508841 K508842:L508842 K508843:L508843 K508844:L508844 K508845:L508845 K508846:L508846 K508847:L508847 K508848:L508848 K508849:L508849 K508850:L508850 K508851:L508851 K508852:L508852 K508853:L508853 K508854:L508854 K508855:L508855 K508856:L508856 K508857:L508857 K508858:L508858 K508859:L508859 K508860:L508860 K508861:L508861 K508862:L508862 K508863:L508863 K508864:L508864 K508865:L508865 K508866:L508866 K508867:L508867 K508868:L508868 K508869:L508869 K508870:L508870 K508871:L508871 K508872:L508872 K508873:L508873 K508874:L508874 K508875:L508875 K508876:L508876 K508877:L508877 K508878:L508878 K508879:L508879 K508880:L508880 K508881:L508881 K508882:L508882 K508883:L508883 K508884:L508884 K508885:L508885 K508886:L508886 K508887:L508887 K508888:L508888 K508889:L508889 K508890:L508890 K508891:L508891 K508892:L508892 K508893:L508893 K508894:L508894 K508895:L508895 K508896:L508896 K508897:L508897 K508898:L508898 K508899:L508899 K508900:L508900 K508901:L508901 K508902:L508902 K508903:L508903 K508904:L508904 K508905:L508905 K508906:L508906 K508907:L508907 K508908:L508908 K508909:L508909 K508910:L508910 K508911:L508911 K508912:L508912 K508913:L508913 K508914:L508914 K508915:L508915 K508916:L508916 K508917:L508917 K508918:L508918 K508919:L508919 K508920:L508920 K508921:L508921 K508922:L508922 K508923:L508923 K508924:L508924 K508925:L508925 K508926:L508926 K508927:L508927 K508928:L508928 K508929:L508929 K508930:L508930 K508931:L508931 K508932:L508932 K508933:L508933 K508934:L508934 K508935:L508935 K508936:L508936 K508937:L508937 K508938:L508938 K508939:L508939 K508940:L508940 K508941:L508941 K508942:L508942 K508943:L508943 K508944:L508944 K508945:L508945 K508946:L508946 K508947:L508947 K508948:L508948 K508949:L508949 K508950:L508950 K508951:L508951 K508952:L508952 K508953:L508953 K508954:L508954 K508955:L508955 K508956:L508956 K508957:L508957 K508958:L508958 K508959:L508959 K508960:L508960 K508961:L508961 K508962:L508962 K508963:L508963 K508964:L508964 K508965:L508965 K508966:L508966 K508967:L508967 K508968:L508968 K508969:L508969 K508970:L508970 K508971:L508971 K508972:L508972 K508973:L508973 K508974:L508974 K508975:L508975 K508976:L508976 K508977:L508977 K508978:L508978 K508979:L508979 K508980:L508980 K508981:L508981 K508982:L508982 K508983:L508983 K508984:L508984 K508985:L508985 K508986:L508986 K508987:L508987 K508988:L508988 K508989:L508989 K508990:L508990 K508991:L508991 K508992:L508992 K508993:L508993 K508994:L508994 K508995:L508995 K508996:L508996 K508997:L508997 K508998:L508998 K508999:L508999 K509000:L509000 K509001:L509001 K509002:L509002 K509003:L509003 K509004:L509004 K509005:L509005 K509006:L509006 K509007:L509007 K509008:L509008 K509009:L509009 K509010:L509010 K509011:L509011 K509012:L509012 K509013:L509013 K509014:L509014 K509015:L509015 K509016:L509016 K509017:L509017 K509018:L509018 K509019:L509019 K509020:L509020 K509021:L509021 K509022:L509022 K509023:L509023 K509024:L509024 K509025:L509025 K509026:L509026 K509027:L509027 K509028:L509028 K509029:L509029 K509030:L509030 K509031:L509031 K509032:L509032 K509033:L509033 K509034:L509034 K509035:L509035 K509036:L509036 K509037:L509037 K509038:L509038 K509039:L509039 K509040:L509040 K509041:L509041 K509042:L509042 K509043:L509043 K509044:L509044 K509045:L509045 K509046:L509046 K509047:L509047 K509048:L509048 K509049:L509049 K509050:L509050 K509051:L509051 K509052:L509052 K509053:L509053 K509054:L509054 K509055:L509055 K509056:L509056 K509057:L509057 K509058:L509058 K509059:L509059 K509060:L509060 K509061:L509061 K509062:L509062 K509063:L509063 K509064:L509064 K509065:L509065 K509066:L509066 K509067:L509067 K509068:L509068 K509069:L509069 K509070:L509070 K509071:L509071 K509072:L509072 K509073:L509073 K509074:L509074 K509075:L509075 K509076:L509076 K509077:L509077 K509078:L509078 K509079:L509079 K509080:L509080 K509081:L509081 K509082:L509082 K509083:L509083 K509084:L509084 K509085:L509085 K509086:L509086 K509087:L509087 K509088:L509088 K509089:L509089 K509090:L509090 K509091:L509091 K509092:L509092 K509093:L509093 K509094:L509094 K509095:L509095 K509096:L509096 K509097:L509097 K509098:L509098 K509099:L509099 K509100:L509100 K509101:L509101 K509102:L509102 K509103:L509103 K509104:L509104 K509105:L509105 K509106:L509106 K509107:L509107 K509108:L509108 K509109:L509109 K509110:L509110 K509111:L509111 K509112:L509112 K509113:L509113 K509114:L509114 K509115:L509115 K509116:L509116 K509117:L509117 K509118:L509118 K509119:L509119 K509120:L509120 K509121:L509121 K509122:L509122 K509123:L509123 K509124:L509124 K509125:L509125 K509126:L509126 K509127:L509127 K509128:L509128 K509129:L509129 K509130:L509130 K509131:L509131 K509132:L509132 K509133:L509133 K509134:L509134 K509135:L509135 K509136:L509136 K509137:L509137 K509138:L509138 K509139:L509139 K509140:L509140 K509141:L509141 K509142:L509142 K509143:L509143 K509144:L509144 K509145:L509145 K509146:L509146 K509147:L509147 K509148:L509148 K509149:L509149 K509150:L509150 K509151:L509151 K509152:L509152 K509153:L509153 K509154:L509154 K509155:L509155 K509156:L509156 K509157:L509157 K509158:L509158 K509159:L509159 K509160:L509160 K509161:L509161 K509162:L509162 K509163:L509163 K509164:L509164 K509165:L509165 K509166:L509166 K509167:L509167 K509168:L509168 K509169:L509169 K509170:L509170 K509171:L509171 K509172:L509172 K509173:L509173 K509174:L509174 K509175:L509175 K509176:L509176 K509177:L509177 K509178:L509178 K509179:L509179 K509180:L509180 K509181:L509181 K509182:L509182 K509183:L509183 K509184:L509184 K509185:L509185 K509186:L509186 K509187:L509187 K509188:L509188 K509189:L509189 K509190:L509190 K509191:L509191 K509192:L509192 K509193:L509193 K509194:L509194 K509195:L509195 K509196:L509196 K509197:L509197 K509198:L509198 K509199:L509199 K509200:L509200 K509201:L509201 K509202:L509202 K509203:L509203 K509204:L509204 K509205:L509205 K509206:L509206 K509207:L509207 K509208:L509208 K509209:L509209 K509210:L509210 K509211:L509211 K509212:L509212 K509213:L509213 K509214:L509214 K509215:L509215 K509216:L509216 K509217:L509217 K509218:L509218 K509219:L509219 K509220:L509220 K509221:L509221 K509222:L509222 K509223:L509223 K509224:L509224 K509225:L509225 K509226:L509226 K509227:L509227 K509228:L509228 K509229:L509229 K509230:L509230 K509231:L509231 K509232:L509232 K509233:L509233 K509234:L509234 K509235:L509235 K509236:L509236 K509237:L509237 K509238:L509238 K509239:L509239 K509240:L509240 K509241:L509241 K509242:L509242 K509243:L509243 K509244:L509244 K509245:L509245 K509246:L509246 K509247:L509247 K509248:L509248 K509249:L509249 K509250:L509250 K509251:L509251 K509252:L509252 K509253:L509253 K509254:L509254 K509255:L509255 K509256:L509256 K509257:L509257 K509258:L509258 K509259:L509259 K509260:L509260 K509261:L509261 K509262:L509262 K509263:L509263 K509264:L509264 K509265:L509265 K509266:L509266 K509267:L509267 K509268:L509268 K509269:L509269 K509270:L509270 K509271:L509271 K509272:L509272 K509273:L509273 K509274:L509274 K509275:L509275 K509276:L509276 K509277:L509277 K509278:L509278 K509279:L509279 K509280:L509280 K509281:L509281 K509282:L509282 K509283:L509283 K509284:L509284 K509285:L509285 K509286:L509286 K509287:L509287 K509288:L509288 K509289:L509289 K509290:L509290 K509291:L509291 K509292:L509292 K509293:L509293 K509294:L509294 K509295:L509295 K509296:L509296 K509297:L509297 K509298:L509298 K509299:L509299 K509300:L509300 K509301:L509301 K509302:L509302 K509303:L509303 K509304:L509304 K509305:L509305 K509306:L509306 K509307:L509307 K509308:L509308 K509309:L509309 K509310:L509310 K509311:L509311 K509312:L509312 K509313:L509313 K509314:L509314 K509315:L509315 K509316:L509316 K509317:L509317 K509318:L509318 K509319:L509319 K509320:L509320 K509321:L509321 K509322:L509322 K509323:L509323 K509324:L509324 K509325:L509325 K509326:L509326 K509327:L509327 K509328:L509328 K509329:L509329 K509330:L509330 K509331:L509331 K509332:L509332 K509333:L509333 K509334:L509334 K509335:L509335 K509336:L509336 K509337:L509337 K509338:L509338 K509339:L509339 K509340:L509340 K509341:L509341 K509342:L509342 K509343:L509343 K509344:L509344 K509345:L509345 K509346:L509346 K509347:L509347 K509348:L509348 K509349:L509349 K509350:L509350 K509351:L509351 K509352:L509352 K509353:L509353 K509354:L509354 K509355:L509355 K509356:L509356 K509357:L509357 K509358:L509358 K509359:L509359 K509360:L509360 K509361:L509361 K509362:L509362 K509363:L509363 K509364:L509364 K509365:L509365 K509366:L509366 K509367:L509367 K509368:L509368 K509369:L509369 K509370:L509370 K509371:L509371 K509372:L509372 K509373:L509373 K509374:L509374 K509375:L509375 K509376:L509376 K509377:L509377 K509378:L509378 K509379:L509379 K509380:L509380 K509381:L509381 K509382:L509382 K509383:L509383 K509384:L509384 K509385:L509385 K509386:L509386 K509387:L509387 K509388:L509388 K509389:L509389 K509390:L509390 K509391:L509391 K509392:L509392 K509393:L509393 K509394:L509394 K509395:L509395 K509396:L509396 K509397:L509397 K509398:L509398 K509399:L509399 K509400:L509400 K509401:L509401 K509402:L509402 K509403:L509403 K509404:L509404 K509405:L509405 K509406:L509406 K509407:L509407 K509408:L509408 K509409:L509409 K509410:L509410 K509411:L509411 K509412:L509412 K509413:L509413 K509414:L509414 K509415:L509415 K509416:L509416 K509417:L509417 K509418:L509418 K509419:L509419 K509420:L509420 K509421:L509421 K509422:L509422 K509423:L509423 K509424:L509424 K509425:L509425 K509426:L509426 K509427:L509427 K509428:L509428 K509429:L509429 K509430:L509430 K509431:L509431 K509432:L509432 K509433:L509433 K509434:L509434 K509435:L509435 K509436:L509436 K509437:L509437 K509438:L509438 K509439:L509439 K509440:L509440 K509441:L509441 K509442:L509442 K509443:L509443 K509444:L509444 K509445:L509445 K509446:L509446 K509447:L509447 K509448:L509448 K509449:L509449 K509450:L509450 K509451:L509451 K509452:L509452 K509453:L509453 K509454:L509454 K509455:L509455 K509456:L509456 K509457:L509457 K509458:L509458 K509459:L509459 K509460:L509460 K509461:L509461 K509462:L509462 K509463:L509463 K509464:L509464 K509465:L509465 K509466:L509466 K509467:L509467 K509468:L509468 K509469:L509469 K509470:L509470 K509471:L509471 K509472:L509472 K509473:L509473 K509474:L509474 K509475:L509475 K509476:L509476 K509477:L509477 K509478:L509478 K509479:L509479 K509480:L509480 K509481:L509481 K509482:L509482 K509483:L509483 K509484:L509484 K509485:L509485 K509486:L509486 K509487:L509487 K509488:L509488 K509489:L509489 K509490:L509490 K509491:L509491 K509492:L509492 K509493:L509493 K509494:L509494 K509495:L509495 K509496:L509496 K509497:L509497 K509498:L509498 K509499:L509499 K509500:L509500 K509501:L509501 K509502:L509502 K509503:L509503 K509504:L509504 K509505:L509505 K509506:L509506 K509507:L509507 K509508:L509508 K509509:L509509 K509510:L509510 K509511:L509511 K509512:L509512 K509513:L509513 K509514:L509514 K509515:L509515 K509516:L509516 K509517:L509517 K509518:L509518 K509519:L509519 K509520:L509520 K509521:L509521 K509522:L509522 K509523:L509523 K509524:L509524 K509525:L509525 K509526:L509526 K509527:L509527 K509528:L509528 K509529:L509529 K509530:L509530 K509531:L509531 K509532:L509532 K509533:L509533 K509534:L509534 K509535:L509535 K509536:L509536 K509537:L509537 K509538:L509538 K509539:L509539 K509540:L509540 K509541:L509541 K509542:L509542 K509543:L509543 K509544:L509544 K509545:L509545 K509546:L509546 K509547:L509547 K509548:L509548 K509549:L509549 K509550:L509550 K509551:L509551 K509552:L509552 K509553:L509553 K509554:L509554 K509555:L509555 K509556:L509556 K509557:L509557 K509558:L509558 K509559:L509559 K509560:L509560 K509561:L509561 K509562:L509562 K509563:L509563 K509564:L509564 K509565:L509565 K509566:L509566 K509567:L509567 K509568:L509568 K509569:L509569 K509570:L509570 K509571:L509571 K509572:L509572 K509573:L509573 K509574:L509574 K509575:L509575 K509576:L509576 K509577:L509577 K509578:L509578 K509579:L509579 K509580:L509580 K509581:L509581 K509582:L509582 K509583:L509583 K509584:L509584 K509585:L509585 K509586:L509586 K509587:L509587 K509588:L509588 K509589:L509589 K509590:L509590 K509591:L509591 K509592:L509592 K509593:L509593 K509594:L509594 K509595:L509595 K509596:L509596 K509597:L509597 K509598:L509598 K509599:L509599 K509600:L509600 K509601:L509601 K509602:L509602 K509603:L509603 K509604:L509604 K509605:L509605 K509606:L509606 K509607:L509607 K509608:L509608 K509609:L509609 K509610:L509610 K509611:L509611 K509612:L509612 K509613:L509613 K509614:L509614 K509615:L509615 K509616:L509616 K509617:L509617 K509618:L509618 K509619:L509619 K509620:L509620 K509621:L509621 K509622:L509622 K509623:L509623 K509624:L509624 K509625:L509625 K509626:L509626 K509627:L509627 K509628:L509628 K509629:L509629 K509630:L509630 K509631:L509631 K509632:L509632 K509633:L509633 K509634:L509634 K509635:L509635 K509636:L509636 K509637:L509637 K509638:L509638 K509639:L509639 K509640:L509640 K509641:L509641 K509642:L509642 K509643:L509643 K509644:L509644 K509645:L509645 K509646:L509646 K509647:L509647 K509648:L509648 K509649:L509649 K509650:L509650 K509651:L509651 K509652:L509652 K509653:L509653 K509654:L509654 K509655:L509655 K509656:L509656 K509657:L509657 K509658:L509658 K509659:L509659 K509660:L509660 K509661:L509661 K509662:L509662 K509663:L509663 K509664:L509664 K509665:L509665 K509666:L509666 K509667:L509667 K509668:L509668 K509669:L509669 K509670:L509670 K509671:L509671 K509672:L509672 K509673:L509673 K509674:L509674 K509675:L509675 K509676:L509676 K509677:L509677 K509678:L509678 K509679:L509679 K509680:L509680 K509681:L509681 K509682:L509682 K509683:L509683 K509684:L509684 K509685:L509685 K509686:L509686 K509687:L509687 K509688:L509688 K509689:L509689 K509690:L509690 K509691:L509691 K509692:L509692 K509693:L509693 K509694:L509694 K509695:L509695 K509696:L509696 K509697:L509697 K509698:L509698 K509699:L509699 K509700:L509700 K509701:L509701 K509702:L509702 K509703:L509703 K509704:L509704 K509705:L509705 K509706:L509706 K509707:L509707 K509708:L509708 K509709:L509709 K509710:L509710 K509711:L509711 K509712:L509712 K509713:L509713 K509714:L509714 K509715:L509715 K509716:L509716 K509717:L509717 K509718:L509718 K509719:L509719 K509720:L509720 K509721:L509721 K509722:L509722 K509723:L509723 K509724:L509724 K509725:L509725 K509726:L509726 K509727:L509727 K509728:L509728 K509729:L509729 K509730:L509730 K509731:L509731 K509732:L509732 K509733:L509733 K509734:L509734 K509735:L509735 K509736:L509736 K509737:L509737 K509738:L509738 K509739:L509739 K509740:L509740 K509741:L509741 K509742:L509742 K509743:L509743 K509744:L509744 K509745:L509745 K509746:L509746 K509747:L509747 K509748:L509748 K509749:L509749 K509750:L509750 K509751:L509751 K509752:L509752 K509753:L509753 K509754:L509754 K509755:L509755 K509756:L509756 K509757:L509757 K509758:L509758 K509759:L509759 K509760:L509760 K509761:L509761 K509762:L509762 K509763:L509763 K509764:L509764 K509765:L509765 K509766:L509766 K509767:L509767 K509768:L509768 K509769:L509769 K509770:L509770 K509771:L509771 K509772:L509772 K509773:L509773 K509774:L509774 K509775:L509775 K509776:L509776 K509777:L509777 K509778:L509778 K509779:L509779 K509780:L509780 K509781:L509781 K509782:L509782 K509783:L509783 K509784:L509784 K509785:L509785 K509786:L509786 K509787:L509787 K509788:L509788 K509789:L509789 K509790:L509790 K509791:L509791 K509792:L509792 K509793:L509793 K509794:L509794 K509795:L509795 K509796:L509796 K509797:L509797 K509798:L509798 K509799:L509799 K509800:L509800 K509801:L509801 K509802:L509802 K509803:L509803 K509804:L509804 K509805:L509805 K509806:L509806 K509807:L509807 K509808:L509808 K509809:L509809 K509810:L509810 K509811:L509811 K509812:L509812 K509813:L509813 K509814:L509814 K509815:L509815 K509816:L509816 K509817:L509817 K509818:L509818 K509819:L509819 K509820:L509820 K509821:L509821 K509822:L509822 K509823:L509823 K509824:L509824 K509825:L509825 K509826:L509826 K509827:L509827 K509828:L509828 K509829:L509829 K509830:L509830 K509831:L509831 K509832:L509832 K509833:L509833 K509834:L509834 K509835:L509835 K509836:L509836 K509837:L509837 K509838:L509838 K509839:L509839 K509840:L509840 K509841:L509841 K509842:L509842 K509843:L509843 K509844:L509844 K509845:L509845 K509846:L509846 K509847:L509847 K509848:L509848 K509849:L509849 K509850:L509850 K509851:L509851 K509852:L509852 K509853:L509853 K509854:L509854 K509855:L509855 K509856:L509856 K509857:L509857 K509858:L509858 K509859:L509859 K509860:L509860 K509861:L509861 K509862:L509862 K509863:L509863 K509864:L509864 K509865:L509865 K509866:L509866 K509867:L509867 K509868:L509868 K509869:L509869 K509870:L509870 K509871:L509871 K509872:L509872 K509873:L509873 K509874:L509874 K509875:L509875 K509876:L509876 K509877:L509877 K509878:L509878 K509879:L509879 K509880:L509880 K509881:L509881 K509882:L509882 K509883:L509883 K509884:L509884 K509885:L509885 K509886:L509886 K509887:L509887 K509888:L509888 K509889:L509889 K509890:L509890 K509891:L509891 K509892:L509892 K509893:L509893 K509894:L509894 K509895:L509895 K509896:L509896 K509897:L509897 K509898:L509898 K509899:L509899 K509900:L509900 K509901:L509901 K509902:L509902 K509903:L509903 K509904:L509904 K509905:L509905 K509906:L509906 K509907:L509907 K509908:L509908 K509909:L509909 K509910:L509910 K509911:L509911 K509912:L509912 K509913:L509913 K509914:L509914 K509915:L509915 K509916:L509916 K509917:L509917 K509918:L509918 K509919:L509919 K509920:L509920 K509921:L509921 K509922:L509922 K509923:L509923 K509924:L509924 K509925:L509925 K509926:L509926 K509927:L509927 K509928:L509928 K509929:L509929 K509930:L509930 K509931:L509931 K509932:L509932 K509933:L509933 K509934:L509934 K509935:L509935 K509936:L509936 K509937:L509937 K509938:L509938 K509939:L509939 K509940:L509940 K509941:L509941 K509942:L509942 K509943:L509943 K509944:L509944 K509945:L509945 K509946:L509946 K509947:L509947 K509948:L509948 K509949:L509949 K509950:L509950 K509951:L509951 K509952:L509952 K509953:L509953 K509954:L509954 K509955:L509955 K509956:L509956 K509957:L509957 K509958:L509958 K509959:L509959 K509960:L509960 K509961:L509961 K509962:L509962 K509963:L509963 K509964:L509964 K509965:L509965 K509966:L509966 K509967:L509967 K509968:L509968 K509969:L509969 K509970:L509970 K509971:L509971 K509972:L509972 K509973:L509973 K509974:L509974 K509975:L509975 K509976:L509976 K509977:L509977 K509978:L509978 K509979:L509979 K509980:L509980 K509981:L509981 K509982:L509982 K509983:L509983 K509984:L509984 K509985:L509985 K509986:L509986 K509987:L509987 K509988:L509988 K509989:L509989 K509990:L509990 K509991:L509991 K509992:L509992 K509993:L509993 K509994:L509994 K509995:L509995 K509996:L509996 K509997:L509997 K509998:L509998 K509999:L509999 K510000:L510000 K510001:L510001 K510002:L510002 K510003:L510003 K510004:L510004 K510005:L510005 K510006:L510006 K510007:L510007 K510008:L510008 K510009:L510009 K510010:L510010 K510011:L510011 K510012:L510012 K510013:L510013 K510014:L510014 K510015:L510015 K510016:L510016 K510017:L510017 K510018:L510018 K510019:L510019 K510020:L510020 K510021:L510021 K510022:L510022 K510023:L510023 K510024:L510024 K510025:L510025 K510026:L510026 K510027:L510027 K510028:L510028 K510029:L510029 K510030:L510030 K510031:L510031 K510032:L510032 K510033:L510033 K510034:L510034 K510035:L510035 K510036:L510036 K510037:L510037 K510038:L510038 K510039:L510039 K510040:L510040 K510041:L510041 K510042:L510042 K510043:L510043 K510044:L510044 K510045:L510045 K510046:L510046 K510047:L510047 K510048:L510048 K510049:L510049 K510050:L510050 K510051:L510051 K510052:L510052 K510053:L510053 K510054:L510054 K510055:L510055 K510056:L510056 K510057:L510057 K510058:L510058 K510059:L510059 K510060:L510060 K510061:L510061 K510062:L510062 K510063:L510063 K510064:L510064 K510065:L510065 K510066:L510066 K510067:L510067 K510068:L510068 K510069:L510069 K510070:L510070 K510071:L510071 K510072:L510072 K510073:L510073 K510074:L510074 K510075:L510075 K510076:L510076 K510077:L510077 K510078:L510078 K510079:L510079 K510080:L510080 K510081:L510081 K510082:L510082 K510083:L510083 K510084:L510084 K510085:L510085 K510086:L510086 K510087:L510087 K510088:L510088 K510089:L510089 K510090:L510090 K510091:L510091 K510092:L510092 K510093:L510093 K510094:L510094 K510095:L510095 K510096:L510096 K510097:L510097 K510098:L510098 K510099:L510099 K510100:L510100 K510101:L510101 K510102:L510102 K510103:L510103 K510104:L510104 K510105:L510105 K510106:L510106 K510107:L510107 K510108:L510108 K510109:L510109 K510110:L510110 K510111:L510111 K510112:L510112 K510113:L510113 K510114:L510114 K510115:L510115 K510116:L510116 K510117:L510117 K510118:L510118 K510119:L510119 K510120:L510120 K510121:L510121 K510122:L510122 K510123:L510123 K510124:L510124 K510125:L510125 K510126:L510126 K510127:L510127 K510128:L510128 K510129:L510129 K510130:L510130 K510131:L510131 K510132:L510132 K510133:L510133 K510134:L510134 K510135:L510135 K510136:L510136 K510137:L510137 K510138:L510138 K510139:L510139 K510140:L510140 K510141:L510141 K510142:L510142 K510143:L510143 K510144:L510144 K510145:L510145 K510146:L510146 K510147:L510147 K510148:L510148 K510149:L510149 K510150:L510150 K510151:L510151 K510152:L510152 K510153:L510153 K510154:L510154 K510155:L510155 K510156:L510156 K510157:L510157 K510158:L510158 K510159:L510159 K510160:L510160 K510161:L510161 K510162:L510162 K510163:L510163 K510164:L510164 K510165:L510165 K510166:L510166 K510167:L510167 K510168:L510168 K510169:L510169 K510170:L510170 K510171:L510171 K510172:L510172 K510173:L510173 K510174:L510174 K510175:L510175 K510176:L510176 K510177:L510177 K510178:L510178 K510179:L510179 K510180:L510180 K510181:L510181 K510182:L510182 K510183:L510183 K510184:L510184 K510185:L510185 K510186:L510186 K510187:L510187 K510188:L510188 K510189:L510189 K510190:L510190 K510191:L510191 K510192:L510192 K510193:L510193 K510194:L510194 K510195:L510195 K510196:L510196 K510197:L510197 K510198:L510198 K510199:L510199 K510200:L510200 K510201:L510201 K510202:L510202 K510203:L510203 K510204:L510204 K510205:L510205 K510206:L510206 K510207:L510207 K510208:L510208 K510209:L510209 K510210:L510210 K510211:L510211 K510212:L510212 K510213:L510213 K510214:L510214 K510215:L510215 K510216:L510216 K510217:L510217 K510218:L510218 K510219:L510219 K510220:L510220 K510221:L510221 K510222:L510222 K510223:L510223 K510224:L510224 K510225:L510225 K510226:L510226 K510227:L510227 K510228:L510228 K510229:L510229 K510230:L510230 K510231:L510231 K510232:L510232 K510233:L510233 K510234:L510234 K510235:L510235 K510236:L510236 K510237:L510237 K510238:L510238 K510239:L510239 K510240:L510240 K510241:L510241 K510242:L510242 K510243:L510243 K510244:L510244 K510245:L510245 K510246:L510246 K510247:L510247 K510248:L510248 K510249:L510249 K510250:L510250 K510251:L510251 K510252:L510252 K510253:L510253 K510254:L510254 K510255:L510255 K510256:L510256 K510257:L510257 K510258:L510258 K510259:L510259 K510260:L510260 K510261:L510261 K510262:L510262 K510263:L510263 K510264:L510264 K510265:L510265 K510266:L510266 K510267:L510267 K510268:L510268 K510269:L510269 K510270:L510270 K510271:L510271 K510272:L510272 K510273:L510273 K510274:L510274 K510275:L510275 K510276:L510276 K510277:L510277 K510278:L510278 K510279:L510279 K510280:L510280 K510281:L510281 K510282:L510282 K510283:L510283 K510284:L510284 K510285:L510285 K510286:L510286 K510287:L510287 K510288:L510288 K510289:L510289 K510290:L510290 K510291:L510291 K510292:L510292 K510293:L510293 K510294:L510294 K510295:L510295 K510296:L510296 K510297:L510297 K510298:L510298 K510299:L510299 K510300:L510300 K510301:L510301 K510302:L510302 K510303:L510303 K510304:L510304 K510305:L510305 K510306:L510306 K510307:L510307 K510308:L510308 K510309:L510309 K510310:L510310 K510311:L510311 K510312:L510312 K510313:L510313 K510314:L510314 K510315:L510315 K510316:L510316 K510317:L510317 K510318:L510318 K510319:L510319 K510320:L510320 K510321:L510321 K510322:L510322 K510323:L510323 K510324:L510324 K510325:L510325 K510326:L510326 K510327:L510327 K510328:L510328 K510329:L510329 K510330:L510330 K510331:L510331 K510332:L510332 K510333:L510333 K510334:L510334 K510335:L510335 K510336:L510336 K510337:L510337 K510338:L510338 K510339:L510339 K510340:L510340 K510341:L510341 K510342:L510342 K510343:L510343 K510344:L510344 K510345:L510345 K510346:L510346 K510347:L510347 K510348:L510348 K510349:L510349 K510350:L510350 K510351:L510351 K510352:L510352 K510353:L510353 K510354:L510354 K510355:L510355 K510356:L510356 K510357:L510357 K510358:L510358 K510359:L510359 K510360:L510360 K510361:L510361 K510362:L510362 K510363:L510363 K510364:L510364 K510365:L510365 K510366:L510366 K510367:L510367 K510368:L510368 K510369:L510369 K510370:L510370 K510371:L510371 K510372:L510372 K510373:L510373 K510374:L510374 K510375:L510375 K510376:L510376 K510377:L510377 K510378:L510378 K510379:L510379 K510380:L510380 K510381:L510381 K510382:L510382 K510383:L510383 K510384:L510384 K510385:L510385 K510386:L510386 K510387:L510387 K510388:L510388 K510389:L510389 K510390:L510390 K510391:L510391 K510392:L510392 K510393:L510393 K510394:L510394 K510395:L510395 K510396:L510396 K510397:L510397 K510398:L510398 K510399:L510399 K510400:L510400 K510401:L510401 K510402:L510402 K510403:L510403 K510404:L510404 K510405:L510405 K510406:L510406 K510407:L510407 K510408:L510408 K510409:L510409 K510410:L510410 K510411:L510411 K510412:L510412 K510413:L510413 K510414:L510414 K510415:L510415 K510416:L510416 K510417:L510417 K510418:L510418 K510419:L510419 K510420:L510420 K510421:L510421 K510422:L510422 K510423:L510423 K510424:L510424 K510425:L510425 K510426:L510426 K510427:L510427 K510428:L510428 K510429:L510429 K510430:L510430 K510431:L510431 K510432:L510432 K510433:L510433 K510434:L510434 K510435:L510435 K510436:L510436 K510437:L510437 K510438:L510438 K510439:L510439 K510440:L510440 K510441:L510441 K510442:L510442 K510443:L510443 K510444:L510444 K510445:L510445 K510446:L510446 K510447:L510447 K510448:L510448 K510449:L510449 K510450:L510450 K510451:L510451 K510452:L510452 K510453:L510453 K510454:L510454 K510455:L510455 K510456:L510456 K510457:L510457 K510458:L510458 K510459:L510459 K510460:L510460 K510461:L510461 K510462:L510462 K510463:L510463 K510464:L510464 K510465:L510465 K510466:L510466 K510467:L510467 K510468:L510468 K510469:L510469 K510470:L510470 K510471:L510471 K510472:L510472 K510473:L510473 K510474:L510474 K510475:L510475 K510476:L510476 K510477:L510477 K510478:L510478 K510479:L510479 K510480:L510480 K510481:L510481 K510482:L510482 K510483:L510483 K510484:L510484 K510485:L510485 K510486:L510486 K510487:L510487 K510488:L510488 K510489:L510489 K510490:L510490 K510491:L510491 K510492:L510492 K510493:L510493 K510494:L510494 K510495:L510495 K510496:L510496 K510497:L510497 K510498:L510498 K510499:L510499 K510500:L510500 K510501:L510501 K510502:L510502 K510503:L510503 K510504:L510504 K510505:L510505 K510506:L510506 K510507:L510507 K510508:L510508 K510509:L510509 K510510:L510510 K510511:L510511 K510512:L510512 K510513:L510513 K510514:L510514 K510515:L510515 K510516:L510516 K510517:L510517 K510518:L510518 K510519:L510519 K510520:L510520 K510521:L510521 K510522:L510522 K510523:L510523 K510524:L510524 K510525:L510525 K510526:L510526 K510527:L510527 K510528:L510528 K510529:L510529 K510530:L510530 K510531:L510531 K510532:L510532 K510533:L510533 K510534:L510534 K510535:L510535 K510536:L510536 K510537:L510537 K510538:L510538 K510539:L510539 K510540:L510540 K510541:L510541 K510542:L510542 K510543:L510543 K510544:L510544 K510545:L510545 K510546:L510546 K510547:L510547 K510548:L510548 K510549:L510549 K510550:L510550 K510551:L510551 K510552:L510552 K510553:L510553 K510554:L510554 K510555:L510555 K510556:L510556 K510557:L510557 K510558:L510558 K510559:L510559 K510560:L510560 K510561:L510561 K510562:L510562 K510563:L510563 K510564:L510564 K510565:L510565 K510566:L510566 K510567:L510567 K510568:L510568 K510569:L510569 K510570:L510570 K510571:L510571 K510572:L510572 K510573:L510573 K510574:L510574 K510575:L510575 K510576:L510576 K510577:L510577 K510578:L510578 K510579:L510579 K510580:L510580 K510581:L510581 K510582:L510582 K510583:L510583 K510584:L510584 K510585:L510585 K510586:L510586 K510587:L510587 K510588:L510588 K510589:L510589 K510590:L510590 K510591:L510591 K510592:L510592 K510593:L510593 K510594:L510594 K510595:L510595 K510596:L510596 K510597:L510597 K510598:L510598 K510599:L510599 K510600:L510600 K510601:L510601 K510602:L510602 K510603:L510603 K510604:L510604 K510605:L510605 K510606:L510606 K510607:L510607 K510608:L510608 K510609:L510609 K510610:L510610 K510611:L510611 K510612:L510612 K510613:L510613 K510614:L510614 K510615:L510615 K510616:L510616 K510617:L510617 K510618:L510618 K510619:L510619 K510620:L510620 K510621:L510621 K510622:L510622 K510623:L510623 K510624:L510624 K510625:L510625 K510626:L510626 K510627:L510627 K510628:L510628 K510629:L510629 K510630:L510630 K510631:L510631 K510632:L510632 K510633:L510633 K510634:L510634 K510635:L510635 K510636:L510636 K510637:L510637 K510638:L510638 K510639:L510639 K510640:L510640 K510641:L510641 K510642:L510642 K510643:L510643 K510644:L510644 K510645:L510645 K510646:L510646 K510647:L510647 K510648:L510648 K510649:L510649 K510650:L510650 K510651:L510651 K510652:L510652 K510653:L510653 K510654:L510654 K510655:L510655 K510656:L510656 K510657:L510657 K510658:L510658 K510659:L510659 K510660:L510660 K510661:L510661 K510662:L510662 K510663:L510663 K510664:L510664 K510665:L510665 K510666:L510666 K510667:L510667 K510668:L510668 K510669:L510669 K510670:L510670 K510671:L510671 K510672:L510672 K510673:L510673 K510674:L510674 K510675:L510675 K510676:L510676 K510677:L510677 K510678:L510678 K510679:L510679 K510680:L510680 K510681:L510681 K510682:L510682 K510683:L510683 K510684:L510684 K510685:L510685 K510686:L510686 K510687:L510687 K510688:L510688 K510689:L510689 K510690:L510690 K510691:L510691 K510692:L510692 K510693:L510693 K510694:L510694 K510695:L510695 K510696:L510696 K510697:L510697 K510698:L510698 K510699:L510699 K510700:L510700 K510701:L510701 K510702:L510702 K510703:L510703 K510704:L510704 K510705:L510705 K510706:L510706 K510707:L510707 K510708:L510708 K510709:L510709 K510710:L510710 K510711:L510711 K510712:L510712 K510713:L510713 K510714:L510714 K510715:L510715 K510716:L510716 K510717:L510717 K510718:L510718 K510719:L510719 K510720:L510720 K510721:L510721 K510722:L510722 K510723:L510723 K510724:L510724 K510725:L510725 K510726:L510726 K510727:L510727 K510728:L510728 K510729:L510729 K510730:L510730 K510731:L510731 K510732:L510732 K510733:L510733 K510734:L510734 K510735:L510735 K510736:L510736 K510737:L510737 K510738:L510738 K510739:L510739 K510740:L510740 K510741:L510741 K510742:L510742 K510743:L510743 K510744:L510744 K510745:L510745 K510746:L510746 K510747:L510747 K510748:L510748 K510749:L510749 K510750:L510750 K510751:L510751 K510752:L510752 K510753:L510753 K510754:L510754 K510755:L510755 K510756:L510756 K510757:L510757 K510758:L510758 K510759:L510759 K510760:L510760 K510761:L510761 K510762:L510762 K510763:L510763 K510764:L510764 K510765:L510765 K510766:L510766 K510767:L510767 K510768:L510768 K510769:L510769 K510770:L510770 K510771:L510771 K510772:L510772 K510773:L510773 K510774:L510774 K510775:L510775 K510776:L510776 K510777:L510777 K510778:L510778 K510779:L510779 K510780:L510780 K510781:L510781 K510782:L510782 K510783:L510783 K510784:L510784 K510785:L510785 K510786:L510786 K510787:L510787 K510788:L510788 K510789:L510789 K510790:L510790 K510791:L510791 K510792:L510792 K510793:L510793 K510794:L510794 K510795:L510795 K510796:L510796 K510797:L510797 K510798:L510798 K510799:L510799 K510800:L510800 K510801:L510801 K510802:L510802 K510803:L510803 K510804:L510804 K510805:L510805 K510806:L510806 K510807:L510807 K510808:L510808 K510809:L510809 K510810:L510810 K510811:L510811 K510812:L510812 K510813:L510813 K510814:L510814 K510815:L510815 K510816:L510816 K510817:L510817 K510818:L510818 K510819:L510819 K510820:L510820 K510821:L510821 K510822:L510822 K510823:L510823 K510824:L510824 K510825:L510825 K510826:L510826 K510827:L510827 K510828:L510828 K510829:L510829 K510830:L510830 K510831:L510831 K510832:L510832 K510833:L510833 K510834:L510834 K510835:L510835 K510836:L510836 K510837:L510837 K510838:L510838 K510839:L510839 K510840:L510840 K510841:L510841 K510842:L510842 K510843:L510843 K510844:L510844 K510845:L510845 K510846:L510846 K510847:L510847 K510848:L510848 K510849:L510849 K510850:L510850 K510851:L510851 K510852:L510852 K510853:L510853 K510854:L510854 K510855:L510855 K510856:L510856 K510857:L510857 K510858:L510858 K510859:L510859 K510860:L510860 K510861:L510861 K510862:L510862 K510863:L510863 K510864:L510864 K510865:L510865 K510866:L510866 K510867:L510867 K510868:L510868 K510869:L510869 K510870:L510870 K510871:L510871 K510872:L510872 K510873:L510873 K510874:L510874 K510875:L510875 K510876:L510876 K510877:L510877 K510878:L510878 K510879:L510879 K510880:L510880 K510881:L510881 K510882:L510882 K510883:L510883 K510884:L510884 K510885:L510885 K510886:L510886 K510887:L510887 K510888:L510888 K510889:L510889 K510890:L510890 K510891:L510891 K510892:L510892 K510893:L510893 K510894:L510894 K510895:L510895 K510896:L510896 K510897:L510897 K510898:L510898 K510899:L510899 K510900:L510900 K510901:L510901 K510902:L510902 K510903:L510903 K510904:L510904 K510905:L510905 K510906:L510906 K510907:L510907 K510908:L510908 K510909:L510909 K510910:L510910 K510911:L510911 K510912:L510912 K510913:L510913 K510914:L510914 K510915:L510915 K510916:L510916 K510917:L510917 K510918:L510918 K510919:L510919 K510920:L510920 K510921:L510921 K510922:L510922 K510923:L510923 K510924:L510924 K510925:L510925 K510926:L510926 K510927:L510927 K510928:L510928 K510929:L510929 K510930:L510930 K510931:L510931 K510932:L510932 K510933:L510933 K510934:L510934 K510935:L510935 K510936:L510936 K510937:L510937 K510938:L510938 K510939:L510939 K510940:L510940 K510941:L510941 K510942:L510942 K510943:L510943 K510944:L510944 K510945:L510945 K510946:L510946 K510947:L510947 K510948:L510948 K510949:L510949 K510950:L510950 K510951:L510951 K510952:L510952 K510953:L510953 K510954:L510954 K510955:L510955 K510956:L510956 K510957:L510957 K510958:L510958 K510959:L510959 K510960:L510960 K510961:L510961 K510962:L510962 K510963:L510963 K510964:L510964 K510965:L510965 K510966:L510966 K510967:L510967 K510968:L510968 K510969:L510969 K510970:L510970 K510971:L510971 K510972:L510972 K510973:L510973 K510974:L510974 K510975:L510975 K510976:L510976 K510977:L510977 K510978:L510978 K510979:L510979 K510980:L510980 K510981:L510981 K510982:L510982 K510983:L510983 K510984:L510984 K510985:L510985 K510986:L510986 K510987:L510987 K510988:L510988 K510989:L510989 K510990:L510990 K510991:L510991 K510992:L510992 K510993:L510993 K510994:L510994 K510995:L510995 K510996:L510996 K510997:L510997 K510998:L510998 K510999:L510999 K511000:L511000 K511001:L511001 K511002:L511002 K511003:L511003 K511004:L511004 K511005:L511005 K511006:L511006 K511007:L511007 K511008:L511008 K511009:L511009 K511010:L511010 K511011:L511011 K511012:L511012 K511013:L511013 K511014:L511014 K511015:L511015 K511016:L511016 K511017:L511017 K511018:L511018 K511019:L511019 K511020:L511020 K511021:L511021 K511022:L511022 K511023:L511023 K511024:L511024 K511025:L511025 K511026:L511026 K511027:L511027 K511028:L511028 K511029:L511029 K511030:L511030 K511031:L511031 K511032:L511032 K511033:L511033 K511034:L511034 K511035:L511035 K511036:L511036 K511037:L511037 K511038:L511038 K511039:L511039 K511040:L511040 K511041:L511041 K511042:L511042 K511043:L511043 K511044:L511044 K511045:L511045 K511046:L511046 K511047:L511047 K511048:L511048 K511049:L511049 K511050:L511050 K511051:L511051 K511052:L511052 K511053:L511053 K511054:L511054 K511055:L511055 K511056:L511056 K511057:L511057 K511058:L511058 K511059:L511059 K511060:L511060 K511061:L511061 K511062:L511062 K511063:L511063 K511064:L511064 K511065:L511065 K511066:L511066 K511067:L511067 K511068:L511068 K511069:L511069 K511070:L511070 K511071:L511071 K511072:L511072 K511073:L511073 K511074:L511074 K511075:L511075 K511076:L511076 K511077:L511077 K511078:L511078 K511079:L511079 K511080:L511080 K511081:L511081 K511082:L511082 K511083:L511083 K511084:L511084 K511085:L511085 K511086:L511086 K511087:L511087 K511088:L511088 K511089:L511089 K511090:L511090 K511091:L511091 K511092:L511092 K511093:L511093 K511094:L511094 K511095:L511095 K511096:L511096 K511097:L511097 K511098:L511098 K511099:L511099 K511100:L511100 K511101:L511101 K511102:L511102 K511103:L511103 K511104:L511104 K511105:L511105 K511106:L511106 K511107:L511107 K511108:L511108 K511109:L511109 K511110:L511110 K511111:L511111 K511112:L511112 K511113:L511113 K511114:L511114 K511115:L511115 K511116:L511116 K511117:L511117 K511118:L511118 K511119:L511119 K511120:L511120 K511121:L511121 K511122:L511122 K511123:L511123 K511124:L511124 K511125:L511125 K511126:L511126 K511127:L511127 K511128:L511128 K511129:L511129 K511130:L511130 K511131:L511131 K511132:L511132 K511133:L511133 K511134:L511134 K511135:L511135 K511136:L511136 K511137:L511137 K511138:L511138 K511139:L511139 K511140:L511140 K511141:L511141 K511142:L511142 K511143:L511143 K511144:L511144 K511145:L511145 K511146:L511146 K511147:L511147 K511148:L511148 K511149:L511149 K511150:L511150 K511151:L511151 K511152:L511152 K511153:L511153 K511154:L511154 K511155:L511155 K511156:L511156 K511157:L511157 K511158:L511158 K511159:L511159 K511160:L511160 K511161:L511161 K511162:L511162 K511163:L511163 K511164:L511164 K511165:L511165 K511166:L511166 K511167:L511167 K511168:L511168 K511169:L511169 K511170:L511170 K511171:L511171 K511172:L511172 K511173:L511173 K511174:L511174 K511175:L511175 K511176:L511176 K511177:L511177 K511178:L511178 K511179:L511179 K511180:L511180 K511181:L511181 K511182:L511182 K511183:L511183 K511184:L511184 K511185:L511185 K511186:L511186 K511187:L511187 K511188:L511188 K511189:L511189 K511190:L511190 K511191:L511191 K511192:L511192 K511193:L511193 K511194:L511194 K511195:L511195 K511196:L511196 K511197:L511197 K511198:L511198 K511199:L511199 K511200:L511200 K511201:L511201 K511202:L511202 K511203:L511203 K511204:L511204 K511205:L511205 K511206:L511206 K511207:L511207 K511208:L511208 K511209:L511209 K511210:L511210 K511211:L511211 K511212:L511212 K511213:L511213 K511214:L511214 K511215:L511215 K511216:L511216 K511217:L511217 K511218:L511218 K511219:L511219 K511220:L511220 K511221:L511221 K511222:L511222 K511223:L511223 K511224:L511224 K511225:L511225 K511226:L511226 K511227:L511227 K511228:L511228 K511229:L511229 K511230:L511230 K511231:L511231 K511232:L511232 K511233:L511233 K511234:L511234 K511235:L511235 K511236:L511236 K511237:L511237 K511238:L511238 K511239:L511239 K511240:L511240 K511241:L511241 K511242:L511242 K511243:L511243 K511244:L511244 K511245:L511245 K511246:L511246 K511247:L511247 K511248:L511248 K511249:L511249 K511250:L511250 K511251:L511251 K511252:L511252 K511253:L511253 K511254:L511254 K511255:L511255 K511256:L511256 K511257:L511257 K511258:L511258 K511259:L511259 K511260:L511260 K511261:L511261 K511262:L511262 K511263:L511263 K511264:L511264 K511265:L511265 K511266:L511266 K511267:L511267 K511268:L511268 K511269:L511269 K511270:L511270 K511271:L511271 K511272:L511272 K511273:L511273 K511274:L511274 K511275:L511275 K511276:L511276 K511277:L511277 K511278:L511278 K511279:L511279 K511280:L511280 K511281:L511281 K511282:L511282 K511283:L511283 K511284:L511284 K511285:L511285 K511286:L511286 K511287:L511287 K511288:L511288 K511289:L511289 K511290:L511290 K511291:L511291 K511292:L511292 K511293:L511293 K511294:L511294 K511295:L511295 K511296:L511296 K511297:L511297 K511298:L511298 K511299:L511299 K511300:L511300 K511301:L511301 K511302:L511302 K511303:L511303 K511304:L511304 K511305:L511305 K511306:L511306 K511307:L511307 K511308:L511308 K511309:L511309 K511310:L511310 K511311:L511311 K511312:L511312 K511313:L511313 K511314:L511314 K511315:L511315 K511316:L511316 K511317:L511317 K511318:L511318 K511319:L511319 K511320:L511320 K511321:L511321 K511322:L511322 K511323:L511323 K511324:L511324 K511325:L511325 K511326:L511326 K511327:L511327 K511328:L511328 K511329:L511329 K511330:L511330 K511331:L511331 K511332:L511332 K511333:L511333 K511334:L511334 K511335:L511335 K511336:L511336 K511337:L511337 K511338:L511338 K511339:L511339 K511340:L511340 K511341:L511341 K511342:L511342 K511343:L511343 K511344:L511344 K511345:L511345 K511346:L511346 K511347:L511347 K511348:L511348 K511349:L511349 K511350:L511350 K511351:L511351 K511352:L511352 K511353:L511353 K511354:L511354 K511355:L511355 K511356:L511356 K511357:L511357 K511358:L511358 K511359:L511359 K511360:L511360 K511361:L511361 K511362:L511362 K511363:L511363 K511364:L511364 K511365:L511365 K511366:L511366 K511367:L511367 K511368:L511368 K511369:L511369 K511370:L511370 K511371:L511371 K511372:L511372 K511373:L511373 K511374:L511374 K511375:L511375 K511376:L511376 K511377:L511377 K511378:L511378 K511379:L511379 K511380:L511380 K511381:L511381 K511382:L511382 K511383:L511383 K511384:L511384 K511385:L511385 K511386:L511386 K511387:L511387 K511388:L511388 K511389:L511389 K511390:L511390 K511391:L511391 K511392:L511392 K511393:L511393 K511394:L511394 K511395:L511395 K511396:L511396 K511397:L511397 K511398:L511398 K511399:L511399 K511400:L511400 K511401:L511401 K511402:L511402 K511403:L511403 K511404:L511404 K511405:L511405 K511406:L511406 K511407:L511407 K511408:L511408 K511409:L511409 K511410:L511410 K511411:L511411 K511412:L511412 K511413:L511413 K511414:L511414 K511415:L511415 K511416:L511416 K511417:L511417 K511418:L511418 K511419:L511419 K511420:L511420 K511421:L511421 K511422:L511422 K511423:L511423 K511424:L511424 K511425:L511425 K511426:L511426 K511427:L511427 K511428:L511428 K511429:L511429 K511430:L511430 K511431:L511431 K511432:L511432 K511433:L511433 K511434:L511434 K511435:L511435 K511436:L511436 K511437:L511437 K511438:L511438 K511439:L511439 K511440:L511440 K511441:L511441 K511442:L511442 K511443:L511443 K511444:L511444 K511445:L511445 K511446:L511446 K511447:L511447 K511448:L511448 K511449:L511449 K511450:L511450 K511451:L511451 K511452:L511452 K511453:L511453 K511454:L511454 K511455:L511455 K511456:L511456 K511457:L511457 K511458:L511458 K511459:L511459 K511460:L511460 K511461:L511461 K511462:L511462 K511463:L511463 K511464:L511464 K511465:L511465 K511466:L511466 K511467:L511467 K511468:L511468 K511469:L511469 K511470:L511470 K511471:L511471 K511472:L511472 K511473:L511473 K511474:L511474 K511475:L511475 K511476:L511476 K511477:L511477 K511478:L511478 K511479:L511479 K511480:L511480 K511481:L511481 K511482:L511482 K511483:L511483 K511484:L511484 K511485:L511485 K511486:L511486 K511487:L511487 K511488:L511488 K511489:L511489 K511490:L511490 K511491:L511491 K511492:L511492 K511493:L511493 K511494:L511494 K511495:L511495 K511496:L511496 K511497:L511497 K511498:L511498 K511499:L511499 K511500:L511500 K511501:L511501 K511502:L511502 K511503:L511503 K511504:L511504 K511505:L511505 K511506:L511506 K511507:L511507 K511508:L511508 K511509:L511509 K511510:L511510 K511511:L511511 K511512:L511512 K511513:L511513 K511514:L511514 K511515:L511515 K511516:L511516 K511517:L511517 K511518:L511518 K511519:L511519 K511520:L511520 K511521:L511521 K511522:L511522 K511523:L511523 K511524:L511524 K511525:L511525 K511526:L511526 K511527:L511527 K511528:L511528 K511529:L511529 K511530:L511530 K511531:L511531 K511532:L511532 K511533:L511533 K511534:L511534 K511535:L511535 K511536:L511536 K511537:L511537 K511538:L511538 K511539:L511539 K511540:L511540 K511541:L511541 K511542:L511542 K511543:L511543 K511544:L511544 K511545:L511545 K511546:L511546 K511547:L511547 K511548:L511548 K511549:L511549 K511550:L511550 K511551:L511551 K511552:L511552 K511553:L511553 K511554:L511554 K511555:L511555 K511556:L511556 K511557:L511557 K511558:L511558 K511559:L511559 K511560:L511560 K511561:L511561 K511562:L511562 K511563:L511563 K511564:L511564 K511565:L511565 K511566:L511566 K511567:L511567 K511568:L511568 K511569:L511569 K511570:L511570 K511571:L511571 K511572:L511572 K511573:L511573 K511574:L511574 K511575:L511575 K511576:L511576 K511577:L511577 K511578:L511578 K511579:L511579 K511580:L511580 K511581:L511581 K511582:L511582 K511583:L511583 K511584:L511584 K511585:L511585 K511586:L511586 K511587:L511587 K511588:L511588 K511589:L511589 K511590:L511590 K511591:L511591 K511592:L511592 K511593:L511593 K511594:L511594 K511595:L511595 K511596:L511596 K511597:L511597 K511598:L511598 K511599:L511599 K511600:L511600 K511601:L511601 K511602:L511602 K511603:L511603 K511604:L511604 K511605:L511605 K511606:L511606 K511607:L511607 K511608:L511608 K511609:L511609 K511610:L511610 K511611:L511611 K511612:L511612 K511613:L511613 K511614:L511614 K511615:L511615 K511616:L511616 K511617:L511617 K511618:L511618 K511619:L511619 K511620:L511620 K511621:L511621 K511622:L511622 K511623:L511623 K511624:L511624 K511625:L511625 K511626:L511626 K511627:L511627 K511628:L511628 K511629:L511629 K511630:L511630 K511631:L511631 K511632:L511632 K511633:L511633 K511634:L511634 K511635:L511635 K511636:L511636 K511637:L511637 K511638:L511638 K511639:L511639 K511640:L511640 K511641:L511641 K511642:L511642 K511643:L511643 K511644:L511644 K511645:L511645 K511646:L511646 K511647:L511647 K511648:L511648 K511649:L511649 K511650:L511650 K511651:L511651 K511652:L511652 K511653:L511653 K511654:L511654 K511655:L511655 K511656:L511656 K511657:L511657 K511658:L511658 K511659:L511659 K511660:L511660 K511661:L511661 K511662:L511662 K511663:L511663 K511664:L511664 K511665:L511665 K511666:L511666 K511667:L511667 K511668:L511668 K511669:L511669 K511670:L511670 K511671:L511671 K511672:L511672 K511673:L511673 K511674:L511674 K511675:L511675 K511676:L511676 K511677:L511677 K511678:L511678 K511679:L511679 K511680:L511680 K511681:L511681 K511682:L511682 K511683:L511683 K511684:L511684 K511685:L511685 K511686:L511686 K511687:L511687 K511688:L511688 K511689:L511689 K511690:L511690 K511691:L511691 K511692:L511692 K511693:L511693 K511694:L511694 K511695:L511695 K511696:L511696 K511697:L511697 K511698:L511698 K511699:L511699 K511700:L511700 K511701:L511701 K511702:L511702 K511703:L511703 K511704:L511704 K511705:L511705 K511706:L511706 K511707:L511707 K511708:L511708 K511709:L511709 K511710:L511710 K511711:L511711 K511712:L511712 K511713:L511713 K511714:L511714 K511715:L511715 K511716:L511716 K511717:L511717 K511718:L511718 K511719:L511719 K511720:L511720 K511721:L511721 K511722:L511722 K511723:L511723 K511724:L511724 K511725:L511725 K511726:L511726 K511727:L511727 K511728:L511728 K511729:L511729 K511730:L511730 K511731:L511731 K511732:L511732 K511733:L511733 K511734:L511734 K511735:L511735 K511736:L511736 K511737:L511737 K511738:L511738 K511739:L511739 K511740:L511740 K511741:L511741 K511742:L511742 K511743:L511743 K511744:L511744 K511745:L511745 K511746:L511746 K511747:L511747 K511748:L511748 K511749:L511749 K511750:L511750 K511751:L511751 K511752:L511752 K511753:L511753 K511754:L511754 K511755:L511755 K511756:L511756 K511757:L511757 K511758:L511758 K511759:L511759 K511760:L511760 K511761:L511761 K511762:L511762 K511763:L511763 K511764:L511764 K511765:L511765 K511766:L511766 K511767:L511767 K511768:L511768 K511769:L511769 K511770:L511770 K511771:L511771 K511772:L511772 K511773:L511773 K511774:L511774 K511775:L511775 K511776:L511776 K511777:L511777 K511778:L511778 K511779:L511779 K511780:L511780 K511781:L511781 K511782:L511782 K511783:L511783 K511784:L511784 K511785:L511785 K511786:L511786 K511787:L511787 K511788:L511788 K511789:L511789 K511790:L511790 K511791:L511791 K511792:L511792 K511793:L511793 K511794:L511794 K511795:L511795 K511796:L511796 K511797:L511797 K511798:L511798 K511799:L511799 K511800:L511800 K511801:L511801 K511802:L511802 K511803:L511803 K511804:L511804 K511805:L511805 K511806:L511806 K511807:L511807 K511808:L511808 K511809:L511809 K511810:L511810 K511811:L511811 K511812:L511812 K511813:L511813 K511814:L511814 K511815:L511815 K511816:L511816 K511817:L511817 K511818:L511818 K511819:L511819 K511820:L511820 K511821:L511821 K511822:L511822 K511823:L511823 K511824:L511824 K511825:L511825 K511826:L511826 K511827:L511827 K511828:L511828 K511829:L511829 K511830:L511830 K511831:L511831 K511832:L511832 K511833:L511833 K511834:L511834 K511835:L511835 K511836:L511836 K511837:L511837 K511838:L511838 K511839:L511839 K511840:L511840 K511841:L511841 K511842:L511842 K511843:L511843 K511844:L511844 K511845:L511845 K511846:L511846 K511847:L511847 K511848:L511848 K511849:L511849 K511850:L511850 K511851:L511851 K511852:L511852 K511853:L511853 K511854:L511854 K511855:L511855 K511856:L511856 K511857:L511857 K511858:L511858 K511859:L511859 K511860:L511860 K511861:L511861 K511862:L511862 K511863:L511863 K511864:L511864 K511865:L511865 K511866:L511866 K511867:L511867 K511868:L511868 K511869:L511869 K511870:L511870 K511871:L511871 K511872:L511872 K511873:L511873 K511874:L511874 K511875:L511875 K511876:L511876 K511877:L511877 K511878:L511878 K511879:L511879 K511880:L511880 K511881:L511881 K511882:L511882 K511883:L511883 K511884:L511884 K511885:L511885 K511886:L511886 K511887:L511887 K511888:L511888 K511889:L511889 K511890:L511890 K511891:L511891 K511892:L511892 K511893:L511893 K511894:L511894 K511895:L511895 K511896:L511896 K511897:L511897 K511898:L511898 K511899:L511899 K511900:L511900 K511901:L511901 K511902:L511902 K511903:L511903 K511904:L511904 K511905:L511905 K511906:L511906 K511907:L511907 K511908:L511908 K511909:L511909 K511910:L511910 K511911:L511911 K511912:L511912 K511913:L511913 K511914:L511914 K511915:L511915 K511916:L511916 K511917:L511917 K511918:L511918 K511919:L511919 K511920:L511920 K511921:L511921 K511922:L511922 K511923:L511923 K511924:L511924 K511925:L511925 K511926:L511926 K511927:L511927 K511928:L511928 K511929:L511929 K511930:L511930 K511931:L511931 K511932:L511932 K511933:L511933 K511934:L511934 K511935:L511935 K511936:L511936 K511937:L511937 K511938:L511938 K511939:L511939 K511940:L511940 K511941:L511941 K511942:L511942 K511943:L511943 K511944:L511944 K511945:L511945 K511946:L511946 K511947:L511947 K511948:L511948 K511949:L511949 K511950:L511950 K511951:L511951 K511952:L511952 K511953:L511953 K511954:L511954 K511955:L511955 K511956:L511956 K511957:L511957 K511958:L511958 K511959:L511959 K511960:L511960 K511961:L511961 K511962:L511962 K511963:L511963 K511964:L511964 K511965:L511965 K511966:L511966 K511967:L511967 K511968:L511968 K511969:L511969 K511970:L511970 K511971:L511971 K511972:L511972 K511973:L511973 K511974:L511974 K511975:L511975 K511976:L511976 K511977:L511977 K511978:L511978 K511979:L511979 K511980:L511980 K511981:L511981 K511982:L511982 K511983:L511983 K511984:L511984 K511985:L511985 K511986:L511986 K511987:L511987 K511988:L511988 K511989:L511989 K511990:L511990 K511991:L511991 K511992:L511992 K511993:L511993 K511994:L511994 K511995:L511995 K511996:L511996 K511997:L511997 K511998:L511998 K511999:L511999 K512000:L512000 K512001:L512001 K512002:L512002 K512003:L512003 K512004:L512004 K512005:L512005 K512006:L512006 K512007:L512007 K512008:L512008 K512009:L512009 K512010:L512010 K512011:L512011 K512012:L512012 K512013:L512013 K512014:L512014 K512015:L512015 K512016:L512016 K512017:L512017 K512018:L512018 K512019:L512019 K512020:L512020 K512021:L512021 K512022:L512022 K512023:L512023 K512024:L512024 K512025:L512025 K512026:L512026 K512027:L512027 K512028:L512028 K512029:L512029 K512030:L512030 K512031:L512031 K512032:L512032 K512033:L512033 K512034:L512034 K512035:L512035 K512036:L512036 K512037:L512037 K512038:L512038 K512039:L512039 K512040:L512040 K512041:L512041 K512042:L512042 K512043:L512043 K512044:L512044 K512045:L512045 K512046:L512046 K512047:L512047 K512048:L512048 K512049:L512049 K512050:L512050 K512051:L512051 K512052:L512052 K512053:L512053 K512054:L512054 K512055:L512055 K512056:L512056 K512057:L512057 K512058:L512058 K512059:L512059 K512060:L512060 K512061:L512061 K512062:L512062 K512063:L512063 K512064:L512064 K512065:L512065 K512066:L512066 K512067:L512067 K512068:L512068 K512069:L512069 K512070:L512070 K512071:L512071 K512072:L512072 K512073:L512073 K512074:L512074 K512075:L512075 K512076:L512076 K512077:L512077 K512078:L512078 K512079:L512079 K512080:L512080 K512081:L512081 K512082:L512082 K512083:L512083 K512084:L512084 K512085:L512085 K512086:L512086 K512087:L512087 K512088:L512088 K512089:L512089 K512090:L512090 K512091:L512091 K512092:L512092 K512093:L512093 K512094:L512094 K512095:L512095 K512096:L512096 K512097:L512097 K512098:L512098 K512099:L512099 K512100:L512100 K512101:L512101 K512102:L512102 K512103:L512103 K512104:L512104 K512105:L512105 K512106:L512106 K512107:L512107 K512108:L512108 K512109:L512109 K512110:L512110 K512111:L512111 K512112:L512112 K512113:L512113 K512114:L512114 K512115:L512115 K512116:L512116 K512117:L512117 K512118:L512118 K512119:L512119 K512120:L512120 K512121:L512121 K512122:L512122 K512123:L512123 K512124:L512124 K512125:L512125 K512126:L512126 K512127:L512127 K512128:L512128 K512129:L512129 K512130:L512130 K512131:L512131 K512132:L512132 K512133:L512133 K512134:L512134 K512135:L512135 K512136:L512136 K512137:L512137 K512138:L512138 K512139:L512139 K512140:L512140 K512141:L512141 K512142:L512142 K512143:L512143 K512144:L512144 K512145:L512145 K512146:L512146 K512147:L512147 K512148:L512148 K512149:L512149 K512150:L512150 K512151:L512151 K512152:L512152 K512153:L512153 K512154:L512154 K512155:L512155 K512156:L512156 K512157:L512157 K512158:L512158 K512159:L512159 K512160:L512160 K512161:L512161 K512162:L512162 K512163:L512163 K512164:L512164 K512165:L512165 K512166:L512166 K512167:L512167 K512168:L512168 K512169:L512169 K512170:L512170 K512171:L512171 K512172:L512172 K512173:L512173 K512174:L512174 K512175:L512175 K512176:L512176 K512177:L512177 K512178:L512178 K512179:L512179 K512180:L512180 K512181:L512181 K512182:L512182 K512183:L512183 K512184:L512184 K512185:L512185 K512186:L512186 K512187:L512187 K512188:L512188 K512189:L512189 K512190:L512190 K512191:L512191 K512192:L512192 K512193:L512193 K512194:L512194 K512195:L512195 K512196:L512196 K512197:L512197 K512198:L512198 K512199:L512199 K512200:L512200 K512201:L512201 K512202:L512202 K512203:L512203 K512204:L512204 K512205:L512205 K512206:L512206 K512207:L512207 K512208:L512208 K512209:L512209 K512210:L512210 K512211:L512211 K512212:L512212 K512213:L512213 K512214:L512214 K512215:L512215 K512216:L512216 K512217:L512217 K512218:L512218 K512219:L512219 K512220:L512220 K512221:L512221 K512222:L512222 K512223:L512223 K512224:L512224 K512225:L512225 K512226:L512226 K512227:L512227 K512228:L512228 K512229:L512229 K512230:L512230 K512231:L512231 K512232:L512232 K512233:L512233 K512234:L512234 K512235:L512235 K512236:L512236 K512237:L512237 K512238:L512238 K512239:L512239 K512240:L512240 K512241:L512241 K512242:L512242 K512243:L512243 K512244:L512244 K512245:L512245 K512246:L512246 K512247:L512247 K512248:L512248 K512249:L512249 K512250:L512250 K512251:L512251 K512252:L512252 K512253:L512253 K512254:L512254 K512255:L512255 K512256:L512256 K512257:L512257 K512258:L512258 K512259:L512259 K512260:L512260 K512261:L512261 K512262:L512262 K512263:L512263 K512264:L512264 K512265:L512265 K512266:L512266 K512267:L512267 K512268:L512268 K512269:L512269 K512270:L512270 K512271:L512271 K512272:L512272 K512273:L512273 K512274:L512274 K512275:L512275 K512276:L512276 K512277:L512277 K512278:L512278 K512279:L512279 K512280:L512280 K512281:L512281 K512282:L512282 K512283:L512283 K512284:L512284 K512285:L512285 K512286:L512286 K512287:L512287 K512288:L512288 K512289:L512289 K512290:L512290 K512291:L512291 K512292:L512292 K512293:L512293 K512294:L512294 K512295:L512295 K512296:L512296 K512297:L512297 K512298:L512298 K512299:L512299 K512300:L512300 K512301:L512301 K512302:L512302 K512303:L512303 K512304:L512304 K512305:L512305 K512306:L512306 K512307:L512307 K512308:L512308 K512309:L512309 K512310:L512310 K512311:L512311 K512312:L512312 K512313:L512313 K512314:L512314 K512315:L512315 K512316:L512316 K512317:L512317 K512318:L512318 K512319:L512319 K512320:L512320 K512321:L512321 K512322:L512322 K512323:L512323 K512324:L512324 K512325:L512325 K512326:L512326 K512327:L512327 K512328:L512328 K512329:L512329 K512330:L512330 K512331:L512331 K512332:L512332 K512333:L512333 K512334:L512334 K512335:L512335 K512336:L512336 K512337:L512337 K512338:L512338 K512339:L512339 K512340:L512340 K512341:L512341 K512342:L512342 K512343:L512343 K512344:L512344 K512345:L512345 K512346:L512346 K512347:L512347 K512348:L512348 K512349:L512349 K512350:L512350 K512351:L512351 K512352:L512352 K512353:L512353 K512354:L512354 K512355:L512355 K512356:L512356 K512357:L512357 K512358:L512358 K512359:L512359 K512360:L512360 K512361:L512361 K512362:L512362 K512363:L512363 K512364:L512364 K512365:L512365 K512366:L512366 K512367:L512367 K512368:L512368 K512369:L512369 K512370:L512370 K512371:L512371 K512372:L512372 K512373:L512373 K512374:L512374 K512375:L512375 K512376:L512376 K512377:L512377 K512378:L512378 K512379:L512379 K512380:L512380 K512381:L512381 K512382:L512382 K512383:L512383 K512384:L512384 K512385:L512385 K512386:L512386 K512387:L512387 K512388:L512388 K512389:L512389 K512390:L512390 K512391:L512391 K512392:L512392 K512393:L512393 K512394:L512394 K512395:L512395 K512396:L512396 K512397:L512397 K512398:L512398 K512399:L512399 K512400:L512400 K512401:L512401 K512402:L512402 K512403:L512403 K512404:L512404 K512405:L512405 K512406:L512406 K512407:L512407 K512408:L512408 K512409:L512409 K512410:L512410 K512411:L512411 K512412:L512412 K512413:L512413 K512414:L512414 K512415:L512415 K512416:L512416 K512417:L512417 K512418:L512418 K512419:L512419 K512420:L512420 K512421:L512421 K512422:L512422 K512423:L512423 K512424:L512424 K512425:L512425 K512426:L512426 K512427:L512427 K512428:L512428 K512429:L512429 K512430:L512430 K512431:L512431 K512432:L512432 K512433:L512433 K512434:L512434 K512435:L512435 K512436:L512436 K512437:L512437 K512438:L512438 K512439:L512439 K512440:L512440 K512441:L512441 K512442:L512442 K512443:L512443 K512444:L512444 K512445:L512445 K512446:L512446 K512447:L512447 K512448:L512448 K512449:L512449 K512450:L512450 K512451:L512451 K512452:L512452 K512453:L512453 K512454:L512454 K512455:L512455 K512456:L512456 K512457:L512457 K512458:L512458 K512459:L512459 K512460:L512460 K512461:L512461 K512462:L512462 K512463:L512463 K512464:L512464 K512465:L512465 K512466:L512466 K512467:L512467 K512468:L512468 K512469:L512469 K512470:L512470 K512471:L512471 K512472:L512472 K512473:L512473 K512474:L512474 K512475:L512475 K512476:L512476 K512477:L512477 K512478:L512478 K512479:L512479 K512480:L512480 K512481:L512481 K512482:L512482 K512483:L512483 K512484:L512484 K512485:L512485 K512486:L512486 K512487:L512487 K512488:L512488 K512489:L512489 K512490:L512490 K512491:L512491 K512492:L512492 K512493:L512493 K512494:L512494 K512495:L512495 K512496:L512496 K512497:L512497 K512498:L512498 K512499:L512499 K512500:L512500 K512501:L512501 K512502:L512502 K512503:L512503 K512504:L512504 K512505:L512505 K512506:L512506 K512507:L512507 K512508:L512508 K512509:L512509 K512510:L512510 K512511:L512511 K512512:L512512 K512513:L512513 K512514:L512514 K512515:L512515 K512516:L512516 K512517:L512517 K512518:L512518 K512519:L512519 K512520:L512520 K512521:L512521 K512522:L512522 K512523:L512523 K512524:L512524 K512525:L512525 K512526:L512526 K512527:L512527 K512528:L512528 K512529:L512529 K512530:L512530 K512531:L512531 K512532:L512532 K512533:L512533 K512534:L512534 K512535:L512535 K512536:L512536 K512537:L512537 K512538:L512538 K512539:L512539 K512540:L512540 K512541:L512541 K512542:L512542 K512543:L512543 K512544:L512544 K512545:L512545 K512546:L512546 K512547:L512547 K512548:L512548 K512549:L512549 K512550:L512550 K512551:L512551 K512552:L512552 K512553:L512553 K512554:L512554 K512555:L512555 K512556:L512556 K512557:L512557 K512558:L512558 K512559:L512559 K512560:L512560 K512561:L512561 K512562:L512562 K512563:L512563 K512564:L512564 K512565:L512565 K512566:L512566 K512567:L512567 K512568:L512568 K512569:L512569 K512570:L512570 K512571:L512571 K512572:L512572 K512573:L512573 K512574:L512574 K512575:L512575 K512576:L512576 K512577:L512577 K512578:L512578 K512579:L512579 K512580:L512580 K512581:L512581 K512582:L512582 K512583:L512583 K512584:L512584 K512585:L512585 K512586:L512586 K512587:L512587 K512588:L512588 K512589:L512589 K512590:L512590 K512591:L512591 K512592:L512592 K512593:L512593 K512594:L512594 K512595:L512595 K512596:L512596 K512597:L512597 K512598:L512598 K512599:L512599 K512600:L512600 K512601:L512601 K512602:L512602 K512603:L512603 K512604:L512604 K512605:L512605 K512606:L512606 K512607:L512607 K512608:L512608 K512609:L512609 K512610:L512610 K512611:L512611 K512612:L512612 K512613:L512613 K512614:L512614 K512615:L512615 K512616:L512616 K512617:L512617 K512618:L512618 K512619:L512619 K512620:L512620 K512621:L512621 K512622:L512622 K512623:L512623 K512624:L512624 K512625:L512625 K512626:L512626 K512627:L512627 K512628:L512628 K512629:L512629 K512630:L512630 K512631:L512631 K512632:L512632 K512633:L512633 K512634:L512634 K512635:L512635 K512636:L512636 K512637:L512637 K512638:L512638 K512639:L512639 K512640:L512640 K512641:L512641 K512642:L512642 K512643:L512643 K512644:L512644 K512645:L512645 K512646:L512646 K512647:L512647 K512648:L512648 K512649:L512649 K512650:L512650 K512651:L512651 K512652:L512652 K512653:L512653 K512654:L512654 K512655:L512655 K512656:L512656 K512657:L512657 K512658:L512658 K512659:L512659 K512660:L512660 K512661:L512661 K512662:L512662 K512663:L512663 K512664:L512664 K512665:L512665 K512666:L512666 K512667:L512667 K512668:L512668 K512669:L512669 K512670:L512670 K512671:L512671 K512672:L512672 K512673:L512673 K512674:L512674 K512675:L512675 K512676:L512676 K512677:L512677 K512678:L512678 K512679:L512679 K512680:L512680 K512681:L512681 K512682:L512682 K512683:L512683 K512684:L512684 K512685:L512685 K512686:L512686 K512687:L512687 K512688:L512688 K512689:L512689 K512690:L512690 K512691:L512691 K512692:L512692 K512693:L512693 K512694:L512694 K512695:L512695 K512696:L512696 K512697:L512697 K512698:L512698 K512699:L512699 K512700:L512700 K512701:L512701 K512702:L512702 K512703:L512703 K512704:L512704 K512705:L512705 K512706:L512706 K512707:L512707 K512708:L512708 K512709:L512709 K512710:L512710 K512711:L512711 K512712:L512712 K512713:L512713 K512714:L512714 K512715:L512715 K512716:L512716 K512717:L512717 K512718:L512718 K512719:L512719 K512720:L512720 K512721:L512721 K512722:L512722 K512723:L512723 K512724:L512724 K512725:L512725 K512726:L512726 K512727:L512727 K512728:L512728 K512729:L512729 K512730:L512730 K512731:L512731 K512732:L512732 K512733:L512733 K512734:L512734 K512735:L512735 K512736:L512736 K512737:L512737 K512738:L512738 K512739:L512739 K512740:L512740 K512741:L512741 K512742:L512742 K512743:L512743 K512744:L512744 K512745:L512745 K512746:L512746 K512747:L512747 K512748:L512748 K512749:L512749 K512750:L512750 K512751:L512751 K512752:L512752 K512753:L512753 K512754:L512754 K512755:L512755 K512756:L512756 K512757:L512757 K512758:L512758 K512759:L512759 K512760:L512760 K512761:L512761 K512762:L512762 K512763:L512763 K512764:L512764 K512765:L512765 K512766:L512766 K512767:L512767 K512768:L512768 K512769:L512769 K512770:L512770 K512771:L512771 K512772:L512772 K512773:L512773 K512774:L512774 K512775:L512775 K512776:L512776 K512777:L512777 K512778:L512778 K512779:L512779 K512780:L512780 K512781:L512781 K512782:L512782 K512783:L512783 K512784:L512784 K512785:L512785 K512786:L512786 K512787:L512787 K512788:L512788 K512789:L512789 K512790:L512790 K512791:L512791 K512792:L512792 K512793:L512793 K512794:L512794 K512795:L512795 K512796:L512796 K512797:L512797 K512798:L512798 K512799:L512799 K512800:L512800 K512801:L512801 K512802:L512802 K512803:L512803 K512804:L512804 K512805:L512805 K512806:L512806 K512807:L512807 K512808:L512808 K512809:L512809 K512810:L512810 K512811:L512811 K512812:L512812 K512813:L512813 K512814:L512814 K512815:L512815 K512816:L512816 K512817:L512817 K512818:L512818 K512819:L512819 K512820:L512820 K512821:L512821 K512822:L512822 K512823:L512823 K512824:L512824 K512825:L512825 K512826:L512826 K512827:L512827 K512828:L512828 K512829:L512829 K512830:L512830 K512831:L512831 K512832:L512832 K512833:L512833 K512834:L512834 K512835:L512835 K512836:L512836 K512837:L512837 K512838:L512838 K512839:L512839 K512840:L512840 K512841:L512841 K512842:L512842 K512843:L512843 K512844:L512844 K512845:L512845 K512846:L512846 K512847:L512847 K512848:L512848 K512849:L512849 K512850:L512850 K512851:L512851 K512852:L512852 K512853:L512853 K512854:L512854 K512855:L512855 K512856:L512856 K512857:L512857 K512858:L512858 K512859:L512859 K512860:L512860 K512861:L512861 K512862:L512862 K512863:L512863 K512864:L512864 K512865:L512865 K512866:L512866 K512867:L512867 K512868:L512868 K512869:L512869 K512870:L512870 K512871:L512871 K512872:L512872 K512873:L512873 K512874:L512874 K512875:L512875 K512876:L512876 K512877:L512877 K512878:L512878 K512879:L512879 K512880:L512880 K512881:L512881 K512882:L512882 K512883:L512883 K512884:L512884 K512885:L512885 K512886:L512886 K512887:L512887 K512888:L512888 K512889:L512889 K512890:L512890 K512891:L512891 K512892:L512892 K512893:L512893 K512894:L512894 K512895:L512895 K512896:L512896 K512897:L512897 K512898:L512898 K512899:L512899 K512900:L512900 K512901:L512901 K512902:L512902 K512903:L512903 K512904:L512904 K512905:L512905 K512906:L512906 K512907:L512907 K512908:L512908 K512909:L512909 K512910:L512910 K512911:L512911 K512912:L512912 K512913:L512913 K512914:L512914 K512915:L512915 K512916:L512916 K512917:L512917 K512918:L512918 K512919:L512919 K512920:L512920 K512921:L512921 K512922:L512922 K512923:L512923 K512924:L512924 K512925:L512925 K512926:L512926 K512927:L512927 K512928:L512928 K512929:L512929 K512930:L512930 K512931:L512931 K512932:L512932 K512933:L512933 K512934:L512934 K512935:L512935 K512936:L512936 K512937:L512937 K512938:L512938 K512939:L512939 K512940:L512940 K512941:L512941 K512942:L512942 K512943:L512943 K512944:L512944 K512945:L512945 K512946:L512946 K512947:L512947 K512948:L512948 K512949:L512949 K512950:L512950 K512951:L512951 K512952:L512952 K512953:L512953 K512954:L512954 K512955:L512955 K512956:L512956 K512957:L512957 K512958:L512958 K512959:L512959 K512960:L512960 K512961:L512961 K512962:L512962 K512963:L512963 K512964:L512964 K512965:L512965 K512966:L512966 K512967:L512967 K512968:L512968 K512969:L512969 K512970:L512970 K512971:L512971 K512972:L512972 K512973:L512973 K512974:L512974 K512975:L512975 K512976:L512976 K512977:L512977 K512978:L512978 K512979:L512979 K512980:L512980 K512981:L512981 K512982:L512982 K512983:L512983 K512984:L512984 K512985:L512985 K512986:L512986 K512987:L512987 K512988:L512988 K512989:L512989 K512990:L512990 K512991:L512991 K512992:L512992 K512993:L512993 K512994:L512994 K512995:L512995 K512996:L512996 K512997:L512997 K512998:L512998 K512999:L512999 K513000:L513000 K513001:L513001 K513002:L513002 K513003:L513003 K513004:L513004 K513005:L513005 K513006:L513006 K513007:L513007 K513008:L513008 K513009:L513009 K513010:L513010 K513011:L513011 K513012:L513012 K513013:L513013 K513014:L513014 K513015:L513015 K513016:L513016 K513017:L513017 K513018:L513018 K513019:L513019 K513020:L513020 K513021:L513021 K513022:L513022 K513023:L513023 K513024:L513024 K513025:L513025 K513026:L513026 K513027:L513027 K513028:L513028 K513029:L513029 K513030:L513030 K513031:L513031 K513032:L513032 K513033:L513033 K513034:L513034 K513035:L513035 K513036:L513036 K513037:L513037 K513038:L513038 K513039:L513039 K513040:L513040 K513041:L513041 K513042:L513042 K513043:L513043 K513044:L513044 K513045:L513045 K513046:L513046 K513047:L513047 K513048:L513048 K513049:L513049 K513050:L513050 K513051:L513051 K513052:L513052 K513053:L513053 K513054:L513054 K513055:L513055 K513056:L513056 K513057:L513057 K513058:L513058 K513059:L513059 K513060:L513060 K513061:L513061 K513062:L513062 K513063:L513063 K513064:L513064 K513065:L513065 K513066:L513066 K513067:L513067 K513068:L513068 K513069:L513069 K513070:L513070 K513071:L513071 K513072:L513072 K513073:L513073 K513074:L513074 K513075:L513075 K513076:L513076 K513077:L513077 K513078:L513078 K513079:L513079 K513080:L513080 K513081:L513081 K513082:L513082 K513083:L513083 K513084:L513084 K513085:L513085 K513086:L513086 K513087:L513087 K513088:L513088 K513089:L513089 K513090:L513090 K513091:L513091 K513092:L513092 K513093:L513093 K513094:L513094 K513095:L513095 K513096:L513096 K513097:L513097 K513098:L513098 K513099:L513099 K513100:L513100 K513101:L513101 K513102:L513102 K513103:L513103 K513104:L513104 K513105:L513105 K513106:L513106 K513107:L513107 K513108:L513108 K513109:L513109 K513110:L513110 K513111:L513111 K513112:L513112 K513113:L513113 K513114:L513114 K513115:L513115 K513116:L513116 K513117:L513117 K513118:L513118 K513119:L513119 K513120:L513120 K513121:L513121 K513122:L513122 K513123:L513123 K513124:L513124 K513125:L513125 K513126:L513126 K513127:L513127 K513128:L513128 K513129:L513129 K513130:L513130 K513131:L513131 K513132:L513132 K513133:L513133 K513134:L513134 K513135:L513135 K513136:L513136 K513137:L513137 K513138:L513138 K513139:L513139 K513140:L513140 K513141:L513141 K513142:L513142 K513143:L513143 K513144:L513144 K513145:L513145 K513146:L513146 K513147:L513147 K513148:L513148 K513149:L513149 K513150:L513150 K513151:L513151 K513152:L513152 K513153:L513153 K513154:L513154 K513155:L513155 K513156:L513156 K513157:L513157 K513158:L513158 K513159:L513159 K513160:L513160 K513161:L513161 K513162:L513162 K513163:L513163 K513164:L513164 K513165:L513165 K513166:L513166 K513167:L513167 K513168:L513168 K513169:L513169 K513170:L513170 K513171:L513171 K513172:L513172 K513173:L513173 K513174:L513174 K513175:L513175 K513176:L513176 K513177:L513177 K513178:L513178 K513179:L513179 K513180:L513180 K513181:L513181 K513182:L513182 K513183:L513183 K513184:L513184 K513185:L513185 K513186:L513186 K513187:L513187 K513188:L513188 K513189:L513189 K513190:L513190 K513191:L513191 K513192:L513192 K513193:L513193 K513194:L513194 K513195:L513195 K513196:L513196 K513197:L513197 K513198:L513198 K513199:L513199 K513200:L513200 K513201:L513201 K513202:L513202 K513203:L513203 K513204:L513204 K513205:L513205 K513206:L513206 K513207:L513207 K513208:L513208 K513209:L513209 K513210:L513210 K513211:L513211 K513212:L513212 K513213:L513213 K513214:L513214 K513215:L513215 K513216:L513216 K513217:L513217 K513218:L513218 K513219:L513219 K513220:L513220 K513221:L513221 K513222:L513222 K513223:L513223 K513224:L513224 K513225:L513225 K513226:L513226 K513227:L513227 K513228:L513228 K513229:L513229 K513230:L513230 K513231:L513231 K513232:L513232 K513233:L513233 K513234:L513234 K513235:L513235 K513236:L513236 K513237:L513237 K513238:L513238 K513239:L513239 K513240:L513240 K513241:L513241 K513242:L513242 K513243:L513243 K513244:L513244 K513245:L513245 K513246:L513246 K513247:L513247 K513248:L513248 K513249:L513249 K513250:L513250 K513251:L513251 K513252:L513252 K513253:L513253 K513254:L513254 K513255:L513255 K513256:L513256 K513257:L513257 K513258:L513258 K513259:L513259 K513260:L513260 K513261:L513261 K513262:L513262 K513263:L513263 K513264:L513264 K513265:L513265 K513266:L513266 K513267:L513267 K513268:L513268 K513269:L513269 K513270:L513270 K513271:L513271 K513272:L513272 K513273:L513273 K513274:L513274 K513275:L513275 K513276:L513276 K513277:L513277 K513278:L513278 K513279:L513279 K513280:L513280 K513281:L513281 K513282:L513282 K513283:L513283 K513284:L513284 K513285:L513285 K513286:L513286 K513287:L513287 K513288:L513288 K513289:L513289 K513290:L513290 K513291:L513291 K513292:L513292 K513293:L513293 K513294:L513294 K513295:L513295 K513296:L513296 K513297:L513297 K513298:L513298 K513299:L513299 K513300:L513300 K513301:L513301 K513302:L513302 K513303:L513303 K513304:L513304 K513305:L513305 K513306:L513306 K513307:L513307 K513308:L513308 K513309:L513309 K513310:L513310 K513311:L513311 K513312:L513312 K513313:L513313 K513314:L513314 K513315:L513315 K513316:L513316 K513317:L513317 K513318:L513318 K513319:L513319 K513320:L513320 K513321:L513321 K513322:L513322 K513323:L513323 K513324:L513324 K513325:L513325 K513326:L513326 K513327:L513327 K513328:L513328 K513329:L513329 K513330:L513330 K513331:L513331 K513332:L513332 K513333:L513333 K513334:L513334 K513335:L513335 K513336:L513336 K513337:L513337 K513338:L513338 K513339:L513339 K513340:L513340 K513341:L513341 K513342:L513342 K513343:L513343 K513344:L513344 K513345:L513345 K513346:L513346 K513347:L513347 K513348:L513348 K513349:L513349 K513350:L513350 K513351:L513351 K513352:L513352 K513353:L513353 K513354:L513354 K513355:L513355 K513356:L513356 K513357:L513357 K513358:L513358 K513359:L513359 K513360:L513360 K513361:L513361 K513362:L513362 K513363:L513363 K513364:L513364 K513365:L513365 K513366:L513366 K513367:L513367 K513368:L513368 K513369:L513369 K513370:L513370 K513371:L513371 K513372:L513372 K513373:L513373 K513374:L513374 K513375:L513375 K513376:L513376 K513377:L513377 K513378:L513378 K513379:L513379 K513380:L513380 K513381:L513381 K513382:L513382 K513383:L513383 K513384:L513384 K513385:L513385 K513386:L513386 K513387:L513387 K513388:L513388 K513389:L513389 K513390:L513390 K513391:L513391 K513392:L513392 K513393:L513393 K513394:L513394 K513395:L513395 K513396:L513396 K513397:L513397 K513398:L513398 K513399:L513399 K513400:L513400 K513401:L513401 K513402:L513402 K513403:L513403 K513404:L513404 K513405:L513405 K513406:L513406 K513407:L513407 K513408:L513408 K513409:L513409 K513410:L513410 K513411:L513411 K513412:L513412 K513413:L513413 K513414:L513414 K513415:L513415 K513416:L513416 K513417:L513417 K513418:L513418 K513419:L513419 K513420:L513420 K513421:L513421 K513422:L513422 K513423:L513423 K513424:L513424 K513425:L513425 K513426:L513426 K513427:L513427 K513428:L513428 K513429:L513429 K513430:L513430 K513431:L513431 K513432:L513432 K513433:L513433 K513434:L513434 K513435:L513435 K513436:L513436 K513437:L513437 K513438:L513438 K513439:L513439 K513440:L513440 K513441:L513441 K513442:L513442 K513443:L513443 K513444:L513444 K513445:L513445 K513446:L513446 K513447:L513447 K513448:L513448 K513449:L513449 K513450:L513450 K513451:L513451 K513452:L513452 K513453:L513453 K513454:L513454 K513455:L513455 K513456:L513456 K513457:L513457 K513458:L513458 K513459:L513459 K513460:L513460 K513461:L513461 K513462:L513462 K513463:L513463 K513464:L513464 K513465:L513465 K513466:L513466 K513467:L513467 K513468:L513468 K513469:L513469 K513470:L513470 K513471:L513471 K513472:L513472 K513473:L513473 K513474:L513474 K513475:L513475 K513476:L513476 K513477:L513477 K513478:L513478 K513479:L513479 K513480:L513480 K513481:L513481 K513482:L513482 K513483:L513483 K513484:L513484 K513485:L513485 K513486:L513486 K513487:L513487 K513488:L513488 K513489:L513489 K513490:L513490 K513491:L513491 K513492:L513492 K513493:L513493 K513494:L513494 K513495:L513495 K513496:L513496 K513497:L513497 K513498:L513498 K513499:L513499 K513500:L513500 K513501:L513501 K513502:L513502 K513503:L513503 K513504:L513504 K513505:L513505 K513506:L513506 K513507:L513507 K513508:L513508 K513509:L513509 K513510:L513510 K513511:L513511 K513512:L513512 K513513:L513513 K513514:L513514 K513515:L513515 K513516:L513516 K513517:L513517 K513518:L513518 K513519:L513519 K513520:L513520 K513521:L513521 K513522:L513522 K513523:L513523 K513524:L513524 K513525:L513525 K513526:L513526 K513527:L513527 K513528:L513528 K513529:L513529 K513530:L513530 K513531:L513531 K513532:L513532 K513533:L513533 K513534:L513534 K513535:L513535 K513536:L513536 K513537:L513537 K513538:L513538 K513539:L513539 K513540:L513540 K513541:L513541 K513542:L513542 K513543:L513543 K513544:L513544 K513545:L513545 K513546:L513546 K513547:L513547 K513548:L513548 K513549:L513549 K513550:L513550 K513551:L513551 K513552:L513552 K513553:L513553 K513554:L513554 K513555:L513555 K513556:L513556 K513557:L513557 K513558:L513558 K513559:L513559 K513560:L513560 K513561:L513561 K513562:L513562 K513563:L513563 K513564:L513564 K513565:L513565 K513566:L513566 K513567:L513567 K513568:L513568 K513569:L513569 K513570:L513570 K513571:L513571 K513572:L513572 K513573:L513573 K513574:L513574 K513575:L513575 K513576:L513576 K513577:L513577 K513578:L513578 K513579:L513579 K513580:L513580 K513581:L513581 K513582:L513582 K513583:L513583 K513584:L513584 K513585:L513585 K513586:L513586 K513587:L513587 K513588:L513588 K513589:L513589 K513590:L513590 K513591:L513591 K513592:L513592 K513593:L513593 K513594:L513594 K513595:L513595 K513596:L513596 K513597:L513597 K513598:L513598 K513599:L513599 K513600:L513600 K513601:L513601 K513602:L513602 K513603:L513603 K513604:L513604 K513605:L513605 K513606:L513606 K513607:L513607 K513608:L513608 K513609:L513609 K513610:L513610 K513611:L513611 K513612:L513612 K513613:L513613 K513614:L513614 K513615:L513615 K513616:L513616 K513617:L513617 K513618:L513618 K513619:L513619 K513620:L513620 K513621:L513621 K513622:L513622 K513623:L513623 K513624:L513624 K513625:L513625 K513626:L513626 K513627:L513627 K513628:L513628 K513629:L513629 K513630:L513630 K513631:L513631 K513632:L513632 K513633:L513633 K513634:L513634 K513635:L513635 K513636:L513636 K513637:L513637 K513638:L513638 K513639:L513639 K513640:L513640 K513641:L513641 K513642:L513642 K513643:L513643 K513644:L513644 K513645:L513645 K513646:L513646 K513647:L513647 K513648:L513648 K513649:L513649 K513650:L513650 K513651:L513651 K513652:L513652 K513653:L513653 K513654:L513654 K513655:L513655 K513656:L513656 K513657:L513657 K513658:L513658 K513659:L513659 K513660:L513660 K513661:L513661 K513662:L513662 K513663:L513663 K513664:L513664 K513665:L513665 K513666:L513666 K513667:L513667 K513668:L513668 K513669:L513669 K513670:L513670 K513671:L513671 K513672:L513672 K513673:L513673 K513674:L513674 K513675:L513675 K513676:L513676 K513677:L513677 K513678:L513678 K513679:L513679 K513680:L513680 K513681:L513681 K513682:L513682 K513683:L513683 K513684:L513684 K513685:L513685 K513686:L513686 K513687:L513687 K513688:L513688 K513689:L513689 K513690:L513690 K513691:L513691 K513692:L513692 K513693:L513693 K513694:L513694 K513695:L513695 K513696:L513696 K513697:L513697 K513698:L513698 K513699:L513699 K513700:L513700 K513701:L513701 K513702:L513702 K513703:L513703 K513704:L513704 K513705:L513705 K513706:L513706 K513707:L513707 K513708:L513708 K513709:L513709 K513710:L513710 K513711:L513711 K513712:L513712 K513713:L513713 K513714:L513714 K513715:L513715 K513716:L513716 K513717:L513717 K513718:L513718 K513719:L513719 K513720:L513720 K513721:L513721 K513722:L513722 K513723:L513723 K513724:L513724 K513725:L513725 K513726:L513726 K513727:L513727 K513728:L513728 K513729:L513729 K513730:L513730 K513731:L513731 K513732:L513732 K513733:L513733 K513734:L513734 K513735:L513735 K513736:L513736 K513737:L513737 K513738:L513738 K513739:L513739 K513740:L513740 K513741:L513741 K513742:L513742 K513743:L513743 K513744:L513744 K513745:L513745 K513746:L513746 K513747:L513747 K513748:L513748 K513749:L513749 K513750:L513750 K513751:L513751 K513752:L513752 K513753:L513753 K513754:L513754 K513755:L513755 K513756:L513756 K513757:L513757 K513758:L513758 K513759:L513759 K513760:L513760 K513761:L513761 K513762:L513762 K513763:L513763 K513764:L513764 K513765:L513765 K513766:L513766 K513767:L513767 K513768:L513768 K513769:L513769 K513770:L513770 K513771:L513771 K513772:L513772 K513773:L513773 K513774:L513774 K513775:L513775 K513776:L513776 K513777:L513777 K513778:L513778 K513779:L513779 K513780:L513780 K513781:L513781 K513782:L513782 K513783:L513783 K513784:L513784 K513785:L513785 K513786:L513786 K513787:L513787 K513788:L513788 K513789:L513789 K513790:L513790 K513791:L513791 K513792:L513792 K513793:L513793 K513794:L513794 K513795:L513795 K513796:L513796 K513797:L513797 K513798:L513798 K513799:L513799 K513800:L513800 K513801:L513801 K513802:L513802 K513803:L513803 K513804:L513804 K513805:L513805 K513806:L513806 K513807:L513807 K513808:L513808 K513809:L513809 K513810:L513810 K513811:L513811 K513812:L513812 K513813:L513813 K513814:L513814 K513815:L513815 K513816:L513816 K513817:L513817 K513818:L513818 K513819:L513819 K513820:L513820 K513821:L513821 K513822:L513822 K513823:L513823 K513824:L513824 K513825:L513825 K513826:L513826 K513827:L513827 K513828:L513828 K513829:L513829 K513830:L513830 K513831:L513831 K513832:L513832 K513833:L513833 K513834:L513834 K513835:L513835 K513836:L513836 K513837:L513837 K513838:L513838 K513839:L513839 K513840:L513840 K513841:L513841 K513842:L513842 K513843:L513843 K513844:L513844 K513845:L513845 K513846:L513846 K513847:L513847 K513848:L513848 K513849:L513849 K513850:L513850 K513851:L513851 K513852:L513852 K513853:L513853 K513854:L513854 K513855:L513855 K513856:L513856 K513857:L513857 K513858:L513858 K513859:L513859 K513860:L513860 K513861:L513861 K513862:L513862 K513863:L513863 K513864:L513864 K513865:L513865 K513866:L513866 K513867:L513867 K513868:L513868 K513869:L513869 K513870:L513870 K513871:L513871 K513872:L513872 K513873:L513873 K513874:L513874 K513875:L513875 K513876:L513876 K513877:L513877 K513878:L513878 K513879:L513879 K513880:L513880 K513881:L513881 K513882:L513882 K513883:L513883 K513884:L513884 K513885:L513885 K513886:L513886 K513887:L513887 K513888:L513888 K513889:L513889 K513890:L513890 K513891:L513891 K513892:L513892 K513893:L513893 K513894:L513894 K513895:L513895 K513896:L513896 K513897:L513897 K513898:L513898 K513899:L513899 K513900:L513900 K513901:L513901 K513902:L513902 K513903:L513903 K513904:L513904 K513905:L513905 K513906:L513906 K513907:L513907 K513908:L513908 K513909:L513909 K513910:L513910 K513911:L513911 K513912:L513912 K513913:L513913 K513914:L513914 K513915:L513915 K513916:L513916 K513917:L513917 K513918:L513918 K513919:L513919 K513920:L513920 K513921:L513921 K513922:L513922 K513923:L513923 K513924:L513924 K513925:L513925 K513926:L513926 K513927:L513927 K513928:L513928 K513929:L513929 K513930:L513930 K513931:L513931 K513932:L513932 K513933:L513933 K513934:L513934 K513935:L513935 K513936:L513936 K513937:L513937 K513938:L513938 K513939:L513939 K513940:L513940 K513941:L513941 K513942:L513942 K513943:L513943 K513944:L513944 K513945:L513945 K513946:L513946 K513947:L513947 K513948:L513948 K513949:L513949 K513950:L513950 K513951:L513951 K513952:L513952 K513953:L513953 K513954:L513954 K513955:L513955 K513956:L513956 K513957:L513957 K513958:L513958 K513959:L513959 K513960:L513960 K513961:L513961 K513962:L513962 K513963:L513963 K513964:L513964 K513965:L513965 K513966:L513966 K513967:L513967 K513968:L513968 K513969:L513969 K513970:L513970 K513971:L513971 K513972:L513972 K513973:L513973 K513974:L513974 K513975:L513975 K513976:L513976 K513977:L513977 K513978:L513978 K513979:L513979 K513980:L513980 K513981:L513981 K513982:L513982 K513983:L513983 K513984:L513984 K513985:L513985 K513986:L513986 K513987:L513987 K513988:L513988 K513989:L513989 K513990:L513990 K513991:L513991 K513992:L513992 K513993:L513993 K513994:L513994 K513995:L513995 K513996:L513996 K513997:L513997 K513998:L513998 K513999:L513999 K514000:L514000 K514001:L514001 K514002:L514002 K514003:L514003 K514004:L514004 K514005:L514005 K514006:L514006 K514007:L514007 K514008:L514008 K514009:L514009 K514010:L514010 K514011:L514011 K514012:L514012 K514013:L514013 K514014:L514014 K514015:L514015 K514016:L514016 K514017:L514017 K514018:L514018 K514019:L514019 K514020:L514020 K514021:L514021 K514022:L514022 K514023:L514023 K514024:L514024 K514025:L514025 K514026:L514026 K514027:L514027 K514028:L514028 K514029:L514029 K514030:L514030 K514031:L514031 K514032:L514032 K514033:L514033 K514034:L514034 K514035:L514035 K514036:L514036 K514037:L514037 K514038:L514038 K514039:L514039 K514040:L514040 K514041:L514041 K514042:L514042 K514043:L514043 K514044:L514044 K514045:L514045 K514046:L514046 K514047:L514047 K514048:L514048 K514049:L514049 K514050:L514050 K514051:L514051 K514052:L514052 K514053:L514053 K514054:L514054 K514055:L514055 K514056:L514056 K514057:L514057 K514058:L514058 K514059:L514059 K514060:L514060 K514061:L514061 K514062:L514062 K514063:L514063 K514064:L514064 K514065:L514065 K514066:L514066 K514067:L514067 K514068:L514068 K514069:L514069 K514070:L514070 K514071:L514071 K514072:L514072 K514073:L514073 K514074:L514074 K514075:L514075 K514076:L514076 K514077:L514077 K514078:L514078 K514079:L514079 K514080:L514080 K514081:L514081 K514082:L514082 K514083:L514083 K514084:L514084 K514085:L514085 K514086:L514086 K514087:L514087 K514088:L514088 K514089:L514089 K514090:L514090 K514091:L514091 K514092:L514092 K514093:L514093 K514094:L514094 K514095:L514095 K514096:L514096 K514097:L514097 K514098:L514098 K514099:L514099 K514100:L514100 K514101:L514101 K514102:L514102 K514103:L514103 K514104:L514104 K514105:L514105 K514106:L514106 K514107:L514107 K514108:L514108 K514109:L514109 K514110:L514110 K514111:L514111 K514112:L514112 K514113:L514113 K514114:L514114 K514115:L514115 K514116:L514116 K514117:L514117 K514118:L514118 K514119:L514119 K514120:L514120 K514121:L514121 K514122:L514122 K514123:L514123 K514124:L514124 K514125:L514125 K514126:L514126 K514127:L514127 K514128:L514128 K514129:L514129 K514130:L514130 K514131:L514131 K514132:L514132 K514133:L514133 K514134:L514134 K514135:L514135 K514136:L514136 K514137:L514137 K514138:L514138 K514139:L514139 K514140:L514140 K514141:L514141 K514142:L514142 K514143:L514143 K514144:L514144 K514145:L514145 K514146:L514146 K514147:L514147 K514148:L514148 K514149:L514149 K514150:L514150 K514151:L514151 K514152:L514152 K514153:L514153 K514154:L514154 K514155:L514155 K514156:L514156 K514157:L514157 K514158:L514158 K514159:L514159 K514160:L514160 K514161:L514161 K514162:L514162 K514163:L514163 K514164:L514164 K514165:L514165 K514166:L514166 K514167:L514167 K514168:L514168 K514169:L514169 K514170:L514170 K514171:L514171 K514172:L514172 K514173:L514173 K514174:L514174 K514175:L514175 K514176:L514176 K514177:L514177 K514178:L514178 K514179:L514179 K514180:L514180 K514181:L514181 K514182:L514182 K514183:L514183 K514184:L514184 K514185:L514185 K514186:L514186 K514187:L514187 K514188:L514188 K514189:L514189 K514190:L514190 K514191:L514191 K514192:L514192 K514193:L514193 K514194:L514194 K514195:L514195 K514196:L514196 K514197:L514197 K514198:L514198 K514199:L514199 K514200:L514200 K514201:L514201 K514202:L514202 K514203:L514203 K514204:L514204 K514205:L514205 K514206:L514206 K514207:L514207 K514208:L514208 K514209:L514209 K514210:L514210 K514211:L514211 K514212:L514212 K514213:L514213 K514214:L514214 K514215:L514215 K514216:L514216 K514217:L514217 K514218:L514218 K514219:L514219 K514220:L514220 K514221:L514221 K514222:L514222 K514223:L514223 K514224:L514224 K514225:L514225 K514226:L514226 K514227:L514227 K514228:L514228 K514229:L514229 K514230:L514230 K514231:L514231 K514232:L514232 K514233:L514233 K514234:L514234 K514235:L514235 K514236:L514236 K514237:L514237 K514238:L514238 K514239:L514239 K514240:L514240 K514241:L514241 K514242:L514242 K514243:L514243 K514244:L514244 K514245:L514245 K514246:L514246 K514247:L514247 K514248:L514248 K514249:L514249 K514250:L514250 K514251:L514251 K514252:L514252 K514253:L514253 K514254:L514254 K514255:L514255 K514256:L514256 K514257:L514257 K514258:L514258 K514259:L514259 K514260:L514260 K514261:L514261 K514262:L514262 K514263:L514263 K514264:L514264 K514265:L514265 K514266:L514266 K514267:L514267 K514268:L514268 K514269:L514269 K514270:L514270 K514271:L514271 K514272:L514272 K514273:L514273 K514274:L514274 K514275:L514275 K514276:L514276 K514277:L514277 K514278:L514278 K514279:L514279 K514280:L514280 K514281:L514281 K514282:L514282 K514283:L514283 K514284:L514284 K514285:L514285 K514286:L514286 K514287:L514287 K514288:L514288 K514289:L514289 K514290:L514290 K514291:L514291 K514292:L514292 K514293:L514293 K514294:L514294 K514295:L514295 K514296:L514296 K514297:L514297 K514298:L514298 K514299:L514299 K514300:L514300 K514301:L514301 K514302:L514302 K514303:L514303 K514304:L514304 K514305:L514305 K514306:L514306 K514307:L514307 K514308:L514308 K514309:L514309 K514310:L514310 K514311:L514311 K514312:L514312 K514313:L514313 K514314:L514314 K514315:L514315 K514316:L514316 K514317:L514317 K514318:L514318 K514319:L514319 K514320:L514320 K514321:L514321 K514322:L514322 K514323:L514323 K514324:L514324 K514325:L514325 K514326:L514326 K514327:L514327 K514328:L514328 K514329:L514329 K514330:L514330 K514331:L514331 K514332:L514332 K514333:L514333 K514334:L514334 K514335:L514335 K514336:L514336 K514337:L514337 K514338:L514338 K514339:L514339 K514340:L514340 K514341:L514341 K514342:L514342 K514343:L514343 K514344:L514344 K514345:L514345 K514346:L514346 K514347:L514347 K514348:L514348 K514349:L514349 K514350:L514350 K514351:L514351 K514352:L514352 K514353:L514353 K514354:L514354 K514355:L514355 K514356:L514356 K514357:L514357 K514358:L514358 K514359:L514359 K514360:L514360 K514361:L514361 K514362:L514362 K514363:L514363 K514364:L514364 K514365:L514365 K514366:L514366 K514367:L514367 K514368:L514368 K514369:L514369 K514370:L514370 K514371:L514371 K514372:L514372 K514373:L514373 K514374:L514374 K514375:L514375 K514376:L514376 K514377:L514377 K514378:L514378 K514379:L514379 K514380:L514380 K514381:L514381 K514382:L514382 K514383:L514383 K514384:L514384 K514385:L514385 K514386:L514386 K514387:L514387 K514388:L514388 K514389:L514389 K514390:L514390 K514391:L514391 K514392:L514392 K514393:L514393 K514394:L514394 K514395:L514395 K514396:L514396 K514397:L514397 K514398:L514398 K514399:L514399 K514400:L514400 K514401:L514401 K514402:L514402 K514403:L514403 K514404:L514404 K514405:L514405 K514406:L514406 K514407:L514407 K514408:L514408 K514409:L514409 K514410:L514410 K514411:L514411 K514412:L514412 K514413:L514413 K514414:L514414 K514415:L514415 K514416:L514416 K514417:L514417 K514418:L514418 K514419:L514419 K514420:L514420 K514421:L514421 K514422:L514422 K514423:L514423 K514424:L514424 K514425:L514425 K514426:L514426 K514427:L514427 K514428:L514428 K514429:L514429 K514430:L514430 K514431:L514431 K514432:L514432 K514433:L514433 K514434:L514434 K514435:L514435 K514436:L514436 K514437:L514437 K514438:L514438 K514439:L514439 K514440:L514440 K514441:L514441 K514442:L514442 K514443:L514443 K514444:L514444 K514445:L514445 K514446:L514446 K514447:L514447 K514448:L514448 K514449:L514449 K514450:L514450 K514451:L514451 K514452:L514452 K514453:L514453 K514454:L514454 K514455:L514455 K514456:L514456 K514457:L514457 K514458:L514458 K514459:L514459 K514460:L514460 K514461:L514461 K514462:L514462 K514463:L514463 K514464:L514464 K514465:L514465 K514466:L514466 K514467:L514467 K514468:L514468 K514469:L514469 K514470:L514470 K514471:L514471 K514472:L514472 K514473:L514473 K514474:L514474 K514475:L514475 K514476:L514476 K514477:L514477 K514478:L514478 K514479:L514479 K514480:L514480 K514481:L514481 K514482:L514482 K514483:L514483 K514484:L514484 K514485:L514485 K514486:L514486 K514487:L514487 K514488:L514488 K514489:L514489 K514490:L514490 K514491:L514491 K514492:L514492 K514493:L514493 K514494:L514494 K514495:L514495 K514496:L514496 K514497:L514497 K514498:L514498 K514499:L514499 K514500:L514500 K514501:L514501 K514502:L514502 K514503:L514503 K514504:L514504 K514505:L514505 K514506:L514506 K514507:L514507 K514508:L514508 K514509:L514509 K514510:L514510 K514511:L514511 K514512:L514512 K514513:L514513 K514514:L514514 K514515:L514515 K514516:L514516 K514517:L514517 K514518:L514518 K514519:L514519 K514520:L514520 K514521:L514521 K514522:L514522 K514523:L514523 K514524:L514524 K514525:L514525 K514526:L514526 K514527:L514527 K514528:L514528 K514529:L514529 K514530:L514530 K514531:L514531 K514532:L514532 K514533:L514533 K514534:L514534 K514535:L514535 K514536:L514536 K514537:L514537 K514538:L514538 K514539:L514539 K514540:L514540 K514541:L514541 K514542:L514542 K514543:L514543 K514544:L514544 K514545:L514545 K514546:L514546 K514547:L514547 K514548:L514548 K514549:L514549 K514550:L514550 K514551:L514551 K514552:L514552 K514553:L514553 K514554:L514554 K514555:L514555 K514556:L514556 K514557:L514557 K514558:L514558 K514559:L514559 K514560:L514560 K514561:L514561 K514562:L514562 K514563:L514563 K514564:L514564 K514565:L514565 K514566:L514566 K514567:L514567 K514568:L514568 K514569:L514569 K514570:L514570 K514571:L514571 K514572:L514572 K514573:L514573 K514574:L514574 K514575:L514575 K514576:L514576 K514577:L514577 K514578:L514578 K514579:L514579 K514580:L514580 K514581:L514581 K514582:L514582 K514583:L514583 K514584:L514584 K514585:L514585 K514586:L514586 K514587:L514587 K514588:L514588 K514589:L514589 K514590:L514590 K514591:L514591 K514592:L514592 K514593:L514593 K514594:L514594 K514595:L514595 K514596:L514596 K514597:L514597 K514598:L514598 K514599:L514599 K514600:L514600 K514601:L514601 K514602:L514602 K514603:L514603 K514604:L514604 K514605:L514605 K514606:L514606 K514607:L514607 K514608:L514608 K514609:L514609 K514610:L514610 K514611:L514611 K514612:L514612 K514613:L514613 K514614:L514614 K514615:L514615 K514616:L514616 K514617:L514617 K514618:L514618 K514619:L514619 K514620:L514620 K514621:L514621 K514622:L514622 K514623:L514623 K514624:L514624 K514625:L514625 K514626:L514626 K514627:L514627 K514628:L514628 K514629:L514629 K514630:L514630 K514631:L514631 K514632:L514632 K514633:L514633 K514634:L514634 K514635:L514635 K514636:L514636 K514637:L514637 K514638:L514638 K514639:L514639 K514640:L514640 K514641:L514641 K514642:L514642 K514643:L514643 K514644:L514644 K514645:L514645 K514646:L514646 K514647:L514647 K514648:L514648 K514649:L514649 K514650:L514650 K514651:L514651 K514652:L514652 K514653:L514653 K514654:L514654 K514655:L514655 K514656:L514656 K514657:L514657 K514658:L514658 K514659:L514659 K514660:L514660 K514661:L514661 K514662:L514662 K514663:L514663 K514664:L514664 K514665:L514665 K514666:L514666 K514667:L514667 K514668:L514668 K514669:L514669 K514670:L514670 K514671:L514671 K514672:L514672 K514673:L514673 K514674:L514674 K514675:L514675 K514676:L514676 K514677:L514677 K514678:L514678 K514679:L514679 K514680:L514680 K514681:L514681 K514682:L514682 K514683:L514683 K514684:L514684 K514685:L514685 K514686:L514686 K514687:L514687 K514688:L514688 K514689:L514689 K514690:L514690 K514691:L514691 K514692:L514692 K514693:L514693 K514694:L514694 K514695:L514695 K514696:L514696 K514697:L514697 K514698:L514698 K514699:L514699 K514700:L514700 K514701:L514701 K514702:L514702 K514703:L514703 K514704:L514704 K514705:L514705 K514706:L514706 K514707:L514707 K514708:L514708 K514709:L514709 K514710:L514710 K514711:L514711 K514712:L514712 K514713:L514713 K514714:L514714 K514715:L514715 K514716:L514716 K514717:L514717 K514718:L514718 K514719:L514719 K514720:L514720 K514721:L514721 K514722:L514722 K514723:L514723 K514724:L514724 K514725:L514725 K514726:L514726 K514727:L514727 K514728:L514728 K514729:L514729 K514730:L514730 K514731:L514731 K514732:L514732 K514733:L514733 K514734:L514734 K514735:L514735 K514736:L514736 K514737:L514737 K514738:L514738 K514739:L514739 K514740:L514740 K514741:L514741 K514742:L514742 K514743:L514743 K514744:L514744 K514745:L514745 K514746:L514746 K514747:L514747 K514748:L514748 K514749:L514749 K514750:L514750 K514751:L514751 K514752:L514752 K514753:L514753 K514754:L514754 K514755:L514755 K514756:L514756 K514757:L514757 K514758:L514758 K514759:L514759 K514760:L514760 K514761:L514761 K514762:L514762 K514763:L514763 K514764:L514764 K514765:L514765 K514766:L514766 K514767:L514767 K514768:L514768 K514769:L514769 K514770:L514770 K514771:L514771 K514772:L514772 K514773:L514773 K514774:L514774 K514775:L514775 K514776:L514776 K514777:L514777 K514778:L514778 K514779:L514779 K514780:L514780 K514781:L514781 K514782:L514782 K514783:L514783 K514784:L514784 K514785:L514785 K514786:L514786 K514787:L514787 K514788:L514788 K514789:L514789 K514790:L514790 K514791:L514791 K514792:L514792 K514793:L514793 K514794:L514794 K514795:L514795 K514796:L514796 K514797:L514797 K514798:L514798 K514799:L514799 K514800:L514800 K514801:L514801 K514802:L514802 K514803:L514803 K514804:L514804 K514805:L514805 K514806:L514806 K514807:L514807 K514808:L514808 K514809:L514809 K514810:L514810 K514811:L514811 K514812:L514812 K514813:L514813 K514814:L514814 K514815:L514815 K514816:L514816 K514817:L514817 K514818:L514818 K514819:L514819 K514820:L514820 K514821:L514821 K514822:L514822 K514823:L514823 K514824:L514824 K514825:L514825 K514826:L514826 K514827:L514827 K514828:L514828 K514829:L514829 K514830:L514830 K514831:L514831 K514832:L514832 K514833:L514833 K514834:L514834 K514835:L514835 K514836:L514836 K514837:L514837 K514838:L514838 K514839:L514839 K514840:L514840 K514841:L514841 K514842:L514842 K514843:L514843 K514844:L514844 K514845:L514845 K514846:L514846 K514847:L514847 K514848:L514848 K514849:L514849 K514850:L514850 K514851:L514851 K514852:L514852 K514853:L514853 K514854:L514854 K514855:L514855 K514856:L514856 K514857:L514857 K514858:L514858 K514859:L514859 K514860:L514860 K514861:L514861 K514862:L514862 K514863:L514863 K514864:L514864 K514865:L514865 K514866:L514866 K514867:L514867 K514868:L514868 K514869:L514869 K514870:L514870 K514871:L514871 K514872:L514872 K514873:L514873 K514874:L514874 K514875:L514875 K514876:L514876 K514877:L514877 K514878:L514878 K514879:L514879 K514880:L514880 K514881:L514881 K514882:L514882 K514883:L514883 K514884:L514884 K514885:L514885 K514886:L514886 K514887:L514887 K514888:L514888 K514889:L514889 K514890:L514890 K514891:L514891 K514892:L514892 K514893:L514893 K514894:L514894 K514895:L514895 K514896:L514896 K514897:L514897 K514898:L514898 K514899:L514899 K514900:L514900 K514901:L514901 K514902:L514902 K514903:L514903 K514904:L514904 K514905:L514905 K514906:L514906 K514907:L514907 K514908:L514908 K514909:L514909 K514910:L514910 K514911:L514911 K514912:L514912 K514913:L514913 K514914:L514914 K514915:L514915 K514916:L514916 K514917:L514917 K514918:L514918 K514919:L514919 K514920:L514920 K514921:L514921 K514922:L514922 K514923:L514923 K514924:L514924 K514925:L514925 K514926:L514926 K514927:L514927 K514928:L514928 K514929:L514929 K514930:L514930 K514931:L514931 K514932:L514932 K514933:L514933 K514934:L514934 K514935:L514935 K514936:L514936 K514937:L514937 K514938:L514938 K514939:L514939 K514940:L514940 K514941:L514941 K514942:L514942 K514943:L514943 K514944:L514944 K514945:L514945 K514946:L514946 K514947:L514947 K514948:L514948 K514949:L514949 K514950:L514950 K514951:L514951 K514952:L514952 K514953:L514953 K514954:L514954 K514955:L514955 K514956:L514956 K514957:L514957 K514958:L514958 K514959:L514959 K514960:L514960 K514961:L514961 K514962:L514962 K514963:L514963 K514964:L514964 K514965:L514965 K514966:L514966 K514967:L514967 K514968:L514968 K514969:L514969 K514970:L514970 K514971:L514971 K514972:L514972 K514973:L514973 K514974:L514974 K514975:L514975 K514976:L514976 K514977:L514977 K514978:L514978 K514979:L514979 K514980:L514980 K514981:L514981 K514982:L514982 K514983:L514983 K514984:L514984 K514985:L514985 K514986:L514986 K514987:L514987 K514988:L514988 K514989:L514989 K514990:L514990 K514991:L514991 K514992:L514992 K514993:L514993 K514994:L514994 K514995:L514995 K514996:L514996 K514997:L514997 K514998:L514998 K514999:L514999 K515000:L515000 K515001:L515001 K515002:L515002 K515003:L515003 K515004:L515004 K515005:L515005 K515006:L515006 K515007:L515007 K515008:L515008 K515009:L515009 K515010:L515010 K515011:L515011 K515012:L515012 K515013:L515013 K515014:L515014 K515015:L515015 K515016:L515016 K515017:L515017 K515018:L515018 K515019:L515019 K515020:L515020 K515021:L515021 K515022:L515022 K515023:L515023 K515024:L515024 K515025:L515025 K515026:L515026 K515027:L515027 K515028:L515028 K515029:L515029 K515030:L515030 K515031:L515031 K515032:L515032 K515033:L515033 K515034:L515034 K515035:L515035 K515036:L515036 K515037:L515037 K515038:L515038 K515039:L515039 K515040:L515040 K515041:L515041 K515042:L515042 K515043:L515043 K515044:L515044 K515045:L515045 K515046:L515046 K515047:L515047 K515048:L515048 K515049:L515049 K515050:L515050 K515051:L515051 K515052:L515052 K515053:L515053 K515054:L515054 K515055:L515055 K515056:L515056 K515057:L515057 K515058:L515058 K515059:L515059 K515060:L515060 K515061:L515061 K515062:L515062 K515063:L515063 K515064:L515064 K515065:L515065 K515066:L515066 K515067:L515067 K515068:L515068 K515069:L515069 K515070:L515070 K515071:L515071 K515072:L515072 K515073:L515073 K515074:L515074 K515075:L515075 K515076:L515076 K515077:L515077 K515078:L515078 K515079:L515079 K515080:L515080 K515081:L515081 K515082:L515082 K515083:L515083 K515084:L515084 K515085:L515085 K515086:L515086 K515087:L515087 K515088:L515088 K515089:L515089 K515090:L515090 K515091:L515091 K515092:L515092 K515093:L515093 K515094:L515094 K515095:L515095 K515096:L515096 K515097:L515097 K515098:L515098 K515099:L515099 K515100:L515100 K515101:L515101 K515102:L515102 K515103:L515103 K515104:L515104 K515105:L515105 K515106:L515106 K515107:L515107 K515108:L515108 K515109:L515109 K515110:L515110 K515111:L515111 K515112:L515112 K515113:L515113 K515114:L515114 K515115:L515115 K515116:L515116 K515117:L515117 K515118:L515118 K515119:L515119 K515120:L515120 K515121:L515121 K515122:L515122 K515123:L515123 K515124:L515124 K515125:L515125 K515126:L515126 K515127:L515127 K515128:L515128 K515129:L515129 K515130:L515130 K515131:L515131 K515132:L515132 K515133:L515133 K515134:L515134 K515135:L515135 K515136:L515136 K515137:L515137 K515138:L515138 K515139:L515139 K515140:L515140 K515141:L515141 K515142:L515142 K515143:L515143 K515144:L515144 K515145:L515145 K515146:L515146 K515147:L515147 K515148:L515148 K515149:L515149 K515150:L515150 K515151:L515151 K515152:L515152 K515153:L515153 K515154:L515154 K515155:L515155 K515156:L515156 K515157:L515157 K515158:L515158 K515159:L515159 K515160:L515160 K515161:L515161 K515162:L515162 K515163:L515163 K515164:L515164 K515165:L515165 K515166:L515166 K515167:L515167 K515168:L515168 K515169:L515169 K515170:L515170 K515171:L515171 K515172:L515172 K515173:L515173 K515174:L515174 K515175:L515175 K515176:L515176 K515177:L515177 K515178:L515178 K515179:L515179 K515180:L515180 K515181:L515181 K515182:L515182 K515183:L515183 K515184:L515184 K515185:L515185 K515186:L515186 K515187:L515187 K515188:L515188 K515189:L515189 K515190:L515190 K515191:L515191 K515192:L515192 K515193:L515193 K515194:L515194 K515195:L515195 K515196:L515196 K515197:L515197 K515198:L515198 K515199:L515199 K515200:L515200 K515201:L515201 K515202:L515202 K515203:L515203 K515204:L515204 K515205:L515205 K515206:L515206 K515207:L515207 K515208:L515208 K515209:L515209 K515210:L515210 K515211:L515211 K515212:L515212 K515213:L515213 K515214:L515214 K515215:L515215 K515216:L515216 K515217:L515217 K515218:L515218 K515219:L515219 K515220:L515220 K515221:L515221 K515222:L515222 K515223:L515223 K515224:L515224 K515225:L515225 K515226:L515226 K515227:L515227 K515228:L515228 K515229:L515229 K515230:L515230 K515231:L515231 K515232:L515232 K515233:L515233 K515234:L515234 K515235:L515235 K515236:L515236 K515237:L515237 K515238:L515238 K515239:L515239 K515240:L515240 K515241:L515241 K515242:L515242 K515243:L515243 K515244:L515244 K515245:L515245 K515246:L515246 K515247:L515247 K515248:L515248 K515249:L515249 K515250:L515250 K515251:L515251 K515252:L515252 K515253:L515253 K515254:L515254 K515255:L515255 K515256:L515256 K515257:L515257 K515258:L515258 K515259:L515259 K515260:L515260 K515261:L515261 K515262:L515262 K515263:L515263 K515264:L515264 K515265:L515265 K515266:L515266 K515267:L515267 K515268:L515268 K515269:L515269 K515270:L515270 K515271:L515271 K515272:L515272 K515273:L515273 K515274:L515274 K515275:L515275 K515276:L515276 K515277:L515277 K515278:L515278 K515279:L515279 K515280:L515280 K515281:L515281 K515282:L515282 K515283:L515283 K515284:L515284 K515285:L515285 K515286:L515286 K515287:L515287 K515288:L515288 K515289:L515289 K515290:L515290 K515291:L515291 K515292:L515292 K515293:L515293 K515294:L515294 K515295:L515295 K515296:L515296 K515297:L515297 K515298:L515298 K515299:L515299 K515300:L515300 K515301:L515301 K515302:L515302 K515303:L515303 K515304:L515304 K515305:L515305 K515306:L515306 K515307:L515307 K515308:L515308 K515309:L515309 K515310:L515310 K515311:L515311 K515312:L515312 K515313:L515313 K515314:L515314 K515315:L515315 K515316:L515316 K515317:L515317 K515318:L515318 K515319:L515319 K515320:L515320 K515321:L515321 K515322:L515322 K515323:L515323 K515324:L515324 K515325:L515325 K515326:L515326 K515327:L515327 K515328:L515328 K515329:L515329 K515330:L515330 K515331:L515331 K515332:L515332 K515333:L515333 K515334:L515334 K515335:L515335 K515336:L515336 K515337:L515337 K515338:L515338 K515339:L515339 K515340:L515340 K515341:L515341 K515342:L515342 K515343:L515343 K515344:L515344 K515345:L515345 K515346:L515346 K515347:L515347 K515348:L515348 K515349:L515349 K515350:L515350 K515351:L515351 K515352:L515352 K515353:L515353 K515354:L515354 K515355:L515355 K515356:L515356 K515357:L515357 K515358:L515358 K515359:L515359 K515360:L515360 K515361:L515361 K515362:L515362 K515363:L515363 K515364:L515364 K515365:L515365 K515366:L515366 K515367:L515367 K515368:L515368 K515369:L515369 K515370:L515370 K515371:L515371 K515372:L515372 K515373:L515373 K515374:L515374 K515375:L515375 K515376:L515376 K515377:L515377 K515378:L515378 K515379:L515379 K515380:L515380 K515381:L515381 K515382:L515382 K515383:L515383 K515384:L515384 K515385:L515385 K515386:L515386 K515387:L515387 K515388:L515388 K515389:L515389 K515390:L515390 K515391:L515391 K515392:L515392 K515393:L515393 K515394:L515394 K515395:L515395 K515396:L515396 K515397:L515397 K515398:L515398 K515399:L515399 K515400:L515400 K515401:L515401 K515402:L515402 K515403:L515403 K515404:L515404 K515405:L515405 K515406:L515406 K515407:L515407 K515408:L515408 K515409:L515409 K515410:L515410 K515411:L515411 K515412:L515412 K515413:L515413 K515414:L515414 K515415:L515415 K515416:L515416 K515417:L515417 K515418:L515418 K515419:L515419 K515420:L515420 K515421:L515421 K515422:L515422 K515423:L515423 K515424:L515424 K515425:L515425 K515426:L515426 K515427:L515427 K515428:L515428 K515429:L515429 K515430:L515430 K515431:L515431 K515432:L515432 K515433:L515433 K515434:L515434 K515435:L515435 K515436:L515436 K515437:L515437 K515438:L515438 K515439:L515439 K515440:L515440 K515441:L515441 K515442:L515442 K515443:L515443 K515444:L515444 K515445:L515445 K515446:L515446 K515447:L515447 K515448:L515448 K515449:L515449 K515450:L515450 K515451:L515451 K515452:L515452 K515453:L515453 K515454:L515454 K515455:L515455 K515456:L515456 K515457:L515457 K515458:L515458 K515459:L515459 K515460:L515460 K515461:L515461 K515462:L515462 K515463:L515463 K515464:L515464 K515465:L515465 K515466:L515466 K515467:L515467 K515468:L515468 K515469:L515469 K515470:L515470 K515471:L515471 K515472:L515472 K515473:L515473 K515474:L515474 K515475:L515475 K515476:L515476 K515477:L515477 K515478:L515478 K515479:L515479 K515480:L515480 K515481:L515481 K515482:L515482 K515483:L515483 K515484:L515484 K515485:L515485 K515486:L515486 K515487:L515487 K515488:L515488 K515489:L515489 K515490:L515490 K515491:L515491 K515492:L515492 K515493:L515493 K515494:L515494 K515495:L515495 K515496:L515496 K515497:L515497 K515498:L515498 K515499:L515499 K515500:L515500 K515501:L515501 K515502:L515502 K515503:L515503 K515504:L515504 K515505:L515505 K515506:L515506 K515507:L515507 K515508:L515508 K515509:L515509 K515510:L515510 K515511:L515511 K515512:L515512 K515513:L515513 K515514:L515514 K515515:L515515 K515516:L515516 K515517:L515517 K515518:L515518 K515519:L515519 K515520:L515520 K515521:L515521 K515522:L515522 K515523:L515523 K515524:L515524 K515525:L515525 K515526:L515526 K515527:L515527 K515528:L515528 K515529:L515529 K515530:L515530 K515531:L515531 K515532:L515532 K515533:L515533 K515534:L515534 K515535:L515535 K515536:L515536 K515537:L515537 K515538:L515538 K515539:L515539 K515540:L515540 K515541:L515541 K515542:L515542 K515543:L515543 K515544:L515544 K515545:L515545 K515546:L515546 K515547:L515547 K515548:L515548 K515549:L515549 K515550:L515550 K515551:L515551 K515552:L515552 K515553:L515553 K515554:L515554 K515555:L515555 K515556:L515556 K515557:L515557 K515558:L515558 K515559:L515559 K515560:L515560 K515561:L515561 K515562:L515562 K515563:L515563 K515564:L515564 K515565:L515565 K515566:L515566 K515567:L515567 K515568:L515568 K515569:L515569 K515570:L515570 K515571:L515571 K515572:L515572 K515573:L515573 K515574:L515574 K515575:L515575 K515576:L515576 K515577:L515577 K515578:L515578 K515579:L515579 K515580:L515580 K515581:L515581 K515582:L515582 K515583:L515583 K515584:L515584 K515585:L515585 K515586:L515586 K515587:L515587 K515588:L515588 K515589:L515589 K515590:L515590 K515591:L515591 K515592:L515592 K515593:L515593 K515594:L515594 K515595:L515595 K515596:L515596 K515597:L515597 K515598:L515598 K515599:L515599 K515600:L515600 K515601:L515601 K515602:L515602 K515603:L515603 K515604:L515604 K515605:L515605 K515606:L515606 K515607:L515607 K515608:L515608 K515609:L515609 K515610:L515610 K515611:L515611 K515612:L515612 K515613:L515613 K515614:L515614 K515615:L515615 K515616:L515616 K515617:L515617 K515618:L515618 K515619:L515619 K515620:L515620 K515621:L515621 K515622:L515622 K515623:L515623 K515624:L515624 K515625:L515625 K515626:L515626 K515627:L515627 K515628:L515628 K515629:L515629 K515630:L515630 K515631:L515631 K515632:L515632 K515633:L515633 K515634:L515634 K515635:L515635 K515636:L515636 K515637:L515637 K515638:L515638 K515639:L515639 K515640:L515640 K515641:L515641 K515642:L515642 K515643:L515643 K515644:L515644 K515645:L515645 K515646:L515646 K515647:L515647 K515648:L515648 K515649:L515649 K515650:L515650 K515651:L515651 K515652:L515652 K515653:L515653 K515654:L515654 K515655:L515655 K515656:L515656 K515657:L515657 K515658:L515658 K515659:L515659 K515660:L515660 K515661:L515661 K515662:L515662 K515663:L515663 K515664:L515664 K515665:L515665 K515666:L515666 K515667:L515667 K515668:L515668 K515669:L515669 K515670:L515670 K515671:L515671 K515672:L515672 K515673:L515673 K515674:L515674 K515675:L515675 K515676:L515676 K515677:L515677 K515678:L515678 K515679:L515679 K515680:L515680 K515681:L515681 K515682:L515682 K515683:L515683 K515684:L515684 K515685:L515685 K515686:L515686 K515687:L515687 K515688:L515688 K515689:L515689 K515690:L515690 K515691:L515691 K515692:L515692 K515693:L515693 K515694:L515694 K515695:L515695 K515696:L515696 K515697:L515697 K515698:L515698 K515699:L515699 K515700:L515700 K515701:L515701 K515702:L515702 K515703:L515703 K515704:L515704 K515705:L515705 K515706:L515706 K515707:L515707 K515708:L515708 K515709:L515709 K515710:L515710 K515711:L515711 K515712:L515712 K515713:L515713 K515714:L515714 K515715:L515715 K515716:L515716 K515717:L515717 K515718:L515718 K515719:L515719 K515720:L515720 K515721:L515721 K515722:L515722 K515723:L515723 K515724:L515724 K515725:L515725 K515726:L515726 K515727:L515727 K515728:L515728 K515729:L515729 K515730:L515730 K515731:L515731 K515732:L515732 K515733:L515733 K515734:L515734 K515735:L515735 K515736:L515736 K515737:L515737 K515738:L515738 K515739:L515739 K515740:L515740 K515741:L515741 K515742:L515742 K515743:L515743 K515744:L515744 K515745:L515745 K515746:L515746 K515747:L515747 K515748:L515748 K515749:L515749 K515750:L515750 K515751:L515751 K515752:L515752 K515753:L515753 K515754:L515754 K515755:L515755 K515756:L515756 K515757:L515757 K515758:L515758 K515759:L515759 K515760:L515760 K515761:L515761 K515762:L515762 K515763:L515763 K515764:L515764 K515765:L515765 K515766:L515766 K515767:L515767 K515768:L515768 K515769:L515769 K515770:L515770 K515771:L515771 K515772:L515772 K515773:L515773 K515774:L515774 K515775:L515775 K515776:L515776 K515777:L515777 K515778:L515778 K515779:L515779 K515780:L515780 K515781:L515781 K515782:L515782 K515783:L515783 K515784:L515784 K515785:L515785 K515786:L515786 K515787:L515787 K515788:L515788 K515789:L515789 K515790:L515790 K515791:L515791 K515792:L515792 K515793:L515793 K515794:L515794 K515795:L515795 K515796:L515796 K515797:L515797 K515798:L515798 K515799:L515799 K515800:L515800 K515801:L515801 K515802:L515802 K515803:L515803 K515804:L515804 K515805:L515805 K515806:L515806 K515807:L515807 K515808:L515808 K515809:L515809 K515810:L515810 K515811:L515811 K515812:L515812 K515813:L515813 K515814:L515814 K515815:L515815 K515816:L515816 K515817:L515817 K515818:L515818 K515819:L515819 K515820:L515820 K515821:L515821 K515822:L515822 K515823:L515823 K515824:L515824 K515825:L515825 K515826:L515826 K515827:L515827 K515828:L515828 K515829:L515829 K515830:L515830 K515831:L515831 K515832:L515832 K515833:L515833 K515834:L515834 K515835:L515835 K515836:L515836 K515837:L515837 K515838:L515838 K515839:L515839 K515840:L515840 K515841:L515841 K515842:L515842 K515843:L515843 K515844:L515844 K515845:L515845 K515846:L515846 K515847:L515847 K515848:L515848 K515849:L515849 K515850:L515850 K515851:L515851 K515852:L515852 K515853:L515853 K515854:L515854 K515855:L515855 K515856:L515856 K515857:L515857 K515858:L515858 K515859:L515859 K515860:L515860 K515861:L515861 K515862:L515862 K515863:L515863 K515864:L515864 K515865:L515865 K515866:L515866 K515867:L515867 K515868:L515868 K515869:L515869 K515870:L515870 K515871:L515871 K515872:L515872 K515873:L515873 K515874:L515874 K515875:L515875 K515876:L515876 K515877:L515877 K515878:L515878 K515879:L515879 K515880:L515880 K515881:L515881 K515882:L515882 K515883:L515883 K515884:L515884 K515885:L515885 K515886:L515886 K515887:L515887 K515888:L515888 K515889:L515889 K515890:L515890 K515891:L515891 K515892:L515892 K515893:L515893 K515894:L515894 K515895:L515895 K515896:L515896 K515897:L515897 K515898:L515898 K515899:L515899 K515900:L515900 K515901:L515901 K515902:L515902 K515903:L515903 K515904:L515904 K515905:L515905 K515906:L515906 K515907:L515907 K515908:L515908 K515909:L515909 K515910:L515910 K515911:L515911 K515912:L515912 K515913:L515913 K515914:L515914 K515915:L515915 K515916:L515916 K515917:L515917 K515918:L515918 K515919:L515919 K515920:L515920 K515921:L515921 K515922:L515922 K515923:L515923 K515924:L515924 K515925:L515925 K515926:L515926 K515927:L515927 K515928:L515928 K515929:L515929 K515930:L515930 K515931:L515931 K515932:L515932 K515933:L515933 K515934:L515934 K515935:L515935 K515936:L515936 K515937:L515937 K515938:L515938 K515939:L515939 K515940:L515940 K515941:L515941 K515942:L515942 K515943:L515943 K515944:L515944 K515945:L515945 K515946:L515946 K515947:L515947 K515948:L515948 K515949:L515949 K515950:L515950 K515951:L515951 K515952:L515952 K515953:L515953 K515954:L515954 K515955:L515955 K515956:L515956 K515957:L515957 K515958:L515958 K515959:L515959 K515960:L515960 K515961:L515961 K515962:L515962 K515963:L515963 K515964:L515964 K515965:L515965 K515966:L515966 K515967:L515967 K515968:L515968 K515969:L515969 K515970:L515970 K515971:L515971 K515972:L515972 K515973:L515973 K515974:L515974 K515975:L515975 K515976:L515976 K515977:L515977 K515978:L515978 K515979:L515979 K515980:L515980 K515981:L515981 K515982:L515982 K515983:L515983 K515984:L515984 K515985:L515985 K515986:L515986 K515987:L515987 K515988:L515988 K515989:L515989 K515990:L515990 K515991:L515991 K515992:L515992 K515993:L515993 K515994:L515994 K515995:L515995 K515996:L515996 K515997:L515997 K515998:L515998 K515999:L515999 K516000:L516000 K516001:L516001 K516002:L516002 K516003:L516003 K516004:L516004 K516005:L516005 K516006:L516006 K516007:L516007 K516008:L516008 K516009:L516009 K516010:L516010 K516011:L516011 K516012:L516012 K516013:L516013 K516014:L516014 K516015:L516015 K516016:L516016 K516017:L516017 K516018:L516018 K516019:L516019 K516020:L516020 K516021:L516021 K516022:L516022 K516023:L516023 K516024:L516024 K516025:L516025 K516026:L516026 K516027:L516027 K516028:L516028 K516029:L516029 K516030:L516030 K516031:L516031 K516032:L516032 K516033:L516033 K516034:L516034 K516035:L516035 K516036:L516036 K516037:L516037 K516038:L516038 K516039:L516039 K516040:L516040 K516041:L516041 K516042:L516042 K516043:L516043 K516044:L516044 K516045:L516045 K516046:L516046 K516047:L516047 K516048:L516048 K516049:L516049 K516050:L516050 K516051:L516051 K516052:L516052 K516053:L516053 K516054:L516054 K516055:L516055 K516056:L516056 K516057:L516057 K516058:L516058 K516059:L516059 K516060:L516060 K516061:L516061 K516062:L516062 K516063:L516063 K516064:L516064 K516065:L516065 K516066:L516066 K516067:L516067 K516068:L516068 K516069:L516069 K516070:L516070 K516071:L516071 K516072:L516072 K516073:L516073 K516074:L516074 K516075:L516075 K516076:L516076 K516077:L516077 K516078:L516078 K516079:L516079 K516080:L516080 K516081:L516081 K516082:L516082 K516083:L516083 K516084:L516084 K516085:L516085 K516086:L516086 K516087:L516087 K516088:L516088 K516089:L516089 K516090:L516090 K516091:L516091 K516092:L516092 K516093:L516093 K516094:L516094 K516095:L516095 K516096:L516096 K516097:L516097 K516098:L516098 K516099:L516099 K516100:L516100 K516101:L516101 K516102:L516102 K516103:L516103 K516104:L516104 K516105:L516105 K516106:L516106 K516107:L516107 K516108:L516108 K516109:L516109 K516110:L516110 K516111:L516111 K516112:L516112 K516113:L516113 K516114:L516114 K516115:L516115 K516116:L516116 K516117:L516117 K516118:L516118 K516119:L516119 K516120:L516120 K516121:L516121 K516122:L516122 K516123:L516123 K516124:L516124 K516125:L516125 K516126:L516126 K516127:L516127 K516128:L516128 K516129:L516129 K516130:L516130 K516131:L516131 K516132:L516132 K516133:L516133 K516134:L516134 K516135:L516135 K516136:L516136 K516137:L516137 K516138:L516138 K516139:L516139 K516140:L516140 K516141:L516141 K516142:L516142 K516143:L516143 K516144:L516144 K516145:L516145 K516146:L516146 K516147:L516147 K516148:L516148 K516149:L516149 K516150:L516150 K516151:L516151 K516152:L516152 K516153:L516153 K516154:L516154 K516155:L516155 K516156:L516156 K516157:L516157 K516158:L516158 K516159:L516159 K516160:L516160 K516161:L516161 K516162:L516162 K516163:L516163 K516164:L516164 K516165:L516165 K516166:L516166 K516167:L516167 K516168:L516168 K516169:L516169 K516170:L516170 K516171:L516171 K516172:L516172 K516173:L516173 K516174:L516174 K516175:L516175 K516176:L516176 K516177:L516177 K516178:L516178 K516179:L516179 K516180:L516180 K516181:L516181 K516182:L516182 K516183:L516183 K516184:L516184 K516185:L516185 K516186:L516186 K516187:L516187 K516188:L516188 K516189:L516189 K516190:L516190 K516191:L516191 K516192:L516192 K516193:L516193 K516194:L516194 K516195:L516195 K516196:L516196 K516197:L516197 K516198:L516198 K516199:L516199 K516200:L516200 K516201:L516201 K516202:L516202 K516203:L516203 K516204:L516204 K516205:L516205 K516206:L516206 K516207:L516207 K516208:L516208 K516209:L516209 K516210:L516210 K516211:L516211 K516212:L516212 K516213:L516213 K516214:L516214 K516215:L516215 K516216:L516216 K516217:L516217 K516218:L516218 K516219:L516219 K516220:L516220 K516221:L516221 K516222:L516222 K516223:L516223 K516224:L516224 K516225:L516225 K516226:L516226 K516227:L516227 K516228:L516228 K516229:L516229 K516230:L516230 K516231:L516231 K516232:L516232 K516233:L516233 K516234:L516234 K516235:L516235 K516236:L516236 K516237:L516237 K516238:L516238 K516239:L516239 K516240:L516240 K516241:L516241 K516242:L516242 K516243:L516243 K516244:L516244 K516245:L516245 K516246:L516246 K516247:L516247 K516248:L516248 K516249:L516249 K516250:L516250 K516251:L516251 K516252:L516252 K516253:L516253 K516254:L516254 K516255:L516255 K516256:L516256 K516257:L516257 K516258:L516258 K516259:L516259 K516260:L516260 K516261:L516261 K516262:L516262 K516263:L516263 K516264:L516264 K516265:L516265 K516266:L516266 K516267:L516267 K516268:L516268 K516269:L516269 K516270:L516270 K516271:L516271 K516272:L516272 K516273:L516273 K516274:L516274 K516275:L516275 K516276:L516276 K516277:L516277 K516278:L516278 K516279:L516279 K516280:L516280 K516281:L516281 K516282:L516282 K516283:L516283 K516284:L516284 K516285:L516285 K516286:L516286 K516287:L516287 K516288:L516288 K516289:L516289 K516290:L516290 K516291:L516291 K516292:L516292 K516293:L516293 K516294:L516294 K516295:L516295 K516296:L516296 K516297:L516297 K516298:L516298 K516299:L516299 K516300:L516300 K516301:L516301 K516302:L516302 K516303:L516303 K516304:L516304 K516305:L516305 K516306:L516306 K516307:L516307 K516308:L516308 K516309:L516309 K516310:L516310 K516311:L516311 K516312:L516312 K516313:L516313 K516314:L516314 K516315:L516315 K516316:L516316 K516317:L516317 K516318:L516318 K516319:L516319 K516320:L516320 K516321:L516321 K516322:L516322 K516323:L516323 K516324:L516324 K516325:L516325 K516326:L516326 K516327:L516327 K516328:L516328 K516329:L516329 K516330:L516330 K516331:L516331 K516332:L516332 K516333:L516333 K516334:L516334 K516335:L516335 K516336:L516336 K516337:L516337 K516338:L516338 K516339:L516339 K516340:L516340 K516341:L516341 K516342:L516342 K516343:L516343 K516344:L516344 K516345:L516345 K516346:L516346 K516347:L516347 K516348:L516348 K516349:L516349 K516350:L516350 K516351:L516351 K516352:L516352 K516353:L516353 K516354:L516354 K516355:L516355 K516356:L516356 K516357:L516357 K516358:L516358 K516359:L516359 K516360:L516360 K516361:L516361 K516362:L516362 K516363:L516363 K516364:L516364 K516365:L516365 K516366:L516366 K516367:L516367 K516368:L516368 K516369:L516369 K516370:L516370 K516371:L516371 K516372:L516372 K516373:L516373 K516374:L516374 K516375:L516375 K516376:L516376 K516377:L516377 K516378:L516378 K516379:L516379 K516380:L516380 K516381:L516381 K516382:L516382 K516383:L516383 K516384:L516384 K516385:L516385 K516386:L516386 K516387:L516387 K516388:L516388 K516389:L516389 K516390:L516390 K516391:L516391 K516392:L516392 K516393:L516393 K516394:L516394 K516395:L516395 K516396:L516396 K516397:L516397 K516398:L516398 K516399:L516399 K516400:L516400 K516401:L516401 K516402:L516402 K516403:L516403 K516404:L516404 K516405:L516405 K516406:L516406 K516407:L516407 K516408:L516408 K516409:L516409 K516410:L516410 K516411:L516411 K516412:L516412 K516413:L516413 K516414:L516414 K516415:L516415 K516416:L516416 K516417:L516417 K516418:L516418 K516419:L516419 K516420:L516420 K516421:L516421 K516422:L516422 K516423:L516423 K516424:L516424 K516425:L516425 K516426:L516426 K516427:L516427 K516428:L516428 K516429:L516429 K516430:L516430 K516431:L516431 K516432:L516432 K516433:L516433 K516434:L516434 K516435:L516435 K516436:L516436 K516437:L516437 K516438:L516438 K516439:L516439 K516440:L516440 K516441:L516441 K516442:L516442 K516443:L516443 K516444:L516444 K516445:L516445 K516446:L516446 K516447:L516447 K516448:L516448 K516449:L516449 K516450:L516450 K516451:L516451 K516452:L516452 K516453:L516453 K516454:L516454 K516455:L516455 K516456:L516456 K516457:L516457 K516458:L516458 K516459:L516459 K516460:L516460 K516461:L516461 K516462:L516462 K516463:L516463 K516464:L516464 K516465:L516465 K516466:L516466 K516467:L516467 K516468:L516468 K516469:L516469 K516470:L516470 K516471:L516471 K516472:L516472 K516473:L516473 K516474:L516474 K516475:L516475 K516476:L516476 K516477:L516477 K516478:L516478 K516479:L516479 K516480:L516480 K516481:L516481 K516482:L516482 K516483:L516483 K516484:L516484 K516485:L516485 K516486:L516486 K516487:L516487 K516488:L516488 K516489:L516489 K516490:L516490 K516491:L516491 K516492:L516492 K516493:L516493 K516494:L516494 K516495:L516495 K516496:L516496 K516497:L516497 K516498:L516498 K516499:L516499 K516500:L516500 K516501:L516501 K516502:L516502 K516503:L516503 K516504:L516504 K516505:L516505 K516506:L516506 K516507:L516507 K516508:L516508 K516509:L516509 K516510:L516510 K516511:L516511 K516512:L516512 K516513:L516513 K516514:L516514 K516515:L516515 K516516:L516516 K516517:L516517 K516518:L516518 K516519:L516519 K516520:L516520 K516521:L516521 K516522:L516522 K516523:L516523 K516524:L516524 K516525:L516525 K516526:L516526 K516527:L516527 K516528:L516528 K516529:L516529 K516530:L516530 K516531:L516531 K516532:L516532 K516533:L516533 K516534:L516534 K516535:L516535 K516536:L516536 K516537:L516537 K516538:L516538 K516539:L516539 K516540:L516540 K516541:L516541 K516542:L516542 K516543:L516543 K516544:L516544 K516545:L516545 K516546:L516546 K516547:L516547 K516548:L516548 K516549:L516549 K516550:L516550 K516551:L516551 K516552:L516552 K516553:L516553 K516554:L516554 K516555:L516555 K516556:L516556 K516557:L516557 K516558:L516558 K516559:L516559 K516560:L516560 K516561:L516561 K516562:L516562 K516563:L516563 K516564:L516564 K516565:L516565 K516566:L516566 K516567:L516567 K516568:L516568 K516569:L516569 K516570:L516570 K516571:L516571 K516572:L516572 K516573:L516573 K516574:L516574 K516575:L516575 K516576:L516576 K516577:L516577 K516578:L516578 K516579:L516579 K516580:L516580 K516581:L516581 K516582:L516582 K516583:L516583 K516584:L516584 K516585:L516585 K516586:L516586 K516587:L516587 K516588:L516588 K516589:L516589 K516590:L516590 K516591:L516591 K516592:L516592 K516593:L516593 K516594:L516594 K516595:L516595 K516596:L516596 K516597:L516597 K516598:L516598 K516599:L516599 K516600:L516600 K516601:L516601 K516602:L516602 K516603:L516603 K516604:L516604 K516605:L516605 K516606:L516606 K516607:L516607 K516608:L516608 K516609:L516609 K516610:L516610 K516611:L516611 K516612:L516612 K516613:L516613 K516614:L516614 K516615:L516615 K516616:L516616 K516617:L516617 K516618:L516618 K516619:L516619 K516620:L516620 K516621:L516621 K516622:L516622 K516623:L516623 K516624:L516624 K516625:L516625 K516626:L516626 K516627:L516627 K516628:L516628 K516629:L516629 K516630:L516630 K516631:L516631 K516632:L516632 K516633:L516633 K516634:L516634 K516635:L516635 K516636:L516636 K516637:L516637 K516638:L516638 K516639:L516639 K516640:L516640 K516641:L516641 K516642:L516642 K516643:L516643 K516644:L516644 K516645:L516645 K516646:L516646 K516647:L516647 K516648:L516648 K516649:L516649 K516650:L516650 K516651:L516651 K516652:L516652 K516653:L516653 K516654:L516654 K516655:L516655 K516656:L516656 K516657:L516657 K516658:L516658 K516659:L516659 K516660:L516660 K516661:L516661 K516662:L516662 K516663:L516663 K516664:L516664 K516665:L516665 K516666:L516666 K516667:L516667 K516668:L516668 K516669:L516669 K516670:L516670 K516671:L516671 K516672:L516672 K516673:L516673 K516674:L516674 K516675:L516675 K516676:L516676 K516677:L516677 K516678:L516678 K516679:L516679 K516680:L516680 K516681:L516681 K516682:L516682 K516683:L516683 K516684:L516684 K516685:L516685 K516686:L516686 K516687:L516687 K516688:L516688 K516689:L516689 K516690:L516690 K516691:L516691 K516692:L516692 K516693:L516693 K516694:L516694 K516695:L516695 K516696:L516696 K516697:L516697 K516698:L516698 K516699:L516699 K516700:L516700 K516701:L516701 K516702:L516702 K516703:L516703 K516704:L516704 K516705:L516705 K516706:L516706 K516707:L516707 K516708:L516708 K516709:L516709 K516710:L516710 K516711:L516711 K516712:L516712 K516713:L516713 K516714:L516714 K516715:L516715 K516716:L516716 K516717:L516717 K516718:L516718 K516719:L516719 K516720:L516720 K516721:L516721 K516722:L516722 K516723:L516723 K516724:L516724 K516725:L516725 K516726:L516726 K516727:L516727 K516728:L516728 K516729:L516729 K516730:L516730 K516731:L516731 K516732:L516732 K516733:L516733 K516734:L516734 K516735:L516735 K516736:L516736 K516737:L516737 K516738:L516738 K516739:L516739 K516740:L516740 K516741:L516741 K516742:L516742 K516743:L516743 K516744:L516744 K516745:L516745 K516746:L516746 K516747:L516747 K516748:L516748 K516749:L516749 K516750:L516750 K516751:L516751 K516752:L516752 K516753:L516753 K516754:L516754 K516755:L516755 K516756:L516756 K516757:L516757 K516758:L516758 K516759:L516759 K516760:L516760 K516761:L516761 K516762:L516762 K516763:L516763 K516764:L516764 K516765:L516765 K516766:L516766 K516767:L516767 K516768:L516768 K516769:L516769 K516770:L516770 K516771:L516771 K516772:L516772 K516773:L516773 K516774:L516774 K516775:L516775 K516776:L516776 K516777:L516777 K516778:L516778 K516779:L516779 K516780:L516780 K516781:L516781 K516782:L516782 K516783:L516783 K516784:L516784 K516785:L516785 K516786:L516786 K516787:L516787 K516788:L516788 K516789:L516789 K516790:L516790 K516791:L516791 K516792:L516792 K516793:L516793 K516794:L516794 K516795:L516795 K516796:L516796 K516797:L516797 K516798:L516798 K516799:L516799 K516800:L516800 K516801:L516801 K516802:L516802 K516803:L516803 K516804:L516804 K516805:L516805 K516806:L516806 K516807:L516807 K516808:L516808 K516809:L516809 K516810:L516810 K516811:L516811 K516812:L516812 K516813:L516813 K516814:L516814 K516815:L516815 K516816:L516816 K516817:L516817 K516818:L516818 K516819:L516819 K516820:L516820 K516821:L516821 K516822:L516822 K516823:L516823 K516824:L516824 K516825:L516825 K516826:L516826 K516827:L516827 K516828:L516828 K516829:L516829 K516830:L516830 K516831:L516831 K516832:L516832 K516833:L516833 K516834:L516834 K516835:L516835 K516836:L516836 K516837:L516837 K516838:L516838 K516839:L516839 K516840:L516840 K516841:L516841 K516842:L516842 K516843:L516843 K516844:L516844 K516845:L516845 K516846:L516846 K516847:L516847 K516848:L516848 K516849:L516849 K516850:L516850 K516851:L516851 K516852:L516852 K516853:L516853 K516854:L516854 K516855:L516855 K516856:L516856 K516857:L516857 K516858:L516858 K516859:L516859 K516860:L516860 K516861:L516861 K516862:L516862 K516863:L516863 K516864:L516864 K516865:L516865 K516866:L516866 K516867:L516867 K516868:L516868 K516869:L516869 K516870:L516870 K516871:L516871 K516872:L516872 K516873:L516873 K516874:L516874 K516875:L516875 K516876:L516876 K516877:L516877 K516878:L516878 K516879:L516879 K516880:L516880 K516881:L516881 K516882:L516882 K516883:L516883 K516884:L516884 K516885:L516885 K516886:L516886 K516887:L516887 K516888:L516888 K516889:L516889 K516890:L516890 K516891:L516891 K516892:L516892 K516893:L516893 K516894:L516894 K516895:L516895 K516896:L516896 K516897:L516897 K516898:L516898 K516899:L516899 K516900:L516900 K516901:L516901 K516902:L516902 K516903:L516903 K516904:L516904 K516905:L516905 K516906:L516906 K516907:L516907 K516908:L516908 K516909:L516909 K516910:L516910 K516911:L516911 K516912:L516912 K516913:L516913 K516914:L516914 K516915:L516915 K516916:L516916 K516917:L516917 K516918:L516918 K516919:L516919 K516920:L516920 K516921:L516921 K516922:L516922 K516923:L516923 K516924:L516924 K516925:L516925 K516926:L516926 K516927:L516927 K516928:L516928 K516929:L516929 K516930:L516930 K516931:L516931 K516932:L516932 K516933:L516933 K516934:L516934 K516935:L516935 K516936:L516936 K516937:L516937 K516938:L516938 K516939:L516939 K516940:L516940 K516941:L516941 K516942:L516942 K516943:L516943 K516944:L516944 K516945:L516945 K516946:L516946 K516947:L516947 K516948:L516948 K516949:L516949 K516950:L516950 K516951:L516951 K516952:L516952 K516953:L516953 K516954:L516954 K516955:L516955 K516956:L516956 K516957:L516957 K516958:L516958 K516959:L516959 K516960:L516960 K516961:L516961 K516962:L516962 K516963:L516963 K516964:L516964 K516965:L516965 K516966:L516966 K516967:L516967 K516968:L516968 K516969:L516969 K516970:L516970 K516971:L516971 K516972:L516972 K516973:L516973 K516974:L516974 K516975:L516975 K516976:L516976 K516977:L516977 K516978:L516978 K516979:L516979 K516980:L516980 K516981:L516981 K516982:L516982 K516983:L516983 K516984:L516984 K516985:L516985 K516986:L516986 K516987:L516987 K516988:L516988 K516989:L516989 K516990:L516990 K516991:L516991 K516992:L516992 K516993:L516993 K516994:L516994 K516995:L516995 K516996:L516996 K516997:L516997 K516998:L516998 K516999:L516999 K517000:L517000 K517001:L517001 K517002:L517002 K517003:L517003 K517004:L517004 K517005:L517005 K517006:L517006 K517007:L517007 K517008:L517008 K517009:L517009 K517010:L517010 K517011:L517011 K517012:L517012 K517013:L517013 K517014:L517014 K517015:L517015 K517016:L517016 K517017:L517017 K517018:L517018 K517019:L517019 K517020:L517020 K517021:L517021 K517022:L517022 K517023:L517023 K517024:L517024 K517025:L517025 K517026:L517026 K517027:L517027 K517028:L517028 K517029:L517029 K517030:L517030 K517031:L517031 K517032:L517032 K517033:L517033 K517034:L517034 K517035:L517035 K517036:L517036 K517037:L517037 K517038:L517038 K517039:L517039 K517040:L517040 K517041:L517041 K517042:L517042 K517043:L517043 K517044:L517044 K517045:L517045 K517046:L517046 K517047:L517047 K517048:L517048 K517049:L517049 K517050:L517050 K517051:L517051 K517052:L517052 K517053:L517053 K517054:L517054 K517055:L517055 K517056:L517056 K517057:L517057 K517058:L517058 K517059:L517059 K517060:L517060 K517061:L517061 K517062:L517062 K517063:L517063 K517064:L517064 K517065:L517065 K517066:L517066 K517067:L517067 K517068:L517068 K517069:L517069 K517070:L517070 K517071:L517071 K517072:L517072 K517073:L517073 K517074:L517074 K517075:L517075 K517076:L517076 K517077:L517077 K517078:L517078 K517079:L517079 K517080:L517080 K517081:L517081 K517082:L517082 K517083:L517083 K517084:L517084 K517085:L517085 K517086:L517086 K517087:L517087 K517088:L517088 K517089:L517089 K517090:L517090 K517091:L517091 K517092:L517092 K517093:L517093 K517094:L517094 K517095:L517095 K517096:L517096 K517097:L517097 K517098:L517098 K517099:L517099 K517100:L517100 K517101:L517101 K517102:L517102 K517103:L517103 K517104:L517104 K517105:L517105 K517106:L517106 K517107:L517107 K517108:L517108 K517109:L517109 K517110:L517110 K517111:L517111 K517112:L517112 K517113:L517113 K517114:L517114 K517115:L517115 K517116:L517116 K517117:L517117 K517118:L517118 K517119:L517119 K517120:L517120 K517121:L517121 K517122:L517122 K517123:L517123 K517124:L517124 K517125:L517125 K517126:L517126 K517127:L517127 K517128:L517128 K517129:L517129 K517130:L517130 K517131:L517131 K517132:L517132 K517133:L517133 K517134:L517134 K517135:L517135 K517136:L517136 K517137:L517137 K517138:L517138 K517139:L517139 K517140:L517140 K517141:L517141 K517142:L517142 K517143:L517143 K517144:L517144 K517145:L517145 K517146:L517146 K517147:L517147 K517148:L517148 K517149:L517149 K517150:L517150 K517151:L517151 K517152:L517152 K517153:L517153 K517154:L517154 K517155:L517155 K517156:L517156 K517157:L517157 K517158:L517158 K517159:L517159 K517160:L517160 K517161:L517161 K517162:L517162 K517163:L517163 K517164:L517164 K517165:L517165 K517166:L517166 K517167:L517167 K517168:L517168 K517169:L517169 K517170:L517170 K517171:L517171 K517172:L517172 K517173:L517173 K517174:L517174 K517175:L517175 K517176:L517176 K517177:L517177 K517178:L517178 K517179:L517179 K517180:L517180 K517181:L517181 K517182:L517182 K517183:L517183 K517184:L517184 K517185:L517185 K517186:L517186 K517187:L517187 K517188:L517188 K517189:L517189 K517190:L517190 K517191:L517191 K517192:L517192 K517193:L517193 K517194:L517194 K517195:L517195 K517196:L517196 K517197:L517197 K517198:L517198 K517199:L517199 K517200:L517200 K517201:L517201 K517202:L517202 K517203:L517203 K517204:L517204 K517205:L517205 K517206:L517206 K517207:L517207 K517208:L517208 K517209:L517209 K517210:L517210 K517211:L517211 K517212:L517212 K517213:L517213 K517214:L517214 K517215:L517215 K517216:L517216 K517217:L517217 K517218:L517218 K517219:L517219 K517220:L517220 K517221:L517221 K517222:L517222 K517223:L517223 K517224:L517224 K517225:L517225 K517226:L517226 K517227:L517227 K517228:L517228 K517229:L517229 K517230:L517230 K517231:L517231 K517232:L517232 K517233:L517233 K517234:L517234 K517235:L517235 K517236:L517236 K517237:L517237 K517238:L517238 K517239:L517239 K517240:L517240 K517241:L517241 K517242:L517242 K517243:L517243 K517244:L517244 K517245:L517245 K517246:L517246 K517247:L517247 K517248:L517248 K517249:L517249 K517250:L517250 K517251:L517251 K517252:L517252 K517253:L517253 K517254:L517254 K517255:L517255 K517256:L517256 K517257:L517257 K517258:L517258 K517259:L517259 K517260:L517260 K517261:L517261 K517262:L517262 K517263:L517263 K517264:L517264 K517265:L517265 K517266:L517266 K517267:L517267 K517268:L517268 K517269:L517269 K517270:L517270 K517271:L517271 K517272:L517272 K517273:L517273 K517274:L517274 K517275:L517275 K517276:L517276 K517277:L517277 K517278:L517278 K517279:L517279 K517280:L517280 K517281:L517281 K517282:L517282 K517283:L517283 K517284:L517284 K517285:L517285 K517286:L517286 K517287:L517287 K517288:L517288 K517289:L517289 K517290:L517290 K517291:L517291 K517292:L517292 K517293:L517293 K517294:L517294 K517295:L517295 K517296:L517296 K517297:L517297 K517298:L517298 K517299:L517299 K517300:L517300 K517301:L517301 K517302:L517302 K517303:L517303 K517304:L517304 K517305:L517305 K517306:L517306 K517307:L517307 K517308:L517308 K517309:L517309 K517310:L517310 K517311:L517311 K517312:L517312 K517313:L517313 K517314:L517314 K517315:L517315 K517316:L517316 K517317:L517317 K517318:L517318 K517319:L517319 K517320:L517320 K517321:L517321 K517322:L517322 K517323:L517323 K517324:L517324 K517325:L517325 K517326:L517326 K517327:L517327 K517328:L517328 K517329:L517329 K517330:L517330 K517331:L517331 K517332:L517332 K517333:L517333 K517334:L517334 K517335:L517335 K517336:L517336 K517337:L517337 K517338:L517338 K517339:L517339 K517340:L517340 K517341:L517341 K517342:L517342 K517343:L517343 K517344:L517344 K517345:L517345 K517346:L517346 K517347:L517347 K517348:L517348 K517349:L517349 K517350:L517350 K517351:L517351 K517352:L517352 K517353:L517353 K517354:L517354 K517355:L517355 K517356:L517356 K517357:L517357 K517358:L517358 K517359:L517359 K517360:L517360 K517361:L517361 K517362:L517362 K517363:L517363 K517364:L517364 K517365:L517365 K517366:L517366 K517367:L517367 K517368:L517368 K517369:L517369 K517370:L517370 K517371:L517371 K517372:L517372 K517373:L517373 K517374:L517374 K517375:L517375 K517376:L517376 K517377:L517377 K517378:L517378 K517379:L517379 K517380:L517380 K517381:L517381 K517382:L517382 K517383:L517383 K517384:L517384 K517385:L517385 K517386:L517386 K517387:L517387 K517388:L517388 K517389:L517389 K517390:L517390 K517391:L517391 K517392:L517392 K517393:L517393 K517394:L517394 K517395:L517395 K517396:L517396 K517397:L517397 K517398:L517398 K517399:L517399 K517400:L517400 K517401:L517401 K517402:L517402 K517403:L517403 K517404:L517404 K517405:L517405 K517406:L517406 K517407:L517407 K517408:L517408 K517409:L517409 K517410:L517410 K517411:L517411 K517412:L517412 K517413:L517413 K517414:L517414 K517415:L517415 K517416:L517416 K517417:L517417 K517418:L517418 K517419:L517419 K517420:L517420 K517421:L517421 K517422:L517422 K517423:L517423 K517424:L517424 K517425:L517425 K517426:L517426 K517427:L517427 K517428:L517428 K517429:L517429 K517430:L517430 K517431:L517431 K517432:L517432 K517433:L517433 K517434:L517434 K517435:L517435 K517436:L517436 K517437:L517437 K517438:L517438 K517439:L517439 K517440:L517440 K517441:L517441 K517442:L517442 K517443:L517443 K517444:L517444 K517445:L517445 K517446:L517446 K517447:L517447 K517448:L517448 K517449:L517449 K517450:L517450 K517451:L517451 K517452:L517452 K517453:L517453 K517454:L517454 K517455:L517455 K517456:L517456 K517457:L517457 K517458:L517458 K517459:L517459 K517460:L517460 K517461:L517461 K517462:L517462 K517463:L517463 K517464:L517464 K517465:L517465 K517466:L517466 K517467:L517467 K517468:L517468 K517469:L517469 K517470:L517470 K517471:L517471 K517472:L517472 K517473:L517473 K517474:L517474 K517475:L517475 K517476:L517476 K517477:L517477 K517478:L517478 K517479:L517479 K517480:L517480 K517481:L517481 K517482:L517482 K517483:L517483 K517484:L517484 K517485:L517485 K517486:L517486 K517487:L517487 K517488:L517488 K517489:L517489 K517490:L517490 K517491:L517491 K517492:L517492 K517493:L517493 K517494:L517494 K517495:L517495 K517496:L517496 K517497:L517497 K517498:L517498 K517499:L517499 K517500:L517500 K517501:L517501 K517502:L517502 K517503:L517503 K517504:L517504 K517505:L517505 K517506:L517506 K517507:L517507 K517508:L517508 K517509:L517509 K517510:L517510 K517511:L517511 K517512:L517512 K517513:L517513 K517514:L517514 K517515:L517515 K517516:L517516 K517517:L517517 K517518:L517518 K517519:L517519 K517520:L517520 K517521:L517521 K517522:L517522 K517523:L517523 K517524:L517524 K517525:L517525 K517526:L517526 K517527:L517527 K517528:L517528 K517529:L517529 K517530:L517530 K517531:L517531 K517532:L517532 K517533:L517533 K517534:L517534 K517535:L517535 K517536:L517536 K517537:L517537 K517538:L517538 K517539:L517539 K517540:L517540 K517541:L517541 K517542:L517542 K517543:L517543 K517544:L517544 K517545:L517545 K517546:L517546 K517547:L517547 K517548:L517548 K517549:L517549 K517550:L517550 K517551:L517551 K517552:L517552 K517553:L517553 K517554:L517554 K517555:L517555 K517556:L517556 K517557:L517557 K517558:L517558 K517559:L517559 K517560:L517560 K517561:L517561 K517562:L517562 K517563:L517563 K517564:L517564 K517565:L517565 K517566:L517566 K517567:L517567 K517568:L517568 K517569:L517569 K517570:L517570 K517571:L517571 K517572:L517572 K517573:L517573 K517574:L517574 K517575:L517575 K517576:L517576 K517577:L517577 K517578:L517578 K517579:L517579 K517580:L517580 K517581:L517581 K517582:L517582 K517583:L517583 K517584:L517584 K517585:L517585 K517586:L517586 K517587:L517587 K517588:L517588 K517589:L517589 K517590:L517590 K517591:L517591 K517592:L517592 K517593:L517593 K517594:L517594 K517595:L517595 K517596:L517596 K517597:L517597 K517598:L517598 K517599:L517599 K517600:L517600 K517601:L517601 K517602:L517602 K517603:L517603 K517604:L517604 K517605:L517605 K517606:L517606 K517607:L517607 K517608:L517608 K517609:L517609 K517610:L517610 K517611:L517611 K517612:L517612 K517613:L517613 K517614:L517614 K517615:L517615 K517616:L517616 K517617:L517617 K517618:L517618 K517619:L517619 K517620:L517620 K517621:L517621 K517622:L517622 K517623:L517623 K517624:L517624 K517625:L517625 K517626:L517626 K517627:L517627 K517628:L517628 K517629:L517629 K517630:L517630 K517631:L517631 K517632:L517632 K517633:L517633 K517634:L517634 K517635:L517635 K517636:L517636 K517637:L517637 K517638:L517638 K517639:L517639 K517640:L517640 K517641:L517641 K517642:L517642 K517643:L517643 K517644:L517644 K517645:L517645 K517646:L517646 K517647:L517647 K517648:L517648 K517649:L517649 K517650:L517650 K517651:L517651 K517652:L517652 K517653:L517653 K517654:L517654 K517655:L517655 K517656:L517656 K517657:L517657 K517658:L517658 K517659:L517659 K517660:L517660 K517661:L517661 K517662:L517662 K517663:L517663 K517664:L517664 K517665:L517665 K517666:L517666 K517667:L517667 K517668:L517668 K517669:L517669 K517670:L517670 K517671:L517671 K517672:L517672 K517673:L517673 K517674:L517674 K517675:L517675 K517676:L517676 K517677:L517677 K517678:L517678 K517679:L517679 K517680:L517680 K517681:L517681 K517682:L517682 K517683:L517683 K517684:L517684 K517685:L517685 K517686:L517686 K517687:L517687 K517688:L517688 K517689:L517689 K517690:L517690 K517691:L517691 K517692:L517692 K517693:L517693 K517694:L517694 K517695:L517695 K517696:L517696 K517697:L517697 K517698:L517698 K517699:L517699 K517700:L517700 K517701:L517701 K517702:L517702 K517703:L517703 K517704:L517704 K517705:L517705 K517706:L517706 K517707:L517707 K517708:L517708 K517709:L517709 K517710:L517710 K517711:L517711 K517712:L517712 K517713:L517713 K517714:L517714 K517715:L517715 K517716:L517716 K517717:L517717 K517718:L517718 K517719:L517719 K517720:L517720 K517721:L517721 K517722:L517722 K517723:L517723 K517724:L517724 K517725:L517725 K517726:L517726 K517727:L517727 K517728:L517728 K517729:L517729 K517730:L517730 K517731:L517731 K517732:L517732 K517733:L517733 K517734:L517734 K517735:L517735 K517736:L517736 K517737:L517737 K517738:L517738 K517739:L517739 K517740:L517740 K517741:L517741 K517742:L517742 K517743:L517743 K517744:L517744 K517745:L517745 K517746:L517746 K517747:L517747 K517748:L517748 K517749:L517749 K517750:L517750 K517751:L517751 K517752:L517752 K517753:L517753 K517754:L517754 K517755:L517755 K517756:L517756 K517757:L517757 K517758:L517758 K517759:L517759 K517760:L517760 K517761:L517761 K517762:L517762 K517763:L517763 K517764:L517764 K517765:L517765 K517766:L517766 K517767:L517767 K517768:L517768 K517769:L517769 K517770:L517770 K517771:L517771 K517772:L517772 K517773:L517773 K517774:L517774 K517775:L517775 K517776:L517776 K517777:L517777 K517778:L517778 K517779:L517779 K517780:L517780 K517781:L517781 K517782:L517782 K517783:L517783 K517784:L517784 K517785:L517785 K517786:L517786 K517787:L517787 K517788:L517788 K517789:L517789 K517790:L517790 K517791:L517791 K517792:L517792 K517793:L517793 K517794:L517794 K517795:L517795 K517796:L517796 K517797:L517797 K517798:L517798 K517799:L517799 K517800:L517800 K517801:L517801 K517802:L517802 K517803:L517803 K517804:L517804 K517805:L517805 K517806:L517806 K517807:L517807 K517808:L517808 K517809:L517809 K517810:L517810 K517811:L517811 K517812:L517812 K517813:L517813 K517814:L517814 K517815:L517815 K517816:L517816 K517817:L517817 K517818:L517818 K517819:L517819 K517820:L517820 K517821:L517821 K517822:L517822 K517823:L517823 K517824:L517824 K517825:L517825 K517826:L517826 K517827:L517827 K517828:L517828 K517829:L517829 K517830:L517830 K517831:L517831 K517832:L517832 K517833:L517833 K517834:L517834 K517835:L517835 K517836:L517836 K517837:L517837 K517838:L517838 K517839:L517839 K517840:L517840 K517841:L517841 K517842:L517842 K517843:L517843 K517844:L517844 K517845:L517845 K517846:L517846 K517847:L517847 K517848:L517848 K517849:L517849 K517850:L517850 K517851:L517851 K517852:L517852 K517853:L517853 K517854:L517854 K517855:L517855 K517856:L517856 K517857:L517857 K517858:L517858 K517859:L517859 K517860:L517860 K517861:L517861 K517862:L517862 K517863:L517863 K517864:L517864 K517865:L517865 K517866:L517866 K517867:L517867 K517868:L517868 K517869:L517869 K517870:L517870 K517871:L517871 K517872:L517872 K517873:L517873 K517874:L517874 K517875:L517875 K517876:L517876 K517877:L517877 K517878:L517878 K517879:L517879 K517880:L517880 K517881:L517881 K517882:L517882 K517883:L517883 K517884:L517884 K517885:L517885 K517886:L517886 K517887:L517887 K517888:L517888 K517889:L517889 K517890:L517890 K517891:L517891 K517892:L517892 K517893:L517893 K517894:L517894 K517895:L517895 K517896:L517896 K517897:L517897 K517898:L517898 K517899:L517899 K517900:L517900 K517901:L517901 K517902:L517902 K517903:L517903 K517904:L517904 K517905:L517905 K517906:L517906 K517907:L517907 K517908:L517908 K517909:L517909 K517910:L517910 K517911:L517911 K517912:L517912 K517913:L517913 K517914:L517914 K517915:L517915 K517916:L517916 K517917:L517917 K517918:L517918 K517919:L517919 K517920:L517920 K517921:L517921 K517922:L517922 K517923:L517923 K517924:L517924 K517925:L517925 K517926:L517926 K517927:L517927 K517928:L517928 K517929:L517929 K517930:L517930 K517931:L517931 K517932:L517932 K517933:L517933 K517934:L517934 K517935:L517935 K517936:L517936 K517937:L517937 K517938:L517938 K517939:L517939 K517940:L517940 K517941:L517941 K517942:L517942 K517943:L517943 K517944:L517944 K517945:L517945 K517946:L517946 K517947:L517947 K517948:L517948 K517949:L517949 K517950:L517950 K517951:L517951 K517952:L517952 K517953:L517953 K517954:L517954 K517955:L517955 K517956:L517956 K517957:L517957 K517958:L517958 K517959:L517959 K517960:L517960 K517961:L517961 K517962:L517962 K517963:L517963 K517964:L517964 K517965:L517965 K517966:L517966 K517967:L517967 K517968:L517968 K517969:L517969 K517970:L517970 K517971:L517971 K517972:L517972 K517973:L517973 K517974:L517974 K517975:L517975 K517976:L517976 K517977:L517977 K517978:L517978 K517979:L517979 K517980:L517980 K517981:L517981 K517982:L517982 K517983:L517983 K517984:L517984 K517985:L517985 K517986:L517986 K517987:L517987 K517988:L517988 K517989:L517989 K517990:L517990 K517991:L517991 K517992:L517992 K517993:L517993 K517994:L517994 K517995:L517995 K517996:L517996 K517997:L517997 K517998:L517998 K517999:L517999 K518000:L518000 K518001:L518001 K518002:L518002 K518003:L518003 K518004:L518004 K518005:L518005 K518006:L518006 K518007:L518007 K518008:L518008 K518009:L518009 K518010:L518010 K518011:L518011 K518012:L518012 K518013:L518013 K518014:L518014 K518015:L518015 K518016:L518016 K518017:L518017 K518018:L518018 K518019:L518019 K518020:L518020 K518021:L518021 K518022:L518022 K518023:L518023 K518024:L518024 K518025:L518025 K518026:L518026 K518027:L518027 K518028:L518028 K518029:L518029 K518030:L518030 K518031:L518031 K518032:L518032 K518033:L518033 K518034:L518034 K518035:L518035 K518036:L518036 K518037:L518037 K518038:L518038 K518039:L518039 K518040:L518040 K518041:L518041 K518042:L518042 K518043:L518043 K518044:L518044 K518045:L518045 K518046:L518046 K518047:L518047 K518048:L518048 K518049:L518049 K518050:L518050 K518051:L518051 K518052:L518052 K518053:L518053 K518054:L518054 K518055:L518055 K518056:L518056 K518057:L518057 K518058:L518058 K518059:L518059 K518060:L518060 K518061:L518061 K518062:L518062 K518063:L518063 K518064:L518064 K518065:L518065 K518066:L518066 K518067:L518067 K518068:L518068 K518069:L518069 K518070:L518070 K518071:L518071 K518072:L518072 K518073:L518073 K518074:L518074 K518075:L518075 K518076:L518076 K518077:L518077 K518078:L518078 K518079:L518079 K518080:L518080 K518081:L518081 K518082:L518082 K518083:L518083 K518084:L518084 K518085:L518085 K518086:L518086 K518087:L518087 K518088:L518088 K518089:L518089 K518090:L518090 K518091:L518091 K518092:L518092 K518093:L518093 K518094:L518094 K518095:L518095 K518096:L518096 K518097:L518097 K518098:L518098 K518099:L518099 K518100:L518100 K518101:L518101 K518102:L518102 K518103:L518103 K518104:L518104 K518105:L518105 K518106:L518106 K518107:L518107 K518108:L518108 K518109:L518109 K518110:L518110 K518111:L518111 K518112:L518112 K518113:L518113 K518114:L518114 K518115:L518115 K518116:L518116 K518117:L518117 K518118:L518118 K518119:L518119 K518120:L518120 K518121:L518121 K518122:L518122 K518123:L518123 K518124:L518124 K518125:L518125 K518126:L518126 K518127:L518127 K518128:L518128 K518129:L518129 K518130:L518130 K518131:L518131 K518132:L518132 K518133:L518133 K518134:L518134 K518135:L518135 K518136:L518136 K518137:L518137 K518138:L518138 K518139:L518139 K518140:L518140 K518141:L518141 K518142:L518142 K518143:L518143 K518144:L518144 K518145:L518145 K518146:L518146 K518147:L518147 K518148:L518148 K518149:L518149 K518150:L518150 K518151:L518151 K518152:L518152 K518153:L518153 K518154:L518154 K518155:L518155 K518156:L518156 K518157:L518157 K518158:L518158 K518159:L518159 K518160:L518160 K518161:L518161 K518162:L518162 K518163:L518163 K518164:L518164 K518165:L518165 K518166:L518166 K518167:L518167 K518168:L518168 K518169:L518169 K518170:L518170 K518171:L518171 K518172:L518172 K518173:L518173 K518174:L518174 K518175:L518175 K518176:L518176 K518177:L518177 K518178:L518178 K518179:L518179 K518180:L518180 K518181:L518181 K518182:L518182 K518183:L518183 K518184:L518184 K518185:L518185 K518186:L518186 K518187:L518187 K518188:L518188 K518189:L518189 K518190:L518190 K518191:L518191 K518192:L518192 K518193:L518193 K518194:L518194 K518195:L518195 K518196:L518196 K518197:L518197 K518198:L518198 K518199:L518199 K518200:L518200 K518201:L518201 K518202:L518202 K518203:L518203 K518204:L518204 K518205:L518205 K518206:L518206 K518207:L518207 K518208:L518208 K518209:L518209 K518210:L518210 K518211:L518211 K518212:L518212 K518213:L518213 K518214:L518214 K518215:L518215 K518216:L518216 K518217:L518217 K518218:L518218 K518219:L518219 K518220:L518220 K518221:L518221 K518222:L518222 K518223:L518223 K518224:L518224 K518225:L518225 K518226:L518226 K518227:L518227 K518228:L518228 K518229:L518229 K518230:L518230 K518231:L518231 K518232:L518232 K518233:L518233 K518234:L518234 K518235:L518235 K518236:L518236 K518237:L518237 K518238:L518238 K518239:L518239 K518240:L518240 K518241:L518241 K518242:L518242 K518243:L518243 K518244:L518244 K518245:L518245 K518246:L518246 K518247:L518247 K518248:L518248 K518249:L518249 K518250:L518250 K518251:L518251 K518252:L518252 K518253:L518253 K518254:L518254 K518255:L518255 K518256:L518256 K518257:L518257 K518258:L518258 K518259:L518259 K518260:L518260 K518261:L518261 K518262:L518262 K518263:L518263 K518264:L518264 K518265:L518265 K518266:L518266 K518267:L518267 K518268:L518268 K518269:L518269 K518270:L518270 K518271:L518271 K518272:L518272 K518273:L518273 K518274:L518274 K518275:L518275 K518276:L518276 K518277:L518277 K518278:L518278 K518279:L518279 K518280:L518280 K518281:L518281 K518282:L518282 K518283:L518283 K518284:L518284 K518285:L518285 K518286:L518286 K518287:L518287 K518288:L518288 K518289:L518289 K518290:L518290 K518291:L518291 K518292:L518292 K518293:L518293 K518294:L518294 K518295:L518295 K518296:L518296 K518297:L518297 K518298:L518298 K518299:L518299 K518300:L518300 K518301:L518301 K518302:L518302 K518303:L518303 K518304:L518304 K518305:L518305 K518306:L518306 K518307:L518307 K518308:L518308 K518309:L518309 K518310:L518310 K518311:L518311 K518312:L518312 K518313:L518313 K518314:L518314 K518315:L518315 K518316:L518316 K518317:L518317 K518318:L518318 K518319:L518319 K518320:L518320 K518321:L518321 K518322:L518322 K518323:L518323 K518324:L518324 K518325:L518325 K518326:L518326 K518327:L518327 K518328:L518328 K518329:L518329 K518330:L518330 K518331:L518331 K518332:L518332 K518333:L518333 K518334:L518334 K518335:L518335 K518336:L518336 K518337:L518337 K518338:L518338 K518339:L518339 K518340:L518340 K518341:L518341 K518342:L518342 K518343:L518343 K518344:L518344 K518345:L518345 K518346:L518346 K518347:L518347 K518348:L518348 K518349:L518349 K518350:L518350 K518351:L518351 K518352:L518352 K518353:L518353 K518354:L518354 K518355:L518355 K518356:L518356 K518357:L518357 K518358:L518358 K518359:L518359 K518360:L518360 K518361:L518361 K518362:L518362 K518363:L518363 K518364:L518364 K518365:L518365 K518366:L518366 K518367:L518367 K518368:L518368 K518369:L518369 K518370:L518370 K518371:L518371 K518372:L518372 K518373:L518373 K518374:L518374 K518375:L518375 K518376:L518376 K518377:L518377 K518378:L518378 K518379:L518379 K518380:L518380 K518381:L518381 K518382:L518382 K518383:L518383 K518384:L518384 K518385:L518385 K518386:L518386 K518387:L518387 K518388:L518388 K518389:L518389 K518390:L518390 K518391:L518391 K518392:L518392 K518393:L518393 K518394:L518394 K518395:L518395 K518396:L518396 K518397:L518397 K518398:L518398 K518399:L518399 K518400:L518400 K518401:L518401 K518402:L518402 K518403:L518403 K518404:L518404 K518405:L518405 K518406:L518406 K518407:L518407 K518408:L518408 K518409:L518409 K518410:L518410 K518411:L518411 K518412:L518412 K518413:L518413 K518414:L518414 K518415:L518415 K518416:L518416 K518417:L518417 K518418:L518418 K518419:L518419 K518420:L518420 K518421:L518421 K518422:L518422 K518423:L518423 K518424:L518424 K518425:L518425 K518426:L518426 K518427:L518427 K518428:L518428 K518429:L518429 K518430:L518430 K518431:L518431 K518432:L518432 K518433:L518433 K518434:L518434 K518435:L518435 K518436:L518436 K518437:L518437 K518438:L518438 K518439:L518439 K518440:L518440 K518441:L518441 K518442:L518442 K518443:L518443 K518444:L518444 K518445:L518445 K518446:L518446 K518447:L518447 K518448:L518448 K518449:L518449 K518450:L518450 K518451:L518451 K518452:L518452 K518453:L518453 K518454:L518454 K518455:L518455 K518456:L518456 K518457:L518457 K518458:L518458 K518459:L518459 K518460:L518460 K518461:L518461 K518462:L518462 K518463:L518463 K518464:L518464 K518465:L518465 K518466:L518466 K518467:L518467 K518468:L518468 K518469:L518469 K518470:L518470 K518471:L518471 K518472:L518472 K518473:L518473 K518474:L518474 K518475:L518475 K518476:L518476 K518477:L518477 K518478:L518478 K518479:L518479 K518480:L518480 K518481:L518481 K518482:L518482 K518483:L518483 K518484:L518484 K518485:L518485 K518486:L518486 K518487:L518487 K518488:L518488 K518489:L518489 K518490:L518490 K518491:L518491 K518492:L518492 K518493:L518493 K518494:L518494 K518495:L518495 K518496:L518496 K518497:L518497 K518498:L518498 K518499:L518499 K518500:L518500 K518501:L518501 K518502:L518502 K518503:L518503 K518504:L518504 K518505:L518505 K518506:L518506 K518507:L518507 K518508:L518508 K518509:L518509 K518510:L518510 K518511:L518511 K518512:L518512 K518513:L518513 K518514:L518514 K518515:L518515 K518516:L518516 K518517:L518517 K518518:L518518 K518519:L518519 K518520:L518520 K518521:L518521 K518522:L518522 K518523:L518523 K518524:L518524 K518525:L518525 K518526:L518526 K518527:L518527 K518528:L518528 K518529:L518529 K518530:L518530 K518531:L518531 K518532:L518532 K518533:L518533 K518534:L518534 K518535:L518535 K518536:L518536 K518537:L518537 K518538:L518538 K518539:L518539 K518540:L518540 K518541:L518541 K518542:L518542 K518543:L518543 K518544:L518544 K518545:L518545 K518546:L518546 K518547:L518547 K518548:L518548 K518549:L518549 K518550:L518550 K518551:L518551 K518552:L518552 K518553:L518553 K518554:L518554 K518555:L518555 K518556:L518556 K518557:L518557 K518558:L518558 K518559:L518559 K518560:L518560 K518561:L518561 K518562:L518562 K518563:L518563 K518564:L518564 K518565:L518565 K518566:L518566 K518567:L518567 K518568:L518568 K518569:L518569 K518570:L518570 K518571:L518571 K518572:L518572 K518573:L518573 K518574:L518574 K518575:L518575 K518576:L518576 K518577:L518577 K518578:L518578 K518579:L518579 K518580:L518580 K518581:L518581 K518582:L518582 K518583:L518583 K518584:L518584 K518585:L518585 K518586:L518586 K518587:L518587 K518588:L518588 K518589:L518589 K518590:L518590 K518591:L518591 K518592:L518592 K518593:L518593 K518594:L518594 K518595:L518595 K518596:L518596 K518597:L518597 K518598:L518598 K518599:L518599 K518600:L518600 K518601:L518601 K518602:L518602 K518603:L518603 K518604:L518604 K518605:L518605 K518606:L518606 K518607:L518607 K518608:L518608 K518609:L518609 K518610:L518610 K518611:L518611 K518612:L518612 K518613:L518613 K518614:L518614 K518615:L518615 K518616:L518616 K518617:L518617 K518618:L518618 K518619:L518619 K518620:L518620 K518621:L518621 K518622:L518622 K518623:L518623 K518624:L518624 K518625:L518625 K518626:L518626 K518627:L518627 K518628:L518628 K518629:L518629 K518630:L518630 K518631:L518631 K518632:L518632 K518633:L518633 K518634:L518634 K518635:L518635 K518636:L518636 K518637:L518637 K518638:L518638 K518639:L518639 K518640:L518640 K518641:L518641 K518642:L518642 K518643:L518643 K518644:L518644 K518645:L518645 K518646:L518646 K518647:L518647 K518648:L518648 K518649:L518649 K518650:L518650 K518651:L518651 K518652:L518652 K518653:L518653 K518654:L518654 K518655:L518655 K518656:L518656 K518657:L518657 K518658:L518658 K518659:L518659 K518660:L518660 K518661:L518661 K518662:L518662 K518663:L518663 K518664:L518664 K518665:L518665 K518666:L518666 K518667:L518667 K518668:L518668 K518669:L518669 K518670:L518670 K518671:L518671 K518672:L518672 K518673:L518673 K518674:L518674 K518675:L518675 K518676:L518676 K518677:L518677 K518678:L518678 K518679:L518679 K518680:L518680 K518681:L518681 K518682:L518682 K518683:L518683 K518684:L518684 K518685:L518685 K518686:L518686 K518687:L518687 K518688:L518688 K518689:L518689 K518690:L518690 K518691:L518691 K518692:L518692 K518693:L518693 K518694:L518694 K518695:L518695 K518696:L518696 K518697:L518697 K518698:L518698 K518699:L518699 K518700:L518700 K518701:L518701 K518702:L518702 K518703:L518703 K518704:L518704 K518705:L518705 K518706:L518706 K518707:L518707 K518708:L518708 K518709:L518709 K518710:L518710 K518711:L518711 K518712:L518712 K518713:L518713 K518714:L518714 K518715:L518715 K518716:L518716 K518717:L518717 K518718:L518718 K518719:L518719 K518720:L518720 K518721:L518721 K518722:L518722 K518723:L518723 K518724:L518724 K518725:L518725 K518726:L518726 K518727:L518727 K518728:L518728 K518729:L518729 K518730:L518730 K518731:L518731 K518732:L518732 K518733:L518733 K518734:L518734 K518735:L518735 K518736:L518736 K518737:L518737 K518738:L518738 K518739:L518739 K518740:L518740 K518741:L518741 K518742:L518742 K518743:L518743 K518744:L518744 K518745:L518745 K518746:L518746 K518747:L518747 K518748:L518748 K518749:L518749 K518750:L518750 K518751:L518751 K518752:L518752 K518753:L518753 K518754:L518754 K518755:L518755 K518756:L518756 K518757:L518757 K518758:L518758 K518759:L518759 K518760:L518760 K518761:L518761 K518762:L518762 K518763:L518763 K518764:L518764 K518765:L518765 K518766:L518766 K518767:L518767 K518768:L518768 K518769:L518769 K518770:L518770 K518771:L518771 K518772:L518772 K518773:L518773 K518774:L518774 K518775:L518775 K518776:L518776 K518777:L518777 K518778:L518778 K518779:L518779 K518780:L518780 K518781:L518781 K518782:L518782 K518783:L518783 K518784:L518784 K518785:L518785 K518786:L518786 K518787:L518787 K518788:L518788 K518789:L518789 K518790:L518790 K518791:L518791 K518792:L518792 K518793:L518793 K518794:L518794 K518795:L518795 K518796:L518796 K518797:L518797 K518798:L518798 K518799:L518799 K518800:L518800 K518801:L518801 K518802:L518802 K518803:L518803 K518804:L518804 K518805:L518805 K518806:L518806 K518807:L518807 K518808:L518808 K518809:L518809 K518810:L518810 K518811:L518811 K518812:L518812 K518813:L518813 K518814:L518814 K518815:L518815 K518816:L518816 K518817:L518817 K518818:L518818 K518819:L518819 K518820:L518820 K518821:L518821 K518822:L518822 K518823:L518823 K518824:L518824 K518825:L518825 K518826:L518826 K518827:L518827 K518828:L518828 K518829:L518829 K518830:L518830 K518831:L518831 K518832:L518832 K518833:L518833 K518834:L518834 K518835:L518835 K518836:L518836 K518837:L518837 K518838:L518838 K518839:L518839 K518840:L518840 K518841:L518841 K518842:L518842 K518843:L518843 K518844:L518844 K518845:L518845 K518846:L518846 K518847:L518847 K518848:L518848 K518849:L518849 K518850:L518850 K518851:L518851 K518852:L518852 K518853:L518853 K518854:L518854 K518855:L518855 K518856:L518856 K518857:L518857 K518858:L518858 K518859:L518859 K518860:L518860 K518861:L518861 K518862:L518862 K518863:L518863 K518864:L518864 K518865:L518865 K518866:L518866 K518867:L518867 K518868:L518868 K518869:L518869 K518870:L518870 K518871:L518871 K518872:L518872 K518873:L518873 K518874:L518874 K518875:L518875 K518876:L518876 K518877:L518877 K518878:L518878 K518879:L518879 K518880:L518880 K518881:L518881 K518882:L518882 K518883:L518883 K518884:L518884 K518885:L518885 K518886:L518886 K518887:L518887 K518888:L518888 K518889:L518889 K518890:L518890 K518891:L518891 K518892:L518892 K518893:L518893 K518894:L518894 K518895:L518895 K518896:L518896 K518897:L518897 K518898:L518898 K518899:L518899 K518900:L518900 K518901:L518901 K518902:L518902 K518903:L518903 K518904:L518904 K518905:L518905 K518906:L518906 K518907:L518907 K518908:L518908 K518909:L518909 K518910:L518910 K518911:L518911 K518912:L518912 K518913:L518913 K518914:L518914 K518915:L518915 K518916:L518916 K518917:L518917 K518918:L518918 K518919:L518919 K518920:L518920 K518921:L518921 K518922:L518922 K518923:L518923 K518924:L518924 K518925:L518925 K518926:L518926 K518927:L518927 K518928:L518928 K518929:L518929 K518930:L518930 K518931:L518931 K518932:L518932 K518933:L518933 K518934:L518934 K518935:L518935 K518936:L518936 K518937:L518937 K518938:L518938 K518939:L518939 K518940:L518940 K518941:L518941 K518942:L518942 K518943:L518943 K518944:L518944 K518945:L518945 K518946:L518946 K518947:L518947 K518948:L518948 K518949:L518949 K518950:L518950 K518951:L518951 K518952:L518952 K518953:L518953 K518954:L518954 K518955:L518955 K518956:L518956 K518957:L518957 K518958:L518958 K518959:L518959 K518960:L518960 K518961:L518961 K518962:L518962 K518963:L518963 K518964:L518964 K518965:L518965 K518966:L518966 K518967:L518967 K518968:L518968 K518969:L518969 K518970:L518970 K518971:L518971 K518972:L518972 K518973:L518973 K518974:L518974 K518975:L518975 K518976:L518976 K518977:L518977 K518978:L518978 K518979:L518979 K518980:L518980 K518981:L518981 K518982:L518982 K518983:L518983 K518984:L518984 K518985:L518985 K518986:L518986 K518987:L518987 K518988:L518988 K518989:L518989 K518990:L518990 K518991:L518991 K518992:L518992 K518993:L518993 K518994:L518994 K518995:L518995 K518996:L518996 K518997:L518997 K518998:L518998 K518999:L518999 K519000:L519000 K519001:L519001 K519002:L519002 K519003:L519003 K519004:L519004 K519005:L519005 K519006:L519006 K519007:L519007 K519008:L519008 K519009:L519009 K519010:L519010 K519011:L519011 K519012:L519012 K519013:L519013 K519014:L519014 K519015:L519015 K519016:L519016 K519017:L519017 K519018:L519018 K519019:L519019 K519020:L519020 K519021:L519021 K519022:L519022 K519023:L519023 K519024:L519024 K519025:L519025 K519026:L519026 K519027:L519027 K519028:L519028 K519029:L519029 K519030:L519030 K519031:L519031 K519032:L519032 K519033:L519033 K519034:L519034 K519035:L519035 K519036:L519036 K519037:L519037 K519038:L519038 K519039:L519039 K519040:L519040 K519041:L519041 K519042:L519042 K519043:L519043 K519044:L519044 K519045:L519045 K519046:L519046 K519047:L519047 K519048:L519048 K519049:L519049 K519050:L519050 K519051:L519051 K519052:L519052 K519053:L519053 K519054:L519054 K519055:L519055 K519056:L519056 K519057:L519057 K519058:L519058 K519059:L519059 K519060:L519060 K519061:L519061 K519062:L519062 K519063:L519063 K519064:L519064 K519065:L519065 K519066:L519066 K519067:L519067 K519068:L519068 K519069:L519069 K519070:L519070 K519071:L519071 K519072:L519072 K519073:L519073 K519074:L519074 K519075:L519075 K519076:L519076 K519077:L519077 K519078:L519078 K519079:L519079 K519080:L519080 K519081:L519081 K519082:L519082 K519083:L519083 K519084:L519084 K519085:L519085 K519086:L519086 K519087:L519087 K519088:L519088 K519089:L519089 K519090:L519090 K519091:L519091 K519092:L519092 K519093:L519093 K519094:L519094 K519095:L519095 K519096:L519096 K519097:L519097 K519098:L519098 K519099:L519099 K519100:L519100 K519101:L519101 K519102:L519102 K519103:L519103 K519104:L519104 K519105:L519105 K519106:L519106 K519107:L519107 K519108:L519108 K519109:L519109 K519110:L519110 K519111:L519111 K519112:L519112 K519113:L519113 K519114:L519114 K519115:L519115 K519116:L519116 K519117:L519117 K519118:L519118 K519119:L519119 K519120:L519120 K519121:L519121 K519122:L519122 K519123:L519123 K519124:L519124 K519125:L519125 K519126:L519126 K519127:L519127 K519128:L519128 K519129:L519129 K519130:L519130 K519131:L519131 K519132:L519132 K519133:L519133 K519134:L519134 K519135:L519135 K519136:L519136 K519137:L519137 K519138:L519138 K519139:L519139 K519140:L519140 K519141:L519141 K519142:L519142 K519143:L519143 K519144:L519144 K519145:L519145 K519146:L519146 K519147:L519147 K519148:L519148 K519149:L519149 K519150:L519150 K519151:L519151 K519152:L519152 K519153:L519153 K519154:L519154 K519155:L519155 K519156:L519156 K519157:L519157 K519158:L519158 K519159:L519159 K519160:L519160 K519161:L519161 K519162:L519162 K519163:L519163 K519164:L519164 K519165:L519165 K519166:L519166 K519167:L519167 K519168:L519168 K519169:L519169 K519170:L519170 K519171:L519171 K519172:L519172 K519173:L519173 K519174:L519174 K519175:L519175 K519176:L519176 K519177:L519177 K519178:L519178 K519179:L519179 K519180:L519180 K519181:L519181 K519182:L519182 K519183:L519183 K519184:L519184 K519185:L519185 K519186:L519186 K519187:L519187 K519188:L519188 K519189:L519189 K519190:L519190 K519191:L519191 K519192:L519192 K519193:L519193 K519194:L519194 K519195:L519195 K519196:L519196 K519197:L519197 K519198:L519198 K519199:L519199 K519200:L519200 K519201:L519201 K519202:L519202 K519203:L519203 K519204:L519204 K519205:L519205 K519206:L519206 K519207:L519207 K519208:L519208 K519209:L519209 K519210:L519210 K519211:L519211 K519212:L519212 K519213:L519213 K519214:L519214 K519215:L519215 K519216:L519216 K519217:L519217 K519218:L519218 K519219:L519219 K519220:L519220 K519221:L519221 K519222:L519222 K519223:L519223 K519224:L519224 K519225:L519225 K519226:L519226 K519227:L519227 K519228:L519228 K519229:L519229 K519230:L519230 K519231:L519231 K519232:L519232 K519233:L519233 K519234:L519234 K519235:L519235 K519236:L519236 K519237:L519237 K519238:L519238 K519239:L519239 K519240:L519240 K519241:L519241 K519242:L519242 K519243:L519243 K519244:L519244 K519245:L519245 K519246:L519246 K519247:L519247 K519248:L519248 K519249:L519249 K519250:L519250 K519251:L519251 K519252:L519252 K519253:L519253 K519254:L519254 K519255:L519255 K519256:L519256 K519257:L519257 K519258:L519258 K519259:L519259 K519260:L519260 K519261:L519261 K519262:L519262 K519263:L519263 K519264:L519264 K519265:L519265 K519266:L519266 K519267:L519267 K519268:L519268 K519269:L519269 K519270:L519270 K519271:L519271 K519272:L519272 K519273:L519273 K519274:L519274 K519275:L519275 K519276:L519276 K519277:L519277 K519278:L519278 K519279:L519279 K519280:L519280 K519281:L519281 K519282:L519282 K519283:L519283 K519284:L519284 K519285:L519285 K519286:L519286 K519287:L519287 K519288:L519288 K519289:L519289 K519290:L519290 K519291:L519291 K519292:L519292 K519293:L519293 K519294:L519294 K519295:L519295 K519296:L519296 K519297:L519297 K519298:L519298 K519299:L519299 K519300:L519300 K519301:L519301 K519302:L519302 K519303:L519303 K519304:L519304 K519305:L519305 K519306:L519306 K519307:L519307 K519308:L519308 K519309:L519309 K519310:L519310 K519311:L519311 K519312:L519312 K519313:L519313 K519314:L519314 K519315:L519315 K519316:L519316 K519317:L519317 K519318:L519318 K519319:L519319 K519320:L519320 K519321:L519321 K519322:L519322 K519323:L519323 K519324:L519324 K519325:L519325 K519326:L519326 K519327:L519327 K519328:L519328 K519329:L519329 K519330:L519330 K519331:L519331 K519332:L519332 K519333:L519333 K519334:L519334 K519335:L519335 K519336:L519336 K519337:L519337 K519338:L519338 K519339:L519339 K519340:L519340 K519341:L519341 K519342:L519342 K519343:L519343 K519344:L519344 K519345:L519345 K519346:L519346 K519347:L519347 K519348:L519348 K519349:L519349 K519350:L519350 K519351:L519351 K519352:L519352 K519353:L519353 K519354:L519354 K519355:L519355 K519356:L519356 K519357:L519357 K519358:L519358 K519359:L519359 K519360:L519360 K519361:L519361 K519362:L519362 K519363:L519363 K519364:L519364 K519365:L519365 K519366:L519366 K519367:L519367 K519368:L519368 K519369:L519369 K519370:L519370 K519371:L519371 K519372:L519372 K519373:L519373 K519374:L519374 K519375:L519375 K519376:L519376 K519377:L519377 K519378:L519378 K519379:L519379 K519380:L519380 K519381:L519381 K519382:L519382 K519383:L519383 K519384:L519384 K519385:L519385 K519386:L519386 K519387:L519387 K519388:L519388 K519389:L519389 K519390:L519390 K519391:L519391 K519392:L519392 K519393:L519393 K519394:L519394 K519395:L519395 K519396:L519396 K519397:L519397 K519398:L519398 K519399:L519399 K519400:L519400 K519401:L519401 K519402:L519402 K519403:L519403 K519404:L519404 K519405:L519405 K519406:L519406 K519407:L519407 K519408:L519408 K519409:L519409 K519410:L519410 K519411:L519411 K519412:L519412 K519413:L519413 K519414:L519414 K519415:L519415 K519416:L519416 K519417:L519417 K519418:L519418 K519419:L519419 K519420:L519420 K519421:L519421 K519422:L519422 K519423:L519423 K519424:L519424 K519425:L519425 K519426:L519426 K519427:L519427 K519428:L519428 K519429:L519429 K519430:L519430 K519431:L519431 K519432:L519432 K519433:L519433 K519434:L519434 K519435:L519435 K519436:L519436 K519437:L519437 K519438:L519438 K519439:L519439 K519440:L519440 K519441:L519441 K519442:L519442 K519443:L519443 K519444:L519444 K519445:L519445 K519446:L519446 K519447:L519447 K519448:L519448 K519449:L519449 K519450:L519450 K519451:L519451 K519452:L519452 K519453:L519453 K519454:L519454 K519455:L519455 K519456:L519456 K519457:L519457 K519458:L519458 K519459:L519459 K519460:L519460 K519461:L519461 K519462:L519462 K519463:L519463 K519464:L519464 K519465:L519465 K519466:L519466 K519467:L519467 K519468:L519468 K519469:L519469 K519470:L519470 K519471:L519471 K519472:L519472 K519473:L519473 K519474:L519474 K519475:L519475 K519476:L519476 K519477:L519477 K519478:L519478 K519479:L519479 K519480:L519480 K519481:L519481 K519482:L519482 K519483:L519483 K519484:L519484 K519485:L519485 K519486:L519486 K519487:L519487 K519488:L519488 K519489:L519489 K519490:L519490 K519491:L519491 K519492:L519492 K519493:L519493 K519494:L519494 K519495:L519495 K519496:L519496 K519497:L519497 K519498:L519498 K519499:L519499 K519500:L519500 K519501:L519501 K519502:L519502 K519503:L519503 K519504:L519504 K519505:L519505 K519506:L519506 K519507:L519507 K519508:L519508 K519509:L519509 K519510:L519510 K519511:L519511 K519512:L519512 K519513:L519513 K519514:L519514 K519515:L519515 K519516:L519516 K519517:L519517 K519518:L519518 K519519:L519519 K519520:L519520 K519521:L519521 K519522:L519522 K519523:L519523 K519524:L519524 K519525:L519525 K519526:L519526 K519527:L519527 K519528:L519528 K519529:L519529 K519530:L519530 K519531:L519531 K519532:L519532 K519533:L519533 K519534:L519534 K519535:L519535 K519536:L519536 K519537:L519537 K519538:L519538 K519539:L519539 K519540:L519540 K519541:L519541 K519542:L519542 K519543:L519543 K519544:L519544 K519545:L519545 K519546:L519546 K519547:L519547 K519548:L519548 K519549:L519549 K519550:L519550 K519551:L519551 K519552:L519552 K519553:L519553 K519554:L519554 K519555:L519555 K519556:L519556 K519557:L519557 K519558:L519558 K519559:L519559 K519560:L519560 K519561:L519561 K519562:L519562 K519563:L519563 K519564:L519564 K519565:L519565 K519566:L519566 K519567:L519567 K519568:L519568 K519569:L519569 K519570:L519570 K519571:L519571 K519572:L519572 K519573:L519573 K519574:L519574 K519575:L519575 K519576:L519576 K519577:L519577 K519578:L519578 K519579:L519579 K519580:L519580 K519581:L519581 K519582:L519582 K519583:L519583 K519584:L519584 K519585:L519585 K519586:L519586 K519587:L519587 K519588:L519588 K519589:L519589 K519590:L519590 K519591:L519591 K519592:L519592 K519593:L519593 K519594:L519594 K519595:L519595 K519596:L519596 K519597:L519597 K519598:L519598 K519599:L519599 K519600:L519600 K519601:L519601 K519602:L519602 K519603:L519603 K519604:L519604 K519605:L519605 K519606:L519606 K519607:L519607 K519608:L519608 K519609:L519609 K519610:L519610 K519611:L519611 K519612:L519612 K519613:L519613 K519614:L519614 K519615:L519615 K519616:L519616 K519617:L519617 K519618:L519618 K519619:L519619 K519620:L519620 K519621:L519621 K519622:L519622 K519623:L519623 K519624:L519624 K519625:L519625 K519626:L519626 K519627:L519627 K519628:L519628 K519629:L519629 K519630:L519630 K519631:L519631 K519632:L519632 K519633:L519633 K519634:L519634 K519635:L519635 K519636:L519636 K519637:L519637 K519638:L519638 K519639:L519639 K519640:L519640 K519641:L519641 K519642:L519642 K519643:L519643 K519644:L519644 K519645:L519645 K519646:L519646 K519647:L519647 K519648:L519648 K519649:L519649 K519650:L519650 K519651:L519651 K519652:L519652 K519653:L519653 K519654:L519654 K519655:L519655 K519656:L519656 K519657:L519657 K519658:L519658 K519659:L519659 K519660:L519660 K519661:L519661 K519662:L519662 K519663:L519663 K519664:L519664 K519665:L519665 K519666:L519666 K519667:L519667 K519668:L519668 K519669:L519669 K519670:L519670 K519671:L519671 K519672:L519672 K519673:L519673 K519674:L519674 K519675:L519675 K519676:L519676 K519677:L519677 K519678:L519678 K519679:L519679 K519680:L519680 K519681:L519681 K519682:L519682 K519683:L519683 K519684:L519684 K519685:L519685 K519686:L519686 K519687:L519687 K519688:L519688 K519689:L519689 K519690:L519690 K519691:L519691 K519692:L519692 K519693:L519693 K519694:L519694 K519695:L519695 K519696:L519696 K519697:L519697 K519698:L519698 K519699:L519699 K519700:L519700 K519701:L519701 K519702:L519702 K519703:L519703 K519704:L519704 K519705:L519705 K519706:L519706 K519707:L519707 K519708:L519708 K519709:L519709 K519710:L519710 K519711:L519711 K519712:L519712 K519713:L519713 K519714:L519714 K519715:L519715 K519716:L519716 K519717:L519717 K519718:L519718 K519719:L519719 K519720:L519720 K519721:L519721 K519722:L519722 K519723:L519723 K519724:L519724 K519725:L519725 K519726:L519726 K519727:L519727 K519728:L519728 K519729:L519729 K519730:L519730 K519731:L519731 K519732:L519732 K519733:L519733 K519734:L519734 K519735:L519735 K519736:L519736 K519737:L519737 K519738:L519738 K519739:L519739 K519740:L519740 K519741:L519741 K519742:L519742 K519743:L519743 K519744:L519744 K519745:L519745 K519746:L519746 K519747:L519747 K519748:L519748 K519749:L519749 K519750:L519750 K519751:L519751 K519752:L519752 K519753:L519753 K519754:L519754 K519755:L519755 K519756:L519756 K519757:L519757 K519758:L519758 K519759:L519759 K519760:L519760 K519761:L519761 K519762:L519762 K519763:L519763 K519764:L519764 K519765:L519765 K519766:L519766 K519767:L519767 K519768:L519768 K519769:L519769 K519770:L519770 K519771:L519771 K519772:L519772 K519773:L519773 K519774:L519774 K519775:L519775 K519776:L519776 K519777:L519777 K519778:L519778 K519779:L519779 K519780:L519780 K519781:L519781 K519782:L519782 K519783:L519783 K519784:L519784 K519785:L519785 K519786:L519786 K519787:L519787 K519788:L519788 K519789:L519789 K519790:L519790 K519791:L519791 K519792:L519792 K519793:L519793 K519794:L519794 K519795:L519795 K519796:L519796 K519797:L519797 K519798:L519798 K519799:L519799 K519800:L519800 K519801:L519801 K519802:L519802 K519803:L519803 K519804:L519804 K519805:L519805 K519806:L519806 K519807:L519807 K519808:L519808 K519809:L519809 K519810:L519810 K519811:L519811 K519812:L519812 K519813:L519813 K519814:L519814 K519815:L519815 K519816:L519816 K519817:L519817 K519818:L519818 K519819:L519819 K519820:L519820 K519821:L519821 K519822:L519822 K519823:L519823 K519824:L519824 K519825:L519825 K519826:L519826 K519827:L519827 K519828:L519828 K519829:L519829 K519830:L519830 K519831:L519831 K519832:L519832 K519833:L519833 K519834:L519834 K519835:L519835 K519836:L519836 K519837:L519837 K519838:L519838 K519839:L519839 K519840:L519840 K519841:L519841 K519842:L519842 K519843:L519843 K519844:L519844 K519845:L519845 K519846:L519846 K519847:L519847 K519848:L519848 K519849:L519849 K519850:L519850 K519851:L519851 K519852:L519852 K519853:L519853 K519854:L519854 K519855:L519855 K519856:L519856 K519857:L519857 K519858:L519858 K519859:L519859 K519860:L519860 K519861:L519861 K519862:L519862 K519863:L519863 K519864:L519864 K519865:L519865 K519866:L519866 K519867:L519867 K519868:L519868 K519869:L519869 K519870:L519870 K519871:L519871 K519872:L519872 K519873:L519873 K519874:L519874 K519875:L519875 K519876:L519876 K519877:L519877 K519878:L519878 K519879:L519879 K519880:L519880 K519881:L519881 K519882:L519882 K519883:L519883 K519884:L519884 K519885:L519885 K519886:L519886 K519887:L519887 K519888:L519888 K519889:L519889 K519890:L519890 K519891:L519891 K519892:L519892 K519893:L519893 K519894:L519894 K519895:L519895 K519896:L519896 K519897:L519897 K519898:L519898 K519899:L519899 K519900:L519900 K519901:L519901 K519902:L519902 K519903:L519903 K519904:L519904 K519905:L519905 K519906:L519906 K519907:L519907 K519908:L519908 K519909:L519909 K519910:L519910 K519911:L519911 K519912:L519912 K519913:L519913 K519914:L519914 K519915:L519915 K519916:L519916 K519917:L519917 K519918:L519918 K519919:L519919 K519920:L519920 K519921:L519921 K519922:L519922 K519923:L519923 K519924:L519924 K519925:L519925 K519926:L519926 K519927:L519927 K519928:L519928 K519929:L519929 K519930:L519930 K519931:L519931 K519932:L519932 K519933:L519933 K519934:L519934 K519935:L519935 K519936:L519936 K519937:L519937 K519938:L519938 K519939:L519939 K519940:L519940 K519941:L519941 K519942:L519942 K519943:L519943 K519944:L519944 K519945:L519945 K519946:L519946 K519947:L519947 K519948:L519948 K519949:L519949 K519950:L519950 K519951:L519951 K519952:L519952 K519953:L519953 K519954:L519954 K519955:L519955 K519956:L519956 K519957:L519957 K519958:L519958 K519959:L519959 K519960:L519960 K519961:L519961 K519962:L519962 K519963:L519963 K519964:L519964 K519965:L519965 K519966:L519966 K519967:L519967 K519968:L519968 K519969:L519969 K519970:L519970 K519971:L519971 K519972:L519972 K519973:L519973 K519974:L519974 K519975:L519975 K519976:L519976 K519977:L519977 K519978:L519978 K519979:L519979 K519980:L519980 K519981:L519981 K519982:L519982 K519983:L519983 K519984:L519984 K519985:L519985 K519986:L519986 K519987:L519987 K519988:L519988 K519989:L519989 K519990:L519990 K519991:L519991 K519992:L519992 K519993:L519993 K519994:L519994 K519995:L519995 K519996:L519996 K519997:L519997 K519998:L519998 K519999:L519999 K520000:L520000 K520001:L520001 K520002:L520002 K520003:L520003 K520004:L520004 K520005:L520005 K520006:L520006 K520007:L520007 K520008:L520008 K520009:L520009 K520010:L520010 K520011:L520011 K520012:L520012 K520013:L520013 K520014:L520014 K520015:L520015 K520016:L520016 K520017:L520017 K520018:L520018 K520019:L520019 K520020:L520020 K520021:L520021 K520022:L520022 K520023:L520023 K520024:L520024 K520025:L520025 K520026:L520026 K520027:L520027 K520028:L520028 K520029:L520029 K520030:L520030 K520031:L520031 K520032:L520032 K520033:L520033 K520034:L520034 K520035:L520035 K520036:L520036 K520037:L520037 K520038:L520038 K520039:L520039 K520040:L520040 K520041:L520041 K520042:L520042 K520043:L520043 K520044:L520044 K520045:L520045 K520046:L520046 K520047:L520047 K520048:L520048 K520049:L520049 K520050:L520050 K520051:L520051 K520052:L520052 K520053:L520053 K520054:L520054 K520055:L520055 K520056:L520056 K520057:L520057 K520058:L520058 K520059:L520059 K520060:L520060 K520061:L520061 K520062:L520062 K520063:L520063 K520064:L520064 K520065:L520065 K520066:L520066 K520067:L520067 K520068:L520068 K520069:L520069 K520070:L520070 K520071:L520071 K520072:L520072 K520073:L520073 K520074:L520074 K520075:L520075 K520076:L520076 K520077:L520077 K520078:L520078 K520079:L520079 K520080:L520080 K520081:L520081 K520082:L520082 K520083:L520083 K520084:L520084 K520085:L520085 K520086:L520086 K520087:L520087 K520088:L520088 K520089:L520089 K520090:L520090 K520091:L520091 K520092:L520092 K520093:L520093 K520094:L520094 K520095:L520095 K520096:L520096 K520097:L520097 K520098:L520098 K520099:L520099 K520100:L520100 K520101:L520101 K520102:L520102 K520103:L520103 K520104:L520104 K520105:L520105 K520106:L520106 K520107:L520107 K520108:L520108 K520109:L520109 K520110:L520110 K520111:L520111 K520112:L520112 K520113:L520113 K520114:L520114 K520115:L520115 K520116:L520116 K520117:L520117 K520118:L520118 K520119:L520119 K520120:L520120 K520121:L520121 K520122:L520122 K520123:L520123 K520124:L520124 K520125:L520125 K520126:L520126 K520127:L520127 K520128:L520128 K520129:L520129 K520130:L520130 K520131:L520131 K520132:L520132 K520133:L520133 K520134:L520134 K520135:L520135 K520136:L520136 K520137:L520137 K520138:L520138 K520139:L520139 K520140:L520140 K520141:L520141 K520142:L520142 K520143:L520143 K520144:L520144 K520145:L520145 K520146:L520146 K520147:L520147 K520148:L520148 K520149:L520149 K520150:L520150 K520151:L520151 K520152:L520152 K520153:L520153 K520154:L520154 K520155:L520155 K520156:L520156 K520157:L520157 K520158:L520158 K520159:L520159 K520160:L520160 K520161:L520161 K520162:L520162 K520163:L520163 K520164:L520164 K520165:L520165 K520166:L520166 K520167:L520167 K520168:L520168 K520169:L520169 K520170:L520170 K520171:L520171 K520172:L520172 K520173:L520173 K520174:L520174 K520175:L520175 K520176:L520176 K520177:L520177 K520178:L520178 K520179:L520179 K520180:L520180 K520181:L520181 K520182:L520182 K520183:L520183 K520184:L520184 K520185:L520185 K520186:L520186 K520187:L520187 K520188:L520188 K520189:L520189 K520190:L520190 K520191:L520191 K520192:L520192 K520193:L520193 K520194:L520194 K520195:L520195 K520196:L520196 K520197:L520197 K520198:L520198 K520199:L520199 K520200:L520200 K520201:L520201 K520202:L520202 K520203:L520203 K520204:L520204 K520205:L520205 K520206:L520206 K520207:L520207 K520208:L520208 K520209:L520209 K520210:L520210 K520211:L520211 K520212:L520212 K520213:L520213 K520214:L520214 K520215:L520215 K520216:L520216 K520217:L520217 K520218:L520218 K520219:L520219 K520220:L520220 K520221:L520221 K520222:L520222 K520223:L520223 K520224:L520224 K520225:L520225 K520226:L520226 K520227:L520227 K520228:L520228 K520229:L520229 K520230:L520230 K520231:L520231 K520232:L520232 K520233:L520233 K520234:L520234 K520235:L520235 K520236:L520236 K520237:L520237 K520238:L520238 K520239:L520239 K520240:L520240 K520241:L520241 K520242:L520242 K520243:L520243 K520244:L520244 K520245:L520245 K520246:L520246 K520247:L520247 K520248:L520248 K520249:L520249 K520250:L520250 K520251:L520251 K520252:L520252 K520253:L520253 K520254:L520254 K520255:L520255 K520256:L520256 K520257:L520257 K520258:L520258 K520259:L520259 K520260:L520260 K520261:L520261 K520262:L520262 K520263:L520263 K520264:L520264 K520265:L520265 K520266:L520266 K520267:L520267 K520268:L520268 K520269:L520269 K520270:L520270 K520271:L520271 K520272:L520272 K520273:L520273 K520274:L520274 K520275:L520275 K520276:L520276 K520277:L520277 K520278:L520278 K520279:L520279 K520280:L520280 K520281:L520281 K520282:L520282 K520283:L520283 K520284:L520284 K520285:L520285 K520286:L520286 K520287:L520287 K520288:L520288 K520289:L520289 K520290:L520290 K520291:L520291 K520292:L520292 K520293:L520293 K520294:L520294 K520295:L520295 K520296:L520296 K520297:L520297 K520298:L520298 K520299:L520299 K520300:L520300 K520301:L520301 K520302:L520302 K520303:L520303 K520304:L520304 K520305:L520305 K520306:L520306 K520307:L520307 K520308:L520308 K520309:L520309 K520310:L520310 K520311:L520311 K520312:L520312 K520313:L520313 K520314:L520314 K520315:L520315 K520316:L520316 K520317:L520317 K520318:L520318 K520319:L520319 K520320:L520320 K520321:L520321 K520322:L520322 K520323:L520323 K520324:L520324 K520325:L520325 K520326:L520326 K520327:L520327 K520328:L520328 K520329:L520329 K520330:L520330 K520331:L520331 K520332:L520332 K520333:L520333 K520334:L520334 K520335:L520335 K520336:L520336 K520337:L520337 K520338:L520338 K520339:L520339 K520340:L520340 K520341:L520341 K520342:L520342 K520343:L520343 K520344:L520344 K520345:L520345 K520346:L520346 K520347:L520347 K520348:L520348 K520349:L520349 K520350:L520350 K520351:L520351 K520352:L520352 K520353:L520353 K520354:L520354 K520355:L520355 K520356:L520356 K520357:L520357 K520358:L520358 K520359:L520359 K520360:L520360 K520361:L520361 K520362:L520362 K520363:L520363 K520364:L520364 K520365:L520365 K520366:L520366 K520367:L520367 K520368:L520368 K520369:L520369 K520370:L520370 K520371:L520371 K520372:L520372 K520373:L520373 K520374:L520374 K520375:L520375 K520376:L520376 K520377:L520377 K520378:L520378 K520379:L520379 K520380:L520380 K520381:L520381 K520382:L520382 K520383:L520383 K520384:L520384 K520385:L520385 K520386:L520386 K520387:L520387 K520388:L520388 K520389:L520389 K520390:L520390 K520391:L520391 K520392:L520392 K520393:L520393 K520394:L520394 K520395:L520395 K520396:L520396 K520397:L520397 K520398:L520398 K520399:L520399 K520400:L520400 K520401:L520401 K520402:L520402 K520403:L520403 K520404:L520404 K520405:L520405 K520406:L520406 K520407:L520407 K520408:L520408 K520409:L520409 K520410:L520410 K520411:L520411 K520412:L520412 K520413:L520413 K520414:L520414 K520415:L520415 K520416:L520416 K520417:L520417 K520418:L520418 K520419:L520419 K520420:L520420 K520421:L520421 K520422:L520422 K520423:L520423 K520424:L520424 K520425:L520425 K520426:L520426 K520427:L520427 K520428:L520428 K520429:L520429 K520430:L520430 K520431:L520431 K520432:L520432 K520433:L520433 K520434:L520434 K520435:L520435 K520436:L520436 K520437:L520437 K520438:L520438 K520439:L520439 K520440:L520440 K520441:L520441 K520442:L520442 K520443:L520443 K520444:L520444 K520445:L520445 K520446:L520446 K520447:L520447 K520448:L520448 K520449:L520449 K520450:L520450 K520451:L520451 K520452:L520452 K520453:L520453 K520454:L520454 K520455:L520455 K520456:L520456 K520457:L520457 K520458:L520458 K520459:L520459 K520460:L520460 K520461:L520461 K520462:L520462 K520463:L520463 K520464:L520464 K520465:L520465 K520466:L520466 K520467:L520467 K520468:L520468 K520469:L520469 K520470:L520470 K520471:L520471 K520472:L520472 K520473:L520473 K520474:L520474 K520475:L520475 K520476:L520476 K520477:L520477 K520478:L520478 K520479:L520479 K520480:L520480 K520481:L520481 K520482:L520482 K520483:L520483 K520484:L520484 K520485:L520485 K520486:L520486 K520487:L520487 K520488:L520488 K520489:L520489 K520490:L520490 K520491:L520491 K520492:L520492 K520493:L520493 K520494:L520494 K520495:L520495 K520496:L520496 K520497:L520497 K520498:L520498 K520499:L520499 K520500:L520500 K520501:L520501 K520502:L520502 K520503:L520503 K520504:L520504 K520505:L520505 K520506:L520506 K520507:L520507 K520508:L520508 K520509:L520509 K520510:L520510 K520511:L520511 K520512:L520512 K520513:L520513 K520514:L520514 K520515:L520515 K520516:L520516 K520517:L520517 K520518:L520518 K520519:L520519 K520520:L520520 K520521:L520521 K520522:L520522 K520523:L520523 K520524:L520524 K520525:L520525 K520526:L520526 K520527:L520527 K520528:L520528 K520529:L520529 K520530:L520530 K520531:L520531 K520532:L520532 K520533:L520533 K520534:L520534 K520535:L520535 K520536:L520536 K520537:L520537 K520538:L520538 K520539:L520539 K520540:L520540 K520541:L520541 K520542:L520542 K520543:L520543 K520544:L520544 K520545:L520545 K520546:L520546 K520547:L520547 K520548:L520548 K520549:L520549 K520550:L520550 K520551:L520551 K520552:L520552 K520553:L520553 K520554:L520554 K520555:L520555 K520556:L520556 K520557:L520557 K520558:L520558 K520559:L520559 K520560:L520560 K520561:L520561 K520562:L520562 K520563:L520563 K520564:L520564 K520565:L520565 K520566:L520566 K520567:L520567 K520568:L520568 K520569:L520569 K520570:L520570 K520571:L520571 K520572:L520572 K520573:L520573 K520574:L520574 K520575:L520575 K520576:L520576 K520577:L520577 K520578:L520578 K520579:L520579 K520580:L520580 K520581:L520581 K520582:L520582 K520583:L520583 K520584:L520584 K520585:L520585 K520586:L520586 K520587:L520587 K520588:L520588 K520589:L520589 K520590:L520590 K520591:L520591 K520592:L520592 K520593:L520593 K520594:L520594 K520595:L520595 K520596:L520596 K520597:L520597 K520598:L520598 K520599:L520599 K520600:L520600 K520601:L520601 K520602:L520602 K520603:L520603 K520604:L520604 K520605:L520605 K520606:L520606 K520607:L520607 K520608:L520608 K520609:L520609 K520610:L520610 K520611:L520611 K520612:L520612 K520613:L520613 K520614:L520614 K520615:L520615 K520616:L520616 K520617:L520617 K520618:L520618 K520619:L520619 K520620:L520620 K520621:L520621 K520622:L520622 K520623:L520623 K520624:L520624 K520625:L520625 K520626:L520626 K520627:L520627 K520628:L520628 K520629:L520629 K520630:L520630 K520631:L520631 K520632:L520632 K520633:L520633 K520634:L520634 K520635:L520635 K520636:L520636 K520637:L520637 K520638:L520638 K520639:L520639 K520640:L520640 K520641:L520641 K520642:L520642 K520643:L520643 K520644:L520644 K520645:L520645 K520646:L520646 K520647:L520647 K520648:L520648 K520649:L520649 K520650:L520650 K520651:L520651 K520652:L520652 K520653:L520653 K520654:L520654 K520655:L520655 K520656:L520656 K520657:L520657 K520658:L520658 K520659:L520659 K520660:L520660 K520661:L520661 K520662:L520662 K520663:L520663 K520664:L520664 K520665:L520665 K520666:L520666 K520667:L520667 K520668:L520668 K520669:L520669 K520670:L520670 K520671:L520671 K520672:L520672 K520673:L520673 K520674:L520674 K520675:L520675 K520676:L520676 K520677:L520677 K520678:L520678 K520679:L520679 K520680:L520680 K520681:L520681 K520682:L520682 K520683:L520683 K520684:L520684 K520685:L520685 K520686:L520686 K520687:L520687 K520688:L520688 K520689:L520689 K520690:L520690 K520691:L520691 K520692:L520692 K520693:L520693 K520694:L520694 K520695:L520695 K520696:L520696 K520697:L520697 K520698:L520698 K520699:L520699 K520700:L520700 K520701:L520701 K520702:L520702 K520703:L520703 K520704:L520704 K520705:L520705 K520706:L520706 K520707:L520707 K520708:L520708 K520709:L520709 K520710:L520710 K520711:L520711 K520712:L520712 K520713:L520713 K520714:L520714 K520715:L520715 K520716:L520716 K520717:L520717 K520718:L520718 K520719:L520719 K520720:L520720 K520721:L520721 K520722:L520722 K520723:L520723 K520724:L520724 K520725:L520725 K520726:L520726 K520727:L520727 K520728:L520728 K520729:L520729 K520730:L520730 K520731:L520731 K520732:L520732 K520733:L520733 K520734:L520734 K520735:L520735 K520736:L520736 K520737:L520737 K520738:L520738 K520739:L520739 K520740:L520740 K520741:L520741 K520742:L520742 K520743:L520743 K520744:L520744 K520745:L520745 K520746:L520746 K520747:L520747 K520748:L520748 K520749:L520749 K520750:L520750 K520751:L520751 K520752:L520752 K520753:L520753 K520754:L520754 K520755:L520755 K520756:L520756 K520757:L520757 K520758:L520758 K520759:L520759 K520760:L520760 K520761:L520761 K520762:L520762 K520763:L520763 K520764:L520764 K520765:L520765 K520766:L520766 K520767:L520767 K520768:L520768 K520769:L520769 K520770:L520770 K520771:L520771 K520772:L520772 K520773:L520773 K520774:L520774 K520775:L520775 K520776:L520776 K520777:L520777 K520778:L520778 K520779:L520779 K520780:L520780 K520781:L520781 K520782:L520782 K520783:L520783 K520784:L520784 K520785:L520785 K520786:L520786 K520787:L520787 K520788:L520788 K520789:L520789 K520790:L520790 K520791:L520791 K520792:L520792 K520793:L520793 K520794:L520794 K520795:L520795 K520796:L520796 K520797:L520797 K520798:L520798 K520799:L520799 K520800:L520800 K520801:L520801 K520802:L520802 K520803:L520803 K520804:L520804 K520805:L520805 K520806:L520806 K520807:L520807 K520808:L520808 K520809:L520809 K520810:L520810 K520811:L520811 K520812:L520812 K520813:L520813 K520814:L520814 K520815:L520815 K520816:L520816 K520817:L520817 K520818:L520818 K520819:L520819 K520820:L520820 K520821:L520821 K520822:L520822 K520823:L520823 K520824:L520824 K520825:L520825 K520826:L520826 K520827:L520827 K520828:L520828 K520829:L520829 K520830:L520830 K520831:L520831 K520832:L520832 K520833:L520833 K520834:L520834 K520835:L520835 K520836:L520836 K520837:L520837 K520838:L520838 K520839:L520839 K520840:L520840 K520841:L520841 K520842:L520842 K520843:L520843 K520844:L520844 K520845:L520845 K520846:L520846 K520847:L520847 K520848:L520848 K520849:L520849 K520850:L520850 K520851:L520851 K520852:L520852 K520853:L520853 K520854:L520854 K520855:L520855 K520856:L520856 K520857:L520857 K520858:L520858 K520859:L520859 K520860:L520860 K520861:L520861 K520862:L520862 K520863:L520863 K520864:L520864 K520865:L520865 K520866:L520866 K520867:L520867 K520868:L520868 K520869:L520869 K520870:L520870 K520871:L520871 K520872:L520872 K520873:L520873 K520874:L520874 K520875:L520875 K520876:L520876 K520877:L520877 K520878:L520878 K520879:L520879 K520880:L520880 K520881:L520881 K520882:L520882 K520883:L520883 K520884:L520884 K520885:L520885 K520886:L520886 K520887:L520887 K520888:L520888 K520889:L520889 K520890:L520890 K520891:L520891 K520892:L520892 K520893:L520893 K520894:L520894 K520895:L520895 K520896:L520896 K520897:L520897 K520898:L520898 K520899:L520899 K520900:L520900 K520901:L520901 K520902:L520902 K520903:L520903 K520904:L520904 K520905:L520905 K520906:L520906 K520907:L520907 K520908:L520908 K520909:L520909 K520910:L520910 K520911:L520911 K520912:L520912 K520913:L520913 K520914:L520914 K520915:L520915 K520916:L520916 K520917:L520917 K520918:L520918 K520919:L520919 K520920:L520920 K520921:L520921 K520922:L520922 K520923:L520923 K520924:L520924 K520925:L520925 K520926:L520926 K520927:L520927 K520928:L520928 K520929:L520929 K520930:L520930 K520931:L520931 K520932:L520932 K520933:L520933 K520934:L520934 K520935:L520935 K520936:L520936 K520937:L520937 K520938:L520938 K520939:L520939 K520940:L520940 K520941:L520941 K520942:L520942 K520943:L520943 K520944:L520944 K520945:L520945 K520946:L520946 K520947:L520947 K520948:L520948 K520949:L520949 K520950:L520950 K520951:L520951 K520952:L520952 K520953:L520953 K520954:L520954 K520955:L520955 K520956:L520956 K520957:L520957 K520958:L520958 K520959:L520959 K520960:L520960 K520961:L520961 K520962:L520962 K520963:L520963 K520964:L520964 K520965:L520965 K520966:L520966 K520967:L520967 K520968:L520968 K520969:L520969 K520970:L520970 K520971:L520971 K520972:L520972 K520973:L520973 K520974:L520974 K520975:L520975 K520976:L520976 K520977:L520977 K520978:L520978 K520979:L520979 K520980:L520980 K520981:L520981 K520982:L520982 K520983:L520983 K520984:L520984 K520985:L520985 K520986:L520986 K520987:L520987 K520988:L520988 K520989:L520989 K520990:L520990 K520991:L520991 K520992:L520992 K520993:L520993 K520994:L520994 K520995:L520995 K520996:L520996 K520997:L520997 K520998:L520998 K520999:L520999 K521000:L521000 K521001:L521001 K521002:L521002 K521003:L521003 K521004:L521004 K521005:L521005 K521006:L521006 K521007:L521007 K521008:L521008 K521009:L521009 K521010:L521010 K521011:L521011 K521012:L521012 K521013:L521013 K521014:L521014 K521015:L521015 K521016:L521016 K521017:L521017 K521018:L521018 K521019:L521019 K521020:L521020 K521021:L521021 K521022:L521022 K521023:L521023 K521024:L521024 K521025:L521025 K521026:L521026 K521027:L521027 K521028:L521028 K521029:L521029 K521030:L521030 K521031:L521031 K521032:L521032 K521033:L521033 K521034:L521034 K521035:L521035 K521036:L521036 K521037:L521037 K521038:L521038 K521039:L521039 K521040:L521040 K521041:L521041 K521042:L521042 K521043:L521043 K521044:L521044 K521045:L521045 K521046:L521046 K521047:L521047 K521048:L521048 K521049:L521049 K521050:L521050 K521051:L521051 K521052:L521052 K521053:L521053 K521054:L521054 K521055:L521055 K521056:L521056 K521057:L521057 K521058:L521058 K521059:L521059 K521060:L521060 K521061:L521061 K521062:L521062 K521063:L521063 K521064:L521064 K521065:L521065 K521066:L521066 K521067:L521067 K521068:L521068 K521069:L521069 K521070:L521070 K521071:L521071 K521072:L521072 K521073:L521073 K521074:L521074 K521075:L521075 K521076:L521076 K521077:L521077 K521078:L521078 K521079:L521079 K521080:L521080 K521081:L521081 K521082:L521082 K521083:L521083 K521084:L521084 K521085:L521085 K521086:L521086 K521087:L521087 K521088:L521088 K521089:L521089 K521090:L521090 K521091:L521091 K521092:L521092 K521093:L521093 K521094:L521094 K521095:L521095 K521096:L521096 K521097:L521097 K521098:L521098 K521099:L521099 K521100:L521100 K521101:L521101 K521102:L521102 K521103:L521103 K521104:L521104 K521105:L521105 K521106:L521106 K521107:L521107 K521108:L521108 K521109:L521109 K521110:L521110 K521111:L521111 K521112:L521112 K521113:L521113 K521114:L521114 K521115:L521115 K521116:L521116 K521117:L521117 K521118:L521118 K521119:L521119 K521120:L521120 K521121:L521121 K521122:L521122 K521123:L521123 K521124:L521124 K521125:L521125 K521126:L521126 K521127:L521127 K521128:L521128 K521129:L521129 K521130:L521130 K521131:L521131 K521132:L521132 K521133:L521133 K521134:L521134 K521135:L521135 K521136:L521136 K521137:L521137 K521138:L521138 K521139:L521139 K521140:L521140 K521141:L521141 K521142:L521142 K521143:L521143 K521144:L521144 K521145:L521145 K521146:L521146 K521147:L521147 K521148:L521148 K521149:L521149 K521150:L521150 K521151:L521151 K521152:L521152 K521153:L521153 K521154:L521154 K521155:L521155 K521156:L521156 K521157:L521157 K521158:L521158 K521159:L521159 K521160:L521160 K521161:L521161 K521162:L521162 K521163:L521163 K521164:L521164 K521165:L521165 K521166:L521166 K521167:L521167 K521168:L521168 K521169:L521169 K521170:L521170 K521171:L521171 K521172:L521172 K521173:L521173 K521174:L521174 K521175:L521175 K521176:L521176 K521177:L521177 K521178:L521178 K521179:L521179 K521180:L521180 K521181:L521181 K521182:L521182 K521183:L521183 K521184:L521184 K521185:L521185 K521186:L521186 K521187:L521187 K521188:L521188 K521189:L521189 K521190:L521190 K521191:L521191 K521192:L521192 K521193:L521193 K521194:L521194 K521195:L521195 K521196:L521196 K521197:L521197 K521198:L521198 K521199:L521199 K521200:L521200 K521201:L521201 K521202:L521202 K521203:L521203 K521204:L521204 K521205:L521205 K521206:L521206 K521207:L521207 K521208:L521208 K521209:L521209 K521210:L521210 K521211:L521211 K521212:L521212 K521213:L521213 K521214:L521214 K521215:L521215 K521216:L521216 K521217:L521217 K521218:L521218 K521219:L521219 K521220:L521220 K521221:L521221 K521222:L521222 K521223:L521223 K521224:L521224 K521225:L521225 K521226:L521226 K521227:L521227 K521228:L521228 K521229:L521229 K521230:L521230 K521231:L521231 K521232:L521232 K521233:L521233 K521234:L521234 K521235:L521235 K521236:L521236 K521237:L521237 K521238:L521238 K521239:L521239 K521240:L521240 K521241:L521241 K521242:L521242 K521243:L521243 K521244:L521244 K521245:L521245 K521246:L521246 K521247:L521247 K521248:L521248 K521249:L521249 K521250:L521250 K521251:L521251 K521252:L521252 K521253:L521253 K521254:L521254 K521255:L521255 K521256:L521256 K521257:L521257 K521258:L521258 K521259:L521259 K521260:L521260 K521261:L521261 K521262:L521262 K521263:L521263 K521264:L521264 K521265:L521265 K521266:L521266 K521267:L521267 K521268:L521268 K521269:L521269 K521270:L521270 K521271:L521271 K521272:L521272 K521273:L521273 K521274:L521274 K521275:L521275 K521276:L521276 K521277:L521277 K521278:L521278 K521279:L521279 K521280:L521280 K521281:L521281 K521282:L521282 K521283:L521283 K521284:L521284 K521285:L521285 K521286:L521286 K521287:L521287 K521288:L521288 K521289:L521289 K521290:L521290 K521291:L521291 K521292:L521292 K521293:L521293 K521294:L521294 K521295:L521295 K521296:L521296 K521297:L521297 K521298:L521298 K521299:L521299 K521300:L521300 K521301:L521301 K521302:L521302 K521303:L521303 K521304:L521304 K521305:L521305 K521306:L521306 K521307:L521307 K521308:L521308 K521309:L521309 K521310:L521310 K521311:L521311 K521312:L521312 K521313:L521313 K521314:L521314 K521315:L521315 K521316:L521316 K521317:L521317 K521318:L521318 K521319:L521319 K521320:L521320 K521321:L521321 K521322:L521322 K521323:L521323 K521324:L521324 K521325:L521325 K521326:L521326 K521327:L521327 K521328:L521328 K521329:L521329 K521330:L521330 K521331:L521331 K521332:L521332 K521333:L521333 K521334:L521334 K521335:L521335 K521336:L521336 K521337:L521337 K521338:L521338 K521339:L521339 K521340:L521340 K521341:L521341 K521342:L521342 K521343:L521343 K521344:L521344 K521345:L521345 K521346:L521346 K521347:L521347 K521348:L521348 K521349:L521349 K521350:L521350 K521351:L521351 K521352:L521352 K521353:L521353 K521354:L521354 K521355:L521355 K521356:L521356 K521357:L521357 K521358:L521358 K521359:L521359 K521360:L521360 K521361:L521361 K521362:L521362 K521363:L521363 K521364:L521364 K521365:L521365 K521366:L521366 K521367:L521367 K521368:L521368 K521369:L521369 K521370:L521370 K521371:L521371 K521372:L521372 K521373:L521373 K521374:L521374 K521375:L521375 K521376:L521376 K521377:L521377 K521378:L521378 K521379:L521379 K521380:L521380 K521381:L521381 K521382:L521382 K521383:L521383 K521384:L521384 K521385:L521385 K521386:L521386 K521387:L521387 K521388:L521388 K521389:L521389 K521390:L521390 K521391:L521391 K521392:L521392 K521393:L521393 K521394:L521394 K521395:L521395 K521396:L521396 K521397:L521397 K521398:L521398 K521399:L521399 K521400:L521400 K521401:L521401 K521402:L521402 K521403:L521403 K521404:L521404 K521405:L521405 K521406:L521406 K521407:L521407 K521408:L521408 K521409:L521409 K521410:L521410 K521411:L521411 K521412:L521412 K521413:L521413 K521414:L521414 K521415:L521415 K521416:L521416 K521417:L521417 K521418:L521418 K521419:L521419 K521420:L521420 K521421:L521421 K521422:L521422 K521423:L521423 K521424:L521424 K521425:L521425 K521426:L521426 K521427:L521427 K521428:L521428 K521429:L521429 K521430:L521430 K521431:L521431 K521432:L521432 K521433:L521433 K521434:L521434 K521435:L521435 K521436:L521436 K521437:L521437 K521438:L521438 K521439:L521439 K521440:L521440 K521441:L521441 K521442:L521442 K521443:L521443 K521444:L521444 K521445:L521445 K521446:L521446 K521447:L521447 K521448:L521448 K521449:L521449 K521450:L521450 K521451:L521451 K521452:L521452 K521453:L521453 K521454:L521454 K521455:L521455 K521456:L521456 K521457:L521457 K521458:L521458 K521459:L521459 K521460:L521460 K521461:L521461 K521462:L521462 K521463:L521463 K521464:L521464 K521465:L521465 K521466:L521466 K521467:L521467 K521468:L521468 K521469:L521469 K521470:L521470 K521471:L521471 K521472:L521472 K521473:L521473 K521474:L521474 K521475:L521475 K521476:L521476 K521477:L521477 K521478:L521478 K521479:L521479 K521480:L521480 K521481:L521481 K521482:L521482 K521483:L521483 K521484:L521484 K521485:L521485 K521486:L521486 K521487:L521487 K521488:L521488 K521489:L521489 K521490:L521490 K521491:L521491 K521492:L521492 K521493:L521493 K521494:L521494 K521495:L521495 K521496:L521496 K521497:L521497 K521498:L521498 K521499:L521499 K521500:L521500 K521501:L521501 K521502:L521502 K521503:L521503 K521504:L521504 K521505:L521505 K521506:L521506 K521507:L521507 K521508:L521508 K521509:L521509 K521510:L521510 K521511:L521511 K521512:L521512 K521513:L521513 K521514:L521514 K521515:L521515 K521516:L521516 K521517:L521517 K521518:L521518 K521519:L521519 K521520:L521520 K521521:L521521 K521522:L521522 K521523:L521523 K521524:L521524 K521525:L521525 K521526:L521526 K521527:L521527 K521528:L521528 K521529:L521529 K521530:L521530 K521531:L521531 K521532:L521532 K521533:L521533 K521534:L521534 K521535:L521535 K521536:L521536 K521537:L521537 K521538:L521538 K521539:L521539 K521540:L521540 K521541:L521541 K521542:L521542 K521543:L521543 K521544:L521544 K521545:L521545 K521546:L521546 K521547:L521547 K521548:L521548 K521549:L521549 K521550:L521550 K521551:L521551 K521552:L521552 K521553:L521553 K521554:L521554 K521555:L521555 K521556:L521556 K521557:L521557 K521558:L521558 K521559:L521559 K521560:L521560 K521561:L521561 K521562:L521562 K521563:L521563 K521564:L521564 K521565:L521565 K521566:L521566 K521567:L521567 K521568:L521568 K521569:L521569 K521570:L521570 K521571:L521571 K521572:L521572 K521573:L521573 K521574:L521574 K521575:L521575 K521576:L521576 K521577:L521577 K521578:L521578 K521579:L521579 K521580:L521580 K521581:L521581 K521582:L521582 K521583:L521583 K521584:L521584 K521585:L521585 K521586:L521586 K521587:L521587 K521588:L521588 K521589:L521589 K521590:L521590 K521591:L521591 K521592:L521592 K521593:L521593 K521594:L521594 K521595:L521595 K521596:L521596 K521597:L521597 K521598:L521598 K521599:L521599 K521600:L521600 K521601:L521601 K521602:L521602 K521603:L521603 K521604:L521604 K521605:L521605 K521606:L521606 K521607:L521607 K521608:L521608 K521609:L521609 K521610:L521610 K521611:L521611 K521612:L521612 K521613:L521613 K521614:L521614 K521615:L521615 K521616:L521616 K521617:L521617 K521618:L521618 K521619:L521619 K521620:L521620 K521621:L521621 K521622:L521622 K521623:L521623 K521624:L521624 K521625:L521625 K521626:L521626 K521627:L521627 K521628:L521628 K521629:L521629 K521630:L521630 K521631:L521631 K521632:L521632 K521633:L521633 K521634:L521634 K521635:L521635 K521636:L521636 K521637:L521637 K521638:L521638 K521639:L521639 K521640:L521640 K521641:L521641 K521642:L521642 K521643:L521643 K521644:L521644 K521645:L521645 K521646:L521646 K521647:L521647 K521648:L521648 K521649:L521649 K521650:L521650 K521651:L521651 K521652:L521652 K521653:L521653 K521654:L521654 K521655:L521655 K521656:L521656 K521657:L521657 K521658:L521658 K521659:L521659 K521660:L521660 K521661:L521661 K521662:L521662 K521663:L521663 K521664:L521664 K521665:L521665 K521666:L521666 K521667:L521667 K521668:L521668 K521669:L521669 K521670:L521670 K521671:L521671 K521672:L521672 K521673:L521673 K521674:L521674 K521675:L521675 K521676:L521676 K521677:L521677 K521678:L521678 K521679:L521679 K521680:L521680 K521681:L521681 K521682:L521682 K521683:L521683 K521684:L521684 K521685:L521685 K521686:L521686 K521687:L521687 K521688:L521688 K521689:L521689 K521690:L521690 K521691:L521691 K521692:L521692 K521693:L521693 K521694:L521694 K521695:L521695 K521696:L521696 K521697:L521697 K521698:L521698 K521699:L521699 K521700:L521700 K521701:L521701 K521702:L521702 K521703:L521703 K521704:L521704 K521705:L521705 K521706:L521706 K521707:L521707 K521708:L521708 K521709:L521709 K521710:L521710 K521711:L521711 K521712:L521712 K521713:L521713 K521714:L521714 K521715:L521715 K521716:L521716 K521717:L521717 K521718:L521718 K521719:L521719 K521720:L521720 K521721:L521721 K521722:L521722 K521723:L521723 K521724:L521724 K521725:L521725 K521726:L521726 K521727:L521727 K521728:L521728 K521729:L521729 K521730:L521730 K521731:L521731 K521732:L521732 K521733:L521733 K521734:L521734 K521735:L521735 K521736:L521736 K521737:L521737 K521738:L521738 K521739:L521739 K521740:L521740 K521741:L521741 K521742:L521742 K521743:L521743 K521744:L521744 K521745:L521745 K521746:L521746 K521747:L521747 K521748:L521748 K521749:L521749 K521750:L521750 K521751:L521751 K521752:L521752 K521753:L521753 K521754:L521754 K521755:L521755 K521756:L521756 K521757:L521757 K521758:L521758 K521759:L521759 K521760:L521760 K521761:L521761 K521762:L521762 K521763:L521763 K521764:L521764 K521765:L521765 K521766:L521766 K521767:L521767 K521768:L521768 K521769:L521769 K521770:L521770 K521771:L521771 K521772:L521772 K521773:L521773 K521774:L521774 K521775:L521775 K521776:L521776 K521777:L521777 K521778:L521778 K521779:L521779 K521780:L521780 K521781:L521781 K521782:L521782 K521783:L521783 K521784:L521784 K521785:L521785 K521786:L521786 K521787:L521787 K521788:L521788 K521789:L521789 K521790:L521790 K521791:L521791 K521792:L521792 K521793:L521793 K521794:L521794 K521795:L521795 K521796:L521796 K521797:L521797 K521798:L521798 K521799:L521799 K521800:L521800 K521801:L521801 K521802:L521802 K521803:L521803 K521804:L521804 K521805:L521805 K521806:L521806 K521807:L521807 K521808:L521808 K521809:L521809 K521810:L521810 K521811:L521811 K521812:L521812 K521813:L521813 K521814:L521814 K521815:L521815 K521816:L521816 K521817:L521817 K521818:L521818 K521819:L521819 K521820:L521820 K521821:L521821 K521822:L521822 K521823:L521823 K521824:L521824 K521825:L521825 K521826:L521826 K521827:L521827 K521828:L521828 K521829:L521829 K521830:L521830 K521831:L521831 K521832:L521832 K521833:L521833 K521834:L521834 K521835:L521835 K521836:L521836 K521837:L521837 K521838:L521838 K521839:L521839 K521840:L521840 K521841:L521841 K521842:L521842 K521843:L521843 K521844:L521844 K521845:L521845 K521846:L521846 K521847:L521847 K521848:L521848 K521849:L521849 K521850:L521850 K521851:L521851 K521852:L521852 K521853:L521853 K521854:L521854 K521855:L521855 K521856:L521856 K521857:L521857 K521858:L521858 K521859:L521859 K521860:L521860 K521861:L521861 K521862:L521862 K521863:L521863 K521864:L521864 K521865:L521865 K521866:L521866 K521867:L521867 K521868:L521868 K521869:L521869 K521870:L521870 K521871:L521871 K521872:L521872 K521873:L521873 K521874:L521874 K521875:L521875 K521876:L521876 K521877:L521877 K521878:L521878 K521879:L521879 K521880:L521880 K521881:L521881 K521882:L521882 K521883:L521883 K521884:L521884 K521885:L521885 K521886:L521886 K521887:L521887 K521888:L521888 K521889:L521889 K521890:L521890 K521891:L521891 K521892:L521892 K521893:L521893 K521894:L521894 K521895:L521895 K521896:L521896 K521897:L521897 K521898:L521898 K521899:L521899 K521900:L521900 K521901:L521901 K521902:L521902 K521903:L521903 K521904:L521904 K521905:L521905 K521906:L521906 K521907:L521907 K521908:L521908 K521909:L521909 K521910:L521910 K521911:L521911 K521912:L521912 K521913:L521913 K521914:L521914 K521915:L521915 K521916:L521916 K521917:L521917 K521918:L521918 K521919:L521919 K521920:L521920 K521921:L521921 K521922:L521922 K521923:L521923 K521924:L521924 K521925:L521925 K521926:L521926 K521927:L521927 K521928:L521928 K521929:L521929 K521930:L521930 K521931:L521931 K521932:L521932 K521933:L521933 K521934:L521934 K521935:L521935 K521936:L521936 K521937:L521937 K521938:L521938 K521939:L521939 K521940:L521940 K521941:L521941 K521942:L521942 K521943:L521943 K521944:L521944 K521945:L521945 K521946:L521946 K521947:L521947 K521948:L521948 K521949:L521949 K521950:L521950 K521951:L521951 K521952:L521952 K521953:L521953 K521954:L521954 K521955:L521955 K521956:L521956 K521957:L521957 K521958:L521958 K521959:L521959 K521960:L521960 K521961:L521961 K521962:L521962 K521963:L521963 K521964:L521964 K521965:L521965 K521966:L521966 K521967:L521967 K521968:L521968 K521969:L521969 K521970:L521970 K521971:L521971 K521972:L521972 K521973:L521973 K521974:L521974 K521975:L521975 K521976:L521976 K521977:L521977 K521978:L521978 K521979:L521979 K521980:L521980 K521981:L521981 K521982:L521982 K521983:L521983 K521984:L521984 K521985:L521985 K521986:L521986 K521987:L521987 K521988:L521988 K521989:L521989 K521990:L521990 K521991:L521991 K521992:L521992 K521993:L521993 K521994:L521994 K521995:L521995 K521996:L521996 K521997:L521997 K521998:L521998 K521999:L521999 K522000:L522000 K522001:L522001 K522002:L522002 K522003:L522003 K522004:L522004 K522005:L522005 K522006:L522006 K522007:L522007 K522008:L522008 K522009:L522009 K522010:L522010 K522011:L522011 K522012:L522012 K522013:L522013 K522014:L522014 K522015:L522015 K522016:L522016 K522017:L522017 K522018:L522018 K522019:L522019 K522020:L522020 K522021:L522021 K522022:L522022 K522023:L522023 K522024:L522024 K522025:L522025 K522026:L522026 K522027:L522027 K522028:L522028 K522029:L522029 K522030:L522030 K522031:L522031 K522032:L522032 K522033:L522033 K522034:L522034 K522035:L522035 K522036:L522036 K522037:L522037 K522038:L522038 K522039:L522039 K522040:L522040 K522041:L522041 K522042:L522042 K522043:L522043 K522044:L522044 K522045:L522045 K522046:L522046 K522047:L522047 K522048:L522048 K522049:L522049 K522050:L522050 K522051:L522051 K522052:L522052 K522053:L522053 K522054:L522054 K522055:L522055 K522056:L522056 K522057:L522057 K522058:L522058 K522059:L522059 K522060:L522060 K522061:L522061 K522062:L522062 K522063:L522063 K522064:L522064 K522065:L522065 K522066:L522066 K522067:L522067 K522068:L522068 K522069:L522069 K522070:L522070 K522071:L522071 K522072:L522072 K522073:L522073 K522074:L522074 K522075:L522075 K522076:L522076 K522077:L522077 K522078:L522078 K522079:L522079 K522080:L522080 K522081:L522081 K522082:L522082 K522083:L522083 K522084:L522084 K522085:L522085 K522086:L522086 K522087:L522087 K522088:L522088 K522089:L522089 K522090:L522090 K522091:L522091 K522092:L522092 K522093:L522093 K522094:L522094 K522095:L522095 K522096:L522096 K522097:L522097 K522098:L522098 K522099:L522099 K522100:L522100 K522101:L522101 K522102:L522102 K522103:L522103 K522104:L522104 K522105:L522105 K522106:L522106 K522107:L522107 K522108:L522108 K522109:L522109 K522110:L522110 K522111:L522111 K522112:L522112 K522113:L522113 K522114:L522114 K522115:L522115 K522116:L522116 K522117:L522117 K522118:L522118 K522119:L522119 K522120:L522120 K522121:L522121 K522122:L522122 K522123:L522123 K522124:L522124 K522125:L522125 K522126:L522126 K522127:L522127 K522128:L522128 K522129:L522129 K522130:L522130 K522131:L522131 K522132:L522132 K522133:L522133 K522134:L522134 K522135:L522135 K522136:L522136 K522137:L522137 K522138:L522138 K522139:L522139 K522140:L522140 K522141:L522141 K522142:L522142 K522143:L522143 K522144:L522144 K522145:L522145 K522146:L522146 K522147:L522147 K522148:L522148 K522149:L522149 K522150:L522150 K522151:L522151 K522152:L522152 K522153:L522153 K522154:L522154 K522155:L522155 K522156:L522156 K522157:L522157 K522158:L522158 K522159:L522159 K522160:L522160 K522161:L522161 K522162:L522162 K522163:L522163 K522164:L522164 K522165:L522165 K522166:L522166 K522167:L522167 K522168:L522168 K522169:L522169 K522170:L522170 K522171:L522171 K522172:L522172 K522173:L522173 K522174:L522174 K522175:L522175 K522176:L522176 K522177:L522177 K522178:L522178 K522179:L522179 K522180:L522180 K522181:L522181 K522182:L522182 K522183:L522183 K522184:L522184 K522185:L522185 K522186:L522186 K522187:L522187 K522188:L522188 K522189:L522189 K522190:L522190 K522191:L522191 K522192:L522192 K522193:L522193 K522194:L522194 K522195:L522195 K522196:L522196 K522197:L522197 K522198:L522198 K522199:L522199 K522200:L522200 K522201:L522201 K522202:L522202 K522203:L522203 K522204:L522204 K522205:L522205 K522206:L522206 K522207:L522207 K522208:L522208 K522209:L522209 K522210:L522210 K522211:L522211 K522212:L522212 K522213:L522213 K522214:L522214 K522215:L522215 K522216:L522216 K522217:L522217 K522218:L522218 K522219:L522219 K522220:L522220 K522221:L522221 K522222:L522222 K522223:L522223 K522224:L522224 K522225:L522225 K522226:L522226 K522227:L522227 K522228:L522228 K522229:L522229 K522230:L522230 K522231:L522231 K522232:L522232 K522233:L522233 K522234:L522234 K522235:L522235 K522236:L522236 K522237:L522237 K522238:L522238 K522239:L522239 K522240:L522240 K522241:L522241 K522242:L522242 K522243:L522243 K522244:L522244 K522245:L522245 K522246:L522246 K522247:L522247 K522248:L522248 K522249:L522249 K522250:L522250 K522251:L522251 K522252:L522252 K522253:L522253 K522254:L522254 K522255:L522255 K522256:L522256 K522257:L522257 K522258:L522258 K522259:L522259 K522260:L522260 K522261:L522261 K522262:L522262 K522263:L522263 K522264:L522264 K522265:L522265 K522266:L522266 K522267:L522267 K522268:L522268 K522269:L522269 K522270:L522270 K522271:L522271 K522272:L522272 K522273:L522273 K522274:L522274 K522275:L522275 K522276:L522276 K522277:L522277 K522278:L522278 K522279:L522279 K522280:L522280 K522281:L522281 K522282:L522282 K522283:L522283 K522284:L522284 K522285:L522285 K522286:L522286 K522287:L522287 K522288:L522288 K522289:L522289 K522290:L522290 K522291:L522291 K522292:L522292 K522293:L522293 K522294:L522294 K522295:L522295 K522296:L522296 K522297:L522297 K522298:L522298 K522299:L522299 K522300:L522300 K522301:L522301 K522302:L522302 K522303:L522303 K522304:L522304 K522305:L522305 K522306:L522306 K522307:L522307 K522308:L522308 K522309:L522309 K522310:L522310 K522311:L522311 K522312:L522312 K522313:L522313 K522314:L522314 K522315:L522315 K522316:L522316 K522317:L522317 K522318:L522318 K522319:L522319 K522320:L522320 K522321:L522321 K522322:L522322 K522323:L522323 K522324:L522324 K522325:L522325 K522326:L522326 K522327:L522327 K522328:L522328 K522329:L522329 K522330:L522330 K522331:L522331 K522332:L522332 K522333:L522333 K522334:L522334 K522335:L522335 K522336:L522336 K522337:L522337 K522338:L522338 K522339:L522339 K522340:L522340 K522341:L522341 K522342:L522342 K522343:L522343 K522344:L522344 K522345:L522345 K522346:L522346 K522347:L522347 K522348:L522348 K522349:L522349 K522350:L522350 K522351:L522351 K522352:L522352 K522353:L522353 K522354:L522354 K522355:L522355 K522356:L522356 K522357:L522357 K522358:L522358 K522359:L522359 K522360:L522360 K522361:L522361 K522362:L522362 K522363:L522363 K522364:L522364 K522365:L522365 K522366:L522366 K522367:L522367 K522368:L522368 K522369:L522369 K522370:L522370 K522371:L522371 K522372:L522372 K522373:L522373 K522374:L522374 K522375:L522375 K522376:L522376 K522377:L522377 K522378:L522378 K522379:L522379 K522380:L522380 K522381:L522381 K522382:L522382 K522383:L522383 K522384:L522384 K522385:L522385 K522386:L522386 K522387:L522387 K522388:L522388 K522389:L522389 K522390:L522390 K522391:L522391 K522392:L522392 K522393:L522393 K522394:L522394 K522395:L522395 K522396:L522396 K522397:L522397 K522398:L522398 K522399:L522399 K522400:L522400 K522401:L522401 K522402:L522402 K522403:L522403 K522404:L522404 K522405:L522405 K522406:L522406 K522407:L522407 K522408:L522408 K522409:L522409 K522410:L522410 K522411:L522411 K522412:L522412 K522413:L522413 K522414:L522414 K522415:L522415 K522416:L522416 K522417:L522417 K522418:L522418 K522419:L522419 K522420:L522420 K522421:L522421 K522422:L522422 K522423:L522423 K522424:L522424 K522425:L522425 K522426:L522426 K522427:L522427 K522428:L522428 K522429:L522429 K522430:L522430 K522431:L522431 K522432:L522432 K522433:L522433 K522434:L522434 K522435:L522435 K522436:L522436 K522437:L522437 K522438:L522438 K522439:L522439 K522440:L522440 K522441:L522441 K522442:L522442 K522443:L522443 K522444:L522444 K522445:L522445 K522446:L522446 K522447:L522447 K522448:L522448 K522449:L522449 K522450:L522450 K522451:L522451 K522452:L522452 K522453:L522453 K522454:L522454 K522455:L522455 K522456:L522456 K522457:L522457 K522458:L522458 K522459:L522459 K522460:L522460 K522461:L522461 K522462:L522462 K522463:L522463 K522464:L522464 K522465:L522465 K522466:L522466 K522467:L522467 K522468:L522468 K522469:L522469 K522470:L522470 K522471:L522471 K522472:L522472 K522473:L522473 K522474:L522474 K522475:L522475 K522476:L522476 K522477:L522477 K522478:L522478 K522479:L522479 K522480:L522480 K522481:L522481 K522482:L522482 K522483:L522483 K522484:L522484 K522485:L522485 K522486:L522486 K522487:L522487 K522488:L522488 K522489:L522489 K522490:L522490 K522491:L522491 K522492:L522492 K522493:L522493 K522494:L522494 K522495:L522495 K522496:L522496 K522497:L522497 K522498:L522498 K522499:L522499 K522500:L522500 K522501:L522501 K522502:L522502 K522503:L522503 K522504:L522504 K522505:L522505 K522506:L522506 K522507:L522507 K522508:L522508 K522509:L522509 K522510:L522510 K522511:L522511 K522512:L522512 K522513:L522513 K522514:L522514 K522515:L522515 K522516:L522516 K522517:L522517 K522518:L522518 K522519:L522519 K522520:L522520 K522521:L522521 K522522:L522522 K522523:L522523 K522524:L522524 K522525:L522525 K522526:L522526 K522527:L522527 K522528:L522528 K522529:L522529 K522530:L522530 K522531:L522531 K522532:L522532 K522533:L522533 K522534:L522534 K522535:L522535 K522536:L522536 K522537:L522537 K522538:L522538 K522539:L522539 K522540:L522540 K522541:L522541 K522542:L522542 K522543:L522543 K522544:L522544 K522545:L522545 K522546:L522546 K522547:L522547 K522548:L522548 K522549:L522549 K522550:L522550 K522551:L522551 K522552:L522552 K522553:L522553 K522554:L522554 K522555:L522555 K522556:L522556 K522557:L522557 K522558:L522558 K522559:L522559 K522560:L522560 K522561:L522561 K522562:L522562 K522563:L522563 K522564:L522564 K522565:L522565 K522566:L522566 K522567:L522567 K522568:L522568 K522569:L522569 K522570:L522570 K522571:L522571 K522572:L522572 K522573:L522573 K522574:L522574 K522575:L522575 K522576:L522576 K522577:L522577 K522578:L522578 K522579:L522579 K522580:L522580 K522581:L522581 K522582:L522582 K522583:L522583 K522584:L522584 K522585:L522585 K522586:L522586 K522587:L522587 K522588:L522588 K522589:L522589 K522590:L522590 K522591:L522591 K522592:L522592 K522593:L522593 K522594:L522594 K522595:L522595 K522596:L522596 K522597:L522597 K522598:L522598 K522599:L522599 K522600:L522600 K522601:L522601 K522602:L522602 K522603:L522603 K522604:L522604 K522605:L522605 K522606:L522606 K522607:L522607 K522608:L522608 K522609:L522609 K522610:L522610 K522611:L522611 K522612:L522612 K522613:L522613 K522614:L522614 K522615:L522615 K522616:L522616 K522617:L522617 K522618:L522618 K522619:L522619 K522620:L522620 K522621:L522621 K522622:L522622 K522623:L522623 K522624:L522624 K522625:L522625 K522626:L522626 K522627:L522627 K522628:L522628 K522629:L522629 K522630:L522630 K522631:L522631 K522632:L522632 K522633:L522633 K522634:L522634 K522635:L522635 K522636:L522636 K522637:L522637 K522638:L522638 K522639:L522639 K522640:L522640 K522641:L522641 K522642:L522642 K522643:L522643 K522644:L522644 K522645:L522645 K522646:L522646 K522647:L522647 K522648:L522648 K522649:L522649 K522650:L522650 K522651:L522651 K522652:L522652 K522653:L522653 K522654:L522654 K522655:L522655 K522656:L522656 K522657:L522657 K522658:L522658 K522659:L522659 K522660:L522660 K522661:L522661 K522662:L522662 K522663:L522663 K522664:L522664 K522665:L522665 K522666:L522666 K522667:L522667 K522668:L522668 K522669:L522669 K522670:L522670 K522671:L522671 K522672:L522672 K522673:L522673 K522674:L522674 K522675:L522675 K522676:L522676 K522677:L522677 K522678:L522678 K522679:L522679 K522680:L522680 K522681:L522681 K522682:L522682 K522683:L522683 K522684:L522684 K522685:L522685 K522686:L522686 K522687:L522687 K522688:L522688 K522689:L522689 K522690:L522690 K522691:L522691 K522692:L522692 K522693:L522693 K522694:L522694 K522695:L522695 K522696:L522696 K522697:L522697 K522698:L522698 K522699:L522699 K522700:L522700 K522701:L522701 K522702:L522702 K522703:L522703 K522704:L522704 K522705:L522705 K522706:L522706 K522707:L522707 K522708:L522708 K522709:L522709 K522710:L522710 K522711:L522711 K522712:L522712 K522713:L522713 K522714:L522714 K522715:L522715 K522716:L522716 K522717:L522717 K522718:L522718 K522719:L522719 K522720:L522720 K522721:L522721 K522722:L522722 K522723:L522723 K522724:L522724 K522725:L522725 K522726:L522726 K522727:L522727 K522728:L522728 K522729:L522729 K522730:L522730 K522731:L522731 K522732:L522732 K522733:L522733 K522734:L522734 K522735:L522735 K522736:L522736 K522737:L522737 K522738:L522738 K522739:L522739 K522740:L522740 K522741:L522741 K522742:L522742 K522743:L522743 K522744:L522744 K522745:L522745 K522746:L522746 K522747:L522747 K522748:L522748 K522749:L522749 K522750:L522750 K522751:L522751 K522752:L522752 K522753:L522753 K522754:L522754 K522755:L522755 K522756:L522756 K522757:L522757 K522758:L522758 K522759:L522759 K522760:L522760 K522761:L522761 K522762:L522762 K522763:L522763 K522764:L522764 K522765:L522765 K522766:L522766 K522767:L522767 K522768:L522768 K522769:L522769 K522770:L522770 K522771:L522771 K522772:L522772 K522773:L522773 K522774:L522774 K522775:L522775 K522776:L522776 K522777:L522777 K522778:L522778 K522779:L522779 K522780:L522780 K522781:L522781 K522782:L522782 K522783:L522783 K522784:L522784 K522785:L522785 K522786:L522786 K522787:L522787 K522788:L522788 K522789:L522789 K522790:L522790 K522791:L522791 K522792:L522792 K522793:L522793 K522794:L522794 K522795:L522795 K522796:L522796 K522797:L522797 K522798:L522798 K522799:L522799 K522800:L522800 K522801:L522801 K522802:L522802 K522803:L522803 K522804:L522804 K522805:L522805 K522806:L522806 K522807:L522807 K522808:L522808 K522809:L522809 K522810:L522810 K522811:L522811 K522812:L522812 K522813:L522813 K522814:L522814 K522815:L522815 K522816:L522816 K522817:L522817 K522818:L522818 K522819:L522819 K522820:L522820 K522821:L522821 K522822:L522822 K522823:L522823 K522824:L522824 K522825:L522825 K522826:L522826 K522827:L522827 K522828:L522828 K522829:L522829 K522830:L522830 K522831:L522831 K522832:L522832 K522833:L522833 K522834:L522834 K522835:L522835 K522836:L522836 K522837:L522837 K522838:L522838 K522839:L522839 K522840:L522840 K522841:L522841 K522842:L522842 K522843:L522843 K522844:L522844 K522845:L522845 K522846:L522846 K522847:L522847 K522848:L522848 K522849:L522849 K522850:L522850 K522851:L522851 K522852:L522852 K522853:L522853 K522854:L522854 K522855:L522855 K522856:L522856 K522857:L522857 K522858:L522858 K522859:L522859 K522860:L522860 K522861:L522861 K522862:L522862 K522863:L522863 K522864:L522864 K522865:L522865 K522866:L522866 K522867:L522867 K522868:L522868 K522869:L522869 K522870:L522870 K522871:L522871 K522872:L522872 K522873:L522873 K522874:L522874 K522875:L522875 K522876:L522876 K522877:L522877 K522878:L522878 K522879:L522879 K522880:L522880 K522881:L522881 K522882:L522882 K522883:L522883 K522884:L522884 K522885:L522885 K522886:L522886 K522887:L522887 K522888:L522888 K522889:L522889 K522890:L522890 K522891:L522891 K522892:L522892 K522893:L522893 K522894:L522894 K522895:L522895 K522896:L522896 K522897:L522897 K522898:L522898 K522899:L522899 K522900:L522900 K522901:L522901 K522902:L522902 K522903:L522903 K522904:L522904 K522905:L522905 K522906:L522906 K522907:L522907 K522908:L522908 K522909:L522909 K522910:L522910 K522911:L522911 K522912:L522912 K522913:L522913 K522914:L522914 K522915:L522915 K522916:L522916 K522917:L522917 K522918:L522918 K522919:L522919 K522920:L522920 K522921:L522921 K522922:L522922 K522923:L522923 K522924:L522924 K522925:L522925 K522926:L522926 K522927:L522927 K522928:L522928 K522929:L522929 K522930:L522930 K522931:L522931 K522932:L522932 K522933:L522933 K522934:L522934 K522935:L522935 K522936:L522936 K522937:L522937 K522938:L522938 K522939:L522939 K522940:L522940 K522941:L522941 K522942:L522942 K522943:L522943 K522944:L522944 K522945:L522945 K522946:L522946 K522947:L522947 K522948:L522948 K522949:L522949 K522950:L522950 K522951:L522951 K522952:L522952 K522953:L522953 K522954:L522954 K522955:L522955 K522956:L522956 K522957:L522957 K522958:L522958 K522959:L522959 K522960:L522960 K522961:L522961 K522962:L522962 K522963:L522963 K522964:L522964 K522965:L522965 K522966:L522966 K522967:L522967 K522968:L522968 K522969:L522969 K522970:L522970 K522971:L522971 K522972:L522972 K522973:L522973 K522974:L522974 K522975:L522975 K522976:L522976 K522977:L522977 K522978:L522978 K522979:L522979 K522980:L522980 K522981:L522981 K522982:L522982 K522983:L522983 K522984:L522984 K522985:L522985 K522986:L522986 K522987:L522987 K522988:L522988 K522989:L522989 K522990:L522990 K522991:L522991 K522992:L522992 K522993:L522993 K522994:L522994 K522995:L522995 K522996:L522996 K522997:L522997 K522998:L522998 K522999:L522999 K523000:L523000 K523001:L523001 K523002:L523002 K523003:L523003 K523004:L523004 K523005:L523005 K523006:L523006 K523007:L523007 K523008:L523008 K523009:L523009 K523010:L523010 K523011:L523011 K523012:L523012 K523013:L523013 K523014:L523014 K523015:L523015 K523016:L523016 K523017:L523017 K523018:L523018 K523019:L523019 K523020:L523020 K523021:L523021 K523022:L523022 K523023:L523023 K523024:L523024 K523025:L523025 K523026:L523026 K523027:L523027 K523028:L523028 K523029:L523029 K523030:L523030 K523031:L523031 K523032:L523032 K523033:L523033 K523034:L523034 K523035:L523035 K523036:L523036 K523037:L523037 K523038:L523038 K523039:L523039 K523040:L523040 K523041:L523041 K523042:L523042 K523043:L523043 K523044:L523044 K523045:L523045 K523046:L523046 K523047:L523047 K523048:L523048 K523049:L523049 K523050:L523050 K523051:L523051 K523052:L523052 K523053:L523053 K523054:L523054 K523055:L523055 K523056:L523056 K523057:L523057 K523058:L523058 K523059:L523059 K523060:L523060 K523061:L523061 K523062:L523062 K523063:L523063 K523064:L523064 K523065:L523065 K523066:L523066 K523067:L523067 K523068:L523068 K523069:L523069 K523070:L523070 K523071:L523071 K523072:L523072 K523073:L523073 K523074:L523074 K523075:L523075 K523076:L523076 K523077:L523077 K523078:L523078 K523079:L523079 K523080:L523080 K523081:L523081 K523082:L523082 K523083:L523083 K523084:L523084 K523085:L523085 K523086:L523086 K523087:L523087 K523088:L523088 K523089:L523089 K523090:L523090 K523091:L523091 K523092:L523092 K523093:L523093 K523094:L523094 K523095:L523095 K523096:L523096 K523097:L523097 K523098:L523098 K523099:L523099 K523100:L523100 K523101:L523101 K523102:L523102 K523103:L523103 K523104:L523104 K523105:L523105 K523106:L523106 K523107:L523107 K523108:L523108 K523109:L523109 K523110:L523110 K523111:L523111 K523112:L523112 K523113:L523113 K523114:L523114 K523115:L523115 K523116:L523116 K523117:L523117 K523118:L523118 K523119:L523119 K523120:L523120 K523121:L523121 K523122:L523122 K523123:L523123 K523124:L523124 K523125:L523125 K523126:L523126 K523127:L523127 K523128:L523128 K523129:L523129 K523130:L523130 K523131:L523131 K523132:L523132 K523133:L523133 K523134:L523134 K523135:L523135 K523136:L523136 K523137:L523137 K523138:L523138 K523139:L523139 K523140:L523140 K523141:L523141 K523142:L523142 K523143:L523143 K523144:L523144 K523145:L523145 K523146:L523146 K523147:L523147 K523148:L523148 K523149:L523149 K523150:L523150 K523151:L523151 K523152:L523152 K523153:L523153 K523154:L523154 K523155:L523155 K523156:L523156 K523157:L523157 K523158:L523158 K523159:L523159 K523160:L523160 K523161:L523161 K523162:L523162 K523163:L523163 K523164:L523164 K523165:L523165 K523166:L523166 K523167:L523167 K523168:L523168 K523169:L523169 K523170:L523170 K523171:L523171 K523172:L523172 K523173:L523173 K523174:L523174 K523175:L523175 K523176:L523176 K523177:L523177 K523178:L523178 K523179:L523179 K523180:L523180 K523181:L523181 K523182:L523182 K523183:L523183 K523184:L523184 K523185:L523185 K523186:L523186 K523187:L523187 K523188:L523188 K523189:L523189 K523190:L523190 K523191:L523191 K523192:L523192 K523193:L523193 K523194:L523194 K523195:L523195 K523196:L523196 K523197:L523197 K523198:L523198 K523199:L523199 K523200:L523200 K523201:L523201 K523202:L523202 K523203:L523203 K523204:L523204 K523205:L523205 K523206:L523206 K523207:L523207 K523208:L523208 K523209:L523209 K523210:L523210 K523211:L523211 K523212:L523212 K523213:L523213 K523214:L523214 K523215:L523215 K523216:L523216 K523217:L523217 K523218:L523218 K523219:L523219 K523220:L523220 K523221:L523221 K523222:L523222 K523223:L523223 K523224:L523224 K523225:L523225 K523226:L523226 K523227:L523227 K523228:L523228 K523229:L523229 K523230:L523230 K523231:L523231 K523232:L523232 K523233:L523233 K523234:L523234 K523235:L523235 K523236:L523236 K523237:L523237 K523238:L523238 K523239:L523239 K523240:L523240 K523241:L523241 K523242:L523242 K523243:L523243 K523244:L523244 K523245:L523245 K523246:L523246 K523247:L523247 K523248:L523248 K523249:L523249 K523250:L523250 K523251:L523251 K523252:L523252 K523253:L523253 K523254:L523254 K523255:L523255 K523256:L523256 K523257:L523257 K523258:L523258 K523259:L523259 K523260:L523260 K523261:L523261 K523262:L523262 K523263:L523263 K523264:L523264 K523265:L523265 K523266:L523266 K523267:L523267 K523268:L523268 K523269:L523269 K523270:L523270 K523271:L523271 K523272:L523272 K523273:L523273 K523274:L523274 K523275:L523275 K523276:L523276 K523277:L523277 K523278:L523278 K523279:L523279 K523280:L523280 K523281:L523281 K523282:L523282 K523283:L523283 K523284:L523284 K523285:L523285 K523286:L523286 K523287:L523287 K523288:L523288 K523289:L523289 K523290:L523290 K523291:L523291 K523292:L523292 K523293:L523293 K523294:L523294 K523295:L523295 K523296:L523296 K523297:L523297 K523298:L523298 K523299:L523299 K523300:L523300 K523301:L523301 K523302:L523302 K523303:L523303 K523304:L523304 K523305:L523305 K523306:L523306 K523307:L523307 K523308:L523308 K523309:L523309 K523310:L523310 K523311:L523311 K523312:L523312 K523313:L523313 K523314:L523314 K523315:L523315 K523316:L523316 K523317:L523317 K523318:L523318 K523319:L523319 K523320:L523320 K523321:L523321 K523322:L523322 K523323:L523323 K523324:L523324 K523325:L523325 K523326:L523326 K523327:L523327 K523328:L523328 K523329:L523329 K523330:L523330 K523331:L523331 K523332:L523332 K523333:L523333 K523334:L523334 K523335:L523335 K523336:L523336 K523337:L523337 K523338:L523338 K523339:L523339 K523340:L523340 K523341:L523341 K523342:L523342 K523343:L523343 K523344:L523344 K523345:L523345 K523346:L523346 K523347:L523347 K523348:L523348 K523349:L523349 K523350:L523350 K523351:L523351 K523352:L523352 K523353:L523353 K523354:L523354 K523355:L523355 K523356:L523356 K523357:L523357 K523358:L523358 K523359:L523359 K523360:L523360 K523361:L523361 K523362:L523362 K523363:L523363 K523364:L523364 K523365:L523365 K523366:L523366 K523367:L523367 K523368:L523368 K523369:L523369 K523370:L523370 K523371:L523371 K523372:L523372 K523373:L523373 K523374:L523374 K523375:L523375 K523376:L523376 K523377:L523377 K523378:L523378 K523379:L523379 K523380:L523380 K523381:L523381 K523382:L523382 K523383:L523383 K523384:L523384 K523385:L523385 K523386:L523386 K523387:L523387 K523388:L523388 K523389:L523389 K523390:L523390 K523391:L523391 K523392:L523392 K523393:L523393 K523394:L523394 K523395:L523395 K523396:L523396 K523397:L523397 K523398:L523398 K523399:L523399 K523400:L523400 K523401:L523401 K523402:L523402 K523403:L523403 K523404:L523404 K523405:L523405 K523406:L523406 K523407:L523407 K523408:L523408 K523409:L523409 K523410:L523410 K523411:L523411 K523412:L523412 K523413:L523413 K523414:L523414 K523415:L523415 K523416:L523416 K523417:L523417 K523418:L523418 K523419:L523419 K523420:L523420 K523421:L523421 K523422:L523422 K523423:L523423 K523424:L523424 K523425:L523425 K523426:L523426 K523427:L523427 K523428:L523428 K523429:L523429 K523430:L523430 K523431:L523431 K523432:L523432 K523433:L523433 K523434:L523434 K523435:L523435 K523436:L523436 K523437:L523437 K523438:L523438 K523439:L523439 K523440:L523440 K523441:L523441 K523442:L523442 K523443:L523443 K523444:L523444 K523445:L523445 K523446:L523446 K523447:L523447 K523448:L523448 K523449:L523449 K523450:L523450 K523451:L523451 K523452:L523452 K523453:L523453 K523454:L523454 K523455:L523455 K523456:L523456 K523457:L523457 K523458:L523458 K523459:L523459 K523460:L523460 K523461:L523461 K523462:L523462 K523463:L523463 K523464:L523464 K523465:L523465 K523466:L523466 K523467:L523467 K523468:L523468 K523469:L523469 K523470:L523470 K523471:L523471 K523472:L523472 K523473:L523473 K523474:L523474 K523475:L523475 K523476:L523476 K523477:L523477 K523478:L523478 K523479:L523479 K523480:L523480 K523481:L523481 K523482:L523482 K523483:L523483 K523484:L523484 K523485:L523485 K523486:L523486 K523487:L523487 K523488:L523488 K523489:L523489 K523490:L523490 K523491:L523491 K523492:L523492 K523493:L523493 K523494:L523494 K523495:L523495 K523496:L523496 K523497:L523497 K523498:L523498 K523499:L523499 K523500:L523500 K523501:L523501 K523502:L523502 K523503:L523503 K523504:L523504 K523505:L523505 K523506:L523506 K523507:L523507 K523508:L523508 K523509:L523509 K523510:L523510 K523511:L523511 K523512:L523512 K523513:L523513 K523514:L523514 K523515:L523515 K523516:L523516 K523517:L523517 K523518:L523518 K523519:L523519 K523520:L523520 K523521:L523521 K523522:L523522 K523523:L523523 K523524:L523524 K523525:L523525 K523526:L523526 K523527:L523527 K523528:L523528 K523529:L523529 K523530:L523530 K523531:L523531 K523532:L523532 K523533:L523533 K523534:L523534 K523535:L523535 K523536:L523536 K523537:L523537 K523538:L523538 K523539:L523539 K523540:L523540 K523541:L523541 K523542:L523542 K523543:L523543 K523544:L523544 K523545:L523545 K523546:L523546 K523547:L523547 K523548:L523548 K523549:L523549 K523550:L523550 K523551:L523551 K523552:L523552 K523553:L523553 K523554:L523554 K523555:L523555 K523556:L523556 K523557:L523557 K523558:L523558 K523559:L523559 K523560:L523560 K523561:L523561 K523562:L523562 K523563:L523563 K523564:L523564 K523565:L523565 K523566:L523566 K523567:L523567 K523568:L523568 K523569:L523569 K523570:L523570 K523571:L523571 K523572:L523572 K523573:L523573 K523574:L523574 K523575:L523575 K523576:L523576 K523577:L523577 K523578:L523578 K523579:L523579 K523580:L523580 K523581:L523581 K523582:L523582 K523583:L523583 K523584:L523584 K523585:L523585 K523586:L523586 K523587:L523587 K523588:L523588 K523589:L523589 K523590:L523590 K523591:L523591 K523592:L523592 K523593:L523593 K523594:L523594 K523595:L523595 K523596:L523596 K523597:L523597 K523598:L523598 K523599:L523599 K523600:L523600 K523601:L523601 K523602:L523602 K523603:L523603 K523604:L523604 K523605:L523605 K523606:L523606 K523607:L523607 K523608:L523608 K523609:L523609 K523610:L523610 K523611:L523611 K523612:L523612 K523613:L523613 K523614:L523614 K523615:L523615 K523616:L523616 K523617:L523617 K523618:L523618 K523619:L523619 K523620:L523620 K523621:L523621 K523622:L523622 K523623:L523623 K523624:L523624 K523625:L523625 K523626:L523626 K523627:L523627 K523628:L523628 K523629:L523629 K523630:L523630 K523631:L523631 K523632:L523632 K523633:L523633 K523634:L523634 K523635:L523635 K523636:L523636 K523637:L523637 K523638:L523638 K523639:L523639 K523640:L523640 K523641:L523641 K523642:L523642 K523643:L523643 K523644:L523644 K523645:L523645 K523646:L523646 K523647:L523647 K523648:L523648 K523649:L523649 K523650:L523650 K523651:L523651 K523652:L523652 K523653:L523653 K523654:L523654 K523655:L523655 K523656:L523656 K523657:L523657 K523658:L523658 K523659:L523659 K523660:L523660 K523661:L523661 K523662:L523662 K523663:L523663 K523664:L523664 K523665:L523665 K523666:L523666 K523667:L523667 K523668:L523668 K523669:L523669 K523670:L523670 K523671:L523671 K523672:L523672 K523673:L523673 K523674:L523674 K523675:L523675 K523676:L523676 K523677:L523677 K523678:L523678 K523679:L523679 K523680:L523680 K523681:L523681 K523682:L523682 K523683:L523683 K523684:L523684 K523685:L523685 K523686:L523686 K523687:L523687 K523688:L523688 K523689:L523689 K523690:L523690 K523691:L523691 K523692:L523692 K523693:L523693 K523694:L523694 K523695:L523695 K523696:L523696 K523697:L523697 K523698:L523698 K523699:L523699 K523700:L523700 K523701:L523701 K523702:L523702 K523703:L523703 K523704:L523704 K523705:L523705 K523706:L523706 K523707:L523707 K523708:L523708 K523709:L523709 K523710:L523710 K523711:L523711 K523712:L523712 K523713:L523713 K523714:L523714 K523715:L523715 K523716:L523716 K523717:L523717 K523718:L523718 K523719:L523719 K523720:L523720 K523721:L523721 K523722:L523722 K523723:L523723 K523724:L523724 K523725:L523725 K523726:L523726 K523727:L523727 K523728:L523728 K523729:L523729 K523730:L523730 K523731:L523731 K523732:L523732 K523733:L523733 K523734:L523734 K523735:L523735 K523736:L523736 K523737:L523737 K523738:L523738 K523739:L523739 K523740:L523740 K523741:L523741 K523742:L523742 K523743:L523743 K523744:L523744 K523745:L523745 K523746:L523746 K523747:L523747 K523748:L523748 K523749:L523749 K523750:L523750 K523751:L523751 K523752:L523752 K523753:L523753 K523754:L523754 K523755:L523755 K523756:L523756 K523757:L523757 K523758:L523758 K523759:L523759 K523760:L523760 K523761:L523761 K523762:L523762 K523763:L523763 K523764:L523764 K523765:L523765 K523766:L523766 K523767:L523767 K523768:L523768 K523769:L523769 K523770:L523770 K523771:L523771 K523772:L523772 K523773:L523773 K523774:L523774 K523775:L523775 K523776:L523776 K523777:L523777 K523778:L523778 K523779:L523779 K523780:L523780 K523781:L523781 K523782:L523782 K523783:L523783 K523784:L523784 K523785:L523785 K523786:L523786 K523787:L523787 K523788:L523788 K523789:L523789 K523790:L523790 K523791:L523791 K523792:L523792 K523793:L523793 K523794:L523794 K523795:L523795 K523796:L523796 K523797:L523797 K523798:L523798 K523799:L523799 K523800:L523800 K523801:L523801 K523802:L523802 K523803:L523803 K523804:L523804 K523805:L523805 K523806:L523806 K523807:L523807 K523808:L523808 K523809:L523809 K523810:L523810 K523811:L523811 K523812:L523812 K523813:L523813 K523814:L523814 K523815:L523815 K523816:L523816 K523817:L523817 K523818:L523818 K523819:L523819 K523820:L523820 K523821:L523821 K523822:L523822 K523823:L523823 K523824:L523824 K523825:L523825 K523826:L523826 K523827:L523827 K523828:L523828 K523829:L523829 K523830:L523830 K523831:L523831 K523832:L523832 K523833:L523833 K523834:L523834 K523835:L523835 K523836:L523836 K523837:L523837 K523838:L523838 K523839:L523839 K523840:L523840 K523841:L523841 K523842:L523842 K523843:L523843 K523844:L523844 K523845:L523845 K523846:L523846 K523847:L523847 K523848:L523848 K523849:L523849 K523850:L523850 K523851:L523851 K523852:L523852 K523853:L523853 K523854:L523854 K523855:L523855 K523856:L523856 K523857:L523857 K523858:L523858 K523859:L523859 K523860:L523860 K523861:L523861 K523862:L523862 K523863:L523863 K523864:L523864 K523865:L523865 K523866:L523866 K523867:L523867 K523868:L523868 K523869:L523869 K523870:L523870 K523871:L523871 K523872:L523872 K523873:L523873 K523874:L523874 K523875:L523875 K523876:L523876 K523877:L523877 K523878:L523878 K523879:L523879 K523880:L523880 K523881:L523881 K523882:L523882 K523883:L523883 K523884:L523884 K523885:L523885 K523886:L523886 K523887:L523887 K523888:L523888 K523889:L523889 K523890:L523890 K523891:L523891 K523892:L523892 K523893:L523893 K523894:L523894 K523895:L523895 K523896:L523896 K523897:L523897 K523898:L523898 K523899:L523899 K523900:L523900 K523901:L523901 K523902:L523902 K523903:L523903 K523904:L523904 K523905:L523905 K523906:L523906 K523907:L523907 K523908:L523908 K523909:L523909 K523910:L523910 K523911:L523911 K523912:L523912 K523913:L523913 K523914:L523914 K523915:L523915 K523916:L523916 K523917:L523917 K523918:L523918 K523919:L523919 K523920:L523920 K523921:L523921 K523922:L523922 K523923:L523923 K523924:L523924 K523925:L523925 K523926:L523926 K523927:L523927 K523928:L523928 K523929:L523929 K523930:L523930 K523931:L523931 K523932:L523932 K523933:L523933 K523934:L523934 K523935:L523935 K523936:L523936 K523937:L523937 K523938:L523938 K523939:L523939 K523940:L523940 K523941:L523941 K523942:L523942 K523943:L523943 K523944:L523944 K523945:L523945 K523946:L523946 K523947:L523947 K523948:L523948 K523949:L523949 K523950:L523950 K523951:L523951 K523952:L523952 K523953:L523953 K523954:L523954 K523955:L523955 K523956:L523956 K523957:L523957 K523958:L523958 K523959:L523959 K523960:L523960 K523961:L523961 K523962:L523962 K523963:L523963 K523964:L523964 K523965:L523965 K523966:L523966 K523967:L523967 K523968:L523968 K523969:L523969 K523970:L523970 K523971:L523971 K523972:L523972 K523973:L523973 K523974:L523974 K523975:L523975 K523976:L523976 K523977:L523977 K523978:L523978 K523979:L523979 K523980:L523980 K523981:L523981 K523982:L523982 K523983:L523983 K523984:L523984 K523985:L523985 K523986:L523986 K523987:L523987 K523988:L523988 K523989:L523989 K523990:L523990 K523991:L523991 K523992:L523992 K523993:L523993 K523994:L523994 K523995:L523995 K523996:L523996 K523997:L523997 K523998:L523998 K523999:L523999 K524000:L524000 K524001:L524001 K524002:L524002 K524003:L524003 K524004:L524004 K524005:L524005 K524006:L524006 K524007:L524007 K524008:L524008 K524009:L524009 K524010:L524010 K524011:L524011 K524012:L524012 K524013:L524013 K524014:L524014 K524015:L524015 K524016:L524016 K524017:L524017 K524018:L524018 K524019:L524019 K524020:L524020 K524021:L524021 K524022:L524022 K524023:L524023 K524024:L524024 K524025:L524025 K524026:L524026 K524027:L524027 K524028:L524028 K524029:L524029 K524030:L524030 K524031:L524031 K524032:L524032 K524033:L524033 K524034:L524034 K524035:L524035 K524036:L524036 K524037:L524037 K524038:L524038 K524039:L524039 K524040:L524040 K524041:L524041 K524042:L524042 K524043:L524043 K524044:L524044 K524045:L524045 K524046:L524046 K524047:L524047 K524048:L524048 K524049:L524049 K524050:L524050 K524051:L524051 K524052:L524052 K524053:L524053 K524054:L524054 K524055:L524055 K524056:L524056 K524057:L524057 K524058:L524058 K524059:L524059 K524060:L524060 K524061:L524061 K524062:L524062 K524063:L524063 K524064:L524064 K524065:L524065 K524066:L524066 K524067:L524067 K524068:L524068 K524069:L524069 K524070:L524070 K524071:L524071 K524072:L524072 K524073:L524073 K524074:L524074 K524075:L524075 K524076:L524076 K524077:L524077 K524078:L524078 K524079:L524079 K524080:L524080 K524081:L524081 K524082:L524082 K524083:L524083 K524084:L524084 K524085:L524085 K524086:L524086 K524087:L524087 K524088:L524088 K524089:L524089 K524090:L524090 K524091:L524091 K524092:L524092 K524093:L524093 K524094:L524094 K524095:L524095 K524096:L524096 K524097:L524097 K524098:L524098 K524099:L524099 K524100:L524100 K524101:L524101 K524102:L524102 K524103:L524103 K524104:L524104 K524105:L524105 K524106:L524106 K524107:L524107 K524108:L524108 K524109:L524109 K524110:L524110 K524111:L524111 K524112:L524112 K524113:L524113 K524114:L524114 K524115:L524115 K524116:L524116 K524117:L524117 K524118:L524118 K524119:L524119 K524120:L524120 K524121:L524121 K524122:L524122 K524123:L524123 K524124:L524124 K524125:L524125 K524126:L524126 K524127:L524127 K524128:L524128 K524129:L524129 K524130:L524130 K524131:L524131 K524132:L524132 K524133:L524133 K524134:L524134 K524135:L524135 K524136:L524136 K524137:L524137 K524138:L524138 K524139:L524139 K524140:L524140 K524141:L524141 K524142:L524142 K524143:L524143 K524144:L524144 K524145:L524145 K524146:L524146 K524147:L524147 K524148:L524148 K524149:L524149 K524150:L524150 K524151:L524151 K524152:L524152 K524153:L524153 K524154:L524154 K524155:L524155 K524156:L524156 K524157:L524157 K524158:L524158 K524159:L524159 K524160:L524160 K524161:L524161 K524162:L524162 K524163:L524163 K524164:L524164 K524165:L524165 K524166:L524166 K524167:L524167 K524168:L524168 K524169:L524169 K524170:L524170 K524171:L524171 K524172:L524172 K524173:L524173 K524174:L524174 K524175:L524175 K524176:L524176 K524177:L524177 K524178:L524178 K524179:L524179 K524180:L524180 K524181:L524181 K524182:L524182 K524183:L524183 K524184:L524184 K524185:L524185 K524186:L524186 K524187:L524187 K524188:L524188 K524189:L524189 K524190:L524190 K524191:L524191 K524192:L524192 K524193:L524193 K524194:L524194 K524195:L524195 K524196:L524196 K524197:L524197 K524198:L524198 K524199:L524199 K524200:L524200 K524201:L524201 K524202:L524202 K524203:L524203 K524204:L524204 K524205:L524205 K524206:L524206 K524207:L524207 K524208:L524208 K524209:L524209 K524210:L524210 K524211:L524211 K524212:L524212 K524213:L524213 K524214:L524214 K524215:L524215 K524216:L524216 K524217:L524217 K524218:L524218 K524219:L524219 K524220:L524220 K524221:L524221 K524222:L524222 K524223:L524223 K524224:L524224 K524225:L524225 K524226:L524226 K524227:L524227 K524228:L524228 K524229:L524229 K524230:L524230 K524231:L524231 K524232:L524232 K524233:L524233 K524234:L524234 K524235:L524235 K524236:L524236 K524237:L524237 K524238:L524238 K524239:L524239 K524240:L524240 K524241:L524241 K524242:L524242 K524243:L524243 K524244:L524244 K524245:L524245 K524246:L524246 K524247:L524247 K524248:L524248 K524249:L524249 K524250:L524250 K524251:L524251 K524252:L524252 K524253:L524253 K524254:L524254 K524255:L524255 K524256:L524256 K524257:L524257 K524258:L524258 K524259:L524259 K524260:L524260 K524261:L524261 K524262:L524262 K524263:L524263 K524264:L524264 K524265:L524265 K524266:L524266 K524267:L524267 K524268:L524268 K524269:L524269 K524270:L524270 K524271:L524271 K524272:L524272 K524273:L524273 K524274:L524274 K524275:L524275 K524276:L524276 K524277:L524277 K524278:L524278 K524279:L524279 K524280:L524280 K524281:L524281 K524282:L524282 K524283:L524283 K524284:L524284 K524285:L524285 K524286:L524286 K524287:L524287 K524288:L524288 K524289:L524289 K524290:L524290 K524291:L524291 K524292:L524292 K524293:L524293 K524294:L524294 K524295:L524295 K524296:L524296 K524297:L524297 K524298:L524298 K524299:L524299 K524300:L524300 K524301:L524301 K524302:L524302 K524303:L524303 K524304:L524304 K524305:L524305 K524306:L524306 K524307:L524307 K524308:L524308 K524309:L524309 K524310:L524310 K524311:L524311 K524312:L524312 K524313:L524313 K524314:L524314 K524315:L524315 K524316:L524316 K524317:L524317 K524318:L524318 K524319:L524319 K524320:L524320 K524321:L524321 K524322:L524322 K524323:L524323 K524324:L524324 K524325:L524325 K524326:L524326 K524327:L524327 K524328:L524328 K524329:L524329 K524330:L524330 K524331:L524331 K524332:L524332 K524333:L524333 K524334:L524334 K524335:L524335 K524336:L524336 K524337:L524337 K524338:L524338 K524339:L524339 K524340:L524340 K524341:L524341 K524342:L524342 K524343:L524343 K524344:L524344 K524345:L524345 K524346:L524346 K524347:L524347 K524348:L524348 K524349:L524349 K524350:L524350 K524351:L524351 K524352:L524352 K524353:L524353 K524354:L524354 K524355:L524355 K524356:L524356 K524357:L524357 K524358:L524358 K524359:L524359 K524360:L524360 K524361:L524361 K524362:L524362 K524363:L524363 K524364:L524364 K524365:L524365 K524366:L524366 K524367:L524367 K524368:L524368 K524369:L524369 K524370:L524370 K524371:L524371 K524372:L524372 K524373:L524373 K524374:L524374 K524375:L524375 K524376:L524376 K524377:L524377 K524378:L524378 K524379:L524379 K524380:L524380 K524381:L524381 K524382:L524382 K524383:L524383 K524384:L524384 K524385:L524385 K524386:L524386 K524387:L524387 K524388:L524388 K524389:L524389 K524390:L524390 K524391:L524391 K524392:L524392 K524393:L524393 K524394:L524394 K524395:L524395 K524396:L524396 K524397:L524397 K524398:L524398 K524399:L524399 K524400:L524400 K524401:L524401 K524402:L524402 K524403:L524403 K524404:L524404 K524405:L524405 K524406:L524406 K524407:L524407 K524408:L524408 K524409:L524409 K524410:L524410 K524411:L524411 K524412:L524412 K524413:L524413 K524414:L524414 K524415:L524415 K524416:L524416 K524417:L524417 K524418:L524418 K524419:L524419 K524420:L524420 K524421:L524421 K524422:L524422 K524423:L524423 K524424:L524424 K524425:L524425 K524426:L524426 K524427:L524427 K524428:L524428 K524429:L524429 K524430:L524430 K524431:L524431 K524432:L524432 K524433:L524433 K524434:L524434 K524435:L524435 K524436:L524436 K524437:L524437 K524438:L524438 K524439:L524439 K524440:L524440 K524441:L524441 K524442:L524442 K524443:L524443 K524444:L524444 K524445:L524445 K524446:L524446 K524447:L524447 K524448:L524448 K524449:L524449 K524450:L524450 K524451:L524451 K524452:L524452 K524453:L524453 K524454:L524454 K524455:L524455 K524456:L524456 K524457:L524457 K524458:L524458 K524459:L524459 K524460:L524460 K524461:L524461 K524462:L524462 K524463:L524463 K524464:L524464 K524465:L524465 K524466:L524466 K524467:L524467 K524468:L524468 K524469:L524469 K524470:L524470 K524471:L524471 K524472:L524472 K524473:L524473 K524474:L524474 K524475:L524475 K524476:L524476 K524477:L524477 K524478:L524478 K524479:L524479 K524480:L524480 K524481:L524481 K524482:L524482 K524483:L524483 K524484:L524484 K524485:L524485 K524486:L524486 K524487:L524487 K524488:L524488 K524489:L524489 K524490:L524490 K524491:L524491 K524492:L524492 K524493:L524493 K524494:L524494 K524495:L524495 K524496:L524496 K524497:L524497 K524498:L524498 K524499:L524499 K524500:L524500 K524501:L524501 K524502:L524502 K524503:L524503 K524504:L524504 K524505:L524505 K524506:L524506 K524507:L524507 K524508:L524508 K524509:L524509 K524510:L524510 K524511:L524511 K524512:L524512 K524513:L524513 K524514:L524514 K524515:L524515 K524516:L524516 K524517:L524517 K524518:L524518 K524519:L524519 K524520:L524520 K524521:L524521 K524522:L524522 K524523:L524523 K524524:L524524 K524525:L524525 K524526:L524526 K524527:L524527 K524528:L524528 K524529:L524529 K524530:L524530 K524531:L524531 K524532:L524532 K524533:L524533 K524534:L524534 K524535:L524535 K524536:L524536 K524537:L524537 K524538:L524538 K524539:L524539 K524540:L524540 K524541:L524541 K524542:L524542 K524543:L524543 K524544:L524544 K524545:L524545 K524546:L524546 K524547:L524547 K524548:L524548 K524549:L524549 K524550:L524550 K524551:L524551 K524552:L524552 K524553:L524553 K524554:L524554 K524555:L524555 K524556:L524556 K524557:L524557 K524558:L524558 K524559:L524559 K524560:L524560 K524561:L524561 K524562:L524562 K524563:L524563 K524564:L524564 K524565:L524565 K524566:L524566 K524567:L524567 K524568:L524568 K524569:L524569 K524570:L524570 K524571:L524571 K524572:L524572 K524573:L524573 K524574:L524574 K524575:L524575 K524576:L524576 K524577:L524577 K524578:L524578 K524579:L524579 K524580:L524580 K524581:L524581 K524582:L524582 K524583:L524583 K524584:L524584 K524585:L524585 K524586:L524586 K524587:L524587 K524588:L524588 K524589:L524589 K524590:L524590 K524591:L524591 K524592:L524592 K524593:L524593 K524594:L524594 K524595:L524595 K524596:L524596 K524597:L524597 K524598:L524598 K524599:L524599 K524600:L524600 K524601:L524601 K524602:L524602 K524603:L524603 K524604:L524604 K524605:L524605 K524606:L524606 K524607:L524607 K524608:L524608 K524609:L524609 K524610:L524610 K524611:L524611 K524612:L524612 K524613:L524613 K524614:L524614 K524615:L524615 K524616:L524616 K524617:L524617 K524618:L524618 K524619:L524619 K524620:L524620 K524621:L524621 K524622:L524622 K524623:L524623 K524624:L524624 K524625:L524625 K524626:L524626 K524627:L524627 K524628:L524628 K524629:L524629 K524630:L524630 K524631:L524631 K524632:L524632 K524633:L524633 K524634:L524634 K524635:L524635 K524636:L524636 K524637:L524637 K524638:L524638 K524639:L524639 K524640:L524640 K524641:L524641 K524642:L524642 K524643:L524643 K524644:L524644 K524645:L524645 K524646:L524646 K524647:L524647 K524648:L524648 K524649:L524649 K524650:L524650 K524651:L524651 K524652:L524652 K524653:L524653 K524654:L524654 K524655:L524655 K524656:L524656 K524657:L524657 K524658:L524658 K524659:L524659 K524660:L524660 K524661:L524661 K524662:L524662 K524663:L524663 K524664:L524664 K524665:L524665 K524666:L524666 K524667:L524667 K524668:L524668 K524669:L524669 K524670:L524670 K524671:L524671 K524672:L524672 K524673:L524673 K524674:L524674 K524675:L524675 K524676:L524676 K524677:L524677 K524678:L524678 K524679:L524679 K524680:L524680 K524681:L524681 K524682:L524682 K524683:L524683 K524684:L524684 K524685:L524685 K524686:L524686 K524687:L524687 K524688:L524688 K524689:L524689 K524690:L524690 K524691:L524691 K524692:L524692 K524693:L524693 K524694:L524694 K524695:L524695 K524696:L524696 K524697:L524697 K524698:L524698 K524699:L524699 K524700:L524700 K524701:L524701 K524702:L524702 K524703:L524703 K524704:L524704 K524705:L524705 K524706:L524706 K524707:L524707 K524708:L524708 K524709:L524709 K524710:L524710 K524711:L524711 K524712:L524712 K524713:L524713 K524714:L524714 K524715:L524715 K524716:L524716 K524717:L524717 K524718:L524718 K524719:L524719 K524720:L524720 K524721:L524721 K524722:L524722 K524723:L524723 K524724:L524724 K524725:L524725 K524726:L524726 K524727:L524727 K524728:L524728 K524729:L524729 K524730:L524730 K524731:L524731 K524732:L524732 K524733:L524733 K524734:L524734 K524735:L524735 K524736:L524736 K524737:L524737 K524738:L524738 K524739:L524739 K524740:L524740 K524741:L524741 K524742:L524742 K524743:L524743 K524744:L524744 K524745:L524745 K524746:L524746 K524747:L524747 K524748:L524748 K524749:L524749 K524750:L524750 K524751:L524751 K524752:L524752 K524753:L524753 K524754:L524754 K524755:L524755 K524756:L524756 K524757:L524757 K524758:L524758 K524759:L524759 K524760:L524760 K524761:L524761 K524762:L524762 K524763:L524763 K524764:L524764 K524765:L524765 K524766:L524766 K524767:L524767 K524768:L524768 K524769:L524769 K524770:L524770 K524771:L524771 K524772:L524772 K524773:L524773 K524774:L524774 K524775:L524775 K524776:L524776 K524777:L524777 K524778:L524778 K524779:L524779 K524780:L524780 K524781:L524781 K524782:L524782 K524783:L524783 K524784:L524784 K524785:L524785 K524786:L524786 K524787:L524787 K524788:L524788 K524789:L524789 K524790:L524790 K524791:L524791 K524792:L524792 K524793:L524793 K524794:L524794 K524795:L524795 K524796:L524796 K524797:L524797 K524798:L524798 K524799:L524799 K524800:L524800 K524801:L524801 K524802:L524802 K524803:L524803 K524804:L524804 K524805:L524805 K524806:L524806 K524807:L524807 K524808:L524808 K524809:L524809 K524810:L524810 K524811:L524811 K524812:L524812 K524813:L524813 K524814:L524814 K524815:L524815 K524816:L524816 K524817:L524817 K524818:L524818 K524819:L524819 K524820:L524820 K524821:L524821 K524822:L524822 K524823:L524823 K524824:L524824 K524825:L524825 K524826:L524826 K524827:L524827 K524828:L524828 K524829:L524829 K524830:L524830 K524831:L524831 K524832:L524832 K524833:L524833 K524834:L524834 K524835:L524835 K524836:L524836 K524837:L524837 K524838:L524838 K524839:L524839 K524840:L524840 K524841:L524841 K524842:L524842 K524843:L524843 K524844:L524844 K524845:L524845 K524846:L524846 K524847:L524847 K524848:L524848 K524849:L524849 K524850:L524850 K524851:L524851 K524852:L524852 K524853:L524853 K524854:L524854 K524855:L524855 K524856:L524856 K524857:L524857 K524858:L524858 K524859:L524859 K524860:L524860 K524861:L524861 K524862:L524862 K524863:L524863 K524864:L524864 K524865:L524865 K524866:L524866 K524867:L524867 K524868:L524868 K524869:L524869 K524870:L524870 K524871:L524871 K524872:L524872 K524873:L524873 K524874:L524874 K524875:L524875 K524876:L524876 K524877:L524877 K524878:L524878 K524879:L524879 K524880:L524880 K524881:L524881 K524882:L524882 K524883:L524883 K524884:L524884 K524885:L524885 K524886:L524886 K524887:L524887 K524888:L524888 K524889:L524889 K524890:L524890 K524891:L524891 K524892:L524892 K524893:L524893 K524894:L524894 K524895:L524895 K524896:L524896 K524897:L524897 K524898:L524898 K524899:L524899 K524900:L524900 K524901:L524901 K524902:L524902 K524903:L524903 K524904:L524904 K524905:L524905 K524906:L524906 K524907:L524907 K524908:L524908 K524909:L524909 K524910:L524910 K524911:L524911 K524912:L524912 K524913:L524913 K524914:L524914 K524915:L524915 K524916:L524916 K524917:L524917 K524918:L524918 K524919:L524919 K524920:L524920 K524921:L524921 K524922:L524922 K524923:L524923 K524924:L524924 K524925:L524925 K524926:L524926 K524927:L524927 K524928:L524928 K524929:L524929 K524930:L524930 K524931:L524931 K524932:L524932 K524933:L524933 K524934:L524934 K524935:L524935 K524936:L524936 K524937:L524937 K524938:L524938 K524939:L524939 K524940:L524940 K524941:L524941 K524942:L524942 K524943:L524943 K524944:L524944 K524945:L524945 K524946:L524946 K524947:L524947 K524948:L524948 K524949:L524949 K524950:L524950 K524951:L524951 K524952:L524952 K524953:L524953 K524954:L524954 K524955:L524955 K524956:L524956 K524957:L524957 K524958:L524958 K524959:L524959 K524960:L524960 K524961:L524961 K524962:L524962 K524963:L524963 K524964:L524964 K524965:L524965 K524966:L524966 K524967:L524967 K524968:L524968 K524969:L524969 K524970:L524970 K524971:L524971 K524972:L524972 K524973:L524973 K524974:L524974 K524975:L524975 K524976:L524976 K524977:L524977 K524978:L524978 K524979:L524979 K524980:L524980 K524981:L524981 K524982:L524982 K524983:L524983 K524984:L524984 K524985:L524985 K524986:L524986 K524987:L524987 K524988:L524988 K524989:L524989 K524990:L524990 K524991:L524991 K524992:L524992 K524993:L524993 K524994:L524994 K524995:L524995 K524996:L524996 K524997:L524997 K524998:L524998 K524999:L524999 K525000:L525000 K525001:L525001 K525002:L525002 K525003:L525003 K525004:L525004 K525005:L525005 K525006:L525006 K525007:L525007 K525008:L525008 K525009:L525009 K525010:L525010 K525011:L525011 K525012:L525012 K525013:L525013 K525014:L525014 K525015:L525015 K525016:L525016 K525017:L525017 K525018:L525018 K525019:L525019 K525020:L525020 K525021:L525021 K525022:L525022 K525023:L525023 K525024:L525024 K525025:L525025 K525026:L525026 K525027:L525027 K525028:L525028 K525029:L525029 K525030:L525030 K525031:L525031 K525032:L525032 K525033:L525033 K525034:L525034 K525035:L525035 K525036:L525036 K525037:L525037 K525038:L525038 K525039:L525039 K525040:L525040 K525041:L525041 K525042:L525042 K525043:L525043 K525044:L525044 K525045:L525045 K525046:L525046 K525047:L525047 K525048:L525048 K525049:L525049 K525050:L525050 K525051:L525051 K525052:L525052 K525053:L525053 K525054:L525054 K525055:L525055 K525056:L525056 K525057:L525057 K525058:L525058 K525059:L525059 K525060:L525060 K525061:L525061 K525062:L525062 K525063:L525063 K525064:L525064 K525065:L525065 K525066:L525066 K525067:L525067 K525068:L525068 K525069:L525069 K525070:L525070 K525071:L525071 K525072:L525072 K525073:L525073 K525074:L525074 K525075:L525075 K525076:L525076 K525077:L525077 K525078:L525078 K525079:L525079 K525080:L525080 K525081:L525081 K525082:L525082 K525083:L525083 K525084:L525084 K525085:L525085 K525086:L525086 K525087:L525087 K525088:L525088 K525089:L525089 K525090:L525090 K525091:L525091 K525092:L525092 K525093:L525093 K525094:L525094 K525095:L525095 K525096:L525096 K525097:L525097 K525098:L525098 K525099:L525099 K525100:L525100 K525101:L525101 K525102:L525102 K525103:L525103 K525104:L525104 K525105:L525105 K525106:L525106 K525107:L525107 K525108:L525108 K525109:L525109 K525110:L525110 K525111:L525111 K525112:L525112 K525113:L525113 K525114:L525114 K525115:L525115 K525116:L525116 K525117:L525117 K525118:L525118 K525119:L525119 K525120:L525120 K525121:L525121 K525122:L525122 K525123:L525123 K525124:L525124 K525125:L525125 K525126:L525126 K525127:L525127 K525128:L525128 K525129:L525129 K525130:L525130 K525131:L525131 K525132:L525132 K525133:L525133 K525134:L525134 K525135:L525135 K525136:L525136 K525137:L525137 K525138:L525138 K525139:L525139 K525140:L525140 K525141:L525141 K525142:L525142 K525143:L525143 K525144:L525144 K525145:L525145 K525146:L525146 K525147:L525147 K525148:L525148 K525149:L525149 K525150:L525150 K525151:L525151 K525152:L525152 K525153:L525153 K525154:L525154 K525155:L525155 K525156:L525156 K525157:L525157 K525158:L525158 K525159:L525159 K525160:L525160 K525161:L525161 K525162:L525162 K525163:L525163 K525164:L525164 K525165:L525165 K525166:L525166 K525167:L525167 K525168:L525168 K525169:L525169 K525170:L525170 K525171:L525171 K525172:L525172 K525173:L525173 K525174:L525174 K525175:L525175 K525176:L525176 K525177:L525177 K525178:L525178 K525179:L525179 K525180:L525180 K525181:L525181 K525182:L525182 K525183:L525183 K525184:L525184 K525185:L525185 K525186:L525186 K525187:L525187 K525188:L525188 K525189:L525189 K525190:L525190 K525191:L525191 K525192:L525192 K525193:L525193 K525194:L525194 K525195:L525195 K525196:L525196 K525197:L525197 K525198:L525198 K525199:L525199 K525200:L525200 K525201:L525201 K525202:L525202 K525203:L525203 K525204:L525204 K525205:L525205 K525206:L525206 K525207:L525207 K525208:L525208 K525209:L525209 K525210:L525210 K525211:L525211 K525212:L525212 K525213:L525213 K525214:L525214 K525215:L525215 K525216:L525216 K525217:L525217 K525218:L525218 K525219:L525219 K525220:L525220 K525221:L525221 K525222:L525222 K525223:L525223 K525224:L525224 K525225:L525225 K525226:L525226 K525227:L525227 K525228:L525228 K525229:L525229 K525230:L525230 K525231:L525231 K525232:L525232 K525233:L525233 K525234:L525234 K525235:L525235 K525236:L525236 K525237:L525237 K525238:L525238 K525239:L525239 K525240:L525240 K525241:L525241 K525242:L525242 K525243:L525243 K525244:L525244 K525245:L525245 K525246:L525246 K525247:L525247 K525248:L525248 K525249:L525249 K525250:L525250 K525251:L525251 K525252:L525252 K525253:L525253 K525254:L525254 K525255:L525255 K525256:L525256 K525257:L525257 K525258:L525258 K525259:L525259 K525260:L525260 K525261:L525261 K525262:L525262 K525263:L525263 K525264:L525264 K525265:L525265 K525266:L525266 K525267:L525267 K525268:L525268 K525269:L525269 K525270:L525270 K525271:L525271 K525272:L525272 K525273:L525273 K525274:L525274 K525275:L525275 K525276:L525276 K525277:L525277 K525278:L525278 K525279:L525279 K525280:L525280 K525281:L525281 K525282:L525282 K525283:L525283 K525284:L525284 K525285:L525285 K525286:L525286 K525287:L525287 K525288:L525288 K525289:L525289 K525290:L525290 K525291:L525291 K525292:L525292 K525293:L525293 K525294:L525294 K525295:L525295 K525296:L525296 K525297:L525297 K525298:L525298 K525299:L525299 K525300:L525300 K525301:L525301 K525302:L525302 K525303:L525303 K525304:L525304 K525305:L525305 K525306:L525306 K525307:L525307 K525308:L525308 K525309:L525309 K525310:L525310 K525311:L525311 K525312:L525312 K525313:L525313 K525314:L525314 K525315:L525315 K525316:L525316 K525317:L525317 K525318:L525318 K525319:L525319 K525320:L525320 K525321:L525321 K525322:L525322 K525323:L525323 K525324:L525324 K525325:L525325 K525326:L525326 K525327:L525327 K525328:L525328 K525329:L525329 K525330:L525330 K525331:L525331 K525332:L525332 K525333:L525333 K525334:L525334 K525335:L525335 K525336:L525336 K525337:L525337 K525338:L525338 K525339:L525339 K525340:L525340 K525341:L525341 K525342:L525342 K525343:L525343 K525344:L525344 K525345:L525345 K525346:L525346 K525347:L525347 K525348:L525348 K525349:L525349 K525350:L525350 K525351:L525351 K525352:L525352 K525353:L525353 K525354:L525354 K525355:L525355 K525356:L525356 K525357:L525357 K525358:L525358 K525359:L525359 K525360:L525360 K525361:L525361 K525362:L525362 K525363:L525363 K525364:L525364 K525365:L525365 K525366:L525366 K525367:L525367 K525368:L525368 K525369:L525369 K525370:L525370 K525371:L525371 K525372:L525372 K525373:L525373 K525374:L525374 K525375:L525375 K525376:L525376 K525377:L525377 K525378:L525378 K525379:L525379 K525380:L525380 K525381:L525381 K525382:L525382 K525383:L525383 K525384:L525384 K525385:L525385 K525386:L525386 K525387:L525387 K525388:L525388 K525389:L525389 K525390:L525390 K525391:L525391 K525392:L525392 K525393:L525393 K525394:L525394 K525395:L525395 K525396:L525396 K525397:L525397 K525398:L525398 K525399:L525399 K525400:L525400 K525401:L525401 K525402:L525402 K525403:L525403 K525404:L525404 K525405:L525405 K525406:L525406 K525407:L525407 K525408:L525408 K525409:L525409 K525410:L525410 K525411:L525411 K525412:L525412 K525413:L525413 K525414:L525414 K525415:L525415 K525416:L525416 K525417:L525417 K525418:L525418 K525419:L525419 K525420:L525420 K525421:L525421 K525422:L525422 K525423:L525423 K525424:L525424 K525425:L525425 K525426:L525426 K525427:L525427 K525428:L525428 K525429:L525429 K525430:L525430 K525431:L525431 K525432:L525432 K525433:L525433 K525434:L525434 K525435:L525435 K525436:L525436 K525437:L525437 K525438:L525438 K525439:L525439 K525440:L525440 K525441:L525441 K525442:L525442 K525443:L525443 K525444:L525444 K525445:L525445 K525446:L525446 K525447:L525447 K525448:L525448 K525449:L525449 K525450:L525450 K525451:L525451 K525452:L525452 K525453:L525453 K525454:L525454 K525455:L525455 K525456:L525456 K525457:L525457 K525458:L525458 K525459:L525459 K525460:L525460 K525461:L525461 K525462:L525462 K525463:L525463 K525464:L525464 K525465:L525465 K525466:L525466 K525467:L525467 K525468:L525468 K525469:L525469 K525470:L525470 K525471:L525471 K525472:L525472 K525473:L525473 K525474:L525474 K525475:L525475 K525476:L525476 K525477:L525477 K525478:L525478 K525479:L525479 K525480:L525480 K525481:L525481 K525482:L525482 K525483:L525483 K525484:L525484 K525485:L525485 K525486:L525486 K525487:L525487 K525488:L525488 K525489:L525489 K525490:L525490 K525491:L525491 K525492:L525492 K525493:L525493 K525494:L525494 K525495:L525495 K525496:L525496 K525497:L525497 K525498:L525498 K525499:L525499 K525500:L525500 K525501:L525501 K525502:L525502 K525503:L525503 K525504:L525504 K525505:L525505 K525506:L525506 K525507:L525507 K525508:L525508 K525509:L525509 K525510:L525510 K525511:L525511 K525512:L525512 K525513:L525513 K525514:L525514 K525515:L525515 K525516:L525516 K525517:L525517 K525518:L525518 K525519:L525519 K525520:L525520 K525521:L525521 K525522:L525522 K525523:L525523 K525524:L525524 K525525:L525525 K525526:L525526 K525527:L525527 K525528:L525528 K525529:L525529 K525530:L525530 K525531:L525531 K525532:L525532 K525533:L525533 K525534:L525534 K525535:L525535 K525536:L525536 K525537:L525537 K525538:L525538 K525539:L525539 K525540:L525540 K525541:L525541 K525542:L525542 K525543:L525543 K525544:L525544 K525545:L525545 K525546:L525546 K525547:L525547 K525548:L525548 K525549:L525549 K525550:L525550 K525551:L525551 K525552:L525552 K525553:L525553 K525554:L525554 K525555:L525555 K525556:L525556 K525557:L525557 K525558:L525558 K525559:L525559 K525560:L525560 K525561:L525561 K525562:L525562 K525563:L525563 K525564:L525564 K525565:L525565 K525566:L525566 K525567:L525567 K525568:L525568 K525569:L525569 K525570:L525570 K525571:L525571 K525572:L525572 K525573:L525573 K525574:L525574 K525575:L525575 K525576:L525576 K525577:L525577 K525578:L525578 K525579:L525579 K525580:L525580 K525581:L525581 K525582:L525582 K525583:L525583 K525584:L525584 K525585:L525585 K525586:L525586 K525587:L525587 K525588:L525588 K525589:L525589 K525590:L525590 K525591:L525591 K525592:L525592 K525593:L525593 K525594:L525594 K525595:L525595 K525596:L525596 K525597:L525597 K525598:L525598 K525599:L525599 K525600:L525600 K525601:L525601 K525602:L525602 K525603:L525603 K525604:L525604 K525605:L525605 K525606:L525606 K525607:L525607 K525608:L525608 K525609:L525609 K525610:L525610 K525611:L525611 K525612:L525612 K525613:L525613 K525614:L525614 K525615:L525615 K525616:L525616 K525617:L525617 K525618:L525618 K525619:L525619 K525620:L525620 K525621:L525621 K525622:L525622 K525623:L525623 K525624:L525624 K525625:L525625 K525626:L525626 K525627:L525627 K525628:L525628 K525629:L525629 K525630:L525630 K525631:L525631 K525632:L525632 K525633:L525633 K525634:L525634 K525635:L525635 K525636:L525636 K525637:L525637 K525638:L525638 K525639:L525639 K525640:L525640 K525641:L525641 K525642:L525642 K525643:L525643 K525644:L525644 K525645:L525645 K525646:L525646 K525647:L525647 K525648:L525648 K525649:L525649 K525650:L525650 K525651:L525651 K525652:L525652 K525653:L525653 K525654:L525654 K525655:L525655 K525656:L525656 K525657:L525657 K525658:L525658 K525659:L525659 K525660:L525660 K525661:L525661 K525662:L525662 K525663:L525663 K525664:L525664 K525665:L525665 K525666:L525666 K525667:L525667 K525668:L525668 K525669:L525669 K525670:L525670 K525671:L525671 K525672:L525672 K525673:L525673 K525674:L525674 K525675:L525675 K525676:L525676 K525677:L525677 K525678:L525678 K525679:L525679 K525680:L525680 K525681:L525681 K525682:L525682 K525683:L525683 K525684:L525684 K525685:L525685 K525686:L525686 K525687:L525687 K525688:L525688 K525689:L525689 K525690:L525690 K525691:L525691 K525692:L525692 K525693:L525693 K525694:L525694 K525695:L525695 K525696:L525696 K525697:L525697 K525698:L525698 K525699:L525699 K525700:L525700 K525701:L525701 K525702:L525702 K525703:L525703 K525704:L525704 K525705:L525705 K525706:L525706 K525707:L525707 K525708:L525708 K525709:L525709 K525710:L525710 K525711:L525711 K525712:L525712 K525713:L525713 K525714:L525714 K525715:L525715 K525716:L525716 K525717:L525717 K525718:L525718 K525719:L525719 K525720:L525720 K525721:L525721 K525722:L525722 K525723:L525723 K525724:L525724 K525725:L525725 K525726:L525726 K525727:L525727 K525728:L525728 K525729:L525729 K525730:L525730 K525731:L525731 K525732:L525732 K525733:L525733 K525734:L525734 K525735:L525735 K525736:L525736 K525737:L525737 K525738:L525738 K525739:L525739 K525740:L525740 K525741:L525741 K525742:L525742 K525743:L525743 K525744:L525744 K525745:L525745 K525746:L525746 K525747:L525747 K525748:L525748 K525749:L525749 K525750:L525750 K525751:L525751 K525752:L525752 K525753:L525753 K525754:L525754 K525755:L525755 K525756:L525756 K525757:L525757 K525758:L525758 K525759:L525759 K525760:L525760 K525761:L525761 K525762:L525762 K525763:L525763 K525764:L525764 K525765:L525765 K525766:L525766 K525767:L525767 K525768:L525768 K525769:L525769 K525770:L525770 K525771:L525771 K525772:L525772 K525773:L525773 K525774:L525774 K525775:L525775 K525776:L525776 K525777:L525777 K525778:L525778 K525779:L525779 K525780:L525780 K525781:L525781 K525782:L525782 K525783:L525783 K525784:L525784 K525785:L525785 K525786:L525786 K525787:L525787 K525788:L525788 K525789:L525789 K525790:L525790 K525791:L525791 K525792:L525792 K525793:L525793 K525794:L525794 K525795:L525795 K525796:L525796 K525797:L525797 K525798:L525798 K525799:L525799 K525800:L525800 K525801:L525801 K525802:L525802 K525803:L525803 K525804:L525804 K525805:L525805 K525806:L525806 K525807:L525807 K525808:L525808 K525809:L525809 K525810:L525810 K525811:L525811 K525812:L525812 K525813:L525813 K525814:L525814 K525815:L525815 K525816:L525816 K525817:L525817 K525818:L525818 K525819:L525819 K525820:L525820 K525821:L525821 K525822:L525822 K525823:L525823 K525824:L525824 K525825:L525825 K525826:L525826 K525827:L525827 K525828:L525828 K525829:L525829 K525830:L525830 K525831:L525831 K525832:L525832 K525833:L525833 K525834:L525834 K525835:L525835 K525836:L525836 K525837:L525837 K525838:L525838 K525839:L525839 K525840:L525840 K525841:L525841 K525842:L525842 K525843:L525843 K525844:L525844 K525845:L525845 K525846:L525846 K525847:L525847 K525848:L525848 K525849:L525849 K525850:L525850 K525851:L525851 K525852:L525852 K525853:L525853 K525854:L525854 K525855:L525855 K525856:L525856 K525857:L525857 K525858:L525858 K525859:L525859 K525860:L525860 K525861:L525861 K525862:L525862 K525863:L525863 K525864:L525864 K525865:L525865 K525866:L525866 K525867:L525867 K525868:L525868 K525869:L525869 K525870:L525870 K525871:L525871 K525872:L525872 K525873:L525873 K525874:L525874 K525875:L525875 K525876:L525876 K525877:L525877 K525878:L525878 K525879:L525879 K525880:L525880 K525881:L525881 K525882:L525882 K525883:L525883 K525884:L525884 K525885:L525885 K525886:L525886 K525887:L525887 K525888:L525888 K525889:L525889 K525890:L525890 K525891:L525891 K525892:L525892 K525893:L525893 K525894:L525894 K525895:L525895 K525896:L525896 K525897:L525897 K525898:L525898 K525899:L525899 K525900:L525900 K525901:L525901 K525902:L525902 K525903:L525903 K525904:L525904 K525905:L525905 K525906:L525906 K525907:L525907 K525908:L525908 K525909:L525909 K525910:L525910 K525911:L525911 K525912:L525912 K525913:L525913 K525914:L525914 K525915:L525915 K525916:L525916 K525917:L525917 K525918:L525918 K525919:L525919 K525920:L525920 K525921:L525921 K525922:L525922 K525923:L525923 K525924:L525924 K525925:L525925 K525926:L525926 K525927:L525927 K525928:L525928 K525929:L525929 K525930:L525930 K525931:L525931 K525932:L525932 K525933:L525933 K525934:L525934 K525935:L525935 K525936:L525936 K525937:L525937 K525938:L525938 K525939:L525939 K525940:L525940 K525941:L525941 K525942:L525942 K525943:L525943 K525944:L525944 K525945:L525945 K525946:L525946 K525947:L525947 K525948:L525948 K525949:L525949 K525950:L525950 K525951:L525951 K525952:L525952 K525953:L525953 K525954:L525954 K525955:L525955 K525956:L525956 K525957:L525957 K525958:L525958 K525959:L525959 K525960:L525960 K525961:L525961 K525962:L525962 K525963:L525963 K525964:L525964 K525965:L525965 K525966:L525966 K525967:L525967 K525968:L525968 K525969:L525969 K525970:L525970 K525971:L525971 K525972:L525972 K525973:L525973 K525974:L525974 K525975:L525975 K525976:L525976 K525977:L525977 K525978:L525978 K525979:L525979 K525980:L525980 K525981:L525981 K525982:L525982 K525983:L525983 K525984:L525984 K525985:L525985 K525986:L525986 K525987:L525987 K525988:L525988 K525989:L525989 K525990:L525990 K525991:L525991 K525992:L525992 K525993:L525993 K525994:L525994 K525995:L525995 K525996:L525996 K525997:L525997 K525998:L525998 K525999:L525999 K526000:L526000 K526001:L526001 K526002:L526002 K526003:L526003 K526004:L526004 K526005:L526005 K526006:L526006 K526007:L526007 K526008:L526008 K526009:L526009 K526010:L526010 K526011:L526011 K526012:L526012 K526013:L526013 K526014:L526014 K526015:L526015 K526016:L526016 K526017:L526017 K526018:L526018 K526019:L526019 K526020:L526020 K526021:L526021 K526022:L526022 K526023:L526023 K526024:L526024 K526025:L526025 K526026:L526026 K526027:L526027 K526028:L526028 K526029:L526029 K526030:L526030 K526031:L526031 K526032:L526032 K526033:L526033 K526034:L526034 K526035:L526035 K526036:L526036 K526037:L526037 K526038:L526038 K526039:L526039 K526040:L526040 K526041:L526041 K526042:L526042 K526043:L526043 K526044:L526044 K526045:L526045 K526046:L526046 K526047:L526047 K526048:L526048 K526049:L526049 K526050:L526050 K526051:L526051 K526052:L526052 K526053:L526053 K526054:L526054 K526055:L526055 K526056:L526056 K526057:L526057 K526058:L526058 K526059:L526059 K526060:L526060 K526061:L526061 K526062:L526062 K526063:L526063 K526064:L526064 K526065:L526065 K526066:L526066 K526067:L526067 K526068:L526068 K526069:L526069 K526070:L526070 K526071:L526071 K526072:L526072 K526073:L526073 K526074:L526074 K526075:L526075 K526076:L526076 K526077:L526077 K526078:L526078 K526079:L526079 K526080:L526080 K526081:L526081 K526082:L526082 K526083:L526083 K526084:L526084 K526085:L526085 K526086:L526086 K526087:L526087 K526088:L526088 K526089:L526089 K526090:L526090 K526091:L526091 K526092:L526092 K526093:L526093 K526094:L526094 K526095:L526095 K526096:L526096 K526097:L526097 K526098:L526098 K526099:L526099 K526100:L526100 K526101:L526101 K526102:L526102 K526103:L526103 K526104:L526104 K526105:L526105 K526106:L526106 K526107:L526107 K526108:L526108 K526109:L526109 K526110:L526110 K526111:L526111 K526112:L526112 K526113:L526113 K526114:L526114 K526115:L526115 K526116:L526116 K526117:L526117 K526118:L526118 K526119:L526119 K526120:L526120 K526121:L526121 K526122:L526122 K526123:L526123 K526124:L526124 K526125:L526125 K526126:L526126 K526127:L526127 K526128:L526128 K526129:L526129 K526130:L526130 K526131:L526131 K526132:L526132 K526133:L526133 K526134:L526134 K526135:L526135 K526136:L526136 K526137:L526137 K526138:L526138 K526139:L526139 K526140:L526140 K526141:L526141 K526142:L526142 K526143:L526143 K526144:L526144 K526145:L526145 K526146:L526146 K526147:L526147 K526148:L526148 K526149:L526149 K526150:L526150 K526151:L526151 K526152:L526152 K526153:L526153 K526154:L526154 K526155:L526155 K526156:L526156 K526157:L526157 K526158:L526158 K526159:L526159 K526160:L526160 K526161:L526161 K526162:L526162 K526163:L526163 K526164:L526164 K526165:L526165 K526166:L526166 K526167:L526167 K526168:L526168 K526169:L526169 K526170:L526170 K526171:L526171 K526172:L526172 K526173:L526173 K526174:L526174 K526175:L526175 K526176:L526176 K526177:L526177 K526178:L526178 K526179:L526179 K526180:L526180 K526181:L526181 K526182:L526182 K526183:L526183 K526184:L526184 K526185:L526185 K526186:L526186 K526187:L526187 K526188:L526188 K526189:L526189 K526190:L526190 K526191:L526191 K526192:L526192 K526193:L526193 K526194:L526194 K526195:L526195 K526196:L526196 K526197:L526197 K526198:L526198 K526199:L526199 K526200:L526200 K526201:L526201 K526202:L526202 K526203:L526203 K526204:L526204 K526205:L526205 K526206:L526206 K526207:L526207 K526208:L526208 K526209:L526209 K526210:L526210 K526211:L526211 K526212:L526212 K526213:L526213 K526214:L526214 K526215:L526215 K526216:L526216 K526217:L526217 K526218:L526218 K526219:L526219 K526220:L526220 K526221:L526221 K526222:L526222 K526223:L526223 K526224:L526224 K526225:L526225 K526226:L526226 K526227:L526227 K526228:L526228 K526229:L526229 K526230:L526230 K526231:L526231 K526232:L526232 K526233:L526233 K526234:L526234 K526235:L526235 K526236:L526236 K526237:L526237 K526238:L526238 K526239:L526239 K526240:L526240 K526241:L526241 K526242:L526242 K526243:L526243 K526244:L526244 K526245:L526245 K526246:L526246 K526247:L526247 K526248:L526248 K526249:L526249 K526250:L526250 K526251:L526251 K526252:L526252 K526253:L526253 K526254:L526254 K526255:L526255 K526256:L526256 K526257:L526257 K526258:L526258 K526259:L526259 K526260:L526260 K526261:L526261 K526262:L526262 K526263:L526263 K526264:L526264 K526265:L526265 K526266:L526266 K526267:L526267 K526268:L526268 K526269:L526269 K526270:L526270 K526271:L526271 K526272:L526272 K526273:L526273 K526274:L526274 K526275:L526275 K526276:L526276 K526277:L526277 K526278:L526278 K526279:L526279 K526280:L526280 K526281:L526281 K526282:L526282 K526283:L526283 K526284:L526284 K526285:L526285 K526286:L526286 K526287:L526287 K526288:L526288 K526289:L526289 K526290:L526290 K526291:L526291 K526292:L526292 K526293:L526293 K526294:L526294 K526295:L526295 K526296:L526296 K526297:L526297 K526298:L526298 K526299:L526299 K526300:L526300 K526301:L526301 K526302:L526302 K526303:L526303 K526304:L526304 K526305:L526305 K526306:L526306 K526307:L526307 K526308:L526308 K526309:L526309 K526310:L526310 K526311:L526311 K526312:L526312 K526313:L526313 K526314:L526314 K526315:L526315 K526316:L526316 K526317:L526317 K526318:L526318 K526319:L526319 K526320:L526320 K526321:L526321 K526322:L526322 K526323:L526323 K526324:L526324 K526325:L526325 K526326:L526326 K526327:L526327 K526328:L526328 K526329:L526329 K526330:L526330 K526331:L526331 K526332:L526332 K526333:L526333 K526334:L526334 K526335:L526335 K526336:L526336 K526337:L526337 K526338:L526338 K526339:L526339 K526340:L526340 K526341:L526341 K526342:L526342 K526343:L526343 K526344:L526344 K526345:L526345 K526346:L526346 K526347:L526347 K526348:L526348 K526349:L526349 K526350:L526350 K526351:L526351 K526352:L526352 K526353:L526353 K526354:L526354 K526355:L526355 K526356:L526356 K526357:L526357 K526358:L526358 K526359:L526359 K526360:L526360 K526361:L526361 K526362:L526362 K526363:L526363 K526364:L526364 K526365:L526365 K526366:L526366 K526367:L526367 K526368:L526368 K526369:L526369 K526370:L526370 K526371:L526371 K526372:L526372 K526373:L526373 K526374:L526374 K526375:L526375 K526376:L526376 K526377:L526377 K526378:L526378 K526379:L526379 K526380:L526380 K526381:L526381 K526382:L526382 K526383:L526383 K526384:L526384 K526385:L526385 K526386:L526386 K526387:L526387 K526388:L526388 K526389:L526389 K526390:L526390 K526391:L526391 K526392:L526392 K526393:L526393 K526394:L526394 K526395:L526395 K526396:L526396 K526397:L526397 K526398:L526398 K526399:L526399 K526400:L526400 K526401:L526401 K526402:L526402 K526403:L526403 K526404:L526404 K526405:L526405 K526406:L526406 K526407:L526407 K526408:L526408 K526409:L526409 K526410:L526410 K526411:L526411 K526412:L526412 K526413:L526413 K526414:L526414 K526415:L526415 K526416:L526416 K526417:L526417 K526418:L526418 K526419:L526419 K526420:L526420 K526421:L526421 K526422:L526422 K526423:L526423 K526424:L526424 K526425:L526425 K526426:L526426 K526427:L526427 K526428:L526428 K526429:L526429 K526430:L526430 K526431:L526431 K526432:L526432 K526433:L526433 K526434:L526434 K526435:L526435 K526436:L526436 K526437:L526437 K526438:L526438 K526439:L526439 K526440:L526440 K526441:L526441 K526442:L526442 K526443:L526443 K526444:L526444 K526445:L526445 K526446:L526446 K526447:L526447 K526448:L526448 K526449:L526449 K526450:L526450 K526451:L526451 K526452:L526452 K526453:L526453 K526454:L526454 K526455:L526455 K526456:L526456 K526457:L526457 K526458:L526458 K526459:L526459 K526460:L526460 K526461:L526461 K526462:L526462 K526463:L526463 K526464:L526464 K526465:L526465 K526466:L526466 K526467:L526467 K526468:L526468 K526469:L526469 K526470:L526470 K526471:L526471 K526472:L526472 K526473:L526473 K526474:L526474 K526475:L526475 K526476:L526476 K526477:L526477 K526478:L526478 K526479:L526479 K526480:L526480 K526481:L526481 K526482:L526482 K526483:L526483 K526484:L526484 K526485:L526485 K526486:L526486 K526487:L526487 K526488:L526488 K526489:L526489 K526490:L526490 K526491:L526491 K526492:L526492 K526493:L526493 K526494:L526494 K526495:L526495 K526496:L526496 K526497:L526497 K526498:L526498 K526499:L526499 K526500:L526500 K526501:L526501 K526502:L526502 K526503:L526503 K526504:L526504 K526505:L526505 K526506:L526506 K526507:L526507 K526508:L526508 K526509:L526509 K526510:L526510 K526511:L526511 K526512:L526512 K526513:L526513 K526514:L526514 K526515:L526515 K526516:L526516 K526517:L526517 K526518:L526518 K526519:L526519 K526520:L526520 K526521:L526521 K526522:L526522 K526523:L526523 K526524:L526524 K526525:L526525 K526526:L526526 K526527:L526527 K526528:L526528 K526529:L526529 K526530:L526530 K526531:L526531 K526532:L526532 K526533:L526533 K526534:L526534 K526535:L526535 K526536:L526536 K526537:L526537 K526538:L526538 K526539:L526539 K526540:L526540 K526541:L526541 K526542:L526542 K526543:L526543 K526544:L526544 K526545:L526545 K526546:L526546 K526547:L526547 K526548:L526548 K526549:L526549 K526550:L526550 K526551:L526551 K526552:L526552 K526553:L526553 K526554:L526554 K526555:L526555 K526556:L526556 K526557:L526557 K526558:L526558 K526559:L526559 K526560:L526560 K526561:L526561 K526562:L526562 K526563:L526563 K526564:L526564 K526565:L526565 K526566:L526566 K526567:L526567 K526568:L526568 K526569:L526569 K526570:L526570 K526571:L526571 K526572:L526572 K526573:L526573 K526574:L526574 K526575:L526575 K526576:L526576 K526577:L526577 K526578:L526578 K526579:L526579 K526580:L526580 K526581:L526581 K526582:L526582 K526583:L526583 K526584:L526584 K526585:L526585 K526586:L526586 K526587:L526587 K526588:L526588 K526589:L526589 K526590:L526590 K526591:L526591 K526592:L526592 K526593:L526593 K526594:L526594 K526595:L526595 K526596:L526596 K526597:L526597 K526598:L526598 K526599:L526599 K526600:L526600 K526601:L526601 K526602:L526602 K526603:L526603 K526604:L526604 K526605:L526605 K526606:L526606 K526607:L526607 K526608:L526608 K526609:L526609 K526610:L526610 K526611:L526611 K526612:L526612 K526613:L526613 K526614:L526614 K526615:L526615 K526616:L526616 K526617:L526617 K526618:L526618 K526619:L526619 K526620:L526620 K526621:L526621 K526622:L526622 K526623:L526623 K526624:L526624 K526625:L526625 K526626:L526626 K526627:L526627 K526628:L526628 K526629:L526629 K526630:L526630 K526631:L526631 K526632:L526632 K526633:L526633 K526634:L526634 K526635:L526635 K526636:L526636 K526637:L526637 K526638:L526638 K526639:L526639 K526640:L526640 K526641:L526641 K526642:L526642 K526643:L526643 K526644:L526644 K526645:L526645 K526646:L526646 K526647:L526647 K526648:L526648 K526649:L526649 K526650:L526650 K526651:L526651 K526652:L526652 K526653:L526653 K526654:L526654 K526655:L526655 K526656:L526656 K526657:L526657 K526658:L526658 K526659:L526659 K526660:L526660 K526661:L526661 K526662:L526662 K526663:L526663 K526664:L526664 K526665:L526665 K526666:L526666 K526667:L526667 K526668:L526668 K526669:L526669 K526670:L526670 K526671:L526671 K526672:L526672 K526673:L526673 K526674:L526674 K526675:L526675 K526676:L526676 K526677:L526677 K526678:L526678 K526679:L526679 K526680:L526680 K526681:L526681 K526682:L526682 K526683:L526683 K526684:L526684 K526685:L526685 K526686:L526686 K526687:L526687 K526688:L526688 K526689:L526689 K526690:L526690 K526691:L526691 K526692:L526692 K526693:L526693 K526694:L526694 K526695:L526695 K526696:L526696 K526697:L526697 K526698:L526698 K526699:L526699 K526700:L526700 K526701:L526701 K526702:L526702 K526703:L526703 K526704:L526704 K526705:L526705 K526706:L526706 K526707:L526707 K526708:L526708 K526709:L526709 K526710:L526710 K526711:L526711 K526712:L526712 K526713:L526713 K526714:L526714 K526715:L526715 K526716:L526716 K526717:L526717 K526718:L526718 K526719:L526719 K526720:L526720 K526721:L526721 K526722:L526722 K526723:L526723 K526724:L526724 K526725:L526725 K526726:L526726 K526727:L526727 K526728:L526728 K526729:L526729 K526730:L526730 K526731:L526731 K526732:L526732 K526733:L526733 K526734:L526734 K526735:L526735 K526736:L526736 K526737:L526737 K526738:L526738 K526739:L526739 K526740:L526740 K526741:L526741 K526742:L526742 K526743:L526743 K526744:L526744 K526745:L526745 K526746:L526746 K526747:L526747 K526748:L526748 K526749:L526749 K526750:L526750 K526751:L526751 K526752:L526752 K526753:L526753 K526754:L526754 K526755:L526755 K526756:L526756 K526757:L526757 K526758:L526758 K526759:L526759 K526760:L526760 K526761:L526761 K526762:L526762 K526763:L526763 K526764:L526764 K526765:L526765 K526766:L526766 K526767:L526767 K526768:L526768 K526769:L526769 K526770:L526770 K526771:L526771 K526772:L526772 K526773:L526773 K526774:L526774 K526775:L526775 K526776:L526776 K526777:L526777 K526778:L526778 K526779:L526779 K526780:L526780 K526781:L526781 K526782:L526782 K526783:L526783 K526784:L526784 K526785:L526785 K526786:L526786 K526787:L526787 K526788:L526788 K526789:L526789 K526790:L526790 K526791:L526791 K526792:L526792 K526793:L526793 K526794:L526794 K526795:L526795 K526796:L526796 K526797:L526797 K526798:L526798 K526799:L526799 K526800:L526800 K526801:L526801 K526802:L526802 K526803:L526803 K526804:L526804 K526805:L526805 K526806:L526806 K526807:L526807 K526808:L526808 K526809:L526809 K526810:L526810 K526811:L526811 K526812:L526812 K526813:L526813 K526814:L526814 K526815:L526815 K526816:L526816 K526817:L526817 K526818:L526818 K526819:L526819 K526820:L526820 K526821:L526821 K526822:L526822 K526823:L526823 K526824:L526824 K526825:L526825 K526826:L526826 K526827:L526827 K526828:L526828 K526829:L526829 K526830:L526830 K526831:L526831 K526832:L526832 K526833:L526833 K526834:L526834 K526835:L526835 K526836:L526836 K526837:L526837 K526838:L526838 K526839:L526839 K526840:L526840 K526841:L526841 K526842:L526842 K526843:L526843 K526844:L526844 K526845:L526845 K526846:L526846 K526847:L526847 K526848:L526848 K526849:L526849 K526850:L526850 K526851:L526851 K526852:L526852 K526853:L526853 K526854:L526854 K526855:L526855 K526856:L526856 K526857:L526857 K526858:L526858 K526859:L526859 K526860:L526860 K526861:L526861 K526862:L526862 K526863:L526863 K526864:L526864 K526865:L526865 K526866:L526866 K526867:L526867 K526868:L526868 K526869:L526869 K526870:L526870 K526871:L526871 K526872:L526872 K526873:L526873 K526874:L526874 K526875:L526875 K526876:L526876 K526877:L526877 K526878:L526878 K526879:L526879 K526880:L526880 K526881:L526881 K526882:L526882 K526883:L526883 K526884:L526884 K526885:L526885 K526886:L526886 K526887:L526887 K526888:L526888 K526889:L526889 K526890:L526890 K526891:L526891 K526892:L526892 K526893:L526893 K526894:L526894 K526895:L526895 K526896:L526896 K526897:L526897 K526898:L526898 K526899:L526899 K526900:L526900 K526901:L526901 K526902:L526902 K526903:L526903 K526904:L526904 K526905:L526905 K526906:L526906 K526907:L526907 K526908:L526908 K526909:L526909 K526910:L526910 K526911:L526911 K526912:L526912 K526913:L526913 K526914:L526914 K526915:L526915 K526916:L526916 K526917:L526917 K526918:L526918 K526919:L526919 K526920:L526920 K526921:L526921 K526922:L526922 K526923:L526923 K526924:L526924 K526925:L526925 K526926:L526926 K526927:L526927 K526928:L526928 K526929:L526929 K526930:L526930 K526931:L526931 K526932:L526932 K526933:L526933 K526934:L526934 K526935:L526935 K526936:L526936 K526937:L526937 K526938:L526938 K526939:L526939 K526940:L526940 K526941:L526941 K526942:L526942 K526943:L526943 K526944:L526944 K526945:L526945 K526946:L526946 K526947:L526947 K526948:L526948 K526949:L526949 K526950:L526950 K526951:L526951 K526952:L526952 K526953:L526953 K526954:L526954 K526955:L526955 K526956:L526956 K526957:L526957 K526958:L526958 K526959:L526959 K526960:L526960 K526961:L526961 K526962:L526962 K526963:L526963 K526964:L526964 K526965:L526965 K526966:L526966 K526967:L526967 K526968:L526968 K526969:L526969 K526970:L526970 K526971:L526971 K526972:L526972 K526973:L526973 K526974:L526974 K526975:L526975 K526976:L526976 K526977:L526977 K526978:L526978 K526979:L526979 K526980:L526980 K526981:L526981 K526982:L526982 K526983:L526983 K526984:L526984 K526985:L526985 K526986:L526986 K526987:L526987 K526988:L526988 K526989:L526989 K526990:L526990 K526991:L526991 K526992:L526992 K526993:L526993 K526994:L526994 K526995:L526995 K526996:L526996 K526997:L526997 K526998:L526998 K526999:L526999 K527000:L527000 K527001:L527001 K527002:L527002 K527003:L527003 K527004:L527004 K527005:L527005 K527006:L527006 K527007:L527007 K527008:L527008 K527009:L527009 K527010:L527010 K527011:L527011 K527012:L527012 K527013:L527013 K527014:L527014 K527015:L527015 K527016:L527016 K527017:L527017 K527018:L527018 K527019:L527019 K527020:L527020 K527021:L527021 K527022:L527022 K527023:L527023 K527024:L527024 K527025:L527025 K527026:L527026 K527027:L527027 K527028:L527028 K527029:L527029 K527030:L527030 K527031:L527031 K527032:L527032 K527033:L527033 K527034:L527034 K527035:L527035 K527036:L527036 K527037:L527037 K527038:L527038 K527039:L527039 K527040:L527040 K527041:L527041 K527042:L527042 K527043:L527043 K527044:L527044 K527045:L527045 K527046:L527046 K527047:L527047 K527048:L527048 K527049:L527049 K527050:L527050 K527051:L527051 K527052:L527052 K527053:L527053 K527054:L527054 K527055:L527055 K527056:L527056 K527057:L527057 K527058:L527058 K527059:L527059 K527060:L527060 K527061:L527061 K527062:L527062 K527063:L527063 K527064:L527064 K527065:L527065 K527066:L527066 K527067:L527067 K527068:L527068 K527069:L527069 K527070:L527070 K527071:L527071 K527072:L527072 K527073:L527073 K527074:L527074 K527075:L527075 K527076:L527076 K527077:L527077 K527078:L527078 K527079:L527079 K527080:L527080 K527081:L527081 K527082:L527082 K527083:L527083 K527084:L527084 K527085:L527085 K527086:L527086 K527087:L527087 K527088:L527088 K527089:L527089 K527090:L527090 K527091:L527091 K527092:L527092 K527093:L527093 K527094:L527094 K527095:L527095 K527096:L527096 K527097:L527097 K527098:L527098 K527099:L527099 K527100:L527100 K527101:L527101 K527102:L527102 K527103:L527103 K527104:L527104 K527105:L527105 K527106:L527106 K527107:L527107 K527108:L527108 K527109:L527109 K527110:L527110 K527111:L527111 K527112:L527112 K527113:L527113 K527114:L527114 K527115:L527115 K527116:L527116 K527117:L527117 K527118:L527118 K527119:L527119 K527120:L527120 K527121:L527121 K527122:L527122 K527123:L527123 K527124:L527124 K527125:L527125 K527126:L527126 K527127:L527127 K527128:L527128 K527129:L527129 K527130:L527130 K527131:L527131 K527132:L527132 K527133:L527133 K527134:L527134 K527135:L527135 K527136:L527136 K527137:L527137 K527138:L527138 K527139:L527139 K527140:L527140 K527141:L527141 K527142:L527142 K527143:L527143 K527144:L527144 K527145:L527145 K527146:L527146 K527147:L527147 K527148:L527148 K527149:L527149 K527150:L527150 K527151:L527151 K527152:L527152 K527153:L527153 K527154:L527154 K527155:L527155 K527156:L527156 K527157:L527157 K527158:L527158 K527159:L527159 K527160:L527160 K527161:L527161 K527162:L527162 K527163:L527163 K527164:L527164 K527165:L527165 K527166:L527166 K527167:L527167 K527168:L527168 K527169:L527169 K527170:L527170 K527171:L527171 K527172:L527172 K527173:L527173 K527174:L527174 K527175:L527175 K527176:L527176 K527177:L527177 K527178:L527178 K527179:L527179 K527180:L527180 K527181:L527181 K527182:L527182 K527183:L527183 K527184:L527184 K527185:L527185 K527186:L527186 K527187:L527187 K527188:L527188 K527189:L527189 K527190:L527190 K527191:L527191 K527192:L527192 K527193:L527193 K527194:L527194 K527195:L527195 K527196:L527196 K527197:L527197 K527198:L527198 K527199:L527199 K527200:L527200 K527201:L527201 K527202:L527202 K527203:L527203 K527204:L527204 K527205:L527205 K527206:L527206 K527207:L527207 K527208:L527208 K527209:L527209 K527210:L527210 K527211:L527211 K527212:L527212 K527213:L527213 K527214:L527214 K527215:L527215 K527216:L527216 K527217:L527217 K527218:L527218 K527219:L527219 K527220:L527220 K527221:L527221 K527222:L527222 K527223:L527223 K527224:L527224 K527225:L527225 K527226:L527226 K527227:L527227 K527228:L527228 K527229:L527229 K527230:L527230 K527231:L527231 K527232:L527232 K527233:L527233 K527234:L527234 K527235:L527235 K527236:L527236 K527237:L527237 K527238:L527238 K527239:L527239 K527240:L527240 K527241:L527241 K527242:L527242 K527243:L527243 K527244:L527244 K527245:L527245 K527246:L527246 K527247:L527247 K527248:L527248 K527249:L527249 K527250:L527250 K527251:L527251 K527252:L527252 K527253:L527253 K527254:L527254 K527255:L527255 K527256:L527256 K527257:L527257 K527258:L527258 K527259:L527259 K527260:L527260 K527261:L527261 K527262:L527262 K527263:L527263 K527264:L527264 K527265:L527265 K527266:L527266 K527267:L527267 K527268:L527268 K527269:L527269 K527270:L527270 K527271:L527271 K527272:L527272 K527273:L527273 K527274:L527274 K527275:L527275 K527276:L527276 K527277:L527277 K527278:L527278 K527279:L527279 K527280:L527280 K527281:L527281 K527282:L527282 K527283:L527283 K527284:L527284 K527285:L527285 K527286:L527286 K527287:L527287 K527288:L527288 K527289:L527289 K527290:L527290 K527291:L527291 K527292:L527292 K527293:L527293 K527294:L527294 K527295:L527295 K527296:L527296 K527297:L527297 K527298:L527298 K527299:L527299 K527300:L527300 K527301:L527301 K527302:L527302 K527303:L527303 K527304:L527304 K527305:L527305 K527306:L527306 K527307:L527307 K527308:L527308 K527309:L527309 K527310:L527310 K527311:L527311 K527312:L527312 K527313:L527313 K527314:L527314 K527315:L527315 K527316:L527316 K527317:L527317 K527318:L527318 K527319:L527319 K527320:L527320 K527321:L527321 K527322:L527322 K527323:L527323 K527324:L527324 K527325:L527325 K527326:L527326 K527327:L527327 K527328:L527328 K527329:L527329 K527330:L527330 K527331:L527331 K527332:L527332 K527333:L527333 K527334:L527334 K527335:L527335 K527336:L527336 K527337:L527337 K527338:L527338 K527339:L527339 K527340:L527340 K527341:L527341 K527342:L527342 K527343:L527343 K527344:L527344 K527345:L527345 K527346:L527346 K527347:L527347 K527348:L527348 K527349:L527349 K527350:L527350 K527351:L527351 K527352:L527352 K527353:L527353 K527354:L527354 K527355:L527355 K527356:L527356 K527357:L527357 K527358:L527358 K527359:L527359 K527360:L527360 K527361:L527361 K527362:L527362 K527363:L527363 K527364:L527364 K527365:L527365 K527366:L527366 K527367:L527367 K527368:L527368 K527369:L527369 K527370:L527370 K527371:L527371 K527372:L527372 K527373:L527373 K527374:L527374 K527375:L527375 K527376:L527376 K527377:L527377 K527378:L527378 K527379:L527379 K527380:L527380 K527381:L527381 K527382:L527382 K527383:L527383 K527384:L527384 K527385:L527385 K527386:L527386 K527387:L527387 K527388:L527388 K527389:L527389 K527390:L527390 K527391:L527391 K527392:L527392 K527393:L527393 K527394:L527394 K527395:L527395 K527396:L527396 K527397:L527397 K527398:L527398 K527399:L527399 K527400:L527400 K527401:L527401 K527402:L527402 K527403:L527403 K527404:L527404 K527405:L527405 K527406:L527406 K527407:L527407 K527408:L527408 K527409:L527409 K527410:L527410 K527411:L527411 K527412:L527412 K527413:L527413 K527414:L527414 K527415:L527415 K527416:L527416 K527417:L527417 K527418:L527418 K527419:L527419 K527420:L527420 K527421:L527421 K527422:L527422 K527423:L527423 K527424:L527424 K527425:L527425 K527426:L527426 K527427:L527427 K527428:L527428 K527429:L527429 K527430:L527430 K527431:L527431 K527432:L527432 K527433:L527433 K527434:L527434 K527435:L527435 K527436:L527436 K527437:L527437 K527438:L527438 K527439:L527439 K527440:L527440 K527441:L527441 K527442:L527442 K527443:L527443 K527444:L527444 K527445:L527445 K527446:L527446 K527447:L527447 K527448:L527448 K527449:L527449 K527450:L527450 K527451:L527451 K527452:L527452 K527453:L527453 K527454:L527454 K527455:L527455 K527456:L527456 K527457:L527457 K527458:L527458 K527459:L527459 K527460:L527460 K527461:L527461 K527462:L527462 K527463:L527463 K527464:L527464 K527465:L527465 K527466:L527466 K527467:L527467 K527468:L527468 K527469:L527469 K527470:L527470 K527471:L527471 K527472:L527472 K527473:L527473 K527474:L527474 K527475:L527475 K527476:L527476 K527477:L527477 K527478:L527478 K527479:L527479 K527480:L527480 K527481:L527481 K527482:L527482 K527483:L527483 K527484:L527484 K527485:L527485 K527486:L527486 K527487:L527487 K527488:L527488 K527489:L527489 K527490:L527490 K527491:L527491 K527492:L527492 K527493:L527493 K527494:L527494 K527495:L527495 K527496:L527496 K527497:L527497 K527498:L527498 K527499:L527499 K527500:L527500 K527501:L527501 K527502:L527502 K527503:L527503 K527504:L527504 K527505:L527505 K527506:L527506 K527507:L527507 K527508:L527508 K527509:L527509 K527510:L527510 K527511:L527511 K527512:L527512 K527513:L527513 K527514:L527514 K527515:L527515 K527516:L527516 K527517:L527517 K527518:L527518 K527519:L527519 K527520:L527520 K527521:L527521 K527522:L527522 K527523:L527523 K527524:L527524 K527525:L527525 K527526:L527526 K527527:L527527 K527528:L527528 K527529:L527529 K527530:L527530 K527531:L527531 K527532:L527532 K527533:L527533 K527534:L527534 K527535:L527535 K527536:L527536 K527537:L527537 K527538:L527538 K527539:L527539 K527540:L527540 K527541:L527541 K527542:L527542 K527543:L527543 K527544:L527544 K527545:L527545 K527546:L527546 K527547:L527547 K527548:L527548 K527549:L527549 K527550:L527550 K527551:L527551 K527552:L527552 K527553:L527553 K527554:L527554 K527555:L527555 K527556:L527556 K527557:L527557 K527558:L527558 K527559:L527559 K527560:L527560 K527561:L527561 K527562:L527562 K527563:L527563 K527564:L527564 K527565:L527565 K527566:L527566 K527567:L527567 K527568:L527568 K527569:L527569 K527570:L527570 K527571:L527571 K527572:L527572 K527573:L527573 K527574:L527574 K527575:L527575 K527576:L527576 K527577:L527577 K527578:L527578 K527579:L527579 K527580:L527580 K527581:L527581 K527582:L527582 K527583:L527583 K527584:L527584 K527585:L527585 K527586:L527586 K527587:L527587 K527588:L527588 K527589:L527589 K527590:L527590 K527591:L527591 K527592:L527592 K527593:L527593 K527594:L527594 K527595:L527595 K527596:L527596 K527597:L527597 K527598:L527598 K527599:L527599 K527600:L527600 K527601:L527601 K527602:L527602 K527603:L527603 K527604:L527604 K527605:L527605 K527606:L527606 K527607:L527607 K527608:L527608 K527609:L527609 K527610:L527610 K527611:L527611 K527612:L527612 K527613:L527613 K527614:L527614 K527615:L527615 K527616:L527616 K527617:L527617 K527618:L527618 K527619:L527619 K527620:L527620 K527621:L527621 K527622:L527622 K527623:L527623 K527624:L527624 K527625:L527625 K527626:L527626 K527627:L527627 K527628:L527628 K527629:L527629 K527630:L527630 K527631:L527631 K527632:L527632 K527633:L527633 K527634:L527634 K527635:L527635 K527636:L527636 K527637:L527637 K527638:L527638 K527639:L527639 K527640:L527640 K527641:L527641 K527642:L527642 K527643:L527643 K527644:L527644 K527645:L527645 K527646:L527646 K527647:L527647 K527648:L527648 K527649:L527649 K527650:L527650 K527651:L527651 K527652:L527652 K527653:L527653 K527654:L527654 K527655:L527655 K527656:L527656 K527657:L527657 K527658:L527658 K527659:L527659 K527660:L527660 K527661:L527661 K527662:L527662 K527663:L527663 K527664:L527664 K527665:L527665 K527666:L527666 K527667:L527667 K527668:L527668 K527669:L527669 K527670:L527670 K527671:L527671 K527672:L527672 K527673:L527673 K527674:L527674 K527675:L527675 K527676:L527676 K527677:L527677 K527678:L527678 K527679:L527679 K527680:L527680 K527681:L527681 K527682:L527682 K527683:L527683 K527684:L527684 K527685:L527685 K527686:L527686 K527687:L527687 K527688:L527688 K527689:L527689 K527690:L527690 K527691:L527691 K527692:L527692 K527693:L527693 K527694:L527694 K527695:L527695 K527696:L527696 K527697:L527697 K527698:L527698 K527699:L527699 K527700:L527700 K527701:L527701 K527702:L527702 K527703:L527703 K527704:L527704 K527705:L527705 K527706:L527706 K527707:L527707 K527708:L527708 K527709:L527709 K527710:L527710 K527711:L527711 K527712:L527712 K527713:L527713 K527714:L527714 K527715:L527715 K527716:L527716 K527717:L527717 K527718:L527718 K527719:L527719 K527720:L527720 K527721:L527721 K527722:L527722 K527723:L527723 K527724:L527724 K527725:L527725 K527726:L527726 K527727:L527727 K527728:L527728 K527729:L527729 K527730:L527730 K527731:L527731 K527732:L527732 K527733:L527733 K527734:L527734 K527735:L527735 K527736:L527736 K527737:L527737 K527738:L527738 K527739:L527739 K527740:L527740 K527741:L527741 K527742:L527742 K527743:L527743 K527744:L527744 K527745:L527745 K527746:L527746 K527747:L527747 K527748:L527748 K527749:L527749 K527750:L527750 K527751:L527751 K527752:L527752 K527753:L527753 K527754:L527754 K527755:L527755 K527756:L527756 K527757:L527757 K527758:L527758 K527759:L527759 K527760:L527760 K527761:L527761 K527762:L527762 K527763:L527763 K527764:L527764 K527765:L527765 K527766:L527766 K527767:L527767 K527768:L527768 K527769:L527769 K527770:L527770 K527771:L527771 K527772:L527772 K527773:L527773 K527774:L527774 K527775:L527775 K527776:L527776 K527777:L527777 K527778:L527778 K527779:L527779 K527780:L527780 K527781:L527781 K527782:L527782 K527783:L527783 K527784:L527784 K527785:L527785 K527786:L527786 K527787:L527787 K527788:L527788 K527789:L527789 K527790:L527790 K527791:L527791 K527792:L527792 K527793:L527793 K527794:L527794 K527795:L527795 K527796:L527796 K527797:L527797 K527798:L527798 K527799:L527799 K527800:L527800 K527801:L527801 K527802:L527802 K527803:L527803 K527804:L527804 K527805:L527805 K527806:L527806 K527807:L527807 K527808:L527808 K527809:L527809 K527810:L527810 K527811:L527811 K527812:L527812 K527813:L527813 K527814:L527814 K527815:L527815 K527816:L527816 K527817:L527817 K527818:L527818 K527819:L527819 K527820:L527820 K527821:L527821 K527822:L527822 K527823:L527823 K527824:L527824 K527825:L527825 K527826:L527826 K527827:L527827 K527828:L527828 K527829:L527829 K527830:L527830 K527831:L527831 K527832:L527832 K527833:L527833 K527834:L527834 K527835:L527835 K527836:L527836 K527837:L527837 K527838:L527838 K527839:L527839 K527840:L527840 K527841:L527841 K527842:L527842 K527843:L527843 K527844:L527844 K527845:L527845 K527846:L527846 K527847:L527847 K527848:L527848 K527849:L527849 K527850:L527850 K527851:L527851 K527852:L527852 K527853:L527853 K527854:L527854 K527855:L527855 K527856:L527856 K527857:L527857 K527858:L527858 K527859:L527859 K527860:L527860 K527861:L527861 K527862:L527862 K527863:L527863 K527864:L527864 K527865:L527865 K527866:L527866 K527867:L527867 K527868:L527868 K527869:L527869 K527870:L527870 K527871:L527871 K527872:L527872 K527873:L527873 K527874:L527874 K527875:L527875 K527876:L527876 K527877:L527877 K527878:L527878 K527879:L527879 K527880:L527880 K527881:L527881 K527882:L527882 K527883:L527883 K527884:L527884 K527885:L527885 K527886:L527886 K527887:L527887 K527888:L527888 K527889:L527889 K527890:L527890 K527891:L527891 K527892:L527892 K527893:L527893 K527894:L527894 K527895:L527895 K527896:L527896 K527897:L527897 K527898:L527898 K527899:L527899 K527900:L527900 K527901:L527901 K527902:L527902 K527903:L527903 K527904:L527904 K527905:L527905 K527906:L527906 K527907:L527907 K527908:L527908 K527909:L527909 K527910:L527910 K527911:L527911 K527912:L527912 K527913:L527913 K527914:L527914 K527915:L527915 K527916:L527916 K527917:L527917 K527918:L527918 K527919:L527919 K527920:L527920 K527921:L527921 K527922:L527922 K527923:L527923 K527924:L527924 K527925:L527925 K527926:L527926 K527927:L527927 K527928:L527928 K527929:L527929 K527930:L527930 K527931:L527931 K527932:L527932 K527933:L527933 K527934:L527934 K527935:L527935 K527936:L527936 K527937:L527937 K527938:L527938 K527939:L527939 K527940:L527940 K527941:L527941 K527942:L527942 K527943:L527943 K527944:L527944 K527945:L527945 K527946:L527946 K527947:L527947 K527948:L527948 K527949:L527949 K527950:L527950 K527951:L527951 K527952:L527952 K527953:L527953 K527954:L527954 K527955:L527955 K527956:L527956 K527957:L527957 K527958:L527958 K527959:L527959 K527960:L527960 K527961:L527961 K527962:L527962 K527963:L527963 K527964:L527964 K527965:L527965 K527966:L527966 K527967:L527967 K527968:L527968 K527969:L527969 K527970:L527970 K527971:L527971 K527972:L527972 K527973:L527973 K527974:L527974 K527975:L527975 K527976:L527976 K527977:L527977 K527978:L527978 K527979:L527979 K527980:L527980 K527981:L527981 K527982:L527982 K527983:L527983 K527984:L527984 K527985:L527985 K527986:L527986 K527987:L527987 K527988:L527988 K527989:L527989 K527990:L527990 K527991:L527991 K527992:L527992 K527993:L527993 K527994:L527994 K527995:L527995 K527996:L527996 K527997:L527997 K527998:L527998 K527999:L527999 K528000:L528000 K528001:L528001 K528002:L528002 K528003:L528003 K528004:L528004 K528005:L528005 K528006:L528006 K528007:L528007 K528008:L528008 K528009:L528009 K528010:L528010 K528011:L528011 K528012:L528012 K528013:L528013 K528014:L528014 K528015:L528015 K528016:L528016 K528017:L528017 K528018:L528018 K528019:L528019 K528020:L528020 K528021:L528021 K528022:L528022 K528023:L528023 K528024:L528024 K528025:L528025 K528026:L528026 K528027:L528027 K528028:L528028 K528029:L528029 K528030:L528030 K528031:L528031 K528032:L528032 K528033:L528033 K528034:L528034 K528035:L528035 K528036:L528036 K528037:L528037 K528038:L528038 K528039:L528039 K528040:L528040 K528041:L528041 K528042:L528042 K528043:L528043 K528044:L528044 K528045:L528045 K528046:L528046 K528047:L528047 K528048:L528048 K528049:L528049 K528050:L528050 K528051:L528051 K528052:L528052 K528053:L528053 K528054:L528054 K528055:L528055 K528056:L528056 K528057:L528057 K528058:L528058 K528059:L528059 K528060:L528060 K528061:L528061 K528062:L528062 K528063:L528063 K528064:L528064 K528065:L528065 K528066:L528066 K528067:L528067 K528068:L528068 K528069:L528069 K528070:L528070 K528071:L528071 K528072:L528072 K528073:L528073 K528074:L528074 K528075:L528075 K528076:L528076 K528077:L528077 K528078:L528078 K528079:L528079 K528080:L528080 K528081:L528081 K528082:L528082 K528083:L528083 K528084:L528084 K528085:L528085 K528086:L528086 K528087:L528087 K528088:L528088 K528089:L528089 K528090:L528090 K528091:L528091 K528092:L528092 K528093:L528093 K528094:L528094 K528095:L528095 K528096:L528096 K528097:L528097 K528098:L528098 K528099:L528099 K528100:L528100 K528101:L528101 K528102:L528102 K528103:L528103 K528104:L528104 K528105:L528105 K528106:L528106 K528107:L528107 K528108:L528108 K528109:L528109 K528110:L528110 K528111:L528111 K528112:L528112 K528113:L528113 K528114:L528114 K528115:L528115 K528116:L528116 K528117:L528117 K528118:L528118 K528119:L528119 K528120:L528120 K528121:L528121 K528122:L528122 K528123:L528123 K528124:L528124 K528125:L528125 K528126:L528126 K528127:L528127 K528128:L528128 K528129:L528129 K528130:L528130 K528131:L528131 K528132:L528132 K528133:L528133 K528134:L528134 K528135:L528135 K528136:L528136 K528137:L528137 K528138:L528138 K528139:L528139 K528140:L528140 K528141:L528141 K528142:L528142 K528143:L528143 K528144:L528144 K528145:L528145 K528146:L528146 K528147:L528147 K528148:L528148 K528149:L528149 K528150:L528150 K528151:L528151 K528152:L528152 K528153:L528153 K528154:L528154 K528155:L528155 K528156:L528156 K528157:L528157 K528158:L528158 K528159:L528159 K528160:L528160 K528161:L528161 K528162:L528162 K528163:L528163 K528164:L528164 K528165:L528165 K528166:L528166 K528167:L528167 K528168:L528168 K528169:L528169 K528170:L528170 K528171:L528171 K528172:L528172 K528173:L528173 K528174:L528174 K528175:L528175 K528176:L528176 K528177:L528177 K528178:L528178 K528179:L528179 K528180:L528180 K528181:L528181 K528182:L528182 K528183:L528183 K528184:L528184 K528185:L528185 K528186:L528186 K528187:L528187 K528188:L528188 K528189:L528189 K528190:L528190 K528191:L528191 K528192:L528192 K528193:L528193 K528194:L528194 K528195:L528195 K528196:L528196 K528197:L528197 K528198:L528198 K528199:L528199 K528200:L528200 K528201:L528201 K528202:L528202 K528203:L528203 K528204:L528204 K528205:L528205 K528206:L528206 K528207:L528207 K528208:L528208 K528209:L528209 K528210:L528210 K528211:L528211 K528212:L528212 K528213:L528213 K528214:L528214 K528215:L528215 K528216:L528216 K528217:L528217 K528218:L528218 K528219:L528219 K528220:L528220 K528221:L528221 K528222:L528222 K528223:L528223 K528224:L528224 K528225:L528225 K528226:L528226 K528227:L528227 K528228:L528228 K528229:L528229 K528230:L528230 K528231:L528231 K528232:L528232 K528233:L528233 K528234:L528234 K528235:L528235 K528236:L528236 K528237:L528237 K528238:L528238 K528239:L528239 K528240:L528240 K528241:L528241 K528242:L528242 K528243:L528243 K528244:L528244 K528245:L528245 K528246:L528246 K528247:L528247 K528248:L528248 K528249:L528249 K528250:L528250 K528251:L528251 K528252:L528252 K528253:L528253 K528254:L528254 K528255:L528255 K528256:L528256 K528257:L528257 K528258:L528258 K528259:L528259 K528260:L528260 K528261:L528261 K528262:L528262 K528263:L528263 K528264:L528264 K528265:L528265 K528266:L528266 K528267:L528267 K528268:L528268 K528269:L528269 K528270:L528270 K528271:L528271 K528272:L528272 K528273:L528273 K528274:L528274 K528275:L528275 K528276:L528276 K528277:L528277 K528278:L528278 K528279:L528279 K528280:L528280 K528281:L528281 K528282:L528282 K528283:L528283 K528284:L528284 K528285:L528285 K528286:L528286 K528287:L528287 K528288:L528288 K528289:L528289 K528290:L528290 K528291:L528291 K528292:L528292 K528293:L528293 K528294:L528294 K528295:L528295 K528296:L528296 K528297:L528297 K528298:L528298 K528299:L528299 K528300:L528300 K528301:L528301 K528302:L528302 K528303:L528303 K528304:L528304 K528305:L528305 K528306:L528306 K528307:L528307 K528308:L528308 K528309:L528309 K528310:L528310 K528311:L528311 K528312:L528312 K528313:L528313 K528314:L528314 K528315:L528315 K528316:L528316 K528317:L528317 K528318:L528318 K528319:L528319 K528320:L528320 K528321:L528321 K528322:L528322 K528323:L528323 K528324:L528324 K528325:L528325 K528326:L528326 K528327:L528327 K528328:L528328 K528329:L528329 K528330:L528330 K528331:L528331 K528332:L528332 K528333:L528333 K528334:L528334 K528335:L528335 K528336:L528336 K528337:L528337 K528338:L528338 K528339:L528339 K528340:L528340 K528341:L528341 K528342:L528342 K528343:L528343 K528344:L528344 K528345:L528345 K528346:L528346 K528347:L528347 K528348:L528348 K528349:L528349 K528350:L528350 K528351:L528351 K528352:L528352 K528353:L528353 K528354:L528354 K528355:L528355 K528356:L528356 K528357:L528357 K528358:L528358 K528359:L528359 K528360:L528360 K528361:L528361 K528362:L528362 K528363:L528363 K528364:L528364 K528365:L528365 K528366:L528366 K528367:L528367 K528368:L528368 K528369:L528369 K528370:L528370 K528371:L528371 K528372:L528372 K528373:L528373 K528374:L528374 K528375:L528375 K528376:L528376 K528377:L528377 K528378:L528378 K528379:L528379 K528380:L528380 K528381:L528381 K528382:L528382 K528383:L528383 K528384:L528384 K528385:L528385 K528386:L528386 K528387:L528387 K528388:L528388 K528389:L528389 K528390:L528390 K528391:L528391 K528392:L528392 K528393:L528393 K528394:L528394 K528395:L528395 K528396:L528396 K528397:L528397 K528398:L528398 K528399:L528399 K528400:L528400 K528401:L528401 K528402:L528402 K528403:L528403 K528404:L528404 K528405:L528405 K528406:L528406 K528407:L528407 K528408:L528408 K528409:L528409 K528410:L528410 K528411:L528411 K528412:L528412 K528413:L528413 K528414:L528414 K528415:L528415 K528416:L528416 K528417:L528417 K528418:L528418 K528419:L528419 K528420:L528420 K528421:L528421 K528422:L528422 K528423:L528423 K528424:L528424 K528425:L528425 K528426:L528426 K528427:L528427 K528428:L528428 K528429:L528429 K528430:L528430 K528431:L528431 K528432:L528432 K528433:L528433 K528434:L528434 K528435:L528435 K528436:L528436 K528437:L528437 K528438:L528438 K528439:L528439 K528440:L528440 K528441:L528441 K528442:L528442 K528443:L528443 K528444:L528444 K528445:L528445 K528446:L528446 K528447:L528447 K528448:L528448 K528449:L528449 K528450:L528450 K528451:L528451 K528452:L528452 K528453:L528453 K528454:L528454 K528455:L528455 K528456:L528456 K528457:L528457 K528458:L528458 K528459:L528459 K528460:L528460 K528461:L528461 K528462:L528462 K528463:L528463 K528464:L528464 K528465:L528465 K528466:L528466 K528467:L528467 K528468:L528468 K528469:L528469 K528470:L528470 K528471:L528471 K528472:L528472 K528473:L528473 K528474:L528474 K528475:L528475 K528476:L528476 K528477:L528477 K528478:L528478 K528479:L528479 K528480:L528480 K528481:L528481 K528482:L528482 K528483:L528483 K528484:L528484 K528485:L528485 K528486:L528486 K528487:L528487 K528488:L528488 K528489:L528489 K528490:L528490 K528491:L528491 K528492:L528492 K528493:L528493 K528494:L528494 K528495:L528495 K528496:L528496 K528497:L528497 K528498:L528498 K528499:L528499 K528500:L528500 K528501:L528501 K528502:L528502 K528503:L528503 K528504:L528504 K528505:L528505 K528506:L528506 K528507:L528507 K528508:L528508 K528509:L528509 K528510:L528510 K528511:L528511 K528512:L528512 K528513:L528513 K528514:L528514 K528515:L528515 K528516:L528516 K528517:L528517 K528518:L528518 K528519:L528519 K528520:L528520 K528521:L528521 K528522:L528522 K528523:L528523 K528524:L528524 K528525:L528525 K528526:L528526 K528527:L528527 K528528:L528528 K528529:L528529 K528530:L528530 K528531:L528531 K528532:L528532 K528533:L528533 K528534:L528534 K528535:L528535 K528536:L528536 K528537:L528537 K528538:L528538 K528539:L528539 K528540:L528540 K528541:L528541 K528542:L528542 K528543:L528543 K528544:L528544 K528545:L528545 K528546:L528546 K528547:L528547 K528548:L528548 K528549:L528549 K528550:L528550 K528551:L528551 K528552:L528552 K528553:L528553 K528554:L528554 K528555:L528555 K528556:L528556 K528557:L528557 K528558:L528558 K528559:L528559 K528560:L528560 K528561:L528561 K528562:L528562 K528563:L528563 K528564:L528564 K528565:L528565 K528566:L528566 K528567:L528567 K528568:L528568 K528569:L528569 K528570:L528570 K528571:L528571 K528572:L528572 K528573:L528573 K528574:L528574 K528575:L528575 K528576:L528576 K528577:L528577 K528578:L528578 K528579:L528579 K528580:L528580 K528581:L528581 K528582:L528582 K528583:L528583 K528584:L528584 K528585:L528585 K528586:L528586 K528587:L528587 K528588:L528588 K528589:L528589 K528590:L528590 K528591:L528591 K528592:L528592 K528593:L528593 K528594:L528594 K528595:L528595 K528596:L528596 K528597:L528597 K528598:L528598 K528599:L528599 K528600:L528600 K528601:L528601 K528602:L528602 K528603:L528603 K528604:L528604 K528605:L528605 K528606:L528606 K528607:L528607 K528608:L528608 K528609:L528609 K528610:L528610 K528611:L528611 K528612:L528612 K528613:L528613 K528614:L528614 K528615:L528615 K528616:L528616 K528617:L528617 K528618:L528618 K528619:L528619 K528620:L528620 K528621:L528621 K528622:L528622 K528623:L528623 K528624:L528624 K528625:L528625 K528626:L528626 K528627:L528627 K528628:L528628 K528629:L528629 K528630:L528630 K528631:L528631 K528632:L528632 K528633:L528633 K528634:L528634 K528635:L528635 K528636:L528636 K528637:L528637 K528638:L528638 K528639:L528639 K528640:L528640 K528641:L528641 K528642:L528642 K528643:L528643 K528644:L528644 K528645:L528645 K528646:L528646 K528647:L528647 K528648:L528648 K528649:L528649 K528650:L528650 K528651:L528651 K528652:L528652 K528653:L528653 K528654:L528654 K528655:L528655 K528656:L528656 K528657:L528657 K528658:L528658 K528659:L528659 K528660:L528660 K528661:L528661 K528662:L528662 K528663:L528663 K528664:L528664 K528665:L528665 K528666:L528666 K528667:L528667 K528668:L528668 K528669:L528669 K528670:L528670 K528671:L528671 K528672:L528672 K528673:L528673 K528674:L528674 K528675:L528675 K528676:L528676 K528677:L528677 K528678:L528678 K528679:L528679 K528680:L528680 K528681:L528681 K528682:L528682 K528683:L528683 K528684:L528684 K528685:L528685 K528686:L528686 K528687:L528687 K528688:L528688 K528689:L528689 K528690:L528690 K528691:L528691 K528692:L528692 K528693:L528693 K528694:L528694 K528695:L528695 K528696:L528696 K528697:L528697 K528698:L528698 K528699:L528699 K528700:L528700 K528701:L528701 K528702:L528702 K528703:L528703 K528704:L528704 K528705:L528705 K528706:L528706 K528707:L528707 K528708:L528708 K528709:L528709 K528710:L528710 K528711:L528711 K528712:L528712 K528713:L528713 K528714:L528714 K528715:L528715 K528716:L528716 K528717:L528717 K528718:L528718 K528719:L528719 K528720:L528720 K528721:L528721 K528722:L528722 K528723:L528723 K528724:L528724 K528725:L528725 K528726:L528726 K528727:L528727 K528728:L528728 K528729:L528729 K528730:L528730 K528731:L528731 K528732:L528732 K528733:L528733 K528734:L528734 K528735:L528735 K528736:L528736 K528737:L528737 K528738:L528738 K528739:L528739 K528740:L528740 K528741:L528741 K528742:L528742 K528743:L528743 K528744:L528744 K528745:L528745 K528746:L528746 K528747:L528747 K528748:L528748 K528749:L528749 K528750:L528750 K528751:L528751 K528752:L528752 K528753:L528753 K528754:L528754 K528755:L528755 K528756:L528756 K528757:L528757 K528758:L528758 K528759:L528759 K528760:L528760 K528761:L528761 K528762:L528762 K528763:L528763 K528764:L528764 K528765:L528765 K528766:L528766 K528767:L528767 K528768:L528768 K528769:L528769 K528770:L528770 K528771:L528771 K528772:L528772 K528773:L528773 K528774:L528774 K528775:L528775 K528776:L528776 K528777:L528777 K528778:L528778 K528779:L528779 K528780:L528780 K528781:L528781 K528782:L528782 K528783:L528783 K528784:L528784 K528785:L528785 K528786:L528786 K528787:L528787 K528788:L528788 K528789:L528789 K528790:L528790 K528791:L528791 K528792:L528792 K528793:L528793 K528794:L528794 K528795:L528795 K528796:L528796 K528797:L528797 K528798:L528798 K528799:L528799 K528800:L528800 K528801:L528801 K528802:L528802 K528803:L528803 K528804:L528804 K528805:L528805 K528806:L528806 K528807:L528807 K528808:L528808 K528809:L528809 K528810:L528810 K528811:L528811 K528812:L528812 K528813:L528813 K528814:L528814 K528815:L528815 K528816:L528816 K528817:L528817 K528818:L528818 K528819:L528819 K528820:L528820 K528821:L528821 K528822:L528822 K528823:L528823 K528824:L528824 K528825:L528825 K528826:L528826 K528827:L528827 K528828:L528828 K528829:L528829 K528830:L528830 K528831:L528831 K528832:L528832 K528833:L528833 K528834:L528834 K528835:L528835 K528836:L528836 K528837:L528837 K528838:L528838 K528839:L528839 K528840:L528840 K528841:L528841 K528842:L528842 K528843:L528843 K528844:L528844 K528845:L528845 K528846:L528846 K528847:L528847 K528848:L528848 K528849:L528849 K528850:L528850 K528851:L528851 K528852:L528852 K528853:L528853 K528854:L528854 K528855:L528855 K528856:L528856 K528857:L528857 K528858:L528858 K528859:L528859 K528860:L528860 K528861:L528861 K528862:L528862 K528863:L528863 K528864:L528864 K528865:L528865 K528866:L528866 K528867:L528867 K528868:L528868 K528869:L528869 K528870:L528870 K528871:L528871 K528872:L528872 K528873:L528873 K528874:L528874 K528875:L528875 K528876:L528876 K528877:L528877 K528878:L528878 K528879:L528879 K528880:L528880 K528881:L528881 K528882:L528882 K528883:L528883 K528884:L528884 K528885:L528885 K528886:L528886 K528887:L528887 K528888:L528888 K528889:L528889 K528890:L528890 K528891:L528891 K528892:L528892 K528893:L528893 K528894:L528894 K528895:L528895 K528896:L528896 K528897:L528897 K528898:L528898 K528899:L528899 K528900:L528900 K528901:L528901 K528902:L528902 K528903:L528903 K528904:L528904 K528905:L528905 K528906:L528906 K528907:L528907 K528908:L528908 K528909:L528909 K528910:L528910 K528911:L528911 K528912:L528912 K528913:L528913 K528914:L528914 K528915:L528915 K528916:L528916 K528917:L528917 K528918:L528918 K528919:L528919 K528920:L528920 K528921:L528921 K528922:L528922 K528923:L528923 K528924:L528924 K528925:L528925 K528926:L528926 K528927:L528927 K528928:L528928 K528929:L528929 K528930:L528930 K528931:L528931 K528932:L528932 K528933:L528933 K528934:L528934 K528935:L528935 K528936:L528936 K528937:L528937 K528938:L528938 K528939:L528939 K528940:L528940 K528941:L528941 K528942:L528942 K528943:L528943 K528944:L528944 K528945:L528945 K528946:L528946 K528947:L528947 K528948:L528948 K528949:L528949 K528950:L528950 K528951:L528951 K528952:L528952 K528953:L528953 K528954:L528954 K528955:L528955 K528956:L528956 K528957:L528957 K528958:L528958 K528959:L528959 K528960:L528960 K528961:L528961 K528962:L528962 K528963:L528963 K528964:L528964 K528965:L528965 K528966:L528966 K528967:L528967 K528968:L528968 K528969:L528969 K528970:L528970 K528971:L528971 K528972:L528972 K528973:L528973 K528974:L528974 K528975:L528975 K528976:L528976 K528977:L528977 K528978:L528978 K528979:L528979 K528980:L528980 K528981:L528981 K528982:L528982 K528983:L528983 K528984:L528984 K528985:L528985 K528986:L528986 K528987:L528987 K528988:L528988 K528989:L528989 K528990:L528990 K528991:L528991 K528992:L528992 K528993:L528993 K528994:L528994 K528995:L528995 K528996:L528996 K528997:L528997 K528998:L528998 K528999:L528999 K529000:L529000 K529001:L529001 K529002:L529002 K529003:L529003 K529004:L529004 K529005:L529005 K529006:L529006 K529007:L529007 K529008:L529008 K529009:L529009 K529010:L529010 K529011:L529011 K529012:L529012 K529013:L529013 K529014:L529014 K529015:L529015 K529016:L529016 K529017:L529017 K529018:L529018 K529019:L529019 K529020:L529020 K529021:L529021 K529022:L529022 K529023:L529023 K529024:L529024 K529025:L529025 K529026:L529026 K529027:L529027 K529028:L529028 K529029:L529029 K529030:L529030 K529031:L529031 K529032:L529032 K529033:L529033 K529034:L529034 K529035:L529035 K529036:L529036 K529037:L529037 K529038:L529038 K529039:L529039 K529040:L529040 K529041:L529041 K529042:L529042 K529043:L529043 K529044:L529044 K529045:L529045 K529046:L529046 K529047:L529047 K529048:L529048 K529049:L529049 K529050:L529050 K529051:L529051 K529052:L529052 K529053:L529053 K529054:L529054 K529055:L529055 K529056:L529056 K529057:L529057 K529058:L529058 K529059:L529059 K529060:L529060 K529061:L529061 K529062:L529062 K529063:L529063 K529064:L529064 K529065:L529065 K529066:L529066 K529067:L529067 K529068:L529068 K529069:L529069 K529070:L529070 K529071:L529071 K529072:L529072 K529073:L529073 K529074:L529074 K529075:L529075 K529076:L529076 K529077:L529077 K529078:L529078 K529079:L529079 K529080:L529080 K529081:L529081 K529082:L529082 K529083:L529083 K529084:L529084 K529085:L529085 K529086:L529086 K529087:L529087 K529088:L529088 K529089:L529089 K529090:L529090 K529091:L529091 K529092:L529092 K529093:L529093 K529094:L529094 K529095:L529095 K529096:L529096 K529097:L529097 K529098:L529098 K529099:L529099 K529100:L529100 K529101:L529101 K529102:L529102 K529103:L529103 K529104:L529104 K529105:L529105 K529106:L529106 K529107:L529107 K529108:L529108 K529109:L529109 K529110:L529110 K529111:L529111 K529112:L529112 K529113:L529113 K529114:L529114 K529115:L529115 K529116:L529116 K529117:L529117 K529118:L529118 K529119:L529119 K529120:L529120 K529121:L529121 K529122:L529122 K529123:L529123 K529124:L529124 K529125:L529125 K529126:L529126 K529127:L529127 K529128:L529128 K529129:L529129 K529130:L529130 K529131:L529131 K529132:L529132 K529133:L529133 K529134:L529134 K529135:L529135 K529136:L529136 K529137:L529137 K529138:L529138 K529139:L529139 K529140:L529140 K529141:L529141 K529142:L529142 K529143:L529143 K529144:L529144 K529145:L529145 K529146:L529146 K529147:L529147 K529148:L529148 K529149:L529149 K529150:L529150 K529151:L529151 K529152:L529152 K529153:L529153 K529154:L529154 K529155:L529155 K529156:L529156 K529157:L529157 K529158:L529158 K529159:L529159 K529160:L529160 K529161:L529161 K529162:L529162 K529163:L529163 K529164:L529164 K529165:L529165 K529166:L529166 K529167:L529167 K529168:L529168 K529169:L529169 K529170:L529170 K529171:L529171 K529172:L529172 K529173:L529173 K529174:L529174 K529175:L529175 K529176:L529176 K529177:L529177 K529178:L529178 K529179:L529179 K529180:L529180 K529181:L529181 K529182:L529182 K529183:L529183 K529184:L529184 K529185:L529185 K529186:L529186 K529187:L529187 K529188:L529188 K529189:L529189 K529190:L529190 K529191:L529191 K529192:L529192 K529193:L529193 K529194:L529194 K529195:L529195 K529196:L529196 K529197:L529197 K529198:L529198 K529199:L529199 K529200:L529200 K529201:L529201 K529202:L529202 K529203:L529203 K529204:L529204 K529205:L529205 K529206:L529206 K529207:L529207 K529208:L529208 K529209:L529209 K529210:L529210 K529211:L529211 K529212:L529212 K529213:L529213 K529214:L529214 K529215:L529215 K529216:L529216 K529217:L529217 K529218:L529218 K529219:L529219 K529220:L529220 K529221:L529221 K529222:L529222 K529223:L529223 K529224:L529224 K529225:L529225 K529226:L529226 K529227:L529227 K529228:L529228 K529229:L529229 K529230:L529230 K529231:L529231 K529232:L529232 K529233:L529233 K529234:L529234 K529235:L529235 K529236:L529236 K529237:L529237 K529238:L529238 K529239:L529239 K529240:L529240 K529241:L529241 K529242:L529242 K529243:L529243 K529244:L529244 K529245:L529245 K529246:L529246 K529247:L529247 K529248:L529248 K529249:L529249 K529250:L529250 K529251:L529251 K529252:L529252 K529253:L529253 K529254:L529254 K529255:L529255 K529256:L529256 K529257:L529257 K529258:L529258 K529259:L529259 K529260:L529260 K529261:L529261 K529262:L529262 K529263:L529263 K529264:L529264 K529265:L529265 K529266:L529266 K529267:L529267 K529268:L529268 K529269:L529269 K529270:L529270 K529271:L529271 K529272:L529272 K529273:L529273 K529274:L529274 K529275:L529275 K529276:L529276 K529277:L529277 K529278:L529278 K529279:L529279 K529280:L529280 K529281:L529281 K529282:L529282 K529283:L529283 K529284:L529284 K529285:L529285 K529286:L529286 K529287:L529287 K529288:L529288 K529289:L529289 K529290:L529290 K529291:L529291 K529292:L529292 K529293:L529293 K529294:L529294 K529295:L529295 K529296:L529296 K529297:L529297 K529298:L529298 K529299:L529299 K529300:L529300 K529301:L529301 K529302:L529302 K529303:L529303 K529304:L529304 K529305:L529305 K529306:L529306 K529307:L529307 K529308:L529308 K529309:L529309 K529310:L529310 K529311:L529311 K529312:L529312 K529313:L529313 K529314:L529314 K529315:L529315 K529316:L529316 K529317:L529317 K529318:L529318 K529319:L529319 K529320:L529320 K529321:L529321 K529322:L529322 K529323:L529323 K529324:L529324 K529325:L529325 K529326:L529326 K529327:L529327 K529328:L529328 K529329:L529329 K529330:L529330 K529331:L529331 K529332:L529332 K529333:L529333 K529334:L529334 K529335:L529335 K529336:L529336 K529337:L529337 K529338:L529338 K529339:L529339 K529340:L529340 K529341:L529341 K529342:L529342 K529343:L529343 K529344:L529344 K529345:L529345 K529346:L529346 K529347:L529347 K529348:L529348 K529349:L529349 K529350:L529350 K529351:L529351 K529352:L529352 K529353:L529353 K529354:L529354 K529355:L529355 K529356:L529356 K529357:L529357 K529358:L529358 K529359:L529359 K529360:L529360 K529361:L529361 K529362:L529362 K529363:L529363 K529364:L529364 K529365:L529365 K529366:L529366 K529367:L529367 K529368:L529368 K529369:L529369 K529370:L529370 K529371:L529371 K529372:L529372 K529373:L529373 K529374:L529374 K529375:L529375 K529376:L529376 K529377:L529377 K529378:L529378 K529379:L529379 K529380:L529380 K529381:L529381 K529382:L529382 K529383:L529383 K529384:L529384 K529385:L529385 K529386:L529386 K529387:L529387 K529388:L529388 K529389:L529389 K529390:L529390 K529391:L529391 K529392:L529392 K529393:L529393 K529394:L529394 K529395:L529395 K529396:L529396 K529397:L529397 K529398:L529398 K529399:L529399 K529400:L529400 K529401:L529401 K529402:L529402 K529403:L529403 K529404:L529404 K529405:L529405 K529406:L529406 K529407:L529407 K529408:L529408 K529409:L529409 K529410:L529410 K529411:L529411 K529412:L529412 K529413:L529413 K529414:L529414 K529415:L529415 K529416:L529416 K529417:L529417 K529418:L529418 K529419:L529419 K529420:L529420 K529421:L529421 K529422:L529422 K529423:L529423 K529424:L529424 K529425:L529425 K529426:L529426 K529427:L529427 K529428:L529428 K529429:L529429 K529430:L529430 K529431:L529431 K529432:L529432 K529433:L529433 K529434:L529434 K529435:L529435 K529436:L529436 K529437:L529437 K529438:L529438 K529439:L529439 K529440:L529440 K529441:L529441 K529442:L529442 K529443:L529443 K529444:L529444 K529445:L529445 K529446:L529446 K529447:L529447 K529448:L529448 K529449:L529449 K529450:L529450 K529451:L529451 K529452:L529452 K529453:L529453 K529454:L529454 K529455:L529455 K529456:L529456 K529457:L529457 K529458:L529458 K529459:L529459 K529460:L529460 K529461:L529461 K529462:L529462 K529463:L529463 K529464:L529464 K529465:L529465 K529466:L529466 K529467:L529467 K529468:L529468 K529469:L529469 K529470:L529470 K529471:L529471 K529472:L529472 K529473:L529473 K529474:L529474 K529475:L529475 K529476:L529476 K529477:L529477 K529478:L529478 K529479:L529479 K529480:L529480 K529481:L529481 K529482:L529482 K529483:L529483 K529484:L529484 K529485:L529485 K529486:L529486 K529487:L529487 K529488:L529488 K529489:L529489 K529490:L529490 K529491:L529491 K529492:L529492 K529493:L529493 K529494:L529494 K529495:L529495 K529496:L529496 K529497:L529497 K529498:L529498 K529499:L529499 K529500:L529500 K529501:L529501 K529502:L529502 K529503:L529503 K529504:L529504 K529505:L529505 K529506:L529506 K529507:L529507 K529508:L529508 K529509:L529509 K529510:L529510 K529511:L529511 K529512:L529512 K529513:L529513 K529514:L529514 K529515:L529515 K529516:L529516 K529517:L529517 K529518:L529518 K529519:L529519 K529520:L529520 K529521:L529521 K529522:L529522 K529523:L529523 K529524:L529524 K529525:L529525 K529526:L529526 K529527:L529527 K529528:L529528 K529529:L529529 K529530:L529530 K529531:L529531 K529532:L529532 K529533:L529533 K529534:L529534 K529535:L529535 K529536:L529536 K529537:L529537 K529538:L529538 K529539:L529539 K529540:L529540 K529541:L529541 K529542:L529542 K529543:L529543 K529544:L529544 K529545:L529545 K529546:L529546 K529547:L529547 K529548:L529548 K529549:L529549 K529550:L529550 K529551:L529551 K529552:L529552 K529553:L529553 K529554:L529554 K529555:L529555 K529556:L529556 K529557:L529557 K529558:L529558 K529559:L529559 K529560:L529560 K529561:L529561 K529562:L529562 K529563:L529563 K529564:L529564 K529565:L529565 K529566:L529566 K529567:L529567 K529568:L529568 K529569:L529569 K529570:L529570 K529571:L529571 K529572:L529572 K529573:L529573 K529574:L529574 K529575:L529575 K529576:L529576 K529577:L529577 K529578:L529578 K529579:L529579 K529580:L529580 K529581:L529581 K529582:L529582 K529583:L529583 K529584:L529584 K529585:L529585 K529586:L529586 K529587:L529587 K529588:L529588 K529589:L529589 K529590:L529590 K529591:L529591 K529592:L529592 K529593:L529593 K529594:L529594 K529595:L529595 K529596:L529596 K529597:L529597 K529598:L529598 K529599:L529599 K529600:L529600 K529601:L529601 K529602:L529602 K529603:L529603 K529604:L529604 K529605:L529605 K529606:L529606 K529607:L529607 K529608:L529608 K529609:L529609 K529610:L529610 K529611:L529611 K529612:L529612 K529613:L529613 K529614:L529614 K529615:L529615 K529616:L529616 K529617:L529617 K529618:L529618 K529619:L529619 K529620:L529620 K529621:L529621 K529622:L529622 K529623:L529623 K529624:L529624 K529625:L529625 K529626:L529626 K529627:L529627 K529628:L529628 K529629:L529629 K529630:L529630 K529631:L529631 K529632:L529632 K529633:L529633 K529634:L529634 K529635:L529635 K529636:L529636 K529637:L529637 K529638:L529638 K529639:L529639 K529640:L529640 K529641:L529641 K529642:L529642 K529643:L529643 K529644:L529644 K529645:L529645 K529646:L529646 K529647:L529647 K529648:L529648 K529649:L529649 K529650:L529650 K529651:L529651 K529652:L529652 K529653:L529653 K529654:L529654 K529655:L529655 K529656:L529656 K529657:L529657 K529658:L529658 K529659:L529659 K529660:L529660 K529661:L529661 K529662:L529662 K529663:L529663 K529664:L529664 K529665:L529665 K529666:L529666 K529667:L529667 K529668:L529668 K529669:L529669 K529670:L529670 K529671:L529671 K529672:L529672 K529673:L529673 K529674:L529674 K529675:L529675 K529676:L529676 K529677:L529677 K529678:L529678 K529679:L529679 K529680:L529680 K529681:L529681 K529682:L529682 K529683:L529683 K529684:L529684 K529685:L529685 K529686:L529686 K529687:L529687 K529688:L529688 K529689:L529689 K529690:L529690 K529691:L529691 K529692:L529692 K529693:L529693 K529694:L529694 K529695:L529695 K529696:L529696 K529697:L529697 K529698:L529698 K529699:L529699 K529700:L529700 K529701:L529701 K529702:L529702 K529703:L529703 K529704:L529704 K529705:L529705 K529706:L529706 K529707:L529707 K529708:L529708 K529709:L529709 K529710:L529710 K529711:L529711 K529712:L529712 K529713:L529713 K529714:L529714 K529715:L529715 K529716:L529716 K529717:L529717 K529718:L529718 K529719:L529719 K529720:L529720 K529721:L529721 K529722:L529722 K529723:L529723 K529724:L529724 K529725:L529725 K529726:L529726 K529727:L529727 K529728:L529728 K529729:L529729 K529730:L529730 K529731:L529731 K529732:L529732 K529733:L529733 K529734:L529734 K529735:L529735 K529736:L529736 K529737:L529737 K529738:L529738 K529739:L529739 K529740:L529740 K529741:L529741 K529742:L529742 K529743:L529743 K529744:L529744 K529745:L529745 K529746:L529746 K529747:L529747 K529748:L529748 K529749:L529749 K529750:L529750 K529751:L529751 K529752:L529752 K529753:L529753 K529754:L529754 K529755:L529755 K529756:L529756 K529757:L529757 K529758:L529758 K529759:L529759 K529760:L529760 K529761:L529761 K529762:L529762 K529763:L529763 K529764:L529764 K529765:L529765 K529766:L529766 K529767:L529767 K529768:L529768 K529769:L529769 K529770:L529770 K529771:L529771 K529772:L529772 K529773:L529773 K529774:L529774 K529775:L529775 K529776:L529776 K529777:L529777 K529778:L529778 K529779:L529779 K529780:L529780 K529781:L529781 K529782:L529782 K529783:L529783 K529784:L529784 K529785:L529785 K529786:L529786 K529787:L529787 K529788:L529788 K529789:L529789 K529790:L529790 K529791:L529791 K529792:L529792 K529793:L529793 K529794:L529794 K529795:L529795 K529796:L529796 K529797:L529797 K529798:L529798 K529799:L529799 K529800:L529800 K529801:L529801 K529802:L529802 K529803:L529803 K529804:L529804 K529805:L529805 K529806:L529806 K529807:L529807 K529808:L529808 K529809:L529809 K529810:L529810 K529811:L529811 K529812:L529812 K529813:L529813 K529814:L529814 K529815:L529815 K529816:L529816 K529817:L529817 K529818:L529818 K529819:L529819 K529820:L529820 K529821:L529821 K529822:L529822 K529823:L529823 K529824:L529824 K529825:L529825 K529826:L529826 K529827:L529827 K529828:L529828 K529829:L529829 K529830:L529830 K529831:L529831 K529832:L529832 K529833:L529833 K529834:L529834 K529835:L529835 K529836:L529836 K529837:L529837 K529838:L529838 K529839:L529839 K529840:L529840 K529841:L529841 K529842:L529842 K529843:L529843 K529844:L529844 K529845:L529845 K529846:L529846 K529847:L529847 K529848:L529848 K529849:L529849 K529850:L529850 K529851:L529851 K529852:L529852 K529853:L529853 K529854:L529854 K529855:L529855 K529856:L529856 K529857:L529857 K529858:L529858 K529859:L529859 K529860:L529860 K529861:L529861 K529862:L529862 K529863:L529863 K529864:L529864 K529865:L529865 K529866:L529866 K529867:L529867 K529868:L529868 K529869:L529869 K529870:L529870 K529871:L529871 K529872:L529872 K529873:L529873 K529874:L529874 K529875:L529875 K529876:L529876 K529877:L529877 K529878:L529878 K529879:L529879 K529880:L529880 K529881:L529881 K529882:L529882 K529883:L529883 K529884:L529884 K529885:L529885 K529886:L529886 K529887:L529887 K529888:L529888 K529889:L529889 K529890:L529890 K529891:L529891 K529892:L529892 K529893:L529893 K529894:L529894 K529895:L529895 K529896:L529896 K529897:L529897 K529898:L529898 K529899:L529899 K529900:L529900 K529901:L529901 K529902:L529902 K529903:L529903 K529904:L529904 K529905:L529905 K529906:L529906 K529907:L529907 K529908:L529908 K529909:L529909 K529910:L529910 K529911:L529911 K529912:L529912 K529913:L529913 K529914:L529914 K529915:L529915 K529916:L529916 K529917:L529917 K529918:L529918 K529919:L529919 K529920:L529920 K529921:L529921 K529922:L529922 K529923:L529923 K529924:L529924 K529925:L529925 K529926:L529926 K529927:L529927 K529928:L529928 K529929:L529929 K529930:L529930 K529931:L529931 K529932:L529932 K529933:L529933 K529934:L529934 K529935:L529935 K529936:L529936 K529937:L529937 K529938:L529938 K529939:L529939 K529940:L529940 K529941:L529941 K529942:L529942 K529943:L529943 K529944:L529944 K529945:L529945 K529946:L529946 K529947:L529947 K529948:L529948 K529949:L529949 K529950:L529950 K529951:L529951 K529952:L529952 K529953:L529953 K529954:L529954 K529955:L529955 K529956:L529956 K529957:L529957 K529958:L529958 K529959:L529959 K529960:L529960 K529961:L529961 K529962:L529962 K529963:L529963 K529964:L529964 K529965:L529965 K529966:L529966 K529967:L529967 K529968:L529968 K529969:L529969 K529970:L529970 K529971:L529971 K529972:L529972 K529973:L529973 K529974:L529974 K529975:L529975 K529976:L529976 K529977:L529977 K529978:L529978 K529979:L529979 K529980:L529980 K529981:L529981 K529982:L529982 K529983:L529983 K529984:L529984 K529985:L529985 K529986:L529986 K529987:L529987 K529988:L529988 K529989:L529989 K529990:L529990 K529991:L529991 K529992:L529992 K529993:L529993 K529994:L529994 K529995:L529995 K529996:L529996 K529997:L529997 K529998:L529998 K529999:L529999 K530000:L530000 K530001:L530001 K530002:L530002 K530003:L530003 K530004:L530004 K530005:L530005 K530006:L530006 K530007:L530007 K530008:L530008 K530009:L530009 K530010:L530010 K530011:L530011 K530012:L530012 K530013:L530013 K530014:L530014 K530015:L530015 K530016:L530016 K530017:L530017 K530018:L530018 K530019:L530019 K530020:L530020 K530021:L530021 K530022:L530022 K530023:L530023 K530024:L530024 K530025:L530025 K530026:L530026 K530027:L530027 K530028:L530028 K530029:L530029 K530030:L530030 K530031:L530031 K530032:L530032 K530033:L530033 K530034:L530034 K530035:L530035 K530036:L530036 K530037:L530037 K530038:L530038 K530039:L530039 K530040:L530040 K530041:L530041 K530042:L530042 K530043:L530043 K530044:L530044 K530045:L530045 K530046:L530046 K530047:L530047 K530048:L530048 K530049:L530049 K530050:L530050 K530051:L530051 K530052:L530052 K530053:L530053 K530054:L530054 K530055:L530055 K530056:L530056 K530057:L530057 K530058:L530058 K530059:L530059 K530060:L530060 K530061:L530061 K530062:L530062 K530063:L530063 K530064:L530064 K530065:L530065 K530066:L530066 K530067:L530067 K530068:L530068 K530069:L530069 K530070:L530070 K530071:L530071 K530072:L530072 K530073:L530073 K530074:L530074 K530075:L530075 K530076:L530076 K530077:L530077 K530078:L530078 K530079:L530079 K530080:L530080 K530081:L530081 K530082:L530082 K530083:L530083 K530084:L530084 K530085:L530085 K530086:L530086 K530087:L530087 K530088:L530088 K530089:L530089 K530090:L530090 K530091:L530091 K530092:L530092 K530093:L530093 K530094:L530094 K530095:L530095 K530096:L530096 K530097:L530097 K530098:L530098 K530099:L530099 K530100:L530100 K530101:L530101 K530102:L530102 K530103:L530103 K530104:L530104 K530105:L530105 K530106:L530106 K530107:L530107 K530108:L530108 K530109:L530109 K530110:L530110 K530111:L530111 K530112:L530112 K530113:L530113 K530114:L530114 K530115:L530115 K530116:L530116 K530117:L530117 K530118:L530118 K530119:L530119 K530120:L530120 K530121:L530121 K530122:L530122 K530123:L530123 K530124:L530124 K530125:L530125 K530126:L530126 K530127:L530127 K530128:L530128 K530129:L530129 K530130:L530130 K530131:L530131 K530132:L530132 K530133:L530133 K530134:L530134 K530135:L530135 K530136:L530136 K530137:L530137 K530138:L530138 K530139:L530139 K530140:L530140 K530141:L530141 K530142:L530142 K530143:L530143 K530144:L530144 K530145:L530145 K530146:L530146 K530147:L530147 K530148:L530148 K530149:L530149 K530150:L530150 K530151:L530151 K530152:L530152 K530153:L530153 K530154:L530154 K530155:L530155 K530156:L530156 K530157:L530157 K530158:L530158 K530159:L530159 K530160:L530160 K530161:L530161 K530162:L530162 K530163:L530163 K530164:L530164 K530165:L530165 K530166:L530166 K530167:L530167 K530168:L530168 K530169:L530169 K530170:L530170 K530171:L530171 K530172:L530172 K530173:L530173 K530174:L530174 K530175:L530175 K530176:L530176 K530177:L530177 K530178:L530178 K530179:L530179 K530180:L530180 K530181:L530181 K530182:L530182 K530183:L530183 K530184:L530184 K530185:L530185 K530186:L530186 K530187:L530187 K530188:L530188 K530189:L530189 K530190:L530190 K530191:L530191 K530192:L530192 K530193:L530193 K530194:L530194 K530195:L530195 K530196:L530196 K530197:L530197 K530198:L530198 K530199:L530199 K530200:L530200 K530201:L530201 K530202:L530202 K530203:L530203 K530204:L530204 K530205:L530205 K530206:L530206 K530207:L530207 K530208:L530208 K530209:L530209 K530210:L530210 K530211:L530211 K530212:L530212 K530213:L530213 K530214:L530214 K530215:L530215 K530216:L530216 K530217:L530217 K530218:L530218 K530219:L530219 K530220:L530220 K530221:L530221 K530222:L530222 K530223:L530223 K530224:L530224 K530225:L530225 K530226:L530226 K530227:L530227 K530228:L530228 K530229:L530229 K530230:L530230 K530231:L530231 K530232:L530232 K530233:L530233 K530234:L530234 K530235:L530235 K530236:L530236 K530237:L530237 K530238:L530238 K530239:L530239 K530240:L530240 K530241:L530241 K530242:L530242 K530243:L530243 K530244:L530244 K530245:L530245 K530246:L530246 K530247:L530247 K530248:L530248 K530249:L530249 K530250:L530250 K530251:L530251 K530252:L530252 K530253:L530253 K530254:L530254 K530255:L530255 K530256:L530256 K530257:L530257 K530258:L530258 K530259:L530259 K530260:L530260 K530261:L530261 K530262:L530262 K530263:L530263 K530264:L530264 K530265:L530265 K530266:L530266 K530267:L530267 K530268:L530268 K530269:L530269 K530270:L530270 K530271:L530271 K530272:L530272 K530273:L530273 K530274:L530274 K530275:L530275 K530276:L530276 K530277:L530277 K530278:L530278 K530279:L530279 K530280:L530280 K530281:L530281 K530282:L530282 K530283:L530283 K530284:L530284 K530285:L530285 K530286:L530286 K530287:L530287 K530288:L530288 K530289:L530289 K530290:L530290 K530291:L530291 K530292:L530292 K530293:L530293 K530294:L530294 K530295:L530295 K530296:L530296 K530297:L530297 K530298:L530298 K530299:L530299 K530300:L530300 K530301:L530301 K530302:L530302 K530303:L530303 K530304:L530304 K530305:L530305 K530306:L530306 K530307:L530307 K530308:L530308 K530309:L530309 K530310:L530310 K530311:L530311 K530312:L530312 K530313:L530313 K530314:L530314 K530315:L530315 K530316:L530316 K530317:L530317 K530318:L530318 K530319:L530319 K530320:L530320 K530321:L530321 K530322:L530322 K530323:L530323 K530324:L530324 K530325:L530325 K530326:L530326 K530327:L530327 K530328:L530328 K530329:L530329 K530330:L530330 K530331:L530331 K530332:L530332 K530333:L530333 K530334:L530334 K530335:L530335 K530336:L530336 K530337:L530337 K530338:L530338 K530339:L530339 K530340:L530340 K530341:L530341 K530342:L530342 K530343:L530343 K530344:L530344 K530345:L530345 K530346:L530346 K530347:L530347 K530348:L530348 K530349:L530349 K530350:L530350 K530351:L530351 K530352:L530352 K530353:L530353 K530354:L530354 K530355:L530355 K530356:L530356 K530357:L530357 K530358:L530358 K530359:L530359 K530360:L530360 K530361:L530361 K530362:L530362 K530363:L530363 K530364:L530364 K530365:L530365 K530366:L530366 K530367:L530367 K530368:L530368 K530369:L530369 K530370:L530370 K530371:L530371 K530372:L530372 K530373:L530373 K530374:L530374 K530375:L530375 K530376:L530376 K530377:L530377 K530378:L530378 K530379:L530379 K530380:L530380 K530381:L530381 K530382:L530382 K530383:L530383 K530384:L530384 K530385:L530385 K530386:L530386 K530387:L530387 K530388:L530388 K530389:L530389 K530390:L530390 K530391:L530391 K530392:L530392 K530393:L530393 K530394:L530394 K530395:L530395 K530396:L530396 K530397:L530397 K530398:L530398 K530399:L530399 K530400:L530400 K530401:L530401 K530402:L530402 K530403:L530403 K530404:L530404 K530405:L530405 K530406:L530406 K530407:L530407 K530408:L530408 K530409:L530409 K530410:L530410 K530411:L530411 K530412:L530412 K530413:L530413 K530414:L530414 K530415:L530415 K530416:L530416 K530417:L530417 K530418:L530418 K530419:L530419 K530420:L530420 K530421:L530421 K530422:L530422 K530423:L530423 K530424:L530424 K530425:L530425 K530426:L530426 K530427:L530427 K530428:L530428 K530429:L530429 K530430:L530430 K530431:L530431 K530432:L530432 K530433:L530433 K530434:L530434 K530435:L530435 K530436:L530436 K530437:L530437 K530438:L530438 K530439:L530439 K530440:L530440 K530441:L530441 K530442:L530442 K530443:L530443 K530444:L530444 K530445:L530445 K530446:L530446 K530447:L530447 K530448:L530448 K530449:L530449 K530450:L530450 K530451:L530451 K530452:L530452 K530453:L530453 K530454:L530454 K530455:L530455 K530456:L530456 K530457:L530457 K530458:L530458 K530459:L530459 K530460:L530460 K530461:L530461 K530462:L530462 K530463:L530463 K530464:L530464 K530465:L530465 K530466:L530466 K530467:L530467 K530468:L530468 K530469:L530469 K530470:L530470 K530471:L530471 K530472:L530472 K530473:L530473 K530474:L530474 K530475:L530475 K530476:L530476 K530477:L530477 K530478:L530478 K530479:L530479 K530480:L530480 K530481:L530481 K530482:L530482 K530483:L530483 K530484:L530484 K530485:L530485 K530486:L530486 K530487:L530487 K530488:L530488 K530489:L530489 K530490:L530490 K530491:L530491 K530492:L530492 K530493:L530493 K530494:L530494 K530495:L530495 K530496:L530496 K530497:L530497 K530498:L530498 K530499:L530499 K530500:L530500 K530501:L530501 K530502:L530502 K530503:L530503 K530504:L530504 K530505:L530505 K530506:L530506 K530507:L530507 K530508:L530508 K530509:L530509 K530510:L530510 K530511:L530511 K530512:L530512 K530513:L530513 K530514:L530514 K530515:L530515 K530516:L530516 K530517:L530517 K530518:L530518 K530519:L530519 K530520:L530520 K530521:L530521 K530522:L530522 K530523:L530523 K530524:L530524 K530525:L530525 K530526:L530526 K530527:L530527 K530528:L530528 K530529:L530529 K530530:L530530 K530531:L530531 K530532:L530532 K530533:L530533 K530534:L530534 K530535:L530535 K530536:L530536 K530537:L530537 K530538:L530538 K530539:L530539 K530540:L530540 K530541:L530541 K530542:L530542 K530543:L530543 K530544:L530544 K530545:L530545 K530546:L530546 K530547:L530547 K530548:L530548 K530549:L530549 K530550:L530550 K530551:L530551 K530552:L530552 K530553:L530553 K530554:L530554 K530555:L530555 K530556:L530556 K530557:L530557 K530558:L530558 K530559:L530559 K530560:L530560 K530561:L530561 K530562:L530562 K530563:L530563 K530564:L530564 K530565:L530565 K530566:L530566 K530567:L530567 K530568:L530568 K530569:L530569 K530570:L530570 K530571:L530571 K530572:L530572 K530573:L530573 K530574:L530574 K530575:L530575 K530576:L530576 K530577:L530577 K530578:L530578 K530579:L530579 K530580:L530580 K530581:L530581 K530582:L530582 K530583:L530583 K530584:L530584 K530585:L530585 K530586:L530586 K530587:L530587 K530588:L530588 K530589:L530589 K530590:L530590 K530591:L530591 K530592:L530592 K530593:L530593 K530594:L530594 K530595:L530595 K530596:L530596 K530597:L530597 K530598:L530598 K530599:L530599 K530600:L530600 K530601:L530601 K530602:L530602 K530603:L530603 K530604:L530604 K530605:L530605 K530606:L530606 K530607:L530607 K530608:L530608 K530609:L530609 K530610:L530610 K530611:L530611 K530612:L530612 K530613:L530613 K530614:L530614 K530615:L530615 K530616:L530616 K530617:L530617 K530618:L530618 K530619:L530619 K530620:L530620 K530621:L530621 K530622:L530622 K530623:L530623 K530624:L530624 K530625:L530625 K530626:L530626 K530627:L530627 K530628:L530628 K530629:L530629 K530630:L530630 K530631:L530631 K530632:L530632 K530633:L530633 K530634:L530634 K530635:L530635 K530636:L530636 K530637:L530637 K530638:L530638 K530639:L530639 K530640:L530640 K530641:L530641 K530642:L530642 K530643:L530643 K530644:L530644 K530645:L530645 K530646:L530646 K530647:L530647 K530648:L530648 K530649:L530649 K530650:L530650 K530651:L530651 K530652:L530652 K530653:L530653 K530654:L530654 K530655:L530655 K530656:L530656 K530657:L530657 K530658:L530658 K530659:L530659 K530660:L530660 K530661:L530661 K530662:L530662 K530663:L530663 K530664:L530664 K530665:L530665 K530666:L530666 K530667:L530667 K530668:L530668 K530669:L530669 K530670:L530670 K530671:L530671 K530672:L530672 K530673:L530673 K530674:L530674 K530675:L530675 K530676:L530676 K530677:L530677 K530678:L530678 K530679:L530679 K530680:L530680 K530681:L530681 K530682:L530682 K530683:L530683 K530684:L530684 K530685:L530685 K530686:L530686 K530687:L530687 K530688:L530688 K530689:L530689 K530690:L530690 K530691:L530691 K530692:L530692 K530693:L530693 K530694:L530694 K530695:L530695 K530696:L530696 K530697:L530697 K530698:L530698 K530699:L530699 K530700:L530700 K530701:L530701 K530702:L530702 K530703:L530703 K530704:L530704 K530705:L530705 K530706:L530706 K530707:L530707 K530708:L530708 K530709:L530709 K530710:L530710 K530711:L530711 K530712:L530712 K530713:L530713 K530714:L530714 K530715:L530715 K530716:L530716 K530717:L530717 K530718:L530718 K530719:L530719 K530720:L530720 K530721:L530721 K530722:L530722 K530723:L530723 K530724:L530724 K530725:L530725 K530726:L530726 K530727:L530727 K530728:L530728 K530729:L530729 K530730:L530730 K530731:L530731 K530732:L530732 K530733:L530733 K530734:L530734 K530735:L530735 K530736:L530736 K530737:L530737 K530738:L530738 K530739:L530739 K530740:L530740 K530741:L530741 K530742:L530742 K530743:L530743 K530744:L530744 K530745:L530745 K530746:L530746 K530747:L530747 K530748:L530748 K530749:L530749 K530750:L530750 K530751:L530751 K530752:L530752 K530753:L530753 K530754:L530754 K530755:L530755 K530756:L530756 K530757:L530757 K530758:L530758 K530759:L530759 K530760:L530760 K530761:L530761 K530762:L530762 K530763:L530763 K530764:L530764 K530765:L530765 K530766:L530766 K530767:L530767 K530768:L530768 K530769:L530769 K530770:L530770 K530771:L530771 K530772:L530772 K530773:L530773 K530774:L530774 K530775:L530775 K530776:L530776 K530777:L530777 K530778:L530778 K530779:L530779 K530780:L530780 K530781:L530781 K530782:L530782 K530783:L530783 K530784:L530784 K530785:L530785 K530786:L530786 K530787:L530787 K530788:L530788 K530789:L530789 K530790:L530790 K530791:L530791 K530792:L530792 K530793:L530793 K530794:L530794 K530795:L530795 K530796:L530796 K530797:L530797 K530798:L530798 K530799:L530799 K530800:L530800 K530801:L530801 K530802:L530802 K530803:L530803 K530804:L530804 K530805:L530805 K530806:L530806 K530807:L530807 K530808:L530808 K530809:L530809 K530810:L530810 K530811:L530811 K530812:L530812 K530813:L530813 K530814:L530814 K530815:L530815 K530816:L530816 K530817:L530817 K530818:L530818 K530819:L530819 K530820:L530820 K530821:L530821 K530822:L530822 K530823:L530823 K530824:L530824 K530825:L530825 K530826:L530826 K530827:L530827 K530828:L530828 K530829:L530829 K530830:L530830 K530831:L530831 K530832:L530832 K530833:L530833 K530834:L530834 K530835:L530835 K530836:L530836 K530837:L530837 K530838:L530838 K530839:L530839 K530840:L530840 K530841:L530841 K530842:L530842 K530843:L530843 K530844:L530844 K530845:L530845 K530846:L530846 K530847:L530847 K530848:L530848 K530849:L530849 K530850:L530850 K530851:L530851 K530852:L530852 K530853:L530853 K530854:L530854 K530855:L530855 K530856:L530856 K530857:L530857 K530858:L530858 K530859:L530859 K530860:L530860 K530861:L530861 K530862:L530862 K530863:L530863 K530864:L530864 K530865:L530865 K530866:L530866 K530867:L530867 K530868:L530868 K530869:L530869 K530870:L530870 K530871:L530871 K530872:L530872 K530873:L530873 K530874:L530874 K530875:L530875 K530876:L530876 K530877:L530877 K530878:L530878 K530879:L530879 K530880:L530880 K530881:L530881 K530882:L530882 K530883:L530883 K530884:L530884 K530885:L530885 K530886:L530886 K530887:L530887 K530888:L530888 K530889:L530889 K530890:L530890 K530891:L530891 K530892:L530892 K530893:L530893 K530894:L530894 K530895:L530895 K530896:L530896 K530897:L530897 K530898:L530898 K530899:L530899 K530900:L530900 K530901:L530901 K530902:L530902 K530903:L530903 K530904:L530904 K530905:L530905 K530906:L530906 K530907:L530907 K530908:L530908 K530909:L530909 K530910:L530910 K530911:L530911 K530912:L530912 K530913:L530913 K530914:L530914 K530915:L530915 K530916:L530916 K530917:L530917 K530918:L530918 K530919:L530919 K530920:L530920 K530921:L530921 K530922:L530922 K530923:L530923 K530924:L530924 K530925:L530925 K530926:L530926 K530927:L530927 K530928:L530928 K530929:L530929 K530930:L530930 K530931:L530931 K530932:L530932 K530933:L530933 K530934:L530934 K530935:L530935 K530936:L530936 K530937:L530937 K530938:L530938 K530939:L530939 K530940:L530940 K530941:L530941 K530942:L530942 K530943:L530943 K530944:L530944 K530945:L530945 K530946:L530946 K530947:L530947 K530948:L530948 K530949:L530949 K530950:L530950 K530951:L530951 K530952:L530952 K530953:L530953 K530954:L530954 K530955:L530955 K530956:L530956 K530957:L530957 K530958:L530958 K530959:L530959 K530960:L530960 K530961:L530961 K530962:L530962 K530963:L530963 K530964:L530964 K530965:L530965 K530966:L530966 K530967:L530967 K530968:L530968 K530969:L530969 K530970:L530970 K530971:L530971 K530972:L530972 K530973:L530973 K530974:L530974 K530975:L530975 K530976:L530976 K530977:L530977 K530978:L530978 K530979:L530979 K530980:L530980 K530981:L530981 K530982:L530982 K530983:L530983 K530984:L530984 K530985:L530985 K530986:L530986 K530987:L530987 K530988:L530988 K530989:L530989 K530990:L530990 K530991:L530991 K530992:L530992 K530993:L530993 K530994:L530994 K530995:L530995 K530996:L530996 K530997:L530997 K530998:L530998 K530999:L530999 K531000:L531000 K531001:L531001 K531002:L531002 K531003:L531003 K531004:L531004 K531005:L531005 K531006:L531006 K531007:L531007 K531008:L531008 K531009:L531009 K531010:L531010 K531011:L531011 K531012:L531012 K531013:L531013 K531014:L531014 K531015:L531015 K531016:L531016 K531017:L531017 K531018:L531018 K531019:L531019 K531020:L531020 K531021:L531021 K531022:L531022 K531023:L531023 K531024:L531024 K531025:L531025 K531026:L531026 K531027:L531027 K531028:L531028 K531029:L531029 K531030:L531030 K531031:L531031 K531032:L531032 K531033:L531033 K531034:L531034 K531035:L531035 K531036:L531036 K531037:L531037 K531038:L531038 K531039:L531039 K531040:L531040 K531041:L531041 K531042:L531042 K531043:L531043 K531044:L531044 K531045:L531045 K531046:L531046 K531047:L531047 K531048:L531048 K531049:L531049 K531050:L531050 K531051:L531051 K531052:L531052 K531053:L531053 K531054:L531054 K531055:L531055 K531056:L531056 K531057:L531057 K531058:L531058 K531059:L531059 K531060:L531060 K531061:L531061 K531062:L531062 K531063:L531063 K531064:L531064 K531065:L531065 K531066:L531066 K531067:L531067 K531068:L531068 K531069:L531069 K531070:L531070 K531071:L531071 K531072:L531072 K531073:L531073 K531074:L531074 K531075:L531075 K531076:L531076 K531077:L531077 K531078:L531078 K531079:L531079 K531080:L531080 K531081:L531081 K531082:L531082 K531083:L531083 K531084:L531084 K531085:L531085 K531086:L531086 K531087:L531087 K531088:L531088 K531089:L531089 K531090:L531090 K531091:L531091 K531092:L531092 K531093:L531093 K531094:L531094 K531095:L531095 K531096:L531096 K531097:L531097 K531098:L531098 K531099:L531099 K531100:L531100 K531101:L531101 K531102:L531102 K531103:L531103 K531104:L531104 K531105:L531105 K531106:L531106 K531107:L531107 K531108:L531108 K531109:L531109 K531110:L531110 K531111:L531111 K531112:L531112 K531113:L531113 K531114:L531114 K531115:L531115 K531116:L531116 K531117:L531117 K531118:L531118 K531119:L531119 K531120:L531120 K531121:L531121 K531122:L531122 K531123:L531123 K531124:L531124 K531125:L531125 K531126:L531126 K531127:L531127 K531128:L531128 K531129:L531129 K531130:L531130 K531131:L531131 K531132:L531132 K531133:L531133 K531134:L531134 K531135:L531135 K531136:L531136 K531137:L531137 K531138:L531138 K531139:L531139 K531140:L531140 K531141:L531141 K531142:L531142 K531143:L531143 K531144:L531144 K531145:L531145 K531146:L531146 K531147:L531147 K531148:L531148 K531149:L531149 K531150:L531150 K531151:L531151 K531152:L531152 K531153:L531153 K531154:L531154 K531155:L531155 K531156:L531156 K531157:L531157 K531158:L531158 K531159:L531159 K531160:L531160 K531161:L531161 K531162:L531162 K531163:L531163 K531164:L531164 K531165:L531165 K531166:L531166 K531167:L531167 K531168:L531168 K531169:L531169 K531170:L531170 K531171:L531171 K531172:L531172 K531173:L531173 K531174:L531174 K531175:L531175 K531176:L531176 K531177:L531177 K531178:L531178 K531179:L531179 K531180:L531180 K531181:L531181 K531182:L531182 K531183:L531183 K531184:L531184 K531185:L531185 K531186:L531186 K531187:L531187 K531188:L531188 K531189:L531189 K531190:L531190 K531191:L531191 K531192:L531192 K531193:L531193 K531194:L531194 K531195:L531195 K531196:L531196 K531197:L531197 K531198:L531198 K531199:L531199 K531200:L531200 K531201:L531201 K531202:L531202 K531203:L531203 K531204:L531204 K531205:L531205 K531206:L531206 K531207:L531207 K531208:L531208 K531209:L531209 K531210:L531210 K531211:L531211 K531212:L531212 K531213:L531213 K531214:L531214 K531215:L531215 K531216:L531216 K531217:L531217 K531218:L531218 K531219:L531219 K531220:L531220 K531221:L531221 K531222:L531222 K531223:L531223 K531224:L531224 K531225:L531225 K531226:L531226 K531227:L531227 K531228:L531228 K531229:L531229 K531230:L531230 K531231:L531231 K531232:L531232 K531233:L531233 K531234:L531234 K531235:L531235 K531236:L531236 K531237:L531237 K531238:L531238 K531239:L531239 K531240:L531240 K531241:L531241 K531242:L531242 K531243:L531243 K531244:L531244 K531245:L531245 K531246:L531246 K531247:L531247 K531248:L531248 K531249:L531249 K531250:L531250 K531251:L531251 K531252:L531252 K531253:L531253 K531254:L531254 K531255:L531255 K531256:L531256 K531257:L531257 K531258:L531258 K531259:L531259 K531260:L531260 K531261:L531261 K531262:L531262 K531263:L531263 K531264:L531264 K531265:L531265 K531266:L531266 K531267:L531267 K531268:L531268 K531269:L531269 K531270:L531270 K531271:L531271 K531272:L531272 K531273:L531273 K531274:L531274 K531275:L531275 K531276:L531276 K531277:L531277 K531278:L531278 K531279:L531279 K531280:L531280 K531281:L531281 K531282:L531282 K531283:L531283 K531284:L531284 K531285:L531285 K531286:L531286 K531287:L531287 K531288:L531288 K531289:L531289 K531290:L531290 K531291:L531291 K531292:L531292 K531293:L531293 K531294:L531294 K531295:L531295 K531296:L531296 K531297:L531297 K531298:L531298 K531299:L531299 K531300:L531300 K531301:L531301 K531302:L531302 K531303:L531303 K531304:L531304 K531305:L531305 K531306:L531306 K531307:L531307 K531308:L531308 K531309:L531309 K531310:L531310 K531311:L531311 K531312:L531312 K531313:L531313 K531314:L531314 K531315:L531315 K531316:L531316 K531317:L531317 K531318:L531318 K531319:L531319 K531320:L531320 K531321:L531321 K531322:L531322 K531323:L531323 K531324:L531324 K531325:L531325 K531326:L531326 K531327:L531327 K531328:L531328 K531329:L531329 K531330:L531330 K531331:L531331 K531332:L531332 K531333:L531333 K531334:L531334 K531335:L531335 K531336:L531336 K531337:L531337 K531338:L531338 K531339:L531339 K531340:L531340 K531341:L531341 K531342:L531342 K531343:L531343 K531344:L531344 K531345:L531345 K531346:L531346 K531347:L531347 K531348:L531348 K531349:L531349 K531350:L531350 K531351:L531351 K531352:L531352 K531353:L531353 K531354:L531354 K531355:L531355 K531356:L531356 K531357:L531357 K531358:L531358 K531359:L531359 K531360:L531360 K531361:L531361 K531362:L531362 K531363:L531363 K531364:L531364 K531365:L531365 K531366:L531366 K531367:L531367 K531368:L531368 K531369:L531369 K531370:L531370 K531371:L531371 K531372:L531372 K531373:L531373 K531374:L531374 K531375:L531375 K531376:L531376 K531377:L531377 K531378:L531378 K531379:L531379 K531380:L531380 K531381:L531381 K531382:L531382 K531383:L531383 K531384:L531384 K531385:L531385 K531386:L531386 K531387:L531387 K531388:L531388 K531389:L531389 K531390:L531390 K531391:L531391 K531392:L531392 K531393:L531393 K531394:L531394 K531395:L531395 K531396:L531396 K531397:L531397 K531398:L531398 K531399:L531399 K531400:L531400 K531401:L531401 K531402:L531402 K531403:L531403 K531404:L531404 K531405:L531405 K531406:L531406 K531407:L531407 K531408:L531408 K531409:L531409 K531410:L531410 K531411:L531411 K531412:L531412 K531413:L531413 K531414:L531414 K531415:L531415 K531416:L531416 K531417:L531417 K531418:L531418 K531419:L531419 K531420:L531420 K531421:L531421 K531422:L531422 K531423:L531423 K531424:L531424 K531425:L531425 K531426:L531426 K531427:L531427 K531428:L531428 K531429:L531429 K531430:L531430 K531431:L531431 K531432:L531432 K531433:L531433 K531434:L531434 K531435:L531435 K531436:L531436 K531437:L531437 K531438:L531438 K531439:L531439 K531440:L531440 K531441:L531441 K531442:L531442 K531443:L531443 K531444:L531444 K531445:L531445 K531446:L531446 K531447:L531447 K531448:L531448 K531449:L531449 K531450:L531450 K531451:L531451 K531452:L531452 K531453:L531453 K531454:L531454 K531455:L531455 K531456:L531456 K531457:L531457 K531458:L531458 K531459:L531459 K531460:L531460 K531461:L531461 K531462:L531462 K531463:L531463 K531464:L531464 K531465:L531465 K531466:L531466 K531467:L531467 K531468:L531468 K531469:L531469 K531470:L531470 K531471:L531471 K531472:L531472 K531473:L531473 K531474:L531474 K531475:L531475 K531476:L531476 K531477:L531477 K531478:L531478 K531479:L531479 K531480:L531480 K531481:L531481 K531482:L531482 K531483:L531483 K531484:L531484 K531485:L531485 K531486:L531486 K531487:L531487 K531488:L531488 K531489:L531489 K531490:L531490 K531491:L531491 K531492:L531492 K531493:L531493 K531494:L531494 K531495:L531495 K531496:L531496 K531497:L531497 K531498:L531498 K531499:L531499 K531500:L531500 K531501:L531501 K531502:L531502 K531503:L531503 K531504:L531504 K531505:L531505 K531506:L531506 K531507:L531507 K531508:L531508 K531509:L531509 K531510:L531510 K531511:L531511 K531512:L531512 K531513:L531513 K531514:L531514 K531515:L531515 K531516:L531516 K531517:L531517 K531518:L531518 K531519:L531519 K531520:L531520 K531521:L531521 K531522:L531522 K531523:L531523 K531524:L531524 K531525:L531525 K531526:L531526 K531527:L531527 K531528:L531528 K531529:L531529 K531530:L531530 K531531:L531531 K531532:L531532 K531533:L531533 K531534:L531534 K531535:L531535 K531536:L531536 K531537:L531537 K531538:L531538 K531539:L531539 K531540:L531540 K531541:L531541 K531542:L531542 K531543:L531543 K531544:L531544 K531545:L531545 K531546:L531546 K531547:L531547 K531548:L531548 K531549:L531549 K531550:L531550 K531551:L531551 K531552:L531552 K531553:L531553 K531554:L531554 K531555:L531555 K531556:L531556 K531557:L531557 K531558:L531558 K531559:L531559 K531560:L531560 K531561:L531561 K531562:L531562 K531563:L531563 K531564:L531564 K531565:L531565 K531566:L531566 K531567:L531567 K531568:L531568 K531569:L531569 K531570:L531570 K531571:L531571 K531572:L531572 K531573:L531573 K531574:L531574 K531575:L531575 K531576:L531576 K531577:L531577 K531578:L531578 K531579:L531579 K531580:L531580 K531581:L531581 K531582:L531582 K531583:L531583 K531584:L531584 K531585:L531585 K531586:L531586 K531587:L531587 K531588:L531588 K531589:L531589 K531590:L531590 K531591:L531591 K531592:L531592 K531593:L531593 K531594:L531594 K531595:L531595 K531596:L531596 K531597:L531597 K531598:L531598 K531599:L531599 K531600:L531600 K531601:L531601 K531602:L531602 K531603:L531603 K531604:L531604 K531605:L531605 K531606:L531606 K531607:L531607 K531608:L531608 K531609:L531609 K531610:L531610 K531611:L531611 K531612:L531612 K531613:L531613 K531614:L531614 K531615:L531615 K531616:L531616 K531617:L531617 K531618:L531618 K531619:L531619 K531620:L531620 K531621:L531621 K531622:L531622 K531623:L531623 K531624:L531624 K531625:L531625 K531626:L531626 K531627:L531627 K531628:L531628 K531629:L531629 K531630:L531630 K531631:L531631 K531632:L531632 K531633:L531633 K531634:L531634 K531635:L531635 K531636:L531636 K531637:L531637 K531638:L531638 K531639:L531639 K531640:L531640 K531641:L531641 K531642:L531642 K531643:L531643 K531644:L531644 K531645:L531645 K531646:L531646 K531647:L531647 K531648:L531648 K531649:L531649 K531650:L531650 K531651:L531651 K531652:L531652 K531653:L531653 K531654:L531654 K531655:L531655 K531656:L531656 K531657:L531657 K531658:L531658 K531659:L531659 K531660:L531660 K531661:L531661 K531662:L531662 K531663:L531663 K531664:L531664 K531665:L531665 K531666:L531666 K531667:L531667 K531668:L531668 K531669:L531669 K531670:L531670 K531671:L531671 K531672:L531672 K531673:L531673 K531674:L531674 K531675:L531675 K531676:L531676 K531677:L531677 K531678:L531678 K531679:L531679 K531680:L531680 K531681:L531681 K531682:L531682 K531683:L531683 K531684:L531684 K531685:L531685 K531686:L531686 K531687:L531687 K531688:L531688 K531689:L531689 K531690:L531690 K531691:L531691 K531692:L531692 K531693:L531693 K531694:L531694 K531695:L531695 K531696:L531696 K531697:L531697 K531698:L531698 K531699:L531699 K531700:L531700 K531701:L531701 K531702:L531702 K531703:L531703 K531704:L531704 K531705:L531705 K531706:L531706 K531707:L531707 K531708:L531708 K531709:L531709 K531710:L531710 K531711:L531711 K531712:L531712 K531713:L531713 K531714:L531714 K531715:L531715 K531716:L531716 K531717:L531717 K531718:L531718 K531719:L531719 K531720:L531720 K531721:L531721 K531722:L531722 K531723:L531723 K531724:L531724 K531725:L531725 K531726:L531726 K531727:L531727 K531728:L531728 K531729:L531729 K531730:L531730 K531731:L531731 K531732:L531732 K531733:L531733 K531734:L531734 K531735:L531735 K531736:L531736 K531737:L531737 K531738:L531738 K531739:L531739 K531740:L531740 K531741:L531741 K531742:L531742 K531743:L531743 K531744:L531744 K531745:L531745 K531746:L531746 K531747:L531747 K531748:L531748 K531749:L531749 K531750:L531750 K531751:L531751 K531752:L531752 K531753:L531753 K531754:L531754 K531755:L531755 K531756:L531756 K531757:L531757 K531758:L531758 K531759:L531759 K531760:L531760 K531761:L531761 K531762:L531762 K531763:L531763 K531764:L531764 K531765:L531765 K531766:L531766 K531767:L531767 K531768:L531768 K531769:L531769 K531770:L531770 K531771:L531771 K531772:L531772 K531773:L531773 K531774:L531774 K531775:L531775 K531776:L531776 K531777:L531777 K531778:L531778 K531779:L531779 K531780:L531780 K531781:L531781 K531782:L531782 K531783:L531783 K531784:L531784 K531785:L531785 K531786:L531786 K531787:L531787 K531788:L531788 K531789:L531789 K531790:L531790 K531791:L531791 K531792:L531792 K531793:L531793 K531794:L531794 K531795:L531795 K531796:L531796 K531797:L531797 K531798:L531798 K531799:L531799 K531800:L531800 K531801:L531801 K531802:L531802 K531803:L531803 K531804:L531804 K531805:L531805 K531806:L531806 K531807:L531807 K531808:L531808 K531809:L531809 K531810:L531810 K531811:L531811 K531812:L531812 K531813:L531813 K531814:L531814 K531815:L531815 K531816:L531816 K531817:L531817 K531818:L531818 K531819:L531819 K531820:L531820 K531821:L531821 K531822:L531822 K531823:L531823 K531824:L531824 K531825:L531825 K531826:L531826 K531827:L531827 K531828:L531828 K531829:L531829 K531830:L531830 K531831:L531831 K531832:L531832 K531833:L531833 K531834:L531834 K531835:L531835 K531836:L531836 K531837:L531837 K531838:L531838 K531839:L531839 K531840:L531840 K531841:L531841 K531842:L531842 K531843:L531843 K531844:L531844 K531845:L531845 K531846:L531846 K531847:L531847 K531848:L531848 K531849:L531849 K531850:L531850 K531851:L531851 K531852:L531852 K531853:L531853 K531854:L531854 K531855:L531855 K531856:L531856 K531857:L531857 K531858:L531858 K531859:L531859 K531860:L531860 K531861:L531861 K531862:L531862 K531863:L531863 K531864:L531864 K531865:L531865 K531866:L531866 K531867:L531867 K531868:L531868 K531869:L531869 K531870:L531870 K531871:L531871 K531872:L531872 K531873:L531873 K531874:L531874 K531875:L531875 K531876:L531876 K531877:L531877 K531878:L531878 K531879:L531879 K531880:L531880 K531881:L531881 K531882:L531882 K531883:L531883 K531884:L531884 K531885:L531885 K531886:L531886 K531887:L531887 K531888:L531888 K531889:L531889 K531890:L531890 K531891:L531891 K531892:L531892 K531893:L531893 K531894:L531894 K531895:L531895 K531896:L531896 K531897:L531897 K531898:L531898 K531899:L531899 K531900:L531900 K531901:L531901 K531902:L531902 K531903:L531903 K531904:L531904 K531905:L531905 K531906:L531906 K531907:L531907 K531908:L531908 K531909:L531909 K531910:L531910 K531911:L531911 K531912:L531912 K531913:L531913 K531914:L531914 K531915:L531915 K531916:L531916 K531917:L531917 K531918:L531918 K531919:L531919 K531920:L531920 K531921:L531921 K531922:L531922 K531923:L531923 K531924:L531924 K531925:L531925 K531926:L531926 K531927:L531927 K531928:L531928 K531929:L531929 K531930:L531930 K531931:L531931 K531932:L531932 K531933:L531933 K531934:L531934 K531935:L531935 K531936:L531936 K531937:L531937 K531938:L531938 K531939:L531939 K531940:L531940 K531941:L531941 K531942:L531942 K531943:L531943 K531944:L531944 K531945:L531945 K531946:L531946 K531947:L531947 K531948:L531948 K531949:L531949 K531950:L531950 K531951:L531951 K531952:L531952 K531953:L531953 K531954:L531954 K531955:L531955 K531956:L531956 K531957:L531957 K531958:L531958 K531959:L531959 K531960:L531960 K531961:L531961 K531962:L531962 K531963:L531963 K531964:L531964 K531965:L531965 K531966:L531966 K531967:L531967 K531968:L531968 K531969:L531969 K531970:L531970 K531971:L531971 K531972:L531972 K531973:L531973 K531974:L531974 K531975:L531975 K531976:L531976 K531977:L531977 K531978:L531978 K531979:L531979 K531980:L531980 K531981:L531981 K531982:L531982 K531983:L531983 K531984:L531984 K531985:L531985 K531986:L531986 K531987:L531987 K531988:L531988 K531989:L531989 K531990:L531990 K531991:L531991 K531992:L531992 K531993:L531993 K531994:L531994 K531995:L531995 K531996:L531996 K531997:L531997 K531998:L531998 K531999:L531999 K532000:L532000 K532001:L532001 K532002:L532002 K532003:L532003 K532004:L532004 K532005:L532005 K532006:L532006 K532007:L532007 K532008:L532008 K532009:L532009 K532010:L532010 K532011:L532011 K532012:L532012 K532013:L532013 K532014:L532014 K532015:L532015 K532016:L532016 K532017:L532017 K532018:L532018 K532019:L532019 K532020:L532020 K532021:L532021 K532022:L532022 K532023:L532023 K532024:L532024 K532025:L532025 K532026:L532026 K532027:L532027 K532028:L532028 K532029:L532029 K532030:L532030 K532031:L532031 K532032:L532032 K532033:L532033 K532034:L532034 K532035:L532035 K532036:L532036 K532037:L532037 K532038:L532038 K532039:L532039 K532040:L532040 K532041:L532041 K532042:L532042 K532043:L532043 K532044:L532044 K532045:L532045 K532046:L532046 K532047:L532047 K532048:L532048 K532049:L532049 K532050:L532050 K532051:L532051 K532052:L532052 K532053:L532053 K532054:L532054 K532055:L532055 K532056:L532056 K532057:L532057 K532058:L532058 K532059:L532059 K532060:L532060 K532061:L532061 K532062:L532062 K532063:L532063 K532064:L532064 K532065:L532065 K532066:L532066 K532067:L532067 K532068:L532068 K532069:L532069 K532070:L532070 K532071:L532071 K532072:L532072 K532073:L532073 K532074:L532074 K532075:L532075 K532076:L532076 K532077:L532077 K532078:L532078 K532079:L532079 K532080:L532080 K532081:L532081 K532082:L532082 K532083:L532083 K532084:L532084 K532085:L532085 K532086:L532086 K532087:L532087 K532088:L532088 K532089:L532089 K532090:L532090 K532091:L532091 K532092:L532092 K532093:L532093 K532094:L532094 K532095:L532095 K532096:L532096 K532097:L532097 K532098:L532098 K532099:L532099 K532100:L532100 K532101:L532101 K532102:L532102 K532103:L532103 K532104:L532104 K532105:L532105 K532106:L532106 K532107:L532107 K532108:L532108 K532109:L532109 K532110:L532110 K532111:L532111 K532112:L532112 K532113:L532113 K532114:L532114 K532115:L532115 K532116:L532116 K532117:L532117 K532118:L532118 K532119:L532119 K532120:L532120 K532121:L532121 K532122:L532122 K532123:L532123 K532124:L532124 K532125:L532125 K532126:L532126 K532127:L532127 K532128:L532128 K532129:L532129 K532130:L532130 K532131:L532131 K532132:L532132 K532133:L532133 K532134:L532134 K532135:L532135 K532136:L532136 K532137:L532137 K532138:L532138 K532139:L532139 K532140:L532140 K532141:L532141 K532142:L532142 K532143:L532143 K532144:L532144 K532145:L532145 K532146:L532146 K532147:L532147 K532148:L532148 K532149:L532149 K532150:L532150 K532151:L532151 K532152:L532152 K532153:L532153 K532154:L532154 K532155:L532155 K532156:L532156 K532157:L532157 K532158:L532158 K532159:L532159 K532160:L532160 K532161:L532161 K532162:L532162 K532163:L532163 K532164:L532164 K532165:L532165 K532166:L532166 K532167:L532167 K532168:L532168 K532169:L532169 K532170:L532170 K532171:L532171 K532172:L532172 K532173:L532173 K532174:L532174 K532175:L532175 K532176:L532176 K532177:L532177 K532178:L532178 K532179:L532179 K532180:L532180 K532181:L532181 K532182:L532182 K532183:L532183 K532184:L532184 K532185:L532185 K532186:L532186 K532187:L532187 K532188:L532188 K532189:L532189 K532190:L532190 K532191:L532191 K532192:L532192 K532193:L532193 K532194:L532194 K532195:L532195 K532196:L532196 K532197:L532197 K532198:L532198 K532199:L532199 K532200:L532200 K532201:L532201 K532202:L532202 K532203:L532203 K532204:L532204 K532205:L532205 K532206:L532206 K532207:L532207 K532208:L532208 K532209:L532209 K532210:L532210 K532211:L532211 K532212:L532212 K532213:L532213 K532214:L532214 K532215:L532215 K532216:L532216 K532217:L532217 K532218:L532218 K532219:L532219 K532220:L532220 K532221:L532221 K532222:L532222 K532223:L532223 K532224:L532224 K532225:L532225 K532226:L532226 K532227:L532227 K532228:L532228 K532229:L532229 K532230:L532230 K532231:L532231 K532232:L532232 K532233:L532233 K532234:L532234 K532235:L532235 K532236:L532236 K532237:L532237 K532238:L532238 K532239:L532239 K532240:L532240 K532241:L532241 K532242:L532242 K532243:L532243 K532244:L532244 K532245:L532245 K532246:L532246 K532247:L532247 K532248:L532248 K532249:L532249 K532250:L532250 K532251:L532251 K532252:L532252 K532253:L532253 K532254:L532254 K532255:L532255 K532256:L532256 K532257:L532257 K532258:L532258 K532259:L532259 K532260:L532260 K532261:L532261 K532262:L532262 K532263:L532263 K532264:L532264 K532265:L532265 K532266:L532266 K532267:L532267 K532268:L532268 K532269:L532269 K532270:L532270 K532271:L532271 K532272:L532272 K532273:L532273 K532274:L532274 K532275:L532275 K532276:L532276 K532277:L532277 K532278:L532278 K532279:L532279 K532280:L532280 K532281:L532281 K532282:L532282 K532283:L532283 K532284:L532284 K532285:L532285 K532286:L532286 K532287:L532287 K532288:L532288 K532289:L532289 K532290:L532290 K532291:L532291 K532292:L532292 K532293:L532293 K532294:L532294 K532295:L532295 K532296:L532296 K532297:L532297 K532298:L532298 K532299:L532299 K532300:L532300 K532301:L532301 K532302:L532302 K532303:L532303 K532304:L532304 K532305:L532305 K532306:L532306 K532307:L532307 K532308:L532308 K532309:L532309 K532310:L532310 K532311:L532311 K532312:L532312 K532313:L532313 K532314:L532314 K532315:L532315 K532316:L532316 K532317:L532317 K532318:L532318 K532319:L532319 K532320:L532320 K532321:L532321 K532322:L532322 K532323:L532323 K532324:L532324 K532325:L532325 K532326:L532326 K532327:L532327 K532328:L532328 K532329:L532329 K532330:L532330 K532331:L532331 K532332:L532332 K532333:L532333 K532334:L532334 K532335:L532335 K532336:L532336 K532337:L532337 K532338:L532338 K532339:L532339 K532340:L532340 K532341:L532341 K532342:L532342 K532343:L532343 K532344:L532344 K532345:L532345 K532346:L532346 K532347:L532347 K532348:L532348 K532349:L532349 K532350:L532350 K532351:L532351 K532352:L532352 K532353:L532353 K532354:L532354 K532355:L532355 K532356:L532356 K532357:L532357 K532358:L532358 K532359:L532359 K532360:L532360 K532361:L532361 K532362:L532362 K532363:L532363 K532364:L532364 K532365:L532365 K532366:L532366 K532367:L532367 K532368:L532368 K532369:L532369 K532370:L532370 K532371:L532371 K532372:L532372 K532373:L532373 K532374:L532374 K532375:L532375 K532376:L532376 K532377:L532377 K532378:L532378 K532379:L532379 K532380:L532380 K532381:L532381 K532382:L532382 K532383:L532383 K532384:L532384 K532385:L532385 K532386:L532386 K532387:L532387 K532388:L532388 K532389:L532389 K532390:L532390 K532391:L532391 K532392:L532392 K532393:L532393 K532394:L532394 K532395:L532395 K532396:L532396 K532397:L532397 K532398:L532398 K532399:L532399 K532400:L532400 K532401:L532401 K532402:L532402 K532403:L532403 K532404:L532404 K532405:L532405 K532406:L532406 K532407:L532407 K532408:L532408 K532409:L532409 K532410:L532410 K532411:L532411 K532412:L532412 K532413:L532413 K532414:L532414 K532415:L532415 K532416:L532416 K532417:L532417 K532418:L532418 K532419:L532419 K532420:L532420 K532421:L532421 K532422:L532422 K532423:L532423 K532424:L532424 K532425:L532425 K532426:L532426 K532427:L532427 K532428:L532428 K532429:L532429 K532430:L532430 K532431:L532431 K532432:L532432 K532433:L532433 K532434:L532434 K532435:L532435 K532436:L532436 K532437:L532437 K532438:L532438 K532439:L532439 K532440:L532440 K532441:L532441 K532442:L532442 K532443:L532443 K532444:L532444 K532445:L532445 K532446:L532446 K532447:L532447 K532448:L532448 K532449:L532449 K532450:L532450 K532451:L532451 K532452:L532452 K532453:L532453 K532454:L532454 K532455:L532455 K532456:L532456 K532457:L532457 K532458:L532458 K532459:L532459 K532460:L532460 K532461:L532461 K532462:L532462 K532463:L532463 K532464:L532464 K532465:L532465 K532466:L532466 K532467:L532467 K532468:L532468 K532469:L532469 K532470:L532470 K532471:L532471 K532472:L532472 K532473:L532473 K532474:L532474 K532475:L532475 K532476:L532476 K532477:L532477 K532478:L532478 K532479:L532479 K532480:L532480 K532481:L532481 K532482:L532482 K532483:L532483 K532484:L532484 K532485:L532485 K532486:L532486 K532487:L532487 K532488:L532488 K532489:L532489 K532490:L532490 K532491:L532491 K532492:L532492 K532493:L532493 K532494:L532494 K532495:L532495 K532496:L532496 K532497:L532497 K532498:L532498 K532499:L532499 K532500:L532500 K532501:L532501 K532502:L532502 K532503:L532503 K532504:L532504 K532505:L532505 K532506:L532506 K532507:L532507 K532508:L532508 K532509:L532509 K532510:L532510 K532511:L532511 K532512:L532512 K532513:L532513 K532514:L532514 K532515:L532515 K532516:L532516 K532517:L532517 K532518:L532518 K532519:L532519 K532520:L532520 K532521:L532521 K532522:L532522 K532523:L532523 K532524:L532524 K532525:L532525 K532526:L532526 K532527:L532527 K532528:L532528 K532529:L532529 K532530:L532530 K532531:L532531 K532532:L532532 K532533:L532533 K532534:L532534 K532535:L532535 K532536:L532536 K532537:L532537 K532538:L532538 K532539:L532539 K532540:L532540 K532541:L532541 K532542:L532542 K532543:L532543 K532544:L532544 K532545:L532545 K532546:L532546 K532547:L532547 K532548:L532548 K532549:L532549 K532550:L532550 K532551:L532551 K532552:L532552 K532553:L532553 K532554:L532554 K532555:L532555 K532556:L532556 K532557:L532557 K532558:L532558 K532559:L532559 K532560:L532560 K532561:L532561 K532562:L532562 K532563:L532563 K532564:L532564 K532565:L532565 K532566:L532566 K532567:L532567 K532568:L532568 K532569:L532569 K532570:L532570 K532571:L532571 K532572:L532572 K532573:L532573 K532574:L532574 K532575:L532575 K532576:L532576 K532577:L532577 K532578:L532578 K532579:L532579 K532580:L532580 K532581:L532581 K532582:L532582 K532583:L532583 K532584:L532584 K532585:L532585 K532586:L532586 K532587:L532587 K532588:L532588 K532589:L532589 K532590:L532590 K532591:L532591 K532592:L532592 K532593:L532593 K532594:L532594 K532595:L532595 K532596:L532596 K532597:L532597 K532598:L532598 K532599:L532599 K532600:L532600 K532601:L532601 K532602:L532602 K532603:L532603 K532604:L532604 K532605:L532605 K532606:L532606 K532607:L532607 K532608:L532608 K532609:L532609 K532610:L532610 K532611:L532611 K532612:L532612 K532613:L532613 K532614:L532614 K532615:L532615 K532616:L532616 K532617:L532617 K532618:L532618 K532619:L532619 K532620:L532620 K532621:L532621 K532622:L532622 K532623:L532623 K532624:L532624 K532625:L532625 K532626:L532626 K532627:L532627 K532628:L532628 K532629:L532629 K532630:L532630 K532631:L532631 K532632:L532632 K532633:L532633 K532634:L532634 K532635:L532635 K532636:L532636 K532637:L532637 K532638:L532638 K532639:L532639 K532640:L532640 K532641:L532641 K532642:L532642 K532643:L532643 K532644:L532644 K532645:L532645 K532646:L532646 K532647:L532647 K532648:L532648 K532649:L532649 K532650:L532650 K532651:L532651 K532652:L532652 K532653:L532653 K532654:L532654 K532655:L532655 K532656:L532656 K532657:L532657 K532658:L532658 K532659:L532659 K532660:L532660 K532661:L532661 K532662:L532662 K532663:L532663 K532664:L532664 K532665:L532665 K532666:L532666 K532667:L532667 K532668:L532668 K532669:L532669 K532670:L532670 K532671:L532671 K532672:L532672 K532673:L532673 K532674:L532674 K532675:L532675 K532676:L532676 K532677:L532677 K532678:L532678 K532679:L532679 K532680:L532680 K532681:L532681 K532682:L532682 K532683:L532683 K532684:L532684 K532685:L532685 K532686:L532686 K532687:L532687 K532688:L532688 K532689:L532689 K532690:L532690 K532691:L532691 K532692:L532692 K532693:L532693 K532694:L532694 K532695:L532695 K532696:L532696 K532697:L532697 K532698:L532698 K532699:L532699 K532700:L532700 K532701:L532701 K532702:L532702 K532703:L532703 K532704:L532704 K532705:L532705 K532706:L532706 K532707:L532707 K532708:L532708 K532709:L532709 K532710:L532710 K532711:L532711 K532712:L532712 K532713:L532713 K532714:L532714 K532715:L532715 K532716:L532716 K532717:L532717 K532718:L532718 K532719:L532719 K532720:L532720 K532721:L532721 K532722:L532722 K532723:L532723 K532724:L532724 K532725:L532725 K532726:L532726 K532727:L532727 K532728:L532728 K532729:L532729 K532730:L532730 K532731:L532731 K532732:L532732 K532733:L532733 K532734:L532734 K532735:L532735 K532736:L532736 K532737:L532737 K532738:L532738 K532739:L532739 K532740:L532740 K532741:L532741 K532742:L532742 K532743:L532743 K532744:L532744 K532745:L532745 K532746:L532746 K532747:L532747 K532748:L532748 K532749:L532749 K532750:L532750 K532751:L532751 K532752:L532752 K532753:L532753 K532754:L532754 K532755:L532755 K532756:L532756 K532757:L532757 K532758:L532758 K532759:L532759 K532760:L532760 K532761:L532761 K532762:L532762 K532763:L532763 K532764:L532764 K532765:L532765 K532766:L532766 K532767:L532767 K532768:L532768 K532769:L532769 K532770:L532770 K532771:L532771 K532772:L532772 K532773:L532773 K532774:L532774 K532775:L532775 K532776:L532776 K532777:L532777 K532778:L532778 K532779:L532779 K532780:L532780 K532781:L532781 K532782:L532782 K532783:L532783 K532784:L532784 K532785:L532785 K532786:L532786 K532787:L532787 K532788:L532788 K532789:L532789 K532790:L532790 K532791:L532791 K532792:L532792 K532793:L532793 K532794:L532794 K532795:L532795 K532796:L532796 K532797:L532797 K532798:L532798 K532799:L532799 K532800:L532800 K532801:L532801 K532802:L532802 K532803:L532803 K532804:L532804 K532805:L532805 K532806:L532806 K532807:L532807 K532808:L532808 K532809:L532809 K532810:L532810 K532811:L532811 K532812:L532812 K532813:L532813 K532814:L532814 K532815:L532815 K532816:L532816 K532817:L532817 K532818:L532818 K532819:L532819 K532820:L532820 K532821:L532821 K532822:L532822 K532823:L532823 K532824:L532824 K532825:L532825 K532826:L532826 K532827:L532827 K532828:L532828 K532829:L532829 K532830:L532830 K532831:L532831 K532832:L532832 K532833:L532833 K532834:L532834 K532835:L532835 K532836:L532836 K532837:L532837 K532838:L532838 K532839:L532839 K532840:L532840 K532841:L532841 K532842:L532842 K532843:L532843 K532844:L532844 K532845:L532845 K532846:L532846 K532847:L532847 K532848:L532848 K532849:L532849 K532850:L532850 K532851:L532851 K532852:L532852 K532853:L532853 K532854:L532854 K532855:L532855 K532856:L532856 K532857:L532857 K532858:L532858 K532859:L532859 K532860:L532860 K532861:L532861 K532862:L532862 K532863:L532863 K532864:L532864 K532865:L532865 K532866:L532866 K532867:L532867 K532868:L532868 K532869:L532869 K532870:L532870 K532871:L532871 K532872:L532872 K532873:L532873 K532874:L532874 K532875:L532875 K532876:L532876 K532877:L532877 K532878:L532878 K532879:L532879 K532880:L532880 K532881:L532881 K532882:L532882 K532883:L532883 K532884:L532884 K532885:L532885 K532886:L532886 K532887:L532887 K532888:L532888 K532889:L532889 K532890:L532890 K532891:L532891 K532892:L532892 K532893:L532893 K532894:L532894 K532895:L532895 K532896:L532896 K532897:L532897 K532898:L532898 K532899:L532899 K532900:L532900 K532901:L532901 K532902:L532902 K532903:L532903 K532904:L532904 K532905:L532905 K532906:L532906 K532907:L532907 K532908:L532908 K532909:L532909 K532910:L532910 K532911:L532911 K532912:L532912 K532913:L532913 K532914:L532914 K532915:L532915 K532916:L532916 K532917:L532917 K532918:L532918 K532919:L532919 K532920:L532920 K532921:L532921 K532922:L532922 K532923:L532923 K532924:L532924 K532925:L532925 K532926:L532926 K532927:L532927 K532928:L532928 K532929:L532929 K532930:L532930 K532931:L532931 K532932:L532932 K532933:L532933 K532934:L532934 K532935:L532935 K532936:L532936 K532937:L532937 K532938:L532938 K532939:L532939 K532940:L532940 K532941:L532941 K532942:L532942 K532943:L532943 K532944:L532944 K532945:L532945 K532946:L532946 K532947:L532947 K532948:L532948 K532949:L532949 K532950:L532950 K532951:L532951 K532952:L532952 K532953:L532953 K532954:L532954 K532955:L532955 K532956:L532956 K532957:L532957 K532958:L532958 K532959:L532959 K532960:L532960 K532961:L532961 K532962:L532962 K532963:L532963 K532964:L532964 K532965:L532965 K532966:L532966 K532967:L532967 K532968:L532968 K532969:L532969 K532970:L532970 K532971:L532971 K532972:L532972 K532973:L532973 K532974:L532974 K532975:L532975 K532976:L532976 K532977:L532977 K532978:L532978 K532979:L532979 K532980:L532980 K532981:L532981 K532982:L532982 K532983:L532983 K532984:L532984 K532985:L532985 K532986:L532986 K532987:L532987 K532988:L532988 K532989:L532989 K532990:L532990 K532991:L532991 K532992:L532992 K532993:L532993 K532994:L532994 K532995:L532995 K532996:L532996 K532997:L532997 K532998:L532998 K532999:L532999 K533000:L533000 K533001:L533001 K533002:L533002 K533003:L533003 K533004:L533004 K533005:L533005 K533006:L533006 K533007:L533007 K533008:L533008 K533009:L533009 K533010:L533010 K533011:L533011 K533012:L533012 K533013:L533013 K533014:L533014 K533015:L533015 K533016:L533016 K533017:L533017 K533018:L533018 K533019:L533019 K533020:L533020 K533021:L533021 K533022:L533022 K533023:L533023 K533024:L533024 K533025:L533025 K533026:L533026 K533027:L533027 K533028:L533028 K533029:L533029 K533030:L533030 K533031:L533031 K533032:L533032 K533033:L533033 K533034:L533034 K533035:L533035 K533036:L533036 K533037:L533037 K533038:L533038 K533039:L533039 K533040:L533040 K533041:L533041 K533042:L533042 K533043:L533043 K533044:L533044 K533045:L533045 K533046:L533046 K533047:L533047 K533048:L533048 K533049:L533049 K533050:L533050 K533051:L533051 K533052:L533052 K533053:L533053 K533054:L533054 K533055:L533055 K533056:L533056 K533057:L533057 K533058:L533058 K533059:L533059 K533060:L533060 K533061:L533061 K533062:L533062 K533063:L533063 K533064:L533064 K533065:L533065 K533066:L533066 K533067:L533067 K533068:L533068 K533069:L533069 K533070:L533070 K533071:L533071 K533072:L533072 K533073:L533073 K533074:L533074 K533075:L533075 K533076:L533076 K533077:L533077 K533078:L533078 K533079:L533079 K533080:L533080 K533081:L533081 K533082:L533082 K533083:L533083 K533084:L533084 K533085:L533085 K533086:L533086 K533087:L533087 K533088:L533088 K533089:L533089 K533090:L533090 K533091:L533091 K533092:L533092 K533093:L533093 K533094:L533094 K533095:L533095 K533096:L533096 K533097:L533097 K533098:L533098 K533099:L533099 K533100:L533100 K533101:L533101 K533102:L533102 K533103:L533103 K533104:L533104 K533105:L533105 K533106:L533106 K533107:L533107 K533108:L533108 K533109:L533109 K533110:L533110 K533111:L533111 K533112:L533112 K533113:L533113 K533114:L533114 K533115:L533115 K533116:L533116 K533117:L533117 K533118:L533118 K533119:L533119 K533120:L533120 K533121:L533121 K533122:L533122 K533123:L533123 K533124:L533124 K533125:L533125 K533126:L533126 K533127:L533127 K533128:L533128 K533129:L533129 K533130:L533130 K533131:L533131 K533132:L533132 K533133:L533133 K533134:L533134 K533135:L533135 K533136:L533136 K533137:L533137 K533138:L533138 K533139:L533139 K533140:L533140 K533141:L533141 K533142:L533142 K533143:L533143 K533144:L533144 K533145:L533145 K533146:L533146 K533147:L533147 K533148:L533148 K533149:L533149 K533150:L533150 K533151:L533151 K533152:L533152 K533153:L533153 K533154:L533154 K533155:L533155 K533156:L533156 K533157:L533157 K533158:L533158 K533159:L533159 K533160:L533160 K533161:L533161 K533162:L533162 K533163:L533163 K533164:L533164 K533165:L533165 K533166:L533166 K533167:L533167 K533168:L533168 K533169:L533169 K533170:L533170 K533171:L533171 K533172:L533172 K533173:L533173 K533174:L533174 K533175:L533175 K533176:L533176 K533177:L533177 K533178:L533178 K533179:L533179 K533180:L533180 K533181:L533181 K533182:L533182 K533183:L533183 K533184:L533184 K533185:L533185 K533186:L533186 K533187:L533187 K533188:L533188 K533189:L533189 K533190:L533190 K533191:L533191 K533192:L533192 K533193:L533193 K533194:L533194 K533195:L533195 K533196:L533196 K533197:L533197 K533198:L533198 K533199:L533199 K533200:L533200 K533201:L533201 K533202:L533202 K533203:L533203 K533204:L533204 K533205:L533205 K533206:L533206 K533207:L533207 K533208:L533208 K533209:L533209 K533210:L533210 K533211:L533211 K533212:L533212 K533213:L533213 K533214:L533214 K533215:L533215 K533216:L533216 K533217:L533217 K533218:L533218 K533219:L533219 K533220:L533220 K533221:L533221 K533222:L533222 K533223:L533223 K533224:L533224 K533225:L533225 K533226:L533226 K533227:L533227 K533228:L533228 K533229:L533229 K533230:L533230 K533231:L533231 K533232:L533232 K533233:L533233 K533234:L533234 K533235:L533235 K533236:L533236 K533237:L533237 K533238:L533238 K533239:L533239 K533240:L533240 K533241:L533241 K533242:L533242 K533243:L533243 K533244:L533244 K533245:L533245 K533246:L533246 K533247:L533247 K533248:L533248 K533249:L533249 K533250:L533250 K533251:L533251 K533252:L533252 K533253:L533253 K533254:L533254 K533255:L533255 K533256:L533256 K533257:L533257 K533258:L533258 K533259:L533259 K533260:L533260 K533261:L533261 K533262:L533262 K533263:L533263 K533264:L533264 K533265:L533265 K533266:L533266 K533267:L533267 K533268:L533268 K533269:L533269 K533270:L533270 K533271:L533271 K533272:L533272 K533273:L533273 K533274:L533274 K533275:L533275 K533276:L533276 K533277:L533277 K533278:L533278 K533279:L533279 K533280:L533280 K533281:L533281 K533282:L533282 K533283:L533283 K533284:L533284 K533285:L533285 K533286:L533286 K533287:L533287 K533288:L533288 K533289:L533289 K533290:L533290 K533291:L533291 K533292:L533292 K533293:L533293 K533294:L533294 K533295:L533295 K533296:L533296 K533297:L533297 K533298:L533298 K533299:L533299 K533300:L533300 K533301:L533301 K533302:L533302 K533303:L533303 K533304:L533304 K533305:L533305 K533306:L533306 K533307:L533307 K533308:L533308 K533309:L533309 K533310:L533310 K533311:L533311 K533312:L533312 K533313:L533313 K533314:L533314 K533315:L533315 K533316:L533316 K533317:L533317 K533318:L533318 K533319:L533319 K533320:L533320 K533321:L533321 K533322:L533322 K533323:L533323 K533324:L533324 K533325:L533325 K533326:L533326 K533327:L533327 K533328:L533328 K533329:L533329 K533330:L533330 K533331:L533331 K533332:L533332 K533333:L533333 K533334:L533334 K533335:L533335 K533336:L533336 K533337:L533337 K533338:L533338 K533339:L533339 K533340:L533340 K533341:L533341 K533342:L533342 K533343:L533343 K533344:L533344 K533345:L533345 K533346:L533346 K533347:L533347 K533348:L533348 K533349:L533349 K533350:L533350 K533351:L533351 K533352:L533352 K533353:L533353 K533354:L533354 K533355:L533355 K533356:L533356 K533357:L533357 K533358:L533358 K533359:L533359 K533360:L533360 K533361:L533361 K533362:L533362 K533363:L533363 K533364:L533364 K533365:L533365 K533366:L533366 K533367:L533367 K533368:L533368 K533369:L533369 K533370:L533370 K533371:L533371 K533372:L533372 K533373:L533373 K533374:L533374 K533375:L533375 K533376:L533376 K533377:L533377 K533378:L533378 K533379:L533379 K533380:L533380 K533381:L533381 K533382:L533382 K533383:L533383 K533384:L533384 K533385:L533385 K533386:L533386 K533387:L533387 K533388:L533388 K533389:L533389 K533390:L533390 K533391:L533391 K533392:L533392 K533393:L533393 K533394:L533394 K533395:L533395 K533396:L533396 K533397:L533397 K533398:L533398 K533399:L533399 K533400:L533400 K533401:L533401 K533402:L533402 K533403:L533403 K533404:L533404 K533405:L533405 K533406:L533406 K533407:L533407 K533408:L533408 K533409:L533409 K533410:L533410 K533411:L533411 K533412:L533412 K533413:L533413 K533414:L533414 K533415:L533415 K533416:L533416 K533417:L533417 K533418:L533418 K533419:L533419 K533420:L533420 K533421:L533421 K533422:L533422 K533423:L533423 K533424:L533424 K533425:L533425 K533426:L533426 K533427:L533427 K533428:L533428 K533429:L533429 K533430:L533430 K533431:L533431 K533432:L533432 K533433:L533433 K533434:L533434 K533435:L533435 K533436:L533436 K533437:L533437 K533438:L533438 K533439:L533439 K533440:L533440 K533441:L533441 K533442:L533442 K533443:L533443 K533444:L533444 K533445:L533445 K533446:L533446 K533447:L533447 K533448:L533448 K533449:L533449 K533450:L533450 K533451:L533451 K533452:L533452 K533453:L533453 K533454:L533454 K533455:L533455 K533456:L533456 K533457:L533457 K533458:L533458 K533459:L533459 K533460:L533460 K533461:L533461 K533462:L533462 K533463:L533463 K533464:L533464 K533465:L533465 K533466:L533466 K533467:L533467 K533468:L533468 K533469:L533469 K533470:L533470 K533471:L533471 K533472:L533472 K533473:L533473 K533474:L533474 K533475:L533475 K533476:L533476 K533477:L533477 K533478:L533478 K533479:L533479 K533480:L533480 K533481:L533481 K533482:L533482 K533483:L533483 K533484:L533484 K533485:L533485 K533486:L533486 K533487:L533487 K533488:L533488 K533489:L533489 K533490:L533490 K533491:L533491 K533492:L533492 K533493:L533493 K533494:L533494 K533495:L533495 K533496:L533496 K533497:L533497 K533498:L533498 K533499:L533499 K533500:L533500 K533501:L533501 K533502:L533502 K533503:L533503 K533504:L533504 K533505:L533505 K533506:L533506 K533507:L533507 K533508:L533508 K533509:L533509 K533510:L533510 K533511:L533511 K533512:L533512 K533513:L533513 K533514:L533514 K533515:L533515 K533516:L533516 K533517:L533517 K533518:L533518 K533519:L533519 K533520:L533520 K533521:L533521 K533522:L533522 K533523:L533523 K533524:L533524 K533525:L533525 K533526:L533526 K533527:L533527 K533528:L533528 K533529:L533529 K533530:L533530 K533531:L533531 K533532:L533532 K533533:L533533 K533534:L533534 K533535:L533535 K533536:L533536 K533537:L533537 K533538:L533538 K533539:L533539 K533540:L533540 K533541:L533541 K533542:L533542 K533543:L533543 K533544:L533544 K533545:L533545 K533546:L533546 K533547:L533547 K533548:L533548 K533549:L533549 K533550:L533550 K533551:L533551 K533552:L533552 K533553:L533553 K533554:L533554 K533555:L533555 K533556:L533556 K533557:L533557 K533558:L533558 K533559:L533559 K533560:L533560 K533561:L533561 K533562:L533562 K533563:L533563 K533564:L533564 K533565:L533565 K533566:L533566 K533567:L533567 K533568:L533568 K533569:L533569 K533570:L533570 K533571:L533571 K533572:L533572 K533573:L533573 K533574:L533574 K533575:L533575 K533576:L533576 K533577:L533577 K533578:L533578 K533579:L533579 K533580:L533580 K533581:L533581 K533582:L533582 K533583:L533583 K533584:L533584 K533585:L533585 K533586:L533586 K533587:L533587 K533588:L533588 K533589:L533589 K533590:L533590 K533591:L533591 K533592:L533592 K533593:L533593 K533594:L533594 K533595:L533595 K533596:L533596 K533597:L533597 K533598:L533598 K533599:L533599 K533600:L533600 K533601:L533601 K533602:L533602 K533603:L533603 K533604:L533604 K533605:L533605 K533606:L533606 K533607:L533607 K533608:L533608 K533609:L533609 K533610:L533610 K533611:L533611 K533612:L533612 K533613:L533613 K533614:L533614 K533615:L533615 K533616:L533616 K533617:L533617 K533618:L533618 K533619:L533619 K533620:L533620 K533621:L533621 K533622:L533622 K533623:L533623 K533624:L533624 K533625:L533625 K533626:L533626 K533627:L533627 K533628:L533628 K533629:L533629 K533630:L533630 K533631:L533631 K533632:L533632 K533633:L533633 K533634:L533634 K533635:L533635 K533636:L533636 K533637:L533637 K533638:L533638 K533639:L533639 K533640:L533640 K533641:L533641 K533642:L533642 K533643:L533643 K533644:L533644 K533645:L533645 K533646:L533646 K533647:L533647 K533648:L533648 K533649:L533649 K533650:L533650 K533651:L533651 K533652:L533652 K533653:L533653 K533654:L533654 K533655:L533655 K533656:L533656 K533657:L533657 K533658:L533658 K533659:L533659 K533660:L533660 K533661:L533661 K533662:L533662 K533663:L533663 K533664:L533664 K533665:L533665 K533666:L533666 K533667:L533667 K533668:L533668 K533669:L533669 K533670:L533670 K533671:L533671 K533672:L533672 K533673:L533673 K533674:L533674 K533675:L533675 K533676:L533676 K533677:L533677 K533678:L533678 K533679:L533679 K533680:L533680 K533681:L533681 K533682:L533682 K533683:L533683 K533684:L533684 K533685:L533685 K533686:L533686 K533687:L533687 K533688:L533688 K533689:L533689 K533690:L533690 K533691:L533691 K533692:L533692 K533693:L533693 K533694:L533694 K533695:L533695 K533696:L533696 K533697:L533697 K533698:L533698 K533699:L533699 K533700:L533700 K533701:L533701 K533702:L533702 K533703:L533703 K533704:L533704 K533705:L533705 K533706:L533706 K533707:L533707 K533708:L533708 K533709:L533709 K533710:L533710 K533711:L533711 K533712:L533712 K533713:L533713 K533714:L533714 K533715:L533715 K533716:L533716 K533717:L533717 K533718:L533718 K533719:L533719 K533720:L533720 K533721:L533721 K533722:L533722 K533723:L533723 K533724:L533724 K533725:L533725 K533726:L533726 K533727:L533727 K533728:L533728 K533729:L533729 K533730:L533730 K533731:L533731 K533732:L533732 K533733:L533733 K533734:L533734 K533735:L533735 K533736:L533736 K533737:L533737 K533738:L533738 K533739:L533739 K533740:L533740 K533741:L533741 K533742:L533742 K533743:L533743 K533744:L533744 K533745:L533745 K533746:L533746 K533747:L533747 K533748:L533748 K533749:L533749 K533750:L533750 K533751:L533751 K533752:L533752 K533753:L533753 K533754:L533754 K533755:L533755 K533756:L533756 K533757:L533757 K533758:L533758 K533759:L533759 K533760:L533760 K533761:L533761 K533762:L533762 K533763:L533763 K533764:L533764 K533765:L533765 K533766:L533766 K533767:L533767 K533768:L533768 K533769:L533769 K533770:L533770 K533771:L533771 K533772:L533772 K533773:L533773 K533774:L533774 K533775:L533775 K533776:L533776 K533777:L533777 K533778:L533778 K533779:L533779 K533780:L533780 K533781:L533781 K533782:L533782 K533783:L533783 K533784:L533784 K533785:L533785 K533786:L533786 K533787:L533787 K533788:L533788 K533789:L533789 K533790:L533790 K533791:L533791 K533792:L533792 K533793:L533793 K533794:L533794 K533795:L533795 K533796:L533796 K533797:L533797 K533798:L533798 K533799:L533799 K533800:L533800 K533801:L533801 K533802:L533802 K533803:L533803 K533804:L533804 K533805:L533805 K533806:L533806 K533807:L533807 K533808:L533808 K533809:L533809 K533810:L533810 K533811:L533811 K533812:L533812 K533813:L533813 K533814:L533814 K533815:L533815 K533816:L533816 K533817:L533817 K533818:L533818 K533819:L533819 K533820:L533820 K533821:L533821 K533822:L533822 K533823:L533823 K533824:L533824 K533825:L533825 K533826:L533826 K533827:L533827 K533828:L533828 K533829:L533829 K533830:L533830 K533831:L533831 K533832:L533832 K533833:L533833 K533834:L533834 K533835:L533835 K533836:L533836 K533837:L533837 K533838:L533838 K533839:L533839 K533840:L533840 K533841:L533841 K533842:L533842 K533843:L533843 K533844:L533844 K533845:L533845 K533846:L533846 K533847:L533847 K533848:L533848 K533849:L533849 K533850:L533850 K533851:L533851 K533852:L533852 K533853:L533853 K533854:L533854 K533855:L533855 K533856:L533856 K533857:L533857 K533858:L533858 K533859:L533859 K533860:L533860 K533861:L533861 K533862:L533862 K533863:L533863 K533864:L533864 K533865:L533865 K533866:L533866 K533867:L533867 K533868:L533868 K533869:L533869 K533870:L533870 K533871:L533871 K533872:L533872 K533873:L533873 K533874:L533874 K533875:L533875 K533876:L533876 K533877:L533877 K533878:L533878 K533879:L533879 K533880:L533880 K533881:L533881 K533882:L533882 K533883:L533883 K533884:L533884 K533885:L533885 K533886:L533886 K533887:L533887 K533888:L533888 K533889:L533889 K533890:L533890 K533891:L533891 K533892:L533892 K533893:L533893 K533894:L533894 K533895:L533895 K533896:L533896 K533897:L533897 K533898:L533898 K533899:L533899 K533900:L533900 K533901:L533901 K533902:L533902 K533903:L533903 K533904:L533904 K533905:L533905 K533906:L533906 K533907:L533907 K533908:L533908 K533909:L533909 K533910:L533910 K533911:L533911 K533912:L533912 K533913:L533913 K533914:L533914 K533915:L533915 K533916:L533916 K533917:L533917 K533918:L533918 K533919:L533919 K533920:L533920 K533921:L533921 K533922:L533922 K533923:L533923 K533924:L533924 K533925:L533925 K533926:L533926 K533927:L533927 K533928:L533928 K533929:L533929 K533930:L533930 K533931:L533931 K533932:L533932 K533933:L533933 K533934:L533934 K533935:L533935 K533936:L533936 K533937:L533937 K533938:L533938 K533939:L533939 K533940:L533940 K533941:L533941 K533942:L533942 K533943:L533943 K533944:L533944 K533945:L533945 K533946:L533946 K533947:L533947 K533948:L533948 K533949:L533949 K533950:L533950 K533951:L533951 K533952:L533952 K533953:L533953 K533954:L533954 K533955:L533955 K533956:L533956 K533957:L533957 K533958:L533958 K533959:L533959 K533960:L533960 K533961:L533961 K533962:L533962 K533963:L533963 K533964:L533964 K533965:L533965 K533966:L533966 K533967:L533967 K533968:L533968 K533969:L533969 K533970:L533970 K533971:L533971 K533972:L533972 K533973:L533973 K533974:L533974 K533975:L533975 K533976:L533976 K533977:L533977 K533978:L533978 K533979:L533979 K533980:L533980 K533981:L533981 K533982:L533982 K533983:L533983 K533984:L533984 K533985:L533985 K533986:L533986 K533987:L533987 K533988:L533988 K533989:L533989 K533990:L533990 K533991:L533991 K533992:L533992 K533993:L533993 K533994:L533994 K533995:L533995 K533996:L533996 K533997:L533997 K533998:L533998 K533999:L533999 K534000:L534000 K534001:L534001 K534002:L534002 K534003:L534003 K534004:L534004 K534005:L534005 K534006:L534006 K534007:L534007 K534008:L534008 K534009:L534009 K534010:L534010 K534011:L534011 K534012:L534012 K534013:L534013 K534014:L534014 K534015:L534015 K534016:L534016 K534017:L534017 K534018:L534018 K534019:L534019 K534020:L534020 K534021:L534021 K534022:L534022 K534023:L534023 K534024:L534024 K534025:L534025 K534026:L534026 K534027:L534027 K534028:L534028 K534029:L534029 K534030:L534030 K534031:L534031 K534032:L534032 K534033:L534033 K534034:L534034 K534035:L534035 K534036:L534036 K534037:L534037 K534038:L534038 K534039:L534039 K534040:L534040 K534041:L534041 K534042:L534042 K534043:L534043 K534044:L534044 K534045:L534045 K534046:L534046 K534047:L534047 K534048:L534048 K534049:L534049 K534050:L534050 K534051:L534051 K534052:L534052 K534053:L534053 K534054:L534054 K534055:L534055 K534056:L534056 K534057:L534057 K534058:L534058 K534059:L534059 K534060:L534060 K534061:L534061 K534062:L534062 K534063:L534063 K534064:L534064 K534065:L534065 K534066:L534066 K534067:L534067 K534068:L534068 K534069:L534069 K534070:L534070 K534071:L534071 K534072:L534072 K534073:L534073 K534074:L534074 K534075:L534075 K534076:L534076 K534077:L534077 K534078:L534078 K534079:L534079 K534080:L534080 K534081:L534081 K534082:L534082 K534083:L534083 K534084:L534084 K534085:L534085 K534086:L534086 K534087:L534087 K534088:L534088 K534089:L534089 K534090:L534090 K534091:L534091 K534092:L534092 K534093:L534093 K534094:L534094 K534095:L534095 K534096:L534096 K534097:L534097 K534098:L534098 K534099:L534099 K534100:L534100 K534101:L534101 K534102:L534102 K534103:L534103 K534104:L534104 K534105:L534105 K534106:L534106 K534107:L534107 K534108:L534108 K534109:L534109 K534110:L534110 K534111:L534111 K534112:L534112 K534113:L534113 K534114:L534114 K534115:L534115 K534116:L534116 K534117:L534117 K534118:L534118 K534119:L534119 K534120:L534120 K534121:L534121 K534122:L534122 K534123:L534123 K534124:L534124 K534125:L534125 K534126:L534126 K534127:L534127 K534128:L534128 K534129:L534129 K534130:L534130 K534131:L534131 K534132:L534132 K534133:L534133 K534134:L534134 K534135:L534135 K534136:L534136 K534137:L534137 K534138:L534138 K534139:L534139 K534140:L534140 K534141:L534141 K534142:L534142 K534143:L534143 K534144:L534144 K534145:L534145 K534146:L534146 K534147:L534147 K534148:L534148 K534149:L534149 K534150:L534150 K534151:L534151 K534152:L534152 K534153:L534153 K534154:L534154 K534155:L534155 K534156:L534156 K534157:L534157 K534158:L534158 K534159:L534159 K534160:L534160 K534161:L534161 K534162:L534162 K534163:L534163 K534164:L534164 K534165:L534165 K534166:L534166 K534167:L534167 K534168:L534168 K534169:L534169 K534170:L534170 K534171:L534171 K534172:L534172 K534173:L534173 K534174:L534174 K534175:L534175 K534176:L534176 K534177:L534177 K534178:L534178 K534179:L534179 K534180:L534180 K534181:L534181 K534182:L534182 K534183:L534183 K534184:L534184 K534185:L534185 K534186:L534186 K534187:L534187 K534188:L534188 K534189:L534189 K534190:L534190 K534191:L534191 K534192:L534192 K534193:L534193 K534194:L534194 K534195:L534195 K534196:L534196 K534197:L534197 K534198:L534198 K534199:L534199 K534200:L534200 K534201:L534201 K534202:L534202 K534203:L534203 K534204:L534204 K534205:L534205 K534206:L534206 K534207:L534207 K534208:L534208 K534209:L534209 K534210:L534210 K534211:L534211 K534212:L534212 K534213:L534213 K534214:L534214 K534215:L534215 K534216:L534216 K534217:L534217 K534218:L534218 K534219:L534219 K534220:L534220 K534221:L534221 K534222:L534222 K534223:L534223 K534224:L534224 K534225:L534225 K534226:L534226 K534227:L534227 K534228:L534228 K534229:L534229 K534230:L534230 K534231:L534231 K534232:L534232 K534233:L534233 K534234:L534234 K534235:L534235 K534236:L534236 K534237:L534237 K534238:L534238 K534239:L534239 K534240:L534240 K534241:L534241 K534242:L534242 K534243:L534243 K534244:L534244 K534245:L534245 K534246:L534246 K534247:L534247 K534248:L534248 K534249:L534249 K534250:L534250 K534251:L534251 K534252:L534252 K534253:L534253 K534254:L534254 K534255:L534255 K534256:L534256 K534257:L534257 K534258:L534258 K534259:L534259 K534260:L534260 K534261:L534261 K534262:L534262 K534263:L534263 K534264:L534264 K534265:L534265 K534266:L534266 K534267:L534267 K534268:L534268 K534269:L534269 K534270:L534270 K534271:L534271 K534272:L534272 K534273:L534273 K534274:L534274 K534275:L534275 K534276:L534276 K534277:L534277 K534278:L534278 K534279:L534279 K534280:L534280 K534281:L534281 K534282:L534282 K534283:L534283 K534284:L534284 K534285:L534285 K534286:L534286 K534287:L534287 K534288:L534288 K534289:L534289 K534290:L534290 K534291:L534291 K534292:L534292 K534293:L534293 K534294:L534294 K534295:L534295 K534296:L534296 K534297:L534297 K534298:L534298 K534299:L534299 K534300:L534300 K534301:L534301 K534302:L534302 K534303:L534303 K534304:L534304 K534305:L534305 K534306:L534306 K534307:L534307 K534308:L534308 K534309:L534309 K534310:L534310 K534311:L534311 K534312:L534312 K534313:L534313 K534314:L534314 K534315:L534315 K534316:L534316 K534317:L534317 K534318:L534318 K534319:L534319 K534320:L534320 K534321:L534321 K534322:L534322 K534323:L534323 K534324:L534324 K534325:L534325 K534326:L534326 K534327:L534327 K534328:L534328 K534329:L534329 K534330:L534330 K534331:L534331 K534332:L534332 K534333:L534333 K534334:L534334 K534335:L534335 K534336:L534336 K534337:L534337 K534338:L534338 K534339:L534339 K534340:L534340 K534341:L534341 K534342:L534342 K534343:L534343 K534344:L534344 K534345:L534345 K534346:L534346 K534347:L534347 K534348:L534348 K534349:L534349 K534350:L534350 K534351:L534351 K534352:L534352 K534353:L534353 K534354:L534354 K534355:L534355 K534356:L534356 K534357:L534357 K534358:L534358 K534359:L534359 K534360:L534360 K534361:L534361 K534362:L534362 K534363:L534363 K534364:L534364 K534365:L534365 K534366:L534366 K534367:L534367 K534368:L534368 K534369:L534369 K534370:L534370 K534371:L534371 K534372:L534372 K534373:L534373 K534374:L534374 K534375:L534375 K534376:L534376 K534377:L534377 K534378:L534378 K534379:L534379 K534380:L534380 K534381:L534381 K534382:L534382 K534383:L534383 K534384:L534384 K534385:L534385 K534386:L534386 K534387:L534387 K534388:L534388 K534389:L534389 K534390:L534390 K534391:L534391 K534392:L534392 K534393:L534393 K534394:L534394 K534395:L534395 K534396:L534396 K534397:L534397 K534398:L534398 K534399:L534399 K534400:L534400 K534401:L534401 K534402:L534402 K534403:L534403 K534404:L534404 K534405:L534405 K534406:L534406 K534407:L534407 K534408:L534408 K534409:L534409 K534410:L534410 K534411:L534411 K534412:L534412 K534413:L534413 K534414:L534414 K534415:L534415 K534416:L534416 K534417:L534417 K534418:L534418 K534419:L534419 K534420:L534420 K534421:L534421 K534422:L534422 K534423:L534423 K534424:L534424 K534425:L534425 K534426:L534426 K534427:L534427 K534428:L534428 K534429:L534429 K534430:L534430 K534431:L534431 K534432:L534432 K534433:L534433 K534434:L534434 K534435:L534435 K534436:L534436 K534437:L534437 K534438:L534438 K534439:L534439 K534440:L534440 K534441:L534441 K534442:L534442 K534443:L534443 K534444:L534444 K534445:L534445 K534446:L534446 K534447:L534447 K534448:L534448 K534449:L534449 K534450:L534450 K534451:L534451 K534452:L534452 K534453:L534453 K534454:L534454 K534455:L534455 K534456:L534456 K534457:L534457 K534458:L534458 K534459:L534459 K534460:L534460 K534461:L534461 K534462:L534462 K534463:L534463 K534464:L534464 K534465:L534465 K534466:L534466 K534467:L534467 K534468:L534468 K534469:L534469 K534470:L534470 K534471:L534471 K534472:L534472 K534473:L534473 K534474:L534474 K534475:L534475 K534476:L534476 K534477:L534477 K534478:L534478 K534479:L534479 K534480:L534480 K534481:L534481 K534482:L534482 K534483:L534483 K534484:L534484 K534485:L534485 K534486:L534486 K534487:L534487 K534488:L534488 K534489:L534489 K534490:L534490 K534491:L534491 K534492:L534492 K534493:L534493 K534494:L534494 K534495:L534495 K534496:L534496 K534497:L534497 K534498:L534498 K534499:L534499 K534500:L534500 K534501:L534501 K534502:L534502 K534503:L534503 K534504:L534504 K534505:L534505 K534506:L534506 K534507:L534507 K534508:L534508 K534509:L534509 K534510:L534510 K534511:L534511 K534512:L534512 K534513:L534513 K534514:L534514 K534515:L534515 K534516:L534516 K534517:L534517 K534518:L534518 K534519:L534519 K534520:L534520 K534521:L534521 K534522:L534522 K534523:L534523 K534524:L534524 K534525:L534525 K534526:L534526 K534527:L534527 K534528:L534528 K534529:L534529 K534530:L534530 K534531:L534531 K534532:L534532 K534533:L534533 K534534:L534534 K534535:L534535 K534536:L534536 K534537:L534537 K534538:L534538 K534539:L534539 K534540:L534540 K534541:L534541 K534542:L534542 K534543:L534543 K534544:L534544 K534545:L534545 K534546:L534546 K534547:L534547 K534548:L534548 K534549:L534549 K534550:L534550 K534551:L534551 K534552:L534552 K534553:L534553 K534554:L534554 K534555:L534555 K534556:L534556 K534557:L534557 K534558:L534558 K534559:L534559 K534560:L534560 K534561:L534561 K534562:L534562 K534563:L534563 K534564:L534564 K534565:L534565 K534566:L534566 K534567:L534567 K534568:L534568 K534569:L534569 K534570:L534570 K534571:L534571 K534572:L534572 K534573:L534573 K534574:L534574 K534575:L534575 K534576:L534576 K534577:L534577 K534578:L534578 K534579:L534579 K534580:L534580 K534581:L534581 K534582:L534582 K534583:L534583 K534584:L534584 K534585:L534585 K534586:L534586 K534587:L534587 K534588:L534588 K534589:L534589 K534590:L534590 K534591:L534591 K534592:L534592 K534593:L534593 K534594:L534594 K534595:L534595 K534596:L534596 K534597:L534597 K534598:L534598 K534599:L534599 K534600:L534600 K534601:L534601 K534602:L534602 K534603:L534603 K534604:L534604 K534605:L534605 K534606:L534606 K534607:L534607 K534608:L534608 K534609:L534609 K534610:L534610 K534611:L534611 K534612:L534612 K534613:L534613 K534614:L534614 K534615:L534615 K534616:L534616 K534617:L534617 K534618:L534618 K534619:L534619 K534620:L534620 K534621:L534621 K534622:L534622 K534623:L534623 K534624:L534624 K534625:L534625 K534626:L534626 K534627:L534627 K534628:L534628 K534629:L534629 K534630:L534630 K534631:L534631 K534632:L534632 K534633:L534633 K534634:L534634 K534635:L534635 K534636:L534636 K534637:L534637 K534638:L534638 K534639:L534639 K534640:L534640 K534641:L534641 K534642:L534642 K534643:L534643 K534644:L534644 K534645:L534645 K534646:L534646 K534647:L534647 K534648:L534648 K534649:L534649 K534650:L534650 K534651:L534651 K534652:L534652 K534653:L534653 K534654:L534654 K534655:L534655 K534656:L534656 K534657:L534657 K534658:L534658 K534659:L534659 K534660:L534660 K534661:L534661 K534662:L534662 K534663:L534663 K534664:L534664 K534665:L534665 K534666:L534666 K534667:L534667 K534668:L534668 K534669:L534669 K534670:L534670 K534671:L534671 K534672:L534672 K534673:L534673 K534674:L534674 K534675:L534675 K534676:L534676 K534677:L534677 K534678:L534678 K534679:L534679 K534680:L534680 K534681:L534681 K534682:L534682 K534683:L534683 K534684:L534684 K534685:L534685 K534686:L534686 K534687:L534687 K534688:L534688 K534689:L534689 K534690:L534690 K534691:L534691 K534692:L534692 K534693:L534693 K534694:L534694 K534695:L534695 K534696:L534696 K534697:L534697 K534698:L534698 K534699:L534699 K534700:L534700 K534701:L534701 K534702:L534702 K534703:L534703 K534704:L534704 K534705:L534705 K534706:L534706 K534707:L534707 K534708:L534708 K534709:L534709 K534710:L534710 K534711:L534711 K534712:L534712 K534713:L534713 K534714:L534714 K534715:L534715 K534716:L534716 K534717:L534717 K534718:L534718 K534719:L534719 K534720:L534720 K534721:L534721 K534722:L534722 K534723:L534723 K534724:L534724 K534725:L534725 K534726:L534726 K534727:L534727 K534728:L534728 K534729:L534729 K534730:L534730 K534731:L534731 K534732:L534732 K534733:L534733 K534734:L534734 K534735:L534735 K534736:L534736 K534737:L534737 K534738:L534738 K534739:L534739 K534740:L534740 K534741:L534741 K534742:L534742 K534743:L534743 K534744:L534744 K534745:L534745 K534746:L534746 K534747:L534747 K534748:L534748 K534749:L534749 K534750:L534750 K534751:L534751 K534752:L534752 K534753:L534753 K534754:L534754 K534755:L534755 K534756:L534756 K534757:L534757 K534758:L534758 K534759:L534759 K534760:L534760 K534761:L534761 K534762:L534762 K534763:L534763 K534764:L534764 K534765:L534765 K534766:L534766 K534767:L534767 K534768:L534768 K534769:L534769 K534770:L534770 K534771:L534771 K534772:L534772 K534773:L534773 K534774:L534774 K534775:L534775 K534776:L534776 K534777:L534777 K534778:L534778 K534779:L534779 K534780:L534780 K534781:L534781 K534782:L534782 K534783:L534783 K534784:L534784 K534785:L534785 K534786:L534786 K534787:L534787 K534788:L534788 K534789:L534789 K534790:L534790 K534791:L534791 K534792:L534792 K534793:L534793 K534794:L534794 K534795:L534795 K534796:L534796 K534797:L534797 K534798:L534798 K534799:L534799 K534800:L534800 K534801:L534801 K534802:L534802 K534803:L534803 K534804:L534804 K534805:L534805 K534806:L534806 K534807:L534807 K534808:L534808 K534809:L534809 K534810:L534810 K534811:L534811 K534812:L534812 K534813:L534813 K534814:L534814 K534815:L534815 K534816:L534816 K534817:L534817 K534818:L534818 K534819:L534819 K534820:L534820 K534821:L534821 K534822:L534822 K534823:L534823 K534824:L534824 K534825:L534825 K534826:L534826 K534827:L534827 K534828:L534828 K534829:L534829 K534830:L534830 K534831:L534831 K534832:L534832 K534833:L534833 K534834:L534834 K534835:L534835 K534836:L534836 K534837:L534837 K534838:L534838 K534839:L534839 K534840:L534840 K534841:L534841 K534842:L534842 K534843:L534843 K534844:L534844 K534845:L534845 K534846:L534846 K534847:L534847 K534848:L534848 K534849:L534849 K534850:L534850 K534851:L534851 K534852:L534852 K534853:L534853 K534854:L534854 K534855:L534855 K534856:L534856 K534857:L534857 K534858:L534858 K534859:L534859 K534860:L534860 K534861:L534861 K534862:L534862 K534863:L534863 K534864:L534864 K534865:L534865 K534866:L534866 K534867:L534867 K534868:L534868 K534869:L534869 K534870:L534870 K534871:L534871 K534872:L534872 K534873:L534873 K534874:L534874 K534875:L534875 K534876:L534876 K534877:L534877 K534878:L534878 K534879:L534879 K534880:L534880 K534881:L534881 K534882:L534882 K534883:L534883 K534884:L534884 K534885:L534885 K534886:L534886 K534887:L534887 K534888:L534888 K534889:L534889 K534890:L534890 K534891:L534891 K534892:L534892 K534893:L534893 K534894:L534894 K534895:L534895 K534896:L534896 K534897:L534897 K534898:L534898 K534899:L534899 K534900:L534900 K534901:L534901 K534902:L534902 K534903:L534903 K534904:L534904 K534905:L534905 K534906:L534906 K534907:L534907 K534908:L534908 K534909:L534909 K534910:L534910 K534911:L534911 K534912:L534912 K534913:L534913 K534914:L534914 K534915:L534915 K534916:L534916 K534917:L534917 K534918:L534918 K534919:L534919 K534920:L534920 K534921:L534921 K534922:L534922 K534923:L534923 K534924:L534924 K534925:L534925 K534926:L534926 K534927:L534927 K534928:L534928 K534929:L534929 K534930:L534930 K534931:L534931 K534932:L534932 K534933:L534933 K534934:L534934 K534935:L534935 K534936:L534936 K534937:L534937 K534938:L534938 K534939:L534939 K534940:L534940 K534941:L534941 K534942:L534942 K534943:L534943 K534944:L534944 K534945:L534945 K534946:L534946 K534947:L534947 K534948:L534948 K534949:L534949 K534950:L534950 K534951:L534951 K534952:L534952 K534953:L534953 K534954:L534954 K534955:L534955 K534956:L534956 K534957:L534957 K534958:L534958 K534959:L534959 K534960:L534960 K534961:L534961 K534962:L534962 K534963:L534963 K534964:L534964 K534965:L534965 K534966:L534966 K534967:L534967 K534968:L534968 K534969:L534969 K534970:L534970 K534971:L534971 K534972:L534972 K534973:L534973 K534974:L534974 K534975:L534975 K534976:L534976 K534977:L534977 K534978:L534978 K534979:L534979 K534980:L534980 K534981:L534981 K534982:L534982 K534983:L534983 K534984:L534984 K534985:L534985 K534986:L534986 K534987:L534987 K534988:L534988 K534989:L534989 K534990:L534990 K534991:L534991 K534992:L534992 K534993:L534993 K534994:L534994 K534995:L534995 K534996:L534996 K534997:L534997 K534998:L534998 K534999:L534999 K535000:L535000 K535001:L535001 K535002:L535002 K535003:L535003 K535004:L535004 K535005:L535005 K535006:L535006 K535007:L535007 K535008:L535008 K535009:L535009 K535010:L535010 K535011:L535011 K535012:L535012 K535013:L535013 K535014:L535014 K535015:L535015 K535016:L535016 K535017:L535017 K535018:L535018 K535019:L535019 K535020:L535020 K535021:L535021 K535022:L535022 K535023:L535023 K535024:L535024 K535025:L535025 K535026:L535026 K535027:L535027 K535028:L535028 K535029:L535029 K535030:L535030 K535031:L535031 K535032:L535032 K535033:L535033 K535034:L535034 K535035:L535035 K535036:L535036 K535037:L535037 K535038:L535038 K535039:L535039 K535040:L535040 K535041:L535041 K535042:L535042 K535043:L535043 K535044:L535044 K535045:L535045 K535046:L535046 K535047:L535047 K535048:L535048 K535049:L535049 K535050:L535050 K535051:L535051 K535052:L535052 K535053:L535053 K535054:L535054 K535055:L535055 K535056:L535056 K535057:L535057 K535058:L535058 K535059:L535059 K535060:L535060 K535061:L535061 K535062:L535062 K535063:L535063 K535064:L535064 K535065:L535065 K535066:L535066 K535067:L535067 K535068:L535068 K535069:L535069 K535070:L535070 K535071:L535071 K535072:L535072 K535073:L535073 K535074:L535074 K535075:L535075 K535076:L535076 K535077:L535077 K535078:L535078 K535079:L535079 K535080:L535080 K535081:L535081 K535082:L535082 K535083:L535083 K535084:L535084 K535085:L535085 K535086:L535086 K535087:L535087 K535088:L535088 K535089:L535089 K535090:L535090 K535091:L535091 K535092:L535092 K535093:L535093 K535094:L535094 K535095:L535095 K535096:L535096 K535097:L535097 K535098:L535098 K535099:L535099 K535100:L535100 K535101:L535101 K535102:L535102 K535103:L535103 K535104:L535104 K535105:L535105 K535106:L535106 K535107:L535107 K535108:L535108 K535109:L535109 K535110:L535110 K535111:L535111 K535112:L535112 K535113:L535113 K535114:L535114 K535115:L535115 K535116:L535116 K535117:L535117 K535118:L535118 K535119:L535119 K535120:L535120 K535121:L535121 K535122:L535122 K535123:L535123 K535124:L535124 K535125:L535125 K535126:L535126 K535127:L535127 K535128:L535128 K535129:L535129 K535130:L535130 K535131:L535131 K535132:L535132 K535133:L535133 K535134:L535134 K535135:L535135 K535136:L535136 K535137:L535137 K535138:L535138 K535139:L535139 K535140:L535140 K535141:L535141 K535142:L535142 K535143:L535143 K535144:L535144 K535145:L535145 K535146:L535146 K535147:L535147 K535148:L535148 K535149:L535149 K535150:L535150 K535151:L535151 K535152:L535152 K535153:L535153 K535154:L535154 K535155:L535155 K535156:L535156 K535157:L535157 K535158:L535158 K535159:L535159 K535160:L535160 K535161:L535161 K535162:L535162 K535163:L535163 K535164:L535164 K535165:L535165 K535166:L535166 K535167:L535167 K535168:L535168 K535169:L535169 K535170:L535170 K535171:L535171 K535172:L535172 K535173:L535173 K535174:L535174 K535175:L535175 K535176:L535176 K535177:L535177 K535178:L535178 K535179:L535179 K535180:L535180 K535181:L535181 K535182:L535182 K535183:L535183 K535184:L535184 K535185:L535185 K535186:L535186 K535187:L535187 K535188:L535188 K535189:L535189 K535190:L535190 K535191:L535191 K535192:L535192 K535193:L535193 K535194:L535194 K535195:L535195 K535196:L535196 K535197:L535197 K535198:L535198 K535199:L535199 K535200:L535200 K535201:L535201 K535202:L535202 K535203:L535203 K535204:L535204 K535205:L535205 K535206:L535206 K535207:L535207 K535208:L535208 K535209:L535209 K535210:L535210 K535211:L535211 K535212:L535212 K535213:L535213 K535214:L535214 K535215:L535215 K535216:L535216 K535217:L535217 K535218:L535218 K535219:L535219 K535220:L535220 K535221:L535221 K535222:L535222 K535223:L535223 K535224:L535224 K535225:L535225 K535226:L535226 K535227:L535227 K535228:L535228 K535229:L535229 K535230:L535230 K535231:L535231 K535232:L535232 K535233:L535233 K535234:L535234 K535235:L535235 K535236:L535236 K535237:L535237 K535238:L535238 K535239:L535239 K535240:L535240 K535241:L535241 K535242:L535242 K535243:L535243 K535244:L535244 K535245:L535245 K535246:L535246 K535247:L535247 K535248:L535248 K535249:L535249 K535250:L535250 K535251:L535251 K535252:L535252 K535253:L535253 K535254:L535254 K535255:L535255 K535256:L535256 K535257:L535257 K535258:L535258 K535259:L535259 K535260:L535260 K535261:L535261 K535262:L535262 K535263:L535263 K535264:L535264 K535265:L535265 K535266:L535266 K535267:L535267 K535268:L535268 K535269:L535269 K535270:L535270 K535271:L535271 K535272:L535272 K535273:L535273 K535274:L535274 K535275:L535275 K535276:L535276 K535277:L535277 K535278:L535278 K535279:L535279 K535280:L535280 K535281:L535281 K535282:L535282 K535283:L535283 K535284:L535284 K535285:L535285 K535286:L535286 K535287:L535287 K535288:L535288 K535289:L535289 K535290:L535290 K535291:L535291 K535292:L535292 K535293:L535293 K535294:L535294 K535295:L535295 K535296:L535296 K535297:L535297 K535298:L535298 K535299:L535299 K535300:L535300 K535301:L535301 K535302:L535302 K535303:L535303 K535304:L535304 K535305:L535305 K535306:L535306 K535307:L535307 K535308:L535308 K535309:L535309 K535310:L535310 K535311:L535311 K535312:L535312 K535313:L535313 K535314:L535314 K535315:L535315 K535316:L535316 K535317:L535317 K535318:L535318 K535319:L535319 K535320:L535320 K535321:L535321 K535322:L535322 K535323:L535323 K535324:L535324 K535325:L535325 K535326:L535326 K535327:L535327 K535328:L535328 K535329:L535329 K535330:L535330 K535331:L535331 K535332:L535332 K535333:L535333 K535334:L535334 K535335:L535335 K535336:L535336 K535337:L535337 K535338:L535338 K535339:L535339 K535340:L535340 K535341:L535341 K535342:L535342 K535343:L535343 K535344:L535344 K535345:L535345 K535346:L535346 K535347:L535347 K535348:L535348 K535349:L535349 K535350:L535350 K535351:L535351 K535352:L535352 K535353:L535353 K535354:L535354 K535355:L535355 K535356:L535356 K535357:L535357 K535358:L535358 K535359:L535359 K535360:L535360 K535361:L535361 K535362:L535362 K535363:L535363 K535364:L535364 K535365:L535365 K535366:L535366 K535367:L535367 K535368:L535368 K535369:L535369 K535370:L535370 K535371:L535371 K535372:L535372 K535373:L535373 K535374:L535374 K535375:L535375 K535376:L535376 K535377:L535377 K535378:L535378 K535379:L535379 K535380:L535380 K535381:L535381 K535382:L535382 K535383:L535383 K535384:L535384 K535385:L535385 K535386:L535386 K535387:L535387 K535388:L535388 K535389:L535389 K535390:L535390 K535391:L535391 K535392:L535392 K535393:L535393 K535394:L535394 K535395:L535395 K535396:L535396 K535397:L535397 K535398:L535398 K535399:L535399 K535400:L535400 K535401:L535401 K535402:L535402 K535403:L535403 K535404:L535404 K535405:L535405 K535406:L535406 K535407:L535407 K535408:L535408 K535409:L535409 K535410:L535410 K535411:L535411 K535412:L535412 K535413:L535413 K535414:L535414 K535415:L535415 K535416:L535416 K535417:L535417 K535418:L535418 K535419:L535419 K535420:L535420 K535421:L535421 K535422:L535422 K535423:L535423 K535424:L535424 K535425:L535425 K535426:L535426 K535427:L535427 K535428:L535428 K535429:L535429 K535430:L535430 K535431:L535431 K535432:L535432 K535433:L535433 K535434:L535434 K535435:L535435 K535436:L535436 K535437:L535437 K535438:L535438 K535439:L535439 K535440:L535440 K535441:L535441 K535442:L535442 K535443:L535443 K535444:L535444 K535445:L535445 K535446:L535446 K535447:L535447 K535448:L535448 K535449:L535449 K535450:L535450 K535451:L535451 K535452:L535452 K535453:L535453 K535454:L535454 K535455:L535455 K535456:L535456 K535457:L535457 K535458:L535458 K535459:L535459 K535460:L535460 K535461:L535461 K535462:L535462 K535463:L535463 K535464:L535464 K535465:L535465 K535466:L535466 K535467:L535467 K535468:L535468 K535469:L535469 K535470:L535470 K535471:L535471 K535472:L535472 K535473:L535473 K535474:L535474 K535475:L535475 K535476:L535476 K535477:L535477 K535478:L535478 K535479:L535479 K535480:L535480 K535481:L535481 K535482:L535482 K535483:L535483 K535484:L535484 K535485:L535485 K535486:L535486 K535487:L535487 K535488:L535488 K535489:L535489 K535490:L535490 K535491:L535491 K535492:L535492 K535493:L535493 K535494:L535494 K535495:L535495 K535496:L535496 K535497:L535497 K535498:L535498 K535499:L535499 K535500:L535500 K535501:L535501 K535502:L535502 K535503:L535503 K535504:L535504 K535505:L535505 K535506:L535506 K535507:L535507 K535508:L535508 K535509:L535509 K535510:L535510 K535511:L535511 K535512:L535512 K535513:L535513 K535514:L535514 K535515:L535515 K535516:L535516 K535517:L535517 K535518:L535518 K535519:L535519 K535520:L535520 K535521:L535521 K535522:L535522 K535523:L535523 K535524:L535524 K535525:L535525 K535526:L535526 K535527:L535527 K535528:L535528 K535529:L535529 K535530:L535530 K535531:L535531 K535532:L535532 K535533:L535533 K535534:L535534 K535535:L535535 K535536:L535536 K535537:L535537 K535538:L535538 K535539:L535539 K535540:L535540 K535541:L535541 K535542:L535542 K535543:L535543 K535544:L535544 K535545:L535545 K535546:L535546 K535547:L535547 K535548:L535548 K535549:L535549 K535550:L535550 K535551:L535551 K535552:L535552 K535553:L535553 K535554:L535554 K535555:L535555 K535556:L535556 K535557:L535557 K535558:L535558 K535559:L535559 K535560:L535560 K535561:L535561 K535562:L535562 K535563:L535563 K535564:L535564 K535565:L535565 K535566:L535566 K535567:L535567 K535568:L535568 K535569:L535569 K535570:L535570 K535571:L535571 K535572:L535572 K535573:L535573 K535574:L535574 K535575:L535575 K535576:L535576 K535577:L535577 K535578:L535578 K535579:L535579 K535580:L535580 K535581:L535581 K535582:L535582 K535583:L535583 K535584:L535584 K535585:L535585 K535586:L535586 K535587:L535587 K535588:L535588 K535589:L535589 K535590:L535590 K535591:L535591 K535592:L535592 K535593:L535593 K535594:L535594 K535595:L535595 K535596:L535596 K535597:L535597 K535598:L535598 K535599:L535599 K535600:L535600 K535601:L535601 K535602:L535602 K535603:L535603 K535604:L535604 K535605:L535605 K535606:L535606 K535607:L535607 K535608:L535608 K535609:L535609 K535610:L535610 K535611:L535611 K535612:L535612 K535613:L535613 K535614:L535614 K535615:L535615 K535616:L535616 K535617:L535617 K535618:L535618 K535619:L535619 K535620:L535620 K535621:L535621 K535622:L535622 K535623:L535623 K535624:L535624 K535625:L535625 K535626:L535626 K535627:L535627 K535628:L535628 K535629:L535629 K535630:L535630 K535631:L535631 K535632:L535632 K535633:L535633 K535634:L535634 K535635:L535635 K535636:L535636 K535637:L535637 K535638:L535638 K535639:L535639 K535640:L535640 K535641:L535641 K535642:L535642 K535643:L535643 K535644:L535644 K535645:L535645 K535646:L535646 K535647:L535647 K535648:L535648 K535649:L535649 K535650:L535650 K535651:L535651 K535652:L535652 K535653:L535653 K535654:L535654 K535655:L535655 K535656:L535656 K535657:L535657 K535658:L535658 K535659:L535659 K535660:L535660 K535661:L535661 K535662:L535662 K535663:L535663 K535664:L535664 K535665:L535665 K535666:L535666 K535667:L535667 K535668:L535668 K535669:L535669 K535670:L535670 K535671:L535671 K535672:L535672 K535673:L535673 K535674:L535674 K535675:L535675 K535676:L535676 K535677:L535677 K535678:L535678 K535679:L535679 K535680:L535680 K535681:L535681 K535682:L535682 K535683:L535683 K535684:L535684 K535685:L535685 K535686:L535686 K535687:L535687 K535688:L535688 K535689:L535689 K535690:L535690 K535691:L535691 K535692:L535692 K535693:L535693 K535694:L535694 K535695:L535695 K535696:L535696 K535697:L535697 K535698:L535698 K535699:L535699 K535700:L535700 K535701:L535701 K535702:L535702 K535703:L535703 K535704:L535704 K535705:L535705 K535706:L535706 K535707:L535707 K535708:L535708 K535709:L535709 K535710:L535710 K535711:L535711 K535712:L535712 K535713:L535713 K535714:L535714 K535715:L535715 K535716:L535716 K535717:L535717 K535718:L535718 K535719:L535719 K535720:L535720 K535721:L535721 K535722:L535722 K535723:L535723 K535724:L535724 K535725:L535725 K535726:L535726 K535727:L535727 K535728:L535728 K535729:L535729 K535730:L535730 K535731:L535731 K535732:L535732 K535733:L535733 K535734:L535734 K535735:L535735 K535736:L535736 K535737:L535737 K535738:L535738 K535739:L535739 K535740:L535740 K535741:L535741 K535742:L535742 K535743:L535743 K535744:L535744 K535745:L535745 K535746:L535746 K535747:L535747 K535748:L535748 K535749:L535749 K535750:L535750 K535751:L535751 K535752:L535752 K535753:L535753 K535754:L535754 K535755:L535755 K535756:L535756 K535757:L535757 K535758:L535758 K535759:L535759 K535760:L535760 K535761:L535761 K535762:L535762 K535763:L535763 K535764:L535764 K535765:L535765 K535766:L535766 K535767:L535767 K535768:L535768 K535769:L535769 K535770:L535770 K535771:L535771 K535772:L535772 K535773:L535773 K535774:L535774 K535775:L535775 K535776:L535776 K535777:L535777 K535778:L535778 K535779:L535779 K535780:L535780 K535781:L535781 K535782:L535782 K535783:L535783 K535784:L535784 K535785:L535785 K535786:L535786 K535787:L535787 K535788:L535788 K535789:L535789 K535790:L535790 K535791:L535791 K535792:L535792 K535793:L535793 K535794:L535794 K535795:L535795 K535796:L535796 K535797:L535797 K535798:L535798 K535799:L535799 K535800:L535800 K535801:L535801 K535802:L535802 K535803:L535803 K535804:L535804 K535805:L535805 K535806:L535806 K535807:L535807 K535808:L535808 K535809:L535809 K535810:L535810 K535811:L535811 K535812:L535812 K535813:L535813 K535814:L535814 K535815:L535815 K535816:L535816 K535817:L535817 K535818:L535818 K535819:L535819 K535820:L535820 K535821:L535821 K535822:L535822 K535823:L535823 K535824:L535824 K535825:L535825 K535826:L535826 K535827:L535827 K535828:L535828 K535829:L535829 K535830:L535830 K535831:L535831 K535832:L535832 K535833:L535833 K535834:L535834 K535835:L535835 K535836:L535836 K535837:L535837 K535838:L535838 K535839:L535839 K535840:L535840 K535841:L535841 K535842:L535842 K535843:L535843 K535844:L535844 K535845:L535845 K535846:L535846 K535847:L535847 K535848:L535848 K535849:L535849 K535850:L535850 K535851:L535851 K535852:L535852 K535853:L535853 K535854:L535854 K535855:L535855 K535856:L535856 K535857:L535857 K535858:L535858 K535859:L535859 K535860:L535860 K535861:L535861 K535862:L535862 K535863:L535863 K535864:L535864 K535865:L535865 K535866:L535866 K535867:L535867 K535868:L535868 K535869:L535869 K535870:L535870 K535871:L535871 K535872:L535872 K535873:L535873 K535874:L535874 K535875:L535875 K535876:L535876 K535877:L535877 K535878:L535878 K535879:L535879 K535880:L535880 K535881:L535881 K535882:L535882 K535883:L535883 K535884:L535884 K535885:L535885 K535886:L535886 K535887:L535887 K535888:L535888 K535889:L535889 K535890:L535890 K535891:L535891 K535892:L535892 K535893:L535893 K535894:L535894 K535895:L535895 K535896:L535896 K535897:L535897 K535898:L535898 K535899:L535899 K535900:L535900 K535901:L535901 K535902:L535902 K535903:L535903 K535904:L535904 K535905:L535905 K535906:L535906 K535907:L535907 K535908:L535908 K535909:L535909 K535910:L535910 K535911:L535911 K535912:L535912 K535913:L535913 K535914:L535914 K535915:L535915 K535916:L535916 K535917:L535917 K535918:L535918 K535919:L535919 K535920:L535920 K535921:L535921 K535922:L535922 K535923:L535923 K535924:L535924 K535925:L535925 K535926:L535926 K535927:L535927 K535928:L535928 K535929:L535929 K535930:L535930 K535931:L535931 K535932:L535932 K535933:L535933 K535934:L535934 K535935:L535935 K535936:L535936 K535937:L535937 K535938:L535938 K535939:L535939 K535940:L535940 K535941:L535941 K535942:L535942 K535943:L535943 K535944:L535944 K535945:L535945 K535946:L535946 K535947:L535947 K535948:L535948 K535949:L535949 K535950:L535950 K535951:L535951 K535952:L535952 K535953:L535953 K535954:L535954 K535955:L535955 K535956:L535956 K535957:L535957 K535958:L535958 K535959:L535959 K535960:L535960 K535961:L535961 K535962:L535962 K535963:L535963 K535964:L535964 K535965:L535965 K535966:L535966 K535967:L535967 K535968:L535968 K535969:L535969 K535970:L535970 K535971:L535971 K535972:L535972 K535973:L535973 K535974:L535974 K535975:L535975 K535976:L535976 K535977:L535977 K535978:L535978 K535979:L535979 K535980:L535980 K535981:L535981 K535982:L535982 K535983:L535983 K535984:L535984 K535985:L535985 K535986:L535986 K535987:L535987 K535988:L535988 K535989:L535989 K535990:L535990 K535991:L535991 K535992:L535992 K535993:L535993 K535994:L535994 K535995:L535995 K535996:L535996 K535997:L535997 K535998:L535998 K535999:L535999 K536000:L536000 K536001:L536001 K536002:L536002 K536003:L536003 K536004:L536004 K536005:L536005 K536006:L536006 K536007:L536007 K536008:L536008 K536009:L536009 K536010:L536010 K536011:L536011 K536012:L536012 K536013:L536013 K536014:L536014 K536015:L536015 K536016:L536016 K536017:L536017 K536018:L536018 K536019:L536019 K536020:L536020 K536021:L536021 K536022:L536022 K536023:L536023 K536024:L536024 K536025:L536025 K536026:L536026 K536027:L536027 K536028:L536028 K536029:L536029 K536030:L536030 K536031:L536031 K536032:L536032 K536033:L536033 K536034:L536034 K536035:L536035 K536036:L536036 K536037:L536037 K536038:L536038 K536039:L536039 K536040:L536040 K536041:L536041 K536042:L536042 K536043:L536043 K536044:L536044 K536045:L536045 K536046:L536046 K536047:L536047 K536048:L536048 K536049:L536049 K536050:L536050 K536051:L536051 K536052:L536052 K536053:L536053 K536054:L536054 K536055:L536055 K536056:L536056 K536057:L536057 K536058:L536058 K536059:L536059 K536060:L536060 K536061:L536061 K536062:L536062 K536063:L536063 K536064:L536064 K536065:L536065 K536066:L536066 K536067:L536067 K536068:L536068 K536069:L536069 K536070:L536070 K536071:L536071 K536072:L536072 K536073:L536073 K536074:L536074 K536075:L536075 K536076:L536076 K536077:L536077 K536078:L536078 K536079:L536079 K536080:L536080 K536081:L536081 K536082:L536082 K536083:L536083 K536084:L536084 K536085:L536085 K536086:L536086 K536087:L536087 K536088:L536088 K536089:L536089 K536090:L536090 K536091:L536091 K536092:L536092 K536093:L536093 K536094:L536094 K536095:L536095 K536096:L536096 K536097:L536097 K536098:L536098 K536099:L536099 K536100:L536100 K536101:L536101 K536102:L536102 K536103:L536103 K536104:L536104 K536105:L536105 K536106:L536106 K536107:L536107 K536108:L536108 K536109:L536109 K536110:L536110 K536111:L536111 K536112:L536112 K536113:L536113 K536114:L536114 K536115:L536115 K536116:L536116 K536117:L536117 K536118:L536118 K536119:L536119 K536120:L536120 K536121:L536121 K536122:L536122 K536123:L536123 K536124:L536124 K536125:L536125 K536126:L536126 K536127:L536127 K536128:L536128 K536129:L536129 K536130:L536130 K536131:L536131 K536132:L536132 K536133:L536133 K536134:L536134 K536135:L536135 K536136:L536136 K536137:L536137 K536138:L536138 K536139:L536139 K536140:L536140 K536141:L536141 K536142:L536142 K536143:L536143 K536144:L536144 K536145:L536145 K536146:L536146 K536147:L536147 K536148:L536148 K536149:L536149 K536150:L536150 K536151:L536151 K536152:L536152 K536153:L536153 K536154:L536154 K536155:L536155 K536156:L536156 K536157:L536157 K536158:L536158 K536159:L536159 K536160:L536160 K536161:L536161 K536162:L536162 K536163:L536163 K536164:L536164 K536165:L536165 K536166:L536166 K536167:L536167 K536168:L536168 K536169:L536169 K536170:L536170 K536171:L536171 K536172:L536172 K536173:L536173 K536174:L536174 K536175:L536175 K536176:L536176 K536177:L536177 K536178:L536178 K536179:L536179 K536180:L536180 K536181:L536181 K536182:L536182 K536183:L536183 K536184:L536184 K536185:L536185 K536186:L536186 K536187:L536187 K536188:L536188 K536189:L536189 K536190:L536190 K536191:L536191 K536192:L536192 K536193:L536193 K536194:L536194 K536195:L536195 K536196:L536196 K536197:L536197 K536198:L536198 K536199:L536199 K536200:L536200 K536201:L536201 K536202:L536202 K536203:L536203 K536204:L536204 K536205:L536205 K536206:L536206 K536207:L536207 K536208:L536208 K536209:L536209 K536210:L536210 K536211:L536211 K536212:L536212 K536213:L536213 K536214:L536214 K536215:L536215 K536216:L536216 K536217:L536217 K536218:L536218 K536219:L536219 K536220:L536220 K536221:L536221 K536222:L536222 K536223:L536223 K536224:L536224 K536225:L536225 K536226:L536226 K536227:L536227 K536228:L536228 K536229:L536229 K536230:L536230 K536231:L536231 K536232:L536232 K536233:L536233 K536234:L536234 K536235:L536235 K536236:L536236 K536237:L536237 K536238:L536238 K536239:L536239 K536240:L536240 K536241:L536241 K536242:L536242 K536243:L536243 K536244:L536244 K536245:L536245 K536246:L536246 K536247:L536247 K536248:L536248 K536249:L536249 K536250:L536250 K536251:L536251 K536252:L536252 K536253:L536253 K536254:L536254 K536255:L536255 K536256:L536256 K536257:L536257 K536258:L536258 K536259:L536259 K536260:L536260 K536261:L536261 K536262:L536262 K536263:L536263 K536264:L536264 K536265:L536265 K536266:L536266 K536267:L536267 K536268:L536268 K536269:L536269 K536270:L536270 K536271:L536271 K536272:L536272 K536273:L536273 K536274:L536274 K536275:L536275 K536276:L536276 K536277:L536277 K536278:L536278 K536279:L536279 K536280:L536280 K536281:L536281 K536282:L536282 K536283:L536283 K536284:L536284 K536285:L536285 K536286:L536286 K536287:L536287 K536288:L536288 K536289:L536289 K536290:L536290 K536291:L536291 K536292:L536292 K536293:L536293 K536294:L536294 K536295:L536295 K536296:L536296 K536297:L536297 K536298:L536298 K536299:L536299 K536300:L536300 K536301:L536301 K536302:L536302 K536303:L536303 K536304:L536304 K536305:L536305 K536306:L536306 K536307:L536307 K536308:L536308 K536309:L536309 K536310:L536310 K536311:L536311 K536312:L536312 K536313:L536313 K536314:L536314 K536315:L536315 K536316:L536316 K536317:L536317 K536318:L536318 K536319:L536319 K536320:L536320 K536321:L536321 K536322:L536322 K536323:L536323 K536324:L536324 K536325:L536325 K536326:L536326 K536327:L536327 K536328:L536328 K536329:L536329 K536330:L536330 K536331:L536331 K536332:L536332 K536333:L536333 K536334:L536334 K536335:L536335 K536336:L536336 K536337:L536337 K536338:L536338 K536339:L536339 K536340:L536340 K536341:L536341 K536342:L536342 K536343:L536343 K536344:L536344 K536345:L536345 K536346:L536346 K536347:L536347 K536348:L536348 K536349:L536349 K536350:L536350 K536351:L536351 K536352:L536352 K536353:L536353 K536354:L536354 K536355:L536355 K536356:L536356 K536357:L536357 K536358:L536358 K536359:L536359 K536360:L536360 K536361:L536361 K536362:L536362 K536363:L536363 K536364:L536364 K536365:L536365 K536366:L536366 K536367:L536367 K536368:L536368 K536369:L536369 K536370:L536370 K536371:L536371 K536372:L536372 K536373:L536373 K536374:L536374 K536375:L536375 K536376:L536376 K536377:L536377 K536378:L536378 K536379:L536379 K536380:L536380 K536381:L536381 K536382:L536382 K536383:L536383 K536384:L536384 K536385:L536385 K536386:L536386 K536387:L536387 K536388:L536388 K536389:L536389 K536390:L536390 K536391:L536391 K536392:L536392 K536393:L536393 K536394:L536394 K536395:L536395 K536396:L536396 K536397:L536397 K536398:L536398 K536399:L536399 K536400:L536400 K536401:L536401 K536402:L536402 K536403:L536403 K536404:L536404 K536405:L536405 K536406:L536406 K536407:L536407 K536408:L536408 K536409:L536409 K536410:L536410 K536411:L536411 K536412:L536412 K536413:L536413 K536414:L536414 K536415:L536415 K536416:L536416 K536417:L536417 K536418:L536418 K536419:L536419 K536420:L536420 K536421:L536421 K536422:L536422 K536423:L536423 K536424:L536424 K536425:L536425 K536426:L536426 K536427:L536427 K536428:L536428 K536429:L536429 K536430:L536430 K536431:L536431 K536432:L536432 K536433:L536433 K536434:L536434 K536435:L536435 K536436:L536436 K536437:L536437 K536438:L536438 K536439:L536439 K536440:L536440 K536441:L536441 K536442:L536442 K536443:L536443 K536444:L536444 K536445:L536445 K536446:L536446 K536447:L536447 K536448:L536448 K536449:L536449 K536450:L536450 K536451:L536451 K536452:L536452 K536453:L536453 K536454:L536454 K536455:L536455 K536456:L536456 K536457:L536457 K536458:L536458 K536459:L536459 K536460:L536460 K536461:L536461 K536462:L536462 K536463:L536463 K536464:L536464 K536465:L536465 K536466:L536466 K536467:L536467 K536468:L536468 K536469:L536469 K536470:L536470 K536471:L536471 K536472:L536472 K536473:L536473 K536474:L536474 K536475:L536475 K536476:L536476 K536477:L536477 K536478:L536478 K536479:L536479 K536480:L536480 K536481:L536481 K536482:L536482 K536483:L536483 K536484:L536484 K536485:L536485 K536486:L536486 K536487:L536487 K536488:L536488 K536489:L536489 K536490:L536490 K536491:L536491 K536492:L536492 K536493:L536493 K536494:L536494 K536495:L536495 K536496:L536496 K536497:L536497 K536498:L536498 K536499:L536499 K536500:L536500 K536501:L536501 K536502:L536502 K536503:L536503 K536504:L536504 K536505:L536505 K536506:L536506 K536507:L536507 K536508:L536508 K536509:L536509 K536510:L536510 K536511:L536511 K536512:L536512 K536513:L536513 K536514:L536514 K536515:L536515 K536516:L536516 K536517:L536517 K536518:L536518 K536519:L536519 K536520:L536520 K536521:L536521 K536522:L536522 K536523:L536523 K536524:L536524 K536525:L536525 K536526:L536526 K536527:L536527 K536528:L536528 K536529:L536529 K536530:L536530 K536531:L536531 K536532:L536532 K536533:L536533 K536534:L536534 K536535:L536535 K536536:L536536 K536537:L536537 K536538:L536538 K536539:L536539 K536540:L536540 K536541:L536541 K536542:L536542 K536543:L536543 K536544:L536544 K536545:L536545 K536546:L536546 K536547:L536547 K536548:L536548 K536549:L536549 K536550:L536550 K536551:L536551 K536552:L536552 K536553:L536553 K536554:L536554 K536555:L536555 K536556:L536556 K536557:L536557 K536558:L536558 K536559:L536559 K536560:L536560 K536561:L536561 K536562:L536562 K536563:L536563 K536564:L536564 K536565:L536565 K536566:L536566 K536567:L536567 K536568:L536568 K536569:L536569 K536570:L536570 K536571:L536571 K536572:L536572 K536573:L536573 K536574:L536574 K536575:L536575 K536576:L536576 K536577:L536577 K536578:L536578 K536579:L536579 K536580:L536580 K536581:L536581 K536582:L536582 K536583:L536583 K536584:L536584 K536585:L536585 K536586:L536586 K536587:L536587 K536588:L536588 K536589:L536589 K536590:L536590 K536591:L536591 K536592:L536592 K536593:L536593 K536594:L536594 K536595:L536595 K536596:L536596 K536597:L536597 K536598:L536598 K536599:L536599 K536600:L536600 K536601:L536601 K536602:L536602 K536603:L536603 K536604:L536604 K536605:L536605 K536606:L536606 K536607:L536607 K536608:L536608 K536609:L536609 K536610:L536610 K536611:L536611 K536612:L536612 K536613:L536613 K536614:L536614 K536615:L536615 K536616:L536616 K536617:L536617 K536618:L536618 K536619:L536619 K536620:L536620 K536621:L536621 K536622:L536622 K536623:L536623 K536624:L536624 K536625:L536625 K536626:L536626 K536627:L536627 K536628:L536628 K536629:L536629 K536630:L536630 K536631:L536631 K536632:L536632 K536633:L536633 K536634:L536634 K536635:L536635 K536636:L536636 K536637:L536637 K536638:L536638 K536639:L536639 K536640:L536640 K536641:L536641 K536642:L536642 K536643:L536643 K536644:L536644 K536645:L536645 K536646:L536646 K536647:L536647 K536648:L536648 K536649:L536649 K536650:L536650 K536651:L536651 K536652:L536652 K536653:L536653 K536654:L536654 K536655:L536655 K536656:L536656 K536657:L536657 K536658:L536658 K536659:L536659 K536660:L536660 K536661:L536661 K536662:L536662 K536663:L536663 K536664:L536664 K536665:L536665 K536666:L536666 K536667:L536667 K536668:L536668 K536669:L536669 K536670:L536670 K536671:L536671 K536672:L536672 K536673:L536673 K536674:L536674 K536675:L536675 K536676:L536676 K536677:L536677 K536678:L536678 K536679:L536679 K536680:L536680 K536681:L536681 K536682:L536682 K536683:L536683 K536684:L536684 K536685:L536685 K536686:L536686 K536687:L536687 K536688:L536688 K536689:L536689 K536690:L536690 K536691:L536691 K536692:L536692 K536693:L536693 K536694:L536694 K536695:L536695 K536696:L536696 K536697:L536697 K536698:L536698 K536699:L536699 K536700:L536700 K536701:L536701 K536702:L536702 K536703:L536703 K536704:L536704 K536705:L536705 K536706:L536706 K536707:L536707 K536708:L536708 K536709:L536709 K536710:L536710 K536711:L536711 K536712:L536712 K536713:L536713 K536714:L536714 K536715:L536715 K536716:L536716 K536717:L536717 K536718:L536718 K536719:L536719 K536720:L536720 K536721:L536721 K536722:L536722 K536723:L536723 K536724:L536724 K536725:L536725 K536726:L536726 K536727:L536727 K536728:L536728 K536729:L536729 K536730:L536730 K536731:L536731 K536732:L536732 K536733:L536733 K536734:L536734 K536735:L536735 K536736:L536736 K536737:L536737 K536738:L536738 K536739:L536739 K536740:L536740 K536741:L536741 K536742:L536742 K536743:L536743 K536744:L536744 K536745:L536745 K536746:L536746 K536747:L536747 K536748:L536748 K536749:L536749 K536750:L536750 K536751:L536751 K536752:L536752 K536753:L536753 K536754:L536754 K536755:L536755 K536756:L536756 K536757:L536757 K536758:L536758 K536759:L536759 K536760:L536760 K536761:L536761 K536762:L536762 K536763:L536763 K536764:L536764 K536765:L536765 K536766:L536766 K536767:L536767 K536768:L536768 K536769:L536769 K536770:L536770 K536771:L536771 K536772:L536772 K536773:L536773 K536774:L536774 K536775:L536775 K536776:L536776 K536777:L536777 K536778:L536778 K536779:L536779 K536780:L536780 K536781:L536781 K536782:L536782 K536783:L536783 K536784:L536784 K536785:L536785 K536786:L536786 K536787:L536787 K536788:L536788 K536789:L536789 K536790:L536790 K536791:L536791 K536792:L536792 K536793:L536793 K536794:L536794 K536795:L536795 K536796:L536796 K536797:L536797 K536798:L536798 K536799:L536799 K536800:L536800 K536801:L536801 K536802:L536802 K536803:L536803 K536804:L536804 K536805:L536805 K536806:L536806 K536807:L536807 K536808:L536808 K536809:L536809 K536810:L536810 K536811:L536811 K536812:L536812 K536813:L536813 K536814:L536814 K536815:L536815 K536816:L536816 K536817:L536817 K536818:L536818 K536819:L536819 K536820:L536820 K536821:L536821 K536822:L536822 K536823:L536823 K536824:L536824 K536825:L536825 K536826:L536826 K536827:L536827 K536828:L536828 K536829:L536829 K536830:L536830 K536831:L536831 K536832:L536832 K536833:L536833 K536834:L536834 K536835:L536835 K536836:L536836 K536837:L536837 K536838:L536838 K536839:L536839 K536840:L536840 K536841:L536841 K536842:L536842 K536843:L536843 K536844:L536844 K536845:L536845 K536846:L536846 K536847:L536847 K536848:L536848 K536849:L536849 K536850:L536850 K536851:L536851 K536852:L536852 K536853:L536853 K536854:L536854 K536855:L536855 K536856:L536856 K536857:L536857 K536858:L536858 K536859:L536859 K536860:L536860 K536861:L536861 K536862:L536862 K536863:L536863 K536864:L536864 K536865:L536865 K536866:L536866 K536867:L536867 K536868:L536868 K536869:L536869 K536870:L536870 K536871:L536871 K536872:L536872 K536873:L536873 K536874:L536874 K536875:L536875 K536876:L536876 K536877:L536877 K536878:L536878 K536879:L536879 K536880:L536880 K536881:L536881 K536882:L536882 K536883:L536883 K536884:L536884 K536885:L536885 K536886:L536886 K536887:L536887 K536888:L536888 K536889:L536889 K536890:L536890 K536891:L536891 K536892:L536892 K536893:L536893 K536894:L536894 K536895:L536895 K536896:L536896 K536897:L536897 K536898:L536898 K536899:L536899 K536900:L536900 K536901:L536901 K536902:L536902 K536903:L536903 K536904:L536904 K536905:L536905 K536906:L536906 K536907:L536907 K536908:L536908 K536909:L536909 K536910:L536910 K536911:L536911 K536912:L536912 K536913:L536913 K536914:L536914 K536915:L536915 K536916:L536916 K536917:L536917 K536918:L536918 K536919:L536919 K536920:L536920 K536921:L536921 K536922:L536922 K536923:L536923 K536924:L536924 K536925:L536925 K536926:L536926 K536927:L536927 K536928:L536928 K536929:L536929 K536930:L536930 K536931:L536931 K536932:L536932 K536933:L536933 K536934:L536934 K536935:L536935 K536936:L536936 K536937:L536937 K536938:L536938 K536939:L536939 K536940:L536940 K536941:L536941 K536942:L536942 K536943:L536943 K536944:L536944 K536945:L536945 K536946:L536946 K536947:L536947 K536948:L536948 K536949:L536949 K536950:L536950 K536951:L536951 K536952:L536952 K536953:L536953 K536954:L536954 K536955:L536955 K536956:L536956 K536957:L536957 K536958:L536958 K536959:L536959 K536960:L536960 K536961:L536961 K536962:L536962 K536963:L536963 K536964:L536964 K536965:L536965 K536966:L536966 K536967:L536967 K536968:L536968 K536969:L536969 K536970:L536970 K536971:L536971 K536972:L536972 K536973:L536973 K536974:L536974 K536975:L536975 K536976:L536976 K536977:L536977 K536978:L536978 K536979:L536979 K536980:L536980 K536981:L536981 K536982:L536982 K536983:L536983 K536984:L536984 K536985:L536985 K536986:L536986 K536987:L536987 K536988:L536988 K536989:L536989 K536990:L536990 K536991:L536991 K536992:L536992 K536993:L536993 K536994:L536994 K536995:L536995 K536996:L536996 K536997:L536997 K536998:L536998 K536999:L536999 K537000:L537000 K537001:L537001 K537002:L537002 K537003:L537003 K537004:L537004 K537005:L537005 K537006:L537006 K537007:L537007 K537008:L537008 K537009:L537009 K537010:L537010 K537011:L537011 K537012:L537012 K537013:L537013 K537014:L537014 K537015:L537015 K537016:L537016 K537017:L537017 K537018:L537018 K537019:L537019 K537020:L537020 K537021:L537021 K537022:L537022 K537023:L537023 K537024:L537024 K537025:L537025 K537026:L537026 K537027:L537027 K537028:L537028 K537029:L537029 K537030:L537030 K537031:L537031 K537032:L537032 K537033:L537033 K537034:L537034 K537035:L537035 K537036:L537036 K537037:L537037 K537038:L537038 K537039:L537039 K537040:L537040 K537041:L537041 K537042:L537042 K537043:L537043 K537044:L537044 K537045:L537045 K537046:L537046 K537047:L537047 K537048:L537048 K537049:L537049 K537050:L537050 K537051:L537051 K537052:L537052 K537053:L537053 K537054:L537054 K537055:L537055 K537056:L537056 K537057:L537057 K537058:L537058 K537059:L537059 K537060:L537060 K537061:L537061 K537062:L537062 K537063:L537063 K537064:L537064 K537065:L537065 K537066:L537066 K537067:L537067 K537068:L537068 K537069:L537069 K537070:L537070 K537071:L537071 K537072:L537072 K537073:L537073 K537074:L537074 K537075:L537075 K537076:L537076 K537077:L537077 K537078:L537078 K537079:L537079 K537080:L537080 K537081:L537081 K537082:L537082 K537083:L537083 K537084:L537084 K537085:L537085 K537086:L537086 K537087:L537087 K537088:L537088 K537089:L537089 K537090:L537090 K537091:L537091 K537092:L537092 K537093:L537093 K537094:L537094 K537095:L537095 K537096:L537096 K537097:L537097 K537098:L537098 K537099:L537099 K537100:L537100 K537101:L537101 K537102:L537102 K537103:L537103 K537104:L537104 K537105:L537105 K537106:L537106 K537107:L537107 K537108:L537108 K537109:L537109 K537110:L537110 K537111:L537111 K537112:L537112 K537113:L537113 K537114:L537114 K537115:L537115 K537116:L537116 K537117:L537117 K537118:L537118 K537119:L537119 K537120:L537120 K537121:L537121 K537122:L537122 K537123:L537123 K537124:L537124 K537125:L537125 K537126:L537126 K537127:L537127 K537128:L537128 K537129:L537129 K537130:L537130 K537131:L537131 K537132:L537132 K537133:L537133 K537134:L537134 K537135:L537135 K537136:L537136 K537137:L537137 K537138:L537138 K537139:L537139 K537140:L537140 K537141:L537141 K537142:L537142 K537143:L537143 K537144:L537144 K537145:L537145 K537146:L537146 K537147:L537147 K537148:L537148 K537149:L537149 K537150:L537150 K537151:L537151 K537152:L537152 K537153:L537153 K537154:L537154 K537155:L537155 K537156:L537156 K537157:L537157 K537158:L537158 K537159:L537159 K537160:L537160 K537161:L537161 K537162:L537162 K537163:L537163 K537164:L537164 K537165:L537165 K537166:L537166 K537167:L537167 K537168:L537168 K537169:L537169 K537170:L537170 K537171:L537171 K537172:L537172 K537173:L537173 K537174:L537174 K537175:L537175 K537176:L537176 K537177:L537177 K537178:L537178 K537179:L537179 K537180:L537180 K537181:L537181 K537182:L537182 K537183:L537183 K537184:L537184 K537185:L537185 K537186:L537186 K537187:L537187 K537188:L537188 K537189:L537189 K537190:L537190 K537191:L537191 K537192:L537192 K537193:L537193 K537194:L537194 K537195:L537195 K537196:L537196 K537197:L537197 K537198:L537198 K537199:L537199 K537200:L537200 K537201:L537201 K537202:L537202 K537203:L537203 K537204:L537204 K537205:L537205 K537206:L537206 K537207:L537207 K537208:L537208 K537209:L537209 K537210:L537210 K537211:L537211 K537212:L537212 K537213:L537213 K537214:L537214 K537215:L537215 K537216:L537216 K537217:L537217 K537218:L537218 K537219:L537219 K537220:L537220 K537221:L537221 K537222:L537222 K537223:L537223 K537224:L537224 K537225:L537225 K537226:L537226 K537227:L537227 K537228:L537228 K537229:L537229 K537230:L537230 K537231:L537231 K537232:L537232 K537233:L537233 K537234:L537234 K537235:L537235 K537236:L537236 K537237:L537237 K537238:L537238 K537239:L537239 K537240:L537240 K537241:L537241 K537242:L537242 K537243:L537243 K537244:L537244 K537245:L537245 K537246:L537246 K537247:L537247 K537248:L537248 K537249:L537249 K537250:L537250 K537251:L537251 K537252:L537252 K537253:L537253 K537254:L537254 K537255:L537255 K537256:L537256 K537257:L537257 K537258:L537258 K537259:L537259 K537260:L537260 K537261:L537261 K537262:L537262 K537263:L537263 K537264:L537264 K537265:L537265 K537266:L537266 K537267:L537267 K537268:L537268 K537269:L537269 K537270:L537270 K537271:L537271 K537272:L537272 K537273:L537273 K537274:L537274 K537275:L537275 K537276:L537276 K537277:L537277 K537278:L537278 K537279:L537279 K537280:L537280 K537281:L537281 K537282:L537282 K537283:L537283 K537284:L537284 K537285:L537285 K537286:L537286 K537287:L537287 K537288:L537288 K537289:L537289 K537290:L537290 K537291:L537291 K537292:L537292 K537293:L537293 K537294:L537294 K537295:L537295 K537296:L537296 K537297:L537297 K537298:L537298 K537299:L537299 K537300:L537300 K537301:L537301 K537302:L537302 K537303:L537303 K537304:L537304 K537305:L537305 K537306:L537306 K537307:L537307 K537308:L537308 K537309:L537309 K537310:L537310 K537311:L537311 K537312:L537312 K537313:L537313 K537314:L537314 K537315:L537315 K537316:L537316 K537317:L537317 K537318:L537318 K537319:L537319 K537320:L537320 K537321:L537321 K537322:L537322 K537323:L537323 K537324:L537324 K537325:L537325 K537326:L537326 K537327:L537327 K537328:L537328 K537329:L537329 K537330:L537330 K537331:L537331 K537332:L537332 K537333:L537333 K537334:L537334 K537335:L537335 K537336:L537336 K537337:L537337 K537338:L537338 K537339:L537339 K537340:L537340 K537341:L537341 K537342:L537342 K537343:L537343 K537344:L537344 K537345:L537345 K537346:L537346 K537347:L537347 K537348:L537348 K537349:L537349 K537350:L537350 K537351:L537351 K537352:L537352 K537353:L537353 K537354:L537354 K537355:L537355 K537356:L537356 K537357:L537357 K537358:L537358 K537359:L537359 K537360:L537360 K537361:L537361 K537362:L537362 K537363:L537363 K537364:L537364 K537365:L537365 K537366:L537366 K537367:L537367 K537368:L537368 K537369:L537369 K537370:L537370 K537371:L537371 K537372:L537372 K537373:L537373 K537374:L537374 K537375:L537375 K537376:L537376 K537377:L537377 K537378:L537378 K537379:L537379 K537380:L537380 K537381:L537381 K537382:L537382 K537383:L537383 K537384:L537384 K537385:L537385 K537386:L537386 K537387:L537387 K537388:L537388 K537389:L537389 K537390:L537390 K537391:L537391 K537392:L537392 K537393:L537393 K537394:L537394 K537395:L537395 K537396:L537396 K537397:L537397 K537398:L537398 K537399:L537399 K537400:L537400 K537401:L537401 K537402:L537402 K537403:L537403 K537404:L537404 K537405:L537405 K537406:L537406 K537407:L537407 K537408:L537408 K537409:L537409 K537410:L537410 K537411:L537411 K537412:L537412 K537413:L537413 K537414:L537414 K537415:L537415 K537416:L537416 K537417:L537417 K537418:L537418 K537419:L537419 K537420:L537420 K537421:L537421 K537422:L537422 K537423:L537423 K537424:L537424 K537425:L537425 K537426:L537426 K537427:L537427 K537428:L537428 K537429:L537429 K537430:L537430 K537431:L537431 K537432:L537432 K537433:L537433 K537434:L537434 K537435:L537435 K537436:L537436 K537437:L537437 K537438:L537438 K537439:L537439 K537440:L537440 K537441:L537441 K537442:L537442 K537443:L537443 K537444:L537444 K537445:L537445 K537446:L537446 K537447:L537447 K537448:L537448 K537449:L537449 K537450:L537450 K537451:L537451 K537452:L537452 K537453:L537453 K537454:L537454 K537455:L537455 K537456:L537456 K537457:L537457 K537458:L537458 K537459:L537459 K537460:L537460 K537461:L537461 K537462:L537462 K537463:L537463 K537464:L537464 K537465:L537465 K537466:L537466 K537467:L537467 K537468:L537468 K537469:L537469 K537470:L537470 K537471:L537471 K537472:L537472 K537473:L537473 K537474:L537474 K537475:L537475 K537476:L537476 K537477:L537477 K537478:L537478 K537479:L537479 K537480:L537480 K537481:L537481 K537482:L537482 K537483:L537483 K537484:L537484 K537485:L537485 K537486:L537486 K537487:L537487 K537488:L537488 K537489:L537489 K537490:L537490 K537491:L537491 K537492:L537492 K537493:L537493 K537494:L537494 K537495:L537495 K537496:L537496 K537497:L537497 K537498:L537498 K537499:L537499 K537500:L537500 K537501:L537501 K537502:L537502 K537503:L537503 K537504:L537504 K537505:L537505 K537506:L537506 K537507:L537507 K537508:L537508 K537509:L537509 K537510:L537510 K537511:L537511 K537512:L537512 K537513:L537513 K537514:L537514 K537515:L537515 K537516:L537516 K537517:L537517 K537518:L537518 K537519:L537519 K537520:L537520 K537521:L537521 K537522:L537522 K537523:L537523 K537524:L537524 K537525:L537525 K537526:L537526 K537527:L537527 K537528:L537528 K537529:L537529 K537530:L537530 K537531:L537531 K537532:L537532 K537533:L537533 K537534:L537534 K537535:L537535 K537536:L537536 K537537:L537537 K537538:L537538 K537539:L537539 K537540:L537540 K537541:L537541 K537542:L537542 K537543:L537543 K537544:L537544 K537545:L537545 K537546:L537546 K537547:L537547 K537548:L537548 K537549:L537549 K537550:L537550 K537551:L537551 K537552:L537552 K537553:L537553 K537554:L537554 K537555:L537555 K537556:L537556 K537557:L537557 K537558:L537558 K537559:L537559 K537560:L537560 K537561:L537561 K537562:L537562 K537563:L537563 K537564:L537564 K537565:L537565 K537566:L537566 K537567:L537567 K537568:L537568 K537569:L537569 K537570:L537570 K537571:L537571 K537572:L537572 K537573:L537573 K537574:L537574 K537575:L537575 K537576:L537576 K537577:L537577 K537578:L537578 K537579:L537579 K537580:L537580 K537581:L537581 K537582:L537582 K537583:L537583 K537584:L537584 K537585:L537585 K537586:L537586 K537587:L537587 K537588:L537588 K537589:L537589 K537590:L537590 K537591:L537591 K537592:L537592 K537593:L537593 K537594:L537594 K537595:L537595 K537596:L537596 K537597:L537597 K537598:L537598 K537599:L537599 K537600:L537600 K537601:L537601 K537602:L537602 K537603:L537603 K537604:L537604 K537605:L537605 K537606:L537606 K537607:L537607 K537608:L537608 K537609:L537609 K537610:L537610 K537611:L537611 K537612:L537612 K537613:L537613 K537614:L537614 K537615:L537615 K537616:L537616 K537617:L537617 K537618:L537618 K537619:L537619 K537620:L537620 K537621:L537621 K537622:L537622 K537623:L537623 K537624:L537624 K537625:L537625 K537626:L537626 K537627:L537627 K537628:L537628 K537629:L537629 K537630:L537630 K537631:L537631 K537632:L537632 K537633:L537633 K537634:L537634 K537635:L537635 K537636:L537636 K537637:L537637 K537638:L537638 K537639:L537639 K537640:L537640 K537641:L537641 K537642:L537642 K537643:L537643 K537644:L537644 K537645:L537645 K537646:L537646 K537647:L537647 K537648:L537648 K537649:L537649 K537650:L537650 K537651:L537651 K537652:L537652 K537653:L537653 K537654:L537654 K537655:L537655 K537656:L537656 K537657:L537657 K537658:L537658 K537659:L537659 K537660:L537660 K537661:L537661 K537662:L537662 K537663:L537663 K537664:L537664 K537665:L537665 K537666:L537666 K537667:L537667 K537668:L537668 K537669:L537669 K537670:L537670 K537671:L537671 K537672:L537672 K537673:L537673 K537674:L537674 K537675:L537675 K537676:L537676 K537677:L537677 K537678:L537678 K537679:L537679 K537680:L537680 K537681:L537681 K537682:L537682 K537683:L537683 K537684:L537684 K537685:L537685 K537686:L537686 K537687:L537687 K537688:L537688 K537689:L537689 K537690:L537690 K537691:L537691 K537692:L537692 K537693:L537693 K537694:L537694 K537695:L537695 K537696:L537696 K537697:L537697 K537698:L537698 K537699:L537699 K537700:L537700 K537701:L537701 K537702:L537702 K537703:L537703 K537704:L537704 K537705:L537705 K537706:L537706 K537707:L537707 K537708:L537708 K537709:L537709 K537710:L537710 K537711:L537711 K537712:L537712 K537713:L537713 K537714:L537714 K537715:L537715 K537716:L537716 K537717:L537717 K537718:L537718 K537719:L537719 K537720:L537720 K537721:L537721 K537722:L537722 K537723:L537723 K537724:L537724 K537725:L537725 K537726:L537726 K537727:L537727 K537728:L537728 K537729:L537729 K537730:L537730 K537731:L537731 K537732:L537732 K537733:L537733 K537734:L537734 K537735:L537735 K537736:L537736 K537737:L537737 K537738:L537738 K537739:L537739 K537740:L537740 K537741:L537741 K537742:L537742 K537743:L537743 K537744:L537744 K537745:L537745 K537746:L537746 K537747:L537747 K537748:L537748 K537749:L537749 K537750:L537750 K537751:L537751 K537752:L537752 K537753:L537753 K537754:L537754 K537755:L537755 K537756:L537756 K537757:L537757 K537758:L537758 K537759:L537759 K537760:L537760 K537761:L537761 K537762:L537762 K537763:L537763 K537764:L537764 K537765:L537765 K537766:L537766 K537767:L537767 K537768:L537768 K537769:L537769 K537770:L537770 K537771:L537771 K537772:L537772 K537773:L537773 K537774:L537774 K537775:L537775 K537776:L537776 K537777:L537777 K537778:L537778 K537779:L537779 K537780:L537780 K537781:L537781 K537782:L537782 K537783:L537783 K537784:L537784 K537785:L537785 K537786:L537786 K537787:L537787 K537788:L537788 K537789:L537789 K537790:L537790 K537791:L537791 K537792:L537792 K537793:L537793 K537794:L537794 K537795:L537795 K537796:L537796 K537797:L537797 K537798:L537798 K537799:L537799 K537800:L537800 K537801:L537801 K537802:L537802 K537803:L537803 K537804:L537804 K537805:L537805 K537806:L537806 K537807:L537807 K537808:L537808 K537809:L537809 K537810:L537810 K537811:L537811 K537812:L537812 K537813:L537813 K537814:L537814 K537815:L537815 K537816:L537816 K537817:L537817 K537818:L537818 K537819:L537819 K537820:L537820 K537821:L537821 K537822:L537822 K537823:L537823 K537824:L537824 K537825:L537825 K537826:L537826 K537827:L537827 K537828:L537828 K537829:L537829 K537830:L537830 K537831:L537831 K537832:L537832 K537833:L537833 K537834:L537834 K537835:L537835 K537836:L537836 K537837:L537837 K537838:L537838 K537839:L537839 K537840:L537840 K537841:L537841 K537842:L537842 K537843:L537843 K537844:L537844 K537845:L537845 K537846:L537846 K537847:L537847 K537848:L537848 K537849:L537849 K537850:L537850 K537851:L537851 K537852:L537852 K537853:L537853 K537854:L537854 K537855:L537855 K537856:L537856 K537857:L537857 K537858:L537858 K537859:L537859 K537860:L537860 K537861:L537861 K537862:L537862 K537863:L537863 K537864:L537864 K537865:L537865 K537866:L537866 K537867:L537867 K537868:L537868 K537869:L537869 K537870:L537870 K537871:L537871 K537872:L537872 K537873:L537873 K537874:L537874 K537875:L537875 K537876:L537876 K537877:L537877 K537878:L537878 K537879:L537879 K537880:L537880 K537881:L537881 K537882:L537882 K537883:L537883 K537884:L537884 K537885:L537885 K537886:L537886 K537887:L537887 K537888:L537888 K537889:L537889 K537890:L537890 K537891:L537891 K537892:L537892 K537893:L537893 K537894:L537894 K537895:L537895 K537896:L537896 K537897:L537897 K537898:L537898 K537899:L537899 K537900:L537900 K537901:L537901 K537902:L537902 K537903:L537903 K537904:L537904 K537905:L537905 K537906:L537906 K537907:L537907 K537908:L537908 K537909:L537909 K537910:L537910 K537911:L537911 K537912:L537912 K537913:L537913 K537914:L537914 K537915:L537915 K537916:L537916 K537917:L537917 K537918:L537918 K537919:L537919 K537920:L537920 K537921:L537921 K537922:L537922 K537923:L537923 K537924:L537924 K537925:L537925 K537926:L537926 K537927:L537927 K537928:L537928 K537929:L537929 K537930:L537930 K537931:L537931 K537932:L537932 K537933:L537933 K537934:L537934 K537935:L537935 K537936:L537936 K537937:L537937 K537938:L537938 K537939:L537939 K537940:L537940 K537941:L537941 K537942:L537942 K537943:L537943 K537944:L537944 K537945:L537945 K537946:L537946 K537947:L537947 K537948:L537948 K537949:L537949 K537950:L537950 K537951:L537951 K537952:L537952 K537953:L537953 K537954:L537954 K537955:L537955 K537956:L537956 K537957:L537957 K537958:L537958 K537959:L537959 K537960:L537960 K537961:L537961 K537962:L537962 K537963:L537963 K537964:L537964 K537965:L537965 K537966:L537966 K537967:L537967 K537968:L537968 K537969:L537969 K537970:L537970 K537971:L537971 K537972:L537972 K537973:L537973 K537974:L537974 K537975:L537975 K537976:L537976 K537977:L537977 K537978:L537978 K537979:L537979 K537980:L537980 K537981:L537981 K537982:L537982 K537983:L537983 K537984:L537984 K537985:L537985 K537986:L537986 K537987:L537987 K537988:L537988 K537989:L537989 K537990:L537990 K537991:L537991 K537992:L537992 K537993:L537993 K537994:L537994 K537995:L537995 K537996:L537996 K537997:L537997 K537998:L537998 K537999:L537999 K538000:L538000 K538001:L538001 K538002:L538002 K538003:L538003 K538004:L538004 K538005:L538005 K538006:L538006 K538007:L538007 K538008:L538008 K538009:L538009 K538010:L538010 K538011:L538011 K538012:L538012 K538013:L538013 K538014:L538014 K538015:L538015 K538016:L538016 K538017:L538017 K538018:L538018 K538019:L538019 K538020:L538020 K538021:L538021 K538022:L538022 K538023:L538023 K538024:L538024 K538025:L538025 K538026:L538026 K538027:L538027 K538028:L538028 K538029:L538029 K538030:L538030 K538031:L538031 K538032:L538032 K538033:L538033 K538034:L538034 K538035:L538035 K538036:L538036 K538037:L538037 K538038:L538038 K538039:L538039 K538040:L538040 K538041:L538041 K538042:L538042 K538043:L538043 K538044:L538044 K538045:L538045 K538046:L538046 K538047:L538047 K538048:L538048 K538049:L538049 K538050:L538050 K538051:L538051 K538052:L538052 K538053:L538053 K538054:L538054 K538055:L538055 K538056:L538056 K538057:L538057 K538058:L538058 K538059:L538059 K538060:L538060 K538061:L538061 K538062:L538062 K538063:L538063 K538064:L538064 K538065:L538065 K538066:L538066 K538067:L538067 K538068:L538068 K538069:L538069 K538070:L538070 K538071:L538071 K538072:L538072 K538073:L538073 K538074:L538074 K538075:L538075 K538076:L538076 K538077:L538077 K538078:L538078 K538079:L538079 K538080:L538080 K538081:L538081 K538082:L538082 K538083:L538083 K538084:L538084 K538085:L538085 K538086:L538086 K538087:L538087 K538088:L538088 K538089:L538089 K538090:L538090 K538091:L538091 K538092:L538092 K538093:L538093 K538094:L538094 K538095:L538095 K538096:L538096 K538097:L538097 K538098:L538098 K538099:L538099 K538100:L538100 K538101:L538101 K538102:L538102 K538103:L538103 K538104:L538104 K538105:L538105 K538106:L538106 K538107:L538107 K538108:L538108 K538109:L538109 K538110:L538110 K538111:L538111 K538112:L538112 K538113:L538113 K538114:L538114 K538115:L538115 K538116:L538116 K538117:L538117 K538118:L538118 K538119:L538119 K538120:L538120 K538121:L538121 K538122:L538122 K538123:L538123 K538124:L538124 K538125:L538125 K538126:L538126 K538127:L538127 K538128:L538128 K538129:L538129 K538130:L538130 K538131:L538131 K538132:L538132 K538133:L538133 K538134:L538134 K538135:L538135 K538136:L538136 K538137:L538137 K538138:L538138 K538139:L538139 K538140:L538140 K538141:L538141 K538142:L538142 K538143:L538143 K538144:L538144 K538145:L538145 K538146:L538146 K538147:L538147 K538148:L538148 K538149:L538149 K538150:L538150 K538151:L538151 K538152:L538152 K538153:L538153 K538154:L538154 K538155:L538155 K538156:L538156 K538157:L538157 K538158:L538158 K538159:L538159 K538160:L538160 K538161:L538161 K538162:L538162 K538163:L538163 K538164:L538164 K538165:L538165 K538166:L538166 K538167:L538167 K538168:L538168 K538169:L538169 K538170:L538170 K538171:L538171 K538172:L538172 K538173:L538173 K538174:L538174 K538175:L538175 K538176:L538176 K538177:L538177 K538178:L538178 K538179:L538179 K538180:L538180 K538181:L538181 K538182:L538182 K538183:L538183 K538184:L538184 K538185:L538185 K538186:L538186 K538187:L538187 K538188:L538188 K538189:L538189 K538190:L538190 K538191:L538191 K538192:L538192 K538193:L538193 K538194:L538194 K538195:L538195 K538196:L538196 K538197:L538197 K538198:L538198 K538199:L538199 K538200:L538200 K538201:L538201 K538202:L538202 K538203:L538203 K538204:L538204 K538205:L538205 K538206:L538206 K538207:L538207 K538208:L538208 K538209:L538209 K538210:L538210 K538211:L538211 K538212:L538212 K538213:L538213 K538214:L538214 K538215:L538215 K538216:L538216 K538217:L538217 K538218:L538218 K538219:L538219 K538220:L538220 K538221:L538221 K538222:L538222 K538223:L538223 K538224:L538224 K538225:L538225 K538226:L538226 K538227:L538227 K538228:L538228 K538229:L538229 K538230:L538230 K538231:L538231 K538232:L538232 K538233:L538233 K538234:L538234 K538235:L538235 K538236:L538236 K538237:L538237 K538238:L538238 K538239:L538239 K538240:L538240 K538241:L538241 K538242:L538242 K538243:L538243 K538244:L538244 K538245:L538245 K538246:L538246 K538247:L538247 K538248:L538248 K538249:L538249 K538250:L538250 K538251:L538251 K538252:L538252 K538253:L538253 K538254:L538254 K538255:L538255 K538256:L538256 K538257:L538257 K538258:L538258 K538259:L538259 K538260:L538260 K538261:L538261 K538262:L538262 K538263:L538263 K538264:L538264 K538265:L538265 K538266:L538266 K538267:L538267 K538268:L538268 K538269:L538269 K538270:L538270 K538271:L538271 K538272:L538272 K538273:L538273 K538274:L538274 K538275:L538275 K538276:L538276 K538277:L538277 K538278:L538278 K538279:L538279 K538280:L538280 K538281:L538281 K538282:L538282 K538283:L538283 K538284:L538284 K538285:L538285 K538286:L538286 K538287:L538287 K538288:L538288 K538289:L538289 K538290:L538290 K538291:L538291 K538292:L538292 K538293:L538293 K538294:L538294 K538295:L538295 K538296:L538296 K538297:L538297 K538298:L538298 K538299:L538299 K538300:L538300 K538301:L538301 K538302:L538302 K538303:L538303 K538304:L538304 K538305:L538305 K538306:L538306 K538307:L538307 K538308:L538308 K538309:L538309 K538310:L538310 K538311:L538311 K538312:L538312 K538313:L538313 K538314:L538314 K538315:L538315 K538316:L538316 K538317:L538317 K538318:L538318 K538319:L538319 K538320:L538320 K538321:L538321 K538322:L538322 K538323:L538323 K538324:L538324 K538325:L538325 K538326:L538326 K538327:L538327 K538328:L538328 K538329:L538329 K538330:L538330 K538331:L538331 K538332:L538332 K538333:L538333 K538334:L538334 K538335:L538335 K538336:L538336 K538337:L538337 K538338:L538338 K538339:L538339 K538340:L538340 K538341:L538341 K538342:L538342 K538343:L538343 K538344:L538344 K538345:L538345 K538346:L538346 K538347:L538347 K538348:L538348 K538349:L538349 K538350:L538350 K538351:L538351 K538352:L538352 K538353:L538353 K538354:L538354 K538355:L538355 K538356:L538356 K538357:L538357 K538358:L538358 K538359:L538359 K538360:L538360 K538361:L538361 K538362:L538362 K538363:L538363 K538364:L538364 K538365:L538365 K538366:L538366 K538367:L538367 K538368:L538368 K538369:L538369 K538370:L538370 K538371:L538371 K538372:L538372 K538373:L538373 K538374:L538374 K538375:L538375 K538376:L538376 K538377:L538377 K538378:L538378 K538379:L538379 K538380:L538380 K538381:L538381 K538382:L538382 K538383:L538383 K538384:L538384 K538385:L538385 K538386:L538386 K538387:L538387 K538388:L538388 K538389:L538389 K538390:L538390 K538391:L538391 K538392:L538392 K538393:L538393 K538394:L538394 K538395:L538395 K538396:L538396 K538397:L538397 K538398:L538398 K538399:L538399 K538400:L538400 K538401:L538401 K538402:L538402 K538403:L538403 K538404:L538404 K538405:L538405 K538406:L538406 K538407:L538407 K538408:L538408 K538409:L538409 K538410:L538410 K538411:L538411 K538412:L538412 K538413:L538413 K538414:L538414 K538415:L538415 K538416:L538416 K538417:L538417 K538418:L538418 K538419:L538419 K538420:L538420 K538421:L538421 K538422:L538422 K538423:L538423 K538424:L538424 K538425:L538425 K538426:L538426 K538427:L538427 K538428:L538428 K538429:L538429 K538430:L538430 K538431:L538431 K538432:L538432 K538433:L538433 K538434:L538434 K538435:L538435 K538436:L538436 K538437:L538437 K538438:L538438 K538439:L538439 K538440:L538440 K538441:L538441 K538442:L538442 K538443:L538443 K538444:L538444 K538445:L538445 K538446:L538446 K538447:L538447 K538448:L538448 K538449:L538449 K538450:L538450 K538451:L538451 K538452:L538452 K538453:L538453 K538454:L538454 K538455:L538455 K538456:L538456 K538457:L538457 K538458:L538458 K538459:L538459 K538460:L538460 K538461:L538461 K538462:L538462 K538463:L538463 K538464:L538464 K538465:L538465 K538466:L538466 K538467:L538467 K538468:L538468 K538469:L538469 K538470:L538470 K538471:L538471 K538472:L538472 K538473:L538473 K538474:L538474 K538475:L538475 K538476:L538476 K538477:L538477 K538478:L538478 K538479:L538479 K538480:L538480 K538481:L538481 K538482:L538482 K538483:L538483 K538484:L538484 K538485:L538485 K538486:L538486 K538487:L538487 K538488:L538488 K538489:L538489 K538490:L538490 K538491:L538491 K538492:L538492 K538493:L538493 K538494:L538494 K538495:L538495 K538496:L538496 K538497:L538497 K538498:L538498 K538499:L538499 K538500:L538500 K538501:L538501 K538502:L538502 K538503:L538503 K538504:L538504 K538505:L538505 K538506:L538506 K538507:L538507 K538508:L538508 K538509:L538509 K538510:L538510 K538511:L538511 K538512:L538512 K538513:L538513 K538514:L538514 K538515:L538515 K538516:L538516 K538517:L538517 K538518:L538518 K538519:L538519 K538520:L538520 K538521:L538521 K538522:L538522 K538523:L538523 K538524:L538524 K538525:L538525 K538526:L538526 K538527:L538527 K538528:L538528 K538529:L538529 K538530:L538530 K538531:L538531 K538532:L538532 K538533:L538533 K538534:L538534 K538535:L538535 K538536:L538536 K538537:L538537 K538538:L538538 K538539:L538539 K538540:L538540 K538541:L538541 K538542:L538542 K538543:L538543 K538544:L538544 K538545:L538545 K538546:L538546 K538547:L538547 K538548:L538548 K538549:L538549 K538550:L538550 K538551:L538551 K538552:L538552 K538553:L538553 K538554:L538554 K538555:L538555 K538556:L538556 K538557:L538557 K538558:L538558 K538559:L538559 K538560:L538560 K538561:L538561 K538562:L538562 K538563:L538563 K538564:L538564 K538565:L538565 K538566:L538566 K538567:L538567 K538568:L538568 K538569:L538569 K538570:L538570 K538571:L538571 K538572:L538572 K538573:L538573 K538574:L538574 K538575:L538575 K538576:L538576 K538577:L538577 K538578:L538578 K538579:L538579 K538580:L538580 K538581:L538581 K538582:L538582 K538583:L538583 K538584:L538584 K538585:L538585 K538586:L538586 K538587:L538587 K538588:L538588 K538589:L538589 K538590:L538590 K538591:L538591 K538592:L538592 K538593:L538593 K538594:L538594 K538595:L538595 K538596:L538596 K538597:L538597 K538598:L538598 K538599:L538599 K538600:L538600 K538601:L538601 K538602:L538602 K538603:L538603 K538604:L538604 K538605:L538605 K538606:L538606 K538607:L538607 K538608:L538608 K538609:L538609 K538610:L538610 K538611:L538611 K538612:L538612 K538613:L538613 K538614:L538614 K538615:L538615 K538616:L538616 K538617:L538617 K538618:L538618 K538619:L538619 K538620:L538620 K538621:L538621 K538622:L538622 K538623:L538623 K538624:L538624 K538625:L538625 K538626:L538626 K538627:L538627 K538628:L538628 K538629:L538629 K538630:L538630 K538631:L538631 K538632:L538632 K538633:L538633 K538634:L538634 K538635:L538635 K538636:L538636 K538637:L538637 K538638:L538638 K538639:L538639 K538640:L538640 K538641:L538641 K538642:L538642 K538643:L538643 K538644:L538644 K538645:L538645 K538646:L538646 K538647:L538647 K538648:L538648 K538649:L538649 K538650:L538650 K538651:L538651 K538652:L538652 K538653:L538653 K538654:L538654 K538655:L538655 K538656:L538656 K538657:L538657 K538658:L538658 K538659:L538659 K538660:L538660 K538661:L538661 K538662:L538662 K538663:L538663 K538664:L538664 K538665:L538665 K538666:L538666 K538667:L538667 K538668:L538668 K538669:L538669 K538670:L538670 K538671:L538671 K538672:L538672 K538673:L538673 K538674:L538674 K538675:L538675 K538676:L538676 K538677:L538677 K538678:L538678 K538679:L538679 K538680:L538680 K538681:L538681 K538682:L538682 K538683:L538683 K538684:L538684 K538685:L538685 K538686:L538686 K538687:L538687 K538688:L538688 K538689:L538689 K538690:L538690 K538691:L538691 K538692:L538692 K538693:L538693 K538694:L538694 K538695:L538695 K538696:L538696 K538697:L538697 K538698:L538698 K538699:L538699 K538700:L538700 K538701:L538701 K538702:L538702 K538703:L538703 K538704:L538704 K538705:L538705 K538706:L538706 K538707:L538707 K538708:L538708 K538709:L538709 K538710:L538710 K538711:L538711 K538712:L538712 K538713:L538713 K538714:L538714 K538715:L538715 K538716:L538716 K538717:L538717 K538718:L538718 K538719:L538719 K538720:L538720 K538721:L538721 K538722:L538722 K538723:L538723 K538724:L538724 K538725:L538725 K538726:L538726 K538727:L538727 K538728:L538728 K538729:L538729 K538730:L538730 K538731:L538731 K538732:L538732 K538733:L538733 K538734:L538734 K538735:L538735 K538736:L538736 K538737:L538737 K538738:L538738 K538739:L538739 K538740:L538740 K538741:L538741 K538742:L538742 K538743:L538743 K538744:L538744 K538745:L538745 K538746:L538746 K538747:L538747 K538748:L538748 K538749:L538749 K538750:L538750 K538751:L538751 K538752:L538752 K538753:L538753 K538754:L538754 K538755:L538755 K538756:L538756 K538757:L538757 K538758:L538758 K538759:L538759 K538760:L538760 K538761:L538761 K538762:L538762 K538763:L538763 K538764:L538764 K538765:L538765 K538766:L538766 K538767:L538767 K538768:L538768 K538769:L538769 K538770:L538770 K538771:L538771 K538772:L538772 K538773:L538773 K538774:L538774 K538775:L538775 K538776:L538776 K538777:L538777 K538778:L538778 K538779:L538779 K538780:L538780 K538781:L538781 K538782:L538782 K538783:L538783 K538784:L538784 K538785:L538785 K538786:L538786 K538787:L538787 K538788:L538788 K538789:L538789 K538790:L538790 K538791:L538791 K538792:L538792 K538793:L538793 K538794:L538794 K538795:L538795 K538796:L538796 K538797:L538797 K538798:L538798 K538799:L538799 K538800:L538800 K538801:L538801 K538802:L538802 K538803:L538803 K538804:L538804 K538805:L538805 K538806:L538806 K538807:L538807 K538808:L538808 K538809:L538809 K538810:L538810 K538811:L538811 K538812:L538812 K538813:L538813 K538814:L538814 K538815:L538815 K538816:L538816 K538817:L538817 K538818:L538818 K538819:L538819 K538820:L538820 K538821:L538821 K538822:L538822 K538823:L538823 K538824:L538824 K538825:L538825 K538826:L538826 K538827:L538827 K538828:L538828 K538829:L538829 K538830:L538830 K538831:L538831 K538832:L538832 K538833:L538833 K538834:L538834 K538835:L538835 K538836:L538836 K538837:L538837 K538838:L538838 K538839:L538839 K538840:L538840 K538841:L538841 K538842:L538842 K538843:L538843 K538844:L538844 K538845:L538845 K538846:L538846 K538847:L538847 K538848:L538848 K538849:L538849 K538850:L538850 K538851:L538851 K538852:L538852 K538853:L538853 K538854:L538854 K538855:L538855 K538856:L538856 K538857:L538857 K538858:L538858 K538859:L538859 K538860:L538860 K538861:L538861 K538862:L538862 K538863:L538863 K538864:L538864 K538865:L538865 K538866:L538866 K538867:L538867 K538868:L538868 K538869:L538869 K538870:L538870 K538871:L538871 K538872:L538872 K538873:L538873 K538874:L538874 K538875:L538875 K538876:L538876 K538877:L538877 K538878:L538878 K538879:L538879 K538880:L538880 K538881:L538881 K538882:L538882 K538883:L538883 K538884:L538884 K538885:L538885 K538886:L538886 K538887:L538887 K538888:L538888 K538889:L538889 K538890:L538890 K538891:L538891 K538892:L538892 K538893:L538893 K538894:L538894 K538895:L538895 K538896:L538896 K538897:L538897 K538898:L538898 K538899:L538899 K538900:L538900 K538901:L538901 K538902:L538902 K538903:L538903 K538904:L538904 K538905:L538905 K538906:L538906 K538907:L538907 K538908:L538908 K538909:L538909 K538910:L538910 K538911:L538911 K538912:L538912 K538913:L538913 K538914:L538914 K538915:L538915 K538916:L538916 K538917:L538917 K538918:L538918 K538919:L538919 K538920:L538920 K538921:L538921 K538922:L538922 K538923:L538923 K538924:L538924 K538925:L538925 K538926:L538926 K538927:L538927 K538928:L538928 K538929:L538929 K538930:L538930 K538931:L538931 K538932:L538932 K538933:L538933 K538934:L538934 K538935:L538935 K538936:L538936 K538937:L538937 K538938:L538938 K538939:L538939 K538940:L538940 K538941:L538941 K538942:L538942 K538943:L538943 K538944:L538944 K538945:L538945 K538946:L538946 K538947:L538947 K538948:L538948 K538949:L538949 K538950:L538950 K538951:L538951 K538952:L538952 K538953:L538953 K538954:L538954 K538955:L538955 K538956:L538956 K538957:L538957 K538958:L538958 K538959:L538959 K538960:L538960 K538961:L538961 K538962:L538962 K538963:L538963 K538964:L538964 K538965:L538965 K538966:L538966 K538967:L538967 K538968:L538968 K538969:L538969 K538970:L538970 K538971:L538971 K538972:L538972 K538973:L538973 K538974:L538974 K538975:L538975 K538976:L538976 K538977:L538977 K538978:L538978 K538979:L538979 K538980:L538980 K538981:L538981 K538982:L538982 K538983:L538983 K538984:L538984 K538985:L538985 K538986:L538986 K538987:L538987 K538988:L538988 K538989:L538989 K538990:L538990 K538991:L538991 K538992:L538992 K538993:L538993 K538994:L538994 K538995:L538995 K538996:L538996 K538997:L538997 K538998:L538998 K538999:L538999 K539000:L539000 K539001:L539001 K539002:L539002 K539003:L539003 K539004:L539004 K539005:L539005 K539006:L539006 K539007:L539007 K539008:L539008 K539009:L539009 K539010:L539010 K539011:L539011 K539012:L539012 K539013:L539013 K539014:L539014 K539015:L539015 K539016:L539016 K539017:L539017 K539018:L539018 K539019:L539019 K539020:L539020 K539021:L539021 K539022:L539022 K539023:L539023 K539024:L539024 K539025:L539025 K539026:L539026 K539027:L539027 K539028:L539028 K539029:L539029 K539030:L539030 K539031:L539031 K539032:L539032 K539033:L539033 K539034:L539034 K539035:L539035 K539036:L539036 K539037:L539037 K539038:L539038 K539039:L539039 K539040:L539040 K539041:L539041 K539042:L539042 K539043:L539043 K539044:L539044 K539045:L539045 K539046:L539046 K539047:L539047 K539048:L539048 K539049:L539049 K539050:L539050 K539051:L539051 K539052:L539052 K539053:L539053 K539054:L539054 K539055:L539055 K539056:L539056 K539057:L539057 K539058:L539058 K539059:L539059 K539060:L539060 K539061:L539061 K539062:L539062 K539063:L539063 K539064:L539064 K539065:L539065 K539066:L539066 K539067:L539067 K539068:L539068 K539069:L539069 K539070:L539070 K539071:L539071 K539072:L539072 K539073:L539073 K539074:L539074 K539075:L539075 K539076:L539076 K539077:L539077 K539078:L539078 K539079:L539079 K539080:L539080 K539081:L539081 K539082:L539082 K539083:L539083 K539084:L539084 K539085:L539085 K539086:L539086 K539087:L539087 K539088:L539088 K539089:L539089 K539090:L539090 K539091:L539091 K539092:L539092 K539093:L539093 K539094:L539094 K539095:L539095 K539096:L539096 K539097:L539097 K539098:L539098 K539099:L539099 K539100:L539100 K539101:L539101 K539102:L539102 K539103:L539103 K539104:L539104 K539105:L539105 K539106:L539106 K539107:L539107 K539108:L539108 K539109:L539109 K539110:L539110 K539111:L539111 K539112:L539112 K539113:L539113 K539114:L539114 K539115:L539115 K539116:L539116 K539117:L539117 K539118:L539118 K539119:L539119 K539120:L539120 K539121:L539121 K539122:L539122 K539123:L539123 K539124:L539124 K539125:L539125 K539126:L539126 K539127:L539127 K539128:L539128 K539129:L539129 K539130:L539130 K539131:L539131 K539132:L539132 K539133:L539133 K539134:L539134 K539135:L539135 K539136:L539136 K539137:L539137 K539138:L539138 K539139:L539139 K539140:L539140 K539141:L539141 K539142:L539142 K539143:L539143 K539144:L539144 K539145:L539145 K539146:L539146 K539147:L539147 K539148:L539148 K539149:L539149 K539150:L539150 K539151:L539151 K539152:L539152 K539153:L539153 K539154:L539154 K539155:L539155 K539156:L539156 K539157:L539157 K539158:L539158 K539159:L539159 K539160:L539160 K539161:L539161 K539162:L539162 K539163:L539163 K539164:L539164 K539165:L539165 K539166:L539166 K539167:L539167 K539168:L539168 K539169:L539169 K539170:L539170 K539171:L539171 K539172:L539172 K539173:L539173 K539174:L539174 K539175:L539175 K539176:L539176 K539177:L539177 K539178:L539178 K539179:L539179 K539180:L539180 K539181:L539181 K539182:L539182 K539183:L539183 K539184:L539184 K539185:L539185 K539186:L539186 K539187:L539187 K539188:L539188 K539189:L539189 K539190:L539190 K539191:L539191 K539192:L539192 K539193:L539193 K539194:L539194 K539195:L539195 K539196:L539196 K539197:L539197 K539198:L539198 K539199:L539199 K539200:L539200 K539201:L539201 K539202:L539202 K539203:L539203 K539204:L539204 K539205:L539205 K539206:L539206 K539207:L539207 K539208:L539208 K539209:L539209 K539210:L539210 K539211:L539211 K539212:L539212 K539213:L539213 K539214:L539214 K539215:L539215 K539216:L539216 K539217:L539217 K539218:L539218 K539219:L539219 K539220:L539220 K539221:L539221 K539222:L539222 K539223:L539223 K539224:L539224 K539225:L539225 K539226:L539226 K539227:L539227 K539228:L539228 K539229:L539229 K539230:L539230 K539231:L539231 K539232:L539232 K539233:L539233 K539234:L539234 K539235:L539235 K539236:L539236 K539237:L539237 K539238:L539238 K539239:L539239 K539240:L539240 K539241:L539241 K539242:L539242 K539243:L539243 K539244:L539244 K539245:L539245 K539246:L539246 K539247:L539247 K539248:L539248 K539249:L539249 K539250:L539250 K539251:L539251 K539252:L539252 K539253:L539253 K539254:L539254 K539255:L539255 K539256:L539256 K539257:L539257 K539258:L539258 K539259:L539259 K539260:L539260 K539261:L539261 K539262:L539262 K539263:L539263 K539264:L539264 K539265:L539265 K539266:L539266 K539267:L539267 K539268:L539268 K539269:L539269 K539270:L539270 K539271:L539271 K539272:L539272 K539273:L539273 K539274:L539274 K539275:L539275 K539276:L539276 K539277:L539277 K539278:L539278 K539279:L539279 K539280:L539280 K539281:L539281 K539282:L539282 K539283:L539283 K539284:L539284 K539285:L539285 K539286:L539286 K539287:L539287 K539288:L539288 K539289:L539289 K539290:L539290 K539291:L539291 K539292:L539292 K539293:L539293 K539294:L539294 K539295:L539295 K539296:L539296 K539297:L539297 K539298:L539298 K539299:L539299 K539300:L539300 K539301:L539301 K539302:L539302 K539303:L539303 K539304:L539304 K539305:L539305 K539306:L539306 K539307:L539307 K539308:L539308 K539309:L539309 K539310:L539310 K539311:L539311 K539312:L539312 K539313:L539313 K539314:L539314 K539315:L539315 K539316:L539316 K539317:L539317 K539318:L539318 K539319:L539319 K539320:L539320 K539321:L539321 K539322:L539322 K539323:L539323 K539324:L539324 K539325:L539325 K539326:L539326 K539327:L539327 K539328:L539328 K539329:L539329 K539330:L539330 K539331:L539331 K539332:L539332 K539333:L539333 K539334:L539334 K539335:L539335 K539336:L539336 K539337:L539337 K539338:L539338 K539339:L539339 K539340:L539340 K539341:L539341 K539342:L539342 K539343:L539343 K539344:L539344 K539345:L539345 K539346:L539346 K539347:L539347 K539348:L539348 K539349:L539349 K539350:L539350 K539351:L539351 K539352:L539352 K539353:L539353 K539354:L539354 K539355:L539355 K539356:L539356 K539357:L539357 K539358:L539358 K539359:L539359 K539360:L539360 K539361:L539361 K539362:L539362 K539363:L539363 K539364:L539364 K539365:L539365 K539366:L539366 K539367:L539367 K539368:L539368 K539369:L539369 K539370:L539370 K539371:L539371 K539372:L539372 K539373:L539373 K539374:L539374 K539375:L539375 K539376:L539376 K539377:L539377 K539378:L539378 K539379:L539379 K539380:L539380 K539381:L539381 K539382:L539382 K539383:L539383 K539384:L539384 K539385:L539385 K539386:L539386 K539387:L539387 K539388:L539388 K539389:L539389 K539390:L539390 K539391:L539391 K539392:L539392 K539393:L539393 K539394:L539394 K539395:L539395 K539396:L539396 K539397:L539397 K539398:L539398 K539399:L539399 K539400:L539400 K539401:L539401 K539402:L539402 K539403:L539403 K539404:L539404 K539405:L539405 K539406:L539406 K539407:L539407 K539408:L539408 K539409:L539409 K539410:L539410 K539411:L539411 K539412:L539412 K539413:L539413 K539414:L539414 K539415:L539415 K539416:L539416 K539417:L539417 K539418:L539418 K539419:L539419 K539420:L539420 K539421:L539421 K539422:L539422 K539423:L539423 K539424:L539424 K539425:L539425 K539426:L539426 K539427:L539427 K539428:L539428 K539429:L539429 K539430:L539430 K539431:L539431 K539432:L539432 K539433:L539433 K539434:L539434 K539435:L539435 K539436:L539436 K539437:L539437 K539438:L539438 K539439:L539439 K539440:L539440 K539441:L539441 K539442:L539442 K539443:L539443 K539444:L539444 K539445:L539445 K539446:L539446 K539447:L539447 K539448:L539448 K539449:L539449 K539450:L539450 K539451:L539451 K539452:L539452 K539453:L539453 K539454:L539454 K539455:L539455 K539456:L539456 K539457:L539457 K539458:L539458 K539459:L539459 K539460:L539460 K539461:L539461 K539462:L539462 K539463:L539463 K539464:L539464 K539465:L539465 K539466:L539466 K539467:L539467 K539468:L539468 K539469:L539469 K539470:L539470 K539471:L539471 K539472:L539472 K539473:L539473 K539474:L539474 K539475:L539475 K539476:L539476 K539477:L539477 K539478:L539478 K539479:L539479 K539480:L539480 K539481:L539481 K539482:L539482 K539483:L539483 K539484:L539484 K539485:L539485 K539486:L539486 K539487:L539487 K539488:L539488 K539489:L539489 K539490:L539490 K539491:L539491 K539492:L539492 K539493:L539493 K539494:L539494 K539495:L539495 K539496:L539496 K539497:L539497 K539498:L539498 K539499:L539499 K539500:L539500 K539501:L539501 K539502:L539502 K539503:L539503 K539504:L539504 K539505:L539505 K539506:L539506 K539507:L539507 K539508:L539508 K539509:L539509 K539510:L539510 K539511:L539511 K539512:L539512 K539513:L539513 K539514:L539514 K539515:L539515 K539516:L539516 K539517:L539517 K539518:L539518 K539519:L539519 K539520:L539520 K539521:L539521 K539522:L539522 K539523:L539523 K539524:L539524 K539525:L539525 K539526:L539526 K539527:L539527 K539528:L539528 K539529:L539529 K539530:L539530 K539531:L539531 K539532:L539532 K539533:L539533 K539534:L539534 K539535:L539535 K539536:L539536 K539537:L539537 K539538:L539538 K539539:L539539 K539540:L539540 K539541:L539541 K539542:L539542 K539543:L539543 K539544:L539544 K539545:L539545 K539546:L539546 K539547:L539547 K539548:L539548 K539549:L539549 K539550:L539550 K539551:L539551 K539552:L539552 K539553:L539553 K539554:L539554 K539555:L539555 K539556:L539556 K539557:L539557 K539558:L539558 K539559:L539559 K539560:L539560 K539561:L539561 K539562:L539562 K539563:L539563 K539564:L539564 K539565:L539565 K539566:L539566 K539567:L539567 K539568:L539568 K539569:L539569 K539570:L539570 K539571:L539571 K539572:L539572 K539573:L539573 K539574:L539574 K539575:L539575 K539576:L539576 K539577:L539577 K539578:L539578 K539579:L539579 K539580:L539580 K539581:L539581 K539582:L539582 K539583:L539583 K539584:L539584 K539585:L539585 K539586:L539586 K539587:L539587 K539588:L539588 K539589:L539589 K539590:L539590 K539591:L539591 K539592:L539592 K539593:L539593 K539594:L539594 K539595:L539595 K539596:L539596 K539597:L539597 K539598:L539598 K539599:L539599 K539600:L539600 K539601:L539601 K539602:L539602 K539603:L539603 K539604:L539604 K539605:L539605 K539606:L539606 K539607:L539607 K539608:L539608 K539609:L539609 K539610:L539610 K539611:L539611 K539612:L539612 K539613:L539613 K539614:L539614 K539615:L539615 K539616:L539616 K539617:L539617 K539618:L539618 K539619:L539619 K539620:L539620 K539621:L539621 K539622:L539622 K539623:L539623 K539624:L539624 K539625:L539625 K539626:L539626 K539627:L539627 K539628:L539628 K539629:L539629 K539630:L539630 K539631:L539631 K539632:L539632 K539633:L539633 K539634:L539634 K539635:L539635 K539636:L539636 K539637:L539637 K539638:L539638 K539639:L539639 K539640:L539640 K539641:L539641 K539642:L539642 K539643:L539643 K539644:L539644 K539645:L539645 K539646:L539646 K539647:L539647 K539648:L539648 K539649:L539649 K539650:L539650 K539651:L539651 K539652:L539652 K539653:L539653 K539654:L539654 K539655:L539655 K539656:L539656 K539657:L539657 K539658:L539658 K539659:L539659 K539660:L539660 K539661:L539661 K539662:L539662 K539663:L539663 K539664:L539664 K539665:L539665 K539666:L539666 K539667:L539667 K539668:L539668 K539669:L539669 K539670:L539670 K539671:L539671 K539672:L539672 K539673:L539673 K539674:L539674 K539675:L539675 K539676:L539676 K539677:L539677 K539678:L539678 K539679:L539679 K539680:L539680 K539681:L539681 K539682:L539682 K539683:L539683 K539684:L539684 K539685:L539685 K539686:L539686 K539687:L539687 K539688:L539688 K539689:L539689 K539690:L539690 K539691:L539691 K539692:L539692 K539693:L539693 K539694:L539694 K539695:L539695 K539696:L539696 K539697:L539697 K539698:L539698 K539699:L539699 K539700:L539700 K539701:L539701 K539702:L539702 K539703:L539703 K539704:L539704 K539705:L539705 K539706:L539706 K539707:L539707 K539708:L539708 K539709:L539709 K539710:L539710 K539711:L539711 K539712:L539712 K539713:L539713 K539714:L539714 K539715:L539715 K539716:L539716 K539717:L539717 K539718:L539718 K539719:L539719 K539720:L539720 K539721:L539721 K539722:L539722 K539723:L539723 K539724:L539724 K539725:L539725 K539726:L539726 K539727:L539727 K539728:L539728 K539729:L539729 K539730:L539730 K539731:L539731 K539732:L539732 K539733:L539733 K539734:L539734 K539735:L539735 K539736:L539736 K539737:L539737 K539738:L539738 K539739:L539739 K539740:L539740 K539741:L539741 K539742:L539742 K539743:L539743 K539744:L539744 K539745:L539745 K539746:L539746 K539747:L539747 K539748:L539748 K539749:L539749 K539750:L539750 K539751:L539751 K539752:L539752 K539753:L539753 K539754:L539754 K539755:L539755 K539756:L539756 K539757:L539757 K539758:L539758 K539759:L539759 K539760:L539760 K539761:L539761 K539762:L539762 K539763:L539763 K539764:L539764 K539765:L539765 K539766:L539766 K539767:L539767 K539768:L539768 K539769:L539769 K539770:L539770 K539771:L539771 K539772:L539772 K539773:L539773 K539774:L539774 K539775:L539775 K539776:L539776 K539777:L539777 K539778:L539778 K539779:L539779 K539780:L539780 K539781:L539781 K539782:L539782 K539783:L539783 K539784:L539784 K539785:L539785 K539786:L539786 K539787:L539787 K539788:L539788 K539789:L539789 K539790:L539790 K539791:L539791 K539792:L539792 K539793:L539793 K539794:L539794 K539795:L539795 K539796:L539796 K539797:L539797 K539798:L539798 K539799:L539799 K539800:L539800 K539801:L539801 K539802:L539802 K539803:L539803 K539804:L539804 K539805:L539805 K539806:L539806 K539807:L539807 K539808:L539808 K539809:L539809 K539810:L539810 K539811:L539811 K539812:L539812 K539813:L539813 K539814:L539814 K539815:L539815 K539816:L539816 K539817:L539817 K539818:L539818 K539819:L539819 K539820:L539820 K539821:L539821 K539822:L539822 K539823:L539823 K539824:L539824 K539825:L539825 K539826:L539826 K539827:L539827 K539828:L539828 K539829:L539829 K539830:L539830 K539831:L539831 K539832:L539832 K539833:L539833 K539834:L539834 K539835:L539835 K539836:L539836 K539837:L539837 K539838:L539838 K539839:L539839 K539840:L539840 K539841:L539841 K539842:L539842 K539843:L539843 K539844:L539844 K539845:L539845 K539846:L539846 K539847:L539847 K539848:L539848 K539849:L539849 K539850:L539850 K539851:L539851 K539852:L539852 K539853:L539853 K539854:L539854 K539855:L539855 K539856:L539856 K539857:L539857 K539858:L539858 K539859:L539859 K539860:L539860 K539861:L539861 K539862:L539862 K539863:L539863 K539864:L539864 K539865:L539865 K539866:L539866 K539867:L539867 K539868:L539868 K539869:L539869 K539870:L539870 K539871:L539871 K539872:L539872 K539873:L539873 K539874:L539874 K539875:L539875 K539876:L539876 K539877:L539877 K539878:L539878 K539879:L539879 K539880:L539880 K539881:L539881 K539882:L539882 K539883:L539883 K539884:L539884 K539885:L539885 K539886:L539886 K539887:L539887 K539888:L539888 K539889:L539889 K539890:L539890 K539891:L539891 K539892:L539892 K539893:L539893 K539894:L539894 K539895:L539895 K539896:L539896 K539897:L539897 K539898:L539898 K539899:L539899 K539900:L539900 K539901:L539901 K539902:L539902 K539903:L539903 K539904:L539904 K539905:L539905 K539906:L539906 K539907:L539907 K539908:L539908 K539909:L539909 K539910:L539910 K539911:L539911 K539912:L539912 K539913:L539913 K539914:L539914 K539915:L539915 K539916:L539916 K539917:L539917 K539918:L539918 K539919:L539919 K539920:L539920 K539921:L539921 K539922:L539922 K539923:L539923 K539924:L539924 K539925:L539925 K539926:L539926 K539927:L539927 K539928:L539928 K539929:L539929 K539930:L539930 K539931:L539931 K539932:L539932 K539933:L539933 K539934:L539934 K539935:L539935 K539936:L539936 K539937:L539937 K539938:L539938 K539939:L539939 K539940:L539940 K539941:L539941 K539942:L539942 K539943:L539943 K539944:L539944 K539945:L539945 K539946:L539946 K539947:L539947 K539948:L539948 K539949:L539949 K539950:L539950 K539951:L539951 K539952:L539952 K539953:L539953 K539954:L539954 K539955:L539955 K539956:L539956 K539957:L539957 K539958:L539958 K539959:L539959 K539960:L539960 K539961:L539961 K539962:L539962 K539963:L539963 K539964:L539964 K539965:L539965 K539966:L539966 K539967:L539967 K539968:L539968 K539969:L539969 K539970:L539970 K539971:L539971 K539972:L539972 K539973:L539973 K539974:L539974 K539975:L539975 K539976:L539976 K539977:L539977 K539978:L539978 K539979:L539979 K539980:L539980 K539981:L539981 K539982:L539982 K539983:L539983 K539984:L539984 K539985:L539985 K539986:L539986 K539987:L539987 K539988:L539988 K539989:L539989 K539990:L539990 K539991:L539991 K539992:L539992 K539993:L539993 K539994:L539994 K539995:L539995 K539996:L539996 K539997:L539997 K539998:L539998 K539999:L539999 K540000:L540000 K540001:L540001 K540002:L540002 K540003:L540003 K540004:L540004 K540005:L540005 K540006:L540006 K540007:L540007 K540008:L540008 K540009:L540009 K540010:L540010 K540011:L540011 K540012:L540012 K540013:L540013 K540014:L540014 K540015:L540015 K540016:L540016 K540017:L540017 K540018:L540018 K540019:L540019 K540020:L540020 K540021:L540021 K540022:L540022 K540023:L540023 K540024:L540024 K540025:L540025 K540026:L540026 K540027:L540027 K540028:L540028 K540029:L540029 K540030:L540030 K540031:L540031 K540032:L540032 K540033:L540033 K540034:L540034 K540035:L540035 K540036:L540036 K540037:L540037 K540038:L540038 K540039:L540039 K540040:L540040 K540041:L540041 K540042:L540042 K540043:L540043 K540044:L540044 K540045:L540045 K540046:L540046 K540047:L540047 K540048:L540048 K540049:L540049 K540050:L540050 K540051:L540051 K540052:L540052 K540053:L540053 K540054:L540054 K540055:L540055 K540056:L540056 K540057:L540057 K540058:L540058 K540059:L540059 K540060:L540060 K540061:L540061 K540062:L540062 K540063:L540063 K540064:L540064 K540065:L540065 K540066:L540066 K540067:L540067 K540068:L540068 K540069:L540069 K540070:L540070 K540071:L540071 K540072:L540072 K540073:L540073 K540074:L540074 K540075:L540075 K540076:L540076 K540077:L540077 K540078:L540078 K540079:L540079 K540080:L540080 K540081:L540081 K540082:L540082 K540083:L540083 K540084:L540084 K540085:L540085 K540086:L540086 K540087:L540087 K540088:L540088 K540089:L540089 K540090:L540090 K540091:L540091 K540092:L540092 K540093:L540093 K540094:L540094 K540095:L540095 K540096:L540096 K540097:L540097 K540098:L540098 K540099:L540099 K540100:L540100 K540101:L540101 K540102:L540102 K540103:L540103 K540104:L540104 K540105:L540105 K540106:L540106 K540107:L540107 K540108:L540108 K540109:L540109 K540110:L540110 K540111:L540111 K540112:L540112 K540113:L540113 K540114:L540114 K540115:L540115 K540116:L540116 K540117:L540117 K540118:L540118 K540119:L540119 K540120:L540120 K540121:L540121 K540122:L540122 K540123:L540123 K540124:L540124 K540125:L540125 K540126:L540126 K540127:L540127 K540128:L540128 K540129:L540129 K540130:L540130 K540131:L540131 K540132:L540132 K540133:L540133 K540134:L540134 K540135:L540135 K540136:L540136 K540137:L540137 K540138:L540138 K540139:L540139 K540140:L540140 K540141:L540141 K540142:L540142 K540143:L540143 K540144:L540144 K540145:L540145 K540146:L540146 K540147:L540147 K540148:L540148 K540149:L540149 K540150:L540150 K540151:L540151 K540152:L540152 K540153:L540153 K540154:L540154 K540155:L540155 K540156:L540156 K540157:L540157 K540158:L540158 K540159:L540159 K540160:L540160 K540161:L540161 K540162:L540162 K540163:L540163 K540164:L540164 K540165:L540165 K540166:L540166 K540167:L540167 K540168:L540168 K540169:L540169 K540170:L540170 K540171:L540171 K540172:L540172 K540173:L540173 K540174:L540174 K540175:L540175 K540176:L540176 K540177:L540177 K540178:L540178 K540179:L540179 K540180:L540180 K540181:L540181 K540182:L540182 K540183:L540183 K540184:L540184 K540185:L540185 K540186:L540186 K540187:L540187 K540188:L540188 K540189:L540189 K540190:L540190 K540191:L540191 K540192:L540192 K540193:L540193 K540194:L540194 K540195:L540195 K540196:L540196 K540197:L540197 K540198:L540198 K540199:L540199 K540200:L540200 K540201:L540201 K540202:L540202 K540203:L540203 K540204:L540204 K540205:L540205 K540206:L540206 K540207:L540207 K540208:L540208 K540209:L540209 K540210:L540210 K540211:L540211 K540212:L540212 K540213:L540213 K540214:L540214 K540215:L540215 K540216:L540216 K540217:L540217 K540218:L540218 K540219:L540219 K540220:L540220 K540221:L540221 K540222:L540222 K540223:L540223 K540224:L540224 K540225:L540225 K540226:L540226 K540227:L540227 K540228:L540228 K540229:L540229 K540230:L540230 K540231:L540231 K540232:L540232 K540233:L540233 K540234:L540234 K540235:L540235 K540236:L540236 K540237:L540237 K540238:L540238 K540239:L540239 K540240:L540240 K540241:L540241 K540242:L540242 K540243:L540243 K540244:L540244 K540245:L540245 K540246:L540246 K540247:L540247 K540248:L540248 K540249:L540249 K540250:L540250 K540251:L540251 K540252:L540252 K540253:L540253 K540254:L540254 K540255:L540255 K540256:L540256 K540257:L540257 K540258:L540258 K540259:L540259 K540260:L540260 K540261:L540261 K540262:L540262 K540263:L540263 K540264:L540264 K540265:L540265 K540266:L540266 K540267:L540267 K540268:L540268 K540269:L540269 K540270:L540270 K540271:L540271 K540272:L540272 K540273:L540273 K540274:L540274 K540275:L540275 K540276:L540276 K540277:L540277 K540278:L540278 K540279:L540279 K540280:L540280 K540281:L540281 K540282:L540282 K540283:L540283 K540284:L540284 K540285:L540285 K540286:L540286 K540287:L540287 K540288:L540288 K540289:L540289 K540290:L540290 K540291:L540291 K540292:L540292 K540293:L540293 K540294:L540294 K540295:L540295 K540296:L540296 K540297:L540297 K540298:L540298 K540299:L540299 K540300:L540300 K540301:L540301 K540302:L540302 K540303:L540303 K540304:L540304 K540305:L540305 K540306:L540306 K540307:L540307 K540308:L540308 K540309:L540309 K540310:L540310 K540311:L540311 K540312:L540312 K540313:L540313 K540314:L540314 K540315:L540315 K540316:L540316 K540317:L540317 K540318:L540318 K540319:L540319 K540320:L540320 K540321:L540321 K540322:L540322 K540323:L540323 K540324:L540324 K540325:L540325 K540326:L540326 K540327:L540327 K540328:L540328 K540329:L540329 K540330:L540330 K540331:L540331 K540332:L540332 K540333:L540333 K540334:L540334 K540335:L540335 K540336:L540336 K540337:L540337 K540338:L540338 K540339:L540339 K540340:L540340 K540341:L540341 K540342:L540342 K540343:L540343 K540344:L540344 K540345:L540345 K540346:L540346 K540347:L540347 K540348:L540348 K540349:L540349 K540350:L540350 K540351:L540351 K540352:L540352 K540353:L540353 K540354:L540354 K540355:L540355 K540356:L540356 K540357:L540357 K540358:L540358 K540359:L540359 K540360:L540360 K540361:L540361 K540362:L540362 K540363:L540363 K540364:L540364 K540365:L540365 K540366:L540366 K540367:L540367 K540368:L540368 K540369:L540369 K540370:L540370 K540371:L540371 K540372:L540372 K540373:L540373 K540374:L540374 K540375:L540375 K540376:L540376 K540377:L540377 K540378:L540378 K540379:L540379 K540380:L540380 K540381:L540381 K540382:L540382 K540383:L540383 K540384:L540384 K540385:L540385 K540386:L540386 K540387:L540387 K540388:L540388 K540389:L540389 K540390:L540390 K540391:L540391 K540392:L540392 K540393:L540393 K540394:L540394 K540395:L540395 K540396:L540396 K540397:L540397 K540398:L540398 K540399:L540399 K540400:L540400 K540401:L540401 K540402:L540402 K540403:L540403 K540404:L540404 K540405:L540405 K540406:L540406 K540407:L540407 K540408:L540408 K540409:L540409 K540410:L540410 K540411:L540411 K540412:L540412 K540413:L540413 K540414:L540414 K540415:L540415 K540416:L540416 K540417:L540417 K540418:L540418 K540419:L540419 K540420:L540420 K540421:L540421 K540422:L540422 K540423:L540423 K540424:L540424 K540425:L540425 K540426:L540426 K540427:L540427 K540428:L540428 K540429:L540429 K540430:L540430 K540431:L540431 K540432:L540432 K540433:L540433 K540434:L540434 K540435:L540435 K540436:L540436 K540437:L540437 K540438:L540438 K540439:L540439 K540440:L540440 K540441:L540441 K540442:L540442 K540443:L540443 K540444:L540444 K540445:L540445 K540446:L540446 K540447:L540447 K540448:L540448 K540449:L540449 K540450:L540450 K540451:L540451 K540452:L540452 K540453:L540453 K540454:L540454 K540455:L540455 K540456:L540456 K540457:L540457 K540458:L540458 K540459:L540459 K540460:L540460 K540461:L540461 K540462:L540462 K540463:L540463 K540464:L540464 K540465:L540465 K540466:L540466 K540467:L540467 K540468:L540468 K540469:L540469 K540470:L540470 K540471:L540471 K540472:L540472 K540473:L540473 K540474:L540474 K540475:L540475 K540476:L540476 K540477:L540477 K540478:L540478 K540479:L540479 K540480:L540480 K540481:L540481 K540482:L540482 K540483:L540483 K540484:L540484 K540485:L540485 K540486:L540486 K540487:L540487 K540488:L540488 K540489:L540489 K540490:L540490 K540491:L540491 K540492:L540492 K540493:L540493 K540494:L540494 K540495:L540495 K540496:L540496 K540497:L540497 K540498:L540498 K540499:L540499 K540500:L540500 K540501:L540501 K540502:L540502 K540503:L540503 K540504:L540504 K540505:L540505 K540506:L540506 K540507:L540507 K540508:L540508 K540509:L540509 K540510:L540510 K540511:L540511 K540512:L540512 K540513:L540513 K540514:L540514 K540515:L540515 K540516:L540516 K540517:L540517 K540518:L540518 K540519:L540519 K540520:L540520 K540521:L540521 K540522:L540522 K540523:L540523 K540524:L540524 K540525:L540525 K540526:L540526 K540527:L540527 K540528:L540528 K540529:L540529 K540530:L540530 K540531:L540531 K540532:L540532 K540533:L540533 K540534:L540534 K540535:L540535 K540536:L540536 K540537:L540537 K540538:L540538 K540539:L540539 K540540:L540540 K540541:L540541 K540542:L540542 K540543:L540543 K540544:L540544 K540545:L540545 K540546:L540546 K540547:L540547 K540548:L540548 K540549:L540549 K540550:L540550 K540551:L540551 K540552:L540552 K540553:L540553 K540554:L540554 K540555:L540555 K540556:L540556 K540557:L540557 K540558:L540558 K540559:L540559 K540560:L540560 K540561:L540561 K540562:L540562 K540563:L540563 K540564:L540564 K540565:L540565 K540566:L540566 K540567:L540567 K540568:L540568 K540569:L540569 K540570:L540570 K540571:L540571 K540572:L540572 K540573:L540573 K540574:L540574 K540575:L540575 K540576:L540576 K540577:L540577 K540578:L540578 K540579:L540579 K540580:L540580 K540581:L540581 K540582:L540582 K540583:L540583 K540584:L540584 K540585:L540585 K540586:L540586 K540587:L540587 K540588:L540588 K540589:L540589 K540590:L540590 K540591:L540591 K540592:L540592 K540593:L540593 K540594:L540594 K540595:L540595 K540596:L540596 K540597:L540597 K540598:L540598 K540599:L540599 K540600:L540600 K540601:L540601 K540602:L540602 K540603:L540603 K540604:L540604 K540605:L540605 K540606:L540606 K540607:L540607 K540608:L540608 K540609:L540609 K540610:L540610 K540611:L540611 K540612:L540612 K540613:L540613 K540614:L540614 K540615:L540615 K540616:L540616 K540617:L540617 K540618:L540618 K540619:L540619 K540620:L540620 K540621:L540621 K540622:L540622 K540623:L540623 K540624:L540624 K540625:L540625 K540626:L540626 K540627:L540627 K540628:L540628 K540629:L540629 K540630:L540630 K540631:L540631 K540632:L540632 K540633:L540633 K540634:L540634 K540635:L540635 K540636:L540636 K540637:L540637 K540638:L540638 K540639:L540639 K540640:L540640 K540641:L540641 K540642:L540642 K540643:L540643 K540644:L540644 K540645:L540645 K540646:L540646 K540647:L540647 K540648:L540648 K540649:L540649 K540650:L540650 K540651:L540651 K540652:L540652 K540653:L540653 K540654:L540654 K540655:L540655 K540656:L540656 K540657:L540657 K540658:L540658 K540659:L540659 K540660:L540660 K540661:L540661 K540662:L540662 K540663:L540663 K540664:L540664 K540665:L540665 K540666:L540666 K540667:L540667 K540668:L540668 K540669:L540669 K540670:L540670 K540671:L540671 K540672:L540672 K540673:L540673 K540674:L540674 K540675:L540675 K540676:L540676 K540677:L540677 K540678:L540678 K540679:L540679 K540680:L540680 K540681:L540681 K540682:L540682 K540683:L540683 K540684:L540684 K540685:L540685 K540686:L540686 K540687:L540687 K540688:L540688 K540689:L540689 K540690:L540690 K540691:L540691 K540692:L540692 K540693:L540693 K540694:L540694 K540695:L540695 K540696:L540696 K540697:L540697 K540698:L540698 K540699:L540699 K540700:L540700 K540701:L540701 K540702:L540702 K540703:L540703 K540704:L540704 K540705:L540705 K540706:L540706 K540707:L540707 K540708:L540708 K540709:L540709 K540710:L540710 K540711:L540711 K540712:L540712 K540713:L540713 K540714:L540714 K540715:L540715 K540716:L540716 K540717:L540717 K540718:L540718 K540719:L540719 K540720:L540720 K540721:L540721 K540722:L540722 K540723:L540723 K540724:L540724 K540725:L540725 K540726:L540726 K540727:L540727 K540728:L540728 K540729:L540729 K540730:L540730 K540731:L540731 K540732:L540732 K540733:L540733 K540734:L540734 K540735:L540735 K540736:L540736 K540737:L540737 K540738:L540738 K540739:L540739 K540740:L540740 K540741:L540741 K540742:L540742 K540743:L540743 K540744:L540744 K540745:L540745 K540746:L540746 K540747:L540747 K540748:L540748 K540749:L540749 K540750:L540750 K540751:L540751 K540752:L540752 K540753:L540753 K540754:L540754 K540755:L540755 K540756:L540756 K540757:L540757 K540758:L540758 K540759:L540759 K540760:L540760 K540761:L540761 K540762:L540762 K540763:L540763 K540764:L540764 K540765:L540765 K540766:L540766 K540767:L540767 K540768:L540768 K540769:L540769 K540770:L540770 K540771:L540771 K540772:L540772 K540773:L540773 K540774:L540774 K540775:L540775 K540776:L540776 K540777:L540777 K540778:L540778 K540779:L540779 K540780:L540780 K540781:L540781 K540782:L540782 K540783:L540783 K540784:L540784 K540785:L540785 K540786:L540786 K540787:L540787 K540788:L540788 K540789:L540789 K540790:L540790 K540791:L540791 K540792:L540792 K540793:L540793 K540794:L540794 K540795:L540795 K540796:L540796 K540797:L540797 K540798:L540798 K540799:L540799 K540800:L540800 K540801:L540801 K540802:L540802 K540803:L540803 K540804:L540804 K540805:L540805 K540806:L540806 K540807:L540807 K540808:L540808 K540809:L540809 K540810:L540810 K540811:L540811 K540812:L540812 K540813:L540813 K540814:L540814 K540815:L540815 K540816:L540816 K540817:L540817 K540818:L540818 K540819:L540819 K540820:L540820 K540821:L540821 K540822:L540822 K540823:L540823 K540824:L540824 K540825:L540825 K540826:L540826 K540827:L540827 K540828:L540828 K540829:L540829 K540830:L540830 K540831:L540831 K540832:L540832 K540833:L540833 K540834:L540834 K540835:L540835 K540836:L540836 K540837:L540837 K540838:L540838 K540839:L540839 K540840:L540840 K540841:L540841 K540842:L540842 K540843:L540843 K540844:L540844 K540845:L540845 K540846:L540846 K540847:L540847 K540848:L540848 K540849:L540849 K540850:L540850 K540851:L540851 K540852:L540852 K540853:L540853 K540854:L540854 K540855:L540855 K540856:L540856 K540857:L540857 K540858:L540858 K540859:L540859 K540860:L540860 K540861:L540861 K540862:L540862 K540863:L540863 K540864:L540864 K540865:L540865 K540866:L540866 K540867:L540867 K540868:L540868 K540869:L540869 K540870:L540870 K540871:L540871 K540872:L540872 K540873:L540873 K540874:L540874 K540875:L540875 K540876:L540876 K540877:L540877 K540878:L540878 K540879:L540879 K540880:L540880 K540881:L540881 K540882:L540882 K540883:L540883 K540884:L540884 K540885:L540885 K540886:L540886 K540887:L540887 K540888:L540888 K540889:L540889 K540890:L540890 K540891:L540891 K540892:L540892 K540893:L540893 K540894:L540894 K540895:L540895 K540896:L540896 K540897:L540897 K540898:L540898 K540899:L540899 K540900:L540900 K540901:L540901 K540902:L540902 K540903:L540903 K540904:L540904 K540905:L540905 K540906:L540906 K540907:L540907 K540908:L540908 K540909:L540909 K540910:L540910 K540911:L540911 K540912:L540912 K540913:L540913 K540914:L540914 K540915:L540915 K540916:L540916 K540917:L540917 K540918:L540918 K540919:L540919 K540920:L540920 K540921:L540921 K540922:L540922 K540923:L540923 K540924:L540924 K540925:L540925 K540926:L540926 K540927:L540927 K540928:L540928 K540929:L540929 K540930:L540930 K540931:L540931 K540932:L540932 K540933:L540933 K540934:L540934 K540935:L540935 K540936:L540936 K540937:L540937 K540938:L540938 K540939:L540939 K540940:L540940 K540941:L540941 K540942:L540942 K540943:L540943 K540944:L540944 K540945:L540945 K540946:L540946 K540947:L540947 K540948:L540948 K540949:L540949 K540950:L540950 K540951:L540951 K540952:L540952 K540953:L540953 K540954:L540954 K540955:L540955 K540956:L540956 K540957:L540957 K540958:L540958 K540959:L540959 K540960:L540960 K540961:L540961 K540962:L540962 K540963:L540963 K540964:L540964 K540965:L540965 K540966:L540966 K540967:L540967 K540968:L540968 K540969:L540969 K540970:L540970 K540971:L540971 K540972:L540972 K540973:L540973 K540974:L540974 K540975:L540975 K540976:L540976 K540977:L540977 K540978:L540978 K540979:L540979 K540980:L540980 K540981:L540981 K540982:L540982 K540983:L540983 K540984:L540984 K540985:L540985 K540986:L540986 K540987:L540987 K540988:L540988 K540989:L540989 K540990:L540990 K540991:L540991 K540992:L540992 K540993:L540993 K540994:L540994 K540995:L540995 K540996:L540996 K540997:L540997 K540998:L540998 K540999:L540999 K541000:L541000 K541001:L541001 K541002:L541002 K541003:L541003 K541004:L541004 K541005:L541005 K541006:L541006 K541007:L541007 K541008:L541008 K541009:L541009 K541010:L541010 K541011:L541011 K541012:L541012 K541013:L541013 K541014:L541014 K541015:L541015 K541016:L541016 K541017:L541017 K541018:L541018 K541019:L541019 K541020:L541020 K541021:L541021 K541022:L541022 K541023:L541023 K541024:L541024 K541025:L541025 K541026:L541026 K541027:L541027 K541028:L541028 K541029:L541029 K541030:L541030 K541031:L541031 K541032:L541032 K541033:L541033 K541034:L541034 K541035:L541035 K541036:L541036 K541037:L541037 K541038:L541038 K541039:L541039 K541040:L541040 K541041:L541041 K541042:L541042 K541043:L541043 K541044:L541044 K541045:L541045 K541046:L541046 K541047:L541047 K541048:L541048 K541049:L541049 K541050:L541050 K541051:L541051 K541052:L541052 K541053:L541053 K541054:L541054 K541055:L541055 K541056:L541056 K541057:L541057 K541058:L541058 K541059:L541059 K541060:L541060 K541061:L541061 K541062:L541062 K541063:L541063 K541064:L541064 K541065:L541065 K541066:L541066 K541067:L541067 K541068:L541068 K541069:L541069 K541070:L541070 K541071:L541071 K541072:L541072 K541073:L541073 K541074:L541074 K541075:L541075 K541076:L541076 K541077:L541077 K541078:L541078 K541079:L541079 K541080:L541080 K541081:L541081 K541082:L541082 K541083:L541083 K541084:L541084 K541085:L541085 K541086:L541086 K541087:L541087 K541088:L541088 K541089:L541089 K541090:L541090 K541091:L541091 K541092:L541092 K541093:L541093 K541094:L541094 K541095:L541095 K541096:L541096 K541097:L541097 K541098:L541098 K541099:L541099 K541100:L541100 K541101:L541101 K541102:L541102 K541103:L541103 K541104:L541104 K541105:L541105 K541106:L541106 K541107:L541107 K541108:L541108 K541109:L541109 K541110:L541110 K541111:L541111 K541112:L541112 K541113:L541113 K541114:L541114 K541115:L541115 K541116:L541116 K541117:L541117 K541118:L541118 K541119:L541119 K541120:L541120 K541121:L541121 K541122:L541122 K541123:L541123 K541124:L541124 K541125:L541125 K541126:L541126 K541127:L541127 K541128:L541128 K541129:L541129 K541130:L541130 K541131:L541131 K541132:L541132 K541133:L541133 K541134:L541134 K541135:L541135 K541136:L541136 K541137:L541137 K541138:L541138 K541139:L541139 K541140:L541140 K541141:L541141 K541142:L541142 K541143:L541143 K541144:L541144 K541145:L541145 K541146:L541146 K541147:L541147 K541148:L541148 K541149:L541149 K541150:L541150 K541151:L541151 K541152:L541152 K541153:L541153 K541154:L541154 K541155:L541155 K541156:L541156 K541157:L541157 K541158:L541158 K541159:L541159 K541160:L541160 K541161:L541161 K541162:L541162 K541163:L541163 K541164:L541164 K541165:L541165 K541166:L541166 K541167:L541167 K541168:L541168 K541169:L541169 K541170:L541170 K541171:L541171 K541172:L541172 K541173:L541173 K541174:L541174 K541175:L541175 K541176:L541176 K541177:L541177 K541178:L541178 K541179:L541179 K541180:L541180 K541181:L541181 K541182:L541182 K541183:L541183 K541184:L541184 K541185:L541185 K541186:L541186 K541187:L541187 K541188:L541188 K541189:L541189 K541190:L541190 K541191:L541191 K541192:L541192 K541193:L541193 K541194:L541194 K541195:L541195 K541196:L541196 K541197:L541197 K541198:L541198 K541199:L541199 K541200:L541200 K541201:L541201 K541202:L541202 K541203:L541203 K541204:L541204 K541205:L541205 K541206:L541206 K541207:L541207 K541208:L541208 K541209:L541209 K541210:L541210 K541211:L541211 K541212:L541212 K541213:L541213 K541214:L541214 K541215:L541215 K541216:L541216 K541217:L541217 K541218:L541218 K541219:L541219 K541220:L541220 K541221:L541221 K541222:L541222 K541223:L541223 K541224:L541224 K541225:L541225 K541226:L541226 K541227:L541227 K541228:L541228 K541229:L541229 K541230:L541230 K541231:L541231 K541232:L541232 K541233:L541233 K541234:L541234 K541235:L541235 K541236:L541236 K541237:L541237 K541238:L541238 K541239:L541239 K541240:L541240 K541241:L541241 K541242:L541242 K541243:L541243 K541244:L541244 K541245:L541245 K541246:L541246 K541247:L541247 K541248:L541248 K541249:L541249 K541250:L541250 K541251:L541251 K541252:L541252 K541253:L541253 K541254:L541254 K541255:L541255 K541256:L541256 K541257:L541257 K541258:L541258 K541259:L541259 K541260:L541260 K541261:L541261 K541262:L541262 K541263:L541263 K541264:L541264 K541265:L541265 K541266:L541266 K541267:L541267 K541268:L541268 K541269:L541269 K541270:L541270 K541271:L541271 K541272:L541272 K541273:L541273 K541274:L541274 K541275:L541275 K541276:L541276 K541277:L541277 K541278:L541278 K541279:L541279 K541280:L541280 K541281:L541281 K541282:L541282 K541283:L541283 K541284:L541284 K541285:L541285 K541286:L541286 K541287:L541287 K541288:L541288 K541289:L541289 K541290:L541290 K541291:L541291 K541292:L541292 K541293:L541293 K541294:L541294 K541295:L541295 K541296:L541296 K541297:L541297 K541298:L541298 K541299:L541299 K541300:L541300 K541301:L541301 K541302:L541302 K541303:L541303 K541304:L541304 K541305:L541305 K541306:L541306 K541307:L541307 K541308:L541308 K541309:L541309 K541310:L541310 K541311:L541311 K541312:L541312 K541313:L541313 K541314:L541314 K541315:L541315 K541316:L541316 K541317:L541317 K541318:L541318 K541319:L541319 K541320:L541320 K541321:L541321 K541322:L541322 K541323:L541323 K541324:L541324 K541325:L541325 K541326:L541326 K541327:L541327 K541328:L541328 K541329:L541329 K541330:L541330 K541331:L541331 K541332:L541332 K541333:L541333 K541334:L541334 K541335:L541335 K541336:L541336 K541337:L541337 K541338:L541338 K541339:L541339 K541340:L541340 K541341:L541341 K541342:L541342 K541343:L541343 K541344:L541344 K541345:L541345 K541346:L541346 K541347:L541347 K541348:L541348 K541349:L541349 K541350:L541350 K541351:L541351 K541352:L541352 K541353:L541353 K541354:L541354 K541355:L541355 K541356:L541356 K541357:L541357 K541358:L541358 K541359:L541359 K541360:L541360 K541361:L541361 K541362:L541362 K541363:L541363 K541364:L541364 K541365:L541365 K541366:L541366 K541367:L541367 K541368:L541368 K541369:L541369 K541370:L541370 K541371:L541371 K541372:L541372 K541373:L541373 K541374:L541374 K541375:L541375 K541376:L541376 K541377:L541377 K541378:L541378 K541379:L541379 K541380:L541380 K541381:L541381 K541382:L541382 K541383:L541383 K541384:L541384 K541385:L541385 K541386:L541386 K541387:L541387 K541388:L541388 K541389:L541389 K541390:L541390 K541391:L541391 K541392:L541392 K541393:L541393 K541394:L541394 K541395:L541395 K541396:L541396 K541397:L541397 K541398:L541398 K541399:L541399 K541400:L541400 K541401:L541401 K541402:L541402 K541403:L541403 K541404:L541404 K541405:L541405 K541406:L541406 K541407:L541407 K541408:L541408 K541409:L541409 K541410:L541410 K541411:L541411 K541412:L541412 K541413:L541413 K541414:L541414 K541415:L541415 K541416:L541416 K541417:L541417 K541418:L541418 K541419:L541419 K541420:L541420 K541421:L541421 K541422:L541422 K541423:L541423 K541424:L541424 K541425:L541425 K541426:L541426 K541427:L541427 K541428:L541428 K541429:L541429 K541430:L541430 K541431:L541431 K541432:L541432 K541433:L541433 K541434:L541434 K541435:L541435 K541436:L541436 K541437:L541437 K541438:L541438 K541439:L541439 K541440:L541440 K541441:L541441 K541442:L541442 K541443:L541443 K541444:L541444 K541445:L541445 K541446:L541446 K541447:L541447 K541448:L541448 K541449:L541449 K541450:L541450 K541451:L541451 K541452:L541452 K541453:L541453 K541454:L541454 K541455:L541455 K541456:L541456 K541457:L541457 K541458:L541458 K541459:L541459 K541460:L541460 K541461:L541461 K541462:L541462 K541463:L541463 K541464:L541464 K541465:L541465 K541466:L541466 K541467:L541467 K541468:L541468 K541469:L541469 K541470:L541470 K541471:L541471 K541472:L541472 K541473:L541473 K541474:L541474 K541475:L541475 K541476:L541476 K541477:L541477 K541478:L541478 K541479:L541479 K541480:L541480 K541481:L541481 K541482:L541482 K541483:L541483 K541484:L541484 K541485:L541485 K541486:L541486 K541487:L541487 K541488:L541488 K541489:L541489 K541490:L541490 K541491:L541491 K541492:L541492 K541493:L541493 K541494:L541494 K541495:L541495 K541496:L541496 K541497:L541497 K541498:L541498 K541499:L541499 K541500:L541500 K541501:L541501 K541502:L541502 K541503:L541503 K541504:L541504 K541505:L541505 K541506:L541506 K541507:L541507 K541508:L541508 K541509:L541509 K541510:L541510 K541511:L541511 K541512:L541512 K541513:L541513 K541514:L541514 K541515:L541515 K541516:L541516 K541517:L541517 K541518:L541518 K541519:L541519 K541520:L541520 K541521:L541521 K541522:L541522 K541523:L541523 K541524:L541524 K541525:L541525 K541526:L541526 K541527:L541527 K541528:L541528 K541529:L541529 K541530:L541530 K541531:L541531 K541532:L541532 K541533:L541533 K541534:L541534 K541535:L541535 K541536:L541536 K541537:L541537 K541538:L541538 K541539:L541539 K541540:L541540 K541541:L541541 K541542:L541542 K541543:L541543 K541544:L541544 K541545:L541545 K541546:L541546 K541547:L541547 K541548:L541548 K541549:L541549 K541550:L541550 K541551:L541551 K541552:L541552 K541553:L541553 K541554:L541554 K541555:L541555 K541556:L541556 K541557:L541557 K541558:L541558 K541559:L541559 K541560:L541560 K541561:L541561 K541562:L541562 K541563:L541563 K541564:L541564 K541565:L541565 K541566:L541566 K541567:L541567 K541568:L541568 K541569:L541569 K541570:L541570 K541571:L541571 K541572:L541572 K541573:L541573 K541574:L541574 K541575:L541575 K541576:L541576 K541577:L541577 K541578:L541578 K541579:L541579 K541580:L541580 K541581:L541581 K541582:L541582 K541583:L541583 K541584:L541584 K541585:L541585 K541586:L541586 K541587:L541587 K541588:L541588 K541589:L541589 K541590:L541590 K541591:L541591 K541592:L541592 K541593:L541593 K541594:L541594 K541595:L541595 K541596:L541596 K541597:L541597 K541598:L541598 K541599:L541599 K541600:L541600 K541601:L541601 K541602:L541602 K541603:L541603 K541604:L541604 K541605:L541605 K541606:L541606 K541607:L541607 K541608:L541608 K541609:L541609 K541610:L541610 K541611:L541611 K541612:L541612 K541613:L541613 K541614:L541614 K541615:L541615 K541616:L541616 K541617:L541617 K541618:L541618 K541619:L541619 K541620:L541620 K541621:L541621 K541622:L541622 K541623:L541623 K541624:L541624 K541625:L541625 K541626:L541626 K541627:L541627 K541628:L541628 K541629:L541629 K541630:L541630 K541631:L541631 K541632:L541632 K541633:L541633 K541634:L541634 K541635:L541635 K541636:L541636 K541637:L541637 K541638:L541638 K541639:L541639 K541640:L541640 K541641:L541641 K541642:L541642 K541643:L541643 K541644:L541644 K541645:L541645 K541646:L541646 K541647:L541647 K541648:L541648 K541649:L541649 K541650:L541650 K541651:L541651 K541652:L541652 K541653:L541653 K541654:L541654 K541655:L541655 K541656:L541656 K541657:L541657 K541658:L541658 K541659:L541659 K541660:L541660 K541661:L541661 K541662:L541662 K541663:L541663 K541664:L541664 K541665:L541665 K541666:L541666 K541667:L541667 K541668:L541668 K541669:L541669 K541670:L541670 K541671:L541671 K541672:L541672 K541673:L541673 K541674:L541674 K541675:L541675 K541676:L541676 K541677:L541677 K541678:L541678 K541679:L541679 K541680:L541680 K541681:L541681 K541682:L541682 K541683:L541683 K541684:L541684 K541685:L541685 K541686:L541686 K541687:L541687 K541688:L541688 K541689:L541689 K541690:L541690 K541691:L541691 K541692:L541692 K541693:L541693 K541694:L541694 K541695:L541695 K541696:L541696 K541697:L541697 K541698:L541698 K541699:L541699 K541700:L541700 K541701:L541701 K541702:L541702 K541703:L541703 K541704:L541704 K541705:L541705 K541706:L541706 K541707:L541707 K541708:L541708 K541709:L541709 K541710:L541710 K541711:L541711 K541712:L541712 K541713:L541713 K541714:L541714 K541715:L541715 K541716:L541716 K541717:L541717 K541718:L541718 K541719:L541719 K541720:L541720 K541721:L541721 K541722:L541722 K541723:L541723 K541724:L541724 K541725:L541725 K541726:L541726 K541727:L541727 K541728:L541728 K541729:L541729 K541730:L541730 K541731:L541731 K541732:L541732 K541733:L541733 K541734:L541734 K541735:L541735 K541736:L541736 K541737:L541737 K541738:L541738 K541739:L541739 K541740:L541740 K541741:L541741 K541742:L541742 K541743:L541743 K541744:L541744 K541745:L541745 K541746:L541746 K541747:L541747 K541748:L541748 K541749:L541749 K541750:L541750 K541751:L541751 K541752:L541752 K541753:L541753 K541754:L541754 K541755:L541755 K541756:L541756 K541757:L541757 K541758:L541758 K541759:L541759 K541760:L541760 K541761:L541761 K541762:L541762 K541763:L541763 K541764:L541764 K541765:L541765 K541766:L541766 K541767:L541767 K541768:L541768 K541769:L541769 K541770:L541770 K541771:L541771 K541772:L541772 K541773:L541773 K541774:L541774 K541775:L541775 K541776:L541776 K541777:L541777 K541778:L541778 K541779:L541779 K541780:L541780 K541781:L541781 K541782:L541782 K541783:L541783 K541784:L541784 K541785:L541785 K541786:L541786 K541787:L541787 K541788:L541788 K541789:L541789 K541790:L541790 K541791:L541791 K541792:L541792 K541793:L541793 K541794:L541794 K541795:L541795 K541796:L541796 K541797:L541797 K541798:L541798 K541799:L541799 K541800:L541800 K541801:L541801 K541802:L541802 K541803:L541803 K541804:L541804 K541805:L541805 K541806:L541806 K541807:L541807 K541808:L541808 K541809:L541809 K541810:L541810 K541811:L541811 K541812:L541812 K541813:L541813 K541814:L541814 K541815:L541815 K541816:L541816 K541817:L541817 K541818:L541818 K541819:L541819 K541820:L541820 K541821:L541821 K541822:L541822 K541823:L541823 K541824:L541824 K541825:L541825 K541826:L541826 K541827:L541827 K541828:L541828 K541829:L541829 K541830:L541830 K541831:L541831 K541832:L541832 K541833:L541833 K541834:L541834 K541835:L541835 K541836:L541836 K541837:L541837 K541838:L541838 K541839:L541839 K541840:L541840 K541841:L541841 K541842:L541842 K541843:L541843 K541844:L541844 K541845:L541845 K541846:L541846 K541847:L541847 K541848:L541848 K541849:L541849 K541850:L541850 K541851:L541851 K541852:L541852 K541853:L541853 K541854:L541854 K541855:L541855 K541856:L541856 K541857:L541857 K541858:L541858 K541859:L541859 K541860:L541860 K541861:L541861 K541862:L541862 K541863:L541863 K541864:L541864 K541865:L541865 K541866:L541866 K541867:L541867 K541868:L541868 K541869:L541869 K541870:L541870 K541871:L541871 K541872:L541872 K541873:L541873 K541874:L541874 K541875:L541875 K541876:L541876 K541877:L541877 K541878:L541878 K541879:L541879 K541880:L541880 K541881:L541881 K541882:L541882 K541883:L541883 K541884:L541884 K541885:L541885 K541886:L541886 K541887:L541887 K541888:L541888 K541889:L541889 K541890:L541890 K541891:L541891 K541892:L541892 K541893:L541893 K541894:L541894 K541895:L541895 K541896:L541896 K541897:L541897 K541898:L541898 K541899:L541899 K541900:L541900 K541901:L541901 K541902:L541902 K541903:L541903 K541904:L541904 K541905:L541905 K541906:L541906 K541907:L541907 K541908:L541908 K541909:L541909 K541910:L541910 K541911:L541911 K541912:L541912 K541913:L541913 K541914:L541914 K541915:L541915 K541916:L541916 K541917:L541917 K541918:L541918 K541919:L541919 K541920:L541920 K541921:L541921 K541922:L541922 K541923:L541923 K541924:L541924 K541925:L541925 K541926:L541926 K541927:L541927 K541928:L541928 K541929:L541929 K541930:L541930 K541931:L541931 K541932:L541932 K541933:L541933 K541934:L541934 K541935:L541935 K541936:L541936 K541937:L541937 K541938:L541938 K541939:L541939 K541940:L541940 K541941:L541941 K541942:L541942 K541943:L541943 K541944:L541944 K541945:L541945 K541946:L541946 K541947:L541947 K541948:L541948 K541949:L541949 K541950:L541950 K541951:L541951 K541952:L541952 K541953:L541953 K541954:L541954 K541955:L541955 K541956:L541956 K541957:L541957 K541958:L541958 K541959:L541959 K541960:L541960 K541961:L541961 K541962:L541962 K541963:L541963 K541964:L541964 K541965:L541965 K541966:L541966 K541967:L541967 K541968:L541968 K541969:L541969 K541970:L541970 K541971:L541971 K541972:L541972 K541973:L541973 K541974:L541974 K541975:L541975 K541976:L541976 K541977:L541977 K541978:L541978 K541979:L541979 K541980:L541980 K541981:L541981 K541982:L541982 K541983:L541983 K541984:L541984 K541985:L541985 K541986:L541986 K541987:L541987 K541988:L541988 K541989:L541989 K541990:L541990 K541991:L541991 K541992:L541992 K541993:L541993 K541994:L541994 K541995:L541995 K541996:L541996 K541997:L541997 K541998:L541998 K541999:L541999 K542000:L542000 K542001:L542001 K542002:L542002 K542003:L542003 K542004:L542004 K542005:L542005 K542006:L542006 K542007:L542007 K542008:L542008 K542009:L542009 K542010:L542010 K542011:L542011 K542012:L542012 K542013:L542013 K542014:L542014 K542015:L542015 K542016:L542016 K542017:L542017 K542018:L542018 K542019:L542019 K542020:L542020 K542021:L542021 K542022:L542022 K542023:L542023 K542024:L542024 K542025:L542025 K542026:L542026 K542027:L542027 K542028:L542028 K542029:L542029 K542030:L542030 K542031:L542031 K542032:L542032 K542033:L542033 K542034:L542034 K542035:L542035 K542036:L542036 K542037:L542037 K542038:L542038 K542039:L542039 K542040:L542040 K542041:L542041 K542042:L542042 K542043:L542043 K542044:L542044 K542045:L542045 K542046:L542046 K542047:L542047 K542048:L542048 K542049:L542049 K542050:L542050 K542051:L542051 K542052:L542052 K542053:L542053 K542054:L542054 K542055:L542055 K542056:L542056 K542057:L542057 K542058:L542058 K542059:L542059 K542060:L542060 K542061:L542061 K542062:L542062 K542063:L542063 K542064:L542064 K542065:L542065 K542066:L542066 K542067:L542067 K542068:L542068 K542069:L542069 K542070:L542070 K542071:L542071 K542072:L542072 K542073:L542073 K542074:L542074 K542075:L542075 K542076:L542076 K542077:L542077 K542078:L542078 K542079:L542079 K542080:L542080 K542081:L542081 K542082:L542082 K542083:L542083 K542084:L542084 K542085:L542085 K542086:L542086 K542087:L542087 K542088:L542088 K542089:L542089 K542090:L542090 K542091:L542091 K542092:L542092 K542093:L542093 K542094:L542094 K542095:L542095 K542096:L542096 K542097:L542097 K542098:L542098 K542099:L542099 K542100:L542100 K542101:L542101 K542102:L542102 K542103:L542103 K542104:L542104 K542105:L542105 K542106:L542106 K542107:L542107 K542108:L542108 K542109:L542109 K542110:L542110 K542111:L542111 K542112:L542112 K542113:L542113 K542114:L542114 K542115:L542115 K542116:L542116 K542117:L542117 K542118:L542118 K542119:L542119 K542120:L542120 K542121:L542121 K542122:L542122 K542123:L542123 K542124:L542124 K542125:L542125 K542126:L542126 K542127:L542127 K542128:L542128 K542129:L542129 K542130:L542130 K542131:L542131 K542132:L542132 K542133:L542133 K542134:L542134 K542135:L542135 K542136:L542136 K542137:L542137 K542138:L542138 K542139:L542139 K542140:L542140 K542141:L542141 K542142:L542142 K542143:L542143 K542144:L542144 K542145:L542145 K542146:L542146 K542147:L542147 K542148:L542148 K542149:L542149 K542150:L542150 K542151:L542151 K542152:L542152 K542153:L542153 K542154:L542154 K542155:L542155 K542156:L542156 K542157:L542157 K542158:L542158 K542159:L542159 K542160:L542160 K542161:L542161 K542162:L542162 K542163:L542163 K542164:L542164 K542165:L542165 K542166:L542166 K542167:L542167 K542168:L542168 K542169:L542169 K542170:L542170 K542171:L542171 K542172:L542172 K542173:L542173 K542174:L542174 K542175:L542175 K542176:L542176 K542177:L542177 K542178:L542178 K542179:L542179 K542180:L542180 K542181:L542181 K542182:L542182 K542183:L542183 K542184:L542184 K542185:L542185 K542186:L542186 K542187:L542187 K542188:L542188 K542189:L542189 K542190:L542190 K542191:L542191 K542192:L542192 K542193:L542193 K542194:L542194 K542195:L542195 K542196:L542196 K542197:L542197 K542198:L542198 K542199:L542199 K542200:L542200 K542201:L542201 K542202:L542202 K542203:L542203 K542204:L542204 K542205:L542205 K542206:L542206 K542207:L542207 K542208:L542208 K542209:L542209 K542210:L542210 K542211:L542211 K542212:L542212 K542213:L542213 K542214:L542214 K542215:L542215 K542216:L542216 K542217:L542217 K542218:L542218 K542219:L542219 K542220:L542220 K542221:L542221 K542222:L542222 K542223:L542223 K542224:L542224 K542225:L542225 K542226:L542226 K542227:L542227 K542228:L542228 K542229:L542229 K542230:L542230 K542231:L542231 K542232:L542232 K542233:L542233 K542234:L542234 K542235:L542235 K542236:L542236 K542237:L542237 K542238:L542238 K542239:L542239 K542240:L542240 K542241:L542241 K542242:L542242 K542243:L542243 K542244:L542244 K542245:L542245 K542246:L542246 K542247:L542247 K542248:L542248 K542249:L542249 K542250:L542250 K542251:L542251 K542252:L542252 K542253:L542253 K542254:L542254 K542255:L542255 K542256:L542256 K542257:L542257 K542258:L542258 K542259:L542259 K542260:L542260 K542261:L542261 K542262:L542262 K542263:L542263 K542264:L542264 K542265:L542265 K542266:L542266 K542267:L542267 K542268:L542268 K542269:L542269 K542270:L542270 K542271:L542271 K542272:L542272 K542273:L542273 K542274:L542274 K542275:L542275 K542276:L542276 K542277:L542277 K542278:L542278 K542279:L542279 K542280:L542280 K542281:L542281 K542282:L542282 K542283:L542283 K542284:L542284 K542285:L542285 K542286:L542286 K542287:L542287 K542288:L542288 K542289:L542289 K542290:L542290 K542291:L542291 K542292:L542292 K542293:L542293 K542294:L542294 K542295:L542295 K542296:L542296 K542297:L542297 K542298:L542298 K542299:L542299 K542300:L542300 K542301:L542301 K542302:L542302 K542303:L542303 K542304:L542304 K542305:L542305 K542306:L542306 K542307:L542307 K542308:L542308 K542309:L542309 K542310:L542310 K542311:L542311 K542312:L542312 K542313:L542313 K542314:L542314 K542315:L542315 K542316:L542316 K542317:L542317 K542318:L542318 K542319:L542319 K542320:L542320 K542321:L542321 K542322:L542322 K542323:L542323 K542324:L542324 K542325:L542325 K542326:L542326 K542327:L542327 K542328:L542328 K542329:L542329 K542330:L542330 K542331:L542331 K542332:L542332 K542333:L542333 K542334:L542334 K542335:L542335 K542336:L542336 K542337:L542337 K542338:L542338 K542339:L542339 K542340:L542340 K542341:L542341 K542342:L542342 K542343:L542343 K542344:L542344 K542345:L542345 K542346:L542346 K542347:L542347 K542348:L542348 K542349:L542349 K542350:L542350 K542351:L542351 K542352:L542352 K542353:L542353 K542354:L542354 K542355:L542355 K542356:L542356 K542357:L542357 K542358:L542358 K542359:L542359 K542360:L542360 K542361:L542361 K542362:L542362 K542363:L542363 K542364:L542364 K542365:L542365 K542366:L542366 K542367:L542367 K542368:L542368 K542369:L542369 K542370:L542370 K542371:L542371 K542372:L542372 K542373:L542373 K542374:L542374 K542375:L542375 K542376:L542376 K542377:L542377 K542378:L542378 K542379:L542379 K542380:L542380 K542381:L542381 K542382:L542382 K542383:L542383 K542384:L542384 K542385:L542385 K542386:L542386 K542387:L542387 K542388:L542388 K542389:L542389 K542390:L542390 K542391:L542391 K542392:L542392 K542393:L542393 K542394:L542394 K542395:L542395 K542396:L542396 K542397:L542397 K542398:L542398 K542399:L542399 K542400:L542400 K542401:L542401 K542402:L542402 K542403:L542403 K542404:L542404 K542405:L542405 K542406:L542406 K542407:L542407 K542408:L542408 K542409:L542409 K542410:L542410 K542411:L542411 K542412:L542412 K542413:L542413 K542414:L542414 K542415:L542415 K542416:L542416 K542417:L542417 K542418:L542418 K542419:L542419 K542420:L542420 K542421:L542421 K542422:L542422 K542423:L542423 K542424:L542424 K542425:L542425 K542426:L542426 K542427:L542427 K542428:L542428 K542429:L542429 K542430:L542430 K542431:L542431 K542432:L542432 K542433:L542433 K542434:L542434 K542435:L542435 K542436:L542436 K542437:L542437 K542438:L542438 K542439:L542439 K542440:L542440 K542441:L542441 K542442:L542442 K542443:L542443 K542444:L542444 K542445:L542445 K542446:L542446 K542447:L542447 K542448:L542448 K542449:L542449 K542450:L542450 K542451:L542451 K542452:L542452 K542453:L542453 K542454:L542454 K542455:L542455 K542456:L542456 K542457:L542457 K542458:L542458 K542459:L542459 K542460:L542460 K542461:L542461 K542462:L542462 K542463:L542463 K542464:L542464 K542465:L542465 K542466:L542466 K542467:L542467 K542468:L542468 K542469:L542469 K542470:L542470 K542471:L542471 K542472:L542472 K542473:L542473 K542474:L542474 K542475:L542475 K542476:L542476 K542477:L542477 K542478:L542478 K542479:L542479 K542480:L542480 K542481:L542481 K542482:L542482 K542483:L542483 K542484:L542484 K542485:L542485 K542486:L542486 K542487:L542487 K542488:L542488 K542489:L542489 K542490:L542490 K542491:L542491 K542492:L542492 K542493:L542493 K542494:L542494 K542495:L542495 K542496:L542496 K542497:L542497 K542498:L542498 K542499:L542499 K542500:L542500 K542501:L542501 K542502:L542502 K542503:L542503 K542504:L542504 K542505:L542505 K542506:L542506 K542507:L542507 K542508:L542508 K542509:L542509 K542510:L542510 K542511:L542511 K542512:L542512 K542513:L542513 K542514:L542514 K542515:L542515 K542516:L542516 K542517:L542517 K542518:L542518 K542519:L542519 K542520:L542520 K542521:L542521 K542522:L542522 K542523:L542523 K542524:L542524 K542525:L542525 K542526:L542526 K542527:L542527 K542528:L542528 K542529:L542529 K542530:L542530 K542531:L542531 K542532:L542532 K542533:L542533 K542534:L542534 K542535:L542535 K542536:L542536 K542537:L542537 K542538:L542538 K542539:L542539 K542540:L542540 K542541:L542541 K542542:L542542 K542543:L542543 K542544:L542544 K542545:L542545 K542546:L542546 K542547:L542547 K542548:L542548 K542549:L542549 K542550:L542550 K542551:L542551 K542552:L542552 K542553:L542553 K542554:L542554 K542555:L542555 K542556:L542556 K542557:L542557 K542558:L542558 K542559:L542559 K542560:L542560 K542561:L542561 K542562:L542562 K542563:L542563 K542564:L542564 K542565:L542565 K542566:L542566 K542567:L542567 K542568:L542568 K542569:L542569 K542570:L542570 K542571:L542571 K542572:L542572 K542573:L542573 K542574:L542574 K542575:L542575 K542576:L542576 K542577:L542577 K542578:L542578 K542579:L542579 K542580:L542580 K542581:L542581 K542582:L542582 K542583:L542583 K542584:L542584 K542585:L542585 K542586:L542586 K542587:L542587 K542588:L542588 K542589:L542589 K542590:L542590 K542591:L542591 K542592:L542592 K542593:L542593 K542594:L542594 K542595:L542595 K542596:L542596 K542597:L542597 K542598:L542598 K542599:L542599 K542600:L542600 K542601:L542601 K542602:L542602 K542603:L542603 K542604:L542604 K542605:L542605 K542606:L542606 K542607:L542607 K542608:L542608 K542609:L542609 K542610:L542610 K542611:L542611 K542612:L542612 K542613:L542613 K542614:L542614 K542615:L542615 K542616:L542616 K542617:L542617 K542618:L542618 K542619:L542619 K542620:L542620 K542621:L542621 K542622:L542622 K542623:L542623 K542624:L542624 K542625:L542625 K542626:L542626 K542627:L542627 K542628:L542628 K542629:L542629 K542630:L542630 K542631:L542631 K542632:L542632 K542633:L542633 K542634:L542634 K542635:L542635 K542636:L542636 K542637:L542637 K542638:L542638 K542639:L542639 K542640:L542640 K542641:L542641 K542642:L542642 K542643:L542643 K542644:L542644 K542645:L542645 K542646:L542646 K542647:L542647 K542648:L542648 K542649:L542649 K542650:L542650 K542651:L542651 K542652:L542652 K542653:L542653 K542654:L542654 K542655:L542655 K542656:L542656 K542657:L542657 K542658:L542658 K542659:L542659 K542660:L542660 K542661:L542661 K542662:L542662 K542663:L542663 K542664:L542664 K542665:L542665 K542666:L542666 K542667:L542667 K542668:L542668 K542669:L542669 K542670:L542670 K542671:L542671 K542672:L542672 K542673:L542673 K542674:L542674 K542675:L542675 K542676:L542676 K542677:L542677 K542678:L542678 K542679:L542679 K542680:L542680 K542681:L542681 K542682:L542682 K542683:L542683 K542684:L542684 K542685:L542685 K542686:L542686 K542687:L542687 K542688:L542688 K542689:L542689 K542690:L542690 K542691:L542691 K542692:L542692 K542693:L542693 K542694:L542694 K542695:L542695 K542696:L542696 K542697:L542697 K542698:L542698 K542699:L542699 K542700:L542700 K542701:L542701 K542702:L542702 K542703:L542703 K542704:L542704 K542705:L542705 K542706:L542706 K542707:L542707 K542708:L542708 K542709:L542709 K542710:L542710 K542711:L542711 K542712:L542712 K542713:L542713 K542714:L542714 K542715:L542715 K542716:L542716 K542717:L542717 K542718:L542718 K542719:L542719 K542720:L542720 K542721:L542721 K542722:L542722 K542723:L542723 K542724:L542724 K542725:L542725 K542726:L542726 K542727:L542727 K542728:L542728 K542729:L542729 K542730:L542730 K542731:L542731 K542732:L542732 K542733:L542733 K542734:L542734 K542735:L542735 K542736:L542736 K542737:L542737 K542738:L542738 K542739:L542739 K542740:L542740 K542741:L542741 K542742:L542742 K542743:L542743 K542744:L542744 K542745:L542745 K542746:L542746 K542747:L542747 K542748:L542748 K542749:L542749 K542750:L542750 K542751:L542751 K542752:L542752 K542753:L542753 K542754:L542754 K542755:L542755 K542756:L542756 K542757:L542757 K542758:L542758 K542759:L542759 K542760:L542760 K542761:L542761 K542762:L542762 K542763:L542763 K542764:L542764 K542765:L542765 K542766:L542766 K542767:L542767 K542768:L542768 K542769:L542769 K542770:L542770 K542771:L542771 K542772:L542772 K542773:L542773 K542774:L542774 K542775:L542775 K542776:L542776 K542777:L542777 K542778:L542778 K542779:L542779 K542780:L542780 K542781:L542781 K542782:L542782 K542783:L542783 K542784:L542784 K542785:L542785 K542786:L542786 K542787:L542787 K542788:L542788 K542789:L542789 K542790:L542790 K542791:L542791 K542792:L542792 K542793:L542793 K542794:L542794 K542795:L542795 K542796:L542796 K542797:L542797 K542798:L542798 K542799:L542799 K542800:L542800 K542801:L542801 K542802:L542802 K542803:L542803 K542804:L542804 K542805:L542805 K542806:L542806 K542807:L542807 K542808:L542808 K542809:L542809 K542810:L542810 K542811:L542811 K542812:L542812 K542813:L542813 K542814:L542814 K542815:L542815 K542816:L542816 K542817:L542817 K542818:L542818 K542819:L542819 K542820:L542820 K542821:L542821 K542822:L542822 K542823:L542823 K542824:L542824 K542825:L542825 K542826:L542826 K542827:L542827 K542828:L542828 K542829:L542829 K542830:L542830 K542831:L542831 K542832:L542832 K542833:L542833 K542834:L542834 K542835:L542835 K542836:L542836 K542837:L542837 K542838:L542838 K542839:L542839 K542840:L542840 K542841:L542841 K542842:L542842 K542843:L542843 K542844:L542844 K542845:L542845 K542846:L542846 K542847:L542847 K542848:L542848 K542849:L542849 K542850:L542850 K542851:L542851 K542852:L542852 K542853:L542853 K542854:L542854 K542855:L542855 K542856:L542856 K542857:L542857 K542858:L542858 K542859:L542859 K542860:L542860 K542861:L542861 K542862:L542862 K542863:L542863 K542864:L542864 K542865:L542865 K542866:L542866 K542867:L542867 K542868:L542868 K542869:L542869 K542870:L542870 K542871:L542871 K542872:L542872 K542873:L542873 K542874:L542874 K542875:L542875 K542876:L542876 K542877:L542877 K542878:L542878 K542879:L542879 K542880:L542880 K542881:L542881 K542882:L542882 K542883:L542883 K542884:L542884 K542885:L542885 K542886:L542886 K542887:L542887 K542888:L542888 K542889:L542889 K542890:L542890 K542891:L542891 K542892:L542892 K542893:L542893 K542894:L542894 K542895:L542895 K542896:L542896 K542897:L542897 K542898:L542898 K542899:L542899 K542900:L542900 K542901:L542901 K542902:L542902 K542903:L542903 K542904:L542904 K542905:L542905 K542906:L542906 K542907:L542907 K542908:L542908 K542909:L542909 K542910:L542910 K542911:L542911 K542912:L542912 K542913:L542913 K542914:L542914 K542915:L542915 K542916:L542916 K542917:L542917 K542918:L542918 K542919:L542919 K542920:L542920 K542921:L542921 K542922:L542922 K542923:L542923 K542924:L542924 K542925:L542925 K542926:L542926 K542927:L542927 K542928:L542928 K542929:L542929 K542930:L542930 K542931:L542931 K542932:L542932 K542933:L542933 K542934:L542934 K542935:L542935 K542936:L542936 K542937:L542937 K542938:L542938 K542939:L542939 K542940:L542940 K542941:L542941 K542942:L542942 K542943:L542943 K542944:L542944 K542945:L542945 K542946:L542946 K542947:L542947 K542948:L542948 K542949:L542949 K542950:L542950 K542951:L542951 K542952:L542952 K542953:L542953 K542954:L542954 K542955:L542955 K542956:L542956 K542957:L542957 K542958:L542958 K542959:L542959 K542960:L542960 K542961:L542961 K542962:L542962 K542963:L542963 K542964:L542964 K542965:L542965 K542966:L542966 K542967:L542967 K542968:L542968 K542969:L542969 K542970:L542970 K542971:L542971 K542972:L542972 K542973:L542973 K542974:L542974 K542975:L542975 K542976:L542976 K542977:L542977 K542978:L542978 K542979:L542979 K542980:L542980 K542981:L542981 K542982:L542982 K542983:L542983 K542984:L542984 K542985:L542985 K542986:L542986 K542987:L542987 K542988:L542988 K542989:L542989 K542990:L542990 K542991:L542991 K542992:L542992 K542993:L542993 K542994:L542994 K542995:L542995 K542996:L542996 K542997:L542997 K542998:L542998 K542999:L542999 K543000:L543000 K543001:L543001 K543002:L543002 K543003:L543003 K543004:L543004 K543005:L543005 K543006:L543006 K543007:L543007 K543008:L543008 K543009:L543009 K543010:L543010 K543011:L543011 K543012:L543012 K543013:L543013 K543014:L543014 K543015:L543015 K543016:L543016 K543017:L543017 K543018:L543018 K543019:L543019 K543020:L543020 K543021:L543021 K543022:L543022 K543023:L543023 K543024:L543024 K543025:L543025 K543026:L543026 K543027:L543027 K543028:L543028 K543029:L543029 K543030:L543030 K543031:L543031 K543032:L543032 K543033:L543033 K543034:L543034 K543035:L543035 K543036:L543036 K543037:L543037 K543038:L543038 K543039:L543039 K543040:L543040 K543041:L543041 K543042:L543042 K543043:L543043 K543044:L543044 K543045:L543045 K543046:L543046 K543047:L543047 K543048:L543048 K543049:L543049 K543050:L543050 K543051:L543051 K543052:L543052 K543053:L543053 K543054:L543054 K543055:L543055 K543056:L543056 K543057:L543057 K543058:L543058 K543059:L543059 K543060:L543060 K543061:L543061 K543062:L543062 K543063:L543063 K543064:L543064 K543065:L543065 K543066:L543066 K543067:L543067 K543068:L543068 K543069:L543069 K543070:L543070 K543071:L543071 K543072:L543072 K543073:L543073 K543074:L543074 K543075:L543075 K543076:L543076 K543077:L543077 K543078:L543078 K543079:L543079 K543080:L543080 K543081:L543081 K543082:L543082 K543083:L543083 K543084:L543084 K543085:L543085 K543086:L543086 K543087:L543087 K543088:L543088 K543089:L543089 K543090:L543090 K543091:L543091 K543092:L543092 K543093:L543093 K543094:L543094 K543095:L543095 K543096:L543096 K543097:L543097 K543098:L543098 K543099:L543099 K543100:L543100 K543101:L543101 K543102:L543102 K543103:L543103 K543104:L543104 K543105:L543105 K543106:L543106 K543107:L543107 K543108:L543108 K543109:L543109 K543110:L543110 K543111:L543111 K543112:L543112 K543113:L543113 K543114:L543114 K543115:L543115 K543116:L543116 K543117:L543117 K543118:L543118 K543119:L543119 K543120:L543120 K543121:L543121 K543122:L543122 K543123:L543123 K543124:L543124 K543125:L543125 K543126:L543126 K543127:L543127 K543128:L543128 K543129:L543129 K543130:L543130 K543131:L543131 K543132:L543132 K543133:L543133 K543134:L543134 K543135:L543135 K543136:L543136 K543137:L543137 K543138:L543138 K543139:L543139 K543140:L543140 K543141:L543141 K543142:L543142 K543143:L543143 K543144:L543144 K543145:L543145 K543146:L543146 K543147:L543147 K543148:L543148 K543149:L543149 K543150:L543150 K543151:L543151 K543152:L543152 K543153:L543153 K543154:L543154 K543155:L543155 K543156:L543156 K543157:L543157 K543158:L543158 K543159:L543159 K543160:L543160 K543161:L543161 K543162:L543162 K543163:L543163 K543164:L543164 K543165:L543165 K543166:L543166 K543167:L543167 K543168:L543168 K543169:L543169 K543170:L543170 K543171:L543171 K543172:L543172 K543173:L543173 K543174:L543174 K543175:L543175 K543176:L543176 K543177:L543177 K543178:L543178 K543179:L543179 K543180:L543180 K543181:L543181 K543182:L543182 K543183:L543183 K543184:L543184 K543185:L543185 K543186:L543186 K543187:L543187 K543188:L543188 K543189:L543189 K543190:L543190 K543191:L543191 K543192:L543192 K543193:L543193 K543194:L543194 K543195:L543195 K543196:L543196 K543197:L543197 K543198:L543198 K543199:L543199 K543200:L543200 K543201:L543201 K543202:L543202 K543203:L543203 K543204:L543204 K543205:L543205 K543206:L543206 K543207:L543207 K543208:L543208 K543209:L543209 K543210:L543210 K543211:L543211 K543212:L543212 K543213:L543213 K543214:L543214 K543215:L543215 K543216:L543216 K543217:L543217 K543218:L543218 K543219:L543219 K543220:L543220 K543221:L543221 K543222:L543222 K543223:L543223 K543224:L543224 K543225:L543225 K543226:L543226 K543227:L543227 K543228:L543228 K543229:L543229 K543230:L543230 K543231:L543231 K543232:L543232 K543233:L543233 K543234:L543234 K543235:L543235 K543236:L543236 K543237:L543237 K543238:L543238 K543239:L543239 K543240:L543240 K543241:L543241 K543242:L543242 K543243:L543243 K543244:L543244 K543245:L543245 K543246:L543246 K543247:L543247 K543248:L543248 K543249:L543249 K543250:L543250 K543251:L543251 K543252:L543252 K543253:L543253 K543254:L543254 K543255:L543255 K543256:L543256 K543257:L543257 K543258:L543258 K543259:L543259 K543260:L543260 K543261:L543261 K543262:L543262 K543263:L543263 K543264:L543264 K543265:L543265 K543266:L543266 K543267:L543267 K543268:L543268 K543269:L543269 K543270:L543270 K543271:L543271 K543272:L543272 K543273:L543273 K543274:L543274 K543275:L543275 K543276:L543276 K543277:L543277 K543278:L543278 K543279:L543279 K543280:L543280 K543281:L543281 K543282:L543282 K543283:L543283 K543284:L543284 K543285:L543285 K543286:L543286 K543287:L543287 K543288:L543288 K543289:L543289 K543290:L543290 K543291:L543291 K543292:L543292 K543293:L543293 K543294:L543294 K543295:L543295 K543296:L543296 K543297:L543297 K543298:L543298 K543299:L543299 K543300:L543300 K543301:L543301 K543302:L543302 K543303:L543303 K543304:L543304 K543305:L543305 K543306:L543306 K543307:L543307 K543308:L543308 K543309:L543309 K543310:L543310 K543311:L543311 K543312:L543312 K543313:L543313 K543314:L543314 K543315:L543315 K543316:L543316 K543317:L543317 K543318:L543318 K543319:L543319 K543320:L543320 K543321:L543321 K543322:L543322 K543323:L543323 K543324:L543324 K543325:L543325 K543326:L543326 K543327:L543327 K543328:L543328 K543329:L543329 K543330:L543330 K543331:L543331 K543332:L543332 K543333:L543333 K543334:L543334 K543335:L543335 K543336:L543336 K543337:L543337 K543338:L543338 K543339:L543339 K543340:L543340 K543341:L543341 K543342:L543342 K543343:L543343 K543344:L543344 K543345:L543345 K543346:L543346 K543347:L543347 K543348:L543348 K543349:L543349 K543350:L543350 K543351:L543351 K543352:L543352 K543353:L543353 K543354:L543354 K543355:L543355 K543356:L543356 K543357:L543357 K543358:L543358 K543359:L543359 K543360:L543360 K543361:L543361 K543362:L543362 K543363:L543363 K543364:L543364 K543365:L543365 K543366:L543366 K543367:L543367 K543368:L543368 K543369:L543369 K543370:L543370 K543371:L543371 K543372:L543372 K543373:L543373 K543374:L543374 K543375:L543375 K543376:L543376 K543377:L543377 K543378:L543378 K543379:L543379 K543380:L543380 K543381:L543381 K543382:L543382 K543383:L543383 K543384:L543384 K543385:L543385 K543386:L543386 K543387:L543387 K543388:L543388 K543389:L543389 K543390:L543390 K543391:L543391 K543392:L543392 K543393:L543393 K543394:L543394 K543395:L543395 K543396:L543396 K543397:L543397 K543398:L543398 K543399:L543399 K543400:L543400 K543401:L543401 K543402:L543402 K543403:L543403 K543404:L543404 K543405:L543405 K543406:L543406 K543407:L543407 K543408:L543408 K543409:L543409 K543410:L543410 K543411:L543411 K543412:L543412 K543413:L543413 K543414:L543414 K543415:L543415 K543416:L543416 K543417:L543417 K543418:L543418 K543419:L543419 K543420:L543420 K543421:L543421 K543422:L543422 K543423:L543423 K543424:L543424 K543425:L543425 K543426:L543426 K543427:L543427 K543428:L543428 K543429:L543429 K543430:L543430 K543431:L543431 K543432:L543432 K543433:L543433 K543434:L543434 K543435:L543435 K543436:L543436 K543437:L543437 K543438:L543438 K543439:L543439 K543440:L543440 K543441:L543441 K543442:L543442 K543443:L543443 K543444:L543444 K543445:L543445 K543446:L543446 K543447:L543447 K543448:L543448 K543449:L543449 K543450:L543450 K543451:L543451 K543452:L543452 K543453:L543453 K543454:L543454 K543455:L543455 K543456:L543456 K543457:L543457 K543458:L543458 K543459:L543459 K543460:L543460 K543461:L543461 K543462:L543462 K543463:L543463 K543464:L543464 K543465:L543465 K543466:L543466 K543467:L543467 K543468:L543468 K543469:L543469 K543470:L543470 K543471:L543471 K543472:L543472 K543473:L543473 K543474:L543474 K543475:L543475 K543476:L543476 K543477:L543477 K543478:L543478 K543479:L543479 K543480:L543480 K543481:L543481 K543482:L543482 K543483:L543483 K543484:L543484 K543485:L543485 K543486:L543486 K543487:L543487 K543488:L543488 K543489:L543489 K543490:L543490 K543491:L543491 K543492:L543492 K543493:L543493 K543494:L543494 K543495:L543495 K543496:L543496 K543497:L543497 K543498:L543498 K543499:L543499 K543500:L543500 K543501:L543501 K543502:L543502 K543503:L543503 K543504:L543504 K543505:L543505 K543506:L543506 K543507:L543507 K543508:L543508 K543509:L543509 K543510:L543510 K543511:L543511 K543512:L543512 K543513:L543513 K543514:L543514 K543515:L543515 K543516:L543516 K543517:L543517 K543518:L543518 K543519:L543519 K543520:L543520 K543521:L543521 K543522:L543522 K543523:L543523 K543524:L543524 K543525:L543525 K543526:L543526 K543527:L543527 K543528:L543528 K543529:L543529 K543530:L543530 K543531:L543531 K543532:L543532 K543533:L543533 K543534:L543534 K543535:L543535 K543536:L543536 K543537:L543537 K543538:L543538 K543539:L543539 K543540:L543540 K543541:L543541 K543542:L543542 K543543:L543543 K543544:L543544 K543545:L543545 K543546:L543546 K543547:L543547 K543548:L543548 K543549:L543549 K543550:L543550 K543551:L543551 K543552:L543552 K543553:L543553 K543554:L543554 K543555:L543555 K543556:L543556 K543557:L543557 K543558:L543558 K543559:L543559 K543560:L543560 K543561:L543561 K543562:L543562 K543563:L543563 K543564:L543564 K543565:L543565 K543566:L543566 K543567:L543567 K543568:L543568 K543569:L543569 K543570:L543570 K543571:L543571 K543572:L543572 K543573:L543573 K543574:L543574 K543575:L543575 K543576:L543576 K543577:L543577 K543578:L543578 K543579:L543579 K543580:L543580 K543581:L543581 K543582:L543582 K543583:L543583 K543584:L543584 K543585:L543585 K543586:L543586 K543587:L543587 K543588:L543588 K543589:L543589 K543590:L543590 K543591:L543591 K543592:L543592 K543593:L543593 K543594:L543594 K543595:L543595 K543596:L543596 K543597:L543597 K543598:L543598 K543599:L543599 K543600:L543600 K543601:L543601 K543602:L543602 K543603:L543603 K543604:L543604 K543605:L543605 K543606:L543606 K543607:L543607 K543608:L543608 K543609:L543609 K543610:L543610 K543611:L543611 K543612:L543612 K543613:L543613 K543614:L543614 K543615:L543615 K543616:L543616 K543617:L543617 K543618:L543618 K543619:L543619 K543620:L543620 K543621:L543621 K543622:L543622 K543623:L543623 K543624:L543624 K543625:L543625 K543626:L543626 K543627:L543627 K543628:L543628 K543629:L543629 K543630:L543630 K543631:L543631 K543632:L543632 K543633:L543633 K543634:L543634 K543635:L543635 K543636:L543636 K543637:L543637 K543638:L543638 K543639:L543639 K543640:L543640 K543641:L543641 K543642:L543642 K543643:L543643 K543644:L543644 K543645:L543645 K543646:L543646 K543647:L543647 K543648:L543648 K543649:L543649 K543650:L543650 K543651:L543651 K543652:L543652 K543653:L543653 K543654:L543654 K543655:L543655 K543656:L543656 K543657:L543657 K543658:L543658 K543659:L543659 K543660:L543660 K543661:L543661 K543662:L543662 K543663:L543663 K543664:L543664 K543665:L543665 K543666:L543666 K543667:L543667 K543668:L543668 K543669:L543669 K543670:L543670 K543671:L543671 K543672:L543672 K543673:L543673 K543674:L543674 K543675:L543675 K543676:L543676 K543677:L543677 K543678:L543678 K543679:L543679 K543680:L543680 K543681:L543681 K543682:L543682 K543683:L543683 K543684:L543684 K543685:L543685 K543686:L543686 K543687:L543687 K543688:L543688 K543689:L543689 K543690:L543690 K543691:L543691 K543692:L543692 K543693:L543693 K543694:L543694 K543695:L543695 K543696:L543696 K543697:L543697 K543698:L543698 K543699:L543699 K543700:L543700 K543701:L543701 K543702:L543702 K543703:L543703 K543704:L543704 K543705:L543705 K543706:L543706 K543707:L543707 K543708:L543708 K543709:L543709 K543710:L543710 K543711:L543711 K543712:L543712 K543713:L543713 K543714:L543714 K543715:L543715 K543716:L543716 K543717:L543717 K543718:L543718 K543719:L543719 K543720:L543720 K543721:L543721 K543722:L543722 K543723:L543723 K543724:L543724 K543725:L543725 K543726:L543726 K543727:L543727 K543728:L543728 K543729:L543729 K543730:L543730 K543731:L543731 K543732:L543732 K543733:L543733 K543734:L543734 K543735:L543735 K543736:L543736 K543737:L543737 K543738:L543738 K543739:L543739 K543740:L543740 K543741:L543741 K543742:L543742 K543743:L543743 K543744:L543744 K543745:L543745 K543746:L543746 K543747:L543747 K543748:L543748 K543749:L543749 K543750:L543750 K543751:L543751 K543752:L543752 K543753:L543753 K543754:L543754 K543755:L543755 K543756:L543756 K543757:L543757 K543758:L543758 K543759:L543759 K543760:L543760 K543761:L543761 K543762:L543762 K543763:L543763 K543764:L543764 K543765:L543765 K543766:L543766 K543767:L543767 K543768:L543768 K543769:L543769 K543770:L543770 K543771:L543771 K543772:L543772 K543773:L543773 K543774:L543774 K543775:L543775 K543776:L543776 K543777:L543777 K543778:L543778 K543779:L543779 K543780:L543780 K543781:L543781 K543782:L543782 K543783:L543783 K543784:L543784 K543785:L543785 K543786:L543786 K543787:L543787 K543788:L543788 K543789:L543789 K543790:L543790 K543791:L543791 K543792:L543792 K543793:L543793 K543794:L543794 K543795:L543795 K543796:L543796 K543797:L543797 K543798:L543798 K543799:L543799 K543800:L543800 K543801:L543801 K543802:L543802 K543803:L543803 K543804:L543804 K543805:L543805 K543806:L543806 K543807:L543807 K543808:L543808 K543809:L543809 K543810:L543810 K543811:L543811 K543812:L543812 K543813:L543813 K543814:L543814 K543815:L543815 K543816:L543816 K543817:L543817 K543818:L543818 K543819:L543819 K543820:L543820 K543821:L543821 K543822:L543822 K543823:L543823 K543824:L543824 K543825:L543825 K543826:L543826 K543827:L543827 K543828:L543828 K543829:L543829 K543830:L543830 K543831:L543831 K543832:L543832 K543833:L543833 K543834:L543834 K543835:L543835 K543836:L543836 K543837:L543837 K543838:L543838 K543839:L543839 K543840:L543840 K543841:L543841 K543842:L543842 K543843:L543843 K543844:L543844 K543845:L543845 K543846:L543846 K543847:L543847 K543848:L543848 K543849:L543849 K543850:L543850 K543851:L543851 K543852:L543852 K543853:L543853 K543854:L543854 K543855:L543855 K543856:L543856 K543857:L543857 K543858:L543858 K543859:L543859 K543860:L543860 K543861:L543861 K543862:L543862 K543863:L543863 K543864:L543864 K543865:L543865 K543866:L543866 K543867:L543867 K543868:L543868 K543869:L543869 K543870:L543870 K543871:L543871 K543872:L543872 K543873:L543873 K543874:L543874 K543875:L543875 K543876:L543876 K543877:L543877 K543878:L543878 K543879:L543879 K543880:L543880 K543881:L543881 K543882:L543882 K543883:L543883 K543884:L543884 K543885:L543885 K543886:L543886 K543887:L543887 K543888:L543888 K543889:L543889 K543890:L543890 K543891:L543891 K543892:L543892 K543893:L543893 K543894:L543894 K543895:L543895 K543896:L543896 K543897:L543897 K543898:L543898 K543899:L543899 K543900:L543900 K543901:L543901 K543902:L543902 K543903:L543903 K543904:L543904 K543905:L543905 K543906:L543906 K543907:L543907 K543908:L543908 K543909:L543909 K543910:L543910 K543911:L543911 K543912:L543912 K543913:L543913 K543914:L543914 K543915:L543915 K543916:L543916 K543917:L543917 K543918:L543918 K543919:L543919 K543920:L543920 K543921:L543921 K543922:L543922 K543923:L543923 K543924:L543924 K543925:L543925 K543926:L543926 K543927:L543927 K543928:L543928 K543929:L543929 K543930:L543930 K543931:L543931 K543932:L543932 K543933:L543933 K543934:L543934 K543935:L543935 K543936:L543936 K543937:L543937 K543938:L543938 K543939:L543939 K543940:L543940 K543941:L543941 K543942:L543942 K543943:L543943 K543944:L543944 K543945:L543945 K543946:L543946 K543947:L543947 K543948:L543948 K543949:L543949 K543950:L543950 K543951:L543951 K543952:L543952 K543953:L543953 K543954:L543954 K543955:L543955 K543956:L543956 K543957:L543957 K543958:L543958 K543959:L543959 K543960:L543960 K543961:L543961 K543962:L543962 K543963:L543963 K543964:L543964 K543965:L543965 K543966:L543966 K543967:L543967 K543968:L543968 K543969:L543969 K543970:L543970 K543971:L543971 K543972:L543972 K543973:L543973 K543974:L543974 K543975:L543975 K543976:L543976 K543977:L543977 K543978:L543978 K543979:L543979 K543980:L543980 K543981:L543981 K543982:L543982 K543983:L543983 K543984:L543984 K543985:L543985 K543986:L543986 K543987:L543987 K543988:L543988 K543989:L543989 K543990:L543990 K543991:L543991 K543992:L543992 K543993:L543993 K543994:L543994 K543995:L543995 K543996:L543996 K543997:L543997 K543998:L543998 K543999:L543999 K544000:L544000 K544001:L544001 K544002:L544002 K544003:L544003 K544004:L544004 K544005:L544005 K544006:L544006 K544007:L544007 K544008:L544008 K544009:L544009 K544010:L544010 K544011:L544011 K544012:L544012 K544013:L544013 K544014:L544014 K544015:L544015 K544016:L544016 K544017:L544017 K544018:L544018 K544019:L544019 K544020:L544020 K544021:L544021 K544022:L544022 K544023:L544023 K544024:L544024 K544025:L544025 K544026:L544026 K544027:L544027 K544028:L544028 K544029:L544029 K544030:L544030 K544031:L544031 K544032:L544032 K544033:L544033 K544034:L544034 K544035:L544035 K544036:L544036 K544037:L544037 K544038:L544038 K544039:L544039 K544040:L544040 K544041:L544041 K544042:L544042 K544043:L544043 K544044:L544044 K544045:L544045 K544046:L544046 K544047:L544047 K544048:L544048 K544049:L544049 K544050:L544050 K544051:L544051 K544052:L544052 K544053:L544053 K544054:L544054 K544055:L544055 K544056:L544056 K544057:L544057 K544058:L544058 K544059:L544059 K544060:L544060 K544061:L544061 K544062:L544062 K544063:L544063 K544064:L544064 K544065:L544065 K544066:L544066 K544067:L544067 K544068:L544068 K544069:L544069 K544070:L544070 K544071:L544071 K544072:L544072 K544073:L544073 K544074:L544074 K544075:L544075 K544076:L544076 K544077:L544077 K544078:L544078 K544079:L544079 K544080:L544080 K544081:L544081 K544082:L544082 K544083:L544083 K544084:L544084 K544085:L544085 K544086:L544086 K544087:L544087 K544088:L544088 K544089:L544089 K544090:L544090 K544091:L544091 K544092:L544092 K544093:L544093 K544094:L544094 K544095:L544095 K544096:L544096 K544097:L544097 K544098:L544098 K544099:L544099 K544100:L544100 K544101:L544101 K544102:L544102 K544103:L544103 K544104:L544104 K544105:L544105 K544106:L544106 K544107:L544107 K544108:L544108 K544109:L544109 K544110:L544110 K544111:L544111 K544112:L544112 K544113:L544113 K544114:L544114 K544115:L544115 K544116:L544116 K544117:L544117 K544118:L544118 K544119:L544119 K544120:L544120 K544121:L544121 K544122:L544122 K544123:L544123 K544124:L544124 K544125:L544125 K544126:L544126 K544127:L544127 K544128:L544128 K544129:L544129 K544130:L544130 K544131:L544131 K544132:L544132 K544133:L544133 K544134:L544134 K544135:L544135 K544136:L544136 K544137:L544137 K544138:L544138 K544139:L544139 K544140:L544140 K544141:L544141 K544142:L544142 K544143:L544143 K544144:L544144 K544145:L544145 K544146:L544146 K544147:L544147 K544148:L544148 K544149:L544149 K544150:L544150 K544151:L544151 K544152:L544152 K544153:L544153 K544154:L544154 K544155:L544155 K544156:L544156 K544157:L544157 K544158:L544158 K544159:L544159 K544160:L544160 K544161:L544161 K544162:L544162 K544163:L544163 K544164:L544164 K544165:L544165 K544166:L544166 K544167:L544167 K544168:L544168 K544169:L544169 K544170:L544170 K544171:L544171 K544172:L544172 K544173:L544173 K544174:L544174 K544175:L544175 K544176:L544176 K544177:L544177 K544178:L544178 K544179:L544179 K544180:L544180 K544181:L544181 K544182:L544182 K544183:L544183 K544184:L544184 K544185:L544185 K544186:L544186 K544187:L544187 K544188:L544188 K544189:L544189 K544190:L544190 K544191:L544191 K544192:L544192 K544193:L544193 K544194:L544194 K544195:L544195 K544196:L544196 K544197:L544197 K544198:L544198 K544199:L544199 K544200:L544200 K544201:L544201 K544202:L544202 K544203:L544203 K544204:L544204 K544205:L544205 K544206:L544206 K544207:L544207 K544208:L544208 K544209:L544209 K544210:L544210 K544211:L544211 K544212:L544212 K544213:L544213 K544214:L544214 K544215:L544215 K544216:L544216 K544217:L544217 K544218:L544218 K544219:L544219 K544220:L544220 K544221:L544221 K544222:L544222 K544223:L544223 K544224:L544224 K544225:L544225 K544226:L544226 K544227:L544227 K544228:L544228 K544229:L544229 K544230:L544230 K544231:L544231 K544232:L544232 K544233:L544233 K544234:L544234 K544235:L544235 K544236:L544236 K544237:L544237 K544238:L544238 K544239:L544239 K544240:L544240 K544241:L544241 K544242:L544242 K544243:L544243 K544244:L544244 K544245:L544245 K544246:L544246 K544247:L544247 K544248:L544248 K544249:L544249 K544250:L544250 K544251:L544251 K544252:L544252 K544253:L544253 K544254:L544254 K544255:L544255 K544256:L544256 K544257:L544257 K544258:L544258 K544259:L544259 K544260:L544260 K544261:L544261 K544262:L544262 K544263:L544263 K544264:L544264 K544265:L544265 K544266:L544266 K544267:L544267 K544268:L544268 K544269:L544269 K544270:L544270 K544271:L544271 K544272:L544272 K544273:L544273 K544274:L544274 K544275:L544275 K544276:L544276 K544277:L544277 K544278:L544278 K544279:L544279 K544280:L544280 K544281:L544281 K544282:L544282 K544283:L544283 K544284:L544284 K544285:L544285 K544286:L544286 K544287:L544287 K544288:L544288 K544289:L544289 K544290:L544290 K544291:L544291 K544292:L544292 K544293:L544293 K544294:L544294 K544295:L544295 K544296:L544296 K544297:L544297 K544298:L544298 K544299:L544299 K544300:L544300 K544301:L544301 K544302:L544302 K544303:L544303 K544304:L544304 K544305:L544305 K544306:L544306 K544307:L544307 K544308:L544308 K544309:L544309 K544310:L544310 K544311:L544311 K544312:L544312 K544313:L544313 K544314:L544314 K544315:L544315 K544316:L544316 K544317:L544317 K544318:L544318 K544319:L544319 K544320:L544320 K544321:L544321 K544322:L544322 K544323:L544323 K544324:L544324 K544325:L544325 K544326:L544326 K544327:L544327 K544328:L544328 K544329:L544329 K544330:L544330 K544331:L544331 K544332:L544332 K544333:L544333 K544334:L544334 K544335:L544335 K544336:L544336 K544337:L544337 K544338:L544338 K544339:L544339 K544340:L544340 K544341:L544341 K544342:L544342 K544343:L544343 K544344:L544344 K544345:L544345 K544346:L544346 K544347:L544347 K544348:L544348 K544349:L544349 K544350:L544350 K544351:L544351 K544352:L544352 K544353:L544353 K544354:L544354 K544355:L544355 K544356:L544356 K544357:L544357 K544358:L544358 K544359:L544359 K544360:L544360 K544361:L544361 K544362:L544362 K544363:L544363 K544364:L544364 K544365:L544365 K544366:L544366 K544367:L544367 K544368:L544368 K544369:L544369 K544370:L544370 K544371:L544371 K544372:L544372 K544373:L544373 K544374:L544374 K544375:L544375 K544376:L544376 K544377:L544377 K544378:L544378 K544379:L544379 K544380:L544380 K544381:L544381 K544382:L544382 K544383:L544383 K544384:L544384 K544385:L544385 K544386:L544386 K544387:L544387 K544388:L544388 K544389:L544389 K544390:L544390 K544391:L544391 K544392:L544392 K544393:L544393 K544394:L544394 K544395:L544395 K544396:L544396 K544397:L544397 K544398:L544398 K544399:L544399 K544400:L544400 K544401:L544401 K544402:L544402 K544403:L544403 K544404:L544404 K544405:L544405 K544406:L544406 K544407:L544407 K544408:L544408 K544409:L544409 K544410:L544410 K544411:L544411 K544412:L544412 K544413:L544413 K544414:L544414 K544415:L544415 K544416:L544416 K544417:L544417 K544418:L544418 K544419:L544419 K544420:L544420 K544421:L544421 K544422:L544422 K544423:L544423 K544424:L544424 K544425:L544425 K544426:L544426 K544427:L544427 K544428:L544428 K544429:L544429 K544430:L544430 K544431:L544431 K544432:L544432 K544433:L544433 K544434:L544434 K544435:L544435 K544436:L544436 K544437:L544437 K544438:L544438 K544439:L544439 K544440:L544440 K544441:L544441 K544442:L544442 K544443:L544443 K544444:L544444 K544445:L544445 K544446:L544446 K544447:L544447 K544448:L544448 K544449:L544449 K544450:L544450 K544451:L544451 K544452:L544452 K544453:L544453 K544454:L544454 K544455:L544455 K544456:L544456 K544457:L544457 K544458:L544458 K544459:L544459 K544460:L544460 K544461:L544461 K544462:L544462 K544463:L544463 K544464:L544464 K544465:L544465 K544466:L544466 K544467:L544467 K544468:L544468 K544469:L544469 K544470:L544470 K544471:L544471 K544472:L544472 K544473:L544473 K544474:L544474 K544475:L544475 K544476:L544476 K544477:L544477 K544478:L544478 K544479:L544479 K544480:L544480 K544481:L544481 K544482:L544482 K544483:L544483 K544484:L544484 K544485:L544485 K544486:L544486 K544487:L544487 K544488:L544488 K544489:L544489 K544490:L544490 K544491:L544491 K544492:L544492 K544493:L544493 K544494:L544494 K544495:L544495 K544496:L544496 K544497:L544497 K544498:L544498 K544499:L544499 K544500:L544500 K544501:L544501 K544502:L544502 K544503:L544503 K544504:L544504 K544505:L544505 K544506:L544506 K544507:L544507 K544508:L544508 K544509:L544509 K544510:L544510 K544511:L544511 K544512:L544512 K544513:L544513 K544514:L544514 K544515:L544515 K544516:L544516 K544517:L544517 K544518:L544518 K544519:L544519 K544520:L544520 K544521:L544521 K544522:L544522 K544523:L544523 K544524:L544524 K544525:L544525 K544526:L544526 K544527:L544527 K544528:L544528 K544529:L544529 K544530:L544530 K544531:L544531 K544532:L544532 K544533:L544533 K544534:L544534 K544535:L544535 K544536:L544536 K544537:L544537 K544538:L544538 K544539:L544539 K544540:L544540 K544541:L544541 K544542:L544542 K544543:L544543 K544544:L544544 K544545:L544545 K544546:L544546 K544547:L544547 K544548:L544548 K544549:L544549 K544550:L544550 K544551:L544551 K544552:L544552 K544553:L544553 K544554:L544554 K544555:L544555 K544556:L544556 K544557:L544557 K544558:L544558 K544559:L544559 K544560:L544560 K544561:L544561 K544562:L544562 K544563:L544563 K544564:L544564 K544565:L544565 K544566:L544566 K544567:L544567 K544568:L544568 K544569:L544569 K544570:L544570 K544571:L544571 K544572:L544572 K544573:L544573 K544574:L544574 K544575:L544575 K544576:L544576 K544577:L544577 K544578:L544578 K544579:L544579 K544580:L544580 K544581:L544581 K544582:L544582 K544583:L544583 K544584:L544584 K544585:L544585 K544586:L544586 K544587:L544587 K544588:L544588 K544589:L544589 K544590:L544590 K544591:L544591 K544592:L544592 K544593:L544593 K544594:L544594 K544595:L544595 K544596:L544596 K544597:L544597 K544598:L544598 K544599:L544599 K544600:L544600 K544601:L544601 K544602:L544602 K544603:L544603 K544604:L544604 K544605:L544605 K544606:L544606 K544607:L544607 K544608:L544608 K544609:L544609 K544610:L544610 K544611:L544611 K544612:L544612 K544613:L544613 K544614:L544614 K544615:L544615 K544616:L544616 K544617:L544617 K544618:L544618 K544619:L544619 K544620:L544620 K544621:L544621 K544622:L544622 K544623:L544623 K544624:L544624 K544625:L544625 K544626:L544626 K544627:L544627 K544628:L544628 K544629:L544629 K544630:L544630 K544631:L544631 K544632:L544632 K544633:L544633 K544634:L544634 K544635:L544635 K544636:L544636 K544637:L544637 K544638:L544638 K544639:L544639 K544640:L544640 K544641:L544641 K544642:L544642 K544643:L544643 K544644:L544644 K544645:L544645 K544646:L544646 K544647:L544647 K544648:L544648 K544649:L544649 K544650:L544650 K544651:L544651 K544652:L544652 K544653:L544653 K544654:L544654 K544655:L544655 K544656:L544656 K544657:L544657 K544658:L544658 K544659:L544659 K544660:L544660 K544661:L544661 K544662:L544662 K544663:L544663 K544664:L544664 K544665:L544665 K544666:L544666 K544667:L544667 K544668:L544668 K544669:L544669 K544670:L544670 K544671:L544671 K544672:L544672 K544673:L544673 K544674:L544674 K544675:L544675 K544676:L544676 K544677:L544677 K544678:L544678 K544679:L544679 K544680:L544680 K544681:L544681 K544682:L544682 K544683:L544683 K544684:L544684 K544685:L544685 K544686:L544686 K544687:L544687 K544688:L544688 K544689:L544689 K544690:L544690 K544691:L544691 K544692:L544692 K544693:L544693 K544694:L544694 K544695:L544695 K544696:L544696 K544697:L544697 K544698:L544698 K544699:L544699 K544700:L544700 K544701:L544701 K544702:L544702 K544703:L544703 K544704:L544704 K544705:L544705 K544706:L544706 K544707:L544707 K544708:L544708 K544709:L544709 K544710:L544710 K544711:L544711 K544712:L544712 K544713:L544713 K544714:L544714 K544715:L544715 K544716:L544716 K544717:L544717 K544718:L544718 K544719:L544719 K544720:L544720 K544721:L544721 K544722:L544722 K544723:L544723 K544724:L544724 K544725:L544725 K544726:L544726 K544727:L544727 K544728:L544728 K544729:L544729 K544730:L544730 K544731:L544731 K544732:L544732 K544733:L544733 K544734:L544734 K544735:L544735 K544736:L544736 K544737:L544737 K544738:L544738 K544739:L544739 K544740:L544740 K544741:L544741 K544742:L544742 K544743:L544743 K544744:L544744 K544745:L544745 K544746:L544746 K544747:L544747 K544748:L544748 K544749:L544749 K544750:L544750 K544751:L544751 K544752:L544752 K544753:L544753 K544754:L544754 K544755:L544755 K544756:L544756 K544757:L544757 K544758:L544758 K544759:L544759 K544760:L544760 K544761:L544761 K544762:L544762 K544763:L544763 K544764:L544764 K544765:L544765 K544766:L544766 K544767:L544767 K544768:L544768 K544769:L544769 K544770:L544770 K544771:L544771 K544772:L544772 K544773:L544773 K544774:L544774 K544775:L544775 K544776:L544776 K544777:L544777 K544778:L544778 K544779:L544779 K544780:L544780 K544781:L544781 K544782:L544782 K544783:L544783 K544784:L544784 K544785:L544785 K544786:L544786 K544787:L544787 K544788:L544788 K544789:L544789 K544790:L544790 K544791:L544791 K544792:L544792 K544793:L544793 K544794:L544794 K544795:L544795 K544796:L544796 K544797:L544797 K544798:L544798 K544799:L544799 K544800:L544800 K544801:L544801 K544802:L544802 K544803:L544803 K544804:L544804 K544805:L544805 K544806:L544806 K544807:L544807 K544808:L544808 K544809:L544809 K544810:L544810 K544811:L544811 K544812:L544812 K544813:L544813 K544814:L544814 K544815:L544815 K544816:L544816 K544817:L544817 K544818:L544818 K544819:L544819 K544820:L544820 K544821:L544821 K544822:L544822 K544823:L544823 K544824:L544824 K544825:L544825 K544826:L544826 K544827:L544827 K544828:L544828 K544829:L544829 K544830:L544830 K544831:L544831 K544832:L544832 K544833:L544833 K544834:L544834 K544835:L544835 K544836:L544836 K544837:L544837 K544838:L544838 K544839:L544839 K544840:L544840 K544841:L544841 K544842:L544842 K544843:L544843 K544844:L544844 K544845:L544845 K544846:L544846 K544847:L544847 K544848:L544848 K544849:L544849 K544850:L544850 K544851:L544851 K544852:L544852 K544853:L544853 K544854:L544854 K544855:L544855 K544856:L544856 K544857:L544857 K544858:L544858 K544859:L544859 K544860:L544860 K544861:L544861 K544862:L544862 K544863:L544863 K544864:L544864 K544865:L544865 K544866:L544866 K544867:L544867 K544868:L544868 K544869:L544869 K544870:L544870 K544871:L544871 K544872:L544872 K544873:L544873 K544874:L544874 K544875:L544875 K544876:L544876 K544877:L544877 K544878:L544878 K544879:L544879 K544880:L544880 K544881:L544881 K544882:L544882 K544883:L544883 K544884:L544884 K544885:L544885 K544886:L544886 K544887:L544887 K544888:L544888 K544889:L544889 K544890:L544890 K544891:L544891 K544892:L544892 K544893:L544893 K544894:L544894 K544895:L544895 K544896:L544896 K544897:L544897 K544898:L544898 K544899:L544899 K544900:L544900 K544901:L544901 K544902:L544902 K544903:L544903 K544904:L544904 K544905:L544905 K544906:L544906 K544907:L544907 K544908:L544908 K544909:L544909 K544910:L544910 K544911:L544911 K544912:L544912 K544913:L544913 K544914:L544914 K544915:L544915 K544916:L544916 K544917:L544917 K544918:L544918 K544919:L544919 K544920:L544920 K544921:L544921 K544922:L544922 K544923:L544923 K544924:L544924 K544925:L544925 K544926:L544926 K544927:L544927 K544928:L544928 K544929:L544929 K544930:L544930 K544931:L544931 K544932:L544932 K544933:L544933 K544934:L544934 K544935:L544935 K544936:L544936 K544937:L544937 K544938:L544938 K544939:L544939 K544940:L544940 K544941:L544941 K544942:L544942 K544943:L544943 K544944:L544944 K544945:L544945 K544946:L544946 K544947:L544947 K544948:L544948 K544949:L544949 K544950:L544950 K544951:L544951 K544952:L544952 K544953:L544953 K544954:L544954 K544955:L544955 K544956:L544956 K544957:L544957 K544958:L544958 K544959:L544959 K544960:L544960 K544961:L544961 K544962:L544962 K544963:L544963 K544964:L544964 K544965:L544965 K544966:L544966 K544967:L544967 K544968:L544968 K544969:L544969 K544970:L544970 K544971:L544971 K544972:L544972 K544973:L544973 K544974:L544974 K544975:L544975 K544976:L544976 K544977:L544977 K544978:L544978 K544979:L544979 K544980:L544980 K544981:L544981 K544982:L544982 K544983:L544983 K544984:L544984 K544985:L544985 K544986:L544986 K544987:L544987 K544988:L544988 K544989:L544989 K544990:L544990 K544991:L544991 K544992:L544992 K544993:L544993 K544994:L544994 K544995:L544995 K544996:L544996 K544997:L544997 K544998:L544998 K544999:L544999 K545000:L545000 K545001:L545001 K545002:L545002 K545003:L545003 K545004:L545004 K545005:L545005 K545006:L545006 K545007:L545007 K545008:L545008 K545009:L545009 K545010:L545010 K545011:L545011 K545012:L545012 K545013:L545013 K545014:L545014 K545015:L545015 K545016:L545016 K545017:L545017 K545018:L545018 K545019:L545019 K545020:L545020 K545021:L545021 K545022:L545022 K545023:L545023 K545024:L545024 K545025:L545025 K545026:L545026 K545027:L545027 K545028:L545028 K545029:L545029 K545030:L545030 K545031:L545031 K545032:L545032 K545033:L545033 K545034:L545034 K545035:L545035 K545036:L545036 K545037:L545037 K545038:L545038 K545039:L545039 K545040:L545040 K545041:L545041 K545042:L545042 K545043:L545043 K545044:L545044 K545045:L545045 K545046:L545046 K545047:L545047 K545048:L545048 K545049:L545049 K545050:L545050 K545051:L545051 K545052:L545052 K545053:L545053 K545054:L545054 K545055:L545055 K545056:L545056 K545057:L545057 K545058:L545058 K545059:L545059 K545060:L545060 K545061:L545061 K545062:L545062 K545063:L545063 K545064:L545064 K545065:L545065 K545066:L545066 K545067:L545067 K545068:L545068 K545069:L545069 K545070:L545070 K545071:L545071 K545072:L545072 K545073:L545073 K545074:L545074 K545075:L545075 K545076:L545076 K545077:L545077 K545078:L545078 K545079:L545079 K545080:L545080 K545081:L545081 K545082:L545082 K545083:L545083 K545084:L545084 K545085:L545085 K545086:L545086 K545087:L545087 K545088:L545088 K545089:L545089 K545090:L545090 K545091:L545091 K545092:L545092 K545093:L545093 K545094:L545094 K545095:L545095 K545096:L545096 K545097:L545097 K545098:L545098 K545099:L545099 K545100:L545100 K545101:L545101 K545102:L545102 K545103:L545103 K545104:L545104 K545105:L545105 K545106:L545106 K545107:L545107 K545108:L545108 K545109:L545109 K545110:L545110 K545111:L545111 K545112:L545112 K545113:L545113 K545114:L545114 K545115:L545115 K545116:L545116 K545117:L545117 K545118:L545118 K545119:L545119 K545120:L545120 K545121:L545121 K545122:L545122 K545123:L545123 K545124:L545124 K545125:L545125 K545126:L545126 K545127:L545127 K545128:L545128 K545129:L545129 K545130:L545130 K545131:L545131 K545132:L545132 K545133:L545133 K545134:L545134 K545135:L545135 K545136:L545136 K545137:L545137 K545138:L545138 K545139:L545139 K545140:L545140 K545141:L545141 K545142:L545142 K545143:L545143 K545144:L545144 K545145:L545145 K545146:L545146 K545147:L545147 K545148:L545148 K545149:L545149 K545150:L545150 K545151:L545151 K545152:L545152 K545153:L545153 K545154:L545154 K545155:L545155 K545156:L545156 K545157:L545157 K545158:L545158 K545159:L545159 K545160:L545160 K545161:L545161 K545162:L545162 K545163:L545163 K545164:L545164 K545165:L545165 K545166:L545166 K545167:L545167 K545168:L545168 K545169:L545169 K545170:L545170 K545171:L545171 K545172:L545172 K545173:L545173 K545174:L545174 K545175:L545175 K545176:L545176 K545177:L545177 K545178:L545178 K545179:L545179 K545180:L545180 K545181:L545181 K545182:L545182 K545183:L545183 K545184:L545184 K545185:L545185 K545186:L545186 K545187:L545187 K545188:L545188 K545189:L545189 K545190:L545190 K545191:L545191 K545192:L545192 K545193:L545193 K545194:L545194 K545195:L545195 K545196:L545196 K545197:L545197 K545198:L545198 K545199:L545199 K545200:L545200 K545201:L545201 K545202:L545202 K545203:L545203 K545204:L545204 K545205:L545205 K545206:L545206 K545207:L545207 K545208:L545208 K545209:L545209 K545210:L545210 K545211:L545211 K545212:L545212 K545213:L545213 K545214:L545214 K545215:L545215 K545216:L545216 K545217:L545217 K545218:L545218 K545219:L545219 K545220:L545220 K545221:L545221 K545222:L545222 K545223:L545223 K545224:L545224 K545225:L545225 K545226:L545226 K545227:L545227 K545228:L545228 K545229:L545229 K545230:L545230 K545231:L545231 K545232:L545232 K545233:L545233 K545234:L545234 K545235:L545235 K545236:L545236 K545237:L545237 K545238:L545238 K545239:L545239 K545240:L545240 K545241:L545241 K545242:L545242 K545243:L545243 K545244:L545244 K545245:L545245 K545246:L545246 K545247:L545247 K545248:L545248 K545249:L545249 K545250:L545250 K545251:L545251 K545252:L545252 K545253:L545253 K545254:L545254 K545255:L545255 K545256:L545256 K545257:L545257 K545258:L545258 K545259:L545259 K545260:L545260 K545261:L545261 K545262:L545262 K545263:L545263 K545264:L545264 K545265:L545265 K545266:L545266 K545267:L545267 K545268:L545268 K545269:L545269 K545270:L545270 K545271:L545271 K545272:L545272 K545273:L545273 K545274:L545274 K545275:L545275 K545276:L545276 K545277:L545277 K545278:L545278 K545279:L545279 K545280:L545280 K545281:L545281 K545282:L545282 K545283:L545283 K545284:L545284 K545285:L545285 K545286:L545286 K545287:L545287 K545288:L545288 K545289:L545289 K545290:L545290 K545291:L545291 K545292:L545292 K545293:L545293 K545294:L545294 K545295:L545295 K545296:L545296 K545297:L545297 K545298:L545298 K545299:L545299 K545300:L545300 K545301:L545301 K545302:L545302 K545303:L545303 K545304:L545304 K545305:L545305 K545306:L545306 K545307:L545307 K545308:L545308 K545309:L545309 K545310:L545310 K545311:L545311 K545312:L545312 K545313:L545313 K545314:L545314 K545315:L545315 K545316:L545316 K545317:L545317 K545318:L545318 K545319:L545319 K545320:L545320 K545321:L545321 K545322:L545322 K545323:L545323 K545324:L545324 K545325:L545325 K545326:L545326 K545327:L545327 K545328:L545328 K545329:L545329 K545330:L545330 K545331:L545331 K545332:L545332 K545333:L545333 K545334:L545334 K545335:L545335 K545336:L545336 K545337:L545337 K545338:L545338 K545339:L545339 K545340:L545340 K545341:L545341 K545342:L545342 K545343:L545343 K545344:L545344 K545345:L545345 K545346:L545346 K545347:L545347 K545348:L545348 K545349:L545349 K545350:L545350 K545351:L545351 K545352:L545352 K545353:L545353 K545354:L545354 K545355:L545355 K545356:L545356 K545357:L545357 K545358:L545358 K545359:L545359 K545360:L545360 K545361:L545361 K545362:L545362 K545363:L545363 K545364:L545364 K545365:L545365 K545366:L545366 K545367:L545367 K545368:L545368 K545369:L545369 K545370:L545370 K545371:L545371 K545372:L545372 K545373:L545373 K545374:L545374 K545375:L545375 K545376:L545376 K545377:L545377 K545378:L545378 K545379:L545379 K545380:L545380 K545381:L545381 K545382:L545382 K545383:L545383 K545384:L545384 K545385:L545385 K545386:L545386 K545387:L545387 K545388:L545388 K545389:L545389 K545390:L545390 K545391:L545391 K545392:L545392 K545393:L545393 K545394:L545394 K545395:L545395 K545396:L545396 K545397:L545397 K545398:L545398 K545399:L545399 K545400:L545400 K545401:L545401 K545402:L545402 K545403:L545403 K545404:L545404 K545405:L545405 K545406:L545406 K545407:L545407 K545408:L545408 K545409:L545409 K545410:L545410 K545411:L545411 K545412:L545412 K545413:L545413 K545414:L545414 K545415:L545415 K545416:L545416 K545417:L545417 K545418:L545418 K545419:L545419 K545420:L545420 K545421:L545421 K545422:L545422 K545423:L545423 K545424:L545424 K545425:L545425 K545426:L545426 K545427:L545427 K545428:L545428 K545429:L545429 K545430:L545430 K545431:L545431 K545432:L545432 K545433:L545433 K545434:L545434 K545435:L545435 K545436:L545436 K545437:L545437 K545438:L545438 K545439:L545439 K545440:L545440 K545441:L545441 K545442:L545442 K545443:L545443 K545444:L545444 K545445:L545445 K545446:L545446 K545447:L545447 K545448:L545448 K545449:L545449 K545450:L545450 K545451:L545451 K545452:L545452 K545453:L545453 K545454:L545454 K545455:L545455 K545456:L545456 K545457:L545457 K545458:L545458 K545459:L545459 K545460:L545460 K545461:L545461 K545462:L545462 K545463:L545463 K545464:L545464 K545465:L545465 K545466:L545466 K545467:L545467 K545468:L545468 K545469:L545469 K545470:L545470 K545471:L545471 K545472:L545472 K545473:L545473 K545474:L545474 K545475:L545475 K545476:L545476 K545477:L545477 K545478:L545478 K545479:L545479 K545480:L545480 K545481:L545481 K545482:L545482 K545483:L545483 K545484:L545484 K545485:L545485 K545486:L545486 K545487:L545487 K545488:L545488 K545489:L545489 K545490:L545490 K545491:L545491 K545492:L545492 K545493:L545493 K545494:L545494 K545495:L545495 K545496:L545496 K545497:L545497 K545498:L545498 K545499:L545499 K545500:L545500 K545501:L545501 K545502:L545502 K545503:L545503 K545504:L545504 K545505:L545505 K545506:L545506 K545507:L545507 K545508:L545508 K545509:L545509 K545510:L545510 K545511:L545511 K545512:L545512 K545513:L545513 K545514:L545514 K545515:L545515 K545516:L545516 K545517:L545517 K545518:L545518 K545519:L545519 K545520:L545520 K545521:L545521 K545522:L545522 K545523:L545523 K545524:L545524 K545525:L545525 K545526:L545526 K545527:L545527 K545528:L545528 K545529:L545529 K545530:L545530 K545531:L545531 K545532:L545532 K545533:L545533 K545534:L545534 K545535:L545535 K545536:L545536 K545537:L545537 K545538:L545538 K545539:L545539 K545540:L545540 K545541:L545541 K545542:L545542 K545543:L545543 K545544:L545544 K545545:L545545 K545546:L545546 K545547:L545547 K545548:L545548 K545549:L545549 K545550:L545550 K545551:L545551 K545552:L545552 K545553:L545553 K545554:L545554 K545555:L545555 K545556:L545556 K545557:L545557 K545558:L545558 K545559:L545559 K545560:L545560 K545561:L545561 K545562:L545562 K545563:L545563 K545564:L545564 K545565:L545565 K545566:L545566 K545567:L545567 K545568:L545568 K545569:L545569 K545570:L545570 K545571:L545571 K545572:L545572 K545573:L545573 K545574:L545574 K545575:L545575 K545576:L545576 K545577:L545577 K545578:L545578 K545579:L545579 K545580:L545580 K545581:L545581 K545582:L545582 K545583:L545583 K545584:L545584 K545585:L545585 K545586:L545586 K545587:L545587 K545588:L545588 K545589:L545589 K545590:L545590 K545591:L545591 K545592:L545592 K545593:L545593 K545594:L545594 K545595:L545595 K545596:L545596 K545597:L545597 K545598:L545598 K545599:L545599 K545600:L545600 K545601:L545601 K545602:L545602 K545603:L545603 K545604:L545604 K545605:L545605 K545606:L545606 K545607:L545607 K545608:L545608 K545609:L545609 K545610:L545610 K545611:L545611 K545612:L545612 K545613:L545613 K545614:L545614 K545615:L545615 K545616:L545616 K545617:L545617 K545618:L545618 K545619:L545619 K545620:L545620 K545621:L545621 K545622:L545622 K545623:L545623 K545624:L545624 K545625:L545625 K545626:L545626 K545627:L545627 K545628:L545628 K545629:L545629 K545630:L545630 K545631:L545631 K545632:L545632 K545633:L545633 K545634:L545634 K545635:L545635 K545636:L545636 K545637:L545637 K545638:L545638 K545639:L545639 K545640:L545640 K545641:L545641 K545642:L545642 K545643:L545643 K545644:L545644 K545645:L545645 K545646:L545646 K545647:L545647 K545648:L545648 K545649:L545649 K545650:L545650 K545651:L545651 K545652:L545652 K545653:L545653 K545654:L545654 K545655:L545655 K545656:L545656 K545657:L545657 K545658:L545658 K545659:L545659 K545660:L545660 K545661:L545661 K545662:L545662 K545663:L545663 K545664:L545664 K545665:L545665 K545666:L545666 K545667:L545667 K545668:L545668 K545669:L545669 K545670:L545670 K545671:L545671 K545672:L545672 K545673:L545673 K545674:L545674 K545675:L545675 K545676:L545676 K545677:L545677 K545678:L545678 K545679:L545679 K545680:L545680 K545681:L545681 K545682:L545682 K545683:L545683 K545684:L545684 K545685:L545685 K545686:L545686 K545687:L545687 K545688:L545688 K545689:L545689 K545690:L545690 K545691:L545691 K545692:L545692 K545693:L545693 K545694:L545694 K545695:L545695 K545696:L545696 K545697:L545697 K545698:L545698 K545699:L545699 K545700:L545700 K545701:L545701 K545702:L545702 K545703:L545703 K545704:L545704 K545705:L545705 K545706:L545706 K545707:L545707 K545708:L545708 K545709:L545709 K545710:L545710 K545711:L545711 K545712:L545712 K545713:L545713 K545714:L545714 K545715:L545715 K545716:L545716 K545717:L545717 K545718:L545718 K545719:L545719 K545720:L545720 K545721:L545721 K545722:L545722 K545723:L545723 K545724:L545724 K545725:L545725 K545726:L545726 K545727:L545727 K545728:L545728 K545729:L545729 K545730:L545730 K545731:L545731 K545732:L545732 K545733:L545733 K545734:L545734 K545735:L545735 K545736:L545736 K545737:L545737 K545738:L545738 K545739:L545739 K545740:L545740 K545741:L545741 K545742:L545742 K545743:L545743 K545744:L545744 K545745:L545745 K545746:L545746 K545747:L545747 K545748:L545748 K545749:L545749 K545750:L545750 K545751:L545751 K545752:L545752 K545753:L545753 K545754:L545754 K545755:L545755 K545756:L545756 K545757:L545757 K545758:L545758 K545759:L545759 K545760:L545760 K545761:L545761 K545762:L545762 K545763:L545763 K545764:L545764 K545765:L545765 K545766:L545766 K545767:L545767 K545768:L545768 K545769:L545769 K545770:L545770 K545771:L545771 K545772:L545772 K545773:L545773 K545774:L545774 K545775:L545775 K545776:L545776 K545777:L545777 K545778:L545778 K545779:L545779 K545780:L545780 K545781:L545781 K545782:L545782 K545783:L545783 K545784:L545784 K545785:L545785 K545786:L545786 K545787:L545787 K545788:L545788 K545789:L545789 K545790:L545790 K545791:L545791 K545792:L545792 K545793:L545793 K545794:L545794 K545795:L545795 K545796:L545796 K545797:L545797 K545798:L545798 K545799:L545799 K545800:L545800 K545801:L545801 K545802:L545802 K545803:L545803 K545804:L545804 K545805:L545805 K545806:L545806 K545807:L545807 K545808:L545808 K545809:L545809 K545810:L545810 K545811:L545811 K545812:L545812 K545813:L545813 K545814:L545814 K545815:L545815 K545816:L545816 K545817:L545817 K545818:L545818 K545819:L545819 K545820:L545820 K545821:L545821 K545822:L545822 K545823:L545823 K545824:L545824 K545825:L545825 K545826:L545826 K545827:L545827 K545828:L545828 K545829:L545829 K545830:L545830 K545831:L545831 K545832:L545832 K545833:L545833 K545834:L545834 K545835:L545835 K545836:L545836 K545837:L545837 K545838:L545838 K545839:L545839 K545840:L545840 K545841:L545841 K545842:L545842 K545843:L545843 K545844:L545844 K545845:L545845 K545846:L545846 K545847:L545847 K545848:L545848 K545849:L545849 K545850:L545850 K545851:L545851 K545852:L545852 K545853:L545853 K545854:L545854 K545855:L545855 K545856:L545856 K545857:L545857 K545858:L545858 K545859:L545859 K545860:L545860 K545861:L545861 K545862:L545862 K545863:L545863 K545864:L545864 K545865:L545865 K545866:L545866 K545867:L545867 K545868:L545868 K545869:L545869 K545870:L545870 K545871:L545871 K545872:L545872 K545873:L545873 K545874:L545874 K545875:L545875 K545876:L545876 K545877:L545877 K545878:L545878 K545879:L545879 K545880:L545880 K545881:L545881 K545882:L545882 K545883:L545883 K545884:L545884 K545885:L545885 K545886:L545886 K545887:L545887 K545888:L545888 K545889:L545889 K545890:L545890 K545891:L545891 K545892:L545892 K545893:L545893 K545894:L545894 K545895:L545895 K545896:L545896 K545897:L545897 K545898:L545898 K545899:L545899 K545900:L545900 K545901:L545901 K545902:L545902 K545903:L545903 K545904:L545904 K545905:L545905 K545906:L545906 K545907:L545907 K545908:L545908 K545909:L545909 K545910:L545910 K545911:L545911 K545912:L545912 K545913:L545913 K545914:L545914 K545915:L545915 K545916:L545916 K545917:L545917 K545918:L545918 K545919:L545919 K545920:L545920 K545921:L545921 K545922:L545922 K545923:L545923 K545924:L545924 K545925:L545925 K545926:L545926 K545927:L545927 K545928:L545928 K545929:L545929 K545930:L545930 K545931:L545931 K545932:L545932 K545933:L545933 K545934:L545934 K545935:L545935 K545936:L545936 K545937:L545937 K545938:L545938 K545939:L545939 K545940:L545940 K545941:L545941 K545942:L545942 K545943:L545943 K545944:L545944 K545945:L545945 K545946:L545946 K545947:L545947 K545948:L545948 K545949:L545949 K545950:L545950 K545951:L545951 K545952:L545952 K545953:L545953 K545954:L545954 K545955:L545955 K545956:L545956 K545957:L545957 K545958:L545958 K545959:L545959 K545960:L545960 K545961:L545961 K545962:L545962 K545963:L545963 K545964:L545964 K545965:L545965 K545966:L545966 K545967:L545967 K545968:L545968 K545969:L545969 K545970:L545970 K545971:L545971 K545972:L545972 K545973:L545973 K545974:L545974 K545975:L545975 K545976:L545976 K545977:L545977 K545978:L545978 K545979:L545979 K545980:L545980 K545981:L545981 K545982:L545982 K545983:L545983 K545984:L545984 K545985:L545985 K545986:L545986 K545987:L545987 K545988:L545988 K545989:L545989 K545990:L545990 K545991:L545991 K545992:L545992 K545993:L545993 K545994:L545994 K545995:L545995 K545996:L545996 K545997:L545997 K545998:L545998 K545999:L545999 K546000:L546000 K546001:L546001 K546002:L546002 K546003:L546003 K546004:L546004 K546005:L546005 K546006:L546006 K546007:L546007 K546008:L546008 K546009:L546009 K546010:L546010 K546011:L546011 K546012:L546012 K546013:L546013 K546014:L546014 K546015:L546015 K546016:L546016 K546017:L546017 K546018:L546018 K546019:L546019 K546020:L546020 K546021:L546021 K546022:L546022 K546023:L546023 K546024:L546024 K546025:L546025 K546026:L546026 K546027:L546027 K546028:L546028 K546029:L546029 K546030:L546030 K546031:L546031 K546032:L546032 K546033:L546033 K546034:L546034 K546035:L546035 K546036:L546036 K546037:L546037 K546038:L546038 K546039:L546039 K546040:L546040 K546041:L546041 K546042:L546042 K546043:L546043 K546044:L546044 K546045:L546045 K546046:L546046 K546047:L546047 K546048:L546048 K546049:L546049 K546050:L546050 K546051:L546051 K546052:L546052 K546053:L546053 K546054:L546054 K546055:L546055 K546056:L546056 K546057:L546057 K546058:L546058 K546059:L546059 K546060:L546060 K546061:L546061 K546062:L546062 K546063:L546063 K546064:L546064 K546065:L546065 K546066:L546066 K546067:L546067 K546068:L546068 K546069:L546069 K546070:L546070 K546071:L546071 K546072:L546072 K546073:L546073 K546074:L546074 K546075:L546075 K546076:L546076 K546077:L546077 K546078:L546078 K546079:L546079 K546080:L546080 K546081:L546081 K546082:L546082 K546083:L546083 K546084:L546084 K546085:L546085 K546086:L546086 K546087:L546087 K546088:L546088 K546089:L546089 K546090:L546090 K546091:L546091 K546092:L546092 K546093:L546093 K546094:L546094 K546095:L546095 K546096:L546096 K546097:L546097 K546098:L546098 K546099:L546099 K546100:L546100 K546101:L546101 K546102:L546102 K546103:L546103 K546104:L546104 K546105:L546105 K546106:L546106 K546107:L546107 K546108:L546108 K546109:L546109 K546110:L546110 K546111:L546111 K546112:L546112 K546113:L546113 K546114:L546114 K546115:L546115 K546116:L546116 K546117:L546117 K546118:L546118 K546119:L546119 K546120:L546120 K546121:L546121 K546122:L546122 K546123:L546123 K546124:L546124 K546125:L546125 K546126:L546126 K546127:L546127 K546128:L546128 K546129:L546129 K546130:L546130 K546131:L546131 K546132:L546132 K546133:L546133 K546134:L546134 K546135:L546135 K546136:L546136 K546137:L546137 K546138:L546138 K546139:L546139 K546140:L546140 K546141:L546141 K546142:L546142 K546143:L546143 K546144:L546144 K546145:L546145 K546146:L546146 K546147:L546147 K546148:L546148 K546149:L546149 K546150:L546150 K546151:L546151 K546152:L546152 K546153:L546153 K546154:L546154 K546155:L546155 K546156:L546156 K546157:L546157 K546158:L546158 K546159:L546159 K546160:L546160 K546161:L546161 K546162:L546162 K546163:L546163 K546164:L546164 K546165:L546165 K546166:L546166 K546167:L546167 K546168:L546168 K546169:L546169 K546170:L546170 K546171:L546171 K546172:L546172 K546173:L546173 K546174:L546174 K546175:L546175 K546176:L546176 K546177:L546177 K546178:L546178 K546179:L546179 K546180:L546180 K546181:L546181 K546182:L546182 K546183:L546183 K546184:L546184 K546185:L546185 K546186:L546186 K546187:L546187 K546188:L546188 K546189:L546189 K546190:L546190 K546191:L546191 K546192:L546192 K546193:L546193 K546194:L546194 K546195:L546195 K546196:L546196 K546197:L546197 K546198:L546198 K546199:L546199 K546200:L546200 K546201:L546201 K546202:L546202 K546203:L546203 K546204:L546204 K546205:L546205 K546206:L546206 K546207:L546207 K546208:L546208 K546209:L546209 K546210:L546210 K546211:L546211 K546212:L546212 K546213:L546213 K546214:L546214 K546215:L546215 K546216:L546216 K546217:L546217 K546218:L546218 K546219:L546219 K546220:L546220 K546221:L546221 K546222:L546222 K546223:L546223 K546224:L546224 K546225:L546225 K546226:L546226 K546227:L546227 K546228:L546228 K546229:L546229 K546230:L546230 K546231:L546231 K546232:L546232 K546233:L546233 K546234:L546234 K546235:L546235 K546236:L546236 K546237:L546237 K546238:L546238 K546239:L546239 K546240:L546240 K546241:L546241 K546242:L546242 K546243:L546243 K546244:L546244 K546245:L546245 K546246:L546246 K546247:L546247 K546248:L546248 K546249:L546249 K546250:L546250 K546251:L546251 K546252:L546252 K546253:L546253 K546254:L546254 K546255:L546255 K546256:L546256 K546257:L546257 K546258:L546258 K546259:L546259 K546260:L546260 K546261:L546261 K546262:L546262 K546263:L546263 K546264:L546264 K546265:L546265 K546266:L546266 K546267:L546267 K546268:L546268 K546269:L546269 K546270:L546270 K546271:L546271 K546272:L546272 K546273:L546273 K546274:L546274 K546275:L546275 K546276:L546276 K546277:L546277 K546278:L546278 K546279:L546279 K546280:L546280 K546281:L546281 K546282:L546282 K546283:L546283 K546284:L546284 K546285:L546285 K546286:L546286 K546287:L546287 K546288:L546288 K546289:L546289 K546290:L546290 K546291:L546291 K546292:L546292 K546293:L546293 K546294:L546294 K546295:L546295 K546296:L546296 K546297:L546297 K546298:L546298 K546299:L546299 K546300:L546300 K546301:L546301 K546302:L546302 K546303:L546303 K546304:L546304 K546305:L546305 K546306:L546306 K546307:L546307 K546308:L546308 K546309:L546309 K546310:L546310 K546311:L546311 K546312:L546312 K546313:L546313 K546314:L546314 K546315:L546315 K546316:L546316 K546317:L546317 K546318:L546318 K546319:L546319 K546320:L546320 K546321:L546321 K546322:L546322 K546323:L546323 K546324:L546324 K546325:L546325 K546326:L546326 K546327:L546327 K546328:L546328 K546329:L546329 K546330:L546330 K546331:L546331 K546332:L546332 K546333:L546333 K546334:L546334 K546335:L546335 K546336:L546336 K546337:L546337 K546338:L546338 K546339:L546339 K546340:L546340 K546341:L546341 K546342:L546342 K546343:L546343 K546344:L546344 K546345:L546345 K546346:L546346 K546347:L546347 K546348:L546348 K546349:L546349 K546350:L546350 K546351:L546351 K546352:L546352 K546353:L546353 K546354:L546354 K546355:L546355 K546356:L546356 K546357:L546357 K546358:L546358 K546359:L546359 K546360:L546360 K546361:L546361 K546362:L546362 K546363:L546363 K546364:L546364 K546365:L546365 K546366:L546366 K546367:L546367 K546368:L546368 K546369:L546369 K546370:L546370 K546371:L546371 K546372:L546372 K546373:L546373 K546374:L546374 K546375:L546375 K546376:L546376 K546377:L546377 K546378:L546378 K546379:L546379 K546380:L546380 K546381:L546381 K546382:L546382 K546383:L546383 K546384:L546384 K546385:L546385 K546386:L546386 K546387:L546387 K546388:L546388 K546389:L546389 K546390:L546390 K546391:L546391 K546392:L546392 K546393:L546393 K546394:L546394 K546395:L546395 K546396:L546396 K546397:L546397 K546398:L546398 K546399:L546399 K546400:L546400 K546401:L546401 K546402:L546402 K546403:L546403 K546404:L546404 K546405:L546405 K546406:L546406 K546407:L546407 K546408:L546408 K546409:L546409 K546410:L546410 K546411:L546411 K546412:L546412 K546413:L546413 K546414:L546414 K546415:L546415 K546416:L546416 K546417:L546417 K546418:L546418 K546419:L546419 K546420:L546420 K546421:L546421 K546422:L546422 K546423:L546423 K546424:L546424 K546425:L546425 K546426:L546426 K546427:L546427 K546428:L546428 K546429:L546429 K546430:L546430 K546431:L546431 K546432:L546432 K546433:L546433 K546434:L546434 K546435:L546435 K546436:L546436 K546437:L546437 K546438:L546438 K546439:L546439 K546440:L546440 K546441:L546441 K546442:L546442 K546443:L546443 K546444:L546444 K546445:L546445 K546446:L546446 K546447:L546447 K546448:L546448 K546449:L546449 K546450:L546450 K546451:L546451 K546452:L546452 K546453:L546453 K546454:L546454 K546455:L546455 K546456:L546456 K546457:L546457 K546458:L546458 K546459:L546459 K546460:L546460 K546461:L546461 K546462:L546462 K546463:L546463 K546464:L546464 K546465:L546465 K546466:L546466 K546467:L546467 K546468:L546468 K546469:L546469 K546470:L546470 K546471:L546471 K546472:L546472 K546473:L546473 K546474:L546474 K546475:L546475 K546476:L546476 K546477:L546477 K546478:L546478 K546479:L546479 K546480:L546480 K546481:L546481 K546482:L546482 K546483:L546483 K546484:L546484 K546485:L546485 K546486:L546486 K546487:L546487 K546488:L546488 K546489:L546489 K546490:L546490 K546491:L546491 K546492:L546492 K546493:L546493 K546494:L546494 K546495:L546495 K546496:L546496 K546497:L546497 K546498:L546498 K546499:L546499 K546500:L546500 K546501:L546501 K546502:L546502 K546503:L546503 K546504:L546504 K546505:L546505 K546506:L546506 K546507:L546507 K546508:L546508 K546509:L546509 K546510:L546510 K546511:L546511 K546512:L546512 K546513:L546513 K546514:L546514 K546515:L546515 K546516:L546516 K546517:L546517 K546518:L546518 K546519:L546519 K546520:L546520 K546521:L546521 K546522:L546522 K546523:L546523 K546524:L546524 K546525:L546525 K546526:L546526 K546527:L546527 K546528:L546528 K546529:L546529 K546530:L546530 K546531:L546531 K546532:L546532 K546533:L546533 K546534:L546534 K546535:L546535 K546536:L546536 K546537:L546537 K546538:L546538 K546539:L546539 K546540:L546540 K546541:L546541 K546542:L546542 K546543:L546543 K546544:L546544 K546545:L546545 K546546:L546546 K546547:L546547 K546548:L546548 K546549:L546549 K546550:L546550 K546551:L546551 K546552:L546552 K546553:L546553 K546554:L546554 K546555:L546555 K546556:L546556 K546557:L546557 K546558:L546558 K546559:L546559 K546560:L546560 K546561:L546561 K546562:L546562 K546563:L546563 K546564:L546564 K546565:L546565 K546566:L546566 K546567:L546567 K546568:L546568 K546569:L546569 K546570:L546570 K546571:L546571 K546572:L546572 K546573:L546573 K546574:L546574 K546575:L546575 K546576:L546576 K546577:L546577 K546578:L546578 K546579:L546579 K546580:L546580 K546581:L546581 K546582:L546582 K546583:L546583 K546584:L546584 K546585:L546585 K546586:L546586 K546587:L546587 K546588:L546588 K546589:L546589 K546590:L546590 K546591:L546591 K546592:L546592 K546593:L546593 K546594:L546594 K546595:L546595 K546596:L546596 K546597:L546597 K546598:L546598 K546599:L546599 K546600:L546600 K546601:L546601 K546602:L546602 K546603:L546603 K546604:L546604 K546605:L546605 K546606:L546606 K546607:L546607 K546608:L546608 K546609:L546609 K546610:L546610 K546611:L546611 K546612:L546612 K546613:L546613 K546614:L546614 K546615:L546615 K546616:L546616 K546617:L546617 K546618:L546618 K546619:L546619 K546620:L546620 K546621:L546621 K546622:L546622 K546623:L546623 K546624:L546624 K546625:L546625 K546626:L546626 K546627:L546627 K546628:L546628 K546629:L546629 K546630:L546630 K546631:L546631 K546632:L546632 K546633:L546633 K546634:L546634 K546635:L546635 K546636:L546636 K546637:L546637 K546638:L546638 K546639:L546639 K546640:L546640 K546641:L546641 K546642:L546642 K546643:L546643 K546644:L546644 K546645:L546645 K546646:L546646 K546647:L546647 K546648:L546648 K546649:L546649 K546650:L546650 K546651:L546651 K546652:L546652 K546653:L546653 K546654:L546654 K546655:L546655 K546656:L546656 K546657:L546657 K546658:L546658 K546659:L546659 K546660:L546660 K546661:L546661 K546662:L546662 K546663:L546663 K546664:L546664 K546665:L546665 K546666:L546666 K546667:L546667 K546668:L546668 K546669:L546669 K546670:L546670 K546671:L546671 K546672:L546672 K546673:L546673 K546674:L546674 K546675:L546675 K546676:L546676 K546677:L546677 K546678:L546678 K546679:L546679 K546680:L546680 K546681:L546681 K546682:L546682 K546683:L546683 K546684:L546684 K546685:L546685 K546686:L546686 K546687:L546687 K546688:L546688 K546689:L546689 K546690:L546690 K546691:L546691 K546692:L546692 K546693:L546693 K546694:L546694 K546695:L546695 K546696:L546696 K546697:L546697 K546698:L546698 K546699:L546699 K546700:L546700 K546701:L546701 K546702:L546702 K546703:L546703 K546704:L546704 K546705:L546705 K546706:L546706 K546707:L546707 K546708:L546708 K546709:L546709 K546710:L546710 K546711:L546711 K546712:L546712 K546713:L546713 K546714:L546714 K546715:L546715 K546716:L546716 K546717:L546717 K546718:L546718 K546719:L546719 K546720:L546720 K546721:L546721 K546722:L546722 K546723:L546723 K546724:L546724 K546725:L546725 K546726:L546726 K546727:L546727 K546728:L546728 K546729:L546729 K546730:L546730 K546731:L546731 K546732:L546732 K546733:L546733 K546734:L546734 K546735:L546735 K546736:L546736 K546737:L546737 K546738:L546738 K546739:L546739 K546740:L546740 K546741:L546741 K546742:L546742 K546743:L546743 K546744:L546744 K546745:L546745 K546746:L546746 K546747:L546747 K546748:L546748 K546749:L546749 K546750:L546750 K546751:L546751 K546752:L546752 K546753:L546753 K546754:L546754 K546755:L546755 K546756:L546756 K546757:L546757 K546758:L546758 K546759:L546759 K546760:L546760 K546761:L546761 K546762:L546762 K546763:L546763 K546764:L546764 K546765:L546765 K546766:L546766 K546767:L546767 K546768:L546768 K546769:L546769 K546770:L546770 K546771:L546771 K546772:L546772 K546773:L546773 K546774:L546774 K546775:L546775 K546776:L546776 K546777:L546777 K546778:L546778 K546779:L546779 K546780:L546780 K546781:L546781 K546782:L546782 K546783:L546783 K546784:L546784 K546785:L546785 K546786:L546786 K546787:L546787 K546788:L546788 K546789:L546789 K546790:L546790 K546791:L546791 K546792:L546792 K546793:L546793 K546794:L546794 K546795:L546795 K546796:L546796 K546797:L546797 K546798:L546798 K546799:L546799 K546800:L546800 K546801:L546801 K546802:L546802 K546803:L546803 K546804:L546804 K546805:L546805 K546806:L546806 K546807:L546807 K546808:L546808 K546809:L546809 K546810:L546810 K546811:L546811 K546812:L546812 K546813:L546813 K546814:L546814 K546815:L546815 K546816:L546816 K546817:L546817 K546818:L546818 K546819:L546819 K546820:L546820 K546821:L546821 K546822:L546822 K546823:L546823 K546824:L546824 K546825:L546825 K546826:L546826 K546827:L546827 K546828:L546828 K546829:L546829 K546830:L546830 K546831:L546831 K546832:L546832 K546833:L546833 K546834:L546834 K546835:L546835 K546836:L546836 K546837:L546837 K546838:L546838 K546839:L546839 K546840:L546840 K546841:L546841 K546842:L546842 K546843:L546843 K546844:L546844 K546845:L546845 K546846:L546846 K546847:L546847 K546848:L546848 K546849:L546849 K546850:L546850 K546851:L546851 K546852:L546852 K546853:L546853 K546854:L546854 K546855:L546855 K546856:L546856 K546857:L546857 K546858:L546858 K546859:L546859 K546860:L546860 K546861:L546861 K546862:L546862 K546863:L546863 K546864:L546864 K546865:L546865 K546866:L546866 K546867:L546867 K546868:L546868 K546869:L546869 K546870:L546870 K546871:L546871 K546872:L546872 K546873:L546873 K546874:L546874 K546875:L546875 K546876:L546876 K546877:L546877 K546878:L546878 K546879:L546879 K546880:L546880 K546881:L546881 K546882:L546882 K546883:L546883 K546884:L546884 K546885:L546885 K546886:L546886 K546887:L546887 K546888:L546888 K546889:L546889 K546890:L546890 K546891:L546891 K546892:L546892 K546893:L546893 K546894:L546894 K546895:L546895 K546896:L546896 K546897:L546897 K546898:L546898 K546899:L546899 K546900:L546900 K546901:L546901 K546902:L546902 K546903:L546903 K546904:L546904 K546905:L546905 K546906:L546906 K546907:L546907 K546908:L546908 K546909:L546909 K546910:L546910 K546911:L546911 K546912:L546912 K546913:L546913 K546914:L546914 K546915:L546915 K546916:L546916 K546917:L546917 K546918:L546918 K546919:L546919 K546920:L546920 K546921:L546921 K546922:L546922 K546923:L546923 K546924:L546924 K546925:L546925 K546926:L546926 K546927:L546927 K546928:L546928 K546929:L546929 K546930:L546930 K546931:L546931 K546932:L546932 K546933:L546933 K546934:L546934 K546935:L546935 K546936:L546936 K546937:L546937 K546938:L546938 K546939:L546939 K546940:L546940 K546941:L546941 K546942:L546942 K546943:L546943 K546944:L546944 K546945:L546945 K546946:L546946 K546947:L546947 K546948:L546948 K546949:L546949 K546950:L546950 K546951:L546951 K546952:L546952 K546953:L546953 K546954:L546954 K546955:L546955 K546956:L546956 K546957:L546957 K546958:L546958 K546959:L546959 K546960:L546960 K546961:L546961 K546962:L546962 K546963:L546963 K546964:L546964 K546965:L546965 K546966:L546966 K546967:L546967 K546968:L546968 K546969:L546969 K546970:L546970 K546971:L546971 K546972:L546972 K546973:L546973 K546974:L546974 K546975:L546975 K546976:L546976 K546977:L546977 K546978:L546978 K546979:L546979 K546980:L546980 K546981:L546981 K546982:L546982 K546983:L546983 K546984:L546984 K546985:L546985 K546986:L546986 K546987:L546987 K546988:L546988 K546989:L546989 K546990:L546990 K546991:L546991 K546992:L546992 K546993:L546993 K546994:L546994 K546995:L546995 K546996:L546996 K546997:L546997 K546998:L546998 K546999:L546999 K547000:L547000 K547001:L547001 K547002:L547002 K547003:L547003 K547004:L547004 K547005:L547005 K547006:L547006 K547007:L547007 K547008:L547008 K547009:L547009 K547010:L547010 K547011:L547011 K547012:L547012 K547013:L547013 K547014:L547014 K547015:L547015 K547016:L547016 K547017:L547017 K547018:L547018 K547019:L547019 K547020:L547020 K547021:L547021 K547022:L547022 K547023:L547023 K547024:L547024 K547025:L547025 K547026:L547026 K547027:L547027 K547028:L547028 K547029:L547029 K547030:L547030 K547031:L547031 K547032:L547032 K547033:L547033 K547034:L547034 K547035:L547035 K547036:L547036 K547037:L547037 K547038:L547038 K547039:L547039 K547040:L547040 K547041:L547041 K547042:L547042 K547043:L547043 K547044:L547044 K547045:L547045 K547046:L547046 K547047:L547047 K547048:L547048 K547049:L547049 K547050:L547050 K547051:L547051 K547052:L547052 K547053:L547053 K547054:L547054 K547055:L547055 K547056:L547056 K547057:L547057 K547058:L547058 K547059:L547059 K547060:L547060 K547061:L547061 K547062:L547062 K547063:L547063 K547064:L547064 K547065:L547065 K547066:L547066 K547067:L547067 K547068:L547068 K547069:L547069 K547070:L547070 K547071:L547071 K547072:L547072 K547073:L547073 K547074:L547074 K547075:L547075 K547076:L547076 K547077:L547077 K547078:L547078 K547079:L547079 K547080:L547080 K547081:L547081 K547082:L547082 K547083:L547083 K547084:L547084 K547085:L547085 K547086:L547086 K547087:L547087 K547088:L547088 K547089:L547089 K547090:L547090 K547091:L547091 K547092:L547092 K547093:L547093 K547094:L547094 K547095:L547095 K547096:L547096 K547097:L547097 K547098:L547098 K547099:L547099 K547100:L547100 K547101:L547101 K547102:L547102 K547103:L547103 K547104:L547104 K547105:L547105 K547106:L547106 K547107:L547107 K547108:L547108 K547109:L547109 K547110:L547110 K547111:L547111 K547112:L547112 K547113:L547113 K547114:L547114 K547115:L547115 K547116:L547116 K547117:L547117 K547118:L547118 K547119:L547119 K547120:L547120 K547121:L547121 K547122:L547122 K547123:L547123 K547124:L547124 K547125:L547125 K547126:L547126 K547127:L547127 K547128:L547128 K547129:L547129 K547130:L547130 K547131:L547131 K547132:L547132 K547133:L547133 K547134:L547134 K547135:L547135 K547136:L547136 K547137:L547137 K547138:L547138 K547139:L547139 K547140:L547140 K547141:L547141 K547142:L547142 K547143:L547143 K547144:L547144 K547145:L547145 K547146:L547146 K547147:L547147 K547148:L547148 K547149:L547149 K547150:L547150 K547151:L547151 K547152:L547152 K547153:L547153 K547154:L547154 K547155:L547155 K547156:L547156 K547157:L547157 K547158:L547158 K547159:L547159 K547160:L547160 K547161:L547161 K547162:L547162 K547163:L547163 K547164:L547164 K547165:L547165 K547166:L547166 K547167:L547167 K547168:L547168 K547169:L547169 K547170:L547170 K547171:L547171 K547172:L547172 K547173:L547173 K547174:L547174 K547175:L547175 K547176:L547176 K547177:L547177 K547178:L547178 K547179:L547179 K547180:L547180 K547181:L547181 K547182:L547182 K547183:L547183 K547184:L547184 K547185:L547185 K547186:L547186 K547187:L547187 K547188:L547188 K547189:L547189 K547190:L547190 K547191:L547191 K547192:L547192 K547193:L547193 K547194:L547194 K547195:L547195 K547196:L547196 K547197:L547197 K547198:L547198 K547199:L547199 K547200:L547200 K547201:L547201 K547202:L547202 K547203:L547203 K547204:L547204 K547205:L547205 K547206:L547206 K547207:L547207 K547208:L547208 K547209:L547209 K547210:L547210 K547211:L547211 K547212:L547212 K547213:L547213 K547214:L547214 K547215:L547215 K547216:L547216 K547217:L547217 K547218:L547218 K547219:L547219 K547220:L547220 K547221:L547221 K547222:L547222 K547223:L547223 K547224:L547224 K547225:L547225 K547226:L547226 K547227:L547227 K547228:L547228 K547229:L547229 K547230:L547230 K547231:L547231 K547232:L547232 K547233:L547233 K547234:L547234 K547235:L547235 K547236:L547236 K547237:L547237 K547238:L547238 K547239:L547239 K547240:L547240 K547241:L547241 K547242:L547242 K547243:L547243 K547244:L547244 K547245:L547245 K547246:L547246 K547247:L547247 K547248:L547248 K547249:L547249 K547250:L547250 K547251:L547251 K547252:L547252 K547253:L547253 K547254:L547254 K547255:L547255 K547256:L547256 K547257:L547257 K547258:L547258 K547259:L547259 K547260:L547260 K547261:L547261 K547262:L547262 K547263:L547263 K547264:L547264 K547265:L547265 K547266:L547266 K547267:L547267 K547268:L547268 K547269:L547269 K547270:L547270 K547271:L547271 K547272:L547272 K547273:L547273 K547274:L547274 K547275:L547275 K547276:L547276 K547277:L547277 K547278:L547278 K547279:L547279 K547280:L547280 K547281:L547281 K547282:L547282 K547283:L547283 K547284:L547284 K547285:L547285 K547286:L547286 K547287:L547287 K547288:L547288 K547289:L547289 K547290:L547290 K547291:L547291 K547292:L547292 K547293:L547293 K547294:L547294 K547295:L547295 K547296:L547296 K547297:L547297 K547298:L547298 K547299:L547299 K547300:L547300 K547301:L547301 K547302:L547302 K547303:L547303 K547304:L547304 K547305:L547305 K547306:L547306 K547307:L547307 K547308:L547308 K547309:L547309 K547310:L547310 K547311:L547311 K547312:L547312 K547313:L547313 K547314:L547314 K547315:L547315 K547316:L547316 K547317:L547317 K547318:L547318 K547319:L547319 K547320:L547320 K547321:L547321 K547322:L547322 K547323:L547323 K547324:L547324 K547325:L547325 K547326:L547326 K547327:L547327 K547328:L547328 K547329:L547329 K547330:L547330 K547331:L547331 K547332:L547332 K547333:L547333 K547334:L547334 K547335:L547335 K547336:L547336 K547337:L547337 K547338:L547338 K547339:L547339 K547340:L547340 K547341:L547341 K547342:L547342 K547343:L547343 K547344:L547344 K547345:L547345 K547346:L547346 K547347:L547347 K547348:L547348 K547349:L547349 K547350:L547350 K547351:L547351 K547352:L547352 K547353:L547353 K547354:L547354 K547355:L547355 K547356:L547356 K547357:L547357 K547358:L547358 K547359:L547359 K547360:L547360 K547361:L547361 K547362:L547362 K547363:L547363 K547364:L547364 K547365:L547365 K547366:L547366 K547367:L547367 K547368:L547368 K547369:L547369 K547370:L547370 K547371:L547371 K547372:L547372 K547373:L547373 K547374:L547374 K547375:L547375 K547376:L547376 K547377:L547377 K547378:L547378 K547379:L547379 K547380:L547380 K547381:L547381 K547382:L547382 K547383:L547383 K547384:L547384 K547385:L547385 K547386:L547386 K547387:L547387 K547388:L547388 K547389:L547389 K547390:L547390 K547391:L547391 K547392:L547392 K547393:L547393 K547394:L547394 K547395:L547395 K547396:L547396 K547397:L547397 K547398:L547398 K547399:L547399 K547400:L547400 K547401:L547401 K547402:L547402 K547403:L547403 K547404:L547404 K547405:L547405 K547406:L547406 K547407:L547407 K547408:L547408 K547409:L547409 K547410:L547410 K547411:L547411 K547412:L547412 K547413:L547413 K547414:L547414 K547415:L547415 K547416:L547416 K547417:L547417 K547418:L547418 K547419:L547419 K547420:L547420 K547421:L547421 K547422:L547422 K547423:L547423 K547424:L547424 K547425:L547425 K547426:L547426 K547427:L547427 K547428:L547428 K547429:L547429 K547430:L547430 K547431:L547431 K547432:L547432 K547433:L547433 K547434:L547434 K547435:L547435 K547436:L547436 K547437:L547437 K547438:L547438 K547439:L547439 K547440:L547440 K547441:L547441 K547442:L547442 K547443:L547443 K547444:L547444 K547445:L547445 K547446:L547446 K547447:L547447 K547448:L547448 K547449:L547449 K547450:L547450 K547451:L547451 K547452:L547452 K547453:L547453 K547454:L547454 K547455:L547455 K547456:L547456 K547457:L547457 K547458:L547458 K547459:L547459 K547460:L547460 K547461:L547461 K547462:L547462 K547463:L547463 K547464:L547464 K547465:L547465 K547466:L547466 K547467:L547467 K547468:L547468 K547469:L547469 K547470:L547470 K547471:L547471 K547472:L547472 K547473:L547473 K547474:L547474 K547475:L547475 K547476:L547476 K547477:L547477 K547478:L547478 K547479:L547479 K547480:L547480 K547481:L547481 K547482:L547482 K547483:L547483 K547484:L547484 K547485:L547485 K547486:L547486 K547487:L547487 K547488:L547488 K547489:L547489 K547490:L547490 K547491:L547491 K547492:L547492 K547493:L547493 K547494:L547494 K547495:L547495 K547496:L547496 K547497:L547497 K547498:L547498 K547499:L547499 K547500:L547500 K547501:L547501 K547502:L547502 K547503:L547503 K547504:L547504 K547505:L547505 K547506:L547506 K547507:L547507 K547508:L547508 K547509:L547509 K547510:L547510 K547511:L547511 K547512:L547512 K547513:L547513 K547514:L547514 K547515:L547515 K547516:L547516 K547517:L547517 K547518:L547518 K547519:L547519 K547520:L547520 K547521:L547521 K547522:L547522 K547523:L547523 K547524:L547524 K547525:L547525 K547526:L547526 K547527:L547527 K547528:L547528 K547529:L547529 K547530:L547530 K547531:L547531 K547532:L547532 K547533:L547533 K547534:L547534 K547535:L547535 K547536:L547536 K547537:L547537 K547538:L547538 K547539:L547539 K547540:L547540 K547541:L547541 K547542:L547542 K547543:L547543 K547544:L547544 K547545:L547545 K547546:L547546 K547547:L547547 K547548:L547548 K547549:L547549 K547550:L547550 K547551:L547551 K547552:L547552 K547553:L547553 K547554:L547554 K547555:L547555 K547556:L547556 K547557:L547557 K547558:L547558 K547559:L547559 K547560:L547560 K547561:L547561 K547562:L547562 K547563:L547563 K547564:L547564 K547565:L547565 K547566:L547566 K547567:L547567 K547568:L547568 K547569:L547569 K547570:L547570 K547571:L547571 K547572:L547572 K547573:L547573 K547574:L547574 K547575:L547575 K547576:L547576 K547577:L547577 K547578:L547578 K547579:L547579 K547580:L547580 K547581:L547581 K547582:L547582 K547583:L547583 K547584:L547584 K547585:L547585 K547586:L547586 K547587:L547587 K547588:L547588 K547589:L547589 K547590:L547590 K547591:L547591 K547592:L547592 K547593:L547593 K547594:L547594 K547595:L547595 K547596:L547596 K547597:L547597 K547598:L547598 K547599:L547599 K547600:L547600 K547601:L547601 K547602:L547602 K547603:L547603 K547604:L547604 K547605:L547605 K547606:L547606 K547607:L547607 K547608:L547608 K547609:L547609 K547610:L547610 K547611:L547611 K547612:L547612 K547613:L547613 K547614:L547614 K547615:L547615 K547616:L547616 K547617:L547617 K547618:L547618 K547619:L547619 K547620:L547620 K547621:L547621 K547622:L547622 K547623:L547623 K547624:L547624 K547625:L547625 K547626:L547626 K547627:L547627 K547628:L547628 K547629:L547629 K547630:L547630 K547631:L547631 K547632:L547632 K547633:L547633 K547634:L547634 K547635:L547635 K547636:L547636 K547637:L547637 K547638:L547638 K547639:L547639 K547640:L547640 K547641:L547641 K547642:L547642 K547643:L547643 K547644:L547644 K547645:L547645 K547646:L547646 K547647:L547647 K547648:L547648 K547649:L547649 K547650:L547650 K547651:L547651 K547652:L547652 K547653:L547653 K547654:L547654 K547655:L547655 K547656:L547656 K547657:L547657 K547658:L547658 K547659:L547659 K547660:L547660 K547661:L547661 K547662:L547662 K547663:L547663 K547664:L547664 K547665:L547665 K547666:L547666 K547667:L547667 K547668:L547668 K547669:L547669 K547670:L547670 K547671:L547671 K547672:L547672 K547673:L547673 K547674:L547674 K547675:L547675 K547676:L547676 K547677:L547677 K547678:L547678 K547679:L547679 K547680:L547680 K547681:L547681 K547682:L547682 K547683:L547683 K547684:L547684 K547685:L547685 K547686:L547686 K547687:L547687 K547688:L547688 K547689:L547689 K547690:L547690 K547691:L547691 K547692:L547692 K547693:L547693 K547694:L547694 K547695:L547695 K547696:L547696 K547697:L547697 K547698:L547698 K547699:L547699 K547700:L547700 K547701:L547701 K547702:L547702 K547703:L547703 K547704:L547704 K547705:L547705 K547706:L547706 K547707:L547707 K547708:L547708 K547709:L547709 K547710:L547710 K547711:L547711 K547712:L547712 K547713:L547713 K547714:L547714 K547715:L547715 K547716:L547716 K547717:L547717 K547718:L547718 K547719:L547719 K547720:L547720 K547721:L547721 K547722:L547722 K547723:L547723 K547724:L547724 K547725:L547725 K547726:L547726 K547727:L547727 K547728:L547728 K547729:L547729 K547730:L547730 K547731:L547731 K547732:L547732 K547733:L547733 K547734:L547734 K547735:L547735 K547736:L547736 K547737:L547737 K547738:L547738 K547739:L547739 K547740:L547740 K547741:L547741 K547742:L547742 K547743:L547743 K547744:L547744 K547745:L547745 K547746:L547746 K547747:L547747 K547748:L547748 K547749:L547749 K547750:L547750 K547751:L547751 K547752:L547752 K547753:L547753 K547754:L547754 K547755:L547755 K547756:L547756 K547757:L547757 K547758:L547758 K547759:L547759 K547760:L547760 K547761:L547761 K547762:L547762 K547763:L547763 K547764:L547764 K547765:L547765 K547766:L547766 K547767:L547767 K547768:L547768 K547769:L547769 K547770:L547770 K547771:L547771 K547772:L547772 K547773:L547773 K547774:L547774 K547775:L547775 K547776:L547776 K547777:L547777 K547778:L547778 K547779:L547779 K547780:L547780 K547781:L547781 K547782:L547782 K547783:L547783 K547784:L547784 K547785:L547785 K547786:L547786 K547787:L547787 K547788:L547788 K547789:L547789 K547790:L547790 K547791:L547791 K547792:L547792 K547793:L547793 K547794:L547794 K547795:L547795 K547796:L547796 K547797:L547797 K547798:L547798 K547799:L547799 K547800:L547800 K547801:L547801 K547802:L547802 K547803:L547803 K547804:L547804 K547805:L547805 K547806:L547806 K547807:L547807 K547808:L547808 K547809:L547809 K547810:L547810 K547811:L547811 K547812:L547812 K547813:L547813 K547814:L547814 K547815:L547815 K547816:L547816 K547817:L547817 K547818:L547818 K547819:L547819 K547820:L547820 K547821:L547821 K547822:L547822 K547823:L547823 K547824:L547824 K547825:L547825 K547826:L547826 K547827:L547827 K547828:L547828 K547829:L547829 K547830:L547830 K547831:L547831 K547832:L547832 K547833:L547833 K547834:L547834 K547835:L547835 K547836:L547836 K547837:L547837 K547838:L547838 K547839:L547839 K547840:L547840 K547841:L547841 K547842:L547842 K547843:L547843 K547844:L547844 K547845:L547845 K547846:L547846 K547847:L547847 K547848:L547848 K547849:L547849 K547850:L547850 K547851:L547851 K547852:L547852 K547853:L547853 K547854:L547854 K547855:L547855 K547856:L547856 K547857:L547857 K547858:L547858 K547859:L547859 K547860:L547860 K547861:L547861 K547862:L547862 K547863:L547863 K547864:L547864 K547865:L547865 K547866:L547866 K547867:L547867 K547868:L547868 K547869:L547869 K547870:L547870 K547871:L547871 K547872:L547872 K547873:L547873 K547874:L547874 K547875:L547875 K547876:L547876 K547877:L547877 K547878:L547878 K547879:L547879 K547880:L547880 K547881:L547881 K547882:L547882 K547883:L547883 K547884:L547884 K547885:L547885 K547886:L547886 K547887:L547887 K547888:L547888 K547889:L547889 K547890:L547890 K547891:L547891 K547892:L547892 K547893:L547893 K547894:L547894 K547895:L547895 K547896:L547896 K547897:L547897 K547898:L547898 K547899:L547899 K547900:L547900 K547901:L547901 K547902:L547902 K547903:L547903 K547904:L547904 K547905:L547905 K547906:L547906 K547907:L547907 K547908:L547908 K547909:L547909 K547910:L547910 K547911:L547911 K547912:L547912 K547913:L547913 K547914:L547914 K547915:L547915 K547916:L547916 K547917:L547917 K547918:L547918 K547919:L547919 K547920:L547920 K547921:L547921 K547922:L547922 K547923:L547923 K547924:L547924 K547925:L547925 K547926:L547926 K547927:L547927 K547928:L547928 K547929:L547929 K547930:L547930 K547931:L547931 K547932:L547932 K547933:L547933 K547934:L547934 K547935:L547935 K547936:L547936 K547937:L547937 K547938:L547938 K547939:L547939 K547940:L547940 K547941:L547941 K547942:L547942 K547943:L547943 K547944:L547944 K547945:L547945 K547946:L547946 K547947:L547947 K547948:L547948 K547949:L547949 K547950:L547950 K547951:L547951 K547952:L547952 K547953:L547953 K547954:L547954 K547955:L547955 K547956:L547956 K547957:L547957 K547958:L547958 K547959:L547959 K547960:L547960 K547961:L547961 K547962:L547962 K547963:L547963 K547964:L547964 K547965:L547965 K547966:L547966 K547967:L547967 K547968:L547968 K547969:L547969 K547970:L547970 K547971:L547971 K547972:L547972 K547973:L547973 K547974:L547974 K547975:L547975 K547976:L547976 K547977:L547977 K547978:L547978 K547979:L547979 K547980:L547980 K547981:L547981 K547982:L547982 K547983:L547983 K547984:L547984 K547985:L547985 K547986:L547986 K547987:L547987 K547988:L547988 K547989:L547989 K547990:L547990 K547991:L547991 K547992:L547992 K547993:L547993 K547994:L547994 K547995:L547995 K547996:L547996 K547997:L547997 K547998:L547998 K547999:L547999 K548000:L548000 K548001:L548001 K548002:L548002 K548003:L548003 K548004:L548004 K548005:L548005 K548006:L548006 K548007:L548007 K548008:L548008 K548009:L548009 K548010:L548010 K548011:L548011 K548012:L548012 K548013:L548013 K548014:L548014 K548015:L548015 K548016:L548016 K548017:L548017 K548018:L548018 K548019:L548019 K548020:L548020 K548021:L548021 K548022:L548022 K548023:L548023 K548024:L548024 K548025:L548025 K548026:L548026 K548027:L548027 K548028:L548028 K548029:L548029 K548030:L548030 K548031:L548031 K548032:L548032 K548033:L548033 K548034:L548034 K548035:L548035 K548036:L548036 K548037:L548037 K548038:L548038 K548039:L548039 K548040:L548040 K548041:L548041 K548042:L548042 K548043:L548043 K548044:L548044 K548045:L548045 K548046:L548046 K548047:L548047 K548048:L548048 K548049:L548049 K548050:L548050 K548051:L548051 K548052:L548052 K548053:L548053 K548054:L548054 K548055:L548055 K548056:L548056 K548057:L548057 K548058:L548058 K548059:L548059 K548060:L548060 K548061:L548061 K548062:L548062 K548063:L548063 K548064:L548064 K548065:L548065 K548066:L548066 K548067:L548067 K548068:L548068 K548069:L548069 K548070:L548070 K548071:L548071 K548072:L548072 K548073:L548073 K548074:L548074 K548075:L548075 K548076:L548076 K548077:L548077 K548078:L548078 K548079:L548079 K548080:L548080 K548081:L548081 K548082:L548082 K548083:L548083 K548084:L548084 K548085:L548085 K548086:L548086 K548087:L548087 K548088:L548088 K548089:L548089 K548090:L548090 K548091:L548091 K548092:L548092 K548093:L548093 K548094:L548094 K548095:L548095 K548096:L548096 K548097:L548097 K548098:L548098 K548099:L548099 K548100:L548100 K548101:L548101 K548102:L548102 K548103:L548103 K548104:L548104 K548105:L548105 K548106:L548106 K548107:L548107 K548108:L548108 K548109:L548109 K548110:L548110 K548111:L548111 K548112:L548112 K548113:L548113 K548114:L548114 K548115:L548115 K548116:L548116 K548117:L548117 K548118:L548118 K548119:L548119 K548120:L548120 K548121:L548121 K548122:L548122 K548123:L548123 K548124:L548124 K548125:L548125 K548126:L548126 K548127:L548127 K548128:L548128 K548129:L548129 K548130:L548130 K548131:L548131 K548132:L548132 K548133:L548133 K548134:L548134 K548135:L548135 K548136:L548136 K548137:L548137 K548138:L548138 K548139:L548139 K548140:L548140 K548141:L548141 K548142:L548142 K548143:L548143 K548144:L548144 K548145:L548145 K548146:L548146 K548147:L548147 K548148:L548148 K548149:L548149 K548150:L548150 K548151:L548151 K548152:L548152 K548153:L548153 K548154:L548154 K548155:L548155 K548156:L548156 K548157:L548157 K548158:L548158 K548159:L548159 K548160:L548160 K548161:L548161 K548162:L548162 K548163:L548163 K548164:L548164 K548165:L548165 K548166:L548166 K548167:L548167 K548168:L548168 K548169:L548169 K548170:L548170 K548171:L548171 K548172:L548172 K548173:L548173 K548174:L548174 K548175:L548175 K548176:L548176 K548177:L548177 K548178:L548178 K548179:L548179 K548180:L548180 K548181:L548181 K548182:L548182 K548183:L548183 K548184:L548184 K548185:L548185 K548186:L548186 K548187:L548187 K548188:L548188 K548189:L548189 K548190:L548190 K548191:L548191 K548192:L548192 K548193:L548193 K548194:L548194 K548195:L548195 K548196:L548196 K548197:L548197 K548198:L548198 K548199:L548199 K548200:L548200 K548201:L548201 K548202:L548202 K548203:L548203 K548204:L548204 K548205:L548205 K548206:L548206 K548207:L548207 K548208:L548208 K548209:L548209 K548210:L548210 K548211:L548211 K548212:L548212 K548213:L548213 K548214:L548214 K548215:L548215 K548216:L548216 K548217:L548217 K548218:L548218 K548219:L548219 K548220:L548220 K548221:L548221 K548222:L548222 K548223:L548223 K548224:L548224 K548225:L548225 K548226:L548226 K548227:L548227 K548228:L548228 K548229:L548229 K548230:L548230 K548231:L548231 K548232:L548232 K548233:L548233 K548234:L548234 K548235:L548235 K548236:L548236 K548237:L548237 K548238:L548238 K548239:L548239 K548240:L548240 K548241:L548241 K548242:L548242 K548243:L548243 K548244:L548244 K548245:L548245 K548246:L548246 K548247:L548247 K548248:L548248 K548249:L548249 K548250:L548250 K548251:L548251 K548252:L548252 K548253:L548253 K548254:L548254 K548255:L548255 K548256:L548256 K548257:L548257 K548258:L548258 K548259:L548259 K548260:L548260 K548261:L548261 K548262:L548262 K548263:L548263 K548264:L548264 K548265:L548265 K548266:L548266 K548267:L548267 K548268:L548268 K548269:L548269 K548270:L548270 K548271:L548271 K548272:L548272 K548273:L548273 K548274:L548274 K548275:L548275 K548276:L548276 K548277:L548277 K548278:L548278 K548279:L548279 K548280:L548280 K548281:L548281 K548282:L548282 K548283:L548283 K548284:L548284 K548285:L548285 K548286:L548286 K548287:L548287 K548288:L548288 K548289:L548289 K548290:L548290 K548291:L548291 K548292:L548292 K548293:L548293 K548294:L548294 K548295:L548295 K548296:L548296 K548297:L548297 K548298:L548298 K548299:L548299 K548300:L548300 K548301:L548301 K548302:L548302 K548303:L548303 K548304:L548304 K548305:L548305 K548306:L548306 K548307:L548307 K548308:L548308 K548309:L548309 K548310:L548310 K548311:L548311 K548312:L548312 K548313:L548313 K548314:L548314 K548315:L548315 K548316:L548316 K548317:L548317 K548318:L548318 K548319:L548319 K548320:L548320 K548321:L548321 K548322:L548322 K548323:L548323 K548324:L548324 K548325:L548325 K548326:L548326 K548327:L548327 K548328:L548328 K548329:L548329 K548330:L548330 K548331:L548331 K548332:L548332 K548333:L548333 K548334:L548334 K548335:L548335 K548336:L548336 K548337:L548337 K548338:L548338 K548339:L548339 K548340:L548340 K548341:L548341 K548342:L548342 K548343:L548343 K548344:L548344 K548345:L548345 K548346:L548346 K548347:L548347 K548348:L548348 K548349:L548349 K548350:L548350 K548351:L548351 K548352:L548352 K548353:L548353 K548354:L548354 K548355:L548355 K548356:L548356 K548357:L548357 K548358:L548358 K548359:L548359 K548360:L548360 K548361:L548361 K548362:L548362 K548363:L548363 K548364:L548364 K548365:L548365 K548366:L548366 K548367:L548367 K548368:L548368 K548369:L548369 K548370:L548370 K548371:L548371 K548372:L548372 K548373:L548373 K548374:L548374 K548375:L548375 K548376:L548376 K548377:L548377 K548378:L548378 K548379:L548379 K548380:L548380 K548381:L548381 K548382:L548382 K548383:L548383 K548384:L548384 K548385:L548385 K548386:L548386 K548387:L548387 K548388:L548388 K548389:L548389 K548390:L548390 K548391:L548391 K548392:L548392 K548393:L548393 K548394:L548394 K548395:L548395 K548396:L548396 K548397:L548397 K548398:L548398 K548399:L548399 K548400:L548400 K548401:L548401 K548402:L548402 K548403:L548403 K548404:L548404 K548405:L548405 K548406:L548406 K548407:L548407 K548408:L548408 K548409:L548409 K548410:L548410 K548411:L548411 K548412:L548412 K548413:L548413 K548414:L548414 K548415:L548415 K548416:L548416 K548417:L548417 K548418:L548418 K548419:L548419 K548420:L548420 K548421:L548421 K548422:L548422 K548423:L548423 K548424:L548424 K548425:L548425 K548426:L548426 K548427:L548427 K548428:L548428 K548429:L548429 K548430:L548430 K548431:L548431 K548432:L548432 K548433:L548433 K548434:L548434 K548435:L548435 K548436:L548436 K548437:L548437 K548438:L548438 K548439:L548439 K548440:L548440 K548441:L548441 K548442:L548442 K548443:L548443 K548444:L548444 K548445:L548445 K548446:L548446 K548447:L548447 K548448:L548448 K548449:L548449 K548450:L548450 K548451:L548451 K548452:L548452 K548453:L548453 K548454:L548454 K548455:L548455 K548456:L548456 K548457:L548457 K548458:L548458 K548459:L548459 K548460:L548460 K548461:L548461 K548462:L548462 K548463:L548463 K548464:L548464 K548465:L548465 K548466:L548466 K548467:L548467 K548468:L548468 K548469:L548469 K548470:L548470 K548471:L548471 K548472:L548472 K548473:L548473 K548474:L548474 K548475:L548475 K548476:L548476 K548477:L548477 K548478:L548478 K548479:L548479 K548480:L548480 K548481:L548481 K548482:L548482 K548483:L548483 K548484:L548484 K548485:L548485 K548486:L548486 K548487:L548487 K548488:L548488 K548489:L548489 K548490:L548490 K548491:L548491 K548492:L548492 K548493:L548493 K548494:L548494 K548495:L548495 K548496:L548496 K548497:L548497 K548498:L548498 K548499:L548499 K548500:L548500 K548501:L548501 K548502:L548502 K548503:L548503 K548504:L548504 K548505:L548505 K548506:L548506 K548507:L548507 K548508:L548508 K548509:L548509 K548510:L548510 K548511:L548511 K548512:L548512 K548513:L548513 K548514:L548514 K548515:L548515 K548516:L548516 K548517:L548517 K548518:L548518 K548519:L548519 K548520:L548520 K548521:L548521 K548522:L548522 K548523:L548523 K548524:L548524 K548525:L548525 K548526:L548526 K548527:L548527 K548528:L548528 K548529:L548529 K548530:L548530 K548531:L548531 K548532:L548532 K548533:L548533 K548534:L548534 K548535:L548535 K548536:L548536 K548537:L548537 K548538:L548538 K548539:L548539 K548540:L548540 K548541:L548541 K548542:L548542 K548543:L548543 K548544:L548544 K548545:L548545 K548546:L548546 K548547:L548547 K548548:L548548 K548549:L548549 K548550:L548550 K548551:L548551 K548552:L548552 K548553:L548553 K548554:L548554 K548555:L548555 K548556:L548556 K548557:L548557 K548558:L548558 K548559:L548559 K548560:L548560 K548561:L548561 K548562:L548562 K548563:L548563 K548564:L548564 K548565:L548565 K548566:L548566 K548567:L548567 K548568:L548568 K548569:L548569 K548570:L548570 K548571:L548571 K548572:L548572 K548573:L548573 K548574:L548574 K548575:L548575 K548576:L548576 K548577:L548577 K548578:L548578 K548579:L548579 K548580:L548580 K548581:L548581 K548582:L548582 K548583:L548583 K548584:L548584 K548585:L548585 K548586:L548586 K548587:L548587 K548588:L548588 K548589:L548589 K548590:L548590 K548591:L548591 K548592:L548592 K548593:L548593 K548594:L548594 K548595:L548595 K548596:L548596 K548597:L548597 K548598:L548598 K548599:L548599 K548600:L548600 K548601:L548601 K548602:L548602 K548603:L548603 K548604:L548604 K548605:L548605 K548606:L548606 K548607:L548607 K548608:L548608 K548609:L548609 K548610:L548610 K548611:L548611 K548612:L548612 K548613:L548613 K548614:L548614 K548615:L548615 K548616:L548616 K548617:L548617 K548618:L548618 K548619:L548619 K548620:L548620 K548621:L548621 K548622:L548622 K548623:L548623 K548624:L548624 K548625:L548625 K548626:L548626 K548627:L548627 K548628:L548628 K548629:L548629 K548630:L548630 K548631:L548631 K548632:L548632 K548633:L548633 K548634:L548634 K548635:L548635 K548636:L548636 K548637:L548637 K548638:L548638 K548639:L548639 K548640:L548640 K548641:L548641 K548642:L548642 K548643:L548643 K548644:L548644 K548645:L548645 K548646:L548646 K548647:L548647 K548648:L548648 K548649:L548649 K548650:L548650 K548651:L548651 K548652:L548652 K548653:L548653 K548654:L548654 K548655:L548655 K548656:L548656 K548657:L548657 K548658:L548658 K548659:L548659 K548660:L548660 K548661:L548661 K548662:L548662 K548663:L548663 K548664:L548664 K548665:L548665 K548666:L548666 K548667:L548667 K548668:L548668 K548669:L548669 K548670:L548670 K548671:L548671 K548672:L548672 K548673:L548673 K548674:L548674 K548675:L548675 K548676:L548676 K548677:L548677 K548678:L548678 K548679:L548679 K548680:L548680 K548681:L548681 K548682:L548682 K548683:L548683 K548684:L548684 K548685:L548685 K548686:L548686 K548687:L548687 K548688:L548688 K548689:L548689 K548690:L548690 K548691:L548691 K548692:L548692 K548693:L548693 K548694:L548694 K548695:L548695 K548696:L548696 K548697:L548697 K548698:L548698 K548699:L548699 K548700:L548700 K548701:L548701 K548702:L548702 K548703:L548703 K548704:L548704 K548705:L548705 K548706:L548706 K548707:L548707 K548708:L548708 K548709:L548709 K548710:L548710 K548711:L548711 K548712:L548712 K548713:L548713 K548714:L548714 K548715:L548715 K548716:L548716 K548717:L548717 K548718:L548718 K548719:L548719 K548720:L548720 K548721:L548721 K548722:L548722 K548723:L548723 K548724:L548724 K548725:L548725 K548726:L548726 K548727:L548727 K548728:L548728 K548729:L548729 K548730:L548730 K548731:L548731 K548732:L548732 K548733:L548733 K548734:L548734 K548735:L548735 K548736:L548736 K548737:L548737 K548738:L548738 K548739:L548739 K548740:L548740 K548741:L548741 K548742:L548742 K548743:L548743 K548744:L548744 K548745:L548745 K548746:L548746 K548747:L548747 K548748:L548748 K548749:L548749 K548750:L548750 K548751:L548751 K548752:L548752 K548753:L548753 K548754:L548754 K548755:L548755 K548756:L548756 K548757:L548757 K548758:L548758 K548759:L548759 K548760:L548760 K548761:L548761 K548762:L548762 K548763:L548763 K548764:L548764 K548765:L548765 K548766:L548766 K548767:L548767 K548768:L548768 K548769:L548769 K548770:L548770 K548771:L548771 K548772:L548772 K548773:L548773 K548774:L548774 K548775:L548775 K548776:L548776 K548777:L548777 K548778:L548778 K548779:L548779 K548780:L548780 K548781:L548781 K548782:L548782 K548783:L548783 K548784:L548784 K548785:L548785 K548786:L548786 K548787:L548787 K548788:L548788 K548789:L548789 K548790:L548790 K548791:L548791 K548792:L548792 K548793:L548793 K548794:L548794 K548795:L548795 K548796:L548796 K548797:L548797 K548798:L548798 K548799:L548799 K548800:L548800 K548801:L548801 K548802:L548802 K548803:L548803 K548804:L548804 K548805:L548805 K548806:L548806 K548807:L548807 K548808:L548808 K548809:L548809 K548810:L548810 K548811:L548811 K548812:L548812 K548813:L548813 K548814:L548814 K548815:L548815 K548816:L548816 K548817:L548817 K548818:L548818 K548819:L548819 K548820:L548820 K548821:L548821 K548822:L548822 K548823:L548823 K548824:L548824 K548825:L548825 K548826:L548826 K548827:L548827 K548828:L548828 K548829:L548829 K548830:L548830 K548831:L548831 K548832:L548832 K548833:L548833 K548834:L548834 K548835:L548835 K548836:L548836 K548837:L548837 K548838:L548838 K548839:L548839 K548840:L548840 K548841:L548841 K548842:L548842 K548843:L548843 K548844:L548844 K548845:L548845 K548846:L548846 K548847:L548847 K548848:L548848 K548849:L548849 K548850:L548850 K548851:L548851 K548852:L548852 K548853:L548853 K548854:L548854 K548855:L548855 K548856:L548856 K548857:L548857 K548858:L548858 K548859:L548859 K548860:L548860 K548861:L548861 K548862:L548862 K548863:L548863 K548864:L548864 K548865:L548865 K548866:L548866 K548867:L548867 K548868:L548868 K548869:L548869 K548870:L548870 K548871:L548871 K548872:L548872 K548873:L548873 K548874:L548874 K548875:L548875 K548876:L548876 K548877:L548877 K548878:L548878 K548879:L548879 K548880:L548880 K548881:L548881 K548882:L548882 K548883:L548883 K548884:L548884 K548885:L548885 K548886:L548886 K548887:L548887 K548888:L548888 K548889:L548889 K548890:L548890 K548891:L548891 K548892:L548892 K548893:L548893 K548894:L548894 K548895:L548895 K548896:L548896 K548897:L548897 K548898:L548898 K548899:L548899 K548900:L548900 K548901:L548901 K548902:L548902 K548903:L548903 K548904:L548904 K548905:L548905 K548906:L548906 K548907:L548907 K548908:L548908 K548909:L548909 K548910:L548910 K548911:L548911 K548912:L548912 K548913:L548913 K548914:L548914 K548915:L548915 K548916:L548916 K548917:L548917 K548918:L548918 K548919:L548919 K548920:L548920 K548921:L548921 K548922:L548922 K548923:L548923 K548924:L548924 K548925:L548925 K548926:L548926 K548927:L548927 K548928:L548928 K548929:L548929 K548930:L548930 K548931:L548931 K548932:L548932 K548933:L548933 K548934:L548934 K548935:L548935 K548936:L548936 K548937:L548937 K548938:L548938 K548939:L548939 K548940:L548940 K548941:L548941 K548942:L548942 K548943:L548943 K548944:L548944 K548945:L548945 K548946:L548946 K548947:L548947 K548948:L548948 K548949:L548949 K548950:L548950 K548951:L548951 K548952:L548952 K548953:L548953 K548954:L548954 K548955:L548955 K548956:L548956 K548957:L548957 K548958:L548958 K548959:L548959 K548960:L548960 K548961:L548961 K548962:L548962 K548963:L548963 K548964:L548964 K548965:L548965 K548966:L548966 K548967:L548967 K548968:L548968 K548969:L548969 K548970:L548970 K548971:L548971 K548972:L548972 K548973:L548973 K548974:L548974 K548975:L548975 K548976:L548976 K548977:L548977 K548978:L548978 K548979:L548979 K548980:L548980 K548981:L548981 K548982:L548982 K548983:L548983 K548984:L548984 K548985:L548985 K548986:L548986 K548987:L548987 K548988:L548988 K548989:L548989 K548990:L548990 K548991:L548991 K548992:L548992 K548993:L548993 K548994:L548994 K548995:L548995 K548996:L548996 K548997:L548997 K548998:L548998 K548999:L548999 K549000:L549000 K549001:L549001 K549002:L549002 K549003:L549003 K549004:L549004 K549005:L549005 K549006:L549006 K549007:L549007 K549008:L549008 K549009:L549009 K549010:L549010 K549011:L549011 K549012:L549012 K549013:L549013 K549014:L549014 K549015:L549015 K549016:L549016 K549017:L549017 K549018:L549018 K549019:L549019 K549020:L549020 K549021:L549021 K549022:L549022 K549023:L549023 K549024:L549024 K549025:L549025 K549026:L549026 K549027:L549027 K549028:L549028 K549029:L549029 K549030:L549030 K549031:L549031 K549032:L549032 K549033:L549033 K549034:L549034 K549035:L549035 K549036:L549036 K549037:L549037 K549038:L549038 K549039:L549039 K549040:L549040 K549041:L549041 K549042:L549042 K549043:L549043 K549044:L549044 K549045:L549045 K549046:L549046 K549047:L549047 K549048:L549048 K549049:L549049 K549050:L549050 K549051:L549051 K549052:L549052 K549053:L549053 K549054:L549054 K549055:L549055 K549056:L549056 K549057:L549057 K549058:L549058 K549059:L549059 K549060:L549060 K549061:L549061 K549062:L549062 K549063:L549063 K549064:L549064 K549065:L549065 K549066:L549066 K549067:L549067 K549068:L549068 K549069:L549069 K549070:L549070 K549071:L549071 K549072:L549072 K549073:L549073 K549074:L549074 K549075:L549075 K549076:L549076 K549077:L549077 K549078:L549078 K549079:L549079 K549080:L549080 K549081:L549081 K549082:L549082 K549083:L549083 K549084:L549084 K549085:L549085 K549086:L549086 K549087:L549087 K549088:L549088 K549089:L549089 K549090:L549090 K549091:L549091 K549092:L549092 K549093:L549093 K549094:L549094 K549095:L549095 K549096:L549096 K549097:L549097 K549098:L549098 K549099:L549099 K549100:L549100 K549101:L549101 K549102:L549102 K549103:L549103 K549104:L549104 K549105:L549105 K549106:L549106 K549107:L549107 K549108:L549108 K549109:L549109 K549110:L549110 K549111:L549111 K549112:L549112 K549113:L549113 K549114:L549114 K549115:L549115 K549116:L549116 K549117:L549117 K549118:L549118 K549119:L549119 K549120:L549120 K549121:L549121 K549122:L549122 K549123:L549123 K549124:L549124 K549125:L549125 K549126:L549126 K549127:L549127 K549128:L549128 K549129:L549129 K549130:L549130 K549131:L549131 K549132:L549132 K549133:L549133 K549134:L549134 K549135:L549135 K549136:L549136 K549137:L549137 K549138:L549138 K549139:L549139 K549140:L549140 K549141:L549141 K549142:L549142 K549143:L549143 K549144:L549144 K549145:L549145 K549146:L549146 K549147:L549147 K549148:L549148 K549149:L549149 K549150:L549150 K549151:L549151 K549152:L549152 K549153:L549153 K549154:L549154 K549155:L549155 K549156:L549156 K549157:L549157 K549158:L549158 K549159:L549159 K549160:L549160 K549161:L549161 K549162:L549162 K549163:L549163 K549164:L549164 K549165:L549165 K549166:L549166 K549167:L549167 K549168:L549168 K549169:L549169 K549170:L549170 K549171:L549171 K549172:L549172 K549173:L549173 K549174:L549174 K549175:L549175 K549176:L549176 K549177:L549177 K549178:L549178 K549179:L549179 K549180:L549180 K549181:L549181 K549182:L549182 K549183:L549183 K549184:L549184 K549185:L549185 K549186:L549186 K549187:L549187 K549188:L549188 K549189:L549189 K549190:L549190 K549191:L549191 K549192:L549192 K549193:L549193 K549194:L549194 K549195:L549195 K549196:L549196 K549197:L549197 K549198:L549198 K549199:L549199 K549200:L549200 K549201:L549201 K549202:L549202 K549203:L549203 K549204:L549204 K549205:L549205 K549206:L549206 K549207:L549207 K549208:L549208 K549209:L549209 K549210:L549210 K549211:L549211 K549212:L549212 K549213:L549213 K549214:L549214 K549215:L549215 K549216:L549216 K549217:L549217 K549218:L549218 K549219:L549219 K549220:L549220 K549221:L549221 K549222:L549222 K549223:L549223 K549224:L549224 K549225:L549225 K549226:L549226 K549227:L549227 K549228:L549228 K549229:L549229 K549230:L549230 K549231:L549231 K549232:L549232 K549233:L549233 K549234:L549234 K549235:L549235 K549236:L549236 K549237:L549237 K549238:L549238 K549239:L549239 K549240:L549240 K549241:L549241 K549242:L549242 K549243:L549243 K549244:L549244 K549245:L549245 K549246:L549246 K549247:L549247 K549248:L549248 K549249:L549249 K549250:L549250 K549251:L549251 K549252:L549252 K549253:L549253 K549254:L549254 K549255:L549255 K549256:L549256 K549257:L549257 K549258:L549258 K549259:L549259 K549260:L549260 K549261:L549261 K549262:L549262 K549263:L549263 K549264:L549264 K549265:L549265 K549266:L549266 K549267:L549267 K549268:L549268 K549269:L549269 K549270:L549270 K549271:L549271 K549272:L549272 K549273:L549273 K549274:L549274 K549275:L549275 K549276:L549276 K549277:L549277 K549278:L549278 K549279:L549279 K549280:L549280 K549281:L549281 K549282:L549282 K549283:L549283 K549284:L549284 K549285:L549285 K549286:L549286 K549287:L549287 K549288:L549288 K549289:L549289 K549290:L549290 K549291:L549291 K549292:L549292 K549293:L549293 K549294:L549294 K549295:L549295 K549296:L549296 K549297:L549297 K549298:L549298 K549299:L549299 K549300:L549300 K549301:L549301 K549302:L549302 K549303:L549303 K549304:L549304 K549305:L549305 K549306:L549306 K549307:L549307 K549308:L549308 K549309:L549309 K549310:L549310 K549311:L549311 K549312:L549312 K549313:L549313 K549314:L549314 K549315:L549315 K549316:L549316 K549317:L549317 K549318:L549318 K549319:L549319 K549320:L549320 K549321:L549321 K549322:L549322 K549323:L549323 K549324:L549324 K549325:L549325 K549326:L549326 K549327:L549327 K549328:L549328 K549329:L549329 K549330:L549330 K549331:L549331 K549332:L549332 K549333:L549333 K549334:L549334 K549335:L549335 K549336:L549336 K549337:L549337 K549338:L549338 K549339:L549339 K549340:L549340 K549341:L549341 K549342:L549342 K549343:L549343 K549344:L549344 K549345:L549345 K549346:L549346 K549347:L549347 K549348:L549348 K549349:L549349 K549350:L549350 K549351:L549351 K549352:L549352 K549353:L549353 K549354:L549354 K549355:L549355 K549356:L549356 K549357:L549357 K549358:L549358 K549359:L549359 K549360:L549360 K549361:L549361 K549362:L549362 K549363:L549363 K549364:L549364 K549365:L549365 K549366:L549366 K549367:L549367 K549368:L549368 K549369:L549369 K549370:L549370 K549371:L549371 K549372:L549372 K549373:L549373 K549374:L549374 K549375:L549375 K549376:L549376 K549377:L549377 K549378:L549378 K549379:L549379 K549380:L549380 K549381:L549381 K549382:L549382 K549383:L549383 K549384:L549384 K549385:L549385 K549386:L549386 K549387:L549387 K549388:L549388 K549389:L549389 K549390:L549390 K549391:L549391 K549392:L549392 K549393:L549393 K549394:L549394 K549395:L549395 K549396:L549396 K549397:L549397 K549398:L549398 K549399:L549399 K549400:L549400 K549401:L549401 K549402:L549402 K549403:L549403 K549404:L549404 K549405:L549405 K549406:L549406 K549407:L549407 K549408:L549408 K549409:L549409 K549410:L549410 K549411:L549411 K549412:L549412 K549413:L549413 K549414:L549414 K549415:L549415 K549416:L549416 K549417:L549417 K549418:L549418 K549419:L549419 K549420:L549420 K549421:L549421 K549422:L549422 K549423:L549423 K549424:L549424 K549425:L549425 K549426:L549426 K549427:L549427 K549428:L549428 K549429:L549429 K549430:L549430 K549431:L549431 K549432:L549432 K549433:L549433 K549434:L549434 K549435:L549435 K549436:L549436 K549437:L549437 K549438:L549438 K549439:L549439 K549440:L549440 K549441:L549441 K549442:L549442 K549443:L549443 K549444:L549444 K549445:L549445 K549446:L549446 K549447:L549447 K549448:L549448 K549449:L549449 K549450:L549450 K549451:L549451 K549452:L549452 K549453:L549453 K549454:L549454 K549455:L549455 K549456:L549456 K549457:L549457 K549458:L549458 K549459:L549459 K549460:L549460 K549461:L549461 K549462:L549462 K549463:L549463 K549464:L549464 K549465:L549465 K549466:L549466 K549467:L549467 K549468:L549468 K549469:L549469 K549470:L549470 K549471:L549471 K549472:L549472 K549473:L549473 K549474:L549474 K549475:L549475 K549476:L549476 K549477:L549477 K549478:L549478 K549479:L549479 K549480:L549480 K549481:L549481 K549482:L549482 K549483:L549483 K549484:L549484 K549485:L549485 K549486:L549486 K549487:L549487 K549488:L549488 K549489:L549489 K549490:L549490 K549491:L549491 K549492:L549492 K549493:L549493 K549494:L549494 K549495:L549495 K549496:L549496 K549497:L549497 K549498:L549498 K549499:L549499 K549500:L549500 K549501:L549501 K549502:L549502 K549503:L549503 K549504:L549504 K549505:L549505 K549506:L549506 K549507:L549507 K549508:L549508 K549509:L549509 K549510:L549510 K549511:L549511 K549512:L549512 K549513:L549513 K549514:L549514 K549515:L549515 K549516:L549516 K549517:L549517 K549518:L549518 K549519:L549519 K549520:L549520 K549521:L549521 K549522:L549522 K549523:L549523 K549524:L549524 K549525:L549525 K549526:L549526 K549527:L549527 K549528:L549528 K549529:L549529 K549530:L549530 K549531:L549531 K549532:L549532 K549533:L549533 K549534:L549534 K549535:L549535 K549536:L549536 K549537:L549537 K549538:L549538 K549539:L549539 K549540:L549540 K549541:L549541 K549542:L549542 K549543:L549543 K549544:L549544 K549545:L549545 K549546:L549546 K549547:L549547 K549548:L549548 K549549:L549549 K549550:L549550 K549551:L549551 K549552:L549552 K549553:L549553 K549554:L549554 K549555:L549555 K549556:L549556 K549557:L549557 K549558:L549558 K549559:L549559 K549560:L549560 K549561:L549561 K549562:L549562 K549563:L549563 K549564:L549564 K549565:L549565 K549566:L549566 K549567:L549567 K549568:L549568 K549569:L549569 K549570:L549570 K549571:L549571 K549572:L549572 K549573:L549573 K549574:L549574 K549575:L549575 K549576:L549576 K549577:L549577 K549578:L549578 K549579:L549579 K549580:L549580 K549581:L549581 K549582:L549582 K549583:L549583 K549584:L549584 K549585:L549585 K549586:L549586 K549587:L549587 K549588:L549588 K549589:L549589 K549590:L549590 K549591:L549591 K549592:L549592 K549593:L549593 K549594:L549594 K549595:L549595 K549596:L549596 K549597:L549597 K549598:L549598 K549599:L549599 K549600:L549600 K549601:L549601 K549602:L549602 K549603:L549603 K549604:L549604 K549605:L549605 K549606:L549606 K549607:L549607 K549608:L549608 K549609:L549609 K549610:L549610 K549611:L549611 K549612:L549612 K549613:L549613 K549614:L549614 K549615:L549615 K549616:L549616 K549617:L549617 K549618:L549618 K549619:L549619 K549620:L549620 K549621:L549621 K549622:L549622 K549623:L549623 K549624:L549624 K549625:L549625 K549626:L549626 K549627:L549627 K549628:L549628 K549629:L549629 K549630:L549630 K549631:L549631 K549632:L549632 K549633:L549633 K549634:L549634 K549635:L549635 K549636:L549636 K549637:L549637 K549638:L549638 K549639:L549639 K549640:L549640 K549641:L549641 K549642:L549642 K549643:L549643 K549644:L549644 K549645:L549645 K549646:L549646 K549647:L549647 K549648:L549648 K549649:L549649 K549650:L549650 K549651:L549651 K549652:L549652 K549653:L549653 K549654:L549654 K549655:L549655 K549656:L549656 K549657:L549657 K549658:L549658 K549659:L549659 K549660:L549660 K549661:L549661 K549662:L549662 K549663:L549663 K549664:L549664 K549665:L549665 K549666:L549666 K549667:L549667 K549668:L549668 K549669:L549669 K549670:L549670 K549671:L549671 K549672:L549672 K549673:L549673 K549674:L549674 K549675:L549675 K549676:L549676 K549677:L549677 K549678:L549678 K549679:L549679 K549680:L549680 K549681:L549681 K549682:L549682 K549683:L549683 K549684:L549684 K549685:L549685 K549686:L549686 K549687:L549687 K549688:L549688 K549689:L549689 K549690:L549690 K549691:L549691 K549692:L549692 K549693:L549693 K549694:L549694 K549695:L549695 K549696:L549696 K549697:L549697 K549698:L549698 K549699:L549699 K549700:L549700 K549701:L549701 K549702:L549702 K549703:L549703 K549704:L549704 K549705:L549705 K549706:L549706 K549707:L549707 K549708:L549708 K549709:L549709 K549710:L549710 K549711:L549711 K549712:L549712 K549713:L549713 K549714:L549714 K549715:L549715 K549716:L549716 K549717:L549717 K549718:L549718 K549719:L549719 K549720:L549720 K549721:L549721 K549722:L549722 K549723:L549723 K549724:L549724 K549725:L549725 K549726:L549726 K549727:L549727 K549728:L549728 K549729:L549729 K549730:L549730 K549731:L549731 K549732:L549732 K549733:L549733 K549734:L549734 K549735:L549735 K549736:L549736 K549737:L549737 K549738:L549738 K549739:L549739 K549740:L549740 K549741:L549741 K549742:L549742 K549743:L549743 K549744:L549744 K549745:L549745 K549746:L549746 K549747:L549747 K549748:L549748 K549749:L549749 K549750:L549750 K549751:L549751 K549752:L549752 K549753:L549753 K549754:L549754 K549755:L549755 K549756:L549756 K549757:L549757 K549758:L549758 K549759:L549759 K549760:L549760 K549761:L549761 K549762:L549762 K549763:L549763 K549764:L549764 K549765:L549765 K549766:L549766 K549767:L549767 K549768:L549768 K549769:L549769 K549770:L549770 K549771:L549771 K549772:L549772 K549773:L549773 K549774:L549774 K549775:L549775 K549776:L549776 K549777:L549777 K549778:L549778 K549779:L549779 K549780:L549780 K549781:L549781 K549782:L549782 K549783:L549783 K549784:L549784 K549785:L549785 K549786:L549786 K549787:L549787 K549788:L549788 K549789:L549789 K549790:L549790 K549791:L549791 K549792:L549792 K549793:L549793 K549794:L549794 K549795:L549795 K549796:L549796 K549797:L549797 K549798:L549798 K549799:L549799 K549800:L549800 K549801:L549801 K549802:L549802 K549803:L549803 K549804:L549804 K549805:L549805 K549806:L549806 K549807:L549807 K549808:L549808 K549809:L549809 K549810:L549810 K549811:L549811 K549812:L549812 K549813:L549813 K549814:L549814 K549815:L549815 K549816:L549816 K549817:L549817 K549818:L549818 K549819:L549819 K549820:L549820 K549821:L549821 K549822:L549822 K549823:L549823 K549824:L549824 K549825:L549825 K549826:L549826 K549827:L549827 K549828:L549828 K549829:L549829 K549830:L549830 K549831:L549831 K549832:L549832 K549833:L549833 K549834:L549834 K549835:L549835 K549836:L549836 K549837:L549837 K549838:L549838 K549839:L549839 K549840:L549840 K549841:L549841 K549842:L549842 K549843:L549843 K549844:L549844 K549845:L549845 K549846:L549846 K549847:L549847 K549848:L549848 K549849:L549849 K549850:L549850 K549851:L549851 K549852:L549852 K549853:L549853 K549854:L549854 K549855:L549855 K549856:L549856 K549857:L549857 K549858:L549858 K549859:L549859 K549860:L549860 K549861:L549861 K549862:L549862 K549863:L549863 K549864:L549864 K549865:L549865 K549866:L549866 K549867:L549867 K549868:L549868 K549869:L549869 K549870:L549870 K549871:L549871 K549872:L549872 K549873:L549873 K549874:L549874 K549875:L549875 K549876:L549876 K549877:L549877 K549878:L549878 K549879:L549879 K549880:L549880 K549881:L549881 K549882:L549882 K549883:L549883 K549884:L549884 K549885:L549885 K549886:L549886 K549887:L549887 K549888:L549888 K549889:L549889 K549890:L549890 K549891:L549891 K549892:L549892 K549893:L549893 K549894:L549894 K549895:L549895 K549896:L549896 K549897:L549897 K549898:L549898 K549899:L549899 K549900:L549900 K549901:L549901 K549902:L549902 K549903:L549903 K549904:L549904 K549905:L549905 K549906:L549906 K549907:L549907 K549908:L549908 K549909:L549909 K549910:L549910 K549911:L549911 K549912:L549912 K549913:L549913 K549914:L549914 K549915:L549915 K549916:L549916 K549917:L549917 K549918:L549918 K549919:L549919 K549920:L549920 K549921:L549921 K549922:L549922 K549923:L549923 K549924:L549924 K549925:L549925 K549926:L549926 K549927:L549927 K549928:L549928 K549929:L549929 K549930:L549930 K549931:L549931 K549932:L549932 K549933:L549933 K549934:L549934 K549935:L549935 K549936:L549936 K549937:L549937 K549938:L549938 K549939:L549939 K549940:L549940 K549941:L549941 K549942:L549942 K549943:L549943 K549944:L549944 K549945:L549945 K549946:L549946 K549947:L549947 K549948:L549948 K549949:L549949 K549950:L549950 K549951:L549951 K549952:L549952 K549953:L549953 K549954:L549954 K549955:L549955 K549956:L549956 K549957:L549957 K549958:L549958 K549959:L549959 K549960:L549960 K549961:L549961 K549962:L549962 K549963:L549963 K549964:L549964 K549965:L549965 K549966:L549966 K549967:L549967 K549968:L549968 K549969:L549969 K549970:L549970 K549971:L549971 K549972:L549972 K549973:L549973 K549974:L549974 K549975:L549975 K549976:L549976 K549977:L549977 K549978:L549978 K549979:L549979 K549980:L549980 K549981:L549981 K549982:L549982 K549983:L549983 K549984:L549984 K549985:L549985 K549986:L549986 K549987:L549987 K549988:L549988 K549989:L549989 K549990:L549990 K549991:L549991 K549992:L549992 K549993:L549993 K549994:L549994 K549995:L549995 K549996:L549996 K549997:L549997 K549998:L549998 K549999:L549999 K550000:L550000 K550001:L550001 K550002:L550002 K550003:L550003 K550004:L550004 K550005:L550005 K550006:L550006 K550007:L550007 K550008:L550008 K550009:L550009 K550010:L550010 K550011:L550011 K550012:L550012 K550013:L550013 K550014:L550014 K550015:L550015 K550016:L550016 K550017:L550017 K550018:L550018 K550019:L550019 K550020:L550020 K550021:L550021 K550022:L550022 K550023:L550023 K550024:L550024 K550025:L550025 K550026:L550026 K550027:L550027 K550028:L550028 K550029:L550029 K550030:L550030 K550031:L550031 K550032:L550032 K550033:L550033 K550034:L550034 K550035:L550035 K550036:L550036 K550037:L550037 K550038:L550038 K550039:L550039 K550040:L550040 K550041:L550041 K550042:L550042 K550043:L550043 K550044:L550044 K550045:L550045 K550046:L550046 K550047:L550047 K550048:L550048 K550049:L550049 K550050:L550050 K550051:L550051 K550052:L550052 K550053:L550053 K550054:L550054 K550055:L550055 K550056:L550056 K550057:L550057 K550058:L550058 K550059:L550059 K550060:L550060 K550061:L550061 K550062:L550062 K550063:L550063 K550064:L550064 K550065:L550065 K550066:L550066 K550067:L550067 K550068:L550068 K550069:L550069 K550070:L550070 K550071:L550071 K550072:L550072 K550073:L550073 K550074:L550074 K550075:L550075 K550076:L550076 K550077:L550077 K550078:L550078 K550079:L550079 K550080:L550080 K550081:L550081 K550082:L550082 K550083:L550083 K550084:L550084 K550085:L550085 K550086:L550086 K550087:L550087 K550088:L550088 K550089:L550089 K550090:L550090 K550091:L550091 K550092:L550092 K550093:L550093 K550094:L550094 K550095:L550095 K550096:L550096 K550097:L550097 K550098:L550098 K550099:L550099 K550100:L550100 K550101:L550101 K550102:L550102 K550103:L550103 K550104:L550104 K550105:L550105 K550106:L550106 K550107:L550107 K550108:L550108 K550109:L550109 K550110:L550110 K550111:L550111 K550112:L550112 K550113:L550113 K550114:L550114 K550115:L550115 K550116:L550116 K550117:L550117 K550118:L550118 K550119:L550119 K550120:L550120 K550121:L550121 K550122:L550122 K550123:L550123 K550124:L550124 K550125:L550125 K550126:L550126 K550127:L550127 K550128:L550128 K550129:L550129 K550130:L550130 K550131:L550131 K550132:L550132 K550133:L550133 K550134:L550134 K550135:L550135 K550136:L550136 K550137:L550137 K550138:L550138 K550139:L550139 K550140:L550140 K550141:L550141 K550142:L550142 K550143:L550143 K550144:L550144 K550145:L550145 K550146:L550146 K550147:L550147 K550148:L550148 K550149:L550149 K550150:L550150 K550151:L550151 K550152:L550152 K550153:L550153 K550154:L550154 K550155:L550155 K550156:L550156 K550157:L550157 K550158:L550158 K550159:L550159 K550160:L550160 K550161:L550161 K550162:L550162 K550163:L550163 K550164:L550164 K550165:L550165 K550166:L550166 K550167:L550167 K550168:L550168 K550169:L550169 K550170:L550170 K550171:L550171 K550172:L550172 K550173:L550173 K550174:L550174 K550175:L550175 K550176:L550176 K550177:L550177 K550178:L550178 K550179:L550179 K550180:L550180 K550181:L550181 K550182:L550182 K550183:L550183 K550184:L550184 K550185:L550185 K550186:L550186 K550187:L550187 K550188:L550188 K550189:L550189 K550190:L550190 K550191:L550191 K550192:L550192 K550193:L550193 K550194:L550194 K550195:L550195 K550196:L550196 K550197:L550197 K550198:L550198 K550199:L550199 K550200:L550200 K550201:L550201 K550202:L550202 K550203:L550203 K550204:L550204 K550205:L550205 K550206:L550206 K550207:L550207 K550208:L550208 K550209:L550209 K550210:L550210 K550211:L550211 K550212:L550212 K550213:L550213 K550214:L550214 K550215:L550215 K550216:L550216 K550217:L550217 K550218:L550218 K550219:L550219 K550220:L550220 K550221:L550221 K550222:L550222 K550223:L550223 K550224:L550224 K550225:L550225 K550226:L550226 K550227:L550227 K550228:L550228 K550229:L550229 K550230:L550230 K550231:L550231 K550232:L550232 K550233:L550233 K550234:L550234 K550235:L550235 K550236:L550236 K550237:L550237 K550238:L550238 K550239:L550239 K550240:L550240 K550241:L550241 K550242:L550242 K550243:L550243 K550244:L550244 K550245:L550245 K550246:L550246 K550247:L550247 K550248:L550248 K550249:L550249 K550250:L550250 K550251:L550251 K550252:L550252 K550253:L550253 K550254:L550254 K550255:L550255 K550256:L550256 K550257:L550257 K550258:L550258 K550259:L550259 K550260:L550260 K550261:L550261 K550262:L550262 K550263:L550263 K550264:L550264 K550265:L550265 K550266:L550266 K550267:L550267 K550268:L550268 K550269:L550269 K550270:L550270 K550271:L550271 K550272:L550272 K550273:L550273 K550274:L550274 K550275:L550275 K550276:L550276 K550277:L550277 K550278:L550278 K550279:L550279 K550280:L550280 K550281:L550281 K550282:L550282 K550283:L550283 K550284:L550284 K550285:L550285 K550286:L550286 K550287:L550287 K550288:L550288 K550289:L550289 K550290:L550290 K550291:L550291 K550292:L550292 K550293:L550293 K550294:L550294 K550295:L550295 K550296:L550296 K550297:L550297 K550298:L550298 K550299:L550299 K550300:L550300 K550301:L550301 K550302:L550302 K550303:L550303 K550304:L550304 K550305:L550305 K550306:L550306 K550307:L550307 K550308:L550308 K550309:L550309 K550310:L550310 K550311:L550311 K550312:L550312 K550313:L550313 K550314:L550314 K550315:L550315 K550316:L550316 K550317:L550317 K550318:L550318 K550319:L550319 K550320:L550320 K550321:L550321 K550322:L550322 K550323:L550323 K550324:L550324 K550325:L550325 K550326:L550326 K550327:L550327 K550328:L550328 K550329:L550329 K550330:L550330 K550331:L550331 K550332:L550332 K550333:L550333 K550334:L550334 K550335:L550335 K550336:L550336 K550337:L550337 K550338:L550338 K550339:L550339 K550340:L550340 K550341:L550341 K550342:L550342 K550343:L550343 K550344:L550344 K550345:L550345 K550346:L550346 K550347:L550347 K550348:L550348 K550349:L550349 K550350:L550350 K550351:L550351 K550352:L550352 K550353:L550353 K550354:L550354 K550355:L550355 K550356:L550356 K550357:L550357 K550358:L550358 K550359:L550359 K550360:L550360 K550361:L550361 K550362:L550362 K550363:L550363 K550364:L550364 K550365:L550365 K550366:L550366 K550367:L550367 K550368:L550368 K550369:L550369 K550370:L550370 K550371:L550371 K550372:L550372 K550373:L550373 K550374:L550374 K550375:L550375 K550376:L550376 K550377:L550377 K550378:L550378 K550379:L550379 K550380:L550380 K550381:L550381 K550382:L550382 K550383:L550383 K550384:L550384 K550385:L550385 K550386:L550386 K550387:L550387 K550388:L550388 K550389:L550389 K550390:L550390 K550391:L550391 K550392:L550392 K550393:L550393 K550394:L550394 K550395:L550395 K550396:L550396 K550397:L550397 K550398:L550398 K550399:L550399 K550400:L550400 K550401:L550401 K550402:L550402 K550403:L550403 K550404:L550404 K550405:L550405 K550406:L550406 K550407:L550407 K550408:L550408 K550409:L550409 K550410:L550410 K550411:L550411 K550412:L550412 K550413:L550413 K550414:L550414 K550415:L550415 K550416:L550416 K550417:L550417 K550418:L550418 K550419:L550419 K550420:L550420 K550421:L550421 K550422:L550422 K550423:L550423 K550424:L550424 K550425:L550425 K550426:L550426 K550427:L550427 K550428:L550428 K550429:L550429 K550430:L550430 K550431:L550431 K550432:L550432 K550433:L550433 K550434:L550434 K550435:L550435 K550436:L550436 K550437:L550437 K550438:L550438 K550439:L550439 K550440:L550440 K550441:L550441 K550442:L550442 K550443:L550443 K550444:L550444 K550445:L550445 K550446:L550446 K550447:L550447 K550448:L550448 K550449:L550449 K550450:L550450 K550451:L550451 K550452:L550452 K550453:L550453 K550454:L550454 K550455:L550455 K550456:L550456 K550457:L550457 K550458:L550458 K550459:L550459 K550460:L550460 K550461:L550461 K550462:L550462 K550463:L550463 K550464:L550464 K550465:L550465 K550466:L550466 K550467:L550467 K550468:L550468 K550469:L550469 K550470:L550470 K550471:L550471 K550472:L550472 K550473:L550473 K550474:L550474 K550475:L550475 K550476:L550476 K550477:L550477 K550478:L550478 K550479:L550479 K550480:L550480 K550481:L550481 K550482:L550482 K550483:L550483 K550484:L550484 K550485:L550485 K550486:L550486 K550487:L550487 K550488:L550488 K550489:L550489 K550490:L550490 K550491:L550491 K550492:L550492 K550493:L550493 K550494:L550494 K550495:L550495 K550496:L550496 K550497:L550497 K550498:L550498 K550499:L550499 K550500:L550500 K550501:L550501 K550502:L550502 K550503:L550503 K550504:L550504 K550505:L550505 K550506:L550506 K550507:L550507 K550508:L550508 K550509:L550509 K550510:L550510 K550511:L550511 K550512:L550512 K550513:L550513 K550514:L550514 K550515:L550515 K550516:L550516 K550517:L550517 K550518:L550518 K550519:L550519 K550520:L550520 K550521:L550521 K550522:L550522 K550523:L550523 K550524:L550524 K550525:L550525 K550526:L550526 K550527:L550527 K550528:L550528 K550529:L550529 K550530:L550530 K550531:L550531 K550532:L550532 K550533:L550533 K550534:L550534 K550535:L550535 K550536:L550536 K550537:L550537 K550538:L550538 K550539:L550539 K550540:L550540 K550541:L550541 K550542:L550542 K550543:L550543 K550544:L550544 K550545:L550545 K550546:L550546 K550547:L550547 K550548:L550548 K550549:L550549 K550550:L550550 K550551:L550551 K550552:L550552 K550553:L550553 K550554:L550554 K550555:L550555 K550556:L550556 K550557:L550557 K550558:L550558 K550559:L550559 K550560:L550560 K550561:L550561 K550562:L550562 K550563:L550563 K550564:L550564 K550565:L550565 K550566:L550566 K550567:L550567 K550568:L550568 K550569:L550569 K550570:L550570 K550571:L550571 K550572:L550572 K550573:L550573 K550574:L550574 K550575:L550575 K550576:L550576 K550577:L550577 K550578:L550578 K550579:L550579 K550580:L550580 K550581:L550581 K550582:L550582 K550583:L550583 K550584:L550584 K550585:L550585 K550586:L550586 K550587:L550587 K550588:L550588 K550589:L550589 K550590:L550590 K550591:L550591 K550592:L550592 K550593:L550593 K550594:L550594 K550595:L550595 K550596:L550596 K550597:L550597 K550598:L550598 K550599:L550599 K550600:L550600 K550601:L550601 K550602:L550602 K550603:L550603 K550604:L550604 K550605:L550605 K550606:L550606 K550607:L550607 K550608:L550608 K550609:L550609 K550610:L550610 K550611:L550611 K550612:L550612 K550613:L550613 K550614:L550614 K550615:L550615 K550616:L550616 K550617:L550617 K550618:L550618 K550619:L550619 K550620:L550620 K550621:L550621 K550622:L550622 K550623:L550623 K550624:L550624 K550625:L550625 K550626:L550626 K550627:L550627 K550628:L550628 K550629:L550629 K550630:L550630 K550631:L550631 K550632:L550632 K550633:L550633 K550634:L550634 K550635:L550635 K550636:L550636 K550637:L550637 K550638:L550638 K550639:L550639 K550640:L550640 K550641:L550641 K550642:L550642 K550643:L550643 K550644:L550644 K550645:L550645 K550646:L550646 K550647:L550647 K550648:L550648 K550649:L550649 K550650:L550650 K550651:L550651 K550652:L550652 K550653:L550653 K550654:L550654 K550655:L550655 K550656:L550656 K550657:L550657 K550658:L550658 K550659:L550659 K550660:L550660 K550661:L550661 K550662:L550662 K550663:L550663 K550664:L550664 K550665:L550665 K550666:L550666 K550667:L550667 K550668:L550668 K550669:L550669 K550670:L550670 K550671:L550671 K550672:L550672 K550673:L550673 K550674:L550674 K550675:L550675 K550676:L550676 K550677:L550677 K550678:L550678 K550679:L550679 K550680:L550680 K550681:L550681 K550682:L550682 K550683:L550683 K550684:L550684 K550685:L550685 K550686:L550686 K550687:L550687 K550688:L550688 K550689:L550689 K550690:L550690 K550691:L550691 K550692:L550692 K550693:L550693 K550694:L550694 K550695:L550695 K550696:L550696 K550697:L550697 K550698:L550698 K550699:L550699 K550700:L550700 K550701:L550701 K550702:L550702 K550703:L550703 K550704:L550704 K550705:L550705 K550706:L550706 K550707:L550707 K550708:L550708 K550709:L550709 K550710:L550710 K550711:L550711 K550712:L550712 K550713:L550713 K550714:L550714 K550715:L550715 K550716:L550716 K550717:L550717 K550718:L550718 K550719:L550719 K550720:L550720 K550721:L550721 K550722:L550722 K550723:L550723 K550724:L550724 K550725:L550725 K550726:L550726 K550727:L550727 K550728:L550728 K550729:L550729 K550730:L550730 K550731:L550731 K550732:L550732 K550733:L550733 K550734:L550734 K550735:L550735 K550736:L550736 K550737:L550737 K550738:L550738 K550739:L550739 K550740:L550740 K550741:L550741 K550742:L550742 K550743:L550743 K550744:L550744 K550745:L550745 K550746:L550746 K550747:L550747 K550748:L550748 K550749:L550749 K550750:L550750 K550751:L550751 K550752:L550752 K550753:L550753 K550754:L550754 K550755:L550755 K550756:L550756 K550757:L550757 K550758:L550758 K550759:L550759 K550760:L550760 K550761:L550761 K550762:L550762 K550763:L550763 K550764:L550764 K550765:L550765 K550766:L550766 K550767:L550767 K550768:L550768 K550769:L550769 K550770:L550770 K550771:L550771 K550772:L550772 K550773:L550773 K550774:L550774 K550775:L550775 K550776:L550776 K550777:L550777 K550778:L550778 K550779:L550779 K550780:L550780 K550781:L550781 K550782:L550782 K550783:L550783 K550784:L550784 K550785:L550785 K550786:L550786 K550787:L550787 K550788:L550788 K550789:L550789 K550790:L550790 K550791:L550791 K550792:L550792 K550793:L550793 K550794:L550794 K550795:L550795 K550796:L550796 K550797:L550797 K550798:L550798 K550799:L550799 K550800:L550800 K550801:L550801 K550802:L550802 K550803:L550803 K550804:L550804 K550805:L550805 K550806:L550806 K550807:L550807 K550808:L550808 K550809:L550809 K550810:L550810 K550811:L550811 K550812:L550812 K550813:L550813 K550814:L550814 K550815:L550815 K550816:L550816 K550817:L550817 K550818:L550818 K550819:L550819 K550820:L550820 K550821:L550821 K550822:L550822 K550823:L550823 K550824:L550824 K550825:L550825 K550826:L550826 K550827:L550827 K550828:L550828 K550829:L550829 K550830:L550830 K550831:L550831 K550832:L550832 K550833:L550833 K550834:L550834 K550835:L550835 K550836:L550836 K550837:L550837 K550838:L550838 K550839:L550839 K550840:L550840 K550841:L550841 K550842:L550842 K550843:L550843 K550844:L550844 K550845:L550845 K550846:L550846 K550847:L550847 K550848:L550848 K550849:L550849 K550850:L550850 K550851:L550851 K550852:L550852 K550853:L550853 K550854:L550854 K550855:L550855 K550856:L550856 K550857:L550857 K550858:L550858 K550859:L550859 K550860:L550860 K550861:L550861 K550862:L550862 K550863:L550863 K550864:L550864 K550865:L550865 K550866:L550866 K550867:L550867 K550868:L550868 K550869:L550869 K550870:L550870 K550871:L550871 K550872:L550872 K550873:L550873 K550874:L550874 K550875:L550875 K550876:L550876 K550877:L550877 K550878:L550878 K550879:L550879 K550880:L550880 K550881:L550881 K550882:L550882 K550883:L550883 K550884:L550884 K550885:L550885 K550886:L550886 K550887:L550887 K550888:L550888 K550889:L550889 K550890:L550890 K550891:L550891 K550892:L550892 K550893:L550893 K550894:L550894 K550895:L550895 K550896:L550896 K550897:L550897 K550898:L550898 K550899:L550899 K550900:L550900 K550901:L550901 K550902:L550902 K550903:L550903 K550904:L550904 K550905:L550905 K550906:L550906 K550907:L550907 K550908:L550908 K550909:L550909 K550910:L550910 K550911:L550911 K550912:L550912 K550913:L550913 K550914:L550914 K550915:L550915 K550916:L550916 K550917:L550917 K550918:L550918 K550919:L550919 K550920:L550920 K550921:L550921 K550922:L550922 K550923:L550923 K550924:L550924 K550925:L550925 K550926:L550926 K550927:L550927 K550928:L550928 K550929:L550929 K550930:L550930 K550931:L550931 K550932:L550932 K550933:L550933 K550934:L550934 K550935:L550935 K550936:L550936 K550937:L550937 K550938:L550938 K550939:L550939 K550940:L550940 K550941:L550941 K550942:L550942 K550943:L550943 K550944:L550944 K550945:L550945 K550946:L550946 K550947:L550947 K550948:L550948 K550949:L550949 K550950:L550950 K550951:L550951 K550952:L550952 K550953:L550953 K550954:L550954 K550955:L550955 K550956:L550956 K550957:L550957 K550958:L550958 K550959:L550959 K550960:L550960 K550961:L550961 K550962:L550962 K550963:L550963 K550964:L550964 K550965:L550965 K550966:L550966 K550967:L550967 K550968:L550968 K550969:L550969 K550970:L550970 K550971:L550971 K550972:L550972 K550973:L550973 K550974:L550974 K550975:L550975 K550976:L550976 K550977:L550977 K550978:L550978 K550979:L550979 K550980:L550980 K550981:L550981 K550982:L550982 K550983:L550983 K550984:L550984 K550985:L550985 K550986:L550986 K550987:L550987 K550988:L550988 K550989:L550989 K550990:L550990 K550991:L550991 K550992:L550992 K550993:L550993 K550994:L550994 K550995:L550995 K550996:L550996 K550997:L550997 K550998:L550998 K550999:L550999 K551000:L551000 K551001:L551001 K551002:L551002 K551003:L551003 K551004:L551004 K551005:L551005 K551006:L551006 K551007:L551007 K551008:L551008 K551009:L551009 K551010:L551010 K551011:L551011 K551012:L551012 K551013:L551013 K551014:L551014 K551015:L551015 K551016:L551016 K551017:L551017 K551018:L551018 K551019:L551019 K551020:L551020 K551021:L551021 K551022:L551022 K551023:L551023 K551024:L551024 K551025:L551025 K551026:L551026 K551027:L551027 K551028:L551028 K551029:L551029 K551030:L551030 K551031:L551031 K551032:L551032 K551033:L551033 K551034:L551034 K551035:L551035 K551036:L551036 K551037:L551037 K551038:L551038 K551039:L551039 K551040:L551040 K551041:L551041 K551042:L551042 K551043:L551043 K551044:L551044 K551045:L551045 K551046:L551046 K551047:L551047 K551048:L551048 K551049:L551049 K551050:L551050 K551051:L551051 K551052:L551052 K551053:L551053 K551054:L551054 K551055:L551055 K551056:L551056 K551057:L551057 K551058:L551058 K551059:L551059 K551060:L551060 K551061:L551061 K551062:L551062 K551063:L551063 K551064:L551064 K551065:L551065 K551066:L551066 K551067:L551067 K551068:L551068 K551069:L551069 K551070:L551070 K551071:L551071 K551072:L551072 K551073:L551073 K551074:L551074 K551075:L551075 K551076:L551076 K551077:L551077 K551078:L551078 K551079:L551079 K551080:L551080 K551081:L551081 K551082:L551082 K551083:L551083 K551084:L551084 K551085:L551085 K551086:L551086 K551087:L551087 K551088:L551088 K551089:L551089 K551090:L551090 K551091:L551091 K551092:L551092 K551093:L551093 K551094:L551094 K551095:L551095 K551096:L551096 K551097:L551097 K551098:L551098 K551099:L551099 K551100:L551100 K551101:L551101 K551102:L551102 K551103:L551103 K551104:L551104 K551105:L551105 K551106:L551106 K551107:L551107 K551108:L551108 K551109:L551109 K551110:L551110 K551111:L551111 K551112:L551112 K551113:L551113 K551114:L551114 K551115:L551115 K551116:L551116 K551117:L551117 K551118:L551118 K551119:L551119 K551120:L551120 K551121:L551121 K551122:L551122 K551123:L551123 K551124:L551124 K551125:L551125 K551126:L551126 K551127:L551127 K551128:L551128 K551129:L551129 K551130:L551130 K551131:L551131 K551132:L551132 K551133:L551133 K551134:L551134 K551135:L551135 K551136:L551136 K551137:L551137 K551138:L551138 K551139:L551139 K551140:L551140 K551141:L551141 K551142:L551142 K551143:L551143 K551144:L551144 K551145:L551145 K551146:L551146 K551147:L551147 K551148:L551148 K551149:L551149 K551150:L551150 K551151:L551151 K551152:L551152 K551153:L551153 K551154:L551154 K551155:L551155 K551156:L551156 K551157:L551157 K551158:L551158 K551159:L551159 K551160:L551160 K551161:L551161 K551162:L551162 K551163:L551163 K551164:L551164 K551165:L551165 K551166:L551166 K551167:L551167 K551168:L551168 K551169:L551169 K551170:L551170 K551171:L551171 K551172:L551172 K551173:L551173 K551174:L551174 K551175:L551175 K551176:L551176 K551177:L551177 K551178:L551178 K551179:L551179 K551180:L551180 K551181:L551181 K551182:L551182 K551183:L551183 K551184:L551184 K551185:L551185 K551186:L551186 K551187:L551187 K551188:L551188 K551189:L551189 K551190:L551190 K551191:L551191 K551192:L551192 K551193:L551193 K551194:L551194 K551195:L551195 K551196:L551196 K551197:L551197 K551198:L551198 K551199:L551199 K551200:L551200 K551201:L551201 K551202:L551202 K551203:L551203 K551204:L551204 K551205:L551205 K551206:L551206 K551207:L551207 K551208:L551208 K551209:L551209 K551210:L551210 K551211:L551211 K551212:L551212 K551213:L551213 K551214:L551214 K551215:L551215 K551216:L551216 K551217:L551217 K551218:L551218 K551219:L551219 K551220:L551220 K551221:L551221 K551222:L551222 K551223:L551223 K551224:L551224 K551225:L551225 K551226:L551226 K551227:L551227 K551228:L551228 K551229:L551229 K551230:L551230 K551231:L551231 K551232:L551232 K551233:L551233 K551234:L551234 K551235:L551235 K551236:L551236 K551237:L551237 K551238:L551238 K551239:L551239 K551240:L551240 K551241:L551241 K551242:L551242 K551243:L551243 K551244:L551244 K551245:L551245 K551246:L551246 K551247:L551247 K551248:L551248 K551249:L551249 K551250:L551250 K551251:L551251 K551252:L551252 K551253:L551253 K551254:L551254 K551255:L551255 K551256:L551256 K551257:L551257 K551258:L551258 K551259:L551259 K551260:L551260 K551261:L551261 K551262:L551262 K551263:L551263 K551264:L551264 K551265:L551265 K551266:L551266 K551267:L551267 K551268:L551268 K551269:L551269 K551270:L551270 K551271:L551271 K551272:L551272 K551273:L551273 K551274:L551274 K551275:L551275 K551276:L551276 K551277:L551277 K551278:L551278 K551279:L551279 K551280:L551280 K551281:L551281 K551282:L551282 K551283:L551283 K551284:L551284 K551285:L551285 K551286:L551286 K551287:L551287 K551288:L551288 K551289:L551289 K551290:L551290 K551291:L551291 K551292:L551292 K551293:L551293 K551294:L551294 K551295:L551295 K551296:L551296 K551297:L551297 K551298:L551298 K551299:L551299 K551300:L551300 K551301:L551301 K551302:L551302 K551303:L551303 K551304:L551304 K551305:L551305 K551306:L551306 K551307:L551307 K551308:L551308 K551309:L551309 K551310:L551310 K551311:L551311 K551312:L551312 K551313:L551313 K551314:L551314 K551315:L551315 K551316:L551316 K551317:L551317 K551318:L551318 K551319:L551319 K551320:L551320 K551321:L551321 K551322:L551322 K551323:L551323 K551324:L551324 K551325:L551325 K551326:L551326 K551327:L551327 K551328:L551328 K551329:L551329 K551330:L551330 K551331:L551331 K551332:L551332 K551333:L551333 K551334:L551334 K551335:L551335 K551336:L551336 K551337:L551337 K551338:L551338 K551339:L551339 K551340:L551340 K551341:L551341 K551342:L551342 K551343:L551343 K551344:L551344 K551345:L551345 K551346:L551346 K551347:L551347 K551348:L551348 K551349:L551349 K551350:L551350 K551351:L551351 K551352:L551352 K551353:L551353 K551354:L551354 K551355:L551355 K551356:L551356 K551357:L551357 K551358:L551358 K551359:L551359 K551360:L551360 K551361:L551361 K551362:L551362 K551363:L551363 K551364:L551364 K551365:L551365 K551366:L551366 K551367:L551367 K551368:L551368 K551369:L551369 K551370:L551370 K551371:L551371 K551372:L551372 K551373:L551373 K551374:L551374 K551375:L551375 K551376:L551376 K551377:L551377 K551378:L551378 K551379:L551379 K551380:L551380 K551381:L551381 K551382:L551382 K551383:L551383 K551384:L551384 K551385:L551385 K551386:L551386 K551387:L551387 K551388:L551388 K551389:L551389 K551390:L551390 K551391:L551391 K551392:L551392 K551393:L551393 K551394:L551394 K551395:L551395 K551396:L551396 K551397:L551397 K551398:L551398 K551399:L551399 K551400:L551400 K551401:L551401 K551402:L551402 K551403:L551403 K551404:L551404 K551405:L551405 K551406:L551406 K551407:L551407 K551408:L551408 K551409:L551409 K551410:L551410 K551411:L551411 K551412:L551412 K551413:L551413 K551414:L551414 K551415:L551415 K551416:L551416 K551417:L551417 K551418:L551418 K551419:L551419 K551420:L551420 K551421:L551421 K551422:L551422 K551423:L551423 K551424:L551424 K551425:L551425 K551426:L551426 K551427:L551427 K551428:L551428 K551429:L551429 K551430:L551430 K551431:L551431 K551432:L551432 K551433:L551433 K551434:L551434 K551435:L551435 K551436:L551436 K551437:L551437 K551438:L551438 K551439:L551439 K551440:L551440 K551441:L551441 K551442:L551442 K551443:L551443 K551444:L551444 K551445:L551445 K551446:L551446 K551447:L551447 K551448:L551448 K551449:L551449 K551450:L551450 K551451:L551451 K551452:L551452 K551453:L551453 K551454:L551454 K551455:L551455 K551456:L551456 K551457:L551457 K551458:L551458 K551459:L551459 K551460:L551460 K551461:L551461 K551462:L551462 K551463:L551463 K551464:L551464 K551465:L551465 K551466:L551466 K551467:L551467 K551468:L551468 K551469:L551469 K551470:L551470 K551471:L551471 K551472:L551472 K551473:L551473 K551474:L551474 K551475:L551475 K551476:L551476 K551477:L551477 K551478:L551478 K551479:L551479 K551480:L551480 K551481:L551481 K551482:L551482 K551483:L551483 K551484:L551484 K551485:L551485 K551486:L551486 K551487:L551487 K551488:L551488 K551489:L551489 K551490:L551490 K551491:L551491 K551492:L551492 K551493:L551493 K551494:L551494 K551495:L551495 K551496:L551496 K551497:L551497 K551498:L551498 K551499:L551499 K551500:L551500 K551501:L551501 K551502:L551502 K551503:L551503 K551504:L551504 K551505:L551505 K551506:L551506 K551507:L551507 K551508:L551508 K551509:L551509 K551510:L551510 K551511:L551511 K551512:L551512 K551513:L551513 K551514:L551514 K551515:L551515 K551516:L551516 K551517:L551517 K551518:L551518 K551519:L551519 K551520:L551520 K551521:L551521 K551522:L551522 K551523:L551523 K551524:L551524 K551525:L551525 K551526:L551526 K551527:L551527 K551528:L551528 K551529:L551529 K551530:L551530 K551531:L551531 K551532:L551532 K551533:L551533 K551534:L551534 K551535:L551535 K551536:L551536 K551537:L551537 K551538:L551538 K551539:L551539 K551540:L551540 K551541:L551541 K551542:L551542 K551543:L551543 K551544:L551544 K551545:L551545 K551546:L551546 K551547:L551547 K551548:L551548 K551549:L551549 K551550:L551550 K551551:L551551 K551552:L551552 K551553:L551553 K551554:L551554 K551555:L551555 K551556:L551556 K551557:L551557 K551558:L551558 K551559:L551559 K551560:L551560 K551561:L551561 K551562:L551562 K551563:L551563 K551564:L551564 K551565:L551565 K551566:L551566 K551567:L551567 K551568:L551568 K551569:L551569 K551570:L551570 K551571:L551571 K551572:L551572 K551573:L551573 K551574:L551574 K551575:L551575 K551576:L551576 K551577:L551577 K551578:L551578 K551579:L551579 K551580:L551580 K551581:L551581 K551582:L551582 K551583:L551583 K551584:L551584 K551585:L551585 K551586:L551586 K551587:L551587 K551588:L551588 K551589:L551589 K551590:L551590 K551591:L551591 K551592:L551592 K551593:L551593 K551594:L551594 K551595:L551595 K551596:L551596 K551597:L551597 K551598:L551598 K551599:L551599 K551600:L551600 K551601:L551601 K551602:L551602 K551603:L551603 K551604:L551604 K551605:L551605 K551606:L551606 K551607:L551607 K551608:L551608 K551609:L551609 K551610:L551610 K551611:L551611 K551612:L551612 K551613:L551613 K551614:L551614 K551615:L551615 K551616:L551616 K551617:L551617 K551618:L551618 K551619:L551619 K551620:L551620 K551621:L551621 K551622:L551622 K551623:L551623 K551624:L551624 K551625:L551625 K551626:L551626 K551627:L551627 K551628:L551628 K551629:L551629 K551630:L551630 K551631:L551631 K551632:L551632 K551633:L551633 K551634:L551634 K551635:L551635 K551636:L551636 K551637:L551637 K551638:L551638 K551639:L551639 K551640:L551640 K551641:L551641 K551642:L551642 K551643:L551643 K551644:L551644 K551645:L551645 K551646:L551646 K551647:L551647 K551648:L551648 K551649:L551649 K551650:L551650 K551651:L551651 K551652:L551652 K551653:L551653 K551654:L551654 K551655:L551655 K551656:L551656 K551657:L551657 K551658:L551658 K551659:L551659 K551660:L551660 K551661:L551661 K551662:L551662 K551663:L551663 K551664:L551664 K551665:L551665 K551666:L551666 K551667:L551667 K551668:L551668 K551669:L551669 K551670:L551670 K551671:L551671 K551672:L551672 K551673:L551673 K551674:L551674 K551675:L551675 K551676:L551676 K551677:L551677 K551678:L551678 K551679:L551679 K551680:L551680 K551681:L551681 K551682:L551682 K551683:L551683 K551684:L551684 K551685:L551685 K551686:L551686 K551687:L551687 K551688:L551688 K551689:L551689 K551690:L551690 K551691:L551691 K551692:L551692 K551693:L551693 K551694:L551694 K551695:L551695 K551696:L551696 K551697:L551697 K551698:L551698 K551699:L551699 K551700:L551700 K551701:L551701 K551702:L551702 K551703:L551703 K551704:L551704 K551705:L551705 K551706:L551706 K551707:L551707 K551708:L551708 K551709:L551709 K551710:L551710 K551711:L551711 K551712:L551712 K551713:L551713 K551714:L551714 K551715:L551715 K551716:L551716 K551717:L551717 K551718:L551718 K551719:L551719 K551720:L551720 K551721:L551721 K551722:L551722 K551723:L551723 K551724:L551724 K551725:L551725 K551726:L551726 K551727:L551727 K551728:L551728 K551729:L551729 K551730:L551730 K551731:L551731 K551732:L551732 K551733:L551733 K551734:L551734 K551735:L551735 K551736:L551736 K551737:L551737 K551738:L551738 K551739:L551739 K551740:L551740 K551741:L551741 K551742:L551742 K551743:L551743 K551744:L551744 K551745:L551745 K551746:L551746 K551747:L551747 K551748:L551748 K551749:L551749 K551750:L551750 K551751:L551751 K551752:L551752 K551753:L551753 K551754:L551754 K551755:L551755 K551756:L551756 K551757:L551757 K551758:L551758 K551759:L551759 K551760:L551760 K551761:L551761 K551762:L551762 K551763:L551763 K551764:L551764 K551765:L551765 K551766:L551766 K551767:L551767 K551768:L551768 K551769:L551769 K551770:L551770 K551771:L551771 K551772:L551772 K551773:L551773 K551774:L551774 K551775:L551775 K551776:L551776 K551777:L551777 K551778:L551778 K551779:L551779 K551780:L551780 K551781:L551781 K551782:L551782 K551783:L551783 K551784:L551784 K551785:L551785 K551786:L551786 K551787:L551787 K551788:L551788 K551789:L551789 K551790:L551790 K551791:L551791 K551792:L551792 K551793:L551793 K551794:L551794 K551795:L551795 K551796:L551796 K551797:L551797 K551798:L551798 K551799:L551799 K551800:L551800 K551801:L551801 K551802:L551802 K551803:L551803 K551804:L551804 K551805:L551805 K551806:L551806 K551807:L551807 K551808:L551808 K551809:L551809 K551810:L551810 K551811:L551811 K551812:L551812 K551813:L551813 K551814:L551814 K551815:L551815 K551816:L551816 K551817:L551817 K551818:L551818 K551819:L551819 K551820:L551820 K551821:L551821 K551822:L551822 K551823:L551823 K551824:L551824 K551825:L551825 K551826:L551826 K551827:L551827 K551828:L551828 K551829:L551829 K551830:L551830 K551831:L551831 K551832:L551832 K551833:L551833 K551834:L551834 K551835:L551835 K551836:L551836 K551837:L551837 K551838:L551838 K551839:L551839 K551840:L551840 K551841:L551841 K551842:L551842 K551843:L551843 K551844:L551844 K551845:L551845 K551846:L551846 K551847:L551847 K551848:L551848 K551849:L551849 K551850:L551850 K551851:L551851 K551852:L551852 K551853:L551853 K551854:L551854 K551855:L551855 K551856:L551856 K551857:L551857 K551858:L551858 K551859:L551859 K551860:L551860 K551861:L551861 K551862:L551862 K551863:L551863 K551864:L551864 K551865:L551865 K551866:L551866 K551867:L551867 K551868:L551868 K551869:L551869 K551870:L551870 K551871:L551871 K551872:L551872 K551873:L551873 K551874:L551874 K551875:L551875 K551876:L551876 K551877:L551877 K551878:L551878 K551879:L551879 K551880:L551880 K551881:L551881 K551882:L551882 K551883:L551883 K551884:L551884 K551885:L551885 K551886:L551886 K551887:L551887 K551888:L551888 K551889:L551889 K551890:L551890 K551891:L551891 K551892:L551892 K551893:L551893 K551894:L551894 K551895:L551895 K551896:L551896 K551897:L551897 K551898:L551898 K551899:L551899 K551900:L551900 K551901:L551901 K551902:L551902 K551903:L551903 K551904:L551904 K551905:L551905 K551906:L551906 K551907:L551907 K551908:L551908 K551909:L551909 K551910:L551910 K551911:L551911 K551912:L551912 K551913:L551913 K551914:L551914 K551915:L551915 K551916:L551916 K551917:L551917 K551918:L551918 K551919:L551919 K551920:L551920 K551921:L551921 K551922:L551922 K551923:L551923 K551924:L551924 K551925:L551925 K551926:L551926 K551927:L551927 K551928:L551928 K551929:L551929 K551930:L551930 K551931:L551931 K551932:L551932 K551933:L551933 K551934:L551934 K551935:L551935 K551936:L551936 K551937:L551937 K551938:L551938 K551939:L551939 K551940:L551940 K551941:L551941 K551942:L551942 K551943:L551943 K551944:L551944 K551945:L551945 K551946:L551946 K551947:L551947 K551948:L551948 K551949:L551949 K551950:L551950 K551951:L551951 K551952:L551952 K551953:L551953 K551954:L551954 K551955:L551955 K551956:L551956 K551957:L551957 K551958:L551958 K551959:L551959 K551960:L551960 K551961:L551961 K551962:L551962 K551963:L551963 K551964:L551964 K551965:L551965 K551966:L551966 K551967:L551967 K551968:L551968 K551969:L551969 K551970:L551970 K551971:L551971 K551972:L551972 K551973:L551973 K551974:L551974 K551975:L551975 K551976:L551976 K551977:L551977 K551978:L551978 K551979:L551979 K551980:L551980 K551981:L551981 K551982:L551982 K551983:L551983 K551984:L551984 K551985:L551985 K551986:L551986 K551987:L551987 K551988:L551988 K551989:L551989 K551990:L551990 K551991:L551991 K551992:L551992 K551993:L551993 K551994:L551994 K551995:L551995 K551996:L551996 K551997:L551997 K551998:L551998 K551999:L551999 K552000:L552000 K552001:L552001 K552002:L552002 K552003:L552003 K552004:L552004 K552005:L552005 K552006:L552006 K552007:L552007 K552008:L552008 K552009:L552009 K552010:L552010 K552011:L552011 K552012:L552012 K552013:L552013 K552014:L552014 K552015:L552015 K552016:L552016 K552017:L552017 K552018:L552018 K552019:L552019 K552020:L552020 K552021:L552021 K552022:L552022 K552023:L552023 K552024:L552024 K552025:L552025 K552026:L552026 K552027:L552027 K552028:L552028 K552029:L552029 K552030:L552030 K552031:L552031 K552032:L552032 K552033:L552033 K552034:L552034 K552035:L552035 K552036:L552036 K552037:L552037 K552038:L552038 K552039:L552039 K552040:L552040 K552041:L552041 K552042:L552042 K552043:L552043 K552044:L552044 K552045:L552045 K552046:L552046 K552047:L552047 K552048:L552048 K552049:L552049 K552050:L552050 K552051:L552051 K552052:L552052 K552053:L552053 K552054:L552054 K552055:L552055 K552056:L552056 K552057:L552057 K552058:L552058 K552059:L552059 K552060:L552060 K552061:L552061 K552062:L552062 K552063:L552063 K552064:L552064 K552065:L552065 K552066:L552066 K552067:L552067 K552068:L552068 K552069:L552069 K552070:L552070 K552071:L552071 K552072:L552072 K552073:L552073 K552074:L552074 K552075:L552075 K552076:L552076 K552077:L552077 K552078:L552078 K552079:L552079 K552080:L552080 K552081:L552081 K552082:L552082 K552083:L552083 K552084:L552084 K552085:L552085 K552086:L552086 K552087:L552087 K552088:L552088 K552089:L552089 K552090:L552090 K552091:L552091 K552092:L552092 K552093:L552093 K552094:L552094 K552095:L552095 K552096:L552096 K552097:L552097 K552098:L552098 K552099:L552099 K552100:L552100 K552101:L552101 K552102:L552102 K552103:L552103 K552104:L552104 K552105:L552105 K552106:L552106 K552107:L552107 K552108:L552108 K552109:L552109 K552110:L552110 K552111:L552111 K552112:L552112 K552113:L552113 K552114:L552114 K552115:L552115 K552116:L552116 K552117:L552117 K552118:L552118 K552119:L552119 K552120:L552120 K552121:L552121 K552122:L552122 K552123:L552123 K552124:L552124 K552125:L552125 K552126:L552126 K552127:L552127 K552128:L552128 K552129:L552129 K552130:L552130 K552131:L552131 K552132:L552132 K552133:L552133 K552134:L552134 K552135:L552135 K552136:L552136 K552137:L552137 K552138:L552138 K552139:L552139 K552140:L552140 K552141:L552141 K552142:L552142 K552143:L552143 K552144:L552144 K552145:L552145 K552146:L552146 K552147:L552147 K552148:L552148 K552149:L552149 K552150:L552150 K552151:L552151 K552152:L552152 K552153:L552153 K552154:L552154 K552155:L552155 K552156:L552156 K552157:L552157 K552158:L552158 K552159:L552159 K552160:L552160 K552161:L552161 K552162:L552162 K552163:L552163 K552164:L552164 K552165:L552165 K552166:L552166 K552167:L552167 K552168:L552168 K552169:L552169 K552170:L552170 K552171:L552171 K552172:L552172 K552173:L552173 K552174:L552174 K552175:L552175 K552176:L552176 K552177:L552177 K552178:L552178 K552179:L552179 K552180:L552180 K552181:L552181 K552182:L552182 K552183:L552183 K552184:L552184 K552185:L552185 K552186:L552186 K552187:L552187 K552188:L552188 K552189:L552189 K552190:L552190 K552191:L552191 K552192:L552192 K552193:L552193 K552194:L552194 K552195:L552195 K552196:L552196 K552197:L552197 K552198:L552198 K552199:L552199 K552200:L552200 K552201:L552201 K552202:L552202 K552203:L552203 K552204:L552204 K552205:L552205 K552206:L552206 K552207:L552207 K552208:L552208 K552209:L552209 K552210:L552210 K552211:L552211 K552212:L552212 K552213:L552213 K552214:L552214 K552215:L552215 K552216:L552216 K552217:L552217 K552218:L552218 K552219:L552219 K552220:L552220 K552221:L552221 K552222:L552222 K552223:L552223 K552224:L552224 K552225:L552225 K552226:L552226 K552227:L552227 K552228:L552228 K552229:L552229 K552230:L552230 K552231:L552231 K552232:L552232 K552233:L552233 K552234:L552234 K552235:L552235 K552236:L552236 K552237:L552237 K552238:L552238 K552239:L552239 K552240:L552240 K552241:L552241 K552242:L552242 K552243:L552243 K552244:L552244 K552245:L552245 K552246:L552246 K552247:L552247 K552248:L552248 K552249:L552249 K552250:L552250 K552251:L552251 K552252:L552252 K552253:L552253 K552254:L552254 K552255:L552255 K552256:L552256 K552257:L552257 K552258:L552258 K552259:L552259 K552260:L552260 K552261:L552261 K552262:L552262 K552263:L552263 K552264:L552264 K552265:L552265 K552266:L552266 K552267:L552267 K552268:L552268 K552269:L552269 K552270:L552270 K552271:L552271 K552272:L552272 K552273:L552273 K552274:L552274 K552275:L552275 K552276:L552276 K552277:L552277 K552278:L552278 K552279:L552279 K552280:L552280 K552281:L552281 K552282:L552282 K552283:L552283 K552284:L552284 K552285:L552285 K552286:L552286 K552287:L552287 K552288:L552288 K552289:L552289 K552290:L552290 K552291:L552291 K552292:L552292 K552293:L552293 K552294:L552294 K552295:L552295 K552296:L552296 K552297:L552297 K552298:L552298 K552299:L552299 K552300:L552300 K552301:L552301 K552302:L552302 K552303:L552303 K552304:L552304 K552305:L552305 K552306:L552306 K552307:L552307 K552308:L552308 K552309:L552309 K552310:L552310 K552311:L552311 K552312:L552312 K552313:L552313 K552314:L552314 K552315:L552315 K552316:L552316 K552317:L552317 K552318:L552318 K552319:L552319 K552320:L552320 K552321:L552321 K552322:L552322 K552323:L552323 K552324:L552324 K552325:L552325 K552326:L552326 K552327:L552327 K552328:L552328 K552329:L552329 K552330:L552330 K552331:L552331 K552332:L552332 K552333:L552333 K552334:L552334 K552335:L552335 K552336:L552336 K552337:L552337 K552338:L552338 K552339:L552339 K552340:L552340 K552341:L552341 K552342:L552342 K552343:L552343 K552344:L552344 K552345:L552345 K552346:L552346 K552347:L552347 K552348:L552348 K552349:L552349 K552350:L552350 K552351:L552351 K552352:L552352 K552353:L552353 K552354:L552354 K552355:L552355 K552356:L552356 K552357:L552357 K552358:L552358 K552359:L552359 K552360:L552360 K552361:L552361 K552362:L552362 K552363:L552363 K552364:L552364 K552365:L552365 K552366:L552366 K552367:L552367 K552368:L552368 K552369:L552369 K552370:L552370 K552371:L552371 K552372:L552372 K552373:L552373 K552374:L552374 K552375:L552375 K552376:L552376 K552377:L552377 K552378:L552378 K552379:L552379 K552380:L552380 K552381:L552381 K552382:L552382 K552383:L552383 K552384:L552384 K552385:L552385 K552386:L552386 K552387:L552387 K552388:L552388 K552389:L552389 K552390:L552390 K552391:L552391 K552392:L552392 K552393:L552393 K552394:L552394 K552395:L552395 K552396:L552396 K552397:L552397 K552398:L552398 K552399:L552399 K552400:L552400 K552401:L552401 K552402:L552402 K552403:L552403 K552404:L552404 K552405:L552405 K552406:L552406 K552407:L552407 K552408:L552408 K552409:L552409 K552410:L552410 K552411:L552411 K552412:L552412 K552413:L552413 K552414:L552414 K552415:L552415 K552416:L552416 K552417:L552417 K552418:L552418 K552419:L552419 K552420:L552420 K552421:L552421 K552422:L552422 K552423:L552423 K552424:L552424 K552425:L552425 K552426:L552426 K552427:L552427 K552428:L552428 K552429:L552429 K552430:L552430 K552431:L552431 K552432:L552432 K552433:L552433 K552434:L552434 K552435:L552435 K552436:L552436 K552437:L552437 K552438:L552438 K552439:L552439 K552440:L552440 K552441:L552441 K552442:L552442 K552443:L552443 K552444:L552444 K552445:L552445 K552446:L552446 K552447:L552447 K552448:L552448 K552449:L552449 K552450:L552450 K552451:L552451 K552452:L552452 K552453:L552453 K552454:L552454 K552455:L552455 K552456:L552456 K552457:L552457 K552458:L552458 K552459:L552459 K552460:L552460 K552461:L552461 K552462:L552462 K552463:L552463 K552464:L552464 K552465:L552465 K552466:L552466 K552467:L552467 K552468:L552468 K552469:L552469 K552470:L552470 K552471:L552471 K552472:L552472 K552473:L552473 K552474:L552474 K552475:L552475 K552476:L552476 K552477:L552477 K552478:L552478 K552479:L552479 K552480:L552480 K552481:L552481 K552482:L552482 K552483:L552483 K552484:L552484 K552485:L552485 K552486:L552486 K552487:L552487 K552488:L552488 K552489:L552489 K552490:L552490 K552491:L552491 K552492:L552492 K552493:L552493 K552494:L552494 K552495:L552495 K552496:L552496 K552497:L552497 K552498:L552498 K552499:L552499 K552500:L552500 K552501:L552501 K552502:L552502 K552503:L552503 K552504:L552504 K552505:L552505 K552506:L552506 K552507:L552507 K552508:L552508 K552509:L552509 K552510:L552510 K552511:L552511 K552512:L552512 K552513:L552513 K552514:L552514 K552515:L552515 K552516:L552516 K552517:L552517 K552518:L552518 K552519:L552519 K552520:L552520 K552521:L552521 K552522:L552522 K552523:L552523 K552524:L552524 K552525:L552525 K552526:L552526 K552527:L552527 K552528:L552528 K552529:L552529 K552530:L552530 K552531:L552531 K552532:L552532 K552533:L552533 K552534:L552534 K552535:L552535 K552536:L552536 K552537:L552537 K552538:L552538 K552539:L552539 K552540:L552540 K552541:L552541 K552542:L552542 K552543:L552543 K552544:L552544 K552545:L552545 K552546:L552546 K552547:L552547 K552548:L552548 K552549:L552549 K552550:L552550 K552551:L552551 K552552:L552552 K552553:L552553 K552554:L552554 K552555:L552555 K552556:L552556 K552557:L552557 K552558:L552558 K552559:L552559 K552560:L552560 K552561:L552561 K552562:L552562 K552563:L552563 K552564:L552564 K552565:L552565 K552566:L552566 K552567:L552567 K552568:L552568 K552569:L552569 K552570:L552570 K552571:L552571 K552572:L552572 K552573:L552573 K552574:L552574 K552575:L552575 K552576:L552576 K552577:L552577 K552578:L552578 K552579:L552579 K552580:L552580 K552581:L552581 K552582:L552582 K552583:L552583 K552584:L552584 K552585:L552585 K552586:L552586 K552587:L552587 K552588:L552588 K552589:L552589 K552590:L552590 K552591:L552591 K552592:L552592 K552593:L552593 K552594:L552594 K552595:L552595 K552596:L552596 K552597:L552597 K552598:L552598 K552599:L552599 K552600:L552600 K552601:L552601 K552602:L552602 K552603:L552603 K552604:L552604 K552605:L552605 K552606:L552606 K552607:L552607 K552608:L552608 K552609:L552609 K552610:L552610 K552611:L552611 K552612:L552612 K552613:L552613 K552614:L552614 K552615:L552615 K552616:L552616 K552617:L552617 K552618:L552618 K552619:L552619 K552620:L552620 K552621:L552621 K552622:L552622 K552623:L552623 K552624:L552624 K552625:L552625 K552626:L552626 K552627:L552627 K552628:L552628 K552629:L552629 K552630:L552630 K552631:L552631 K552632:L552632 K552633:L552633 K552634:L552634 K552635:L552635 K552636:L552636 K552637:L552637 K552638:L552638 K552639:L552639 K552640:L552640 K552641:L552641 K552642:L552642 K552643:L552643 K552644:L552644 K552645:L552645 K552646:L552646 K552647:L552647 K552648:L552648 K552649:L552649 K552650:L552650 K552651:L552651 K552652:L552652 K552653:L552653 K552654:L552654 K552655:L552655 K552656:L552656 K552657:L552657 K552658:L552658 K552659:L552659 K552660:L552660 K552661:L552661 K552662:L552662 K552663:L552663 K552664:L552664 K552665:L552665 K552666:L552666 K552667:L552667 K552668:L552668 K552669:L552669 K552670:L552670 K552671:L552671 K552672:L552672 K552673:L552673 K552674:L552674 K552675:L552675 K552676:L552676 K552677:L552677 K552678:L552678 K552679:L552679 K552680:L552680 K552681:L552681 K552682:L552682 K552683:L552683 K552684:L552684 K552685:L552685 K552686:L552686 K552687:L552687 K552688:L552688 K552689:L552689 K552690:L552690 K552691:L552691 K552692:L552692 K552693:L552693 K552694:L552694 K552695:L552695 K552696:L552696 K552697:L552697 K552698:L552698 K552699:L552699 K552700:L552700 K552701:L552701 K552702:L552702 K552703:L552703 K552704:L552704 K552705:L552705 K552706:L552706 K552707:L552707 K552708:L552708 K552709:L552709 K552710:L552710 K552711:L552711 K552712:L552712 K552713:L552713 K552714:L552714 K552715:L552715 K552716:L552716 K552717:L552717 K552718:L552718 K552719:L552719 K552720:L552720 K552721:L552721 K552722:L552722 K552723:L552723 K552724:L552724 K552725:L552725 K552726:L552726 K552727:L552727 K552728:L552728 K552729:L552729 K552730:L552730 K552731:L552731 K552732:L552732 K552733:L552733 K552734:L552734 K552735:L552735 K552736:L552736 K552737:L552737 K552738:L552738 K552739:L552739 K552740:L552740 K552741:L552741 K552742:L552742 K552743:L552743 K552744:L552744 K552745:L552745 K552746:L552746 K552747:L552747 K552748:L552748 K552749:L552749 K552750:L552750 K552751:L552751 K552752:L552752 K552753:L552753 K552754:L552754 K552755:L552755 K552756:L552756 K552757:L552757 K552758:L552758 K552759:L552759 K552760:L552760 K552761:L552761 K552762:L552762 K552763:L552763 K552764:L552764 K552765:L552765 K552766:L552766 K552767:L552767 K552768:L552768 K552769:L552769 K552770:L552770 K552771:L552771 K552772:L552772 K552773:L552773 K552774:L552774 K552775:L552775 K552776:L552776 K552777:L552777 K552778:L552778 K552779:L552779 K552780:L552780 K552781:L552781 K552782:L552782 K552783:L552783 K552784:L552784 K552785:L552785 K552786:L552786 K552787:L552787 K552788:L552788 K552789:L552789 K552790:L552790 K552791:L552791 K552792:L552792 K552793:L552793 K552794:L552794 K552795:L552795 K552796:L552796 K552797:L552797 K552798:L552798 K552799:L552799 K552800:L552800 K552801:L552801 K552802:L552802 K552803:L552803 K552804:L552804 K552805:L552805 K552806:L552806 K552807:L552807 K552808:L552808 K552809:L552809 K552810:L552810 K552811:L552811 K552812:L552812 K552813:L552813 K552814:L552814 K552815:L552815 K552816:L552816 K552817:L552817 K552818:L552818 K552819:L552819 K552820:L552820 K552821:L552821 K552822:L552822 K552823:L552823 K552824:L552824 K552825:L552825 K552826:L552826 K552827:L552827 K552828:L552828 K552829:L552829 K552830:L552830 K552831:L552831 K552832:L552832 K552833:L552833 K552834:L552834 K552835:L552835 K552836:L552836 K552837:L552837 K552838:L552838 K552839:L552839 K552840:L552840 K552841:L552841 K552842:L552842 K552843:L552843 K552844:L552844 K552845:L552845 K552846:L552846 K552847:L552847 K552848:L552848 K552849:L552849 K552850:L552850 K552851:L552851 K552852:L552852 K552853:L552853 K552854:L552854 K552855:L552855 K552856:L552856 K552857:L552857 K552858:L552858 K552859:L552859 K552860:L552860 K552861:L552861 K552862:L552862 K552863:L552863 K552864:L552864 K552865:L552865 K552866:L552866 K552867:L552867 K552868:L552868 K552869:L552869 K552870:L552870 K552871:L552871 K552872:L552872 K552873:L552873 K552874:L552874 K552875:L552875 K552876:L552876 K552877:L552877 K552878:L552878 K552879:L552879 K552880:L552880 K552881:L552881 K552882:L552882 K552883:L552883 K552884:L552884 K552885:L552885 K552886:L552886 K552887:L552887 K552888:L552888 K552889:L552889 K552890:L552890 K552891:L552891 K552892:L552892 K552893:L552893 K552894:L552894 K552895:L552895 K552896:L552896 K552897:L552897 K552898:L552898 K552899:L552899 K552900:L552900 K552901:L552901 K552902:L552902 K552903:L552903 K552904:L552904 K552905:L552905 K552906:L552906 K552907:L552907 K552908:L552908 K552909:L552909 K552910:L552910 K552911:L552911 K552912:L552912 K552913:L552913 K552914:L552914 K552915:L552915 K552916:L552916 K552917:L552917 K552918:L552918 K552919:L552919 K552920:L552920 K552921:L552921 K552922:L552922 K552923:L552923 K552924:L552924 K552925:L552925 K552926:L552926 K552927:L552927 K552928:L552928 K552929:L552929 K552930:L552930 K552931:L552931 K552932:L552932 K552933:L552933 K552934:L552934 K552935:L552935 K552936:L552936 K552937:L552937 K552938:L552938 K552939:L552939 K552940:L552940 K552941:L552941 K552942:L552942 K552943:L552943 K552944:L552944 K552945:L552945 K552946:L552946 K552947:L552947 K552948:L552948 K552949:L552949 K552950:L552950 K552951:L552951 K552952:L552952 K552953:L552953 K552954:L552954 K552955:L552955 K552956:L552956 K552957:L552957 K552958:L552958 K552959:L552959 K552960:L552960 K552961:L552961 K552962:L552962 K552963:L552963 K552964:L552964 K552965:L552965 K552966:L552966 K552967:L552967 K552968:L552968 K552969:L552969 K552970:L552970 K552971:L552971 K552972:L552972 K552973:L552973 K552974:L552974 K552975:L552975 K552976:L552976 K552977:L552977 K552978:L552978 K552979:L552979 K552980:L552980 K552981:L552981 K552982:L552982 K552983:L552983 K552984:L552984 K552985:L552985 K552986:L552986 K552987:L552987 K552988:L552988 K552989:L552989 K552990:L552990 K552991:L552991 K552992:L552992 K552993:L552993 K552994:L552994 K552995:L552995 K552996:L552996 K552997:L552997 K552998:L552998 K552999:L552999 K553000:L553000 K553001:L553001 K553002:L553002 K553003:L553003 K553004:L553004 K553005:L553005 K553006:L553006 K553007:L553007 K553008:L553008 K553009:L553009 K553010:L553010 K553011:L553011 K553012:L553012 K553013:L553013 K553014:L553014 K553015:L553015 K553016:L553016 K553017:L553017 K553018:L553018 K553019:L553019 K553020:L553020 K553021:L553021 K553022:L553022 K553023:L553023 K553024:L553024 K553025:L553025 K553026:L553026 K553027:L553027 K553028:L553028 K553029:L553029 K553030:L553030 K553031:L553031 K553032:L553032 K553033:L553033 K553034:L553034 K553035:L553035 K553036:L553036 K553037:L553037 K553038:L553038 K553039:L553039 K553040:L553040 K553041:L553041 K553042:L553042 K553043:L553043 K553044:L553044 K553045:L553045 K553046:L553046 K553047:L553047 K553048:L553048 K553049:L553049 K553050:L553050 K553051:L553051 K553052:L553052 K553053:L553053 K553054:L553054 K553055:L553055 K553056:L553056 K553057:L553057 K553058:L553058 K553059:L553059 K553060:L553060 K553061:L553061 K553062:L553062 K553063:L553063 K553064:L553064 K553065:L553065 K553066:L553066 K553067:L553067 K553068:L553068 K553069:L553069 K553070:L553070 K553071:L553071 K553072:L553072 K553073:L553073 K553074:L553074 K553075:L553075 K553076:L553076 K553077:L553077 K553078:L553078 K553079:L553079 K553080:L553080 K553081:L553081 K553082:L553082 K553083:L553083 K553084:L553084 K553085:L553085 K553086:L553086 K553087:L553087 K553088:L553088 K553089:L553089 K553090:L553090 K553091:L553091 K553092:L553092 K553093:L553093 K553094:L553094 K553095:L553095 K553096:L553096 K553097:L553097 K553098:L553098 K553099:L553099 K553100:L553100 K553101:L553101 K553102:L553102 K553103:L553103 K553104:L553104 K553105:L553105 K553106:L553106 K553107:L553107 K553108:L553108 K553109:L553109 K553110:L553110 K553111:L553111 K553112:L553112 K553113:L553113 K553114:L553114 K553115:L553115 K553116:L553116 K553117:L553117 K553118:L553118 K553119:L553119 K553120:L553120 K553121:L553121 K553122:L553122 K553123:L553123 K553124:L553124 K553125:L553125 K553126:L553126 K553127:L553127 K553128:L553128 K553129:L553129 K553130:L553130 K553131:L553131 K553132:L553132 K553133:L553133 K553134:L553134 K553135:L553135 K553136:L553136 K553137:L553137 K553138:L553138 K553139:L553139 K553140:L553140 K553141:L553141 K553142:L553142 K553143:L553143 K553144:L553144 K553145:L553145 K553146:L553146 K553147:L553147 K553148:L553148 K553149:L553149 K553150:L553150 K553151:L553151 K553152:L553152 K553153:L553153 K553154:L553154 K553155:L553155 K553156:L553156 K553157:L553157 K553158:L553158 K553159:L553159 K553160:L553160 K553161:L553161 K553162:L553162 K553163:L553163 K553164:L553164 K553165:L553165 K553166:L553166 K553167:L553167 K553168:L553168 K553169:L553169 K553170:L553170 K553171:L553171 K553172:L553172 K553173:L553173 K553174:L553174 K553175:L553175 K553176:L553176 K553177:L553177 K553178:L553178 K553179:L553179 K553180:L553180 K553181:L553181 K553182:L553182 K553183:L553183 K553184:L553184 K553185:L553185 K553186:L553186 K553187:L553187 K553188:L553188 K553189:L553189 K553190:L553190 K553191:L553191 K553192:L553192 K553193:L553193 K553194:L553194 K553195:L553195 K553196:L553196 K553197:L553197 K553198:L553198 K553199:L553199 K553200:L553200 K553201:L553201 K553202:L553202 K553203:L553203 K553204:L553204 K553205:L553205 K553206:L553206 K553207:L553207 K553208:L553208 K553209:L553209 K553210:L553210 K553211:L553211 K553212:L553212 K553213:L553213 K553214:L553214 K553215:L553215 K553216:L553216 K553217:L553217 K553218:L553218 K553219:L553219 K553220:L553220 K553221:L553221 K553222:L553222 K553223:L553223 K553224:L553224 K553225:L553225 K553226:L553226 K553227:L553227 K553228:L553228 K553229:L553229 K553230:L553230 K553231:L553231 K553232:L553232 K553233:L553233 K553234:L553234 K553235:L553235 K553236:L553236 K553237:L553237 K553238:L553238 K553239:L553239 K553240:L553240 K553241:L553241 K553242:L553242 K553243:L553243 K553244:L553244 K553245:L553245 K553246:L553246 K553247:L553247 K553248:L553248 K553249:L553249 K553250:L553250 K553251:L553251 K553252:L553252 K553253:L553253 K553254:L553254 K553255:L553255 K553256:L553256 K553257:L553257 K553258:L553258 K553259:L553259 K553260:L553260 K553261:L553261 K553262:L553262 K553263:L553263 K553264:L553264 K553265:L553265 K553266:L553266 K553267:L553267 K553268:L553268 K553269:L553269 K553270:L553270 K553271:L553271 K553272:L553272 K553273:L553273 K553274:L553274 K553275:L553275 K553276:L553276 K553277:L553277 K553278:L553278 K553279:L553279 K553280:L553280 K553281:L553281 K553282:L553282 K553283:L553283 K553284:L553284 K553285:L553285 K553286:L553286 K553287:L553287 K553288:L553288 K553289:L553289 K553290:L553290 K553291:L553291 K553292:L553292 K553293:L553293 K553294:L553294 K553295:L553295 K553296:L553296 K553297:L553297 K553298:L553298 K553299:L553299 K553300:L553300 K553301:L553301 K553302:L553302 K553303:L553303 K553304:L553304 K553305:L553305 K553306:L553306 K553307:L553307 K553308:L553308 K553309:L553309 K553310:L553310 K553311:L553311 K553312:L553312 K553313:L553313 K553314:L553314 K553315:L553315 K553316:L553316 K553317:L553317 K553318:L553318 K553319:L553319 K553320:L553320 K553321:L553321 K553322:L553322 K553323:L553323 K553324:L553324 K553325:L553325 K553326:L553326 K553327:L553327 K553328:L553328 K553329:L553329 K553330:L553330 K553331:L553331 K553332:L553332 K553333:L553333 K553334:L553334 K553335:L553335 K553336:L553336 K553337:L553337 K553338:L553338 K553339:L553339 K553340:L553340 K553341:L553341 K553342:L553342 K553343:L553343 K553344:L553344 K553345:L553345 K553346:L553346 K553347:L553347 K553348:L553348 K553349:L553349 K553350:L553350 K553351:L553351 K553352:L553352 K553353:L553353 K553354:L553354 K553355:L553355 K553356:L553356 K553357:L553357 K553358:L553358 K553359:L553359 K553360:L553360 K553361:L553361 K553362:L553362 K553363:L553363 K553364:L553364 K553365:L553365 K553366:L553366 K553367:L553367 K553368:L553368 K553369:L553369 K553370:L553370 K553371:L553371 K553372:L553372 K553373:L553373 K553374:L553374 K553375:L553375 K553376:L553376 K553377:L553377 K553378:L553378 K553379:L553379 K553380:L553380 K553381:L553381 K553382:L553382 K553383:L553383 K553384:L553384 K553385:L553385 K553386:L553386 K553387:L553387 K553388:L553388 K553389:L553389 K553390:L553390 K553391:L553391 K553392:L553392 K553393:L553393 K553394:L553394 K553395:L553395 K553396:L553396 K553397:L553397 K553398:L553398 K553399:L553399 K553400:L553400 K553401:L553401 K553402:L553402 K553403:L553403 K553404:L553404 K553405:L553405 K553406:L553406 K553407:L553407 K553408:L553408 K553409:L553409 K553410:L553410 K553411:L553411 K553412:L553412 K553413:L553413 K553414:L553414 K553415:L553415 K553416:L553416 K553417:L553417 K553418:L553418 K553419:L553419 K553420:L553420 K553421:L553421 K553422:L553422 K553423:L553423 K553424:L553424 K553425:L553425 K553426:L553426 K553427:L553427 K553428:L553428 K553429:L553429 K553430:L553430 K553431:L553431 K553432:L553432 K553433:L553433 K553434:L553434 K553435:L553435 K553436:L553436 K553437:L553437 K553438:L553438 K553439:L553439 K553440:L553440 K553441:L553441 K553442:L553442 K553443:L553443 K553444:L553444 K553445:L553445 K553446:L553446 K553447:L553447 K553448:L553448 K553449:L553449 K553450:L553450 K553451:L553451 K553452:L553452 K553453:L553453 K553454:L553454 K553455:L553455 K553456:L553456 K553457:L553457 K553458:L553458 K553459:L553459 K553460:L553460 K553461:L553461 K553462:L553462 K553463:L553463 K553464:L553464 K553465:L553465 K553466:L553466 K553467:L553467 K553468:L553468 K553469:L553469 K553470:L553470 K553471:L553471 K553472:L553472 K553473:L553473 K553474:L553474 K553475:L553475 K553476:L553476 K553477:L553477 K553478:L553478 K553479:L553479 K553480:L553480 K553481:L553481 K553482:L553482 K553483:L553483 K553484:L553484 K553485:L553485 K553486:L553486 K553487:L553487 K553488:L553488 K553489:L553489 K553490:L553490 K553491:L553491 K553492:L553492 K553493:L553493 K553494:L553494 K553495:L553495 K553496:L553496 K553497:L553497 K553498:L553498 K553499:L553499 K553500:L553500 K553501:L553501 K553502:L553502 K553503:L553503 K553504:L553504 K553505:L553505 K553506:L553506 K553507:L553507 K553508:L553508 K553509:L553509 K553510:L553510 K553511:L553511 K553512:L553512 K553513:L553513 K553514:L553514 K553515:L553515 K553516:L553516 K553517:L553517 K553518:L553518 K553519:L553519 K553520:L553520 K553521:L553521 K553522:L553522 K553523:L553523 K553524:L553524 K553525:L553525 K553526:L553526 K553527:L553527 K553528:L553528 K553529:L553529 K553530:L553530 K553531:L553531 K553532:L553532 K553533:L553533 K553534:L553534 K553535:L553535 K553536:L553536 K553537:L553537 K553538:L553538 K553539:L553539 K553540:L553540 K553541:L553541 K553542:L553542 K553543:L553543 K553544:L553544 K553545:L553545 K553546:L553546 K553547:L553547 K553548:L553548 K553549:L553549 K553550:L553550 K553551:L553551 K553552:L553552 K553553:L553553 K553554:L553554 K553555:L553555 K553556:L553556 K553557:L553557 K553558:L553558 K553559:L553559 K553560:L553560 K553561:L553561 K553562:L553562 K553563:L553563 K553564:L553564 K553565:L553565 K553566:L553566 K553567:L553567 K553568:L553568 K553569:L553569 K553570:L553570 K553571:L553571 K553572:L553572 K553573:L553573 K553574:L553574 K553575:L553575 K553576:L553576 K553577:L553577 K553578:L553578 K553579:L553579 K553580:L553580 K553581:L553581 K553582:L553582 K553583:L553583 K553584:L553584 K553585:L553585 K553586:L553586 K553587:L553587 K553588:L553588 K553589:L553589 K553590:L553590 K553591:L553591 K553592:L553592 K553593:L553593 K553594:L553594 K553595:L553595 K553596:L553596 K553597:L553597 K553598:L553598 K553599:L553599 K553600:L553600 K553601:L553601 K553602:L553602 K553603:L553603 K553604:L553604 K553605:L553605 K553606:L553606 K553607:L553607 K553608:L553608 K553609:L553609 K553610:L553610 K553611:L553611 K553612:L553612 K553613:L553613 K553614:L553614 K553615:L553615 K553616:L553616 K553617:L553617 K553618:L553618 K553619:L553619 K553620:L553620 K553621:L553621 K553622:L553622 K553623:L553623 K553624:L553624 K553625:L553625 K553626:L553626 K553627:L553627 K553628:L553628 K553629:L553629 K553630:L553630 K553631:L553631 K553632:L553632 K553633:L553633 K553634:L553634 K553635:L553635 K553636:L553636 K553637:L553637 K553638:L553638 K553639:L553639 K553640:L553640 K553641:L553641 K553642:L553642 K553643:L553643 K553644:L553644 K553645:L553645 K553646:L553646 K553647:L553647 K553648:L553648 K553649:L553649 K553650:L553650 K553651:L553651 K553652:L553652 K553653:L553653 K553654:L553654 K553655:L553655 K553656:L553656 K553657:L553657 K553658:L553658 K553659:L553659 K553660:L553660 K553661:L553661 K553662:L553662 K553663:L553663 K553664:L553664 K553665:L553665 K553666:L553666 K553667:L553667 K553668:L553668 K553669:L553669 K553670:L553670 K553671:L553671 K553672:L553672 K553673:L553673 K553674:L553674 K553675:L553675 K553676:L553676 K553677:L553677 K553678:L553678 K553679:L553679 K553680:L553680 K553681:L553681 K553682:L553682 K553683:L553683 K553684:L553684 K553685:L553685 K553686:L553686 K553687:L553687 K553688:L553688 K553689:L553689 K553690:L553690 K553691:L553691 K553692:L553692 K553693:L553693 K553694:L553694 K553695:L553695 K553696:L553696 K553697:L553697 K553698:L553698 K553699:L553699 K553700:L553700 K553701:L553701 K553702:L553702 K553703:L553703 K553704:L553704 K553705:L553705 K553706:L553706 K553707:L553707 K553708:L553708 K553709:L553709 K553710:L553710 K553711:L553711 K553712:L553712 K553713:L553713 K553714:L553714 K553715:L553715 K553716:L553716 K553717:L553717 K553718:L553718 K553719:L553719 K553720:L553720 K553721:L553721 K553722:L553722 K553723:L553723 K553724:L553724 K553725:L553725 K553726:L553726 K553727:L553727 K553728:L553728 K553729:L553729 K553730:L553730 K553731:L553731 K553732:L553732 K553733:L553733 K553734:L553734 K553735:L553735 K553736:L553736 K553737:L553737 K553738:L553738 K553739:L553739 K553740:L553740 K553741:L553741 K553742:L553742 K553743:L553743 K553744:L553744 K553745:L553745 K553746:L553746 K553747:L553747 K553748:L553748 K553749:L553749 K553750:L553750 K553751:L553751 K553752:L553752 K553753:L553753 K553754:L553754 K553755:L553755 K553756:L553756 K553757:L553757 K553758:L553758 K553759:L553759 K553760:L553760 K553761:L553761 K553762:L553762 K553763:L553763 K553764:L553764 K553765:L553765 K553766:L553766 K553767:L553767 K553768:L553768 K553769:L553769 K553770:L553770 K553771:L553771 K553772:L553772 K553773:L553773 K553774:L553774 K553775:L553775 K553776:L553776 K553777:L553777 K553778:L553778 K553779:L553779 K553780:L553780 K553781:L553781 K553782:L553782 K553783:L553783 K553784:L553784 K553785:L553785 K553786:L553786 K553787:L553787 K553788:L553788 K553789:L553789 K553790:L553790 K553791:L553791 K553792:L553792 K553793:L553793 K553794:L553794 K553795:L553795 K553796:L553796 K553797:L553797 K553798:L553798 K553799:L553799 K553800:L553800 K553801:L553801 K553802:L553802 K553803:L553803 K553804:L553804 K553805:L553805 K553806:L553806 K553807:L553807 K553808:L553808 K553809:L553809 K553810:L553810 K553811:L553811 K553812:L553812 K553813:L553813 K553814:L553814 K553815:L553815 K553816:L553816 K553817:L553817 K553818:L553818 K553819:L553819 K553820:L553820 K553821:L553821 K553822:L553822 K553823:L553823 K553824:L553824 K553825:L553825 K553826:L553826 K553827:L553827 K553828:L553828 K553829:L553829 K553830:L553830 K553831:L553831 K553832:L553832 K553833:L553833 K553834:L553834 K553835:L553835 K553836:L553836 K553837:L553837 K553838:L553838 K553839:L553839 K553840:L553840 K553841:L553841 K553842:L553842 K553843:L553843 K553844:L553844 K553845:L553845 K553846:L553846 K553847:L553847 K553848:L553848 K553849:L553849 K553850:L553850 K553851:L553851 K553852:L553852 K553853:L553853 K553854:L553854 K553855:L553855 K553856:L553856 K553857:L553857 K553858:L553858 K553859:L553859 K553860:L553860 K553861:L553861 K553862:L553862 K553863:L553863 K553864:L553864 K553865:L553865 K553866:L553866 K553867:L553867 K553868:L553868 K553869:L553869 K553870:L553870 K553871:L553871 K553872:L553872 K553873:L553873 K553874:L553874 K553875:L553875 K553876:L553876 K553877:L553877 K553878:L553878 K553879:L553879 K553880:L553880 K553881:L553881 K553882:L553882 K553883:L553883 K553884:L553884 K553885:L553885 K553886:L553886 K553887:L553887 K553888:L553888 K553889:L553889 K553890:L553890 K553891:L553891 K553892:L553892 K553893:L553893 K553894:L553894 K553895:L553895 K553896:L553896 K553897:L553897 K553898:L553898 K553899:L553899 K553900:L553900 K553901:L553901 K553902:L553902 K553903:L553903 K553904:L553904 K553905:L553905 K553906:L553906 K553907:L553907 K553908:L553908 K553909:L553909 K553910:L553910 K553911:L553911 K553912:L553912 K553913:L553913 K553914:L553914 K553915:L553915 K553916:L553916 K553917:L553917 K553918:L553918 K553919:L553919 K553920:L553920 K553921:L553921 K553922:L553922 K553923:L553923 K553924:L553924 K553925:L553925 K553926:L553926 K553927:L553927 K553928:L553928 K553929:L553929 K553930:L553930 K553931:L553931 K553932:L553932 K553933:L553933 K553934:L553934 K553935:L553935 K553936:L553936 K553937:L553937 K553938:L553938 K553939:L553939 K553940:L553940 K553941:L553941 K553942:L553942 K553943:L553943 K553944:L553944 K553945:L553945 K553946:L553946 K553947:L553947 K553948:L553948 K553949:L553949 K553950:L553950 K553951:L553951 K553952:L553952 K553953:L553953 K553954:L553954 K553955:L553955 K553956:L553956 K553957:L553957 K553958:L553958 K553959:L553959 K553960:L553960 K553961:L553961 K553962:L553962 K553963:L553963 K553964:L553964 K553965:L553965 K553966:L553966 K553967:L553967 K553968:L553968 K553969:L553969 K553970:L553970 K553971:L553971 K553972:L553972 K553973:L553973 K553974:L553974 K553975:L553975 K553976:L553976 K553977:L553977 K553978:L553978 K553979:L553979 K553980:L553980 K553981:L553981 K553982:L553982 K553983:L553983 K553984:L553984 K553985:L553985 K553986:L553986 K553987:L553987 K553988:L553988 K553989:L553989 K553990:L553990 K553991:L553991 K553992:L553992 K553993:L553993 K553994:L553994 K553995:L553995 K553996:L553996 K553997:L553997 K553998:L553998 K553999:L553999 K554000:L554000 K554001:L554001 K554002:L554002 K554003:L554003 K554004:L554004 K554005:L554005 K554006:L554006 K554007:L554007 K554008:L554008 K554009:L554009 K554010:L554010 K554011:L554011 K554012:L554012 K554013:L554013 K554014:L554014 K554015:L554015 K554016:L554016 K554017:L554017 K554018:L554018 K554019:L554019 K554020:L554020 K554021:L554021 K554022:L554022 K554023:L554023 K554024:L554024 K554025:L554025 K554026:L554026 K554027:L554027 K554028:L554028 K554029:L554029 K554030:L554030 K554031:L554031 K554032:L554032 K554033:L554033 K554034:L554034 K554035:L554035 K554036:L554036 K554037:L554037 K554038:L554038 K554039:L554039 K554040:L554040 K554041:L554041 K554042:L554042 K554043:L554043 K554044:L554044 K554045:L554045 K554046:L554046 K554047:L554047 K554048:L554048 K554049:L554049 K554050:L554050 K554051:L554051 K554052:L554052 K554053:L554053 K554054:L554054 K554055:L554055 K554056:L554056 K554057:L554057 K554058:L554058 K554059:L554059 K554060:L554060 K554061:L554061 K554062:L554062 K554063:L554063 K554064:L554064 K554065:L554065 K554066:L554066 K554067:L554067 K554068:L554068 K554069:L554069 K554070:L554070 K554071:L554071 K554072:L554072 K554073:L554073 K554074:L554074 K554075:L554075 K554076:L554076 K554077:L554077 K554078:L554078 K554079:L554079 K554080:L554080 K554081:L554081 K554082:L554082 K554083:L554083 K554084:L554084 K554085:L554085 K554086:L554086 K554087:L554087 K554088:L554088 K554089:L554089 K554090:L554090 K554091:L554091 K554092:L554092 K554093:L554093 K554094:L554094 K554095:L554095 K554096:L554096 K554097:L554097 K554098:L554098 K554099:L554099 K554100:L554100 K554101:L554101 K554102:L554102 K554103:L554103 K554104:L554104 K554105:L554105 K554106:L554106 K554107:L554107 K554108:L554108 K554109:L554109 K554110:L554110 K554111:L554111 K554112:L554112 K554113:L554113 K554114:L554114 K554115:L554115 K554116:L554116 K554117:L554117 K554118:L554118 K554119:L554119 K554120:L554120 K554121:L554121 K554122:L554122 K554123:L554123 K554124:L554124 K554125:L554125 K554126:L554126 K554127:L554127 K554128:L554128 K554129:L554129 K554130:L554130 K554131:L554131 K554132:L554132 K554133:L554133 K554134:L554134 K554135:L554135 K554136:L554136 K554137:L554137 K554138:L554138 K554139:L554139 K554140:L554140 K554141:L554141 K554142:L554142 K554143:L554143 K554144:L554144 K554145:L554145 K554146:L554146 K554147:L554147 K554148:L554148 K554149:L554149 K554150:L554150 K554151:L554151 K554152:L554152 K554153:L554153 K554154:L554154 K554155:L554155 K554156:L554156 K554157:L554157 K554158:L554158 K554159:L554159 K554160:L554160 K554161:L554161 K554162:L554162 K554163:L554163 K554164:L554164 K554165:L554165 K554166:L554166 K554167:L554167 K554168:L554168 K554169:L554169 K554170:L554170 K554171:L554171 K554172:L554172 K554173:L554173 K554174:L554174 K554175:L554175 K554176:L554176 K554177:L554177 K554178:L554178 K554179:L554179 K554180:L554180 K554181:L554181 K554182:L554182 K554183:L554183 K554184:L554184 K554185:L554185 K554186:L554186 K554187:L554187 K554188:L554188 K554189:L554189 K554190:L554190 K554191:L554191 K554192:L554192 K554193:L554193 K554194:L554194 K554195:L554195 K554196:L554196 K554197:L554197 K554198:L554198 K554199:L554199 K554200:L554200 K554201:L554201 K554202:L554202 K554203:L554203 K554204:L554204 K554205:L554205 K554206:L554206 K554207:L554207 K554208:L554208 K554209:L554209 K554210:L554210 K554211:L554211 K554212:L554212 K554213:L554213 K554214:L554214 K554215:L554215 K554216:L554216 K554217:L554217 K554218:L554218 K554219:L554219 K554220:L554220 K554221:L554221 K554222:L554222 K554223:L554223 K554224:L554224 K554225:L554225 K554226:L554226 K554227:L554227 K554228:L554228 K554229:L554229 K554230:L554230 K554231:L554231 K554232:L554232 K554233:L554233 K554234:L554234 K554235:L554235 K554236:L554236 K554237:L554237 K554238:L554238 K554239:L554239 K554240:L554240 K554241:L554241 K554242:L554242 K554243:L554243 K554244:L554244 K554245:L554245 K554246:L554246 K554247:L554247 K554248:L554248 K554249:L554249 K554250:L554250 K554251:L554251 K554252:L554252 K554253:L554253 K554254:L554254 K554255:L554255 K554256:L554256 K554257:L554257 K554258:L554258 K554259:L554259 K554260:L554260 K554261:L554261 K554262:L554262 K554263:L554263 K554264:L554264 K554265:L554265 K554266:L554266 K554267:L554267 K554268:L554268 K554269:L554269 K554270:L554270 K554271:L554271 K554272:L554272 K554273:L554273 K554274:L554274 K554275:L554275 K554276:L554276 K554277:L554277 K554278:L554278 K554279:L554279 K554280:L554280 K554281:L554281 K554282:L554282 K554283:L554283 K554284:L554284 K554285:L554285 K554286:L554286 K554287:L554287 K554288:L554288 K554289:L554289 K554290:L554290 K554291:L554291 K554292:L554292 K554293:L554293 K554294:L554294 K554295:L554295 K554296:L554296 K554297:L554297 K554298:L554298 K554299:L554299 K554300:L554300 K554301:L554301 K554302:L554302 K554303:L554303 K554304:L554304 K554305:L554305 K554306:L554306 K554307:L554307 K554308:L554308 K554309:L554309 K554310:L554310 K554311:L554311 K554312:L554312 K554313:L554313 K554314:L554314 K554315:L554315 K554316:L554316 K554317:L554317 K554318:L554318 K554319:L554319 K554320:L554320 K554321:L554321 K554322:L554322 K554323:L554323 K554324:L554324 K554325:L554325 K554326:L554326 K554327:L554327 K554328:L554328 K554329:L554329 K554330:L554330 K554331:L554331 K554332:L554332 K554333:L554333 K554334:L554334 K554335:L554335 K554336:L554336 K554337:L554337 K554338:L554338 K554339:L554339 K554340:L554340 K554341:L554341 K554342:L554342 K554343:L554343 K554344:L554344 K554345:L554345 K554346:L554346 K554347:L554347 K554348:L554348 K554349:L554349 K554350:L554350 K554351:L554351 K554352:L554352 K554353:L554353 K554354:L554354 K554355:L554355 K554356:L554356 K554357:L554357 K554358:L554358 K554359:L554359 K554360:L554360 K554361:L554361 K554362:L554362 K554363:L554363 K554364:L554364 K554365:L554365 K554366:L554366 K554367:L554367 K554368:L554368 K554369:L554369 K554370:L554370 K554371:L554371 K554372:L554372 K554373:L554373 K554374:L554374 K554375:L554375 K554376:L554376 K554377:L554377 K554378:L554378 K554379:L554379 K554380:L554380 K554381:L554381 K554382:L554382 K554383:L554383 K554384:L554384 K554385:L554385 K554386:L554386 K554387:L554387 K554388:L554388 K554389:L554389 K554390:L554390 K554391:L554391 K554392:L554392 K554393:L554393 K554394:L554394 K554395:L554395 K554396:L554396 K554397:L554397 K554398:L554398 K554399:L554399 K554400:L554400 K554401:L554401 K554402:L554402 K554403:L554403 K554404:L554404 K554405:L554405 K554406:L554406 K554407:L554407 K554408:L554408 K554409:L554409 K554410:L554410 K554411:L554411 K554412:L554412 K554413:L554413 K554414:L554414 K554415:L554415 K554416:L554416 K554417:L554417 K554418:L554418 K554419:L554419 K554420:L554420 K554421:L554421 K554422:L554422 K554423:L554423 K554424:L554424 K554425:L554425 K554426:L554426 K554427:L554427 K554428:L554428 K554429:L554429 K554430:L554430 K554431:L554431 K554432:L554432 K554433:L554433 K554434:L554434 K554435:L554435 K554436:L554436 K554437:L554437 K554438:L554438 K554439:L554439 K554440:L554440 K554441:L554441 K554442:L554442 K554443:L554443 K554444:L554444 K554445:L554445 K554446:L554446 K554447:L554447 K554448:L554448 K554449:L554449 K554450:L554450 K554451:L554451 K554452:L554452 K554453:L554453 K554454:L554454 K554455:L554455 K554456:L554456 K554457:L554457 K554458:L554458 K554459:L554459 K554460:L554460 K554461:L554461 K554462:L554462 K554463:L554463 K554464:L554464 K554465:L554465 K554466:L554466 K554467:L554467 K554468:L554468 K554469:L554469 K554470:L554470 K554471:L554471 K554472:L554472 K554473:L554473 K554474:L554474 K554475:L554475 K554476:L554476 K554477:L554477 K554478:L554478 K554479:L554479 K554480:L554480 K554481:L554481 K554482:L554482 K554483:L554483 K554484:L554484 K554485:L554485 K554486:L554486 K554487:L554487 K554488:L554488 K554489:L554489 K554490:L554490 K554491:L554491 K554492:L554492 K554493:L554493 K554494:L554494 K554495:L554495 K554496:L554496 K554497:L554497 K554498:L554498 K554499:L554499 K554500:L554500 K554501:L554501 K554502:L554502 K554503:L554503 K554504:L554504 K554505:L554505 K554506:L554506 K554507:L554507 K554508:L554508 K554509:L554509 K554510:L554510 K554511:L554511 K554512:L554512 K554513:L554513 K554514:L554514 K554515:L554515 K554516:L554516 K554517:L554517 K554518:L554518 K554519:L554519 K554520:L554520 K554521:L554521 K554522:L554522 K554523:L554523 K554524:L554524 K554525:L554525 K554526:L554526 K554527:L554527 K554528:L554528 K554529:L554529 K554530:L554530 K554531:L554531 K554532:L554532 K554533:L554533 K554534:L554534 K554535:L554535 K554536:L554536 K554537:L554537 K554538:L554538 K554539:L554539 K554540:L554540 K554541:L554541 K554542:L554542 K554543:L554543 K554544:L554544 K554545:L554545 K554546:L554546 K554547:L554547 K554548:L554548 K554549:L554549 K554550:L554550 K554551:L554551 K554552:L554552 K554553:L554553 K554554:L554554 K554555:L554555 K554556:L554556 K554557:L554557 K554558:L554558 K554559:L554559 K554560:L554560 K554561:L554561 K554562:L554562 K554563:L554563 K554564:L554564 K554565:L554565 K554566:L554566 K554567:L554567 K554568:L554568 K554569:L554569 K554570:L554570 K554571:L554571 K554572:L554572 K554573:L554573 K554574:L554574 K554575:L554575 K554576:L554576 K554577:L554577 K554578:L554578 K554579:L554579 K554580:L554580 K554581:L554581 K554582:L554582 K554583:L554583 K554584:L554584 K554585:L554585 K554586:L554586 K554587:L554587 K554588:L554588 K554589:L554589 K554590:L554590 K554591:L554591 K554592:L554592 K554593:L554593 K554594:L554594 K554595:L554595 K554596:L554596 K554597:L554597 K554598:L554598 K554599:L554599 K554600:L554600 K554601:L554601 K554602:L554602 K554603:L554603 K554604:L554604 K554605:L554605 K554606:L554606 K554607:L554607 K554608:L554608 K554609:L554609 K554610:L554610 K554611:L554611 K554612:L554612 K554613:L554613 K554614:L554614 K554615:L554615 K554616:L554616 K554617:L554617 K554618:L554618 K554619:L554619 K554620:L554620 K554621:L554621 K554622:L554622 K554623:L554623 K554624:L554624 K554625:L554625 K554626:L554626 K554627:L554627 K554628:L554628 K554629:L554629 K554630:L554630 K554631:L554631 K554632:L554632 K554633:L554633 K554634:L554634 K554635:L554635 K554636:L554636 K554637:L554637 K554638:L554638 K554639:L554639 K554640:L554640 K554641:L554641 K554642:L554642 K554643:L554643 K554644:L554644 K554645:L554645 K554646:L554646 K554647:L554647 K554648:L554648 K554649:L554649 K554650:L554650 K554651:L554651 K554652:L554652 K554653:L554653 K554654:L554654 K554655:L554655 K554656:L554656 K554657:L554657 K554658:L554658 K554659:L554659 K554660:L554660 K554661:L554661 K554662:L554662 K554663:L554663 K554664:L554664 K554665:L554665 K554666:L554666 K554667:L554667 K554668:L554668 K554669:L554669 K554670:L554670 K554671:L554671 K554672:L554672 K554673:L554673 K554674:L554674 K554675:L554675 K554676:L554676 K554677:L554677 K554678:L554678 K554679:L554679 K554680:L554680 K554681:L554681 K554682:L554682 K554683:L554683 K554684:L554684 K554685:L554685 K554686:L554686 K554687:L554687 K554688:L554688 K554689:L554689 K554690:L554690 K554691:L554691 K554692:L554692 K554693:L554693 K554694:L554694 K554695:L554695 K554696:L554696 K554697:L554697 K554698:L554698 K554699:L554699 K554700:L554700 K554701:L554701 K554702:L554702 K554703:L554703 K554704:L554704 K554705:L554705 K554706:L554706 K554707:L554707 K554708:L554708 K554709:L554709 K554710:L554710 K554711:L554711 K554712:L554712 K554713:L554713 K554714:L554714 K554715:L554715 K554716:L554716 K554717:L554717 K554718:L554718 K554719:L554719 K554720:L554720 K554721:L554721 K554722:L554722 K554723:L554723 K554724:L554724 K554725:L554725 K554726:L554726 K554727:L554727 K554728:L554728 K554729:L554729 K554730:L554730 K554731:L554731 K554732:L554732 K554733:L554733 K554734:L554734 K554735:L554735 K554736:L554736 K554737:L554737 K554738:L554738 K554739:L554739 K554740:L554740 K554741:L554741 K554742:L554742 K554743:L554743 K554744:L554744 K554745:L554745 K554746:L554746 K554747:L554747 K554748:L554748 K554749:L554749 K554750:L554750 K554751:L554751 K554752:L554752 K554753:L554753 K554754:L554754 K554755:L554755 K554756:L554756 K554757:L554757 K554758:L554758 K554759:L554759 K554760:L554760 K554761:L554761 K554762:L554762 K554763:L554763 K554764:L554764 K554765:L554765 K554766:L554766 K554767:L554767 K554768:L554768 K554769:L554769 K554770:L554770 K554771:L554771 K554772:L554772 K554773:L554773 K554774:L554774 K554775:L554775 K554776:L554776 K554777:L554777 K554778:L554778 K554779:L554779 K554780:L554780 K554781:L554781 K554782:L554782 K554783:L554783 K554784:L554784 K554785:L554785 K554786:L554786 K554787:L554787 K554788:L554788 K554789:L554789 K554790:L554790 K554791:L554791 K554792:L554792 K554793:L554793 K554794:L554794 K554795:L554795 K554796:L554796 K554797:L554797 K554798:L554798 K554799:L554799 K554800:L554800 K554801:L554801 K554802:L554802 K554803:L554803 K554804:L554804 K554805:L554805 K554806:L554806 K554807:L554807 K554808:L554808 K554809:L554809 K554810:L554810 K554811:L554811 K554812:L554812 K554813:L554813 K554814:L554814 K554815:L554815 K554816:L554816 K554817:L554817 K554818:L554818 K554819:L554819 K554820:L554820 K554821:L554821 K554822:L554822 K554823:L554823 K554824:L554824 K554825:L554825 K554826:L554826 K554827:L554827 K554828:L554828 K554829:L554829 K554830:L554830 K554831:L554831 K554832:L554832 K554833:L554833 K554834:L554834 K554835:L554835 K554836:L554836 K554837:L554837 K554838:L554838 K554839:L554839 K554840:L554840 K554841:L554841 K554842:L554842 K554843:L554843 K554844:L554844 K554845:L554845 K554846:L554846 K554847:L554847 K554848:L554848 K554849:L554849 K554850:L554850 K554851:L554851 K554852:L554852 K554853:L554853 K554854:L554854 K554855:L554855 K554856:L554856 K554857:L554857 K554858:L554858 K554859:L554859 K554860:L554860 K554861:L554861 K554862:L554862 K554863:L554863 K554864:L554864 K554865:L554865 K554866:L554866 K554867:L554867 K554868:L554868 K554869:L554869 K554870:L554870 K554871:L554871 K554872:L554872 K554873:L554873 K554874:L554874 K554875:L554875 K554876:L554876 K554877:L554877 K554878:L554878 K554879:L554879 K554880:L554880 K554881:L554881 K554882:L554882 K554883:L554883 K554884:L554884 K554885:L554885 K554886:L554886 K554887:L554887 K554888:L554888 K554889:L554889 K554890:L554890 K554891:L554891 K554892:L554892 K554893:L554893 K554894:L554894 K554895:L554895 K554896:L554896 K554897:L554897 K554898:L554898 K554899:L554899 K554900:L554900 K554901:L554901 K554902:L554902 K554903:L554903 K554904:L554904 K554905:L554905 K554906:L554906 K554907:L554907 K554908:L554908 K554909:L554909 K554910:L554910 K554911:L554911 K554912:L554912 K554913:L554913 K554914:L554914 K554915:L554915 K554916:L554916 K554917:L554917 K554918:L554918 K554919:L554919 K554920:L554920 K554921:L554921 K554922:L554922 K554923:L554923 K554924:L554924 K554925:L554925 K554926:L554926 K554927:L554927 K554928:L554928 K554929:L554929 K554930:L554930 K554931:L554931 K554932:L554932 K554933:L554933 K554934:L554934 K554935:L554935 K554936:L554936 K554937:L554937 K554938:L554938 K554939:L554939 K554940:L554940 K554941:L554941 K554942:L554942 K554943:L554943 K554944:L554944 K554945:L554945 K554946:L554946 K554947:L554947 K554948:L554948 K554949:L554949 K554950:L554950 K554951:L554951 K554952:L554952 K554953:L554953 K554954:L554954 K554955:L554955 K554956:L554956 K554957:L554957 K554958:L554958 K554959:L554959 K554960:L554960 K554961:L554961 K554962:L554962 K554963:L554963 K554964:L554964 K554965:L554965 K554966:L554966 K554967:L554967 K554968:L554968 K554969:L554969 K554970:L554970 K554971:L554971 K554972:L554972 K554973:L554973 K554974:L554974 K554975:L554975 K554976:L554976 K554977:L554977 K554978:L554978 K554979:L554979 K554980:L554980 K554981:L554981 K554982:L554982 K554983:L554983 K554984:L554984 K554985:L554985 K554986:L554986 K554987:L554987 K554988:L554988 K554989:L554989 K554990:L554990 K554991:L554991 K554992:L554992 K554993:L554993 K554994:L554994 K554995:L554995 K554996:L554996 K554997:L554997 K554998:L554998 K554999:L554999 K555000:L555000 K555001:L555001 K555002:L555002 K555003:L555003 K555004:L555004 K555005:L555005 K555006:L555006 K555007:L555007 K555008:L555008 K555009:L555009 K555010:L555010 K555011:L555011 K555012:L555012 K555013:L555013 K555014:L555014 K555015:L555015 K555016:L555016 K555017:L555017 K555018:L555018 K555019:L555019 K555020:L555020 K555021:L555021 K555022:L555022 K555023:L555023 K555024:L555024 K555025:L555025 K555026:L555026 K555027:L555027 K555028:L555028 K555029:L555029 K555030:L555030 K555031:L555031 K555032:L555032 K555033:L555033 K555034:L555034 K555035:L555035 K555036:L555036 K555037:L555037 K555038:L555038 K555039:L555039 K555040:L555040 K555041:L555041 K555042:L555042 K555043:L555043 K555044:L555044 K555045:L555045 K555046:L555046 K555047:L555047 K555048:L555048 K555049:L555049 K555050:L555050 K555051:L555051 K555052:L555052 K555053:L555053 K555054:L555054 K555055:L555055 K555056:L555056 K555057:L555057 K555058:L555058 K555059:L555059 K555060:L555060 K555061:L555061 K555062:L555062 K555063:L555063 K555064:L555064 K555065:L555065 K555066:L555066 K555067:L555067 K555068:L555068 K555069:L555069 K555070:L555070 K555071:L555071 K555072:L555072 K555073:L555073 K555074:L555074 K555075:L555075 K555076:L555076 K555077:L555077 K555078:L555078 K555079:L555079 K555080:L555080 K555081:L555081 K555082:L555082 K555083:L555083 K555084:L555084 K555085:L555085 K555086:L555086 K555087:L555087 K555088:L555088 K555089:L555089 K555090:L555090 K555091:L555091 K555092:L555092 K555093:L555093 K555094:L555094 K555095:L555095 K555096:L555096 K555097:L555097 K555098:L555098 K555099:L555099 K555100:L555100 K555101:L555101 K555102:L555102 K555103:L555103 K555104:L555104 K555105:L555105 K555106:L555106 K555107:L555107 K555108:L555108 K555109:L555109 K555110:L555110 K555111:L555111 K555112:L555112 K555113:L555113 K555114:L555114 K555115:L555115 K555116:L555116 K555117:L555117 K555118:L555118 K555119:L555119 K555120:L555120 K555121:L555121 K555122:L555122 K555123:L555123 K555124:L555124 K555125:L555125 K555126:L555126 K555127:L555127 K555128:L555128 K555129:L555129 K555130:L555130 K555131:L555131 K555132:L555132 K555133:L555133 K555134:L555134 K555135:L555135 K555136:L555136 K555137:L555137 K555138:L555138 K555139:L555139 K555140:L555140 K555141:L555141 K555142:L555142 K555143:L555143 K555144:L555144 K555145:L555145 K555146:L555146 K555147:L555147 K555148:L555148 K555149:L555149 K555150:L555150 K555151:L555151 K555152:L555152 K555153:L555153 K555154:L555154 K555155:L555155 K555156:L555156 K555157:L555157 K555158:L555158 K555159:L555159 K555160:L555160 K555161:L555161 K555162:L555162 K555163:L555163 K555164:L555164 K555165:L555165 K555166:L555166 K555167:L555167 K555168:L555168 K555169:L555169 K555170:L555170 K555171:L555171 K555172:L555172 K555173:L555173 K555174:L555174 K555175:L555175 K555176:L555176 K555177:L555177 K555178:L555178 K555179:L555179 K555180:L555180 K555181:L555181 K555182:L555182 K555183:L555183 K555184:L555184 K555185:L555185 K555186:L555186 K555187:L555187 K555188:L555188 K555189:L555189 K555190:L555190 K555191:L555191 K555192:L555192 K555193:L555193 K555194:L555194 K555195:L555195 K555196:L555196 K555197:L555197 K555198:L555198 K555199:L555199 K555200:L555200 K555201:L555201 K555202:L555202 K555203:L555203 K555204:L555204 K555205:L555205 K555206:L555206 K555207:L555207 K555208:L555208 K555209:L555209 K555210:L555210 K555211:L555211 K555212:L555212 K555213:L555213 K555214:L555214 K555215:L555215 K555216:L555216 K555217:L555217 K555218:L555218 K555219:L555219 K555220:L555220 K555221:L555221 K555222:L555222 K555223:L555223 K555224:L555224 K555225:L555225 K555226:L555226 K555227:L555227 K555228:L555228 K555229:L555229 K555230:L555230 K555231:L555231 K555232:L555232 K555233:L555233 K555234:L555234 K555235:L555235 K555236:L555236 K555237:L555237 K555238:L555238 K555239:L555239 K555240:L555240 K555241:L555241 K555242:L555242 K555243:L555243 K555244:L555244 K555245:L555245 K555246:L555246 K555247:L555247 K555248:L555248 K555249:L555249 K555250:L555250 K555251:L555251 K555252:L555252 K555253:L555253 K555254:L555254 K555255:L555255 K555256:L555256 K555257:L555257 K555258:L555258 K555259:L555259 K555260:L555260 K555261:L555261 K555262:L555262 K555263:L555263 K555264:L555264 K555265:L555265 K555266:L555266 K555267:L555267 K555268:L555268 K555269:L555269 K555270:L555270 K555271:L555271 K555272:L555272 K555273:L555273 K555274:L555274 K555275:L555275 K555276:L555276 K555277:L555277 K555278:L555278 K555279:L555279 K555280:L555280 K555281:L555281 K555282:L555282 K555283:L555283 K555284:L555284 K555285:L555285 K555286:L555286 K555287:L555287 K555288:L555288 K555289:L555289 K555290:L555290 K555291:L555291 K555292:L555292 K555293:L555293 K555294:L555294 K555295:L555295 K555296:L555296 K555297:L555297 K555298:L555298 K555299:L555299 K555300:L555300 K555301:L555301 K555302:L555302 K555303:L555303 K555304:L555304 K555305:L555305 K555306:L555306 K555307:L555307 K555308:L555308 K555309:L555309 K555310:L555310 K555311:L555311 K555312:L555312 K555313:L555313 K555314:L555314 K555315:L555315 K555316:L555316 K555317:L555317 K555318:L555318 K555319:L555319 K555320:L555320 K555321:L555321 K555322:L555322 K555323:L555323 K555324:L555324 K555325:L555325 K555326:L555326 K555327:L555327 K555328:L555328 K555329:L555329 K555330:L555330 K555331:L555331 K555332:L555332 K555333:L555333 K555334:L555334 K555335:L555335 K555336:L555336 K555337:L555337 K555338:L555338 K555339:L555339 K555340:L555340 K555341:L555341 K555342:L555342 K555343:L555343 K555344:L555344 K555345:L555345 K555346:L555346 K555347:L555347 K555348:L555348 K555349:L555349 K555350:L555350 K555351:L555351 K555352:L555352 K555353:L555353 K555354:L555354 K555355:L555355 K555356:L555356 K555357:L555357 K555358:L555358 K555359:L555359 K555360:L555360 K555361:L555361 K555362:L555362 K555363:L555363 K555364:L555364 K555365:L555365 K555366:L555366 K555367:L555367 K555368:L555368 K555369:L555369 K555370:L555370 K555371:L555371 K555372:L555372 K555373:L555373 K555374:L555374 K555375:L555375 K555376:L555376 K555377:L555377 K555378:L555378 K555379:L555379 K555380:L555380 K555381:L555381 K555382:L555382 K555383:L555383 K555384:L555384 K555385:L555385 K555386:L555386 K555387:L555387 K555388:L555388 K555389:L555389 K555390:L555390 K555391:L555391 K555392:L555392 K555393:L555393 K555394:L555394 K555395:L555395 K555396:L555396 K555397:L555397 K555398:L555398 K555399:L555399 K555400:L555400 K555401:L555401 K555402:L555402 K555403:L555403 K555404:L555404 K555405:L555405 K555406:L555406 K555407:L555407 K555408:L555408 K555409:L555409 K555410:L555410 K555411:L555411 K555412:L555412 K555413:L555413 K555414:L555414 K555415:L555415 K555416:L555416 K555417:L555417 K555418:L555418 K555419:L555419 K555420:L555420 K555421:L555421 K555422:L555422 K555423:L555423 K555424:L555424 K555425:L555425 K555426:L555426 K555427:L555427 K555428:L555428 K555429:L555429 K555430:L555430 K555431:L555431 K555432:L555432 K555433:L555433 K555434:L555434 K555435:L555435 K555436:L555436 K555437:L555437 K555438:L555438 K555439:L555439 K555440:L555440 K555441:L555441 K555442:L555442 K555443:L555443 K555444:L555444 K555445:L555445 K555446:L555446 K555447:L555447 K555448:L555448 K555449:L555449 K555450:L555450 K555451:L555451 K555452:L555452 K555453:L555453 K555454:L555454 K555455:L555455 K555456:L555456 K555457:L555457 K555458:L555458 K555459:L555459 K555460:L555460 K555461:L555461 K555462:L555462 K555463:L555463 K555464:L555464 K555465:L555465 K555466:L555466 K555467:L555467 K555468:L555468 K555469:L555469 K555470:L555470 K555471:L555471 K555472:L555472 K555473:L555473 K555474:L555474 K555475:L555475 K555476:L555476 K555477:L555477 K555478:L555478 K555479:L555479 K555480:L555480 K555481:L555481 K555482:L555482 K555483:L555483 K555484:L555484 K555485:L555485 K555486:L555486 K555487:L555487 K555488:L555488 K555489:L555489 K555490:L555490 K555491:L555491 K555492:L555492 K555493:L555493 K555494:L555494 K555495:L555495 K555496:L555496 K555497:L555497 K555498:L555498 K555499:L555499 K555500:L555500 K555501:L555501 K555502:L555502 K555503:L555503 K555504:L555504 K555505:L555505 K555506:L555506 K555507:L555507 K555508:L555508 K555509:L555509 K555510:L555510 K555511:L555511 K555512:L555512 K555513:L555513 K555514:L555514 K555515:L555515 K555516:L555516 K555517:L555517 K555518:L555518 K555519:L555519 K555520:L555520 K555521:L555521 K555522:L555522 K555523:L555523 K555524:L555524 K555525:L555525 K555526:L555526 K555527:L555527 K555528:L555528 K555529:L555529 K555530:L555530 K555531:L555531 K555532:L555532 K555533:L555533 K555534:L555534 K555535:L555535 K555536:L555536 K555537:L555537 K555538:L555538 K555539:L555539 K555540:L555540 K555541:L555541 K555542:L555542 K555543:L555543 K555544:L555544 K555545:L555545 K555546:L555546 K555547:L555547 K555548:L555548 K555549:L555549 K555550:L555550 K555551:L555551 K555552:L555552 K555553:L555553 K555554:L555554 K555555:L555555 K555556:L555556 K555557:L555557 K555558:L555558 K555559:L555559 K555560:L555560 K555561:L555561 K555562:L555562 K555563:L555563 K555564:L555564 K555565:L555565 K555566:L555566 K555567:L555567 K555568:L555568 K555569:L555569 K555570:L555570 K555571:L555571 K555572:L555572 K555573:L555573 K555574:L555574 K555575:L555575 K555576:L555576 K555577:L555577 K555578:L555578 K555579:L555579 K555580:L555580 K555581:L555581 K555582:L555582 K555583:L555583 K555584:L555584 K555585:L555585 K555586:L555586 K555587:L555587 K555588:L555588 K555589:L555589 K555590:L555590 K555591:L555591 K555592:L555592 K555593:L555593 K555594:L555594 K555595:L555595 K555596:L555596 K555597:L555597 K555598:L555598 K555599:L555599 K555600:L555600 K555601:L555601 K555602:L555602 K555603:L555603 K555604:L555604 K555605:L555605 K555606:L555606 K555607:L555607 K555608:L555608 K555609:L555609 K555610:L555610 K555611:L555611 K555612:L555612 K555613:L555613 K555614:L555614 K555615:L555615 K555616:L555616 K555617:L555617 K555618:L555618 K555619:L555619 K555620:L555620 K555621:L555621 K555622:L555622 K555623:L555623 K555624:L555624 K555625:L555625 K555626:L555626 K555627:L555627 K555628:L555628 K555629:L555629 K555630:L555630 K555631:L555631 K555632:L555632 K555633:L555633 K555634:L555634 K555635:L555635 K555636:L555636 K555637:L555637 K555638:L555638 K555639:L555639 K555640:L555640 K555641:L555641 K555642:L555642 K555643:L555643 K555644:L555644 K555645:L555645 K555646:L555646 K555647:L555647 K555648:L555648 K555649:L555649 K555650:L555650 K555651:L555651 K555652:L555652 K555653:L555653 K555654:L555654 K555655:L555655 K555656:L555656 K555657:L555657 K555658:L555658 K555659:L555659 K555660:L555660 K555661:L555661 K555662:L555662 K555663:L555663 K555664:L555664 K555665:L555665 K555666:L555666 K555667:L555667 K555668:L555668 K555669:L555669 K555670:L555670 K555671:L555671 K555672:L555672 K555673:L555673 K555674:L555674 K555675:L555675 K555676:L555676 K555677:L555677 K555678:L555678 K555679:L555679 K555680:L555680 K555681:L555681 K555682:L555682 K555683:L555683 K555684:L555684 K555685:L555685 K555686:L555686 K555687:L555687 K555688:L555688 K555689:L555689 K555690:L555690 K555691:L555691 K555692:L555692 K555693:L555693 K555694:L555694 K555695:L555695 K555696:L555696 K555697:L555697 K555698:L555698 K555699:L555699 K555700:L555700 K555701:L555701 K555702:L555702 K555703:L555703 K555704:L555704 K555705:L555705 K555706:L555706 K555707:L555707 K555708:L555708 K555709:L555709 K555710:L555710 K555711:L555711 K555712:L555712 K555713:L555713 K555714:L555714 K555715:L555715 K555716:L555716 K555717:L555717 K555718:L555718 K555719:L555719 K555720:L555720 K555721:L555721 K555722:L555722 K555723:L555723 K555724:L555724 K555725:L555725 K555726:L555726 K555727:L555727 K555728:L555728 K555729:L555729 K555730:L555730 K555731:L555731 K555732:L555732 K555733:L555733 K555734:L555734 K555735:L555735 K555736:L555736 K555737:L555737 K555738:L555738 K555739:L555739 K555740:L555740 K555741:L555741 K555742:L555742 K555743:L555743 K555744:L555744 K555745:L555745 K555746:L555746 K555747:L555747 K555748:L555748 K555749:L555749 K555750:L555750 K555751:L555751 K555752:L555752 K555753:L555753 K555754:L555754 K555755:L555755 K555756:L555756 K555757:L555757 K555758:L555758 K555759:L555759 K555760:L555760 K555761:L555761 K555762:L555762 K555763:L555763 K555764:L555764 K555765:L555765 K555766:L555766 K555767:L555767 K555768:L555768 K555769:L555769 K555770:L555770 K555771:L555771 K555772:L555772 K555773:L555773 K555774:L555774 K555775:L555775 K555776:L555776 K555777:L555777 K555778:L555778 K555779:L555779 K555780:L555780 K555781:L555781 K555782:L555782 K555783:L555783 K555784:L555784 K555785:L555785 K555786:L555786 K555787:L555787 K555788:L555788 K555789:L555789 K555790:L555790 K555791:L555791 K555792:L555792 K555793:L555793 K555794:L555794 K555795:L555795 K555796:L555796 K555797:L555797 K555798:L555798 K555799:L555799 K555800:L555800 K555801:L555801 K555802:L555802 K555803:L555803 K555804:L555804 K555805:L555805 K555806:L555806 K555807:L555807 K555808:L555808 K555809:L555809 K555810:L555810 K555811:L555811 K555812:L555812 K555813:L555813 K555814:L555814 K555815:L555815 K555816:L555816 K555817:L555817 K555818:L555818 K555819:L555819 K555820:L555820 K555821:L555821 K555822:L555822 K555823:L555823 K555824:L555824 K555825:L555825 K555826:L555826 K555827:L555827 K555828:L555828 K555829:L555829 K555830:L555830 K555831:L555831 K555832:L555832 K555833:L555833 K555834:L555834 K555835:L555835 K555836:L555836 K555837:L555837 K555838:L555838 K555839:L555839 K555840:L555840 K555841:L555841 K555842:L555842 K555843:L555843 K555844:L555844 K555845:L555845 K555846:L555846 K555847:L555847 K555848:L555848 K555849:L555849 K555850:L555850 K555851:L555851 K555852:L555852 K555853:L555853 K555854:L555854 K555855:L555855 K555856:L555856 K555857:L555857 K555858:L555858 K555859:L555859 K555860:L555860 K555861:L555861 K555862:L555862 K555863:L555863 K555864:L555864 K555865:L555865 K555866:L555866 K555867:L555867 K555868:L555868 K555869:L555869 K555870:L555870 K555871:L555871 K555872:L555872 K555873:L555873 K555874:L555874 K555875:L555875 K555876:L555876 K555877:L555877 K555878:L555878 K555879:L555879 K555880:L555880 K555881:L555881 K555882:L555882 K555883:L555883 K555884:L555884 K555885:L555885 K555886:L555886 K555887:L555887 K555888:L555888 K555889:L555889 K555890:L555890 K555891:L555891 K555892:L555892 K555893:L555893 K555894:L555894 K555895:L555895 K555896:L555896 K555897:L555897 K555898:L555898 K555899:L555899 K555900:L555900 K555901:L555901 K555902:L555902 K555903:L555903 K555904:L555904 K555905:L555905 K555906:L555906 K555907:L555907 K555908:L555908 K555909:L555909 K555910:L555910 K555911:L555911 K555912:L555912 K555913:L555913 K555914:L555914 K555915:L555915 K555916:L555916 K555917:L555917 K555918:L555918 K555919:L555919 K555920:L555920 K555921:L555921 K555922:L555922 K555923:L555923 K555924:L555924 K555925:L555925 K555926:L555926 K555927:L555927 K555928:L555928 K555929:L555929 K555930:L555930 K555931:L555931 K555932:L555932 K555933:L555933 K555934:L555934 K555935:L555935 K555936:L555936 K555937:L555937 K555938:L555938 K555939:L555939 K555940:L555940 K555941:L555941 K555942:L555942 K555943:L555943 K555944:L555944 K555945:L555945 K555946:L555946 K555947:L555947 K555948:L555948 K555949:L555949 K555950:L555950 K555951:L555951 K555952:L555952 K555953:L555953 K555954:L555954 K555955:L555955 K555956:L555956 K555957:L555957 K555958:L555958 K555959:L555959 K555960:L555960 K555961:L555961 K555962:L555962 K555963:L555963 K555964:L555964 K555965:L555965 K555966:L555966 K555967:L555967 K555968:L555968 K555969:L555969 K555970:L555970 K555971:L555971 K555972:L555972 K555973:L555973 K555974:L555974 K555975:L555975 K555976:L555976 K555977:L555977 K555978:L555978 K555979:L555979 K555980:L555980 K555981:L555981 K555982:L555982 K555983:L555983 K555984:L555984 K555985:L555985 K555986:L555986 K555987:L555987 K555988:L555988 K555989:L555989 K555990:L555990 K555991:L555991 K555992:L555992 K555993:L555993 K555994:L555994 K555995:L555995 K555996:L555996 K555997:L555997 K555998:L555998 K555999:L555999 K556000:L556000 K556001:L556001 K556002:L556002 K556003:L556003 K556004:L556004 K556005:L556005 K556006:L556006 K556007:L556007 K556008:L556008 K556009:L556009 K556010:L556010 K556011:L556011 K556012:L556012 K556013:L556013 K556014:L556014 K556015:L556015 K556016:L556016 K556017:L556017 K556018:L556018 K556019:L556019 K556020:L556020 K556021:L556021 K556022:L556022 K556023:L556023 K556024:L556024 K556025:L556025 K556026:L556026 K556027:L556027 K556028:L556028 K556029:L556029 K556030:L556030 K556031:L556031 K556032:L556032 K556033:L556033 K556034:L556034 K556035:L556035 K556036:L556036 K556037:L556037 K556038:L556038 K556039:L556039 K556040:L556040 K556041:L556041 K556042:L556042 K556043:L556043 K556044:L556044 K556045:L556045 K556046:L556046 K556047:L556047 K556048:L556048 K556049:L556049 K556050:L556050 K556051:L556051 K556052:L556052 K556053:L556053 K556054:L556054 K556055:L556055 K556056:L556056 K556057:L556057 K556058:L556058 K556059:L556059 K556060:L556060 K556061:L556061 K556062:L556062 K556063:L556063 K556064:L556064 K556065:L556065 K556066:L556066 K556067:L556067 K556068:L556068 K556069:L556069 K556070:L556070 K556071:L556071 K556072:L556072 K556073:L556073 K556074:L556074 K556075:L556075 K556076:L556076 K556077:L556077 K556078:L556078 K556079:L556079 K556080:L556080 K556081:L556081 K556082:L556082 K556083:L556083 K556084:L556084 K556085:L556085 K556086:L556086 K556087:L556087 K556088:L556088 K556089:L556089 K556090:L556090 K556091:L556091 K556092:L556092 K556093:L556093 K556094:L556094 K556095:L556095 K556096:L556096 K556097:L556097 K556098:L556098 K556099:L556099 K556100:L556100 K556101:L556101 K556102:L556102 K556103:L556103 K556104:L556104 K556105:L556105 K556106:L556106 K556107:L556107 K556108:L556108 K556109:L556109 K556110:L556110 K556111:L556111 K556112:L556112 K556113:L556113 K556114:L556114 K556115:L556115 K556116:L556116 K556117:L556117 K556118:L556118 K556119:L556119 K556120:L556120 K556121:L556121 K556122:L556122 K556123:L556123 K556124:L556124 K556125:L556125 K556126:L556126 K556127:L556127 K556128:L556128 K556129:L556129 K556130:L556130 K556131:L556131 K556132:L556132 K556133:L556133 K556134:L556134 K556135:L556135 K556136:L556136 K556137:L556137 K556138:L556138 K556139:L556139 K556140:L556140 K556141:L556141 K556142:L556142 K556143:L556143 K556144:L556144 K556145:L556145 K556146:L556146 K556147:L556147 K556148:L556148 K556149:L556149 K556150:L556150 K556151:L556151 K556152:L556152 K556153:L556153 K556154:L556154 K556155:L556155 K556156:L556156 K556157:L556157 K556158:L556158 K556159:L556159 K556160:L556160 K556161:L556161 K556162:L556162 K556163:L556163 K556164:L556164 K556165:L556165 K556166:L556166 K556167:L556167 K556168:L556168 K556169:L556169 K556170:L556170 K556171:L556171 K556172:L556172 K556173:L556173 K556174:L556174 K556175:L556175 K556176:L556176 K556177:L556177 K556178:L556178 K556179:L556179 K556180:L556180 K556181:L556181 K556182:L556182 K556183:L556183 K556184:L556184 K556185:L556185 K556186:L556186 K556187:L556187 K556188:L556188 K556189:L556189 K556190:L556190 K556191:L556191 K556192:L556192 K556193:L556193 K556194:L556194 K556195:L556195 K556196:L556196 K556197:L556197 K556198:L556198 K556199:L556199 K556200:L556200 K556201:L556201 K556202:L556202 K556203:L556203 K556204:L556204 K556205:L556205 K556206:L556206 K556207:L556207 K556208:L556208 K556209:L556209 K556210:L556210 K556211:L556211 K556212:L556212 K556213:L556213 K556214:L556214 K556215:L556215 K556216:L556216 K556217:L556217 K556218:L556218 K556219:L556219 K556220:L556220 K556221:L556221 K556222:L556222 K556223:L556223 K556224:L556224 K556225:L556225 K556226:L556226 K556227:L556227 K556228:L556228 K556229:L556229 K556230:L556230 K556231:L556231 K556232:L556232 K556233:L556233 K556234:L556234 K556235:L556235 K556236:L556236 K556237:L556237 K556238:L556238 K556239:L556239 K556240:L556240 K556241:L556241 K556242:L556242 K556243:L556243 K556244:L556244 K556245:L556245 K556246:L556246 K556247:L556247 K556248:L556248 K556249:L556249 K556250:L556250 K556251:L556251 K556252:L556252 K556253:L556253 K556254:L556254 K556255:L556255 K556256:L556256 K556257:L556257 K556258:L556258 K556259:L556259 K556260:L556260 K556261:L556261 K556262:L556262 K556263:L556263 K556264:L556264 K556265:L556265 K556266:L556266 K556267:L556267 K556268:L556268 K556269:L556269 K556270:L556270 K556271:L556271 K556272:L556272 K556273:L556273 K556274:L556274 K556275:L556275 K556276:L556276 K556277:L556277 K556278:L556278 K556279:L556279 K556280:L556280 K556281:L556281 K556282:L556282 K556283:L556283 K556284:L556284 K556285:L556285 K556286:L556286 K556287:L556287 K556288:L556288 K556289:L556289 K556290:L556290 K556291:L556291 K556292:L556292 K556293:L556293 K556294:L556294 K556295:L556295 K556296:L556296 K556297:L556297 K556298:L556298 K556299:L556299 K556300:L556300 K556301:L556301 K556302:L556302 K556303:L556303 K556304:L556304 K556305:L556305 K556306:L556306 K556307:L556307 K556308:L556308 K556309:L556309 K556310:L556310 K556311:L556311 K556312:L556312 K556313:L556313 K556314:L556314 K556315:L556315 K556316:L556316 K556317:L556317 K556318:L556318 K556319:L556319 K556320:L556320 K556321:L556321 K556322:L556322 K556323:L556323 K556324:L556324 K556325:L556325 K556326:L556326 K556327:L556327 K556328:L556328 K556329:L556329 K556330:L556330 K556331:L556331 K556332:L556332 K556333:L556333 K556334:L556334 K556335:L556335 K556336:L556336 K556337:L556337 K556338:L556338 K556339:L556339 K556340:L556340 K556341:L556341 K556342:L556342 K556343:L556343 K556344:L556344 K556345:L556345 K556346:L556346 K556347:L556347 K556348:L556348 K556349:L556349 K556350:L556350 K556351:L556351 K556352:L556352 K556353:L556353 K556354:L556354 K556355:L556355 K556356:L556356 K556357:L556357 K556358:L556358 K556359:L556359 K556360:L556360 K556361:L556361 K556362:L556362 K556363:L556363 K556364:L556364 K556365:L556365 K556366:L556366 K556367:L556367 K556368:L556368 K556369:L556369 K556370:L556370 K556371:L556371 K556372:L556372 K556373:L556373 K556374:L556374 K556375:L556375 K556376:L556376 K556377:L556377 K556378:L556378 K556379:L556379 K556380:L556380 K556381:L556381 K556382:L556382 K556383:L556383 K556384:L556384 K556385:L556385 K556386:L556386 K556387:L556387 K556388:L556388 K556389:L556389 K556390:L556390 K556391:L556391 K556392:L556392 K556393:L556393 K556394:L556394 K556395:L556395 K556396:L556396 K556397:L556397 K556398:L556398 K556399:L556399 K556400:L556400 K556401:L556401 K556402:L556402 K556403:L556403 K556404:L556404 K556405:L556405 K556406:L556406 K556407:L556407 K556408:L556408 K556409:L556409 K556410:L556410 K556411:L556411 K556412:L556412 K556413:L556413 K556414:L556414 K556415:L556415 K556416:L556416 K556417:L556417 K556418:L556418 K556419:L556419 K556420:L556420 K556421:L556421 K556422:L556422 K556423:L556423 K556424:L556424 K556425:L556425 K556426:L556426 K556427:L556427 K556428:L556428 K556429:L556429 K556430:L556430 K556431:L556431 K556432:L556432 K556433:L556433 K556434:L556434 K556435:L556435 K556436:L556436 K556437:L556437 K556438:L556438 K556439:L556439 K556440:L556440 K556441:L556441 K556442:L556442 K556443:L556443 K556444:L556444 K556445:L556445 K556446:L556446 K556447:L556447 K556448:L556448 K556449:L556449 K556450:L556450 K556451:L556451 K556452:L556452 K556453:L556453 K556454:L556454 K556455:L556455 K556456:L556456 K556457:L556457 K556458:L556458 K556459:L556459 K556460:L556460 K556461:L556461 K556462:L556462 K556463:L556463 K556464:L556464 K556465:L556465 K556466:L556466 K556467:L556467 K556468:L556468 K556469:L556469 K556470:L556470 K556471:L556471 K556472:L556472 K556473:L556473 K556474:L556474 K556475:L556475 K556476:L556476 K556477:L556477 K556478:L556478 K556479:L556479 K556480:L556480 K556481:L556481 K556482:L556482 K556483:L556483 K556484:L556484 K556485:L556485 K556486:L556486 K556487:L556487 K556488:L556488 K556489:L556489 K556490:L556490 K556491:L556491 K556492:L556492 K556493:L556493 K556494:L556494 K556495:L556495 K556496:L556496 K556497:L556497 K556498:L556498 K556499:L556499 K556500:L556500 K556501:L556501 K556502:L556502 K556503:L556503 K556504:L556504 K556505:L556505 K556506:L556506 K556507:L556507 K556508:L556508 K556509:L556509 K556510:L556510 K556511:L556511 K556512:L556512 K556513:L556513 K556514:L556514 K556515:L556515 K556516:L556516 K556517:L556517 K556518:L556518 K556519:L556519 K556520:L556520 K556521:L556521 K556522:L556522 K556523:L556523 K556524:L556524 K556525:L556525 K556526:L556526 K556527:L556527 K556528:L556528 K556529:L556529 K556530:L556530 K556531:L556531 K556532:L556532 K556533:L556533 K556534:L556534 K556535:L556535 K556536:L556536 K556537:L556537 K556538:L556538 K556539:L556539 K556540:L556540 K556541:L556541 K556542:L556542 K556543:L556543 K556544:L556544 K556545:L556545 K556546:L556546 K556547:L556547 K556548:L556548 K556549:L556549 K556550:L556550 K556551:L556551 K556552:L556552 K556553:L556553 K556554:L556554 K556555:L556555 K556556:L556556 K556557:L556557 K556558:L556558 K556559:L556559 K556560:L556560 K556561:L556561 K556562:L556562 K556563:L556563 K556564:L556564 K556565:L556565 K556566:L556566 K556567:L556567 K556568:L556568 K556569:L556569 K556570:L556570 K556571:L556571 K556572:L556572 K556573:L556573 K556574:L556574 K556575:L556575 K556576:L556576 K556577:L556577 K556578:L556578 K556579:L556579 K556580:L556580 K556581:L556581 K556582:L556582 K556583:L556583 K556584:L556584 K556585:L556585 K556586:L556586 K556587:L556587 K556588:L556588 K556589:L556589 K556590:L556590 K556591:L556591 K556592:L556592 K556593:L556593 K556594:L556594 K556595:L556595 K556596:L556596 K556597:L556597 K556598:L556598 K556599:L556599 K556600:L556600 K556601:L556601 K556602:L556602 K556603:L556603 K556604:L556604 K556605:L556605 K556606:L556606 K556607:L556607 K556608:L556608 K556609:L556609 K556610:L556610 K556611:L556611 K556612:L556612 K556613:L556613 K556614:L556614 K556615:L556615 K556616:L556616 K556617:L556617 K556618:L556618 K556619:L556619 K556620:L556620 K556621:L556621 K556622:L556622 K556623:L556623 K556624:L556624 K556625:L556625 K556626:L556626 K556627:L556627 K556628:L556628 K556629:L556629 K556630:L556630 K556631:L556631 K556632:L556632 K556633:L556633 K556634:L556634 K556635:L556635 K556636:L556636 K556637:L556637 K556638:L556638 K556639:L556639 K556640:L556640 K556641:L556641 K556642:L556642 K556643:L556643 K556644:L556644 K556645:L556645 K556646:L556646 K556647:L556647 K556648:L556648 K556649:L556649 K556650:L556650 K556651:L556651 K556652:L556652 K556653:L556653 K556654:L556654 K556655:L556655 K556656:L556656 K556657:L556657 K556658:L556658 K556659:L556659 K556660:L556660 K556661:L556661 K556662:L556662 K556663:L556663 K556664:L556664 K556665:L556665 K556666:L556666 K556667:L556667 K556668:L556668 K556669:L556669 K556670:L556670 K556671:L556671 K556672:L556672 K556673:L556673 K556674:L556674 K556675:L556675 K556676:L556676 K556677:L556677 K556678:L556678 K556679:L556679 K556680:L556680 K556681:L556681 K556682:L556682 K556683:L556683 K556684:L556684 K556685:L556685 K556686:L556686 K556687:L556687 K556688:L556688 K556689:L556689 K556690:L556690 K556691:L556691 K556692:L556692 K556693:L556693 K556694:L556694 K556695:L556695 K556696:L556696 K556697:L556697 K556698:L556698 K556699:L556699 K556700:L556700 K556701:L556701 K556702:L556702 K556703:L556703 K556704:L556704 K556705:L556705 K556706:L556706 K556707:L556707 K556708:L556708 K556709:L556709 K556710:L556710 K556711:L556711 K556712:L556712 K556713:L556713 K556714:L556714 K556715:L556715 K556716:L556716 K556717:L556717 K556718:L556718 K556719:L556719 K556720:L556720 K556721:L556721 K556722:L556722 K556723:L556723 K556724:L556724 K556725:L556725 K556726:L556726 K556727:L556727 K556728:L556728 K556729:L556729 K556730:L556730 K556731:L556731 K556732:L556732 K556733:L556733 K556734:L556734 K556735:L556735 K556736:L556736 K556737:L556737 K556738:L556738 K556739:L556739 K556740:L556740 K556741:L556741 K556742:L556742 K556743:L556743 K556744:L556744 K556745:L556745 K556746:L556746 K556747:L556747 K556748:L556748 K556749:L556749 K556750:L556750 K556751:L556751 K556752:L556752 K556753:L556753 K556754:L556754 K556755:L556755 K556756:L556756 K556757:L556757 K556758:L556758 K556759:L556759 K556760:L556760 K556761:L556761 K556762:L556762 K556763:L556763 K556764:L556764 K556765:L556765 K556766:L556766 K556767:L556767 K556768:L556768 K556769:L556769 K556770:L556770 K556771:L556771 K556772:L556772 K556773:L556773 K556774:L556774 K556775:L556775 K556776:L556776 K556777:L556777 K556778:L556778 K556779:L556779 K556780:L556780 K556781:L556781 K556782:L556782 K556783:L556783 K556784:L556784 K556785:L556785 K556786:L556786 K556787:L556787 K556788:L556788 K556789:L556789 K556790:L556790 K556791:L556791 K556792:L556792 K556793:L556793 K556794:L556794 K556795:L556795 K556796:L556796 K556797:L556797 K556798:L556798 K556799:L556799 K556800:L556800 K556801:L556801 K556802:L556802 K556803:L556803 K556804:L556804 K556805:L556805 K556806:L556806 K556807:L556807 K556808:L556808 K556809:L556809 K556810:L556810 K556811:L556811 K556812:L556812 K556813:L556813 K556814:L556814 K556815:L556815 K556816:L556816 K556817:L556817 K556818:L556818 K556819:L556819 K556820:L556820 K556821:L556821 K556822:L556822 K556823:L556823 K556824:L556824 K556825:L556825 K556826:L556826 K556827:L556827 K556828:L556828 K556829:L556829 K556830:L556830 K556831:L556831 K556832:L556832 K556833:L556833 K556834:L556834 K556835:L556835 K556836:L556836 K556837:L556837 K556838:L556838 K556839:L556839 K556840:L556840 K556841:L556841 K556842:L556842 K556843:L556843 K556844:L556844 K556845:L556845 K556846:L556846 K556847:L556847 K556848:L556848 K556849:L556849 K556850:L556850 K556851:L556851 K556852:L556852 K556853:L556853 K556854:L556854 K556855:L556855 K556856:L556856 K556857:L556857 K556858:L556858 K556859:L556859 K556860:L556860 K556861:L556861 K556862:L556862 K556863:L556863 K556864:L556864 K556865:L556865 K556866:L556866 K556867:L556867 K556868:L556868 K556869:L556869 K556870:L556870 K556871:L556871 K556872:L556872 K556873:L556873 K556874:L556874 K556875:L556875 K556876:L556876 K556877:L556877 K556878:L556878 K556879:L556879 K556880:L556880 K556881:L556881 K556882:L556882 K556883:L556883 K556884:L556884 K556885:L556885 K556886:L556886 K556887:L556887 K556888:L556888 K556889:L556889 K556890:L556890 K556891:L556891 K556892:L556892 K556893:L556893 K556894:L556894 K556895:L556895 K556896:L556896 K556897:L556897 K556898:L556898 K556899:L556899 K556900:L556900 K556901:L556901 K556902:L556902 K556903:L556903 K556904:L556904 K556905:L556905 K556906:L556906 K556907:L556907 K556908:L556908 K556909:L556909 K556910:L556910 K556911:L556911 K556912:L556912 K556913:L556913 K556914:L556914 K556915:L556915 K556916:L556916 K556917:L556917 K556918:L556918 K556919:L556919 K556920:L556920 K556921:L556921 K556922:L556922 K556923:L556923 K556924:L556924 K556925:L556925 K556926:L556926 K556927:L556927 K556928:L556928 K556929:L556929 K556930:L556930 K556931:L556931 K556932:L556932 K556933:L556933 K556934:L556934 K556935:L556935 K556936:L556936 K556937:L556937 K556938:L556938 K556939:L556939 K556940:L556940 K556941:L556941 K556942:L556942 K556943:L556943 K556944:L556944 K556945:L556945 K556946:L556946 K556947:L556947 K556948:L556948 K556949:L556949 K556950:L556950 K556951:L556951 K556952:L556952 K556953:L556953 K556954:L556954 K556955:L556955 K556956:L556956 K556957:L556957 K556958:L556958 K556959:L556959 K556960:L556960 K556961:L556961 K556962:L556962 K556963:L556963 K556964:L556964 K556965:L556965 K556966:L556966 K556967:L556967 K556968:L556968 K556969:L556969 K556970:L556970 K556971:L556971 K556972:L556972 K556973:L556973 K556974:L556974 K556975:L556975 K556976:L556976 K556977:L556977 K556978:L556978 K556979:L556979 K556980:L556980 K556981:L556981 K556982:L556982 K556983:L556983 K556984:L556984 K556985:L556985 K556986:L556986 K556987:L556987 K556988:L556988 K556989:L556989 K556990:L556990 K556991:L556991 K556992:L556992 K556993:L556993 K556994:L556994 K556995:L556995 K556996:L556996 K556997:L556997 K556998:L556998 K556999:L556999 K557000:L557000 K557001:L557001 K557002:L557002 K557003:L557003 K557004:L557004 K557005:L557005 K557006:L557006 K557007:L557007 K557008:L557008 K557009:L557009 K557010:L557010 K557011:L557011 K557012:L557012 K557013:L557013 K557014:L557014 K557015:L557015 K557016:L557016 K557017:L557017 K557018:L557018 K557019:L557019 K557020:L557020 K557021:L557021 K557022:L557022 K557023:L557023 K557024:L557024 K557025:L557025 K557026:L557026 K557027:L557027 K557028:L557028 K557029:L557029 K557030:L557030 K557031:L557031 K557032:L557032 K557033:L557033 K557034:L557034 K557035:L557035 K557036:L557036 K557037:L557037 K557038:L557038 K557039:L557039 K557040:L557040 K557041:L557041 K557042:L557042 K557043:L557043 K557044:L557044 K557045:L557045 K557046:L557046 K557047:L557047 K557048:L557048 K557049:L557049 K557050:L557050 K557051:L557051 K557052:L557052 K557053:L557053 K557054:L557054 K557055:L557055 K557056:L557056 K557057:L557057 K557058:L557058 K557059:L557059 K557060:L557060 K557061:L557061 K557062:L557062 K557063:L557063 K557064:L557064 K557065:L557065 K557066:L557066 K557067:L557067 K557068:L557068 K557069:L557069 K557070:L557070 K557071:L557071 K557072:L557072 K557073:L557073 K557074:L557074 K557075:L557075 K557076:L557076 K557077:L557077 K557078:L557078 K557079:L557079 K557080:L557080 K557081:L557081 K557082:L557082 K557083:L557083 K557084:L557084 K557085:L557085 K557086:L557086 K557087:L557087 K557088:L557088 K557089:L557089 K557090:L557090 K557091:L557091 K557092:L557092 K557093:L557093 K557094:L557094 K557095:L557095 K557096:L557096 K557097:L557097 K557098:L557098 K557099:L557099 K557100:L557100 K557101:L557101 K557102:L557102 K557103:L557103 K557104:L557104 K557105:L557105 K557106:L557106 K557107:L557107 K557108:L557108 K557109:L557109 K557110:L557110 K557111:L557111 K557112:L557112 K557113:L557113 K557114:L557114 K557115:L557115 K557116:L557116 K557117:L557117 K557118:L557118 K557119:L557119 K557120:L557120 K557121:L557121 K557122:L557122 K557123:L557123 K557124:L557124 K557125:L557125 K557126:L557126 K557127:L557127 K557128:L557128 K557129:L557129 K557130:L557130 K557131:L557131 K557132:L557132 K557133:L557133 K557134:L557134 K557135:L557135 K557136:L557136 K557137:L557137 K557138:L557138 K557139:L557139 K557140:L557140 K557141:L557141 K557142:L557142 K557143:L557143 K557144:L557144 K557145:L557145 K557146:L557146 K557147:L557147 K557148:L557148 K557149:L557149 K557150:L557150 K557151:L557151 K557152:L557152 K557153:L557153 K557154:L557154 K557155:L557155 K557156:L557156 K557157:L557157 K557158:L557158 K557159:L557159 K557160:L557160 K557161:L557161 K557162:L557162 K557163:L557163 K557164:L557164 K557165:L557165 K557166:L557166 K557167:L557167 K557168:L557168 K557169:L557169 K557170:L557170 K557171:L557171 K557172:L557172 K557173:L557173 K557174:L557174 K557175:L557175 K557176:L557176 K557177:L557177 K557178:L557178 K557179:L557179 K557180:L557180 K557181:L557181 K557182:L557182 K557183:L557183 K557184:L557184 K557185:L557185 K557186:L557186 K557187:L557187 K557188:L557188 K557189:L557189 K557190:L557190 K557191:L557191 K557192:L557192 K557193:L557193 K557194:L557194 K557195:L557195 K557196:L557196 K557197:L557197 K557198:L557198 K557199:L557199 K557200:L557200 K557201:L557201 K557202:L557202 K557203:L557203 K557204:L557204 K557205:L557205 K557206:L557206 K557207:L557207 K557208:L557208 K557209:L557209 K557210:L557210 K557211:L557211 K557212:L557212 K557213:L557213 K557214:L557214 K557215:L557215 K557216:L557216 K557217:L557217 K557218:L557218 K557219:L557219 K557220:L557220 K557221:L557221 K557222:L557222 K557223:L557223 K557224:L557224 K557225:L557225 K557226:L557226 K557227:L557227 K557228:L557228 K557229:L557229 K557230:L557230 K557231:L557231 K557232:L557232 K557233:L557233 K557234:L557234 K557235:L557235 K557236:L557236 K557237:L557237 K557238:L557238 K557239:L557239 K557240:L557240 K557241:L557241 K557242:L557242 K557243:L557243 K557244:L557244 K557245:L557245 K557246:L557246 K557247:L557247 K557248:L557248 K557249:L557249 K557250:L557250 K557251:L557251 K557252:L557252 K557253:L557253 K557254:L557254 K557255:L557255 K557256:L557256 K557257:L557257 K557258:L557258 K557259:L557259 K557260:L557260 K557261:L557261 K557262:L557262 K557263:L557263 K557264:L557264 K557265:L557265 K557266:L557266 K557267:L557267 K557268:L557268 K557269:L557269 K557270:L557270 K557271:L557271 K557272:L557272 K557273:L557273 K557274:L557274 K557275:L557275 K557276:L557276 K557277:L557277 K557278:L557278 K557279:L557279 K557280:L557280 K557281:L557281 K557282:L557282 K557283:L557283 K557284:L557284 K557285:L557285 K557286:L557286 K557287:L557287 K557288:L557288 K557289:L557289 K557290:L557290 K557291:L557291 K557292:L557292 K557293:L557293 K557294:L557294 K557295:L557295 K557296:L557296 K557297:L557297 K557298:L557298 K557299:L557299 K557300:L557300 K557301:L557301 K557302:L557302 K557303:L557303 K557304:L557304 K557305:L557305 K557306:L557306 K557307:L557307 K557308:L557308 K557309:L557309 K557310:L557310 K557311:L557311 K557312:L557312 K557313:L557313 K557314:L557314 K557315:L557315 K557316:L557316 K557317:L557317 K557318:L557318 K557319:L557319 K557320:L557320 K557321:L557321 K557322:L557322 K557323:L557323 K557324:L557324 K557325:L557325 K557326:L557326 K557327:L557327 K557328:L557328 K557329:L557329 K557330:L557330 K557331:L557331 K557332:L557332 K557333:L557333 K557334:L557334 K557335:L557335 K557336:L557336 K557337:L557337 K557338:L557338 K557339:L557339 K557340:L557340 K557341:L557341 K557342:L557342 K557343:L557343 K557344:L557344 K557345:L557345 K557346:L557346 K557347:L557347 K557348:L557348 K557349:L557349 K557350:L557350 K557351:L557351 K557352:L557352 K557353:L557353 K557354:L557354 K557355:L557355 K557356:L557356 K557357:L557357 K557358:L557358 K557359:L557359 K557360:L557360 K557361:L557361 K557362:L557362 K557363:L557363 K557364:L557364 K557365:L557365 K557366:L557366 K557367:L557367 K557368:L557368 K557369:L557369 K557370:L557370 K557371:L557371 K557372:L557372 K557373:L557373 K557374:L557374 K557375:L557375 K557376:L557376 K557377:L557377 K557378:L557378 K557379:L557379 K557380:L557380 K557381:L557381 K557382:L557382 K557383:L557383 K557384:L557384 K557385:L557385 K557386:L557386 K557387:L557387 K557388:L557388 K557389:L557389 K557390:L557390 K557391:L557391 K557392:L557392 K557393:L557393 K557394:L557394 K557395:L557395 K557396:L557396 K557397:L557397 K557398:L557398 K557399:L557399 K557400:L557400 K557401:L557401 K557402:L557402 K557403:L557403 K557404:L557404 K557405:L557405 K557406:L557406 K557407:L557407 K557408:L557408 K557409:L557409 K557410:L557410 K557411:L557411 K557412:L557412 K557413:L557413 K557414:L557414 K557415:L557415 K557416:L557416 K557417:L557417 K557418:L557418 K557419:L557419 K557420:L557420 K557421:L557421 K557422:L557422 K557423:L557423 K557424:L557424 K557425:L557425 K557426:L557426 K557427:L557427 K557428:L557428 K557429:L557429 K557430:L557430 K557431:L557431 K557432:L557432 K557433:L557433 K557434:L557434 K557435:L557435 K557436:L557436 K557437:L557437 K557438:L557438 K557439:L557439 K557440:L557440 K557441:L557441 K557442:L557442 K557443:L557443 K557444:L557444 K557445:L557445 K557446:L557446 K557447:L557447 K557448:L557448 K557449:L557449 K557450:L557450 K557451:L557451 K557452:L557452 K557453:L557453 K557454:L557454 K557455:L557455 K557456:L557456 K557457:L557457 K557458:L557458 K557459:L557459 K557460:L557460 K557461:L557461 K557462:L557462 K557463:L557463 K557464:L557464 K557465:L557465 K557466:L557466 K557467:L557467 K557468:L557468 K557469:L557469 K557470:L557470 K557471:L557471 K557472:L557472 K557473:L557473 K557474:L557474 K557475:L557475 K557476:L557476 K557477:L557477 K557478:L557478 K557479:L557479 K557480:L557480 K557481:L557481 K557482:L557482 K557483:L557483 K557484:L557484 K557485:L557485 K557486:L557486 K557487:L557487 K557488:L557488 K557489:L557489 K557490:L557490 K557491:L557491 K557492:L557492 K557493:L557493 K557494:L557494 K557495:L557495 K557496:L557496 K557497:L557497 K557498:L557498 K557499:L557499 K557500:L557500 K557501:L557501 K557502:L557502 K557503:L557503 K557504:L557504 K557505:L557505 K557506:L557506 K557507:L557507 K557508:L557508 K557509:L557509 K557510:L557510 K557511:L557511 K557512:L557512 K557513:L557513 K557514:L557514 K557515:L557515 K557516:L557516 K557517:L557517 K557518:L557518 K557519:L557519 K557520:L557520 K557521:L557521 K557522:L557522 K557523:L557523 K557524:L557524 K557525:L557525 K557526:L557526 K557527:L557527 K557528:L557528 K557529:L557529 K557530:L557530 K557531:L557531 K557532:L557532 K557533:L557533 K557534:L557534 K557535:L557535 K557536:L557536 K557537:L557537 K557538:L557538 K557539:L557539 K557540:L557540 K557541:L557541 K557542:L557542 K557543:L557543 K557544:L557544 K557545:L557545 K557546:L557546 K557547:L557547 K557548:L557548 K557549:L557549 K557550:L557550 K557551:L557551 K557552:L557552 K557553:L557553 K557554:L557554 K557555:L557555 K557556:L557556 K557557:L557557 K557558:L557558 K557559:L557559 K557560:L557560 K557561:L557561 K557562:L557562 K557563:L557563 K557564:L557564 K557565:L557565 K557566:L557566 K557567:L557567 K557568:L557568 K557569:L557569 K557570:L557570 K557571:L557571 K557572:L557572 K557573:L557573 K557574:L557574 K557575:L557575 K557576:L557576 K557577:L557577 K557578:L557578 K557579:L557579 K557580:L557580 K557581:L557581 K557582:L557582 K557583:L557583 K557584:L557584 K557585:L557585 K557586:L557586 K557587:L557587 K557588:L557588 K557589:L557589 K557590:L557590 K557591:L557591 K557592:L557592 K557593:L557593 K557594:L557594 K557595:L557595 K557596:L557596 K557597:L557597 K557598:L557598 K557599:L557599 K557600:L557600 K557601:L557601 K557602:L557602 K557603:L557603 K557604:L557604 K557605:L557605 K557606:L557606 K557607:L557607 K557608:L557608 K557609:L557609 K557610:L557610 K557611:L557611 K557612:L557612 K557613:L557613 K557614:L557614 K557615:L557615 K557616:L557616 K557617:L557617 K557618:L557618 K557619:L557619 K557620:L557620 K557621:L557621 K557622:L557622 K557623:L557623 K557624:L557624 K557625:L557625 K557626:L557626 K557627:L557627 K557628:L557628 K557629:L557629 K557630:L557630 K557631:L557631 K557632:L557632 K557633:L557633 K557634:L557634 K557635:L557635 K557636:L557636 K557637:L557637 K557638:L557638 K557639:L557639 K557640:L557640 K557641:L557641 K557642:L557642 K557643:L557643 K557644:L557644 K557645:L557645 K557646:L557646 K557647:L557647 K557648:L557648 K557649:L557649 K557650:L557650 K557651:L557651 K557652:L557652 K557653:L557653 K557654:L557654 K557655:L557655 K557656:L557656 K557657:L557657 K557658:L557658 K557659:L557659 K557660:L557660 K557661:L557661 K557662:L557662 K557663:L557663 K557664:L557664 K557665:L557665 K557666:L557666 K557667:L557667 K557668:L557668 K557669:L557669 K557670:L557670 K557671:L557671 K557672:L557672 K557673:L557673 K557674:L557674 K557675:L557675 K557676:L557676 K557677:L557677 K557678:L557678 K557679:L557679 K557680:L557680 K557681:L557681 K557682:L557682 K557683:L557683 K557684:L557684 K557685:L557685 K557686:L557686 K557687:L557687 K557688:L557688 K557689:L557689 K557690:L557690 K557691:L557691 K557692:L557692 K557693:L557693 K557694:L557694 K557695:L557695 K557696:L557696 K557697:L557697 K557698:L557698 K557699:L557699 K557700:L557700 K557701:L557701 K557702:L557702 K557703:L557703 K557704:L557704 K557705:L557705 K557706:L557706 K557707:L557707 K557708:L557708 K557709:L557709 K557710:L557710 K557711:L557711 K557712:L557712 K557713:L557713 K557714:L557714 K557715:L557715 K557716:L557716 K557717:L557717 K557718:L557718 K557719:L557719 K557720:L557720 K557721:L557721 K557722:L557722 K557723:L557723 K557724:L557724 K557725:L557725 K557726:L557726 K557727:L557727 K557728:L557728 K557729:L557729 K557730:L557730 K557731:L557731 K557732:L557732 K557733:L557733 K557734:L557734 K557735:L557735 K557736:L557736 K557737:L557737 K557738:L557738 K557739:L557739 K557740:L557740 K557741:L557741 K557742:L557742 K557743:L557743 K557744:L557744 K557745:L557745 K557746:L557746 K557747:L557747 K557748:L557748 K557749:L557749 K557750:L557750 K557751:L557751 K557752:L557752 K557753:L557753 K557754:L557754 K557755:L557755 K557756:L557756 K557757:L557757 K557758:L557758 K557759:L557759 K557760:L557760 K557761:L557761 K557762:L557762 K557763:L557763 K557764:L557764 K557765:L557765 K557766:L557766 K557767:L557767 K557768:L557768 K557769:L557769 K557770:L557770 K557771:L557771 K557772:L557772 K557773:L557773 K557774:L557774 K557775:L557775 K557776:L557776 K557777:L557777 K557778:L557778 K557779:L557779 K557780:L557780 K557781:L557781 K557782:L557782 K557783:L557783 K557784:L557784 K557785:L557785 K557786:L557786 K557787:L557787 K557788:L557788 K557789:L557789 K557790:L557790 K557791:L557791 K557792:L557792 K557793:L557793 K557794:L557794 K557795:L557795 K557796:L557796 K557797:L557797 K557798:L557798 K557799:L557799 K557800:L557800 K557801:L557801 K557802:L557802 K557803:L557803 K557804:L557804 K557805:L557805 K557806:L557806 K557807:L557807 K557808:L557808 K557809:L557809 K557810:L557810 K557811:L557811 K557812:L557812 K557813:L557813 K557814:L557814 K557815:L557815 K557816:L557816 K557817:L557817 K557818:L557818 K557819:L557819 K557820:L557820 K557821:L557821 K557822:L557822 K557823:L557823 K557824:L557824 K557825:L557825 K557826:L557826 K557827:L557827 K557828:L557828 K557829:L557829 K557830:L557830 K557831:L557831 K557832:L557832 K557833:L557833 K557834:L557834 K557835:L557835 K557836:L557836 K557837:L557837 K557838:L557838 K557839:L557839 K557840:L557840 K557841:L557841 K557842:L557842 K557843:L557843 K557844:L557844 K557845:L557845 K557846:L557846 K557847:L557847 K557848:L557848 K557849:L557849 K557850:L557850 K557851:L557851 K557852:L557852 K557853:L557853 K557854:L557854 K557855:L557855 K557856:L557856 K557857:L557857 K557858:L557858 K557859:L557859 K557860:L557860 K557861:L557861 K557862:L557862 K557863:L557863 K557864:L557864 K557865:L557865 K557866:L557866 K557867:L557867 K557868:L557868 K557869:L557869 K557870:L557870 K557871:L557871 K557872:L557872 K557873:L557873 K557874:L557874 K557875:L557875 K557876:L557876 K557877:L557877 K557878:L557878 K557879:L557879 K557880:L557880 K557881:L557881 K557882:L557882 K557883:L557883 K557884:L557884 K557885:L557885 K557886:L557886 K557887:L557887 K557888:L557888 K557889:L557889 K557890:L557890 K557891:L557891 K557892:L557892 K557893:L557893 K557894:L557894 K557895:L557895 K557896:L557896 K557897:L557897 K557898:L557898 K557899:L557899 K557900:L557900 K557901:L557901 K557902:L557902 K557903:L557903 K557904:L557904 K557905:L557905 K557906:L557906 K557907:L557907 K557908:L557908 K557909:L557909 K557910:L557910 K557911:L557911 K557912:L557912 K557913:L557913 K557914:L557914 K557915:L557915 K557916:L557916 K557917:L557917 K557918:L557918 K557919:L557919 K557920:L557920 K557921:L557921 K557922:L557922 K557923:L557923 K557924:L557924 K557925:L557925 K557926:L557926 K557927:L557927 K557928:L557928 K557929:L557929 K557930:L557930 K557931:L557931 K557932:L557932 K557933:L557933 K557934:L557934 K557935:L557935 K557936:L557936 K557937:L557937 K557938:L557938 K557939:L557939 K557940:L557940 K557941:L557941 K557942:L557942 K557943:L557943 K557944:L557944 K557945:L557945 K557946:L557946 K557947:L557947 K557948:L557948 K557949:L557949 K557950:L557950 K557951:L557951 K557952:L557952 K557953:L557953 K557954:L557954 K557955:L557955 K557956:L557956 K557957:L557957 K557958:L557958 K557959:L557959 K557960:L557960 K557961:L557961 K557962:L557962 K557963:L557963 K557964:L557964 K557965:L557965 K557966:L557966 K557967:L557967 K557968:L557968 K557969:L557969 K557970:L557970 K557971:L557971 K557972:L557972 K557973:L557973 K557974:L557974 K557975:L557975 K557976:L557976 K557977:L557977 K557978:L557978 K557979:L557979 K557980:L557980 K557981:L557981 K557982:L557982 K557983:L557983 K557984:L557984 K557985:L557985 K557986:L557986 K557987:L557987 K557988:L557988 K557989:L557989 K557990:L557990 K557991:L557991 K557992:L557992 K557993:L557993 K557994:L557994 K557995:L557995 K557996:L557996 K557997:L557997 K557998:L557998 K557999:L557999 K558000:L558000 K558001:L558001 K558002:L558002 K558003:L558003 K558004:L558004 K558005:L558005 K558006:L558006 K558007:L558007 K558008:L558008 K558009:L558009 K558010:L558010 K558011:L558011 K558012:L558012 K558013:L558013 K558014:L558014 K558015:L558015 K558016:L558016 K558017:L558017 K558018:L558018 K558019:L558019 K558020:L558020 K558021:L558021 K558022:L558022 K558023:L558023 K558024:L558024 K558025:L558025 K558026:L558026 K558027:L558027 K558028:L558028 K558029:L558029 K558030:L558030 K558031:L558031 K558032:L558032 K558033:L558033 K558034:L558034 K558035:L558035 K558036:L558036 K558037:L558037 K558038:L558038 K558039:L558039 K558040:L558040 K558041:L558041 K558042:L558042 K558043:L558043 K558044:L558044 K558045:L558045 K558046:L558046 K558047:L558047 K558048:L558048 K558049:L558049 K558050:L558050 K558051:L558051 K558052:L558052 K558053:L558053 K558054:L558054 K558055:L558055 K558056:L558056 K558057:L558057 K558058:L558058 K558059:L558059 K558060:L558060 K558061:L558061 K558062:L558062 K558063:L558063 K558064:L558064 K558065:L558065 K558066:L558066 K558067:L558067 K558068:L558068 K558069:L558069 K558070:L558070 K558071:L558071 K558072:L558072 K558073:L558073 K558074:L558074 K558075:L558075 K558076:L558076 K558077:L558077 K558078:L558078 K558079:L558079 K558080:L558080 K558081:L558081 K558082:L558082 K558083:L558083 K558084:L558084 K558085:L558085 K558086:L558086 K558087:L558087 K558088:L558088 K558089:L558089 K558090:L558090 K558091:L558091 K558092:L558092 K558093:L558093 K558094:L558094 K558095:L558095 K558096:L558096 K558097:L558097 K558098:L558098 K558099:L558099 K558100:L558100 K558101:L558101 K558102:L558102 K558103:L558103 K558104:L558104 K558105:L558105 K558106:L558106 K558107:L558107 K558108:L558108 K558109:L558109 K558110:L558110 K558111:L558111 K558112:L558112 K558113:L558113 K558114:L558114 K558115:L558115 K558116:L558116 K558117:L558117 K558118:L558118 K558119:L558119 K558120:L558120 K558121:L558121 K558122:L558122 K558123:L558123 K558124:L558124 K558125:L558125 K558126:L558126 K558127:L558127 K558128:L558128 K558129:L558129 K558130:L558130 K558131:L558131 K558132:L558132 K558133:L558133 K558134:L558134 K558135:L558135 K558136:L558136 K558137:L558137 K558138:L558138 K558139:L558139 K558140:L558140 K558141:L558141 K558142:L558142 K558143:L558143 K558144:L558144 K558145:L558145 K558146:L558146 K558147:L558147 K558148:L558148 K558149:L558149 K558150:L558150 K558151:L558151 K558152:L558152 K558153:L558153 K558154:L558154 K558155:L558155 K558156:L558156 K558157:L558157 K558158:L558158 K558159:L558159 K558160:L558160 K558161:L558161 K558162:L558162 K558163:L558163 K558164:L558164 K558165:L558165 K558166:L558166 K558167:L558167 K558168:L558168 K558169:L558169 K558170:L558170 K558171:L558171 K558172:L558172 K558173:L558173 K558174:L558174 K558175:L558175 K558176:L558176 K558177:L558177 K558178:L558178 K558179:L558179 K558180:L558180 K558181:L558181 K558182:L558182 K558183:L558183 K558184:L558184 K558185:L558185 K558186:L558186 K558187:L558187 K558188:L558188 K558189:L558189 K558190:L558190 K558191:L558191 K558192:L558192 K558193:L558193 K558194:L558194 K558195:L558195 K558196:L558196 K558197:L558197 K558198:L558198 K558199:L558199 K558200:L558200 K558201:L558201 K558202:L558202 K558203:L558203 K558204:L558204 K558205:L558205 K558206:L558206 K558207:L558207 K558208:L558208 K558209:L558209 K558210:L558210 K558211:L558211 K558212:L558212 K558213:L558213 K558214:L558214 K558215:L558215 K558216:L558216 K558217:L558217 K558218:L558218 K558219:L558219 K558220:L558220 K558221:L558221 K558222:L558222 K558223:L558223 K558224:L558224 K558225:L558225 K558226:L558226 K558227:L558227 K558228:L558228 K558229:L558229 K558230:L558230 K558231:L558231 K558232:L558232 K558233:L558233 K558234:L558234 K558235:L558235 K558236:L558236 K558237:L558237 K558238:L558238 K558239:L558239 K558240:L558240 K558241:L558241 K558242:L558242 K558243:L558243 K558244:L558244 K558245:L558245 K558246:L558246 K558247:L558247 K558248:L558248 K558249:L558249 K558250:L558250 K558251:L558251 K558252:L558252 K558253:L558253 K558254:L558254 K558255:L558255 K558256:L558256 K558257:L558257 K558258:L558258 K558259:L558259 K558260:L558260 K558261:L558261 K558262:L558262 K558263:L558263 K558264:L558264 K558265:L558265 K558266:L558266 K558267:L558267 K558268:L558268 K558269:L558269 K558270:L558270 K558271:L558271 K558272:L558272 K558273:L558273 K558274:L558274 K558275:L558275 K558276:L558276 K558277:L558277 K558278:L558278 K558279:L558279 K558280:L558280 K558281:L558281 K558282:L558282 K558283:L558283 K558284:L558284 K558285:L558285 K558286:L558286 K558287:L558287 K558288:L558288 K558289:L558289 K558290:L558290 K558291:L558291 K558292:L558292 K558293:L558293 K558294:L558294 K558295:L558295 K558296:L558296 K558297:L558297 K558298:L558298 K558299:L558299 K558300:L558300 K558301:L558301 K558302:L558302 K558303:L558303 K558304:L558304 K558305:L558305 K558306:L558306 K558307:L558307 K558308:L558308 K558309:L558309 K558310:L558310 K558311:L558311 K558312:L558312 K558313:L558313 K558314:L558314 K558315:L558315 K558316:L558316 K558317:L558317 K558318:L558318 K558319:L558319 K558320:L558320 K558321:L558321 K558322:L558322 K558323:L558323 K558324:L558324 K558325:L558325 K558326:L558326 K558327:L558327 K558328:L558328 K558329:L558329 K558330:L558330 K558331:L558331 K558332:L558332 K558333:L558333 K558334:L558334 K558335:L558335 K558336:L558336 K558337:L558337 K558338:L558338 K558339:L558339 K558340:L558340 K558341:L558341 K558342:L558342 K558343:L558343 K558344:L558344 K558345:L558345 K558346:L558346 K558347:L558347 K558348:L558348 K558349:L558349 K558350:L558350 K558351:L558351 K558352:L558352 K558353:L558353 K558354:L558354 K558355:L558355 K558356:L558356 K558357:L558357 K558358:L558358 K558359:L558359 K558360:L558360 K558361:L558361 K558362:L558362 K558363:L558363 K558364:L558364 K558365:L558365 K558366:L558366 K558367:L558367 K558368:L558368 K558369:L558369 K558370:L558370 K558371:L558371 K558372:L558372 K558373:L558373 K558374:L558374 K558375:L558375 K558376:L558376 K558377:L558377 K558378:L558378 K558379:L558379 K558380:L558380 K558381:L558381 K558382:L558382 K558383:L558383 K558384:L558384 K558385:L558385 K558386:L558386 K558387:L558387 K558388:L558388 K558389:L558389 K558390:L558390 K558391:L558391 K558392:L558392 K558393:L558393 K558394:L558394 K558395:L558395 K558396:L558396 K558397:L558397 K558398:L558398 K558399:L558399 K558400:L558400 K558401:L558401 K558402:L558402 K558403:L558403 K558404:L558404 K558405:L558405 K558406:L558406 K558407:L558407 K558408:L558408 K558409:L558409 K558410:L558410 K558411:L558411 K558412:L558412 K558413:L558413 K558414:L558414 K558415:L558415 K558416:L558416 K558417:L558417 K558418:L558418 K558419:L558419 K558420:L558420 K558421:L558421 K558422:L558422 K558423:L558423 K558424:L558424 K558425:L558425 K558426:L558426 K558427:L558427 K558428:L558428 K558429:L558429 K558430:L558430 K558431:L558431 K558432:L558432 K558433:L558433 K558434:L558434 K558435:L558435 K558436:L558436 K558437:L558437 K558438:L558438 K558439:L558439 K558440:L558440 K558441:L558441 K558442:L558442 K558443:L558443 K558444:L558444 K558445:L558445 K558446:L558446 K558447:L558447 K558448:L558448 K558449:L558449 K558450:L558450 K558451:L558451 K558452:L558452 K558453:L558453 K558454:L558454 K558455:L558455 K558456:L558456 K558457:L558457 K558458:L558458 K558459:L558459 K558460:L558460 K558461:L558461 K558462:L558462 K558463:L558463 K558464:L558464 K558465:L558465 K558466:L558466 K558467:L558467 K558468:L558468 K558469:L558469 K558470:L558470 K558471:L558471 K558472:L558472 K558473:L558473 K558474:L558474 K558475:L558475 K558476:L558476 K558477:L558477 K558478:L558478 K558479:L558479 K558480:L558480 K558481:L558481 K558482:L558482 K558483:L558483 K558484:L558484 K558485:L558485 K558486:L558486 K558487:L558487 K558488:L558488 K558489:L558489 K558490:L558490 K558491:L558491 K558492:L558492 K558493:L558493 K558494:L558494 K558495:L558495 K558496:L558496 K558497:L558497 K558498:L558498 K558499:L558499 K558500:L558500 K558501:L558501 K558502:L558502 K558503:L558503 K558504:L558504 K558505:L558505 K558506:L558506 K558507:L558507 K558508:L558508 K558509:L558509 K558510:L558510 K558511:L558511 K558512:L558512 K558513:L558513 K558514:L558514 K558515:L558515 K558516:L558516 K558517:L558517 K558518:L558518 K558519:L558519 K558520:L558520 K558521:L558521 K558522:L558522 K558523:L558523 K558524:L558524 K558525:L558525 K558526:L558526 K558527:L558527 K558528:L558528 K558529:L558529 K558530:L558530 K558531:L558531 K558532:L558532 K558533:L558533 K558534:L558534 K558535:L558535 K558536:L558536 K558537:L558537 K558538:L558538 K558539:L558539 K558540:L558540 K558541:L558541 K558542:L558542 K558543:L558543 K558544:L558544 K558545:L558545 K558546:L558546 K558547:L558547 K558548:L558548 K558549:L558549 K558550:L558550 K558551:L558551 K558552:L558552 K558553:L558553 K558554:L558554 K558555:L558555 K558556:L558556 K558557:L558557 K558558:L558558 K558559:L558559 K558560:L558560 K558561:L558561 K558562:L558562 K558563:L558563 K558564:L558564 K558565:L558565 K558566:L558566 K558567:L558567 K558568:L558568 K558569:L558569 K558570:L558570 K558571:L558571 K558572:L558572 K558573:L558573 K558574:L558574 K558575:L558575 K558576:L558576 K558577:L558577 K558578:L558578 K558579:L558579 K558580:L558580 K558581:L558581 K558582:L558582 K558583:L558583 K558584:L558584 K558585:L558585 K558586:L558586 K558587:L558587 K558588:L558588 K558589:L558589 K558590:L558590 K558591:L558591 K558592:L558592 K558593:L558593 K558594:L558594 K558595:L558595 K558596:L558596 K558597:L558597 K558598:L558598 K558599:L558599 K558600:L558600 K558601:L558601 K558602:L558602 K558603:L558603 K558604:L558604 K558605:L558605 K558606:L558606 K558607:L558607 K558608:L558608 K558609:L558609 K558610:L558610 K558611:L558611 K558612:L558612 K558613:L558613 K558614:L558614 K558615:L558615 K558616:L558616 K558617:L558617 K558618:L558618 K558619:L558619 K558620:L558620 K558621:L558621 K558622:L558622 K558623:L558623 K558624:L558624 K558625:L558625 K558626:L558626 K558627:L558627 K558628:L558628 K558629:L558629 K558630:L558630 K558631:L558631 K558632:L558632 K558633:L558633 K558634:L558634 K558635:L558635 K558636:L558636 K558637:L558637 K558638:L558638 K558639:L558639 K558640:L558640 K558641:L558641 K558642:L558642 K558643:L558643 K558644:L558644 K558645:L558645 K558646:L558646 K558647:L558647 K558648:L558648 K558649:L558649 K558650:L558650 K558651:L558651 K558652:L558652 K558653:L558653 K558654:L558654 K558655:L558655 K558656:L558656 K558657:L558657 K558658:L558658 K558659:L558659 K558660:L558660 K558661:L558661 K558662:L558662 K558663:L558663 K558664:L558664 K558665:L558665 K558666:L558666 K558667:L558667 K558668:L558668 K558669:L558669 K558670:L558670 K558671:L558671 K558672:L558672 K558673:L558673 K558674:L558674 K558675:L558675 K558676:L558676 K558677:L558677 K558678:L558678 K558679:L558679 K558680:L558680 K558681:L558681 K558682:L558682 K558683:L558683 K558684:L558684 K558685:L558685 K558686:L558686 K558687:L558687 K558688:L558688 K558689:L558689 K558690:L558690 K558691:L558691 K558692:L558692 K558693:L558693 K558694:L558694 K558695:L558695 K558696:L558696 K558697:L558697 K558698:L558698 K558699:L558699 K558700:L558700 K558701:L558701 K558702:L558702 K558703:L558703 K558704:L558704 K558705:L558705 K558706:L558706 K558707:L558707 K558708:L558708 K558709:L558709 K558710:L558710 K558711:L558711 K558712:L558712 K558713:L558713 K558714:L558714 K558715:L558715 K558716:L558716 K558717:L558717 K558718:L558718 K558719:L558719 K558720:L558720 K558721:L558721 K558722:L558722 K558723:L558723 K558724:L558724 K558725:L558725 K558726:L558726 K558727:L558727 K558728:L558728 K558729:L558729 K558730:L558730 K558731:L558731 K558732:L558732 K558733:L558733 K558734:L558734 K558735:L558735 K558736:L558736 K558737:L558737 K558738:L558738 K558739:L558739 K558740:L558740 K558741:L558741 K558742:L558742 K558743:L558743 K558744:L558744 K558745:L558745 K558746:L558746 K558747:L558747 K558748:L558748 K558749:L558749 K558750:L558750 K558751:L558751 K558752:L558752 K558753:L558753 K558754:L558754 K558755:L558755 K558756:L558756 K558757:L558757 K558758:L558758 K558759:L558759 K558760:L558760 K558761:L558761 K558762:L558762 K558763:L558763 K558764:L558764 K558765:L558765 K558766:L558766 K558767:L558767 K558768:L558768 K558769:L558769 K558770:L558770 K558771:L558771 K558772:L558772 K558773:L558773 K558774:L558774 K558775:L558775 K558776:L558776 K558777:L558777 K558778:L558778 K558779:L558779 K558780:L558780 K558781:L558781 K558782:L558782 K558783:L558783 K558784:L558784 K558785:L558785 K558786:L558786 K558787:L558787 K558788:L558788 K558789:L558789 K558790:L558790 K558791:L558791 K558792:L558792 K558793:L558793 K558794:L558794 K558795:L558795 K558796:L558796 K558797:L558797 K558798:L558798 K558799:L558799 K558800:L558800 K558801:L558801 K558802:L558802 K558803:L558803 K558804:L558804 K558805:L558805 K558806:L558806 K558807:L558807 K558808:L558808 K558809:L558809 K558810:L558810 K558811:L558811 K558812:L558812 K558813:L558813 K558814:L558814 K558815:L558815 K558816:L558816 K558817:L558817 K558818:L558818 K558819:L558819 K558820:L558820 K558821:L558821 K558822:L558822 K558823:L558823 K558824:L558824 K558825:L558825 K558826:L558826 K558827:L558827 K558828:L558828 K558829:L558829 K558830:L558830 K558831:L558831 K558832:L558832 K558833:L558833 K558834:L558834 K558835:L558835 K558836:L558836 K558837:L558837 K558838:L558838 K558839:L558839 K558840:L558840 K558841:L558841 K558842:L558842 K558843:L558843 K558844:L558844 K558845:L558845 K558846:L558846 K558847:L558847 K558848:L558848 K558849:L558849 K558850:L558850 K558851:L558851 K558852:L558852 K558853:L558853 K558854:L558854 K558855:L558855 K558856:L558856 K558857:L558857 K558858:L558858 K558859:L558859 K558860:L558860 K558861:L558861 K558862:L558862 K558863:L558863 K558864:L558864 K558865:L558865 K558866:L558866 K558867:L558867 K558868:L558868 K558869:L558869 K558870:L558870 K558871:L558871 K558872:L558872 K558873:L558873 K558874:L558874 K558875:L558875 K558876:L558876 K558877:L558877 K558878:L558878 K558879:L558879 K558880:L558880 K558881:L558881 K558882:L558882 K558883:L558883 K558884:L558884 K558885:L558885 K558886:L558886 K558887:L558887 K558888:L558888 K558889:L558889 K558890:L558890 K558891:L558891 K558892:L558892 K558893:L558893 K558894:L558894 K558895:L558895 K558896:L558896 K558897:L558897 K558898:L558898 K558899:L558899 K558900:L558900 K558901:L558901 K558902:L558902 K558903:L558903 K558904:L558904 K558905:L558905 K558906:L558906 K558907:L558907 K558908:L558908 K558909:L558909 K558910:L558910 K558911:L558911 K558912:L558912 K558913:L558913 K558914:L558914 K558915:L558915 K558916:L558916 K558917:L558917 K558918:L558918 K558919:L558919 K558920:L558920 K558921:L558921 K558922:L558922 K558923:L558923 K558924:L558924 K558925:L558925 K558926:L558926 K558927:L558927 K558928:L558928 K558929:L558929 K558930:L558930 K558931:L558931 K558932:L558932 K558933:L558933 K558934:L558934 K558935:L558935 K558936:L558936 K558937:L558937 K558938:L558938 K558939:L558939 K558940:L558940 K558941:L558941 K558942:L558942 K558943:L558943 K558944:L558944 K558945:L558945 K558946:L558946 K558947:L558947 K558948:L558948 K558949:L558949 K558950:L558950 K558951:L558951 K558952:L558952 K558953:L558953 K558954:L558954 K558955:L558955 K558956:L558956 K558957:L558957 K558958:L558958 K558959:L558959 K558960:L558960 K558961:L558961 K558962:L558962 K558963:L558963 K558964:L558964 K558965:L558965 K558966:L558966 K558967:L558967 K558968:L558968 K558969:L558969 K558970:L558970 K558971:L558971 K558972:L558972 K558973:L558973 K558974:L558974 K558975:L558975 K558976:L558976 K558977:L558977 K558978:L558978 K558979:L558979 K558980:L558980 K558981:L558981 K558982:L558982 K558983:L558983 K558984:L558984 K558985:L558985 K558986:L558986 K558987:L558987 K558988:L558988 K558989:L558989 K558990:L558990 K558991:L558991 K558992:L558992 K558993:L558993 K558994:L558994 K558995:L558995 K558996:L558996 K558997:L558997 K558998:L558998 K558999:L558999 K559000:L559000 K559001:L559001 K559002:L559002 K559003:L559003 K559004:L559004 K559005:L559005 K559006:L559006 K559007:L559007 K559008:L559008 K559009:L559009 K559010:L559010 K559011:L559011 K559012:L559012 K559013:L559013 K559014:L559014 K559015:L559015 K559016:L559016 K559017:L559017 K559018:L559018 K559019:L559019 K559020:L559020 K559021:L559021 K559022:L559022 K559023:L559023 K559024:L559024 K559025:L559025 K559026:L559026 K559027:L559027 K559028:L559028 K559029:L559029 K559030:L559030 K559031:L559031 K559032:L559032 K559033:L559033 K559034:L559034 K559035:L559035 K559036:L559036 K559037:L559037 K559038:L559038 K559039:L559039 K559040:L559040 K559041:L559041 K559042:L559042 K559043:L559043 K559044:L559044 K559045:L559045 K559046:L559046 K559047:L559047 K559048:L559048 K559049:L559049 K559050:L559050 K559051:L559051 K559052:L559052 K559053:L559053 K559054:L559054 K559055:L559055 K559056:L559056 K559057:L559057 K559058:L559058 K559059:L559059 K559060:L559060 K559061:L559061 K559062:L559062 K559063:L559063 K559064:L559064 K559065:L559065 K559066:L559066 K559067:L559067 K559068:L559068 K559069:L559069 K559070:L559070 K559071:L559071 K559072:L559072 K559073:L559073 K559074:L559074 K559075:L559075 K559076:L559076 K559077:L559077 K559078:L559078 K559079:L559079 K559080:L559080 K559081:L559081 K559082:L559082 K559083:L559083 K559084:L559084 K559085:L559085 K559086:L559086 K559087:L559087 K559088:L559088 K559089:L559089 K559090:L559090 K559091:L559091 K559092:L559092 K559093:L559093 K559094:L559094 K559095:L559095 K559096:L559096 K559097:L559097 K559098:L559098 K559099:L559099 K559100:L559100 K559101:L559101 K559102:L559102 K559103:L559103 K559104:L559104 K559105:L559105 K559106:L559106 K559107:L559107 K559108:L559108 K559109:L559109 K559110:L559110 K559111:L559111 K559112:L559112 K559113:L559113 K559114:L559114 K559115:L559115 K559116:L559116 K559117:L559117 K559118:L559118 K559119:L559119 K559120:L559120 K559121:L559121 K559122:L559122 K559123:L559123 K559124:L559124 K559125:L559125 K559126:L559126 K559127:L559127 K559128:L559128 K559129:L559129 K559130:L559130 K559131:L559131 K559132:L559132 K559133:L559133 K559134:L559134 K559135:L559135 K559136:L559136 K559137:L559137 K559138:L559138 K559139:L559139 K559140:L559140 K559141:L559141 K559142:L559142 K559143:L559143 K559144:L559144 K559145:L559145 K559146:L559146 K559147:L559147 K559148:L559148 K559149:L559149 K559150:L559150 K559151:L559151 K559152:L559152 K559153:L559153 K559154:L559154 K559155:L559155 K559156:L559156 K559157:L559157 K559158:L559158 K559159:L559159 K559160:L559160 K559161:L559161 K559162:L559162 K559163:L559163 K559164:L559164 K559165:L559165 K559166:L559166 K559167:L559167 K559168:L559168 K559169:L559169 K559170:L559170 K559171:L559171 K559172:L559172 K559173:L559173 K559174:L559174 K559175:L559175 K559176:L559176 K559177:L559177 K559178:L559178 K559179:L559179 K559180:L559180 K559181:L559181 K559182:L559182 K559183:L559183 K559184:L559184 K559185:L559185 K559186:L559186 K559187:L559187 K559188:L559188 K559189:L559189 K559190:L559190 K559191:L559191 K559192:L559192 K559193:L559193 K559194:L559194 K559195:L559195 K559196:L559196 K559197:L559197 K559198:L559198 K559199:L559199 K559200:L559200 K559201:L559201 K559202:L559202 K559203:L559203 K559204:L559204 K559205:L559205 K559206:L559206 K559207:L559207 K559208:L559208 K559209:L559209 K559210:L559210 K559211:L559211 K559212:L559212 K559213:L559213 K559214:L559214 K559215:L559215 K559216:L559216 K559217:L559217 K559218:L559218 K559219:L559219 K559220:L559220 K559221:L559221 K559222:L559222 K559223:L559223 K559224:L559224 K559225:L559225 K559226:L559226 K559227:L559227 K559228:L559228 K559229:L559229 K559230:L559230 K559231:L559231 K559232:L559232 K559233:L559233 K559234:L559234 K559235:L559235 K559236:L559236 K559237:L559237 K559238:L559238 K559239:L559239 K559240:L559240 K559241:L559241 K559242:L559242 K559243:L559243 K559244:L559244 K559245:L559245 K559246:L559246 K559247:L559247 K559248:L559248 K559249:L559249 K559250:L559250 K559251:L559251 K559252:L559252 K559253:L559253 K559254:L559254 K559255:L559255 K559256:L559256 K559257:L559257 K559258:L559258 K559259:L559259 K559260:L559260 K559261:L559261 K559262:L559262 K559263:L559263 K559264:L559264 K559265:L559265 K559266:L559266 K559267:L559267 K559268:L559268 K559269:L559269 K559270:L559270 K559271:L559271 K559272:L559272 K559273:L559273 K559274:L559274 K559275:L559275 K559276:L559276 K559277:L559277 K559278:L559278 K559279:L559279 K559280:L559280 K559281:L559281 K559282:L559282 K559283:L559283 K559284:L559284 K559285:L559285 K559286:L559286 K559287:L559287 K559288:L559288 K559289:L559289 K559290:L559290 K559291:L559291 K559292:L559292 K559293:L559293 K559294:L559294 K559295:L559295 K559296:L559296 K559297:L559297 K559298:L559298 K559299:L559299 K559300:L559300 K559301:L559301 K559302:L559302 K559303:L559303 K559304:L559304 K559305:L559305 K559306:L559306 K559307:L559307 K559308:L559308 K559309:L559309 K559310:L559310 K559311:L559311 K559312:L559312 K559313:L559313 K559314:L559314 K559315:L559315 K559316:L559316 K559317:L559317 K559318:L559318 K559319:L559319 K559320:L559320 K559321:L559321 K559322:L559322 K559323:L559323 K559324:L559324 K559325:L559325 K559326:L559326 K559327:L559327 K559328:L559328 K559329:L559329 K559330:L559330 K559331:L559331 K559332:L559332 K559333:L559333 K559334:L559334 K559335:L559335 K559336:L559336 K559337:L559337 K559338:L559338 K559339:L559339 K559340:L559340 K559341:L559341 K559342:L559342 K559343:L559343 K559344:L559344 K559345:L559345 K559346:L559346 K559347:L559347 K559348:L559348 K559349:L559349 K559350:L559350 K559351:L559351 K559352:L559352 K559353:L559353 K559354:L559354 K559355:L559355 K559356:L559356 K559357:L559357 K559358:L559358 K559359:L559359 K559360:L559360 K559361:L559361 K559362:L559362 K559363:L559363 K559364:L559364 K559365:L559365 K559366:L559366 K559367:L559367 K559368:L559368 K559369:L559369 K559370:L559370 K559371:L559371 K559372:L559372 K559373:L559373 K559374:L559374 K559375:L559375 K559376:L559376 K559377:L559377 K559378:L559378 K559379:L559379 K559380:L559380 K559381:L559381 K559382:L559382 K559383:L559383 K559384:L559384 K559385:L559385 K559386:L559386 K559387:L559387 K559388:L559388 K559389:L559389 K559390:L559390 K559391:L559391 K559392:L559392 K559393:L559393 K559394:L559394 K559395:L559395 K559396:L559396 K559397:L559397 K559398:L559398 K559399:L559399 K559400:L559400 K559401:L559401 K559402:L559402 K559403:L559403 K559404:L559404 K559405:L559405 K559406:L559406 K559407:L559407 K559408:L559408 K559409:L559409 K559410:L559410 K559411:L559411 K559412:L559412 K559413:L559413 K559414:L559414 K559415:L559415 K559416:L559416 K559417:L559417 K559418:L559418 K559419:L559419 K559420:L559420 K559421:L559421 K559422:L559422 K559423:L559423 K559424:L559424 K559425:L559425 K559426:L559426 K559427:L559427 K559428:L559428 K559429:L559429 K559430:L559430 K559431:L559431 K559432:L559432 K559433:L559433 K559434:L559434 K559435:L559435 K559436:L559436 K559437:L559437 K559438:L559438 K559439:L559439 K559440:L559440 K559441:L559441 K559442:L559442 K559443:L559443 K559444:L559444 K559445:L559445 K559446:L559446 K559447:L559447 K559448:L559448 K559449:L559449 K559450:L559450 K559451:L559451 K559452:L559452 K559453:L559453 K559454:L559454 K559455:L559455 K559456:L559456 K559457:L559457 K559458:L559458 K559459:L559459 K559460:L559460 K559461:L559461 K559462:L559462 K559463:L559463 K559464:L559464 K559465:L559465 K559466:L559466 K559467:L559467 K559468:L559468 K559469:L559469 K559470:L559470 K559471:L559471 K559472:L559472 K559473:L559473 K559474:L559474 K559475:L559475 K559476:L559476 K559477:L559477 K559478:L559478 K559479:L559479 K559480:L559480 K559481:L559481 K559482:L559482 K559483:L559483 K559484:L559484 K559485:L559485 K559486:L559486 K559487:L559487 K559488:L559488 K559489:L559489 K559490:L559490 K559491:L559491 K559492:L559492 K559493:L559493 K559494:L559494 K559495:L559495 K559496:L559496 K559497:L559497 K559498:L559498 K559499:L559499 K559500:L559500 K559501:L559501 K559502:L559502 K559503:L559503 K559504:L559504 K559505:L559505 K559506:L559506 K559507:L559507 K559508:L559508 K559509:L559509 K559510:L559510 K559511:L559511 K559512:L559512 K559513:L559513 K559514:L559514 K559515:L559515 K559516:L559516 K559517:L559517 K559518:L559518 K559519:L559519 K559520:L559520 K559521:L559521 K559522:L559522 K559523:L559523 K559524:L559524 K559525:L559525 K559526:L559526 K559527:L559527 K559528:L559528 K559529:L559529 K559530:L559530 K559531:L559531 K559532:L559532 K559533:L559533 K559534:L559534 K559535:L559535 K559536:L559536 K559537:L559537 K559538:L559538 K559539:L559539 K559540:L559540 K559541:L559541 K559542:L559542 K559543:L559543 K559544:L559544 K559545:L559545 K559546:L559546 K559547:L559547 K559548:L559548 K559549:L559549 K559550:L559550 K559551:L559551 K559552:L559552 K559553:L559553 K559554:L559554 K559555:L559555 K559556:L559556 K559557:L559557 K559558:L559558 K559559:L559559 K559560:L559560 K559561:L559561 K559562:L559562 K559563:L559563 K559564:L559564 K559565:L559565 K559566:L559566 K559567:L559567 K559568:L559568 K559569:L559569 K559570:L559570 K559571:L559571 K559572:L559572 K559573:L559573 K559574:L559574 K559575:L559575 K559576:L559576 K559577:L559577 K559578:L559578 K559579:L559579 K559580:L559580 K559581:L559581 K559582:L559582 K559583:L559583 K559584:L559584 K559585:L559585 K559586:L559586 K559587:L559587 K559588:L559588 K559589:L559589 K559590:L559590 K559591:L559591 K559592:L559592 K559593:L559593 K559594:L559594 K559595:L559595 K559596:L559596 K559597:L559597 K559598:L559598 K559599:L559599 K559600:L559600 K559601:L559601 K559602:L559602 K559603:L559603 K559604:L559604 K559605:L559605 K559606:L559606 K559607:L559607 K559608:L559608 K559609:L559609 K559610:L559610 K559611:L559611 K559612:L559612 K559613:L559613 K559614:L559614 K559615:L559615 K559616:L559616 K559617:L559617 K559618:L559618 K559619:L559619 K559620:L559620 K559621:L559621 K559622:L559622 K559623:L559623 K559624:L559624 K559625:L559625 K559626:L559626 K559627:L559627 K559628:L559628 K559629:L559629 K559630:L559630 K559631:L559631 K559632:L559632 K559633:L559633 K559634:L559634 K559635:L559635 K559636:L559636 K559637:L559637 K559638:L559638 K559639:L559639 K559640:L559640 K559641:L559641 K559642:L559642 K559643:L559643 K559644:L559644 K559645:L559645 K559646:L559646 K559647:L559647 K559648:L559648 K559649:L559649 K559650:L559650 K559651:L559651 K559652:L559652 K559653:L559653 K559654:L559654 K559655:L559655 K559656:L559656 K559657:L559657 K559658:L559658 K559659:L559659 K559660:L559660 K559661:L559661 K559662:L559662 K559663:L559663 K559664:L559664 K559665:L559665 K559666:L559666 K559667:L559667 K559668:L559668 K559669:L559669 K559670:L559670 K559671:L559671 K559672:L559672 K559673:L559673 K559674:L559674 K559675:L559675 K559676:L559676 K559677:L559677 K559678:L559678 K559679:L559679 K559680:L559680 K559681:L559681 K559682:L559682 K559683:L559683 K559684:L559684 K559685:L559685 K559686:L559686 K559687:L559687 K559688:L559688 K559689:L559689 K559690:L559690 K559691:L559691 K559692:L559692 K559693:L559693 K559694:L559694 K559695:L559695 K559696:L559696 K559697:L559697 K559698:L559698 K559699:L559699 K559700:L559700 K559701:L559701 K559702:L559702 K559703:L559703 K559704:L559704 K559705:L559705 K559706:L559706 K559707:L559707 K559708:L559708 K559709:L559709 K559710:L559710 K559711:L559711 K559712:L559712 K559713:L559713 K559714:L559714 K559715:L559715 K559716:L559716 K559717:L559717 K559718:L559718 K559719:L559719 K559720:L559720 K559721:L559721 K559722:L559722 K559723:L559723 K559724:L559724 K559725:L559725 K559726:L559726 K559727:L559727 K559728:L559728 K559729:L559729 K559730:L559730 K559731:L559731 K559732:L559732 K559733:L559733 K559734:L559734 K559735:L559735 K559736:L559736 K559737:L559737 K559738:L559738 K559739:L559739 K559740:L559740 K559741:L559741 K559742:L559742 K559743:L559743 K559744:L559744 K559745:L559745 K559746:L559746 K559747:L559747 K559748:L559748 K559749:L559749 K559750:L559750 K559751:L559751 K559752:L559752 K559753:L559753 K559754:L559754 K559755:L559755 K559756:L559756 K559757:L559757 K559758:L559758 K559759:L559759 K559760:L559760 K559761:L559761 K559762:L559762 K559763:L559763 K559764:L559764 K559765:L559765 K559766:L559766 K559767:L559767 K559768:L559768 K559769:L559769 K559770:L559770 K559771:L559771 K559772:L559772 K559773:L559773 K559774:L559774 K559775:L559775 K559776:L559776 K559777:L559777 K559778:L559778 K559779:L559779 K559780:L559780 K559781:L559781 K559782:L559782 K559783:L559783 K559784:L559784 K559785:L559785 K559786:L559786 K559787:L559787 K559788:L559788 K559789:L559789 K559790:L559790 K559791:L559791 K559792:L559792 K559793:L559793 K559794:L559794 K559795:L559795 K559796:L559796 K559797:L559797 K559798:L559798 K559799:L559799 K559800:L559800 K559801:L559801 K559802:L559802 K559803:L559803 K559804:L559804 K559805:L559805 K559806:L559806 K559807:L559807 K559808:L559808 K559809:L559809 K559810:L559810 K559811:L559811 K559812:L559812 K559813:L559813 K559814:L559814 K559815:L559815 K559816:L559816 K559817:L559817 K559818:L559818 K559819:L559819 K559820:L559820 K559821:L559821 K559822:L559822 K559823:L559823 K559824:L559824 K559825:L559825 K559826:L559826 K559827:L559827 K559828:L559828 K559829:L559829 K559830:L559830 K559831:L559831 K559832:L559832 K559833:L559833 K559834:L559834 K559835:L559835 K559836:L559836 K559837:L559837 K559838:L559838 K559839:L559839 K559840:L559840 K559841:L559841 K559842:L559842 K559843:L559843 K559844:L559844 K559845:L559845 K559846:L559846 K559847:L559847 K559848:L559848 K559849:L559849 K559850:L559850 K559851:L559851 K559852:L559852 K559853:L559853 K559854:L559854 K559855:L559855 K559856:L559856 K559857:L559857 K559858:L559858 K559859:L559859 K559860:L559860 K559861:L559861 K559862:L559862 K559863:L559863 K559864:L559864 K559865:L559865 K559866:L559866 K559867:L559867 K559868:L559868 K559869:L559869 K559870:L559870 K559871:L559871 K559872:L559872 K559873:L559873 K559874:L559874 K559875:L559875 K559876:L559876 K559877:L559877 K559878:L559878 K559879:L559879 K559880:L559880 K559881:L559881 K559882:L559882 K559883:L559883 K559884:L559884 K559885:L559885 K559886:L559886 K559887:L559887 K559888:L559888 K559889:L559889 K559890:L559890 K559891:L559891 K559892:L559892 K559893:L559893 K559894:L559894 K559895:L559895 K559896:L559896 K559897:L559897 K559898:L559898 K559899:L559899 K559900:L559900 K559901:L559901 K559902:L559902 K559903:L559903 K559904:L559904 K559905:L559905 K559906:L559906 K559907:L559907 K559908:L559908 K559909:L559909 K559910:L559910 K559911:L559911 K559912:L559912 K559913:L559913 K559914:L559914 K559915:L559915 K559916:L559916 K559917:L559917 K559918:L559918 K559919:L559919 K559920:L559920 K559921:L559921 K559922:L559922 K559923:L559923 K559924:L559924 K559925:L559925 K559926:L559926 K559927:L559927 K559928:L559928 K559929:L559929 K559930:L559930 K559931:L559931 K559932:L559932 K559933:L559933 K559934:L559934 K559935:L559935 K559936:L559936 K559937:L559937 K559938:L559938 K559939:L559939 K559940:L559940 K559941:L559941 K559942:L559942 K559943:L559943 K559944:L559944 K559945:L559945 K559946:L559946 K559947:L559947 K559948:L559948 K559949:L559949 K559950:L559950 K559951:L559951 K559952:L559952 K559953:L559953 K559954:L559954 K559955:L559955 K559956:L559956 K559957:L559957 K559958:L559958 K559959:L559959 K559960:L559960 K559961:L559961 K559962:L559962 K559963:L559963 K559964:L559964 K559965:L559965 K559966:L559966 K559967:L559967 K559968:L559968 K559969:L559969 K559970:L559970 K559971:L559971 K559972:L559972 K559973:L559973 K559974:L559974 K559975:L559975 K559976:L559976 K559977:L559977 K559978:L559978 K559979:L559979 K559980:L559980 K559981:L559981 K559982:L559982 K559983:L559983 K559984:L559984 K559985:L559985 K559986:L559986 K559987:L559987 K559988:L559988 K559989:L559989 K559990:L559990 K559991:L559991 K559992:L559992 K559993:L559993 K559994:L559994 K559995:L559995 K559996:L559996 K559997:L559997 K559998:L559998 K559999:L559999 K560000:L560000 K560001:L560001 K560002:L560002 K560003:L560003 K560004:L560004 K560005:L560005 K560006:L560006 K560007:L560007 K560008:L560008 K560009:L560009 K560010:L560010 K560011:L560011 K560012:L560012 K560013:L560013 K560014:L560014 K560015:L560015 K560016:L560016 K560017:L560017 K560018:L560018 K560019:L560019 K560020:L560020 K560021:L560021 K560022:L560022 K560023:L560023 K560024:L560024 K560025:L560025 K560026:L560026 K560027:L560027 K560028:L560028 K560029:L560029 K560030:L560030 K560031:L560031 K560032:L560032 K560033:L560033 K560034:L560034 K560035:L560035 K560036:L560036 K560037:L560037 K560038:L560038 K560039:L560039 K560040:L560040 K560041:L560041 K560042:L560042 K560043:L560043 K560044:L560044 K560045:L560045 K560046:L560046 K560047:L560047 K560048:L560048 K560049:L560049 K560050:L560050 K560051:L560051 K560052:L560052 K560053:L560053 K560054:L560054 K560055:L560055 K560056:L560056 K560057:L560057 K560058:L560058 K560059:L560059 K560060:L560060 K560061:L560061 K560062:L560062 K560063:L560063 K560064:L560064 K560065:L560065 K560066:L560066 K560067:L560067 K560068:L560068 K560069:L560069 K560070:L560070 K560071:L560071 K560072:L560072 K560073:L560073 K560074:L560074 K560075:L560075 K560076:L560076 K560077:L560077 K560078:L560078 K560079:L560079 K560080:L560080 K560081:L560081 K560082:L560082 K560083:L560083 K560084:L560084 K560085:L560085 K560086:L560086 K560087:L560087 K560088:L560088 K560089:L560089 K560090:L560090 K560091:L560091 K560092:L560092 K560093:L560093 K560094:L560094 K560095:L560095 K560096:L560096 K560097:L560097 K560098:L560098 K560099:L560099 K560100:L560100 K560101:L560101 K560102:L560102 K560103:L560103 K560104:L560104 K560105:L560105 K560106:L560106 K560107:L560107 K560108:L560108 K560109:L560109 K560110:L560110 K560111:L560111 K560112:L560112 K560113:L560113 K560114:L560114 K560115:L560115 K560116:L560116 K560117:L560117 K560118:L560118 K560119:L560119 K560120:L560120 K560121:L560121 K560122:L560122 K560123:L560123 K560124:L560124 K560125:L560125 K560126:L560126 K560127:L560127 K560128:L560128 K560129:L560129 K560130:L560130 K560131:L560131 K560132:L560132 K560133:L560133 K560134:L560134 K560135:L560135 K560136:L560136 K560137:L560137 K560138:L560138 K560139:L560139 K560140:L560140 K560141:L560141 K560142:L560142 K560143:L560143 K560144:L560144 K560145:L560145 K560146:L560146 K560147:L560147 K560148:L560148 K560149:L560149 K560150:L560150 K560151:L560151 K560152:L560152 K560153:L560153 K560154:L560154 K560155:L560155 K560156:L560156 K560157:L560157 K560158:L560158 K560159:L560159 K560160:L560160 K560161:L560161 K560162:L560162 K560163:L560163 K560164:L560164 K560165:L560165 K560166:L560166 K560167:L560167 K560168:L560168 K560169:L560169 K560170:L560170 K560171:L560171 K560172:L560172 K560173:L560173 K560174:L560174 K560175:L560175 K560176:L560176 K560177:L560177 K560178:L560178 K560179:L560179 K560180:L560180 K560181:L560181 K560182:L560182 K560183:L560183 K560184:L560184 K560185:L560185 K560186:L560186 K560187:L560187 K560188:L560188 K560189:L560189 K560190:L560190 K560191:L560191 K560192:L560192 K560193:L560193 K560194:L560194 K560195:L560195 K560196:L560196 K560197:L560197 K560198:L560198 K560199:L560199 K560200:L560200 K560201:L560201 K560202:L560202 K560203:L560203 K560204:L560204 K560205:L560205 K560206:L560206 K560207:L560207 K560208:L560208 K560209:L560209 K560210:L560210 K560211:L560211 K560212:L560212 K560213:L560213 K560214:L560214 K560215:L560215 K560216:L560216 K560217:L560217 K560218:L560218 K560219:L560219 K560220:L560220 K560221:L560221 K560222:L560222 K560223:L560223 K560224:L560224 K560225:L560225 K560226:L560226 K560227:L560227 K560228:L560228 K560229:L560229 K560230:L560230 K560231:L560231 K560232:L560232 K560233:L560233 K560234:L560234 K560235:L560235 K560236:L560236 K560237:L560237 K560238:L560238 K560239:L560239 K560240:L560240 K560241:L560241 K560242:L560242 K560243:L560243 K560244:L560244 K560245:L560245 K560246:L560246 K560247:L560247 K560248:L560248 K560249:L560249 K560250:L560250 K560251:L560251 K560252:L560252 K560253:L560253 K560254:L560254 K560255:L560255 K560256:L560256 K560257:L560257 K560258:L560258 K560259:L560259 K560260:L560260 K560261:L560261 K560262:L560262 K560263:L560263 K560264:L560264 K560265:L560265 K560266:L560266 K560267:L560267 K560268:L560268 K560269:L560269 K560270:L560270 K560271:L560271 K560272:L560272 K560273:L560273 K560274:L560274 K560275:L560275 K560276:L560276 K560277:L560277 K560278:L560278 K560279:L560279 K560280:L560280 K560281:L560281 K560282:L560282 K560283:L560283 K560284:L560284 K560285:L560285 K560286:L560286 K560287:L560287 K560288:L560288 K560289:L560289 K560290:L560290 K560291:L560291 K560292:L560292 K560293:L560293 K560294:L560294 K560295:L560295 K560296:L560296 K560297:L560297 K560298:L560298 K560299:L560299 K560300:L560300 K560301:L560301 K560302:L560302 K560303:L560303 K560304:L560304 K560305:L560305 K560306:L560306 K560307:L560307 K560308:L560308 K560309:L560309 K560310:L560310 K560311:L560311 K560312:L560312 K560313:L560313 K560314:L560314 K560315:L560315 K560316:L560316 K560317:L560317 K560318:L560318 K560319:L560319 K560320:L560320 K560321:L560321 K560322:L560322 K560323:L560323 K560324:L560324 K560325:L560325 K560326:L560326 K560327:L560327 K560328:L560328 K560329:L560329 K560330:L560330 K560331:L560331 K560332:L560332 K560333:L560333 K560334:L560334 K560335:L560335 K560336:L560336 K560337:L560337 K560338:L560338 K560339:L560339 K560340:L560340 K560341:L560341 K560342:L560342 K560343:L560343 K560344:L560344 K560345:L560345 K560346:L560346 K560347:L560347 K560348:L560348 K560349:L560349 K560350:L560350 K560351:L560351 K560352:L560352 K560353:L560353 K560354:L560354 K560355:L560355 K560356:L560356 K560357:L560357 K560358:L560358 K560359:L560359 K560360:L560360 K560361:L560361 K560362:L560362 K560363:L560363 K560364:L560364 K560365:L560365 K560366:L560366 K560367:L560367 K560368:L560368 K560369:L560369 K560370:L560370 K560371:L560371 K560372:L560372 K560373:L560373 K560374:L560374 K560375:L560375 K560376:L560376 K560377:L560377 K560378:L560378 K560379:L560379 K560380:L560380 K560381:L560381 K560382:L560382 K560383:L560383 K560384:L560384 K560385:L560385 K560386:L560386 K560387:L560387 K560388:L560388 K560389:L560389 K560390:L560390 K560391:L560391 K560392:L560392 K560393:L560393 K560394:L560394 K560395:L560395 K560396:L560396 K560397:L560397 K560398:L560398 K560399:L560399 K560400:L560400 K560401:L560401 K560402:L560402 K560403:L560403 K560404:L560404 K560405:L560405 K560406:L560406 K560407:L560407 K560408:L560408 K560409:L560409 K560410:L560410 K560411:L560411 K560412:L560412 K560413:L560413 K560414:L560414 K560415:L560415 K560416:L560416 K560417:L560417 K560418:L560418 K560419:L560419 K560420:L560420 K560421:L560421 K560422:L560422 K560423:L560423 K560424:L560424 K560425:L560425 K560426:L560426 K560427:L560427 K560428:L560428 K560429:L560429 K560430:L560430 K560431:L560431 K560432:L560432 K560433:L560433 K560434:L560434 K560435:L560435 K560436:L560436 K560437:L560437 K560438:L560438 K560439:L560439 K560440:L560440 K560441:L560441 K560442:L560442 K560443:L560443 K560444:L560444 K560445:L560445 K560446:L560446 K560447:L560447 K560448:L560448 K560449:L560449 K560450:L560450 K560451:L560451 K560452:L560452 K560453:L560453 K560454:L560454 K560455:L560455 K560456:L560456 K560457:L560457 K560458:L560458 K560459:L560459 K560460:L560460 K560461:L560461 K560462:L560462 K560463:L560463 K560464:L560464 K560465:L560465 K560466:L560466 K560467:L560467 K560468:L560468 K560469:L560469 K560470:L560470 K560471:L560471 K560472:L560472 K560473:L560473 K560474:L560474 K560475:L560475 K560476:L560476 K560477:L560477 K560478:L560478 K560479:L560479 K560480:L560480 K560481:L560481 K560482:L560482 K560483:L560483 K560484:L560484 K560485:L560485 K560486:L560486 K560487:L560487 K560488:L560488 K560489:L560489 K560490:L560490 K560491:L560491 K560492:L560492 K560493:L560493 K560494:L560494 K560495:L560495 K560496:L560496 K560497:L560497 K560498:L560498 K560499:L560499 K560500:L560500 K560501:L560501 K560502:L560502 K560503:L560503 K560504:L560504 K560505:L560505 K560506:L560506 K560507:L560507 K560508:L560508 K560509:L560509 K560510:L560510 K560511:L560511 K560512:L560512 K560513:L560513 K560514:L560514 K560515:L560515 K560516:L560516 K560517:L560517 K560518:L560518 K560519:L560519 K560520:L560520 K560521:L560521 K560522:L560522 K560523:L560523 K560524:L560524 K560525:L560525 K560526:L560526 K560527:L560527 K560528:L560528 K560529:L560529 K560530:L560530 K560531:L560531 K560532:L560532 K560533:L560533 K560534:L560534 K560535:L560535 K560536:L560536 K560537:L560537 K560538:L560538 K560539:L560539 K560540:L560540 K560541:L560541 K560542:L560542 K560543:L560543 K560544:L560544 K560545:L560545 K560546:L560546 K560547:L560547 K560548:L560548 K560549:L560549 K560550:L560550 K560551:L560551 K560552:L560552 K560553:L560553 K560554:L560554 K560555:L560555 K560556:L560556 K560557:L560557 K560558:L560558 K560559:L560559 K560560:L560560 K560561:L560561 K560562:L560562 K560563:L560563 K560564:L560564 K560565:L560565 K560566:L560566 K560567:L560567 K560568:L560568 K560569:L560569 K560570:L560570 K560571:L560571 K560572:L560572 K560573:L560573 K560574:L560574 K560575:L560575 K560576:L560576 K560577:L560577 K560578:L560578 K560579:L560579 K560580:L560580 K560581:L560581 K560582:L560582 K560583:L560583 K560584:L560584 K560585:L560585 K560586:L560586 K560587:L560587 K560588:L560588 K560589:L560589 K560590:L560590 K560591:L560591 K560592:L560592 K560593:L560593 K560594:L560594 K560595:L560595 K560596:L560596 K560597:L560597 K560598:L560598 K560599:L560599 K560600:L560600 K560601:L560601 K560602:L560602 K560603:L560603 K560604:L560604 K560605:L560605 K560606:L560606 K560607:L560607 K560608:L560608 K560609:L560609 K560610:L560610 K560611:L560611 K560612:L560612 K560613:L560613 K560614:L560614 K560615:L560615 K560616:L560616 K560617:L560617 K560618:L560618 K560619:L560619 K560620:L560620 K560621:L560621 K560622:L560622 K560623:L560623 K560624:L560624 K560625:L560625 K560626:L560626 K560627:L560627 K560628:L560628 K560629:L560629 K560630:L560630 K560631:L560631 K560632:L560632 K560633:L560633 K560634:L560634 K560635:L560635 K560636:L560636 K560637:L560637 K560638:L560638 K560639:L560639 K560640:L560640 K560641:L560641 K560642:L560642 K560643:L560643 K560644:L560644 K560645:L560645 K560646:L560646 K560647:L560647 K560648:L560648 K560649:L560649 K560650:L560650 K560651:L560651 K560652:L560652 K560653:L560653 K560654:L560654 K560655:L560655 K560656:L560656 K560657:L560657 K560658:L560658 K560659:L560659 K560660:L560660 K560661:L560661 K560662:L560662 K560663:L560663 K560664:L560664 K560665:L560665 K560666:L560666 K560667:L560667 K560668:L560668 K560669:L560669 K560670:L560670 K560671:L560671 K560672:L560672 K560673:L560673 K560674:L560674 K560675:L560675 K560676:L560676 K560677:L560677 K560678:L560678 K560679:L560679 K560680:L560680 K560681:L560681 K560682:L560682 K560683:L560683 K560684:L560684 K560685:L560685 K560686:L560686 K560687:L560687 K560688:L560688 K560689:L560689 K560690:L560690 K560691:L560691 K560692:L560692 K560693:L560693 K560694:L560694 K560695:L560695 K560696:L560696 K560697:L560697 K560698:L560698 K560699:L560699 K560700:L560700 K560701:L560701 K560702:L560702 K560703:L560703 K560704:L560704 K560705:L560705 K560706:L560706 K560707:L560707 K560708:L560708 K560709:L560709 K560710:L560710 K560711:L560711 K560712:L560712 K560713:L560713 K560714:L560714 K560715:L560715 K560716:L560716 K560717:L560717 K560718:L560718 K560719:L560719 K560720:L560720 K560721:L560721 K560722:L560722 K560723:L560723 K560724:L560724 K560725:L560725 K560726:L560726 K560727:L560727 K560728:L560728 K560729:L560729 K560730:L560730 K560731:L560731 K560732:L560732 K560733:L560733 K560734:L560734 K560735:L560735 K560736:L560736 K560737:L560737 K560738:L560738 K560739:L560739 K560740:L560740 K560741:L560741 K560742:L560742 K560743:L560743 K560744:L560744 K560745:L560745 K560746:L560746 K560747:L560747 K560748:L560748 K560749:L560749 K560750:L560750 K560751:L560751 K560752:L560752 K560753:L560753 K560754:L560754 K560755:L560755 K560756:L560756 K560757:L560757 K560758:L560758 K560759:L560759 K560760:L560760 K560761:L560761 K560762:L560762 K560763:L560763 K560764:L560764 K560765:L560765 K560766:L560766 K560767:L560767 K560768:L560768 K560769:L560769 K560770:L560770 K560771:L560771 K560772:L560772 K560773:L560773 K560774:L560774 K560775:L560775 K560776:L560776 K560777:L560777 K560778:L560778 K560779:L560779 K560780:L560780 K560781:L560781 K560782:L560782 K560783:L560783 K560784:L560784 K560785:L560785 K560786:L560786 K560787:L560787 K560788:L560788 K560789:L560789 K560790:L560790 K560791:L560791 K560792:L560792 K560793:L560793 K560794:L560794 K560795:L560795 K560796:L560796 K560797:L560797 K560798:L560798 K560799:L560799 K560800:L560800 K560801:L560801 K560802:L560802 K560803:L560803 K560804:L560804 K560805:L560805 K560806:L560806 K560807:L560807 K560808:L560808 K560809:L560809 K560810:L560810 K560811:L560811 K560812:L560812 K560813:L560813 K560814:L560814 K560815:L560815 K560816:L560816 K560817:L560817 K560818:L560818 K560819:L560819 K560820:L560820 K560821:L560821 K560822:L560822 K560823:L560823 K560824:L560824 K560825:L560825 K560826:L560826 K560827:L560827 K560828:L560828 K560829:L560829 K560830:L560830 K560831:L560831 K560832:L560832 K560833:L560833 K560834:L560834 K560835:L560835 K560836:L560836 K560837:L560837 K560838:L560838 K560839:L560839 K560840:L560840 K560841:L560841 K560842:L560842 K560843:L560843 K560844:L560844 K560845:L560845 K560846:L560846 K560847:L560847 K560848:L560848 K560849:L560849 K560850:L560850 K560851:L560851 K560852:L560852 K560853:L560853 K560854:L560854 K560855:L560855 K560856:L560856 K560857:L560857 K560858:L560858 K560859:L560859 K560860:L560860 K560861:L560861 K560862:L560862 K560863:L560863 K560864:L560864 K560865:L560865 K560866:L560866 K560867:L560867 K560868:L560868 K560869:L560869 K560870:L560870 K560871:L560871 K560872:L560872 K560873:L560873 K560874:L560874 K560875:L560875 K560876:L560876 K560877:L560877 K560878:L560878 K560879:L560879 K560880:L560880 K560881:L560881 K560882:L560882 K560883:L560883 K560884:L560884 K560885:L560885 K560886:L560886 K560887:L560887 K560888:L560888 K560889:L560889 K560890:L560890 K560891:L560891 K560892:L560892 K560893:L560893 K560894:L560894 K560895:L560895 K560896:L560896 K560897:L560897 K560898:L560898 K560899:L560899 K560900:L560900 K560901:L560901 K560902:L560902 K560903:L560903 K560904:L560904 K560905:L560905 K560906:L560906 K560907:L560907 K560908:L560908 K560909:L560909 K560910:L560910 K560911:L560911 K560912:L560912 K560913:L560913 K560914:L560914 K560915:L560915 K560916:L560916 K560917:L560917 K560918:L560918 K560919:L560919 K560920:L560920 K560921:L560921 K560922:L560922 K560923:L560923 K560924:L560924 K560925:L560925 K560926:L560926 K560927:L560927 K560928:L560928 K560929:L560929 K560930:L560930 K560931:L560931 K560932:L560932 K560933:L560933 K560934:L560934 K560935:L560935 K560936:L560936 K560937:L560937 K560938:L560938 K560939:L560939 K560940:L560940 K560941:L560941 K560942:L560942 K560943:L560943 K560944:L560944 K560945:L560945 K560946:L560946 K560947:L560947 K560948:L560948 K560949:L560949 K560950:L560950 K560951:L560951 K560952:L560952 K560953:L560953 K560954:L560954 K560955:L560955 K560956:L560956 K560957:L560957 K560958:L560958 K560959:L560959 K560960:L560960 K560961:L560961 K560962:L560962 K560963:L560963 K560964:L560964 K560965:L560965 K560966:L560966 K560967:L560967 K560968:L560968 K560969:L560969 K560970:L560970 K560971:L560971 K560972:L560972 K560973:L560973 K560974:L560974 K560975:L560975 K560976:L560976 K560977:L560977 K560978:L560978 K560979:L560979 K560980:L560980 K560981:L560981 K560982:L560982 K560983:L560983 K560984:L560984 K560985:L560985 K560986:L560986 K560987:L560987 K560988:L560988 K560989:L560989 K560990:L560990 K560991:L560991 K560992:L560992 K560993:L560993 K560994:L560994 K560995:L560995 K560996:L560996 K560997:L560997 K560998:L560998 K560999:L560999 K561000:L561000 K561001:L561001 K561002:L561002 K561003:L561003 K561004:L561004 K561005:L561005 K561006:L561006 K561007:L561007 K561008:L561008 K561009:L561009 K561010:L561010 K561011:L561011 K561012:L561012 K561013:L561013 K561014:L561014 K561015:L561015 K561016:L561016 K561017:L561017 K561018:L561018 K561019:L561019 K561020:L561020 K561021:L561021 K561022:L561022 K561023:L561023 K561024:L561024 K561025:L561025 K561026:L561026 K561027:L561027 K561028:L561028 K561029:L561029 K561030:L561030 K561031:L561031 K561032:L561032 K561033:L561033 K561034:L561034 K561035:L561035 K561036:L561036 K561037:L561037 K561038:L561038 K561039:L561039 K561040:L561040 K561041:L561041 K561042:L561042 K561043:L561043 K561044:L561044 K561045:L561045 K561046:L561046 K561047:L561047 K561048:L561048 K561049:L561049 K561050:L561050 K561051:L561051 K561052:L561052 K561053:L561053 K561054:L561054 K561055:L561055 K561056:L561056 K561057:L561057 K561058:L561058 K561059:L561059 K561060:L561060 K561061:L561061 K561062:L561062 K561063:L561063 K561064:L561064 K561065:L561065 K561066:L561066 K561067:L561067 K561068:L561068 K561069:L561069 K561070:L561070 K561071:L561071 K561072:L561072 K561073:L561073 K561074:L561074 K561075:L561075 K561076:L561076 K561077:L561077 K561078:L561078 K561079:L561079 K561080:L561080 K561081:L561081 K561082:L561082 K561083:L561083 K561084:L561084 K561085:L561085 K561086:L561086 K561087:L561087 K561088:L561088 K561089:L561089 K561090:L561090 K561091:L561091 K561092:L561092 K561093:L561093 K561094:L561094 K561095:L561095 K561096:L561096 K561097:L561097 K561098:L561098 K561099:L561099 K561100:L561100 K561101:L561101 K561102:L561102 K561103:L561103 K561104:L561104 K561105:L561105 K561106:L561106 K561107:L561107 K561108:L561108 K561109:L561109 K561110:L561110 K561111:L561111 K561112:L561112 K561113:L561113 K561114:L561114 K561115:L561115 K561116:L561116 K561117:L561117 K561118:L561118 K561119:L561119 K561120:L561120 K561121:L561121 K561122:L561122 K561123:L561123 K561124:L561124 K561125:L561125 K561126:L561126 K561127:L561127 K561128:L561128 K561129:L561129 K561130:L561130 K561131:L561131 K561132:L561132 K561133:L561133 K561134:L561134 K561135:L561135 K561136:L561136 K561137:L561137 K561138:L561138 K561139:L561139 K561140:L561140 K561141:L561141 K561142:L561142 K561143:L561143 K561144:L561144 K561145:L561145 K561146:L561146 K561147:L561147 K561148:L561148 K561149:L561149 K561150:L561150 K561151:L561151 K561152:L561152 K561153:L561153 K561154:L561154 K561155:L561155 K561156:L561156 K561157:L561157 K561158:L561158 K561159:L561159 K561160:L561160 K561161:L561161 K561162:L561162 K561163:L561163 K561164:L561164 K561165:L561165 K561166:L561166 K561167:L561167 K561168:L561168 K561169:L561169 K561170:L561170 K561171:L561171 K561172:L561172 K561173:L561173 K561174:L561174 K561175:L561175 K561176:L561176 K561177:L561177 K561178:L561178 K561179:L561179 K561180:L561180 K561181:L561181 K561182:L561182 K561183:L561183 K561184:L561184 K561185:L561185 K561186:L561186 K561187:L561187 K561188:L561188 K561189:L561189 K561190:L561190 K561191:L561191 K561192:L561192 K561193:L561193 K561194:L561194 K561195:L561195 K561196:L561196 K561197:L561197 K561198:L561198 K561199:L561199 K561200:L561200 K561201:L561201 K561202:L561202 K561203:L561203 K561204:L561204 K561205:L561205 K561206:L561206 K561207:L561207 K561208:L561208 K561209:L561209 K561210:L561210 K561211:L561211 K561212:L561212 K561213:L561213 K561214:L561214 K561215:L561215 K561216:L561216 K561217:L561217 K561218:L561218 K561219:L561219 K561220:L561220 K561221:L561221 K561222:L561222 K561223:L561223 K561224:L561224 K561225:L561225 K561226:L561226 K561227:L561227 K561228:L561228 K561229:L561229 K561230:L561230 K561231:L561231 K561232:L561232 K561233:L561233 K561234:L561234 K561235:L561235 K561236:L561236 K561237:L561237 K561238:L561238 K561239:L561239 K561240:L561240 K561241:L561241 K561242:L561242 K561243:L561243 K561244:L561244 K561245:L561245 K561246:L561246 K561247:L561247 K561248:L561248 K561249:L561249 K561250:L561250 K561251:L561251 K561252:L561252 K561253:L561253 K561254:L561254 K561255:L561255 K561256:L561256 K561257:L561257 K561258:L561258 K561259:L561259 K561260:L561260 K561261:L561261 K561262:L561262 K561263:L561263 K561264:L561264 K561265:L561265 K561266:L561266 K561267:L561267 K561268:L561268 K561269:L561269 K561270:L561270 K561271:L561271 K561272:L561272 K561273:L561273 K561274:L561274 K561275:L561275 K561276:L561276 K561277:L561277 K561278:L561278 K561279:L561279 K561280:L561280 K561281:L561281 K561282:L561282 K561283:L561283 K561284:L561284 K561285:L561285 K561286:L561286 K561287:L561287 K561288:L561288 K561289:L561289 K561290:L561290 K561291:L561291 K561292:L561292 K561293:L561293 K561294:L561294 K561295:L561295 K561296:L561296 K561297:L561297 K561298:L561298 K561299:L561299 K561300:L561300 K561301:L561301 K561302:L561302 K561303:L561303 K561304:L561304 K561305:L561305 K561306:L561306 K561307:L561307 K561308:L561308 K561309:L561309 K561310:L561310 K561311:L561311 K561312:L561312 K561313:L561313 K561314:L561314 K561315:L561315 K561316:L561316 K561317:L561317 K561318:L561318 K561319:L561319 K561320:L561320 K561321:L561321 K561322:L561322 K561323:L561323 K561324:L561324 K561325:L561325 K561326:L561326 K561327:L561327 K561328:L561328 K561329:L561329 K561330:L561330 K561331:L561331 K561332:L561332 K561333:L561333 K561334:L561334 K561335:L561335 K561336:L561336 K561337:L561337 K561338:L561338 K561339:L561339 K561340:L561340 K561341:L561341 K561342:L561342 K561343:L561343 K561344:L561344 K561345:L561345 K561346:L561346 K561347:L561347 K561348:L561348 K561349:L561349 K561350:L561350 K561351:L561351 K561352:L561352 K561353:L561353 K561354:L561354 K561355:L561355 K561356:L561356 K561357:L561357 K561358:L561358 K561359:L561359 K561360:L561360 K561361:L561361 K561362:L561362 K561363:L561363 K561364:L561364 K561365:L561365 K561366:L561366 K561367:L561367 K561368:L561368 K561369:L561369 K561370:L561370 K561371:L561371 K561372:L561372 K561373:L561373 K561374:L561374 K561375:L561375 K561376:L561376 K561377:L561377 K561378:L561378 K561379:L561379 K561380:L561380 K561381:L561381 K561382:L561382 K561383:L561383 K561384:L561384 K561385:L561385 K561386:L561386 K561387:L561387 K561388:L561388 K561389:L561389 K561390:L561390 K561391:L561391 K561392:L561392 K561393:L561393 K561394:L561394 K561395:L561395 K561396:L561396 K561397:L561397 K561398:L561398 K561399:L561399 K561400:L561400 K561401:L561401 K561402:L561402 K561403:L561403 K561404:L561404 K561405:L561405 K561406:L561406 K561407:L561407 K561408:L561408 K561409:L561409 K561410:L561410 K561411:L561411 K561412:L561412 K561413:L561413 K561414:L561414 K561415:L561415 K561416:L561416 K561417:L561417 K561418:L561418 K561419:L561419 K561420:L561420 K561421:L561421 K561422:L561422 K561423:L561423 K561424:L561424 K561425:L561425 K561426:L561426 K561427:L561427 K561428:L561428 K561429:L561429 K561430:L561430 K561431:L561431 K561432:L561432 K561433:L561433 K561434:L561434 K561435:L561435 K561436:L561436 K561437:L561437 K561438:L561438 K561439:L561439 K561440:L561440 K561441:L561441 K561442:L561442 K561443:L561443 K561444:L561444 K561445:L561445 K561446:L561446 K561447:L561447 K561448:L561448 K561449:L561449 K561450:L561450 K561451:L561451 K561452:L561452 K561453:L561453 K561454:L561454 K561455:L561455 K561456:L561456 K561457:L561457 K561458:L561458 K561459:L561459 K561460:L561460 K561461:L561461 K561462:L561462 K561463:L561463 K561464:L561464 K561465:L561465 K561466:L561466 K561467:L561467 K561468:L561468 K561469:L561469 K561470:L561470 K561471:L561471 K561472:L561472 K561473:L561473 K561474:L561474 K561475:L561475 K561476:L561476 K561477:L561477 K561478:L561478 K561479:L561479 K561480:L561480 K561481:L561481 K561482:L561482 K561483:L561483 K561484:L561484 K561485:L561485 K561486:L561486 K561487:L561487 K561488:L561488 K561489:L561489 K561490:L561490 K561491:L561491 K561492:L561492 K561493:L561493 K561494:L561494 K561495:L561495 K561496:L561496 K561497:L561497 K561498:L561498 K561499:L561499 K561500:L561500 K561501:L561501 K561502:L561502 K561503:L561503 K561504:L561504 K561505:L561505 K561506:L561506 K561507:L561507 K561508:L561508 K561509:L561509 K561510:L561510 K561511:L561511 K561512:L561512 K561513:L561513 K561514:L561514 K561515:L561515 K561516:L561516 K561517:L561517 K561518:L561518 K561519:L561519 K561520:L561520 K561521:L561521 K561522:L561522 K561523:L561523 K561524:L561524 K561525:L561525 K561526:L561526 K561527:L561527 K561528:L561528 K561529:L561529 K561530:L561530 K561531:L561531 K561532:L561532 K561533:L561533 K561534:L561534 K561535:L561535 K561536:L561536 K561537:L561537 K561538:L561538 K561539:L561539 K561540:L561540 K561541:L561541 K561542:L561542 K561543:L561543 K561544:L561544 K561545:L561545 K561546:L561546 K561547:L561547 K561548:L561548 K561549:L561549 K561550:L561550 K561551:L561551 K561552:L561552 K561553:L561553 K561554:L561554 K561555:L561555 K561556:L561556 K561557:L561557 K561558:L561558 K561559:L561559 K561560:L561560 K561561:L561561 K561562:L561562 K561563:L561563 K561564:L561564 K561565:L561565 K561566:L561566 K561567:L561567 K561568:L561568 K561569:L561569 K561570:L561570 K561571:L561571 K561572:L561572 K561573:L561573 K561574:L561574 K561575:L561575 K561576:L561576 K561577:L561577 K561578:L561578 K561579:L561579 K561580:L561580 K561581:L561581 K561582:L561582 K561583:L561583 K561584:L561584 K561585:L561585 K561586:L561586 K561587:L561587 K561588:L561588 K561589:L561589 K561590:L561590 K561591:L561591 K561592:L561592 K561593:L561593 K561594:L561594 K561595:L561595 K561596:L561596 K561597:L561597 K561598:L561598 K561599:L561599 K561600:L561600 K561601:L561601 K561602:L561602 K561603:L561603 K561604:L561604 K561605:L561605 K561606:L561606 K561607:L561607 K561608:L561608 K561609:L561609 K561610:L561610 K561611:L561611 K561612:L561612 K561613:L561613 K561614:L561614 K561615:L561615 K561616:L561616 K561617:L561617 K561618:L561618 K561619:L561619 K561620:L561620 K561621:L561621 K561622:L561622 K561623:L561623 K561624:L561624 K561625:L561625 K561626:L561626 K561627:L561627 K561628:L561628 K561629:L561629 K561630:L561630 K561631:L561631 K561632:L561632 K561633:L561633 K561634:L561634 K561635:L561635 K561636:L561636 K561637:L561637 K561638:L561638 K561639:L561639 K561640:L561640 K561641:L561641 K561642:L561642 K561643:L561643 K561644:L561644 K561645:L561645 K561646:L561646 K561647:L561647 K561648:L561648 K561649:L561649 K561650:L561650 K561651:L561651 K561652:L561652 K561653:L561653 K561654:L561654 K561655:L561655 K561656:L561656 K561657:L561657 K561658:L561658 K561659:L561659 K561660:L561660 K561661:L561661 K561662:L561662 K561663:L561663 K561664:L561664 K561665:L561665 K561666:L561666 K561667:L561667 K561668:L561668 K561669:L561669 K561670:L561670 K561671:L561671 K561672:L561672 K561673:L561673 K561674:L561674 K561675:L561675 K561676:L561676 K561677:L561677 K561678:L561678 K561679:L561679 K561680:L561680 K561681:L561681 K561682:L561682 K561683:L561683 K561684:L561684 K561685:L561685 K561686:L561686 K561687:L561687 K561688:L561688 K561689:L561689 K561690:L561690 K561691:L561691 K561692:L561692 K561693:L561693 K561694:L561694 K561695:L561695 K561696:L561696 K561697:L561697 K561698:L561698 K561699:L561699 K561700:L561700 K561701:L561701 K561702:L561702 K561703:L561703 K561704:L561704 K561705:L561705 K561706:L561706 K561707:L561707 K561708:L561708 K561709:L561709 K561710:L561710 K561711:L561711 K561712:L561712 K561713:L561713 K561714:L561714 K561715:L561715 K561716:L561716 K561717:L561717 K561718:L561718 K561719:L561719 K561720:L561720 K561721:L561721 K561722:L561722 K561723:L561723 K561724:L561724 K561725:L561725 K561726:L561726 K561727:L561727 K561728:L561728 K561729:L561729 K561730:L561730 K561731:L561731 K561732:L561732 K561733:L561733 K561734:L561734 K561735:L561735 K561736:L561736 K561737:L561737 K561738:L561738 K561739:L561739 K561740:L561740 K561741:L561741 K561742:L561742 K561743:L561743 K561744:L561744 K561745:L561745 K561746:L561746 K561747:L561747 K561748:L561748 K561749:L561749 K561750:L561750 K561751:L561751 K561752:L561752 K561753:L561753 K561754:L561754 K561755:L561755 K561756:L561756 K561757:L561757 K561758:L561758 K561759:L561759 K561760:L561760 K561761:L561761 K561762:L561762 K561763:L561763 K561764:L561764 K561765:L561765 K561766:L561766 K561767:L561767 K561768:L561768 K561769:L561769 K561770:L561770 K561771:L561771 K561772:L561772 K561773:L561773 K561774:L561774 K561775:L561775 K561776:L561776 K561777:L561777 K561778:L561778 K561779:L561779 K561780:L561780 K561781:L561781 K561782:L561782 K561783:L561783 K561784:L561784 K561785:L561785 K561786:L561786 K561787:L561787 K561788:L561788 K561789:L561789 K561790:L561790 K561791:L561791 K561792:L561792 K561793:L561793 K561794:L561794 K561795:L561795 K561796:L561796 K561797:L561797 K561798:L561798 K561799:L561799 K561800:L561800 K561801:L561801 K561802:L561802 K561803:L561803 K561804:L561804 K561805:L561805 K561806:L561806 K561807:L561807 K561808:L561808 K561809:L561809 K561810:L561810 K561811:L561811 K561812:L561812 K561813:L561813 K561814:L561814 K561815:L561815 K561816:L561816 K561817:L561817 K561818:L561818 K561819:L561819 K561820:L561820 K561821:L561821 K561822:L561822 K561823:L561823 K561824:L561824 K561825:L561825 K561826:L561826 K561827:L561827 K561828:L561828 K561829:L561829 K561830:L561830 K561831:L561831 K561832:L561832 K561833:L561833 K561834:L561834 K561835:L561835 K561836:L561836 K561837:L561837 K561838:L561838 K561839:L561839 K561840:L561840 K561841:L561841 K561842:L561842 K561843:L561843 K561844:L561844 K561845:L561845 K561846:L561846 K561847:L561847 K561848:L561848 K561849:L561849 K561850:L561850 K561851:L561851 K561852:L561852 K561853:L561853 K561854:L561854 K561855:L561855 K561856:L561856 K561857:L561857 K561858:L561858 K561859:L561859 K561860:L561860 K561861:L561861 K561862:L561862 K561863:L561863 K561864:L561864 K561865:L561865 K561866:L561866 K561867:L561867 K561868:L561868 K561869:L561869 K561870:L561870 K561871:L561871 K561872:L561872 K561873:L561873 K561874:L561874 K561875:L561875 K561876:L561876 K561877:L561877 K561878:L561878 K561879:L561879 K561880:L561880 K561881:L561881 K561882:L561882 K561883:L561883 K561884:L561884 K561885:L561885 K561886:L561886 K561887:L561887 K561888:L561888 K561889:L561889 K561890:L561890 K561891:L561891 K561892:L561892 K561893:L561893 K561894:L561894 K561895:L561895 K561896:L561896 K561897:L561897 K561898:L561898 K561899:L561899 K561900:L561900 K561901:L561901 K561902:L561902 K561903:L561903 K561904:L561904 K561905:L561905 K561906:L561906 K561907:L561907 K561908:L561908 K561909:L561909 K561910:L561910 K561911:L561911 K561912:L561912 K561913:L561913 K561914:L561914 K561915:L561915 K561916:L561916 K561917:L561917 K561918:L561918 K561919:L561919 K561920:L561920 K561921:L561921 K561922:L561922 K561923:L561923 K561924:L561924 K561925:L561925 K561926:L561926 K561927:L561927 K561928:L561928 K561929:L561929 K561930:L561930 K561931:L561931 K561932:L561932 K561933:L561933 K561934:L561934 K561935:L561935 K561936:L561936 K561937:L561937 K561938:L561938 K561939:L561939 K561940:L561940 K561941:L561941 K561942:L561942 K561943:L561943 K561944:L561944 K561945:L561945 K561946:L561946 K561947:L561947 K561948:L561948 K561949:L561949 K561950:L561950 K561951:L561951 K561952:L561952 K561953:L561953 K561954:L561954 K561955:L561955 K561956:L561956 K561957:L561957 K561958:L561958 K561959:L561959 K561960:L561960 K561961:L561961 K561962:L561962 K561963:L561963 K561964:L561964 K561965:L561965 K561966:L561966 K561967:L561967 K561968:L561968 K561969:L561969 K561970:L561970 K561971:L561971 K561972:L561972 K561973:L561973 K561974:L561974 K561975:L561975 K561976:L561976 K561977:L561977 K561978:L561978 K561979:L561979 K561980:L561980 K561981:L561981 K561982:L561982 K561983:L561983 K561984:L561984 K561985:L561985 K561986:L561986 K561987:L561987 K561988:L561988 K561989:L561989 K561990:L561990 K561991:L561991 K561992:L561992 K561993:L561993 K561994:L561994 K561995:L561995 K561996:L561996 K561997:L561997 K561998:L561998 K561999:L561999 K562000:L562000 K562001:L562001 K562002:L562002 K562003:L562003 K562004:L562004 K562005:L562005 K562006:L562006 K562007:L562007 K562008:L562008 K562009:L562009 K562010:L562010 K562011:L562011 K562012:L562012 K562013:L562013 K562014:L562014 K562015:L562015 K562016:L562016 K562017:L562017 K562018:L562018 K562019:L562019 K562020:L562020 K562021:L562021 K562022:L562022 K562023:L562023 K562024:L562024 K562025:L562025 K562026:L562026 K562027:L562027 K562028:L562028 K562029:L562029 K562030:L562030 K562031:L562031 K562032:L562032 K562033:L562033 K562034:L562034 K562035:L562035 K562036:L562036 K562037:L562037 K562038:L562038 K562039:L562039 K562040:L562040 K562041:L562041 K562042:L562042 K562043:L562043 K562044:L562044 K562045:L562045 K562046:L562046 K562047:L562047 K562048:L562048 K562049:L562049 K562050:L562050 K562051:L562051 K562052:L562052 K562053:L562053 K562054:L562054 K562055:L562055 K562056:L562056 K562057:L562057 K562058:L562058 K562059:L562059 K562060:L562060 K562061:L562061 K562062:L562062 K562063:L562063 K562064:L562064 K562065:L562065 K562066:L562066 K562067:L562067 K562068:L562068 K562069:L562069 K562070:L562070 K562071:L562071 K562072:L562072 K562073:L562073 K562074:L562074 K562075:L562075 K562076:L562076 K562077:L562077 K562078:L562078 K562079:L562079 K562080:L562080 K562081:L562081 K562082:L562082 K562083:L562083 K562084:L562084 K562085:L562085 K562086:L562086 K562087:L562087 K562088:L562088 K562089:L562089 K562090:L562090 K562091:L562091 K562092:L562092 K562093:L562093 K562094:L562094 K562095:L562095 K562096:L562096 K562097:L562097 K562098:L562098 K562099:L562099 K562100:L562100 K562101:L562101 K562102:L562102 K562103:L562103 K562104:L562104 K562105:L562105 K562106:L562106 K562107:L562107 K562108:L562108 K562109:L562109 K562110:L562110 K562111:L562111 K562112:L562112 K562113:L562113 K562114:L562114 K562115:L562115 K562116:L562116 K562117:L562117 K562118:L562118 K562119:L562119 K562120:L562120 K562121:L562121 K562122:L562122 K562123:L562123 K562124:L562124 K562125:L562125 K562126:L562126 K562127:L562127 K562128:L562128 K562129:L562129 K562130:L562130 K562131:L562131 K562132:L562132 K562133:L562133 K562134:L562134 K562135:L562135 K562136:L562136 K562137:L562137 K562138:L562138 K562139:L562139 K562140:L562140 K562141:L562141 K562142:L562142 K562143:L562143 K562144:L562144 K562145:L562145 K562146:L562146 K562147:L562147 K562148:L562148 K562149:L562149 K562150:L562150 K562151:L562151 K562152:L562152 K562153:L562153 K562154:L562154 K562155:L562155 K562156:L562156 K562157:L562157 K562158:L562158 K562159:L562159 K562160:L562160 K562161:L562161 K562162:L562162 K562163:L562163 K562164:L562164 K562165:L562165 K562166:L562166 K562167:L562167 K562168:L562168 K562169:L562169 K562170:L562170 K562171:L562171 K562172:L562172 K562173:L562173 K562174:L562174 K562175:L562175 K562176:L562176 K562177:L562177 K562178:L562178 K562179:L562179 K562180:L562180 K562181:L562181 K562182:L562182 K562183:L562183 K562184:L562184 K562185:L562185 K562186:L562186 K562187:L562187 K562188:L562188 K562189:L562189 K562190:L562190 K562191:L562191 K562192:L562192 K562193:L562193 K562194:L562194 K562195:L562195 K562196:L562196 K562197:L562197 K562198:L562198 K562199:L562199 K562200:L562200 K562201:L562201 K562202:L562202 K562203:L562203 K562204:L562204 K562205:L562205 K562206:L562206 K562207:L562207 K562208:L562208 K562209:L562209 K562210:L562210 K562211:L562211 K562212:L562212 K562213:L562213 K562214:L562214 K562215:L562215 K562216:L562216 K562217:L562217 K562218:L562218 K562219:L562219 K562220:L562220 K562221:L562221 K562222:L562222 K562223:L562223 K562224:L562224 K562225:L562225 K562226:L562226 K562227:L562227 K562228:L562228 K562229:L562229 K562230:L562230 K562231:L562231 K562232:L562232 K562233:L562233 K562234:L562234 K562235:L562235 K562236:L562236 K562237:L562237 K562238:L562238 K562239:L562239 K562240:L562240 K562241:L562241 K562242:L562242 K562243:L562243 K562244:L562244 K562245:L562245 K562246:L562246 K562247:L562247 K562248:L562248 K562249:L562249 K562250:L562250 K562251:L562251 K562252:L562252 K562253:L562253 K562254:L562254 K562255:L562255 K562256:L562256 K562257:L562257 K562258:L562258 K562259:L562259 K562260:L562260 K562261:L562261 K562262:L562262 K562263:L562263 K562264:L562264 K562265:L562265 K562266:L562266 K562267:L562267 K562268:L562268 K562269:L562269 K562270:L562270 K562271:L562271 K562272:L562272 K562273:L562273 K562274:L562274 K562275:L562275 K562276:L562276 K562277:L562277 K562278:L562278 K562279:L562279 K562280:L562280 K562281:L562281 K562282:L562282 K562283:L562283 K562284:L562284 K562285:L562285 K562286:L562286 K562287:L562287 K562288:L562288 K562289:L562289 K562290:L562290 K562291:L562291 K562292:L562292 K562293:L562293 K562294:L562294 K562295:L562295 K562296:L562296 K562297:L562297 K562298:L562298 K562299:L562299 K562300:L562300 K562301:L562301 K562302:L562302 K562303:L562303 K562304:L562304 K562305:L562305 K562306:L562306 K562307:L562307 K562308:L562308 K562309:L562309 K562310:L562310 K562311:L562311 K562312:L562312 K562313:L562313 K562314:L562314 K562315:L562315 K562316:L562316 K562317:L562317 K562318:L562318 K562319:L562319 K562320:L562320 K562321:L562321 K562322:L562322 K562323:L562323 K562324:L562324 K562325:L562325 K562326:L562326 K562327:L562327 K562328:L562328 K562329:L562329 K562330:L562330 K562331:L562331 K562332:L562332 K562333:L562333 K562334:L562334 K562335:L562335 K562336:L562336 K562337:L562337 K562338:L562338 K562339:L562339 K562340:L562340 K562341:L562341 K562342:L562342 K562343:L562343 K562344:L562344 K562345:L562345 K562346:L562346 K562347:L562347 K562348:L562348 K562349:L562349 K562350:L562350 K562351:L562351 K562352:L562352 K562353:L562353 K562354:L562354 K562355:L562355 K562356:L562356 K562357:L562357 K562358:L562358 K562359:L562359 K562360:L562360 K562361:L562361 K562362:L562362 K562363:L562363 K562364:L562364 K562365:L562365 K562366:L562366 K562367:L562367 K562368:L562368 K562369:L562369 K562370:L562370 K562371:L562371 K562372:L562372 K562373:L562373 K562374:L562374 K562375:L562375 K562376:L562376 K562377:L562377 K562378:L562378 K562379:L562379 K562380:L562380 K562381:L562381 K562382:L562382 K562383:L562383 K562384:L562384 K562385:L562385 K562386:L562386 K562387:L562387 K562388:L562388 K562389:L562389 K562390:L562390 K562391:L562391 K562392:L562392 K562393:L562393 K562394:L562394 K562395:L562395 K562396:L562396 K562397:L562397 K562398:L562398 K562399:L562399 K562400:L562400 K562401:L562401 K562402:L562402 K562403:L562403 K562404:L562404 K562405:L562405 K562406:L562406 K562407:L562407 K562408:L562408 K562409:L562409 K562410:L562410 K562411:L562411 K562412:L562412 K562413:L562413 K562414:L562414 K562415:L562415 K562416:L562416 K562417:L562417 K562418:L562418 K562419:L562419 K562420:L562420 K562421:L562421 K562422:L562422 K562423:L562423 K562424:L562424 K562425:L562425 K562426:L562426 K562427:L562427 K562428:L562428 K562429:L562429 K562430:L562430 K562431:L562431 K562432:L562432 K562433:L562433 K562434:L562434 K562435:L562435 K562436:L562436 K562437:L562437 K562438:L562438 K562439:L562439 K562440:L562440 K562441:L562441 K562442:L562442 K562443:L562443 K562444:L562444 K562445:L562445 K562446:L562446 K562447:L562447 K562448:L562448 K562449:L562449 K562450:L562450 K562451:L562451 K562452:L562452 K562453:L562453 K562454:L562454 K562455:L562455 K562456:L562456 K562457:L562457 K562458:L562458 K562459:L562459 K562460:L562460 K562461:L562461 K562462:L562462 K562463:L562463 K562464:L562464 K562465:L562465 K562466:L562466 K562467:L562467 K562468:L562468 K562469:L562469 K562470:L562470 K562471:L562471 K562472:L562472 K562473:L562473 K562474:L562474 K562475:L562475 K562476:L562476 K562477:L562477 K562478:L562478 K562479:L562479 K562480:L562480 K562481:L562481 K562482:L562482 K562483:L562483 K562484:L562484 K562485:L562485 K562486:L562486 K562487:L562487 K562488:L562488 K562489:L562489 K562490:L562490 K562491:L562491 K562492:L562492 K562493:L562493 K562494:L562494 K562495:L562495 K562496:L562496 K562497:L562497 K562498:L562498 K562499:L562499 K562500:L562500 K562501:L562501 K562502:L562502 K562503:L562503 K562504:L562504 K562505:L562505 K562506:L562506 K562507:L562507 K562508:L562508 K562509:L562509 K562510:L562510 K562511:L562511 K562512:L562512 K562513:L562513 K562514:L562514 K562515:L562515 K562516:L562516 K562517:L562517 K562518:L562518 K562519:L562519 K562520:L562520 K562521:L562521 K562522:L562522 K562523:L562523 K562524:L562524 K562525:L562525 K562526:L562526 K562527:L562527 K562528:L562528 K562529:L562529 K562530:L562530 K562531:L562531 K562532:L562532 K562533:L562533 K562534:L562534 K562535:L562535 K562536:L562536 K562537:L562537 K562538:L562538 K562539:L562539 K562540:L562540 K562541:L562541 K562542:L562542 K562543:L562543 K562544:L562544 K562545:L562545 K562546:L562546 K562547:L562547 K562548:L562548 K562549:L562549 K562550:L562550 K562551:L562551 K562552:L562552 K562553:L562553 K562554:L562554 K562555:L562555 K562556:L562556 K562557:L562557 K562558:L562558 K562559:L562559 K562560:L562560 K562561:L562561 K562562:L562562 K562563:L562563 K562564:L562564 K562565:L562565 K562566:L562566 K562567:L562567 K562568:L562568 K562569:L562569 K562570:L562570 K562571:L562571 K562572:L562572 K562573:L562573 K562574:L562574 K562575:L562575 K562576:L562576 K562577:L562577 K562578:L562578 K562579:L562579 K562580:L562580 K562581:L562581 K562582:L562582 K562583:L562583 K562584:L562584 K562585:L562585 K562586:L562586 K562587:L562587 K562588:L562588 K562589:L562589 K562590:L562590 K562591:L562591 K562592:L562592 K562593:L562593 K562594:L562594 K562595:L562595 K562596:L562596 K562597:L562597 K562598:L562598 K562599:L562599 K562600:L562600 K562601:L562601 K562602:L562602 K562603:L562603 K562604:L562604 K562605:L562605 K562606:L562606 K562607:L562607 K562608:L562608 K562609:L562609 K562610:L562610 K562611:L562611 K562612:L562612 K562613:L562613 K562614:L562614 K562615:L562615 K562616:L562616 K562617:L562617 K562618:L562618 K562619:L562619 K562620:L562620 K562621:L562621 K562622:L562622 K562623:L562623 K562624:L562624 K562625:L562625 K562626:L562626 K562627:L562627 K562628:L562628 K562629:L562629 K562630:L562630 K562631:L562631 K562632:L562632 K562633:L562633 K562634:L562634 K562635:L562635 K562636:L562636 K562637:L562637 K562638:L562638 K562639:L562639 K562640:L562640 K562641:L562641 K562642:L562642 K562643:L562643 K562644:L562644 K562645:L562645 K562646:L562646 K562647:L562647 K562648:L562648 K562649:L562649 K562650:L562650 K562651:L562651 K562652:L562652 K562653:L562653 K562654:L562654 K562655:L562655 K562656:L562656 K562657:L562657 K562658:L562658 K562659:L562659 K562660:L562660 K562661:L562661 K562662:L562662 K562663:L562663 K562664:L562664 K562665:L562665 K562666:L562666 K562667:L562667 K562668:L562668 K562669:L562669 K562670:L562670 K562671:L562671 K562672:L562672 K562673:L562673 K562674:L562674 K562675:L562675 K562676:L562676 K562677:L562677 K562678:L562678 K562679:L562679 K562680:L562680 K562681:L562681 K562682:L562682 K562683:L562683 K562684:L562684 K562685:L562685 K562686:L562686 K562687:L562687 K562688:L562688 K562689:L562689 K562690:L562690 K562691:L562691 K562692:L562692 K562693:L562693 K562694:L562694 K562695:L562695 K562696:L562696 K562697:L562697 K562698:L562698 K562699:L562699 K562700:L562700 K562701:L562701 K562702:L562702 K562703:L562703 K562704:L562704 K562705:L562705 K562706:L562706 K562707:L562707 K562708:L562708 K562709:L562709 K562710:L562710 K562711:L562711 K562712:L562712 K562713:L562713 K562714:L562714 K562715:L562715 K562716:L562716 K562717:L562717 K562718:L562718 K562719:L562719 K562720:L562720 K562721:L562721 K562722:L562722 K562723:L562723 K562724:L562724 K562725:L562725 K562726:L562726 K562727:L562727 K562728:L562728 K562729:L562729 K562730:L562730 K562731:L562731 K562732:L562732 K562733:L562733 K562734:L562734 K562735:L562735 K562736:L562736 K562737:L562737 K562738:L562738 K562739:L562739 K562740:L562740 K562741:L562741 K562742:L562742 K562743:L562743 K562744:L562744 K562745:L562745 K562746:L562746 K562747:L562747 K562748:L562748 K562749:L562749 K562750:L562750 K562751:L562751 K562752:L562752 K562753:L562753 K562754:L562754 K562755:L562755 K562756:L562756 K562757:L562757 K562758:L562758 K562759:L562759 K562760:L562760 K562761:L562761 K562762:L562762 K562763:L562763 K562764:L562764 K562765:L562765 K562766:L562766 K562767:L562767 K562768:L562768 K562769:L562769 K562770:L562770 K562771:L562771 K562772:L562772 K562773:L562773 K562774:L562774 K562775:L562775 K562776:L562776 K562777:L562777 K562778:L562778 K562779:L562779 K562780:L562780 K562781:L562781 K562782:L562782 K562783:L562783 K562784:L562784 K562785:L562785 K562786:L562786 K562787:L562787 K562788:L562788 K562789:L562789 K562790:L562790 K562791:L562791 K562792:L562792 K562793:L562793 K562794:L562794 K562795:L562795 K562796:L562796 K562797:L562797 K562798:L562798 K562799:L562799 K562800:L562800 K562801:L562801 K562802:L562802 K562803:L562803 K562804:L562804 K562805:L562805 K562806:L562806 K562807:L562807 K562808:L562808 K562809:L562809 K562810:L562810 K562811:L562811 K562812:L562812 K562813:L562813 K562814:L562814 K562815:L562815 K562816:L562816 K562817:L562817 K562818:L562818 K562819:L562819 K562820:L562820 K562821:L562821 K562822:L562822 K562823:L562823 K562824:L562824 K562825:L562825 K562826:L562826 K562827:L562827 K562828:L562828 K562829:L562829 K562830:L562830 K562831:L562831 K562832:L562832 K562833:L562833 K562834:L562834 K562835:L562835 K562836:L562836 K562837:L562837 K562838:L562838 K562839:L562839 K562840:L562840 K562841:L562841 K562842:L562842 K562843:L562843 K562844:L562844 K562845:L562845 K562846:L562846 K562847:L562847 K562848:L562848 K562849:L562849 K562850:L562850 K562851:L562851 K562852:L562852 K562853:L562853 K562854:L562854 K562855:L562855 K562856:L562856 K562857:L562857 K562858:L562858 K562859:L562859 K562860:L562860 K562861:L562861 K562862:L562862 K562863:L562863 K562864:L562864 K562865:L562865 K562866:L562866 K562867:L562867 K562868:L562868 K562869:L562869 K562870:L562870 K562871:L562871 K562872:L562872 K562873:L562873 K562874:L562874 K562875:L562875 K562876:L562876 K562877:L562877 K562878:L562878 K562879:L562879 K562880:L562880 K562881:L562881 K562882:L562882 K562883:L562883 K562884:L562884 K562885:L562885 K562886:L562886 K562887:L562887 K562888:L562888 K562889:L562889 K562890:L562890 K562891:L562891 K562892:L562892 K562893:L562893 K562894:L562894 K562895:L562895 K562896:L562896 K562897:L562897 K562898:L562898 K562899:L562899 K562900:L562900 K562901:L562901 K562902:L562902 K562903:L562903 K562904:L562904 K562905:L562905 K562906:L562906 K562907:L562907 K562908:L562908 K562909:L562909 K562910:L562910 K562911:L562911 K562912:L562912 K562913:L562913 K562914:L562914 K562915:L562915 K562916:L562916 K562917:L562917 K562918:L562918 K562919:L562919 K562920:L562920 K562921:L562921 K562922:L562922 K562923:L562923 K562924:L562924 K562925:L562925 K562926:L562926 K562927:L562927 K562928:L562928 K562929:L562929 K562930:L562930 K562931:L562931 K562932:L562932 K562933:L562933 K562934:L562934 K562935:L562935 K562936:L562936 K562937:L562937 K562938:L562938 K562939:L562939 K562940:L562940 K562941:L562941 K562942:L562942 K562943:L562943 K562944:L562944 K562945:L562945 K562946:L562946 K562947:L562947 K562948:L562948 K562949:L562949 K562950:L562950 K562951:L562951 K562952:L562952 K562953:L562953 K562954:L562954 K562955:L562955 K562956:L562956 K562957:L562957 K562958:L562958 K562959:L562959 K562960:L562960 K562961:L562961 K562962:L562962 K562963:L562963 K562964:L562964 K562965:L562965 K562966:L562966 K562967:L562967 K562968:L562968 K562969:L562969 K562970:L562970 K562971:L562971 K562972:L562972 K562973:L562973 K562974:L562974 K562975:L562975 K562976:L562976 K562977:L562977 K562978:L562978 K562979:L562979 K562980:L562980 K562981:L562981 K562982:L562982 K562983:L562983 K562984:L562984 K562985:L562985 K562986:L562986 K562987:L562987 K562988:L562988 K562989:L562989 K562990:L562990 K562991:L562991 K562992:L562992 K562993:L562993 K562994:L562994 K562995:L562995 K562996:L562996 K562997:L562997 K562998:L562998 K562999:L562999 K563000:L563000 K563001:L563001 K563002:L563002 K563003:L563003 K563004:L563004 K563005:L563005 K563006:L563006 K563007:L563007 K563008:L563008 K563009:L563009 K563010:L563010 K563011:L563011 K563012:L563012 K563013:L563013 K563014:L563014 K563015:L563015 K563016:L563016 K563017:L563017 K563018:L563018 K563019:L563019 K563020:L563020 K563021:L563021 K563022:L563022 K563023:L563023 K563024:L563024 K563025:L563025 K563026:L563026 K563027:L563027 K563028:L563028 K563029:L563029 K563030:L563030 K563031:L563031 K563032:L563032 K563033:L563033 K563034:L563034 K563035:L563035 K563036:L563036 K563037:L563037 K563038:L563038 K563039:L563039 K563040:L563040 K563041:L563041 K563042:L563042 K563043:L563043 K563044:L563044 K563045:L563045 K563046:L563046 K563047:L563047 K563048:L563048 K563049:L563049 K563050:L563050 K563051:L563051 K563052:L563052 K563053:L563053 K563054:L563054 K563055:L563055 K563056:L563056 K563057:L563057 K563058:L563058 K563059:L563059 K563060:L563060 K563061:L563061 K563062:L563062 K563063:L563063 K563064:L563064 K563065:L563065 K563066:L563066 K563067:L563067 K563068:L563068 K563069:L563069 K563070:L563070 K563071:L563071 K563072:L563072 K563073:L563073 K563074:L563074 K563075:L563075 K563076:L563076 K563077:L563077 K563078:L563078 K563079:L563079 K563080:L563080 K563081:L563081 K563082:L563082 K563083:L563083 K563084:L563084 K563085:L563085 K563086:L563086 K563087:L563087 K563088:L563088 K563089:L563089 K563090:L563090 K563091:L563091 K563092:L563092 K563093:L563093 K563094:L563094 K563095:L563095 K563096:L563096 K563097:L563097 K563098:L563098 K563099:L563099 K563100:L563100 K563101:L563101 K563102:L563102 K563103:L563103 K563104:L563104 K563105:L563105 K563106:L563106 K563107:L563107 K563108:L563108 K563109:L563109 K563110:L563110 K563111:L563111 K563112:L563112 K563113:L563113 K563114:L563114 K563115:L563115 K563116:L563116 K563117:L563117 K563118:L563118 K563119:L563119 K563120:L563120 K563121:L563121 K563122:L563122 K563123:L563123 K563124:L563124 K563125:L563125 K563126:L563126 K563127:L563127 K563128:L563128 K563129:L563129 K563130:L563130 K563131:L563131 K563132:L563132 K563133:L563133 K563134:L563134 K563135:L563135 K563136:L563136 K563137:L563137 K563138:L563138 K563139:L563139 K563140:L563140 K563141:L563141 K563142:L563142 K563143:L563143 K563144:L563144 K563145:L563145 K563146:L563146 K563147:L563147 K563148:L563148 K563149:L563149 K563150:L563150 K563151:L563151 K563152:L563152 K563153:L563153 K563154:L563154 K563155:L563155 K563156:L563156 K563157:L563157 K563158:L563158 K563159:L563159 K563160:L563160 K563161:L563161 K563162:L563162 K563163:L563163 K563164:L563164 K563165:L563165 K563166:L563166 K563167:L563167 K563168:L563168 K563169:L563169 K563170:L563170 K563171:L563171 K563172:L563172 K563173:L563173 K563174:L563174 K563175:L563175 K563176:L563176 K563177:L563177 K563178:L563178 K563179:L563179 K563180:L563180 K563181:L563181 K563182:L563182 K563183:L563183 K563184:L563184 K563185:L563185 K563186:L563186 K563187:L563187 K563188:L563188 K563189:L563189 K563190:L563190 K563191:L563191 K563192:L563192 K563193:L563193 K563194:L563194 K563195:L563195 K563196:L563196 K563197:L563197 K563198:L563198 K563199:L563199 K563200:L563200 K563201:L563201 K563202:L563202 K563203:L563203 K563204:L563204 K563205:L563205 K563206:L563206 K563207:L563207 K563208:L563208 K563209:L563209 K563210:L563210 K563211:L563211 K563212:L563212 K563213:L563213 K563214:L563214 K563215:L563215 K563216:L563216 K563217:L563217 K563218:L563218 K563219:L563219 K563220:L563220 K563221:L563221 K563222:L563222 K563223:L563223 K563224:L563224 K563225:L563225 K563226:L563226 K563227:L563227 K563228:L563228 K563229:L563229 K563230:L563230 K563231:L563231 K563232:L563232 K563233:L563233 K563234:L563234 K563235:L563235 K563236:L563236 K563237:L563237 K563238:L563238 K563239:L563239 K563240:L563240 K563241:L563241 K563242:L563242 K563243:L563243 K563244:L563244 K563245:L563245 K563246:L563246 K563247:L563247 K563248:L563248 K563249:L563249 K563250:L563250 K563251:L563251 K563252:L563252 K563253:L563253 K563254:L563254 K563255:L563255 K563256:L563256 K563257:L563257 K563258:L563258 K563259:L563259 K563260:L563260 K563261:L563261 K563262:L563262 K563263:L563263 K563264:L563264 K563265:L563265 K563266:L563266 K563267:L563267 K563268:L563268 K563269:L563269 K563270:L563270 K563271:L563271 K563272:L563272 K563273:L563273 K563274:L563274 K563275:L563275 K563276:L563276 K563277:L563277 K563278:L563278 K563279:L563279 K563280:L563280 K563281:L563281 K563282:L563282 K563283:L563283 K563284:L563284 K563285:L563285 K563286:L563286 K563287:L563287 K563288:L563288 K563289:L563289 K563290:L563290 K563291:L563291 K563292:L563292 K563293:L563293 K563294:L563294 K563295:L563295 K563296:L563296 K563297:L563297 K563298:L563298 K563299:L563299 K563300:L563300 K563301:L563301 K563302:L563302 K563303:L563303 K563304:L563304 K563305:L563305 K563306:L563306 K563307:L563307 K563308:L563308 K563309:L563309 K563310:L563310 K563311:L563311 K563312:L563312 K563313:L563313 K563314:L563314 K563315:L563315 K563316:L563316 K563317:L563317 K563318:L563318 K563319:L563319 K563320:L563320 K563321:L563321 K563322:L563322 K563323:L563323 K563324:L563324 K563325:L563325 K563326:L563326 K563327:L563327 K563328:L563328 K563329:L563329 K563330:L563330 K563331:L563331 K563332:L563332 K563333:L563333 K563334:L563334 K563335:L563335 K563336:L563336 K563337:L563337 K563338:L563338 K563339:L563339 K563340:L563340 K563341:L563341 K563342:L563342 K563343:L563343 K563344:L563344 K563345:L563345 K563346:L563346 K563347:L563347 K563348:L563348 K563349:L563349 K563350:L563350 K563351:L563351 K563352:L563352 K563353:L563353 K563354:L563354 K563355:L563355 K563356:L563356 K563357:L563357 K563358:L563358 K563359:L563359 K563360:L563360 K563361:L563361 K563362:L563362 K563363:L563363 K563364:L563364 K563365:L563365 K563366:L563366 K563367:L563367 K563368:L563368 K563369:L563369 K563370:L563370 K563371:L563371 K563372:L563372 K563373:L563373 K563374:L563374 K563375:L563375 K563376:L563376 K563377:L563377 K563378:L563378 K563379:L563379 K563380:L563380 K563381:L563381 K563382:L563382 K563383:L563383 K563384:L563384 K563385:L563385 K563386:L563386 K563387:L563387 K563388:L563388 K563389:L563389 K563390:L563390 K563391:L563391 K563392:L563392 K563393:L563393 K563394:L563394 K563395:L563395 K563396:L563396 K563397:L563397 K563398:L563398 K563399:L563399 K563400:L563400 K563401:L563401 K563402:L563402 K563403:L563403 K563404:L563404 K563405:L563405 K563406:L563406 K563407:L563407 K563408:L563408 K563409:L563409 K563410:L563410 K563411:L563411 K563412:L563412 K563413:L563413 K563414:L563414 K563415:L563415 K563416:L563416 K563417:L563417 K563418:L563418 K563419:L563419 K563420:L563420 K563421:L563421 K563422:L563422 K563423:L563423 K563424:L563424 K563425:L563425 K563426:L563426 K563427:L563427 K563428:L563428 K563429:L563429 K563430:L563430 K563431:L563431 K563432:L563432 K563433:L563433 K563434:L563434 K563435:L563435 K563436:L563436 K563437:L563437 K563438:L563438 K563439:L563439 K563440:L563440 K563441:L563441 K563442:L563442 K563443:L563443 K563444:L563444 K563445:L563445 K563446:L563446 K563447:L563447 K563448:L563448 K563449:L563449 K563450:L563450 K563451:L563451 K563452:L563452 K563453:L563453 K563454:L563454 K563455:L563455 K563456:L563456 K563457:L563457 K563458:L563458 K563459:L563459 K563460:L563460 K563461:L563461 K563462:L563462 K563463:L563463 K563464:L563464 K563465:L563465 K563466:L563466 K563467:L563467 K563468:L563468 K563469:L563469 K563470:L563470 K563471:L563471 K563472:L563472 K563473:L563473 K563474:L563474 K563475:L563475 K563476:L563476 K563477:L563477 K563478:L563478 K563479:L563479 K563480:L563480 K563481:L563481 K563482:L563482 K563483:L563483 K563484:L563484 K563485:L563485 K563486:L563486 K563487:L563487 K563488:L563488 K563489:L563489 K563490:L563490 K563491:L563491 K563492:L563492 K563493:L563493 K563494:L563494 K563495:L563495 K563496:L563496 K563497:L563497 K563498:L563498 K563499:L563499 K563500:L563500 K563501:L563501 K563502:L563502 K563503:L563503 K563504:L563504 K563505:L563505 K563506:L563506 K563507:L563507 K563508:L563508 K563509:L563509 K563510:L563510 K563511:L563511 K563512:L563512 K563513:L563513 K563514:L563514 K563515:L563515 K563516:L563516 K563517:L563517 K563518:L563518 K563519:L563519 K563520:L563520 K563521:L563521 K563522:L563522 K563523:L563523 K563524:L563524 K563525:L563525 K563526:L563526 K563527:L563527 K563528:L563528 K563529:L563529 K563530:L563530 K563531:L563531 K563532:L563532 K563533:L563533 K563534:L563534 K563535:L563535 K563536:L563536 K563537:L563537 K563538:L563538 K563539:L563539 K563540:L563540 K563541:L563541 K563542:L563542 K563543:L563543 K563544:L563544 K563545:L563545 K563546:L563546 K563547:L563547 K563548:L563548 K563549:L563549 K563550:L563550 K563551:L563551 K563552:L563552 K563553:L563553 K563554:L563554 K563555:L563555 K563556:L563556 K563557:L563557 K563558:L563558 K563559:L563559 K563560:L563560 K563561:L563561 K563562:L563562 K563563:L563563 K563564:L563564 K563565:L563565 K563566:L563566 K563567:L563567 K563568:L563568 K563569:L563569 K563570:L563570 K563571:L563571 K563572:L563572 K563573:L563573 K563574:L563574 K563575:L563575 K563576:L563576 K563577:L563577 K563578:L563578 K563579:L563579 K563580:L563580 K563581:L563581 K563582:L563582 K563583:L563583 K563584:L563584 K563585:L563585 K563586:L563586 K563587:L563587 K563588:L563588 K563589:L563589 K563590:L563590 K563591:L563591 K563592:L563592 K563593:L563593 K563594:L563594 K563595:L563595 K563596:L563596 K563597:L563597 K563598:L563598 K563599:L563599 K563600:L563600 K563601:L563601 K563602:L563602 K563603:L563603 K563604:L563604 K563605:L563605 K563606:L563606 K563607:L563607 K563608:L563608 K563609:L563609 K563610:L563610 K563611:L563611 K563612:L563612 K563613:L563613 K563614:L563614 K563615:L563615 K563616:L563616 K563617:L563617 K563618:L563618 K563619:L563619 K563620:L563620 K563621:L563621 K563622:L563622 K563623:L563623 K563624:L563624 K563625:L563625 K563626:L563626 K563627:L563627 K563628:L563628 K563629:L563629 K563630:L563630 K563631:L563631 K563632:L563632 K563633:L563633 K563634:L563634 K563635:L563635 K563636:L563636 K563637:L563637 K563638:L563638 K563639:L563639 K563640:L563640 K563641:L563641 K563642:L563642 K563643:L563643 K563644:L563644 K563645:L563645 K563646:L563646 K563647:L563647 K563648:L563648 K563649:L563649 K563650:L563650 K563651:L563651 K563652:L563652 K563653:L563653 K563654:L563654 K563655:L563655 K563656:L563656 K563657:L563657 K563658:L563658 K563659:L563659 K563660:L563660 K563661:L563661 K563662:L563662 K563663:L563663 K563664:L563664 K563665:L563665 K563666:L563666 K563667:L563667 K563668:L563668 K563669:L563669 K563670:L563670 K563671:L563671 K563672:L563672 K563673:L563673 K563674:L563674 K563675:L563675 K563676:L563676 K563677:L563677 K563678:L563678 K563679:L563679 K563680:L563680 K563681:L563681 K563682:L563682 K563683:L563683 K563684:L563684 K563685:L563685 K563686:L563686 K563687:L563687 K563688:L563688 K563689:L563689 K563690:L563690 K563691:L563691 K563692:L563692 K563693:L563693 K563694:L563694 K563695:L563695 K563696:L563696 K563697:L563697 K563698:L563698 K563699:L563699 K563700:L563700 K563701:L563701 K563702:L563702 K563703:L563703 K563704:L563704 K563705:L563705 K563706:L563706 K563707:L563707 K563708:L563708 K563709:L563709 K563710:L563710 K563711:L563711 K563712:L563712 K563713:L563713 K563714:L563714 K563715:L563715 K563716:L563716 K563717:L563717 K563718:L563718 K563719:L563719 K563720:L563720 K563721:L563721 K563722:L563722 K563723:L563723 K563724:L563724 K563725:L563725 K563726:L563726 K563727:L563727 K563728:L563728 K563729:L563729 K563730:L563730 K563731:L563731 K563732:L563732 K563733:L563733 K563734:L563734 K563735:L563735 K563736:L563736 K563737:L563737 K563738:L563738 K563739:L563739 K563740:L563740 K563741:L563741 K563742:L563742 K563743:L563743 K563744:L563744 K563745:L563745 K563746:L563746 K563747:L563747 K563748:L563748 K563749:L563749 K563750:L563750 K563751:L563751 K563752:L563752 K563753:L563753 K563754:L563754 K563755:L563755 K563756:L563756 K563757:L563757 K563758:L563758 K563759:L563759 K563760:L563760 K563761:L563761 K563762:L563762 K563763:L563763 K563764:L563764 K563765:L563765 K563766:L563766 K563767:L563767 K563768:L563768 K563769:L563769 K563770:L563770 K563771:L563771 K563772:L563772 K563773:L563773 K563774:L563774 K563775:L563775 K563776:L563776 K563777:L563777 K563778:L563778 K563779:L563779 K563780:L563780 K563781:L563781 K563782:L563782 K563783:L563783 K563784:L563784 K563785:L563785 K563786:L563786 K563787:L563787 K563788:L563788 K563789:L563789 K563790:L563790 K563791:L563791 K563792:L563792 K563793:L563793 K563794:L563794 K563795:L563795 K563796:L563796 K563797:L563797 K563798:L563798 K563799:L563799 K563800:L563800 K563801:L563801 K563802:L563802 K563803:L563803 K563804:L563804 K563805:L563805 K563806:L563806 K563807:L563807 K563808:L563808 K563809:L563809 K563810:L563810 K563811:L563811 K563812:L563812 K563813:L563813 K563814:L563814 K563815:L563815 K563816:L563816 K563817:L563817 K563818:L563818 K563819:L563819 K563820:L563820 K563821:L563821 K563822:L563822 K563823:L563823 K563824:L563824 K563825:L563825 K563826:L563826 K563827:L563827 K563828:L563828 K563829:L563829 K563830:L563830 K563831:L563831 K563832:L563832 K563833:L563833 K563834:L563834 K563835:L563835 K563836:L563836 K563837:L563837 K563838:L563838 K563839:L563839 K563840:L563840 K563841:L563841 K563842:L563842 K563843:L563843 K563844:L563844 K563845:L563845 K563846:L563846 K563847:L563847 K563848:L563848 K563849:L563849 K563850:L563850 K563851:L563851 K563852:L563852 K563853:L563853 K563854:L563854 K563855:L563855 K563856:L563856 K563857:L563857 K563858:L563858 K563859:L563859 K563860:L563860 K563861:L563861 K563862:L563862 K563863:L563863 K563864:L563864 K563865:L563865 K563866:L563866 K563867:L563867 K563868:L563868 K563869:L563869 K563870:L563870 K563871:L563871 K563872:L563872 K563873:L563873 K563874:L563874 K563875:L563875 K563876:L563876 K563877:L563877 K563878:L563878 K563879:L563879 K563880:L563880 K563881:L563881 K563882:L563882 K563883:L563883 K563884:L563884 K563885:L563885 K563886:L563886 K563887:L563887 K563888:L563888 K563889:L563889 K563890:L563890 K563891:L563891 K563892:L563892 K563893:L563893 K563894:L563894 K563895:L563895 K563896:L563896 K563897:L563897 K563898:L563898 K563899:L563899 K563900:L563900 K563901:L563901 K563902:L563902 K563903:L563903 K563904:L563904 K563905:L563905 K563906:L563906 K563907:L563907 K563908:L563908 K563909:L563909 K563910:L563910 K563911:L563911 K563912:L563912 K563913:L563913 K563914:L563914 K563915:L563915 K563916:L563916 K563917:L563917 K563918:L563918 K563919:L563919 K563920:L563920 K563921:L563921 K563922:L563922 K563923:L563923 K563924:L563924 K563925:L563925 K563926:L563926 K563927:L563927 K563928:L563928 K563929:L563929 K563930:L563930 K563931:L563931 K563932:L563932 K563933:L563933 K563934:L563934 K563935:L563935 K563936:L563936 K563937:L563937 K563938:L563938 K563939:L563939 K563940:L563940 K563941:L563941 K563942:L563942 K563943:L563943 K563944:L563944 K563945:L563945 K563946:L563946 K563947:L563947 K563948:L563948 K563949:L563949 K563950:L563950 K563951:L563951 K563952:L563952 K563953:L563953 K563954:L563954 K563955:L563955 K563956:L563956 K563957:L563957 K563958:L563958 K563959:L563959 K563960:L563960 K563961:L563961 K563962:L563962 K563963:L563963 K563964:L563964 K563965:L563965 K563966:L563966 K563967:L563967 K563968:L563968 K563969:L563969 K563970:L563970 K563971:L563971 K563972:L563972 K563973:L563973 K563974:L563974 K563975:L563975 K563976:L563976 K563977:L563977 K563978:L563978 K563979:L563979 K563980:L563980 K563981:L563981 K563982:L563982 K563983:L563983 K563984:L563984 K563985:L563985 K563986:L563986 K563987:L563987 K563988:L563988 K563989:L563989 K563990:L563990 K563991:L563991 K563992:L563992 K563993:L563993 K563994:L563994 K563995:L563995 K563996:L563996 K563997:L563997 K563998:L563998 K563999:L563999 K564000:L564000 K564001:L564001 K564002:L564002 K564003:L564003 K564004:L564004 K564005:L564005 K564006:L564006 K564007:L564007 K564008:L564008 K564009:L564009 K564010:L564010 K564011:L564011 K564012:L564012 K564013:L564013 K564014:L564014 K564015:L564015 K564016:L564016 K564017:L564017 K564018:L564018 K564019:L564019 K564020:L564020 K564021:L564021 K564022:L564022 K564023:L564023 K564024:L564024 K564025:L564025 K564026:L564026 K564027:L564027 K564028:L564028 K564029:L564029 K564030:L564030 K564031:L564031 K564032:L564032 K564033:L564033 K564034:L564034 K564035:L564035 K564036:L564036 K564037:L564037 K564038:L564038 K564039:L564039 K564040:L564040 K564041:L564041 K564042:L564042 K564043:L564043 K564044:L564044 K564045:L564045 K564046:L564046 K564047:L564047 K564048:L564048 K564049:L564049 K564050:L564050 K564051:L564051 K564052:L564052 K564053:L564053 K564054:L564054 K564055:L564055 K564056:L564056 K564057:L564057 K564058:L564058 K564059:L564059 K564060:L564060 K564061:L564061 K564062:L564062 K564063:L564063 K564064:L564064 K564065:L564065 K564066:L564066 K564067:L564067 K564068:L564068 K564069:L564069 K564070:L564070 K564071:L564071 K564072:L564072 K564073:L564073 K564074:L564074 K564075:L564075 K564076:L564076 K564077:L564077 K564078:L564078 K564079:L564079 K564080:L564080 K564081:L564081 K564082:L564082 K564083:L564083 K564084:L564084 K564085:L564085 K564086:L564086 K564087:L564087 K564088:L564088 K564089:L564089 K564090:L564090 K564091:L564091 K564092:L564092 K564093:L564093 K564094:L564094 K564095:L564095 K564096:L564096 K564097:L564097 K564098:L564098 K564099:L564099 K564100:L564100 K564101:L564101 K564102:L564102 K564103:L564103 K564104:L564104 K564105:L564105 K564106:L564106 K564107:L564107 K564108:L564108 K564109:L564109 K564110:L564110 K564111:L564111 K564112:L564112 K564113:L564113 K564114:L564114 K564115:L564115 K564116:L564116 K564117:L564117 K564118:L564118 K564119:L564119 K564120:L564120 K564121:L564121 K564122:L564122 K564123:L564123 K564124:L564124 K564125:L564125 K564126:L564126 K564127:L564127 K564128:L564128 K564129:L564129 K564130:L564130 K564131:L564131 K564132:L564132 K564133:L564133 K564134:L564134 K564135:L564135 K564136:L564136 K564137:L564137 K564138:L564138 K564139:L564139 K564140:L564140 K564141:L564141 K564142:L564142 K564143:L564143 K564144:L564144 K564145:L564145 K564146:L564146 K564147:L564147 K564148:L564148 K564149:L564149 K564150:L564150 K564151:L564151 K564152:L564152 K564153:L564153 K564154:L564154 K564155:L564155 K564156:L564156 K564157:L564157 K564158:L564158 K564159:L564159 K564160:L564160 K564161:L564161 K564162:L564162 K564163:L564163 K564164:L564164 K564165:L564165 K564166:L564166 K564167:L564167 K564168:L564168 K564169:L564169 K564170:L564170 K564171:L564171 K564172:L564172 K564173:L564173 K564174:L564174 K564175:L564175 K564176:L564176 K564177:L564177 K564178:L564178 K564179:L564179 K564180:L564180 K564181:L564181 K564182:L564182 K564183:L564183 K564184:L564184 K564185:L564185 K564186:L564186 K564187:L564187 K564188:L564188 K564189:L564189 K564190:L564190 K564191:L564191 K564192:L564192 K564193:L564193 K564194:L564194 K564195:L564195 K564196:L564196 K564197:L564197 K564198:L564198 K564199:L564199 K564200:L564200 K564201:L564201 K564202:L564202 K564203:L564203 K564204:L564204 K564205:L564205 K564206:L564206 K564207:L564207 K564208:L564208 K564209:L564209 K564210:L564210 K564211:L564211 K564212:L564212 K564213:L564213 K564214:L564214 K564215:L564215 K564216:L564216 K564217:L564217 K564218:L564218 K564219:L564219 K564220:L564220 K564221:L564221 K564222:L564222 K564223:L564223 K564224:L564224 K564225:L564225 K564226:L564226 K564227:L564227 K564228:L564228 K564229:L564229 K564230:L564230 K564231:L564231 K564232:L564232 K564233:L564233 K564234:L564234 K564235:L564235 K564236:L564236 K564237:L564237 K564238:L564238 K564239:L564239 K564240:L564240 K564241:L564241 K564242:L564242 K564243:L564243 K564244:L564244 K564245:L564245 K564246:L564246 K564247:L564247 K564248:L564248 K564249:L564249 K564250:L564250 K564251:L564251 K564252:L564252 K564253:L564253 K564254:L564254 K564255:L564255 K564256:L564256 K564257:L564257 K564258:L564258 K564259:L564259 K564260:L564260 K564261:L564261 K564262:L564262 K564263:L564263 K564264:L564264 K564265:L564265 K564266:L564266 K564267:L564267 K564268:L564268 K564269:L564269 K564270:L564270 K564271:L564271 K564272:L564272 K564273:L564273 K564274:L564274 K564275:L564275 K564276:L564276 K564277:L564277 K564278:L564278 K564279:L564279 K564280:L564280 K564281:L564281 K564282:L564282 K564283:L564283 K564284:L564284 K564285:L564285 K564286:L564286 K564287:L564287 K564288:L564288 K564289:L564289 K564290:L564290 K564291:L564291 K564292:L564292 K564293:L564293 K564294:L564294 K564295:L564295 K564296:L564296 K564297:L564297 K564298:L564298 K564299:L564299 K564300:L564300 K564301:L564301 K564302:L564302 K564303:L564303 K564304:L564304 K564305:L564305 K564306:L564306 K564307:L564307 K564308:L564308 K564309:L564309 K564310:L564310 K564311:L564311 K564312:L564312 K564313:L564313 K564314:L564314 K564315:L564315 K564316:L564316 K564317:L564317 K564318:L564318 K564319:L564319 K564320:L564320 K564321:L564321 K564322:L564322 K564323:L564323 K564324:L564324 K564325:L564325 K564326:L564326 K564327:L564327 K564328:L564328 K564329:L564329 K564330:L564330 K564331:L564331 K564332:L564332 K564333:L564333 K564334:L564334 K564335:L564335 K564336:L564336 K564337:L564337 K564338:L564338 K564339:L564339 K564340:L564340 K564341:L564341 K564342:L564342 K564343:L564343 K564344:L564344 K564345:L564345 K564346:L564346 K564347:L564347 K564348:L564348 K564349:L564349 K564350:L564350 K564351:L564351 K564352:L564352 K564353:L564353 K564354:L564354 K564355:L564355 K564356:L564356 K564357:L564357 K564358:L564358 K564359:L564359 K564360:L564360 K564361:L564361 K564362:L564362 K564363:L564363 K564364:L564364 K564365:L564365 K564366:L564366 K564367:L564367 K564368:L564368 K564369:L564369 K564370:L564370 K564371:L564371 K564372:L564372 K564373:L564373 K564374:L564374 K564375:L564375 K564376:L564376 K564377:L564377 K564378:L564378 K564379:L564379 K564380:L564380 K564381:L564381 K564382:L564382 K564383:L564383 K564384:L564384 K564385:L564385 K564386:L564386 K564387:L564387 K564388:L564388 K564389:L564389 K564390:L564390 K564391:L564391 K564392:L564392 K564393:L564393 K564394:L564394 K564395:L564395 K564396:L564396 K564397:L564397 K564398:L564398 K564399:L564399 K564400:L564400 K564401:L564401 K564402:L564402 K564403:L564403 K564404:L564404 K564405:L564405 K564406:L564406 K564407:L564407 K564408:L564408 K564409:L564409 K564410:L564410 K564411:L564411 K564412:L564412 K564413:L564413 K564414:L564414 K564415:L564415 K564416:L564416 K564417:L564417 K564418:L564418 K564419:L564419 K564420:L564420 K564421:L564421 K564422:L564422 K564423:L564423 K564424:L564424 K564425:L564425 K564426:L564426 K564427:L564427 K564428:L564428 K564429:L564429 K564430:L564430 K564431:L564431 K564432:L564432 K564433:L564433 K564434:L564434 K564435:L564435 K564436:L564436 K564437:L564437 K564438:L564438 K564439:L564439 K564440:L564440 K564441:L564441 K564442:L564442 K564443:L564443 K564444:L564444 K564445:L564445 K564446:L564446 K564447:L564447 K564448:L564448 K564449:L564449 K564450:L564450 K564451:L564451 K564452:L564452 K564453:L564453 K564454:L564454 K564455:L564455 K564456:L564456 K564457:L564457 K564458:L564458 K564459:L564459 K564460:L564460 K564461:L564461 K564462:L564462 K564463:L564463 K564464:L564464 K564465:L564465 K564466:L564466 K564467:L564467 K564468:L564468 K564469:L564469 K564470:L564470 K564471:L564471 K564472:L564472 K564473:L564473 K564474:L564474 K564475:L564475 K564476:L564476 K564477:L564477 K564478:L564478 K564479:L564479 K564480:L564480 K564481:L564481 K564482:L564482 K564483:L564483 K564484:L564484 K564485:L564485 K564486:L564486 K564487:L564487 K564488:L564488 K564489:L564489 K564490:L564490 K564491:L564491 K564492:L564492 K564493:L564493 K564494:L564494 K564495:L564495 K564496:L564496 K564497:L564497 K564498:L564498 K564499:L564499 K564500:L564500 K564501:L564501 K564502:L564502 K564503:L564503 K564504:L564504 K564505:L564505 K564506:L564506 K564507:L564507 K564508:L564508 K564509:L564509 K564510:L564510 K564511:L564511 K564512:L564512 K564513:L564513 K564514:L564514 K564515:L564515 K564516:L564516 K564517:L564517 K564518:L564518 K564519:L564519 K564520:L564520 K564521:L564521 K564522:L564522 K564523:L564523 K564524:L564524 K564525:L564525 K564526:L564526 K564527:L564527 K564528:L564528 K564529:L564529 K564530:L564530 K564531:L564531 K564532:L564532 K564533:L564533 K564534:L564534 K564535:L564535 K564536:L564536 K564537:L564537 K564538:L564538 K564539:L564539 K564540:L564540 K564541:L564541 K564542:L564542 K564543:L564543 K564544:L564544 K564545:L564545 K564546:L564546 K564547:L564547 K564548:L564548 K564549:L564549 K564550:L564550 K564551:L564551 K564552:L564552 K564553:L564553 K564554:L564554 K564555:L564555 K564556:L564556 K564557:L564557 K564558:L564558 K564559:L564559 K564560:L564560 K564561:L564561 K564562:L564562 K564563:L564563 K564564:L564564 K564565:L564565 K564566:L564566 K564567:L564567 K564568:L564568 K564569:L564569 K564570:L564570 K564571:L564571 K564572:L564572 K564573:L564573 K564574:L564574 K564575:L564575 K564576:L564576 K564577:L564577 K564578:L564578 K564579:L564579 K564580:L564580 K564581:L564581 K564582:L564582 K564583:L564583 K564584:L564584 K564585:L564585 K564586:L564586 K564587:L564587 K564588:L564588 K564589:L564589 K564590:L564590 K564591:L564591 K564592:L564592 K564593:L564593 K564594:L564594 K564595:L564595 K564596:L564596 K564597:L564597 K564598:L564598 K564599:L564599 K564600:L564600 K564601:L564601 K564602:L564602 K564603:L564603 K564604:L564604 K564605:L564605 K564606:L564606 K564607:L564607 K564608:L564608 K564609:L564609 K564610:L564610 K564611:L564611 K564612:L564612 K564613:L564613 K564614:L564614 K564615:L564615 K564616:L564616 K564617:L564617 K564618:L564618 K564619:L564619 K564620:L564620 K564621:L564621 K564622:L564622 K564623:L564623 K564624:L564624 K564625:L564625 K564626:L564626 K564627:L564627 K564628:L564628 K564629:L564629 K564630:L564630 K564631:L564631 K564632:L564632 K564633:L564633 K564634:L564634 K564635:L564635 K564636:L564636 K564637:L564637 K564638:L564638 K564639:L564639 K564640:L564640 K564641:L564641 K564642:L564642 K564643:L564643 K564644:L564644 K564645:L564645 K564646:L564646 K564647:L564647 K564648:L564648 K564649:L564649 K564650:L564650 K564651:L564651 K564652:L564652 K564653:L564653 K564654:L564654 K564655:L564655 K564656:L564656 K564657:L564657 K564658:L564658 K564659:L564659 K564660:L564660 K564661:L564661 K564662:L564662 K564663:L564663 K564664:L564664 K564665:L564665 K564666:L564666 K564667:L564667 K564668:L564668 K564669:L564669 K564670:L564670 K564671:L564671 K564672:L564672 K564673:L564673 K564674:L564674 K564675:L564675 K564676:L564676 K564677:L564677 K564678:L564678 K564679:L564679 K564680:L564680 K564681:L564681 K564682:L564682 K564683:L564683 K564684:L564684 K564685:L564685 K564686:L564686 K564687:L564687 K564688:L564688 K564689:L564689 K564690:L564690 K564691:L564691 K564692:L564692 K564693:L564693 K564694:L564694 K564695:L564695 K564696:L564696 K564697:L564697 K564698:L564698 K564699:L564699 K564700:L564700 K564701:L564701 K564702:L564702 K564703:L564703 K564704:L564704 K564705:L564705 K564706:L564706 K564707:L564707 K564708:L564708 K564709:L564709 K564710:L564710 K564711:L564711 K564712:L564712 K564713:L564713 K564714:L564714 K564715:L564715 K564716:L564716 K564717:L564717 K564718:L564718 K564719:L564719 K564720:L564720 K564721:L564721 K564722:L564722 K564723:L564723 K564724:L564724 K564725:L564725 K564726:L564726 K564727:L564727 K564728:L564728 K564729:L564729 K564730:L564730 K564731:L564731 K564732:L564732 K564733:L564733 K564734:L564734 K564735:L564735 K564736:L564736 K564737:L564737 K564738:L564738 K564739:L564739 K564740:L564740 K564741:L564741 K564742:L564742 K564743:L564743 K564744:L564744 K564745:L564745 K564746:L564746 K564747:L564747 K564748:L564748 K564749:L564749 K564750:L564750 K564751:L564751 K564752:L564752 K564753:L564753 K564754:L564754 K564755:L564755 K564756:L564756 K564757:L564757 K564758:L564758 K564759:L564759 K564760:L564760 K564761:L564761 K564762:L564762 K564763:L564763 K564764:L564764 K564765:L564765 K564766:L564766 K564767:L564767 K564768:L564768 K564769:L564769 K564770:L564770 K564771:L564771 K564772:L564772 K564773:L564773 K564774:L564774 K564775:L564775 K564776:L564776 K564777:L564777 K564778:L564778 K564779:L564779 K564780:L564780 K564781:L564781 K564782:L564782 K564783:L564783 K564784:L564784 K564785:L564785 K564786:L564786 K564787:L564787 K564788:L564788 K564789:L564789 K564790:L564790 K564791:L564791 K564792:L564792 K564793:L564793 K564794:L564794 K564795:L564795 K564796:L564796 K564797:L564797 K564798:L564798 K564799:L564799 K564800:L564800 K564801:L564801 K564802:L564802 K564803:L564803 K564804:L564804 K564805:L564805 K564806:L564806 K564807:L564807 K564808:L564808 K564809:L564809 K564810:L564810 K564811:L564811 K564812:L564812 K564813:L564813 K564814:L564814 K564815:L564815 K564816:L564816 K564817:L564817 K564818:L564818 K564819:L564819 K564820:L564820 K564821:L564821 K564822:L564822 K564823:L564823 K564824:L564824 K564825:L564825 K564826:L564826 K564827:L564827 K564828:L564828 K564829:L564829 K564830:L564830 K564831:L564831 K564832:L564832 K564833:L564833 K564834:L564834 K564835:L564835 K564836:L564836 K564837:L564837 K564838:L564838 K564839:L564839 K564840:L564840 K564841:L564841 K564842:L564842 K564843:L564843 K564844:L564844 K564845:L564845 K564846:L564846 K564847:L564847 K564848:L564848 K564849:L564849 K564850:L564850 K564851:L564851 K564852:L564852 K564853:L564853 K564854:L564854 K564855:L564855 K564856:L564856 K564857:L564857 K564858:L564858 K564859:L564859 K564860:L564860 K564861:L564861 K564862:L564862 K564863:L564863 K564864:L564864 K564865:L564865 K564866:L564866 K564867:L564867 K564868:L564868 K564869:L564869 K564870:L564870 K564871:L564871 K564872:L564872 K564873:L564873 K564874:L564874 K564875:L564875 K564876:L564876 K564877:L564877 K564878:L564878 K564879:L564879 K564880:L564880 K564881:L564881 K564882:L564882 K564883:L564883 K564884:L564884 K564885:L564885 K564886:L564886 K564887:L564887 K564888:L564888 K564889:L564889 K564890:L564890 K564891:L564891 K564892:L564892 K564893:L564893 K564894:L564894 K564895:L564895 K564896:L564896 K564897:L564897 K564898:L564898 K564899:L564899 K564900:L564900 K564901:L564901 K564902:L564902 K564903:L564903 K564904:L564904 K564905:L564905 K564906:L564906 K564907:L564907 K564908:L564908 K564909:L564909 K564910:L564910 K564911:L564911 K564912:L564912 K564913:L564913 K564914:L564914 K564915:L564915 K564916:L564916 K564917:L564917 K564918:L564918 K564919:L564919 K564920:L564920 K564921:L564921 K564922:L564922 K564923:L564923 K564924:L564924 K564925:L564925 K564926:L564926 K564927:L564927 K564928:L564928 K564929:L564929 K564930:L564930 K564931:L564931 K564932:L564932 K564933:L564933 K564934:L564934 K564935:L564935 K564936:L564936 K564937:L564937 K564938:L564938 K564939:L564939 K564940:L564940 K564941:L564941 K564942:L564942 K564943:L564943 K564944:L564944 K564945:L564945 K564946:L564946 K564947:L564947 K564948:L564948 K564949:L564949 K564950:L564950 K564951:L564951 K564952:L564952 K564953:L564953 K564954:L564954 K564955:L564955 K564956:L564956 K564957:L564957 K564958:L564958 K564959:L564959 K564960:L564960 K564961:L564961 K564962:L564962 K564963:L564963 K564964:L564964 K564965:L564965 K564966:L564966 K564967:L564967 K564968:L564968 K564969:L564969 K564970:L564970 K564971:L564971 K564972:L564972 K564973:L564973 K564974:L564974 K564975:L564975 K564976:L564976 K564977:L564977 K564978:L564978 K564979:L564979 K564980:L564980 K564981:L564981 K564982:L564982 K564983:L564983 K564984:L564984 K564985:L564985 K564986:L564986 K564987:L564987 K564988:L564988 K564989:L564989 K564990:L564990 K564991:L564991 K564992:L564992 K564993:L564993 K564994:L564994 K564995:L564995 K564996:L564996 K564997:L564997 K564998:L564998 K564999:L564999 K565000:L565000 K565001:L565001 K565002:L565002 K565003:L565003 K565004:L565004 K565005:L565005 K565006:L565006 K565007:L565007 K565008:L565008 K565009:L565009 K565010:L565010 K565011:L565011 K565012:L565012 K565013:L565013 K565014:L565014 K565015:L565015 K565016:L565016 K565017:L565017 K565018:L565018 K565019:L565019 K565020:L565020 K565021:L565021 K565022:L565022 K565023:L565023 K565024:L565024 K565025:L565025 K565026:L565026 K565027:L565027 K565028:L565028 K565029:L565029 K565030:L565030 K565031:L565031 K565032:L565032 K565033:L565033 K565034:L565034 K565035:L565035 K565036:L565036 K565037:L565037 K565038:L565038 K565039:L565039 K565040:L565040 K565041:L565041 K565042:L565042 K565043:L565043 K565044:L565044 K565045:L565045 K565046:L565046 K565047:L565047 K565048:L565048 K565049:L565049 K565050:L565050 K565051:L565051 K565052:L565052 K565053:L565053 K565054:L565054 K565055:L565055 K565056:L565056 K565057:L565057 K565058:L565058 K565059:L565059 K565060:L565060 K565061:L565061 K565062:L565062 K565063:L565063 K565064:L565064 K565065:L565065 K565066:L565066 K565067:L565067 K565068:L565068 K565069:L565069 K565070:L565070 K565071:L565071 K565072:L565072 K565073:L565073 K565074:L565074 K565075:L565075 K565076:L565076 K565077:L565077 K565078:L565078 K565079:L565079 K565080:L565080 K565081:L565081 K565082:L565082 K565083:L565083 K565084:L565084 K565085:L565085 K565086:L565086 K565087:L565087 K565088:L565088 K565089:L565089 K565090:L565090 K565091:L565091 K565092:L565092 K565093:L565093 K565094:L565094 K565095:L565095 K565096:L565096 K565097:L565097 K565098:L565098 K565099:L565099 K565100:L565100 K565101:L565101 K565102:L565102 K565103:L565103 K565104:L565104 K565105:L565105 K565106:L565106 K565107:L565107 K565108:L565108 K565109:L565109 K565110:L565110 K565111:L565111 K565112:L565112 K565113:L565113 K565114:L565114 K565115:L565115 K565116:L565116 K565117:L565117 K565118:L565118 K565119:L565119 K565120:L565120 K565121:L565121 K565122:L565122 K565123:L565123 K565124:L565124 K565125:L565125 K565126:L565126 K565127:L565127 K565128:L565128 K565129:L565129 K565130:L565130 K565131:L565131 K565132:L565132 K565133:L565133 K565134:L565134 K565135:L565135 K565136:L565136 K565137:L565137 K565138:L565138 K565139:L565139 K565140:L565140 K565141:L565141 K565142:L565142 K565143:L565143 K565144:L565144 K565145:L565145 K565146:L565146 K565147:L565147 K565148:L565148 K565149:L565149 K565150:L565150 K565151:L565151 K565152:L565152 K565153:L565153 K565154:L565154 K565155:L565155 K565156:L565156 K565157:L565157 K565158:L565158 K565159:L565159 K565160:L565160 K565161:L565161 K565162:L565162 K565163:L565163 K565164:L565164 K565165:L565165 K565166:L565166 K565167:L565167 K565168:L565168 K565169:L565169 K565170:L565170 K565171:L565171 K565172:L565172 K565173:L565173 K565174:L565174 K565175:L565175 K565176:L565176 K565177:L565177 K565178:L565178 K565179:L565179 K565180:L565180 K565181:L565181 K565182:L565182 K565183:L565183 K565184:L565184 K565185:L565185 K565186:L565186 K565187:L565187 K565188:L565188 K565189:L565189 K565190:L565190 K565191:L565191 K565192:L565192 K565193:L565193 K565194:L565194 K565195:L565195 K565196:L565196 K565197:L565197 K565198:L565198 K565199:L565199 K565200:L565200 K565201:L565201 K565202:L565202 K565203:L565203 K565204:L565204 K565205:L565205 K565206:L565206 K565207:L565207 K565208:L565208 K565209:L565209 K565210:L565210 K565211:L565211 K565212:L565212 K565213:L565213 K565214:L565214 K565215:L565215 K565216:L565216 K565217:L565217 K565218:L565218 K565219:L565219 K565220:L565220 K565221:L565221 K565222:L565222 K565223:L565223 K565224:L565224 K565225:L565225 K565226:L565226 K565227:L565227 K565228:L565228 K565229:L565229 K565230:L565230 K565231:L565231 K565232:L565232 K565233:L565233 K565234:L565234 K565235:L565235 K565236:L565236 K565237:L565237 K565238:L565238 K565239:L565239 K565240:L565240 K565241:L565241 K565242:L565242 K565243:L565243 K565244:L565244 K565245:L565245 K565246:L565246 K565247:L565247 K565248:L565248 K565249:L565249 K565250:L565250 K565251:L565251 K565252:L565252 K565253:L565253 K565254:L565254 K565255:L565255 K565256:L565256 K565257:L565257 K565258:L565258 K565259:L565259 K565260:L565260 K565261:L565261 K565262:L565262 K565263:L565263 K565264:L565264 K565265:L565265 K565266:L565266 K565267:L565267 K565268:L565268 K565269:L565269 K565270:L565270 K565271:L565271 K565272:L565272 K565273:L565273 K565274:L565274 K565275:L565275 K565276:L565276 K565277:L565277 K565278:L565278 K565279:L565279 K565280:L565280 K565281:L565281 K565282:L565282 K565283:L565283 K565284:L565284 K565285:L565285 K565286:L565286 K565287:L565287 K565288:L565288 K565289:L565289 K565290:L565290 K565291:L565291 K565292:L565292 K565293:L565293 K565294:L565294 K565295:L565295 K565296:L565296 K565297:L565297 K565298:L565298 K565299:L565299 K565300:L565300 K565301:L565301 K565302:L565302 K565303:L565303 K565304:L565304 K565305:L565305 K565306:L565306 K565307:L565307 K565308:L565308 K565309:L565309 K565310:L565310 K565311:L565311 K565312:L565312 K565313:L565313 K565314:L565314 K565315:L565315 K565316:L565316 K565317:L565317 K565318:L565318 K565319:L565319 K565320:L565320 K565321:L565321 K565322:L565322 K565323:L565323 K565324:L565324 K565325:L565325 K565326:L565326 K565327:L565327 K565328:L565328 K565329:L565329 K565330:L565330 K565331:L565331 K565332:L565332 K565333:L565333 K565334:L565334 K565335:L565335 K565336:L565336 K565337:L565337 K565338:L565338 K565339:L565339 K565340:L565340 K565341:L565341 K565342:L565342 K565343:L565343 K565344:L565344 K565345:L565345 K565346:L565346 K565347:L565347 K565348:L565348 K565349:L565349 K565350:L565350 K565351:L565351 K565352:L565352 K565353:L565353 K565354:L565354 K565355:L565355 K565356:L565356 K565357:L565357 K565358:L565358 K565359:L565359 K565360:L565360 K565361:L565361 K565362:L565362 K565363:L565363 K565364:L565364 K565365:L565365 K565366:L565366 K565367:L565367 K565368:L565368 K565369:L565369 K565370:L565370 K565371:L565371 K565372:L565372 K565373:L565373 K565374:L565374 K565375:L565375 K565376:L565376 K565377:L565377 K565378:L565378 K565379:L565379 K565380:L565380 K565381:L565381 K565382:L565382 K565383:L565383 K565384:L565384 K565385:L565385 K565386:L565386 K565387:L565387 K565388:L565388 K565389:L565389 K565390:L565390 K565391:L565391 K565392:L565392 K565393:L565393 K565394:L565394 K565395:L565395 K565396:L565396 K565397:L565397 K565398:L565398 K565399:L565399 K565400:L565400 K565401:L565401 K565402:L565402 K565403:L565403 K565404:L565404 K565405:L565405 K565406:L565406 K565407:L565407 K565408:L565408 K565409:L565409 K565410:L565410 K565411:L565411 K565412:L565412 K565413:L565413 K565414:L565414 K565415:L565415 K565416:L565416 K565417:L565417 K565418:L565418 K565419:L565419 K565420:L565420 K565421:L565421 K565422:L565422 K565423:L565423 K565424:L565424 K565425:L565425 K565426:L565426 K565427:L565427 K565428:L565428 K565429:L565429 K565430:L565430 K565431:L565431 K565432:L565432 K565433:L565433 K565434:L565434 K565435:L565435 K565436:L565436 K565437:L565437 K565438:L565438 K565439:L565439 K565440:L565440 K565441:L565441 K565442:L565442 K565443:L565443 K565444:L565444 K565445:L565445 K565446:L565446 K565447:L565447 K565448:L565448 K565449:L565449 K565450:L565450 K565451:L565451 K565452:L565452 K565453:L565453 K565454:L565454 K565455:L565455 K565456:L565456 K565457:L565457 K565458:L565458 K565459:L565459 K565460:L565460 K565461:L565461 K565462:L565462 K565463:L565463 K565464:L565464 K565465:L565465 K565466:L565466 K565467:L565467 K565468:L565468 K565469:L565469 K565470:L565470 K565471:L565471 K565472:L565472 K565473:L565473 K565474:L565474 K565475:L565475 K565476:L565476 K565477:L565477 K565478:L565478 K565479:L565479 K565480:L565480 K565481:L565481 K565482:L565482 K565483:L565483 K565484:L565484 K565485:L565485 K565486:L565486 K565487:L565487 K565488:L565488 K565489:L565489 K565490:L565490 K565491:L565491 K565492:L565492 K565493:L565493 K565494:L565494 K565495:L565495 K565496:L565496 K565497:L565497 K565498:L565498 K565499:L565499 K565500:L565500 K565501:L565501 K565502:L565502 K565503:L565503 K565504:L565504 K565505:L565505 K565506:L565506 K565507:L565507 K565508:L565508 K565509:L565509 K565510:L565510 K565511:L565511 K565512:L565512 K565513:L565513 K565514:L565514 K565515:L565515 K565516:L565516 K565517:L565517 K565518:L565518 K565519:L565519 K565520:L565520 K565521:L565521 K565522:L565522 K565523:L565523 K565524:L565524 K565525:L565525 K565526:L565526 K565527:L565527 K565528:L565528 K565529:L565529 K565530:L565530 K565531:L565531 K565532:L565532 K565533:L565533 K565534:L565534 K565535:L565535 K565536:L565536 K565537:L565537 K565538:L565538 K565539:L565539 K565540:L565540 K565541:L565541 K565542:L565542 K565543:L565543 K565544:L565544 K565545:L565545 K565546:L565546 K565547:L565547 K565548:L565548 K565549:L565549 K565550:L565550 K565551:L565551 K565552:L565552 K565553:L565553 K565554:L565554 K565555:L565555 K565556:L565556 K565557:L565557 K565558:L565558 K565559:L565559 K565560:L565560 K565561:L565561 K565562:L565562 K565563:L565563 K565564:L565564 K565565:L565565 K565566:L565566 K565567:L565567 K565568:L565568 K565569:L565569 K565570:L565570 K565571:L565571 K565572:L565572 K565573:L565573 K565574:L565574 K565575:L565575 K565576:L565576 K565577:L565577 K565578:L565578 K565579:L565579 K565580:L565580 K565581:L565581 K565582:L565582 K565583:L565583 K565584:L565584 K565585:L565585 K565586:L565586 K565587:L565587 K565588:L565588 K565589:L565589 K565590:L565590 K565591:L565591 K565592:L565592 K565593:L565593 K565594:L565594 K565595:L565595 K565596:L565596 K565597:L565597 K565598:L565598 K565599:L565599 K565600:L565600 K565601:L565601 K565602:L565602 K565603:L565603 K565604:L565604 K565605:L565605 K565606:L565606 K565607:L565607 K565608:L565608 K565609:L565609 K565610:L565610 K565611:L565611 K565612:L565612 K565613:L565613 K565614:L565614 K565615:L565615 K565616:L565616 K565617:L565617 K565618:L565618 K565619:L565619 K565620:L565620 K565621:L565621 K565622:L565622 K565623:L565623 K565624:L565624 K565625:L565625 K565626:L565626 K565627:L565627 K565628:L565628 K565629:L565629 K565630:L565630 K565631:L565631 K565632:L565632 K565633:L565633 K565634:L565634 K565635:L565635 K565636:L565636 K565637:L565637 K565638:L565638 K565639:L565639 K565640:L565640 K565641:L565641 K565642:L565642 K565643:L565643 K565644:L565644 K565645:L565645 K565646:L565646 K565647:L565647 K565648:L565648 K565649:L565649 K565650:L565650 K565651:L565651 K565652:L565652 K565653:L565653 K565654:L565654 K565655:L565655 K565656:L565656 K565657:L565657 K565658:L565658 K565659:L565659 K565660:L565660 K565661:L565661 K565662:L565662 K565663:L565663 K565664:L565664 K565665:L565665 K565666:L565666 K565667:L565667 K565668:L565668 K565669:L565669 K565670:L565670 K565671:L565671 K565672:L565672 K565673:L565673 K565674:L565674 K565675:L565675 K565676:L565676 K565677:L565677 K565678:L565678 K565679:L565679 K565680:L565680 K565681:L565681 K565682:L565682 K565683:L565683 K565684:L565684 K565685:L565685 K565686:L565686 K565687:L565687 K565688:L565688 K565689:L565689 K565690:L565690 K565691:L565691 K565692:L565692 K565693:L565693 K565694:L565694 K565695:L565695 K565696:L565696 K565697:L565697 K565698:L565698 K565699:L565699 K565700:L565700 K565701:L565701 K565702:L565702 K565703:L565703 K565704:L565704 K565705:L565705 K565706:L565706 K565707:L565707 K565708:L565708 K565709:L565709 K565710:L565710 K565711:L565711 K565712:L565712 K565713:L565713 K565714:L565714 K565715:L565715 K565716:L565716 K565717:L565717 K565718:L565718 K565719:L565719 K565720:L565720 K565721:L565721 K565722:L565722 K565723:L565723 K565724:L565724 K565725:L565725 K565726:L565726 K565727:L565727 K565728:L565728 K565729:L565729 K565730:L565730 K565731:L565731 K565732:L565732 K565733:L565733 K565734:L565734 K565735:L565735 K565736:L565736 K565737:L565737 K565738:L565738 K565739:L565739 K565740:L565740 K565741:L565741 K565742:L565742 K565743:L565743 K565744:L565744 K565745:L565745 K565746:L565746 K565747:L565747 K565748:L565748 K565749:L565749 K565750:L565750 K565751:L565751 K565752:L565752 K565753:L565753 K565754:L565754 K565755:L565755 K565756:L565756 K565757:L565757 K565758:L565758 K565759:L565759 K565760:L565760 K565761:L565761 K565762:L565762 K565763:L565763 K565764:L565764 K565765:L565765 K565766:L565766 K565767:L565767 K565768:L565768 K565769:L565769 K565770:L565770 K565771:L565771 K565772:L565772 K565773:L565773 K565774:L565774 K565775:L565775 K565776:L565776 K565777:L565777 K565778:L565778 K565779:L565779 K565780:L565780 K565781:L565781 K565782:L565782 K565783:L565783 K565784:L565784 K565785:L565785 K565786:L565786 K565787:L565787 K565788:L565788 K565789:L565789 K565790:L565790 K565791:L565791 K565792:L565792 K565793:L565793 K565794:L565794 K565795:L565795 K565796:L565796 K565797:L565797 K565798:L565798 K565799:L565799 K565800:L565800 K565801:L565801 K565802:L565802 K565803:L565803 K565804:L565804 K565805:L565805 K565806:L565806 K565807:L565807 K565808:L565808 K565809:L565809 K565810:L565810 K565811:L565811 K565812:L565812 K565813:L565813 K565814:L565814 K565815:L565815 K565816:L565816 K565817:L565817 K565818:L565818 K565819:L565819 K565820:L565820 K565821:L565821 K565822:L565822 K565823:L565823 K565824:L565824 K565825:L565825 K565826:L565826 K565827:L565827 K565828:L565828 K565829:L565829 K565830:L565830 K565831:L565831 K565832:L565832 K565833:L565833 K565834:L565834 K565835:L565835 K565836:L565836 K565837:L565837 K565838:L565838 K565839:L565839 K565840:L565840 K565841:L565841 K565842:L565842 K565843:L565843 K565844:L565844 K565845:L565845 K565846:L565846 K565847:L565847 K565848:L565848 K565849:L565849 K565850:L565850 K565851:L565851 K565852:L565852 K565853:L565853 K565854:L565854 K565855:L565855 K565856:L565856 K565857:L565857 K565858:L565858 K565859:L565859 K565860:L565860 K565861:L565861 K565862:L565862 K565863:L565863 K565864:L565864 K565865:L565865 K565866:L565866 K565867:L565867 K565868:L565868 K565869:L565869 K565870:L565870 K565871:L565871 K565872:L565872 K565873:L565873 K565874:L565874 K565875:L565875 K565876:L565876 K565877:L565877 K565878:L565878 K565879:L565879 K565880:L565880 K565881:L565881 K565882:L565882 K565883:L565883 K565884:L565884 K565885:L565885 K565886:L565886 K565887:L565887 K565888:L565888 K565889:L565889 K565890:L565890 K565891:L565891 K565892:L565892 K565893:L565893 K565894:L565894 K565895:L565895 K565896:L565896 K565897:L565897 K565898:L565898 K565899:L565899 K565900:L565900 K565901:L565901 K565902:L565902 K565903:L565903 K565904:L565904 K565905:L565905 K565906:L565906 K565907:L565907 K565908:L565908 K565909:L565909 K565910:L565910 K565911:L565911 K565912:L565912 K565913:L565913 K565914:L565914 K565915:L565915 K565916:L565916 K565917:L565917 K565918:L565918 K565919:L565919 K565920:L565920 K565921:L565921 K565922:L565922 K565923:L565923 K565924:L565924 K565925:L565925 K565926:L565926 K565927:L565927 K565928:L565928 K565929:L565929 K565930:L565930 K565931:L565931 K565932:L565932 K565933:L565933 K565934:L565934 K565935:L565935 K565936:L565936 K565937:L565937 K565938:L565938 K565939:L565939 K565940:L565940 K565941:L565941 K565942:L565942 K565943:L565943 K565944:L565944 K565945:L565945 K565946:L565946 K565947:L565947 K565948:L565948 K565949:L565949 K565950:L565950 K565951:L565951 K565952:L565952 K565953:L565953 K565954:L565954 K565955:L565955 K565956:L565956 K565957:L565957 K565958:L565958 K565959:L565959 K565960:L565960 K565961:L565961 K565962:L565962 K565963:L565963 K565964:L565964 K565965:L565965 K565966:L565966 K565967:L565967 K565968:L565968 K565969:L565969 K565970:L565970 K565971:L565971 K565972:L565972 K565973:L565973 K565974:L565974 K565975:L565975 K565976:L565976 K565977:L565977 K565978:L565978 K565979:L565979 K565980:L565980 K565981:L565981 K565982:L565982 K565983:L565983 K565984:L565984 K565985:L565985 K565986:L565986 K565987:L565987 K565988:L565988 K565989:L565989 K565990:L565990 K565991:L565991 K565992:L565992 K565993:L565993 K565994:L565994 K565995:L565995 K565996:L565996 K565997:L565997 K565998:L565998 K565999:L565999 K566000:L566000 K566001:L566001 K566002:L566002 K566003:L566003 K566004:L566004 K566005:L566005 K566006:L566006 K566007:L566007 K566008:L566008 K566009:L566009 K566010:L566010 K566011:L566011 K566012:L566012 K566013:L566013 K566014:L566014 K566015:L566015 K566016:L566016 K566017:L566017 K566018:L566018 K566019:L566019 K566020:L566020 K566021:L566021 K566022:L566022 K566023:L566023 K566024:L566024 K566025:L566025 K566026:L566026 K566027:L566027 K566028:L566028 K566029:L566029 K566030:L566030 K566031:L566031 K566032:L566032 K566033:L566033 K566034:L566034 K566035:L566035 K566036:L566036 K566037:L566037 K566038:L566038 K566039:L566039 K566040:L566040 K566041:L566041 K566042:L566042 K566043:L566043 K566044:L566044 K566045:L566045 K566046:L566046 K566047:L566047 K566048:L566048 K566049:L566049 K566050:L566050 K566051:L566051 K566052:L566052 K566053:L566053 K566054:L566054 K566055:L566055 K566056:L566056 K566057:L566057 K566058:L566058 K566059:L566059 K566060:L566060 K566061:L566061 K566062:L566062 K566063:L566063 K566064:L566064 K566065:L566065 K566066:L566066 K566067:L566067 K566068:L566068 K566069:L566069 K566070:L566070 K566071:L566071 K566072:L566072 K566073:L566073 K566074:L566074 K566075:L566075 K566076:L566076 K566077:L566077 K566078:L566078 K566079:L566079 K566080:L566080 K566081:L566081 K566082:L566082 K566083:L566083 K566084:L566084 K566085:L566085 K566086:L566086 K566087:L566087 K566088:L566088 K566089:L566089 K566090:L566090 K566091:L566091 K566092:L566092 K566093:L566093 K566094:L566094 K566095:L566095 K566096:L566096 K566097:L566097 K566098:L566098 K566099:L566099 K566100:L566100 K566101:L566101 K566102:L566102 K566103:L566103 K566104:L566104 K566105:L566105 K566106:L566106 K566107:L566107 K566108:L566108 K566109:L566109 K566110:L566110 K566111:L566111 K566112:L566112 K566113:L566113 K566114:L566114 K566115:L566115 K566116:L566116 K566117:L566117 K566118:L566118 K566119:L566119 K566120:L566120 K566121:L566121 K566122:L566122 K566123:L566123 K566124:L566124 K566125:L566125 K566126:L566126 K566127:L566127 K566128:L566128 K566129:L566129 K566130:L566130 K566131:L566131 K566132:L566132 K566133:L566133 K566134:L566134 K566135:L566135 K566136:L566136 K566137:L566137 K566138:L566138 K566139:L566139 K566140:L566140 K566141:L566141 K566142:L566142 K566143:L566143 K566144:L566144 K566145:L566145 K566146:L566146 K566147:L566147 K566148:L566148 K566149:L566149 K566150:L566150 K566151:L566151 K566152:L566152 K566153:L566153 K566154:L566154 K566155:L566155 K566156:L566156 K566157:L566157 K566158:L566158 K566159:L566159 K566160:L566160 K566161:L566161 K566162:L566162 K566163:L566163 K566164:L566164 K566165:L566165 K566166:L566166 K566167:L566167 K566168:L566168 K566169:L566169 K566170:L566170 K566171:L566171 K566172:L566172 K566173:L566173 K566174:L566174 K566175:L566175 K566176:L566176 K566177:L566177 K566178:L566178 K566179:L566179 K566180:L566180 K566181:L566181 K566182:L566182 K566183:L566183 K566184:L566184 K566185:L566185 K566186:L566186 K566187:L566187 K566188:L566188 K566189:L566189 K566190:L566190 K566191:L566191 K566192:L566192 K566193:L566193 K566194:L566194 K566195:L566195 K566196:L566196 K566197:L566197 K566198:L566198 K566199:L566199 K566200:L566200 K566201:L566201 K566202:L566202 K566203:L566203 K566204:L566204 K566205:L566205 K566206:L566206 K566207:L566207 K566208:L566208 K566209:L566209 K566210:L566210 K566211:L566211 K566212:L566212 K566213:L566213 K566214:L566214 K566215:L566215 K566216:L566216 K566217:L566217 K566218:L566218 K566219:L566219 K566220:L566220 K566221:L566221 K566222:L566222 K566223:L566223 K566224:L566224 K566225:L566225 K566226:L566226 K566227:L566227 K566228:L566228 K566229:L566229 K566230:L566230 K566231:L566231 K566232:L566232 K566233:L566233 K566234:L566234 K566235:L566235 K566236:L566236 K566237:L566237 K566238:L566238 K566239:L566239 K566240:L566240 K566241:L566241 K566242:L566242 K566243:L566243 K566244:L566244 K566245:L566245 K566246:L566246 K566247:L566247 K566248:L566248 K566249:L566249 K566250:L566250 K566251:L566251 K566252:L566252 K566253:L566253 K566254:L566254 K566255:L566255 K566256:L566256 K566257:L566257 K566258:L566258 K566259:L566259 K566260:L566260 K566261:L566261 K566262:L566262 K566263:L566263 K566264:L566264 K566265:L566265 K566266:L566266 K566267:L566267 K566268:L566268 K566269:L566269 K566270:L566270 K566271:L566271 K566272:L566272 K566273:L566273 K566274:L566274 K566275:L566275 K566276:L566276 K566277:L566277 K566278:L566278 K566279:L566279 K566280:L566280 K566281:L566281 K566282:L566282 K566283:L566283 K566284:L566284 K566285:L566285 K566286:L566286 K566287:L566287 K566288:L566288 K566289:L566289 K566290:L566290 K566291:L566291 K566292:L566292 K566293:L566293 K566294:L566294 K566295:L566295 K566296:L566296 K566297:L566297 K566298:L566298 K566299:L566299 K566300:L566300 K566301:L566301 K566302:L566302 K566303:L566303 K566304:L566304 K566305:L566305 K566306:L566306 K566307:L566307 K566308:L566308 K566309:L566309 K566310:L566310 K566311:L566311 K566312:L566312 K566313:L566313 K566314:L566314 K566315:L566315 K566316:L566316 K566317:L566317 K566318:L566318 K566319:L566319 K566320:L566320 K566321:L566321 K566322:L566322 K566323:L566323 K566324:L566324 K566325:L566325 K566326:L566326 K566327:L566327 K566328:L566328 K566329:L566329 K566330:L566330 K566331:L566331 K566332:L566332 K566333:L566333 K566334:L566334 K566335:L566335 K566336:L566336 K566337:L566337 K566338:L566338 K566339:L566339 K566340:L566340 K566341:L566341 K566342:L566342 K566343:L566343 K566344:L566344 K566345:L566345 K566346:L566346 K566347:L566347 K566348:L566348 K566349:L566349 K566350:L566350 K566351:L566351 K566352:L566352 K566353:L566353 K566354:L566354 K566355:L566355 K566356:L566356 K566357:L566357 K566358:L566358 K566359:L566359 K566360:L566360 K566361:L566361 K566362:L566362 K566363:L566363 K566364:L566364 K566365:L566365 K566366:L566366 K566367:L566367 K566368:L566368 K566369:L566369 K566370:L566370 K566371:L566371 K566372:L566372 K566373:L566373 K566374:L566374 K566375:L566375 K566376:L566376 K566377:L566377 K566378:L566378 K566379:L566379 K566380:L566380 K566381:L566381 K566382:L566382 K566383:L566383 K566384:L566384 K566385:L566385 K566386:L566386 K566387:L566387 K566388:L566388 K566389:L566389 K566390:L566390 K566391:L566391 K566392:L566392 K566393:L566393 K566394:L566394 K566395:L566395 K566396:L566396 K566397:L566397 K566398:L566398 K566399:L566399 K566400:L566400 K566401:L566401 K566402:L566402 K566403:L566403 K566404:L566404 K566405:L566405 K566406:L566406 K566407:L566407 K566408:L566408 K566409:L566409 K566410:L566410 K566411:L566411 K566412:L566412 K566413:L566413 K566414:L566414 K566415:L566415 K566416:L566416 K566417:L566417 K566418:L566418 K566419:L566419 K566420:L566420 K566421:L566421 K566422:L566422 K566423:L566423 K566424:L566424 K566425:L566425 K566426:L566426 K566427:L566427 K566428:L566428 K566429:L566429 K566430:L566430 K566431:L566431 K566432:L566432 K566433:L566433 K566434:L566434 K566435:L566435 K566436:L566436 K566437:L566437 K566438:L566438 K566439:L566439 K566440:L566440 K566441:L566441 K566442:L566442 K566443:L566443 K566444:L566444 K566445:L566445 K566446:L566446 K566447:L566447 K566448:L566448 K566449:L566449 K566450:L566450 K566451:L566451 K566452:L566452 K566453:L566453 K566454:L566454 K566455:L566455 K566456:L566456 K566457:L566457 K566458:L566458 K566459:L566459 K566460:L566460 K566461:L566461 K566462:L566462 K566463:L566463 K566464:L566464 K566465:L566465 K566466:L566466 K566467:L566467 K566468:L566468 K566469:L566469 K566470:L566470 K566471:L566471 K566472:L566472 K566473:L566473 K566474:L566474 K566475:L566475 K566476:L566476 K566477:L566477 K566478:L566478 K566479:L566479 K566480:L566480 K566481:L566481 K566482:L566482 K566483:L566483 K566484:L566484 K566485:L566485 K566486:L566486 K566487:L566487 K566488:L566488 K566489:L566489 K566490:L566490 K566491:L566491 K566492:L566492 K566493:L566493 K566494:L566494 K566495:L566495 K566496:L566496 K566497:L566497 K566498:L566498 K566499:L566499 K566500:L566500 K566501:L566501 K566502:L566502 K566503:L566503 K566504:L566504 K566505:L566505 K566506:L566506 K566507:L566507 K566508:L566508 K566509:L566509 K566510:L566510 K566511:L566511 K566512:L566512 K566513:L566513 K566514:L566514 K566515:L566515 K566516:L566516 K566517:L566517 K566518:L566518 K566519:L566519 K566520:L566520 K566521:L566521 K566522:L566522 K566523:L566523 K566524:L566524 K566525:L566525 K566526:L566526 K566527:L566527 K566528:L566528 K566529:L566529 K566530:L566530 K566531:L566531 K566532:L566532 K566533:L566533 K566534:L566534 K566535:L566535 K566536:L566536 K566537:L566537 K566538:L566538 K566539:L566539 K566540:L566540 K566541:L566541 K566542:L566542 K566543:L566543 K566544:L566544 K566545:L566545 K566546:L566546 K566547:L566547 K566548:L566548 K566549:L566549 K566550:L566550 K566551:L566551 K566552:L566552 K566553:L566553 K566554:L566554 K566555:L566555 K566556:L566556 K566557:L566557 K566558:L566558 K566559:L566559 K566560:L566560 K566561:L566561 K566562:L566562 K566563:L566563 K566564:L566564 K566565:L566565 K566566:L566566 K566567:L566567 K566568:L566568 K566569:L566569 K566570:L566570 K566571:L566571 K566572:L566572 K566573:L566573 K566574:L566574 K566575:L566575 K566576:L566576 K566577:L566577 K566578:L566578 K566579:L566579 K566580:L566580 K566581:L566581 K566582:L566582 K566583:L566583 K566584:L566584 K566585:L566585 K566586:L566586 K566587:L566587 K566588:L566588 K566589:L566589 K566590:L566590 K566591:L566591 K566592:L566592 K566593:L566593 K566594:L566594 K566595:L566595 K566596:L566596 K566597:L566597 K566598:L566598 K566599:L566599 K566600:L566600 K566601:L566601 K566602:L566602 K566603:L566603 K566604:L566604 K566605:L566605 K566606:L566606 K566607:L566607 K566608:L566608 K566609:L566609 K566610:L566610 K566611:L566611 K566612:L566612 K566613:L566613 K566614:L566614 K566615:L566615 K566616:L566616 K566617:L566617 K566618:L566618 K566619:L566619 K566620:L566620 K566621:L566621 K566622:L566622 K566623:L566623 K566624:L566624 K566625:L566625 K566626:L566626 K566627:L566627 K566628:L566628 K566629:L566629 K566630:L566630 K566631:L566631 K566632:L566632 K566633:L566633 K566634:L566634 K566635:L566635 K566636:L566636 K566637:L566637 K566638:L566638 K566639:L566639 K566640:L566640 K566641:L566641 K566642:L566642 K566643:L566643 K566644:L566644 K566645:L566645 K566646:L566646 K566647:L566647 K566648:L566648 K566649:L566649 K566650:L566650 K566651:L566651 K566652:L566652 K566653:L566653 K566654:L566654 K566655:L566655 K566656:L566656 K566657:L566657 K566658:L566658 K566659:L566659 K566660:L566660 K566661:L566661 K566662:L566662 K566663:L566663 K566664:L566664 K566665:L566665 K566666:L566666 K566667:L566667 K566668:L566668 K566669:L566669 K566670:L566670 K566671:L566671 K566672:L566672 K566673:L566673 K566674:L566674 K566675:L566675 K566676:L566676 K566677:L566677 K566678:L566678 K566679:L566679 K566680:L566680 K566681:L566681 K566682:L566682 K566683:L566683 K566684:L566684 K566685:L566685 K566686:L566686 K566687:L566687 K566688:L566688 K566689:L566689 K566690:L566690 K566691:L566691 K566692:L566692 K566693:L566693 K566694:L566694 K566695:L566695 K566696:L566696 K566697:L566697 K566698:L566698 K566699:L566699 K566700:L566700 K566701:L566701 K566702:L566702 K566703:L566703 K566704:L566704 K566705:L566705 K566706:L566706 K566707:L566707 K566708:L566708 K566709:L566709 K566710:L566710 K566711:L566711 K566712:L566712 K566713:L566713 K566714:L566714 K566715:L566715 K566716:L566716 K566717:L566717 K566718:L566718 K566719:L566719 K566720:L566720 K566721:L566721 K566722:L566722 K566723:L566723 K566724:L566724 K566725:L566725 K566726:L566726 K566727:L566727 K566728:L566728 K566729:L566729 K566730:L566730 K566731:L566731 K566732:L566732 K566733:L566733 K566734:L566734 K566735:L566735 K566736:L566736 K566737:L566737 K566738:L566738 K566739:L566739 K566740:L566740 K566741:L566741 K566742:L566742 K566743:L566743 K566744:L566744 K566745:L566745 K566746:L566746 K566747:L566747 K566748:L566748 K566749:L566749 K566750:L566750 K566751:L566751 K566752:L566752 K566753:L566753 K566754:L566754 K566755:L566755 K566756:L566756 K566757:L566757 K566758:L566758 K566759:L566759 K566760:L566760 K566761:L566761 K566762:L566762 K566763:L566763 K566764:L566764 K566765:L566765 K566766:L566766 K566767:L566767 K566768:L566768 K566769:L566769 K566770:L566770 K566771:L566771 K566772:L566772 K566773:L566773 K566774:L566774 K566775:L566775 K566776:L566776 K566777:L566777 K566778:L566778 K566779:L566779 K566780:L566780 K566781:L566781 K566782:L566782 K566783:L566783 K566784:L566784 K566785:L566785 K566786:L566786 K566787:L566787 K566788:L566788 K566789:L566789 K566790:L566790 K566791:L566791 K566792:L566792 K566793:L566793 K566794:L566794 K566795:L566795 K566796:L566796 K566797:L566797 K566798:L566798 K566799:L566799 K566800:L566800 K566801:L566801 K566802:L566802 K566803:L566803 K566804:L566804 K566805:L566805 K566806:L566806 K566807:L566807 K566808:L566808 K566809:L566809 K566810:L566810 K566811:L566811 K566812:L566812 K566813:L566813 K566814:L566814 K566815:L566815 K566816:L566816 K566817:L566817 K566818:L566818 K566819:L566819 K566820:L566820 K566821:L566821 K566822:L566822 K566823:L566823 K566824:L566824 K566825:L566825 K566826:L566826 K566827:L566827 K566828:L566828 K566829:L566829 K566830:L566830 K566831:L566831 K566832:L566832 K566833:L566833 K566834:L566834 K566835:L566835 K566836:L566836 K566837:L566837 K566838:L566838 K566839:L566839 K566840:L566840 K566841:L566841 K566842:L566842 K566843:L566843 K566844:L566844 K566845:L566845 K566846:L566846 K566847:L566847 K566848:L566848 K566849:L566849 K566850:L566850 K566851:L566851 K566852:L566852 K566853:L566853 K566854:L566854 K566855:L566855 K566856:L566856 K566857:L566857 K566858:L566858 K566859:L566859 K566860:L566860 K566861:L566861 K566862:L566862 K566863:L566863 K566864:L566864 K566865:L566865 K566866:L566866 K566867:L566867 K566868:L566868 K566869:L566869 K566870:L566870 K566871:L566871 K566872:L566872 K566873:L566873 K566874:L566874 K566875:L566875 K566876:L566876 K566877:L566877 K566878:L566878 K566879:L566879 K566880:L566880 K566881:L566881 K566882:L566882 K566883:L566883 K566884:L566884 K566885:L566885 K566886:L566886 K566887:L566887 K566888:L566888 K566889:L566889 K566890:L566890 K566891:L566891 K566892:L566892 K566893:L566893 K566894:L566894 K566895:L566895 K566896:L566896 K566897:L566897 K566898:L566898 K566899:L566899 K566900:L566900 K566901:L566901 K566902:L566902 K566903:L566903 K566904:L566904 K566905:L566905 K566906:L566906 K566907:L566907 K566908:L566908 K566909:L566909 K566910:L566910 K566911:L566911 K566912:L566912 K566913:L566913 K566914:L566914 K566915:L566915 K566916:L566916 K566917:L566917 K566918:L566918 K566919:L566919 K566920:L566920 K566921:L566921 K566922:L566922 K566923:L566923 K566924:L566924 K566925:L566925 K566926:L566926 K566927:L566927 K566928:L566928 K566929:L566929 K566930:L566930 K566931:L566931 K566932:L566932 K566933:L566933 K566934:L566934 K566935:L566935 K566936:L566936 K566937:L566937 K566938:L566938 K566939:L566939 K566940:L566940 K566941:L566941 K566942:L566942 K566943:L566943 K566944:L566944 K566945:L566945 K566946:L566946 K566947:L566947 K566948:L566948 K566949:L566949 K566950:L566950 K566951:L566951 K566952:L566952 K566953:L566953 K566954:L566954 K566955:L566955 K566956:L566956 K566957:L566957 K566958:L566958 K566959:L566959 K566960:L566960 K566961:L566961 K566962:L566962 K566963:L566963 K566964:L566964 K566965:L566965 K566966:L566966 K566967:L566967 K566968:L566968 K566969:L566969 K566970:L566970 K566971:L566971 K566972:L566972 K566973:L566973 K566974:L566974 K566975:L566975 K566976:L566976 K566977:L566977 K566978:L566978 K566979:L566979 K566980:L566980 K566981:L566981 K566982:L566982 K566983:L566983 K566984:L566984 K566985:L566985 K566986:L566986 K566987:L566987 K566988:L566988 K566989:L566989 K566990:L566990 K566991:L566991 K566992:L566992 K566993:L566993 K566994:L566994 K566995:L566995 K566996:L566996 K566997:L566997 K566998:L566998 K566999:L566999 K567000:L567000 K567001:L567001 K567002:L567002 K567003:L567003 K567004:L567004 K567005:L567005 K567006:L567006 K567007:L567007 K567008:L567008 K567009:L567009 K567010:L567010 K567011:L567011 K567012:L567012 K567013:L567013 K567014:L567014 K567015:L567015 K567016:L567016 K567017:L567017 K567018:L567018 K567019:L567019 K567020:L567020 K567021:L567021 K567022:L567022 K567023:L567023 K567024:L567024 K567025:L567025 K567026:L567026 K567027:L567027 K567028:L567028 K567029:L567029 K567030:L567030 K567031:L567031 K567032:L567032 K567033:L567033 K567034:L567034 K567035:L567035 K567036:L567036 K567037:L567037 K567038:L567038 K567039:L567039 K567040:L567040 K567041:L567041 K567042:L567042 K567043:L567043 K567044:L567044 K567045:L567045 K567046:L567046 K567047:L567047 K567048:L567048 K567049:L567049 K567050:L567050 K567051:L567051 K567052:L567052 K567053:L567053 K567054:L567054 K567055:L567055 K567056:L567056 K567057:L567057 K567058:L567058 K567059:L567059 K567060:L567060 K567061:L567061 K567062:L567062 K567063:L567063 K567064:L567064 K567065:L567065 K567066:L567066 K567067:L567067 K567068:L567068 K567069:L567069 K567070:L567070 K567071:L567071 K567072:L567072 K567073:L567073 K567074:L567074 K567075:L567075 K567076:L567076 K567077:L567077 K567078:L567078 K567079:L567079 K567080:L567080 K567081:L567081 K567082:L567082 K567083:L567083 K567084:L567084 K567085:L567085 K567086:L567086 K567087:L567087 K567088:L567088 K567089:L567089 K567090:L567090 K567091:L567091 K567092:L567092 K567093:L567093 K567094:L567094 K567095:L567095 K567096:L567096 K567097:L567097 K567098:L567098 K567099:L567099 K567100:L567100 K567101:L567101 K567102:L567102 K567103:L567103 K567104:L567104 K567105:L567105 K567106:L567106 K567107:L567107 K567108:L567108 K567109:L567109 K567110:L567110 K567111:L567111 K567112:L567112 K567113:L567113 K567114:L567114 K567115:L567115 K567116:L567116 K567117:L567117 K567118:L567118 K567119:L567119 K567120:L567120 K567121:L567121 K567122:L567122 K567123:L567123 K567124:L567124 K567125:L567125 K567126:L567126 K567127:L567127 K567128:L567128 K567129:L567129 K567130:L567130 K567131:L567131 K567132:L567132 K567133:L567133 K567134:L567134 K567135:L567135 K567136:L567136 K567137:L567137 K567138:L567138 K567139:L567139 K567140:L567140 K567141:L567141 K567142:L567142 K567143:L567143 K567144:L567144 K567145:L567145 K567146:L567146 K567147:L567147 K567148:L567148 K567149:L567149 K567150:L567150 K567151:L567151 K567152:L567152 K567153:L567153 K567154:L567154 K567155:L567155 K567156:L567156 K567157:L567157 K567158:L567158 K567159:L567159 K567160:L567160 K567161:L567161 K567162:L567162 K567163:L567163 K567164:L567164 K567165:L567165 K567166:L567166 K567167:L567167 K567168:L567168 K567169:L567169 K567170:L567170 K567171:L567171 K567172:L567172 K567173:L567173 K567174:L567174 K567175:L567175 K567176:L567176 K567177:L567177 K567178:L567178 K567179:L567179 K567180:L567180 K567181:L567181 K567182:L567182 K567183:L567183 K567184:L567184 K567185:L567185 K567186:L567186 K567187:L567187 K567188:L567188 K567189:L567189 K567190:L567190 K567191:L567191 K567192:L567192 K567193:L567193 K567194:L567194 K567195:L567195 K567196:L567196 K567197:L567197 K567198:L567198 K567199:L567199 K567200:L567200 K567201:L567201 K567202:L567202 K567203:L567203 K567204:L567204 K567205:L567205 K567206:L567206 K567207:L567207 K567208:L567208 K567209:L567209 K567210:L567210 K567211:L567211 K567212:L567212 K567213:L567213 K567214:L567214 K567215:L567215 K567216:L567216 K567217:L567217 K567218:L567218 K567219:L567219 K567220:L567220 K567221:L567221 K567222:L567222 K567223:L567223 K567224:L567224 K567225:L567225 K567226:L567226 K567227:L567227 K567228:L567228 K567229:L567229 K567230:L567230 K567231:L567231 K567232:L567232 K567233:L567233 K567234:L567234 K567235:L567235 K567236:L567236 K567237:L567237 K567238:L567238 K567239:L567239 K567240:L567240 K567241:L567241 K567242:L567242 K567243:L567243 K567244:L567244 K567245:L567245 K567246:L567246 K567247:L567247 K567248:L567248 K567249:L567249 K567250:L567250 K567251:L567251 K567252:L567252 K567253:L567253 K567254:L567254 K567255:L567255 K567256:L567256 K567257:L567257 K567258:L567258 K567259:L567259 K567260:L567260 K567261:L567261 K567262:L567262 K567263:L567263 K567264:L567264 K567265:L567265 K567266:L567266 K567267:L567267 K567268:L567268 K567269:L567269 K567270:L567270 K567271:L567271 K567272:L567272 K567273:L567273 K567274:L567274 K567275:L567275 K567276:L567276 K567277:L567277 K567278:L567278 K567279:L567279 K567280:L567280 K567281:L567281 K567282:L567282 K567283:L567283 K567284:L567284 K567285:L567285 K567286:L567286 K567287:L567287 K567288:L567288 K567289:L567289 K567290:L567290 K567291:L567291 K567292:L567292 K567293:L567293 K567294:L567294 K567295:L567295 K567296:L567296 K567297:L567297 K567298:L567298 K567299:L567299 K567300:L567300 K567301:L567301 K567302:L567302 K567303:L567303 K567304:L567304 K567305:L567305 K567306:L567306 K567307:L567307 K567308:L567308 K567309:L567309 K567310:L567310 K567311:L567311 K567312:L567312 K567313:L567313 K567314:L567314 K567315:L567315 K567316:L567316 K567317:L567317 K567318:L567318 K567319:L567319 K567320:L567320 K567321:L567321 K567322:L567322 K567323:L567323 K567324:L567324 K567325:L567325 K567326:L567326 K567327:L567327 K567328:L567328 K567329:L567329 K567330:L567330 K567331:L567331 K567332:L567332 K567333:L567333 K567334:L567334 K567335:L567335 K567336:L567336 K567337:L567337 K567338:L567338 K567339:L567339 K567340:L567340 K567341:L567341 K567342:L567342 K567343:L567343 K567344:L567344 K567345:L567345 K567346:L567346 K567347:L567347 K567348:L567348 K567349:L567349 K567350:L567350 K567351:L567351 K567352:L567352 K567353:L567353 K567354:L567354 K567355:L567355 K567356:L567356 K567357:L567357 K567358:L567358 K567359:L567359 K567360:L567360 K567361:L567361 K567362:L567362 K567363:L567363 K567364:L567364 K567365:L567365 K567366:L567366 K567367:L567367 K567368:L567368 K567369:L567369 K567370:L567370 K567371:L567371 K567372:L567372 K567373:L567373 K567374:L567374 K567375:L567375 K567376:L567376 K567377:L567377 K567378:L567378 K567379:L567379 K567380:L567380 K567381:L567381 K567382:L567382 K567383:L567383 K567384:L567384 K567385:L567385 K567386:L567386 K567387:L567387 K567388:L567388 K567389:L567389 K567390:L567390 K567391:L567391 K567392:L567392 K567393:L567393 K567394:L567394 K567395:L567395 K567396:L567396 K567397:L567397 K567398:L567398 K567399:L567399 K567400:L567400 K567401:L567401 K567402:L567402 K567403:L567403 K567404:L567404 K567405:L567405 K567406:L567406 K567407:L567407 K567408:L567408 K567409:L567409 K567410:L567410 K567411:L567411 K567412:L567412 K567413:L567413 K567414:L567414 K567415:L567415 K567416:L567416 K567417:L567417 K567418:L567418 K567419:L567419 K567420:L567420 K567421:L567421 K567422:L567422 K567423:L567423 K567424:L567424 K567425:L567425 K567426:L567426 K567427:L567427 K567428:L567428 K567429:L567429 K567430:L567430 K567431:L567431 K567432:L567432 K567433:L567433 K567434:L567434 K567435:L567435 K567436:L567436 K567437:L567437 K567438:L567438 K567439:L567439 K567440:L567440 K567441:L567441 K567442:L567442 K567443:L567443 K567444:L567444 K567445:L567445 K567446:L567446 K567447:L567447 K567448:L567448 K567449:L567449 K567450:L567450 K567451:L567451 K567452:L567452 K567453:L567453 K567454:L567454 K567455:L567455 K567456:L567456 K567457:L567457 K567458:L567458 K567459:L567459 K567460:L567460 K567461:L567461 K567462:L567462 K567463:L567463 K567464:L567464 K567465:L567465 K567466:L567466 K567467:L567467 K567468:L567468 K567469:L567469 K567470:L567470 K567471:L567471 K567472:L567472 K567473:L567473 K567474:L567474 K567475:L567475 K567476:L567476 K567477:L567477 K567478:L567478 K567479:L567479 K567480:L567480 K567481:L567481 K567482:L567482 K567483:L567483 K567484:L567484 K567485:L567485 K567486:L567486 K567487:L567487 K567488:L567488 K567489:L567489 K567490:L567490 K567491:L567491 K567492:L567492 K567493:L567493 K567494:L567494 K567495:L567495 K567496:L567496 K567497:L567497 K567498:L567498 K567499:L567499 K567500:L567500 K567501:L567501 K567502:L567502 K567503:L567503 K567504:L567504 K567505:L567505 K567506:L567506 K567507:L567507 K567508:L567508 K567509:L567509 K567510:L567510 K567511:L567511 K567512:L567512 K567513:L567513 K567514:L567514 K567515:L567515 K567516:L567516 K567517:L567517 K567518:L567518 K567519:L567519 K567520:L567520 K567521:L567521 K567522:L567522 K567523:L567523 K567524:L567524 K567525:L567525 K567526:L567526 K567527:L567527 K567528:L567528 K567529:L567529 K567530:L567530 K567531:L567531 K567532:L567532 K567533:L567533 K567534:L567534 K567535:L567535 K567536:L567536 K567537:L567537 K567538:L567538 K567539:L567539 K567540:L567540 K567541:L567541 K567542:L567542 K567543:L567543 K567544:L567544 K567545:L567545 K567546:L567546 K567547:L567547 K567548:L567548 K567549:L567549 K567550:L567550 K567551:L567551 K567552:L567552 K567553:L567553 K567554:L567554 K567555:L567555 K567556:L567556 K567557:L567557 K567558:L567558 K567559:L567559 K567560:L567560 K567561:L567561 K567562:L567562 K567563:L567563 K567564:L567564 K567565:L567565 K567566:L567566 K567567:L567567 K567568:L567568 K567569:L567569 K567570:L567570 K567571:L567571 K567572:L567572 K567573:L567573 K567574:L567574 K567575:L567575 K567576:L567576 K567577:L567577 K567578:L567578 K567579:L567579 K567580:L567580 K567581:L567581 K567582:L567582 K567583:L567583 K567584:L567584 K567585:L567585 K567586:L567586 K567587:L567587 K567588:L567588 K567589:L567589 K567590:L567590 K567591:L567591 K567592:L567592 K567593:L567593 K567594:L567594 K567595:L567595 K567596:L567596 K567597:L567597 K567598:L567598 K567599:L567599 K567600:L567600 K567601:L567601 K567602:L567602 K567603:L567603 K567604:L567604 K567605:L567605 K567606:L567606 K567607:L567607 K567608:L567608 K567609:L567609 K567610:L567610 K567611:L567611 K567612:L567612 K567613:L567613 K567614:L567614 K567615:L567615 K567616:L567616 K567617:L567617 K567618:L567618 K567619:L567619 K567620:L567620 K567621:L567621 K567622:L567622 K567623:L567623 K567624:L567624 K567625:L567625 K567626:L567626 K567627:L567627 K567628:L567628 K567629:L567629 K567630:L567630 K567631:L567631 K567632:L567632 K567633:L567633 K567634:L567634 K567635:L567635 K567636:L567636 K567637:L567637 K567638:L567638 K567639:L567639 K567640:L567640 K567641:L567641 K567642:L567642 K567643:L567643 K567644:L567644 K567645:L567645 K567646:L567646 K567647:L567647 K567648:L567648 K567649:L567649 K567650:L567650 K567651:L567651 K567652:L567652 K567653:L567653 K567654:L567654 K567655:L567655 K567656:L567656 K567657:L567657 K567658:L567658 K567659:L567659 K567660:L567660 K567661:L567661 K567662:L567662 K567663:L567663 K567664:L567664 K567665:L567665 K567666:L567666 K567667:L567667 K567668:L567668 K567669:L567669 K567670:L567670 K567671:L567671 K567672:L567672 K567673:L567673 K567674:L567674 K567675:L567675 K567676:L567676 K567677:L567677 K567678:L567678 K567679:L567679 K567680:L567680 K567681:L567681 K567682:L567682 K567683:L567683 K567684:L567684 K567685:L567685 K567686:L567686 K567687:L567687 K567688:L567688 K567689:L567689 K567690:L567690 K567691:L567691 K567692:L567692 K567693:L567693 K567694:L567694 K567695:L567695 K567696:L567696 K567697:L567697 K567698:L567698 K567699:L567699 K567700:L567700 K567701:L567701 K567702:L567702 K567703:L567703 K567704:L567704 K567705:L567705 K567706:L567706 K567707:L567707 K567708:L567708 K567709:L567709 K567710:L567710 K567711:L567711 K567712:L567712 K567713:L567713 K567714:L567714 K567715:L567715 K567716:L567716 K567717:L567717 K567718:L567718 K567719:L567719 K567720:L567720 K567721:L567721 K567722:L567722 K567723:L567723 K567724:L567724 K567725:L567725 K567726:L567726 K567727:L567727 K567728:L567728 K567729:L567729 K567730:L567730 K567731:L567731 K567732:L567732 K567733:L567733 K567734:L567734 K567735:L567735 K567736:L567736 K567737:L567737 K567738:L567738 K567739:L567739 K567740:L567740 K567741:L567741 K567742:L567742 K567743:L567743 K567744:L567744 K567745:L567745 K567746:L567746 K567747:L567747 K567748:L567748 K567749:L567749 K567750:L567750 K567751:L567751 K567752:L567752 K567753:L567753 K567754:L567754 K567755:L567755 K567756:L567756 K567757:L567757 K567758:L567758 K567759:L567759 K567760:L567760 K567761:L567761 K567762:L567762 K567763:L567763 K567764:L567764 K567765:L567765 K567766:L567766 K567767:L567767 K567768:L567768 K567769:L567769 K567770:L567770 K567771:L567771 K567772:L567772 K567773:L567773 K567774:L567774 K567775:L567775 K567776:L567776 K567777:L567777 K567778:L567778 K567779:L567779 K567780:L567780 K567781:L567781 K567782:L567782 K567783:L567783 K567784:L567784 K567785:L567785 K567786:L567786 K567787:L567787 K567788:L567788 K567789:L567789 K567790:L567790 K567791:L567791 K567792:L567792 K567793:L567793 K567794:L567794 K567795:L567795 K567796:L567796 K567797:L567797 K567798:L567798 K567799:L567799 K567800:L567800 K567801:L567801 K567802:L567802 K567803:L567803 K567804:L567804 K567805:L567805 K567806:L567806 K567807:L567807 K567808:L567808 K567809:L567809 K567810:L567810 K567811:L567811 K567812:L567812 K567813:L567813 K567814:L567814 K567815:L567815 K567816:L567816 K567817:L567817 K567818:L567818 K567819:L567819 K567820:L567820 K567821:L567821 K567822:L567822 K567823:L567823 K567824:L567824 K567825:L567825 K567826:L567826 K567827:L567827 K567828:L567828 K567829:L567829 K567830:L567830 K567831:L567831 K567832:L567832 K567833:L567833 K567834:L567834 K567835:L567835 K567836:L567836 K567837:L567837 K567838:L567838 K567839:L567839 K567840:L567840 K567841:L567841 K567842:L567842 K567843:L567843 K567844:L567844 K567845:L567845 K567846:L567846 K567847:L567847 K567848:L567848 K567849:L567849 K567850:L567850 K567851:L567851 K567852:L567852 K567853:L567853 K567854:L567854 K567855:L567855 K567856:L567856 K567857:L567857 K567858:L567858 K567859:L567859 K567860:L567860 K567861:L567861 K567862:L567862 K567863:L567863 K567864:L567864 K567865:L567865 K567866:L567866 K567867:L567867 K567868:L567868 K567869:L567869 K567870:L567870 K567871:L567871 K567872:L567872 K567873:L567873 K567874:L567874 K567875:L567875 K567876:L567876 K567877:L567877 K567878:L567878 K567879:L567879 K567880:L567880 K567881:L567881 K567882:L567882 K567883:L567883 K567884:L567884 K567885:L567885 K567886:L567886 K567887:L567887 K567888:L567888 K567889:L567889 K567890:L567890 K567891:L567891 K567892:L567892 K567893:L567893 K567894:L567894 K567895:L567895 K567896:L567896 K567897:L567897 K567898:L567898 K567899:L567899 K567900:L567900 K567901:L567901 K567902:L567902 K567903:L567903 K567904:L567904 K567905:L567905 K567906:L567906 K567907:L567907 K567908:L567908 K567909:L567909 K567910:L567910 K567911:L567911 K567912:L567912 K567913:L567913 K567914:L567914 K567915:L567915 K567916:L567916 K567917:L567917 K567918:L567918 K567919:L567919 K567920:L567920 K567921:L567921 K567922:L567922 K567923:L567923 K567924:L567924 K567925:L567925 K567926:L567926 K567927:L567927 K567928:L567928 K567929:L567929 K567930:L567930 K567931:L567931 K567932:L567932 K567933:L567933 K567934:L567934 K567935:L567935 K567936:L567936 K567937:L567937 K567938:L567938 K567939:L567939 K567940:L567940 K567941:L567941 K567942:L567942 K567943:L567943 K567944:L567944 K567945:L567945 K567946:L567946 K567947:L567947 K567948:L567948 K567949:L567949 K567950:L567950 K567951:L567951 K567952:L567952 K567953:L567953 K567954:L567954 K567955:L567955 K567956:L567956 K567957:L567957 K567958:L567958 K567959:L567959 K567960:L567960 K567961:L567961 K567962:L567962 K567963:L567963 K567964:L567964 K567965:L567965 K567966:L567966 K567967:L567967 K567968:L567968 K567969:L567969 K567970:L567970 K567971:L567971 K567972:L567972 K567973:L567973 K567974:L567974 K567975:L567975 K567976:L567976 K567977:L567977 K567978:L567978 K567979:L567979 K567980:L567980 K567981:L567981 K567982:L567982 K567983:L567983 K567984:L567984 K567985:L567985 K567986:L567986 K567987:L567987 K567988:L567988 K567989:L567989 K567990:L567990 K567991:L567991 K567992:L567992 K567993:L567993 K567994:L567994 K567995:L567995 K567996:L567996 K567997:L567997 K567998:L567998 K567999:L567999 K568000:L568000 K568001:L568001 K568002:L568002 K568003:L568003 K568004:L568004 K568005:L568005 K568006:L568006 K568007:L568007 K568008:L568008 K568009:L568009 K568010:L568010 K568011:L568011 K568012:L568012 K568013:L568013 K568014:L568014 K568015:L568015 K568016:L568016 K568017:L568017 K568018:L568018 K568019:L568019 K568020:L568020 K568021:L568021 K568022:L568022 K568023:L568023 K568024:L568024 K568025:L568025 K568026:L568026 K568027:L568027 K568028:L568028 K568029:L568029 K568030:L568030 K568031:L568031 K568032:L568032 K568033:L568033 K568034:L568034 K568035:L568035 K568036:L568036 K568037:L568037 K568038:L568038 K568039:L568039 K568040:L568040 K568041:L568041 K568042:L568042 K568043:L568043 K568044:L568044 K568045:L568045 K568046:L568046 K568047:L568047 K568048:L568048 K568049:L568049 K568050:L568050 K568051:L568051 K568052:L568052 K568053:L568053 K568054:L568054 K568055:L568055 K568056:L568056 K568057:L568057 K568058:L568058 K568059:L568059 K568060:L568060 K568061:L568061 K568062:L568062 K568063:L568063 K568064:L568064 K568065:L568065 K568066:L568066 K568067:L568067 K568068:L568068 K568069:L568069 K568070:L568070 K568071:L568071 K568072:L568072 K568073:L568073 K568074:L568074 K568075:L568075 K568076:L568076 K568077:L568077 K568078:L568078 K568079:L568079 K568080:L568080 K568081:L568081 K568082:L568082 K568083:L568083 K568084:L568084 K568085:L568085 K568086:L568086 K568087:L568087 K568088:L568088 K568089:L568089 K568090:L568090 K568091:L568091 K568092:L568092 K568093:L568093 K568094:L568094 K568095:L568095 K568096:L568096 K568097:L568097 K568098:L568098 K568099:L568099 K568100:L568100 K568101:L568101 K568102:L568102 K568103:L568103 K568104:L568104 K568105:L568105 K568106:L568106 K568107:L568107 K568108:L568108 K568109:L568109 K568110:L568110 K568111:L568111 K568112:L568112 K568113:L568113 K568114:L568114 K568115:L568115 K568116:L568116 K568117:L568117 K568118:L568118 K568119:L568119 K568120:L568120 K568121:L568121 K568122:L568122 K568123:L568123 K568124:L568124 K568125:L568125 K568126:L568126 K568127:L568127 K568128:L568128 K568129:L568129 K568130:L568130 K568131:L568131 K568132:L568132 K568133:L568133 K568134:L568134 K568135:L568135 K568136:L568136 K568137:L568137 K568138:L568138 K568139:L568139 K568140:L568140 K568141:L568141 K568142:L568142 K568143:L568143 K568144:L568144 K568145:L568145 K568146:L568146 K568147:L568147 K568148:L568148 K568149:L568149 K568150:L568150 K568151:L568151 K568152:L568152 K568153:L568153 K568154:L568154 K568155:L568155 K568156:L568156 K568157:L568157 K568158:L568158 K568159:L568159 K568160:L568160 K568161:L568161 K568162:L568162 K568163:L568163 K568164:L568164 K568165:L568165 K568166:L568166 K568167:L568167 K568168:L568168 K568169:L568169 K568170:L568170 K568171:L568171 K568172:L568172 K568173:L568173 K568174:L568174 K568175:L568175 K568176:L568176 K568177:L568177 K568178:L568178 K568179:L568179 K568180:L568180 K568181:L568181 K568182:L568182 K568183:L568183 K568184:L568184 K568185:L568185 K568186:L568186 K568187:L568187 K568188:L568188 K568189:L568189 K568190:L568190 K568191:L568191 K568192:L568192 K568193:L568193 K568194:L568194 K568195:L568195 K568196:L568196 K568197:L568197 K568198:L568198 K568199:L568199 K568200:L568200 K568201:L568201 K568202:L568202 K568203:L568203 K568204:L568204 K568205:L568205 K568206:L568206 K568207:L568207 K568208:L568208 K568209:L568209 K568210:L568210 K568211:L568211 K568212:L568212 K568213:L568213 K568214:L568214 K568215:L568215 K568216:L568216 K568217:L568217 K568218:L568218 K568219:L568219 K568220:L568220 K568221:L568221 K568222:L568222 K568223:L568223 K568224:L568224 K568225:L568225 K568226:L568226 K568227:L568227 K568228:L568228 K568229:L568229 K568230:L568230 K568231:L568231 K568232:L568232 K568233:L568233 K568234:L568234 K568235:L568235 K568236:L568236 K568237:L568237 K568238:L568238 K568239:L568239 K568240:L568240 K568241:L568241 K568242:L568242 K568243:L568243 K568244:L568244 K568245:L568245 K568246:L568246 K568247:L568247 K568248:L568248 K568249:L568249 K568250:L568250 K568251:L568251 K568252:L568252 K568253:L568253 K568254:L568254 K568255:L568255 K568256:L568256 K568257:L568257 K568258:L568258 K568259:L568259 K568260:L568260 K568261:L568261 K568262:L568262 K568263:L568263 K568264:L568264 K568265:L568265 K568266:L568266 K568267:L568267 K568268:L568268 K568269:L568269 K568270:L568270 K568271:L568271 K568272:L568272 K568273:L568273 K568274:L568274 K568275:L568275 K568276:L568276 K568277:L568277 K568278:L568278 K568279:L568279 K568280:L568280 K568281:L568281 K568282:L568282 K568283:L568283 K568284:L568284 K568285:L568285 K568286:L568286 K568287:L568287 K568288:L568288 K568289:L568289 K568290:L568290 K568291:L568291 K568292:L568292 K568293:L568293 K568294:L568294 K568295:L568295 K568296:L568296 K568297:L568297 K568298:L568298 K568299:L568299 K568300:L568300 K568301:L568301 K568302:L568302 K568303:L568303 K568304:L568304 K568305:L568305 K568306:L568306 K568307:L568307 K568308:L568308 K568309:L568309 K568310:L568310 K568311:L568311 K568312:L568312 K568313:L568313 K568314:L568314 K568315:L568315 K568316:L568316 K568317:L568317 K568318:L568318 K568319:L568319 K568320:L568320 K568321:L568321 K568322:L568322 K568323:L568323 K568324:L568324 K568325:L568325 K568326:L568326 K568327:L568327 K568328:L568328 K568329:L568329 K568330:L568330 K568331:L568331 K568332:L568332 K568333:L568333 K568334:L568334 K568335:L568335 K568336:L568336 K568337:L568337 K568338:L568338 K568339:L568339 K568340:L568340 K568341:L568341 K568342:L568342 K568343:L568343 K568344:L568344 K568345:L568345 K568346:L568346 K568347:L568347 K568348:L568348 K568349:L568349 K568350:L568350 K568351:L568351 K568352:L568352 K568353:L568353 K568354:L568354 K568355:L568355 K568356:L568356 K568357:L568357 K568358:L568358 K568359:L568359 K568360:L568360 K568361:L568361 K568362:L568362 K568363:L568363 K568364:L568364 K568365:L568365 K568366:L568366 K568367:L568367 K568368:L568368 K568369:L568369 K568370:L568370 K568371:L568371 K568372:L568372 K568373:L568373 K568374:L568374 K568375:L568375 K568376:L568376 K568377:L568377 K568378:L568378 K568379:L568379 K568380:L568380 K568381:L568381 K568382:L568382 K568383:L568383 K568384:L568384 K568385:L568385 K568386:L568386 K568387:L568387 K568388:L568388 K568389:L568389 K568390:L568390 K568391:L568391 K568392:L568392 K568393:L568393 K568394:L568394 K568395:L568395 K568396:L568396 K568397:L568397 K568398:L568398 K568399:L568399 K568400:L568400 K568401:L568401 K568402:L568402 K568403:L568403 K568404:L568404 K568405:L568405 K568406:L568406 K568407:L568407 K568408:L568408 K568409:L568409 K568410:L568410 K568411:L568411 K568412:L568412 K568413:L568413 K568414:L568414 K568415:L568415 K568416:L568416 K568417:L568417 K568418:L568418 K568419:L568419 K568420:L568420 K568421:L568421 K568422:L568422 K568423:L568423 K568424:L568424 K568425:L568425 K568426:L568426 K568427:L568427 K568428:L568428 K568429:L568429 K568430:L568430 K568431:L568431 K568432:L568432 K568433:L568433 K568434:L568434 K568435:L568435 K568436:L568436 K568437:L568437 K568438:L568438 K568439:L568439 K568440:L568440 K568441:L568441 K568442:L568442 K568443:L568443 K568444:L568444 K568445:L568445 K568446:L568446 K568447:L568447 K568448:L568448 K568449:L568449 K568450:L568450 K568451:L568451 K568452:L568452 K568453:L568453 K568454:L568454 K568455:L568455 K568456:L568456 K568457:L568457 K568458:L568458 K568459:L568459 K568460:L568460 K568461:L568461 K568462:L568462 K568463:L568463 K568464:L568464 K568465:L568465 K568466:L568466 K568467:L568467 K568468:L568468 K568469:L568469 K568470:L568470 K568471:L568471 K568472:L568472 K568473:L568473 K568474:L568474 K568475:L568475 K568476:L568476 K568477:L568477 K568478:L568478 K568479:L568479 K568480:L568480 K568481:L568481 K568482:L568482 K568483:L568483 K568484:L568484 K568485:L568485 K568486:L568486 K568487:L568487 K568488:L568488 K568489:L568489 K568490:L568490 K568491:L568491 K568492:L568492 K568493:L568493 K568494:L568494 K568495:L568495 K568496:L568496 K568497:L568497 K568498:L568498 K568499:L568499 K568500:L568500 K568501:L568501 K568502:L568502 K568503:L568503 K568504:L568504 K568505:L568505 K568506:L568506 K568507:L568507 K568508:L568508 K568509:L568509 K568510:L568510 K568511:L568511 K568512:L568512 K568513:L568513 K568514:L568514 K568515:L568515 K568516:L568516 K568517:L568517 K568518:L568518 K568519:L568519 K568520:L568520 K568521:L568521 K568522:L568522 K568523:L568523 K568524:L568524 K568525:L568525 K568526:L568526 K568527:L568527 K568528:L568528 K568529:L568529 K568530:L568530 K568531:L568531 K568532:L568532 K568533:L568533 K568534:L568534 K568535:L568535 K568536:L568536 K568537:L568537 K568538:L568538 K568539:L568539 K568540:L568540 K568541:L568541 K568542:L568542 K568543:L568543 K568544:L568544 K568545:L568545 K568546:L568546 K568547:L568547 K568548:L568548 K568549:L568549 K568550:L568550 K568551:L568551 K568552:L568552 K568553:L568553 K568554:L568554 K568555:L568555 K568556:L568556 K568557:L568557 K568558:L568558 K568559:L568559 K568560:L568560 K568561:L568561 K568562:L568562 K568563:L568563 K568564:L568564 K568565:L568565 K568566:L568566 K568567:L568567 K568568:L568568 K568569:L568569 K568570:L568570 K568571:L568571 K568572:L568572 K568573:L568573 K568574:L568574 K568575:L568575 K568576:L568576 K568577:L568577 K568578:L568578 K568579:L568579 K568580:L568580 K568581:L568581 K568582:L568582 K568583:L568583 K568584:L568584 K568585:L568585 K568586:L568586 K568587:L568587 K568588:L568588 K568589:L568589 K568590:L568590 K568591:L568591 K568592:L568592 K568593:L568593 K568594:L568594 K568595:L568595 K568596:L568596 K568597:L568597 K568598:L568598 K568599:L568599 K568600:L568600 K568601:L568601 K568602:L568602 K568603:L568603 K568604:L568604 K568605:L568605 K568606:L568606 K568607:L568607 K568608:L568608 K568609:L568609 K568610:L568610 K568611:L568611 K568612:L568612 K568613:L568613 K568614:L568614 K568615:L568615 K568616:L568616 K568617:L568617 K568618:L568618 K568619:L568619 K568620:L568620 K568621:L568621 K568622:L568622 K568623:L568623 K568624:L568624 K568625:L568625 K568626:L568626 K568627:L568627 K568628:L568628 K568629:L568629 K568630:L568630 K568631:L568631 K568632:L568632 K568633:L568633 K568634:L568634 K568635:L568635 K568636:L568636 K568637:L568637 K568638:L568638 K568639:L568639 K568640:L568640 K568641:L568641 K568642:L568642 K568643:L568643 K568644:L568644 K568645:L568645 K568646:L568646 K568647:L568647 K568648:L568648 K568649:L568649 K568650:L568650 K568651:L568651 K568652:L568652 K568653:L568653 K568654:L568654 K568655:L568655 K568656:L568656 K568657:L568657 K568658:L568658 K568659:L568659 K568660:L568660 K568661:L568661 K568662:L568662 K568663:L568663 K568664:L568664 K568665:L568665 K568666:L568666 K568667:L568667 K568668:L568668 K568669:L568669 K568670:L568670 K568671:L568671 K568672:L568672 K568673:L568673 K568674:L568674 K568675:L568675 K568676:L568676 K568677:L568677 K568678:L568678 K568679:L568679 K568680:L568680 K568681:L568681 K568682:L568682 K568683:L568683 K568684:L568684 K568685:L568685 K568686:L568686 K568687:L568687 K568688:L568688 K568689:L568689 K568690:L568690 K568691:L568691 K568692:L568692 K568693:L568693 K568694:L568694 K568695:L568695 K568696:L568696 K568697:L568697 K568698:L568698 K568699:L568699 K568700:L568700 K568701:L568701 K568702:L568702 K568703:L568703 K568704:L568704 K568705:L568705 K568706:L568706 K568707:L568707 K568708:L568708 K568709:L568709 K568710:L568710 K568711:L568711 K568712:L568712 K568713:L568713 K568714:L568714 K568715:L568715 K568716:L568716 K568717:L568717 K568718:L568718 K568719:L568719 K568720:L568720 K568721:L568721 K568722:L568722 K568723:L568723 K568724:L568724 K568725:L568725 K568726:L568726 K568727:L568727 K568728:L568728 K568729:L568729 K568730:L568730 K568731:L568731 K568732:L568732 K568733:L568733 K568734:L568734 K568735:L568735 K568736:L568736 K568737:L568737 K568738:L568738 K568739:L568739 K568740:L568740 K568741:L568741 K568742:L568742 K568743:L568743 K568744:L568744 K568745:L568745 K568746:L568746 K568747:L568747 K568748:L568748 K568749:L568749 K568750:L568750 K568751:L568751 K568752:L568752 K568753:L568753 K568754:L568754 K568755:L568755 K568756:L568756 K568757:L568757 K568758:L568758 K568759:L568759 K568760:L568760 K568761:L568761 K568762:L568762 K568763:L568763 K568764:L568764 K568765:L568765 K568766:L568766 K568767:L568767 K568768:L568768 K568769:L568769 K568770:L568770 K568771:L568771 K568772:L568772 K568773:L568773 K568774:L568774 K568775:L568775 K568776:L568776 K568777:L568777 K568778:L568778 K568779:L568779 K568780:L568780 K568781:L568781 K568782:L568782 K568783:L568783 K568784:L568784 K568785:L568785 K568786:L568786 K568787:L568787 K568788:L568788 K568789:L568789 K568790:L568790 K568791:L568791 K568792:L568792 K568793:L568793 K568794:L568794 K568795:L568795 K568796:L568796 K568797:L568797 K568798:L568798 K568799:L568799 K568800:L568800 K568801:L568801 K568802:L568802 K568803:L568803 K568804:L568804 K568805:L568805 K568806:L568806 K568807:L568807 K568808:L568808 K568809:L568809 K568810:L568810 K568811:L568811 K568812:L568812 K568813:L568813 K568814:L568814 K568815:L568815 K568816:L568816 K568817:L568817 K568818:L568818 K568819:L568819 K568820:L568820 K568821:L568821 K568822:L568822 K568823:L568823 K568824:L568824 K568825:L568825 K568826:L568826 K568827:L568827 K568828:L568828 K568829:L568829 K568830:L568830 K568831:L568831 K568832:L568832 K568833:L568833 K568834:L568834 K568835:L568835 K568836:L568836 K568837:L568837 K568838:L568838 K568839:L568839 K568840:L568840 K568841:L568841 K568842:L568842 K568843:L568843 K568844:L568844 K568845:L568845 K568846:L568846 K568847:L568847 K568848:L568848 K568849:L568849 K568850:L568850 K568851:L568851 K568852:L568852 K568853:L568853 K568854:L568854 K568855:L568855 K568856:L568856 K568857:L568857 K568858:L568858 K568859:L568859 K568860:L568860 K568861:L568861 K568862:L568862 K568863:L568863 K568864:L568864 K568865:L568865 K568866:L568866 K568867:L568867 K568868:L568868 K568869:L568869 K568870:L568870 K568871:L568871 K568872:L568872 K568873:L568873 K568874:L568874 K568875:L568875 K568876:L568876 K568877:L568877 K568878:L568878 K568879:L568879 K568880:L568880 K568881:L568881 K568882:L568882 K568883:L568883 K568884:L568884 K568885:L568885 K568886:L568886 K568887:L568887 K568888:L568888 K568889:L568889 K568890:L568890 K568891:L568891 K568892:L568892 K568893:L568893 K568894:L568894 K568895:L568895 K568896:L568896 K568897:L568897 K568898:L568898 K568899:L568899 K568900:L568900 K568901:L568901 K568902:L568902 K568903:L568903 K568904:L568904 K568905:L568905 K568906:L568906 K568907:L568907 K568908:L568908 K568909:L568909 K568910:L568910 K568911:L568911 K568912:L568912 K568913:L568913 K568914:L568914 K568915:L568915 K568916:L568916 K568917:L568917 K568918:L568918 K568919:L568919 K568920:L568920 K568921:L568921 K568922:L568922 K568923:L568923 K568924:L568924 K568925:L568925 K568926:L568926 K568927:L568927 K568928:L568928 K568929:L568929 K568930:L568930 K568931:L568931 K568932:L568932 K568933:L568933 K568934:L568934 K568935:L568935 K568936:L568936 K568937:L568937 K568938:L568938 K568939:L568939 K568940:L568940 K568941:L568941 K568942:L568942 K568943:L568943 K568944:L568944 K568945:L568945 K568946:L568946 K568947:L568947 K568948:L568948 K568949:L568949 K568950:L568950 K568951:L568951 K568952:L568952 K568953:L568953 K568954:L568954 K568955:L568955 K568956:L568956 K568957:L568957 K568958:L568958 K568959:L568959 K568960:L568960 K568961:L568961 K568962:L568962 K568963:L568963 K568964:L568964 K568965:L568965 K568966:L568966 K568967:L568967 K568968:L568968 K568969:L568969 K568970:L568970 K568971:L568971 K568972:L568972 K568973:L568973 K568974:L568974 K568975:L568975 K568976:L568976 K568977:L568977 K568978:L568978 K568979:L568979 K568980:L568980 K568981:L568981 K568982:L568982 K568983:L568983 K568984:L568984 K568985:L568985 K568986:L568986 K568987:L568987 K568988:L568988 K568989:L568989 K568990:L568990 K568991:L568991 K568992:L568992 K568993:L568993 K568994:L568994 K568995:L568995 K568996:L568996 K568997:L568997 K568998:L568998 K568999:L568999 K569000:L569000 K569001:L569001 K569002:L569002 K569003:L569003 K569004:L569004 K569005:L569005 K569006:L569006 K569007:L569007 K569008:L569008 K569009:L569009 K569010:L569010 K569011:L569011 K569012:L569012 K569013:L569013 K569014:L569014 K569015:L569015 K569016:L569016 K569017:L569017 K569018:L569018 K569019:L569019 K569020:L569020 K569021:L569021 K569022:L569022 K569023:L569023 K569024:L569024 K569025:L569025 K569026:L569026 K569027:L569027 K569028:L569028 K569029:L569029 K569030:L569030 K569031:L569031 K569032:L569032 K569033:L569033 K569034:L569034 K569035:L569035 K569036:L569036 K569037:L569037 K569038:L569038 K569039:L569039 K569040:L569040 K569041:L569041 K569042:L569042 K569043:L569043 K569044:L569044 K569045:L569045 K569046:L569046 K569047:L569047 K569048:L569048 K569049:L569049 K569050:L569050 K569051:L569051 K569052:L569052 K569053:L569053 K569054:L569054 K569055:L569055 K569056:L569056 K569057:L569057 K569058:L569058 K569059:L569059 K569060:L569060 K569061:L569061 K569062:L569062 K569063:L569063 K569064:L569064 K569065:L569065 K569066:L569066 K569067:L569067 K569068:L569068 K569069:L569069 K569070:L569070 K569071:L569071 K569072:L569072 K569073:L569073 K569074:L569074 K569075:L569075 K569076:L569076 K569077:L569077 K569078:L569078 K569079:L569079 K569080:L569080 K569081:L569081 K569082:L569082 K569083:L569083 K569084:L569084 K569085:L569085 K569086:L569086 K569087:L569087 K569088:L569088 K569089:L569089 K569090:L569090 K569091:L569091 K569092:L569092 K569093:L569093 K569094:L569094 K569095:L569095 K569096:L569096 K569097:L569097 K569098:L569098 K569099:L569099 K569100:L569100 K569101:L569101 K569102:L569102 K569103:L569103 K569104:L569104 K569105:L569105 K569106:L569106 K569107:L569107 K569108:L569108 K569109:L569109 K569110:L569110 K569111:L569111 K569112:L569112 K569113:L569113 K569114:L569114 K569115:L569115 K569116:L569116 K569117:L569117 K569118:L569118 K569119:L569119 K569120:L569120 K569121:L569121 K569122:L569122 K569123:L569123 K569124:L569124 K569125:L569125 K569126:L569126 K569127:L569127 K569128:L569128 K569129:L569129 K569130:L569130 K569131:L569131 K569132:L569132 K569133:L569133 K569134:L569134 K569135:L569135 K569136:L569136 K569137:L569137 K569138:L569138 K569139:L569139 K569140:L569140 K569141:L569141 K569142:L569142 K569143:L569143 K569144:L569144 K569145:L569145 K569146:L569146 K569147:L569147 K569148:L569148 K569149:L569149 K569150:L569150 K569151:L569151 K569152:L569152 K569153:L569153 K569154:L569154 K569155:L569155 K569156:L569156 K569157:L569157 K569158:L569158 K569159:L569159 K569160:L569160 K569161:L569161 K569162:L569162 K569163:L569163 K569164:L569164 K569165:L569165 K569166:L569166 K569167:L569167 K569168:L569168 K569169:L569169 K569170:L569170 K569171:L569171 K569172:L569172 K569173:L569173 K569174:L569174 K569175:L569175 K569176:L569176 K569177:L569177 K569178:L569178 K569179:L569179 K569180:L569180 K569181:L569181 K569182:L569182 K569183:L569183 K569184:L569184 K569185:L569185 K569186:L569186 K569187:L569187 K569188:L569188 K569189:L569189 K569190:L569190 K569191:L569191 K569192:L569192 K569193:L569193 K569194:L569194 K569195:L569195 K569196:L569196 K569197:L569197 K569198:L569198 K569199:L569199 K569200:L569200 K569201:L569201 K569202:L569202 K569203:L569203 K569204:L569204 K569205:L569205 K569206:L569206 K569207:L569207 K569208:L569208 K569209:L569209 K569210:L569210 K569211:L569211 K569212:L569212 K569213:L569213 K569214:L569214 K569215:L569215 K569216:L569216 K569217:L569217 K569218:L569218 K569219:L569219 K569220:L569220 K569221:L569221 K569222:L569222 K569223:L569223 K569224:L569224 K569225:L569225 K569226:L569226 K569227:L569227 K569228:L569228 K569229:L569229 K569230:L569230 K569231:L569231 K569232:L569232 K569233:L569233 K569234:L569234 K569235:L569235 K569236:L569236 K569237:L569237 K569238:L569238 K569239:L569239 K569240:L569240 K569241:L569241 K569242:L569242 K569243:L569243 K569244:L569244 K569245:L569245 K569246:L569246 K569247:L569247 K569248:L569248 K569249:L569249 K569250:L569250 K569251:L569251 K569252:L569252 K569253:L569253 K569254:L569254 K569255:L569255 K569256:L569256 K569257:L569257 K569258:L569258 K569259:L569259 K569260:L569260 K569261:L569261 K569262:L569262 K569263:L569263 K569264:L569264 K569265:L569265 K569266:L569266 K569267:L569267 K569268:L569268 K569269:L569269 K569270:L569270 K569271:L569271 K569272:L569272 K569273:L569273 K569274:L569274 K569275:L569275 K569276:L569276 K569277:L569277 K569278:L569278 K569279:L569279 K569280:L569280 K569281:L569281 K569282:L569282 K569283:L569283 K569284:L569284 K569285:L569285 K569286:L569286 K569287:L569287 K569288:L569288 K569289:L569289 K569290:L569290 K569291:L569291 K569292:L569292 K569293:L569293 K569294:L569294 K569295:L569295 K569296:L569296 K569297:L569297 K569298:L569298 K569299:L569299 K569300:L569300 K569301:L569301 K569302:L569302 K569303:L569303 K569304:L569304 K569305:L569305 K569306:L569306 K569307:L569307 K569308:L569308 K569309:L569309 K569310:L569310 K569311:L569311 K569312:L569312 K569313:L569313 K569314:L569314 K569315:L569315 K569316:L569316 K569317:L569317 K569318:L569318 K569319:L569319 K569320:L569320 K569321:L569321 K569322:L569322 K569323:L569323 K569324:L569324 K569325:L569325 K569326:L569326 K569327:L569327 K569328:L569328 K569329:L569329 K569330:L569330 K569331:L569331 K569332:L569332 K569333:L569333 K569334:L569334 K569335:L569335 K569336:L569336 K569337:L569337 K569338:L569338 K569339:L569339 K569340:L569340 K569341:L569341 K569342:L569342 K569343:L569343 K569344:L569344 K569345:L569345 K569346:L569346 K569347:L569347 K569348:L569348 K569349:L569349 K569350:L569350 K569351:L569351 K569352:L569352 K569353:L569353 K569354:L569354 K569355:L569355 K569356:L569356 K569357:L569357 K569358:L569358 K569359:L569359 K569360:L569360 K569361:L569361 K569362:L569362 K569363:L569363 K569364:L569364 K569365:L569365 K569366:L569366 K569367:L569367 K569368:L569368 K569369:L569369 K569370:L569370 K569371:L569371 K569372:L569372 K569373:L569373 K569374:L569374 K569375:L569375 K569376:L569376 K569377:L569377 K569378:L569378 K569379:L569379 K569380:L569380 K569381:L569381 K569382:L569382 K569383:L569383 K569384:L569384 K569385:L569385 K569386:L569386 K569387:L569387 K569388:L569388 K569389:L569389 K569390:L569390 K569391:L569391 K569392:L569392 K569393:L569393 K569394:L569394 K569395:L569395 K569396:L569396 K569397:L569397 K569398:L569398 K569399:L569399 K569400:L569400 K569401:L569401 K569402:L569402 K569403:L569403 K569404:L569404 K569405:L569405 K569406:L569406 K569407:L569407 K569408:L569408 K569409:L569409 K569410:L569410 K569411:L569411 K569412:L569412 K569413:L569413 K569414:L569414 K569415:L569415 K569416:L569416 K569417:L569417 K569418:L569418 K569419:L569419 K569420:L569420 K569421:L569421 K569422:L569422 K569423:L569423 K569424:L569424 K569425:L569425 K569426:L569426 K569427:L569427 K569428:L569428 K569429:L569429 K569430:L569430 K569431:L569431 K569432:L569432 K569433:L569433 K569434:L569434 K569435:L569435 K569436:L569436 K569437:L569437 K569438:L569438 K569439:L569439 K569440:L569440 K569441:L569441 K569442:L569442 K569443:L569443 K569444:L569444 K569445:L569445 K569446:L569446 K569447:L569447 K569448:L569448 K569449:L569449 K569450:L569450 K569451:L569451 K569452:L569452 K569453:L569453 K569454:L569454 K569455:L569455 K569456:L569456 K569457:L569457 K569458:L569458 K569459:L569459 K569460:L569460 K569461:L569461 K569462:L569462 K569463:L569463 K569464:L569464 K569465:L569465 K569466:L569466 K569467:L569467 K569468:L569468 K569469:L569469 K569470:L569470 K569471:L569471 K569472:L569472 K569473:L569473 K569474:L569474 K569475:L569475 K569476:L569476 K569477:L569477 K569478:L569478 K569479:L569479 K569480:L569480 K569481:L569481 K569482:L569482 K569483:L569483 K569484:L569484 K569485:L569485 K569486:L569486 K569487:L569487 K569488:L569488 K569489:L569489 K569490:L569490 K569491:L569491 K569492:L569492 K569493:L569493 K569494:L569494 K569495:L569495 K569496:L569496 K569497:L569497 K569498:L569498 K569499:L569499 K569500:L569500 K569501:L569501 K569502:L569502 K569503:L569503 K569504:L569504 K569505:L569505 K569506:L569506 K569507:L569507 K569508:L569508 K569509:L569509 K569510:L569510 K569511:L569511 K569512:L569512 K569513:L569513 K569514:L569514 K569515:L569515 K569516:L569516 K569517:L569517 K569518:L569518 K569519:L569519 K569520:L569520 K569521:L569521 K569522:L569522 K569523:L569523 K569524:L569524 K569525:L569525 K569526:L569526 K569527:L569527 K569528:L569528 K569529:L569529 K569530:L569530 K569531:L569531 K569532:L569532 K569533:L569533 K569534:L569534 K569535:L569535 K569536:L569536 K569537:L569537 K569538:L569538 K569539:L569539 K569540:L569540 K569541:L569541 K569542:L569542 K569543:L569543 K569544:L569544 K569545:L569545 K569546:L569546 K569547:L569547 K569548:L569548 K569549:L569549 K569550:L569550 K569551:L569551 K569552:L569552 K569553:L569553 K569554:L569554 K569555:L569555 K569556:L569556 K569557:L569557 K569558:L569558 K569559:L569559 K569560:L569560 K569561:L569561 K569562:L569562 K569563:L569563 K569564:L569564 K569565:L569565 K569566:L569566 K569567:L569567 K569568:L569568 K569569:L569569 K569570:L569570 K569571:L569571 K569572:L569572 K569573:L569573 K569574:L569574 K569575:L569575 K569576:L569576 K569577:L569577 K569578:L569578 K569579:L569579 K569580:L569580 K569581:L569581 K569582:L569582 K569583:L569583 K569584:L569584 K569585:L569585 K569586:L569586 K569587:L569587 K569588:L569588 K569589:L569589 K569590:L569590 K569591:L569591 K569592:L569592 K569593:L569593 K569594:L569594 K569595:L569595 K569596:L569596 K569597:L569597 K569598:L569598 K569599:L569599 K569600:L569600 K569601:L569601 K569602:L569602 K569603:L569603 K569604:L569604 K569605:L569605 K569606:L569606 K569607:L569607 K569608:L569608 K569609:L569609 K569610:L569610 K569611:L569611 K569612:L569612 K569613:L569613 K569614:L569614 K569615:L569615 K569616:L569616 K569617:L569617 K569618:L569618 K569619:L569619 K569620:L569620 K569621:L569621 K569622:L569622 K569623:L569623 K569624:L569624 K569625:L569625 K569626:L569626 K569627:L569627 K569628:L569628 K569629:L569629 K569630:L569630 K569631:L569631 K569632:L569632 K569633:L569633 K569634:L569634 K569635:L569635 K569636:L569636 K569637:L569637 K569638:L569638 K569639:L569639 K569640:L569640 K569641:L569641 K569642:L569642 K569643:L569643 K569644:L569644 K569645:L569645 K569646:L569646 K569647:L569647 K569648:L569648 K569649:L569649 K569650:L569650 K569651:L569651 K569652:L569652 K569653:L569653 K569654:L569654 K569655:L569655 K569656:L569656 K569657:L569657 K569658:L569658 K569659:L569659 K569660:L569660 K569661:L569661 K569662:L569662 K569663:L569663 K569664:L569664 K569665:L569665 K569666:L569666 K569667:L569667 K569668:L569668 K569669:L569669 K569670:L569670 K569671:L569671 K569672:L569672 K569673:L569673 K569674:L569674 K569675:L569675 K569676:L569676 K569677:L569677 K569678:L569678 K569679:L569679 K569680:L569680 K569681:L569681 K569682:L569682 K569683:L569683 K569684:L569684 K569685:L569685 K569686:L569686 K569687:L569687 K569688:L569688 K569689:L569689 K569690:L569690 K569691:L569691 K569692:L569692 K569693:L569693 K569694:L569694 K569695:L569695 K569696:L569696 K569697:L569697 K569698:L569698 K569699:L569699 K569700:L569700 K569701:L569701 K569702:L569702 K569703:L569703 K569704:L569704 K569705:L569705 K569706:L569706 K569707:L569707 K569708:L569708 K569709:L569709 K569710:L569710 K569711:L569711 K569712:L569712 K569713:L569713 K569714:L569714 K569715:L569715 K569716:L569716 K569717:L569717 K569718:L569718 K569719:L569719 K569720:L569720 K569721:L569721 K569722:L569722 K569723:L569723 K569724:L569724 K569725:L569725 K569726:L569726 K569727:L569727 K569728:L569728 K569729:L569729 K569730:L569730 K569731:L569731 K569732:L569732 K569733:L569733 K569734:L569734 K569735:L569735 K569736:L569736 K569737:L569737 K569738:L569738 K569739:L569739 K569740:L569740 K569741:L569741 K569742:L569742 K569743:L569743 K569744:L569744 K569745:L569745 K569746:L569746 K569747:L569747 K569748:L569748 K569749:L569749 K569750:L569750 K569751:L569751 K569752:L569752 K569753:L569753 K569754:L569754 K569755:L569755 K569756:L569756 K569757:L569757 K569758:L569758 K569759:L569759 K569760:L569760 K569761:L569761 K569762:L569762 K569763:L569763 K569764:L569764 K569765:L569765 K569766:L569766 K569767:L569767 K569768:L569768 K569769:L569769 K569770:L569770 K569771:L569771 K569772:L569772 K569773:L569773 K569774:L569774 K569775:L569775 K569776:L569776 K569777:L569777 K569778:L569778 K569779:L569779 K569780:L569780 K569781:L569781 K569782:L569782 K569783:L569783 K569784:L569784 K569785:L569785 K569786:L569786 K569787:L569787 K569788:L569788 K569789:L569789 K569790:L569790 K569791:L569791 K569792:L569792 K569793:L569793 K569794:L569794 K569795:L569795 K569796:L569796 K569797:L569797 K569798:L569798 K569799:L569799 K569800:L569800 K569801:L569801 K569802:L569802 K569803:L569803 K569804:L569804 K569805:L569805 K569806:L569806 K569807:L569807 K569808:L569808 K569809:L569809 K569810:L569810 K569811:L569811 K569812:L569812 K569813:L569813 K569814:L569814 K569815:L569815 K569816:L569816 K569817:L569817 K569818:L569818 K569819:L569819 K569820:L569820 K569821:L569821 K569822:L569822 K569823:L569823 K569824:L569824 K569825:L569825 K569826:L569826 K569827:L569827 K569828:L569828 K569829:L569829 K569830:L569830 K569831:L569831 K569832:L569832 K569833:L569833 K569834:L569834 K569835:L569835 K569836:L569836 K569837:L569837 K569838:L569838 K569839:L569839 K569840:L569840 K569841:L569841 K569842:L569842 K569843:L569843 K569844:L569844 K569845:L569845 K569846:L569846 K569847:L569847 K569848:L569848 K569849:L569849 K569850:L569850 K569851:L569851 K569852:L569852 K569853:L569853 K569854:L569854 K569855:L569855 K569856:L569856 K569857:L569857 K569858:L569858 K569859:L569859 K569860:L569860 K569861:L569861 K569862:L569862 K569863:L569863 K569864:L569864 K569865:L569865 K569866:L569866 K569867:L569867 K569868:L569868 K569869:L569869 K569870:L569870 K569871:L569871 K569872:L569872 K569873:L569873 K569874:L569874 K569875:L569875 K569876:L569876 K569877:L569877 K569878:L569878 K569879:L569879 K569880:L569880 K569881:L569881 K569882:L569882 K569883:L569883 K569884:L569884 K569885:L569885 K569886:L569886 K569887:L569887 K569888:L569888 K569889:L569889 K569890:L569890 K569891:L569891 K569892:L569892 K569893:L569893 K569894:L569894 K569895:L569895 K569896:L569896 K569897:L569897 K569898:L569898 K569899:L569899 K569900:L569900 K569901:L569901 K569902:L569902 K569903:L569903 K569904:L569904 K569905:L569905 K569906:L569906 K569907:L569907 K569908:L569908 K569909:L569909 K569910:L569910 K569911:L569911 K569912:L569912 K569913:L569913 K569914:L569914 K569915:L569915 K569916:L569916 K569917:L569917 K569918:L569918 K569919:L569919 K569920:L569920 K569921:L569921 K569922:L569922 K569923:L569923 K569924:L569924 K569925:L569925 K569926:L569926 K569927:L569927 K569928:L569928 K569929:L569929 K569930:L569930 K569931:L569931 K569932:L569932 K569933:L569933 K569934:L569934 K569935:L569935 K569936:L569936 K569937:L569937 K569938:L569938 K569939:L569939 K569940:L569940 K569941:L569941 K569942:L569942 K569943:L569943 K569944:L569944 K569945:L569945 K569946:L569946 K569947:L569947 K569948:L569948 K569949:L569949 K569950:L569950 K569951:L569951 K569952:L569952 K569953:L569953 K569954:L569954 K569955:L569955 K569956:L569956 K569957:L569957 K569958:L569958 K569959:L569959 K569960:L569960 K569961:L569961 K569962:L569962 K569963:L569963 K569964:L569964 K569965:L569965 K569966:L569966 K569967:L569967 K569968:L569968 K569969:L569969 K569970:L569970 K569971:L569971 K569972:L569972 K569973:L569973 K569974:L569974 K569975:L569975 K569976:L569976 K569977:L569977 K569978:L569978 K569979:L569979 K569980:L569980 K569981:L569981 K569982:L569982 K569983:L569983 K569984:L569984 K569985:L569985 K569986:L569986 K569987:L569987 K569988:L569988 K569989:L569989 K569990:L569990 K569991:L569991 K569992:L569992 K569993:L569993 K569994:L569994 K569995:L569995 K569996:L569996 K569997:L569997 K569998:L569998 K569999:L569999 K570000:L570000 K570001:L570001 K570002:L570002 K570003:L570003 K570004:L570004 K570005:L570005 K570006:L570006 K570007:L570007 K570008:L570008 K570009:L570009 K570010:L570010 K570011:L570011 K570012:L570012 K570013:L570013 K570014:L570014 K570015:L570015 K570016:L570016 K570017:L570017 K570018:L570018 K570019:L570019 K570020:L570020 K570021:L570021 K570022:L570022 K570023:L570023 K570024:L570024 K570025:L570025 K570026:L570026 K570027:L570027 K570028:L570028 K570029:L570029 K570030:L570030 K570031:L570031 K570032:L570032 K570033:L570033 K570034:L570034 K570035:L570035 K570036:L570036 K570037:L570037 K570038:L570038 K570039:L570039 K570040:L570040 K570041:L570041 K570042:L570042 K570043:L570043 K570044:L570044 K570045:L570045 K570046:L570046 K570047:L570047 K570048:L570048 K570049:L570049 K570050:L570050 K570051:L570051 K570052:L570052 K570053:L570053 K570054:L570054 K570055:L570055 K570056:L570056 K570057:L570057 K570058:L570058 K570059:L570059 K570060:L570060 K570061:L570061 K570062:L570062 K570063:L570063 K570064:L570064 K570065:L570065 K570066:L570066 K570067:L570067 K570068:L570068 K570069:L570069 K570070:L570070 K570071:L570071 K570072:L570072 K570073:L570073 K570074:L570074 K570075:L570075 K570076:L570076 K570077:L570077 K570078:L570078 K570079:L570079 K570080:L570080 K570081:L570081 K570082:L570082 K570083:L570083 K570084:L570084 K570085:L570085 K570086:L570086 K570087:L570087 K570088:L570088 K570089:L570089 K570090:L570090 K570091:L570091 K570092:L570092 K570093:L570093 K570094:L570094 K570095:L570095 K570096:L570096 K570097:L570097 K570098:L570098 K570099:L570099 K570100:L570100 K570101:L570101 K570102:L570102 K570103:L570103 K570104:L570104 K570105:L570105 K570106:L570106 K570107:L570107 K570108:L570108 K570109:L570109 K570110:L570110 K570111:L570111 K570112:L570112 K570113:L570113 K570114:L570114 K570115:L570115 K570116:L570116 K570117:L570117 K570118:L570118 K570119:L570119 K570120:L570120 K570121:L570121 K570122:L570122 K570123:L570123 K570124:L570124 K570125:L570125 K570126:L570126 K570127:L570127 K570128:L570128 K570129:L570129 K570130:L570130 K570131:L570131 K570132:L570132 K570133:L570133 K570134:L570134 K570135:L570135 K570136:L570136 K570137:L570137 K570138:L570138 K570139:L570139 K570140:L570140 K570141:L570141 K570142:L570142 K570143:L570143 K570144:L570144 K570145:L570145 K570146:L570146 K570147:L570147 K570148:L570148 K570149:L570149 K570150:L570150 K570151:L570151 K570152:L570152 K570153:L570153 K570154:L570154 K570155:L570155 K570156:L570156 K570157:L570157 K570158:L570158 K570159:L570159 K570160:L570160 K570161:L570161 K570162:L570162 K570163:L570163 K570164:L570164 K570165:L570165 K570166:L570166 K570167:L570167 K570168:L570168 K570169:L570169 K570170:L570170 K570171:L570171 K570172:L570172 K570173:L570173 K570174:L570174 K570175:L570175 K570176:L570176 K570177:L570177 K570178:L570178 K570179:L570179 K570180:L570180 K570181:L570181 K570182:L570182 K570183:L570183 K570184:L570184 K570185:L570185 K570186:L570186 K570187:L570187 K570188:L570188 K570189:L570189 K570190:L570190 K570191:L570191 K570192:L570192 K570193:L570193 K570194:L570194 K570195:L570195 K570196:L570196 K570197:L570197 K570198:L570198 K570199:L570199 K570200:L570200 K570201:L570201 K570202:L570202 K570203:L570203 K570204:L570204 K570205:L570205 K570206:L570206 K570207:L570207 K570208:L570208 K570209:L570209 K570210:L570210 K570211:L570211 K570212:L570212 K570213:L570213 K570214:L570214 K570215:L570215 K570216:L570216 K570217:L570217 K570218:L570218 K570219:L570219 K570220:L570220 K570221:L570221 K570222:L570222 K570223:L570223 K570224:L570224 K570225:L570225 K570226:L570226 K570227:L570227 K570228:L570228 K570229:L570229 K570230:L570230 K570231:L570231 K570232:L570232 K570233:L570233 K570234:L570234 K570235:L570235 K570236:L570236 K570237:L570237 K570238:L570238 K570239:L570239 K570240:L570240 K570241:L570241 K570242:L570242 K570243:L570243 K570244:L570244 K570245:L570245 K570246:L570246 K570247:L570247 K570248:L570248 K570249:L570249 K570250:L570250 K570251:L570251 K570252:L570252 K570253:L570253 K570254:L570254 K570255:L570255 K570256:L570256 K570257:L570257 K570258:L570258 K570259:L570259 K570260:L570260 K570261:L570261 K570262:L570262 K570263:L570263 K570264:L570264 K570265:L570265 K570266:L570266 K570267:L570267 K570268:L570268 K570269:L570269 K570270:L570270 K570271:L570271 K570272:L570272 K570273:L570273 K570274:L570274 K570275:L570275 K570276:L570276 K570277:L570277 K570278:L570278 K570279:L570279 K570280:L570280 K570281:L570281 K570282:L570282 K570283:L570283 K570284:L570284 K570285:L570285 K570286:L570286 K570287:L570287 K570288:L570288 K570289:L570289 K570290:L570290 K570291:L570291 K570292:L570292 K570293:L570293 K570294:L570294 K570295:L570295 K570296:L570296 K570297:L570297 K570298:L570298 K570299:L570299 K570300:L570300 K570301:L570301 K570302:L570302 K570303:L570303 K570304:L570304 K570305:L570305 K570306:L570306 K570307:L570307 K570308:L570308 K570309:L570309 K570310:L570310 K570311:L570311 K570312:L570312 K570313:L570313 K570314:L570314 K570315:L570315 K570316:L570316 K570317:L570317 K570318:L570318 K570319:L570319 K570320:L570320 K570321:L570321 K570322:L570322 K570323:L570323 K570324:L570324 K570325:L570325 K570326:L570326 K570327:L570327 K570328:L570328 K570329:L570329 K570330:L570330 K570331:L570331 K570332:L570332 K570333:L570333 K570334:L570334 K570335:L570335 K570336:L570336 K570337:L570337 K570338:L570338 K570339:L570339 K570340:L570340 K570341:L570341 K570342:L570342 K570343:L570343 K570344:L570344 K570345:L570345 K570346:L570346 K570347:L570347 K570348:L570348 K570349:L570349 K570350:L570350 K570351:L570351 K570352:L570352 K570353:L570353 K570354:L570354 K570355:L570355 K570356:L570356 K570357:L570357 K570358:L570358 K570359:L570359 K570360:L570360 K570361:L570361 K570362:L570362 K570363:L570363 K570364:L570364 K570365:L570365 K570366:L570366 K570367:L570367 K570368:L570368 K570369:L570369 K570370:L570370 K570371:L570371 K570372:L570372 K570373:L570373 K570374:L570374 K570375:L570375 K570376:L570376 K570377:L570377 K570378:L570378 K570379:L570379 K570380:L570380 K570381:L570381 K570382:L570382 K570383:L570383 K570384:L570384 K570385:L570385 K570386:L570386 K570387:L570387 K570388:L570388 K570389:L570389 K570390:L570390 K570391:L570391 K570392:L570392 K570393:L570393 K570394:L570394 K570395:L570395 K570396:L570396 K570397:L570397 K570398:L570398 K570399:L570399 K570400:L570400 K570401:L570401 K570402:L570402 K570403:L570403 K570404:L570404 K570405:L570405 K570406:L570406 K570407:L570407 K570408:L570408 K570409:L570409 K570410:L570410 K570411:L570411 K570412:L570412 K570413:L570413 K570414:L570414 K570415:L570415 K570416:L570416 K570417:L570417 K570418:L570418 K570419:L570419 K570420:L570420 K570421:L570421 K570422:L570422 K570423:L570423 K570424:L570424 K570425:L570425 K570426:L570426 K570427:L570427 K570428:L570428 K570429:L570429 K570430:L570430 K570431:L570431 K570432:L570432 K570433:L570433 K570434:L570434 K570435:L570435 K570436:L570436 K570437:L570437 K570438:L570438 K570439:L570439 K570440:L570440 K570441:L570441 K570442:L570442 K570443:L570443 K570444:L570444 K570445:L570445 K570446:L570446 K570447:L570447 K570448:L570448 K570449:L570449 K570450:L570450 K570451:L570451 K570452:L570452 K570453:L570453 K570454:L570454 K570455:L570455 K570456:L570456 K570457:L570457 K570458:L570458 K570459:L570459 K570460:L570460 K570461:L570461 K570462:L570462 K570463:L570463 K570464:L570464 K570465:L570465 K570466:L570466 K570467:L570467 K570468:L570468 K570469:L570469 K570470:L570470 K570471:L570471 K570472:L570472 K570473:L570473 K570474:L570474 K570475:L570475 K570476:L570476 K570477:L570477 K570478:L570478 K570479:L570479 K570480:L570480 K570481:L570481 K570482:L570482 K570483:L570483 K570484:L570484 K570485:L570485 K570486:L570486 K570487:L570487 K570488:L570488 K570489:L570489 K570490:L570490 K570491:L570491 K570492:L570492 K570493:L570493 K570494:L570494 K570495:L570495 K570496:L570496 K570497:L570497 K570498:L570498 K570499:L570499 K570500:L570500 K570501:L570501 K570502:L570502 K570503:L570503 K570504:L570504 K570505:L570505 K570506:L570506 K570507:L570507 K570508:L570508 K570509:L570509 K570510:L570510 K570511:L570511 K570512:L570512 K570513:L570513 K570514:L570514 K570515:L570515 K570516:L570516 K570517:L570517 K570518:L570518 K570519:L570519 K570520:L570520 K570521:L570521 K570522:L570522 K570523:L570523 K570524:L570524 K570525:L570525 K570526:L570526 K570527:L570527 K570528:L570528 K570529:L570529 K570530:L570530 K570531:L570531 K570532:L570532 K570533:L570533 K570534:L570534 K570535:L570535 K570536:L570536 K570537:L570537 K570538:L570538 K570539:L570539 K570540:L570540 K570541:L570541 K570542:L570542 K570543:L570543 K570544:L570544 K570545:L570545 K570546:L570546 K570547:L570547 K570548:L570548 K570549:L570549 K570550:L570550 K570551:L570551 K570552:L570552 K570553:L570553 K570554:L570554 K570555:L570555 K570556:L570556 K570557:L570557 K570558:L570558 K570559:L570559 K570560:L570560 K570561:L570561 K570562:L570562 K570563:L570563 K570564:L570564 K570565:L570565 K570566:L570566 K570567:L570567 K570568:L570568 K570569:L570569 K570570:L570570 K570571:L570571 K570572:L570572 K570573:L570573 K570574:L570574 K570575:L570575 K570576:L570576 K570577:L570577 K570578:L570578 K570579:L570579 K570580:L570580 K570581:L570581 K570582:L570582 K570583:L570583 K570584:L570584 K570585:L570585 K570586:L570586 K570587:L570587 K570588:L570588 K570589:L570589 K570590:L570590 K570591:L570591 K570592:L570592 K570593:L570593 K570594:L570594 K570595:L570595 K570596:L570596 K570597:L570597 K570598:L570598 K570599:L570599 K570600:L570600 K570601:L570601 K570602:L570602 K570603:L570603 K570604:L570604 K570605:L570605 K570606:L570606 K570607:L570607 K570608:L570608 K570609:L570609 K570610:L570610 K570611:L570611 K570612:L570612 K570613:L570613 K570614:L570614 K570615:L570615 K570616:L570616 K570617:L570617 K570618:L570618 K570619:L570619 K570620:L570620 K570621:L570621 K570622:L570622 K570623:L570623 K570624:L570624 K570625:L570625 K570626:L570626 K570627:L570627 K570628:L570628 K570629:L570629 K570630:L570630 K570631:L570631 K570632:L570632 K570633:L570633 K570634:L570634 K570635:L570635 K570636:L570636 K570637:L570637 K570638:L570638 K570639:L570639 K570640:L570640 K570641:L570641 K570642:L570642 K570643:L570643 K570644:L570644 K570645:L570645 K570646:L570646 K570647:L570647 K570648:L570648 K570649:L570649 K570650:L570650 K570651:L570651 K570652:L570652 K570653:L570653 K570654:L570654 K570655:L570655 K570656:L570656 K570657:L570657 K570658:L570658 K570659:L570659 K570660:L570660 K570661:L570661 K570662:L570662 K570663:L570663 K570664:L570664 K570665:L570665 K570666:L570666 K570667:L570667 K570668:L570668 K570669:L570669 K570670:L570670 K570671:L570671 K570672:L570672 K570673:L570673 K570674:L570674 K570675:L570675 K570676:L570676 K570677:L570677 K570678:L570678 K570679:L570679 K570680:L570680 K570681:L570681 K570682:L570682 K570683:L570683 K570684:L570684 K570685:L570685 K570686:L570686 K570687:L570687 K570688:L570688 K570689:L570689 K570690:L570690 K570691:L570691 K570692:L570692 K570693:L570693 K570694:L570694 K570695:L570695 K570696:L570696 K570697:L570697 K570698:L570698 K570699:L570699 K570700:L570700 K570701:L570701 K570702:L570702 K570703:L570703 K570704:L570704 K570705:L570705 K570706:L570706 K570707:L570707 K570708:L570708 K570709:L570709 K570710:L570710 K570711:L570711 K570712:L570712 K570713:L570713 K570714:L570714 K570715:L570715 K570716:L570716 K570717:L570717 K570718:L570718 K570719:L570719 K570720:L570720 K570721:L570721 K570722:L570722 K570723:L570723 K570724:L570724 K570725:L570725 K570726:L570726 K570727:L570727 K570728:L570728 K570729:L570729 K570730:L570730 K570731:L570731 K570732:L570732 K570733:L570733 K570734:L570734 K570735:L570735 K570736:L570736 K570737:L570737 K570738:L570738 K570739:L570739 K570740:L570740 K570741:L570741 K570742:L570742 K570743:L570743 K570744:L570744 K570745:L570745 K570746:L570746 K570747:L570747 K570748:L570748 K570749:L570749 K570750:L570750 K570751:L570751 K570752:L570752 K570753:L570753 K570754:L570754 K570755:L570755 K570756:L570756 K570757:L570757 K570758:L570758 K570759:L570759 K570760:L570760 K570761:L570761 K570762:L570762 K570763:L570763 K570764:L570764 K570765:L570765 K570766:L570766 K570767:L570767 K570768:L570768 K570769:L570769 K570770:L570770 K570771:L570771 K570772:L570772 K570773:L570773 K570774:L570774 K570775:L570775 K570776:L570776 K570777:L570777 K570778:L570778 K570779:L570779 K570780:L570780 K570781:L570781 K570782:L570782 K570783:L570783 K570784:L570784 K570785:L570785 K570786:L570786 K570787:L570787 K570788:L570788 K570789:L570789 K570790:L570790 K570791:L570791 K570792:L570792 K570793:L570793 K570794:L570794 K570795:L570795 K570796:L570796 K570797:L570797 K570798:L570798 K570799:L570799 K570800:L570800 K570801:L570801 K570802:L570802 K570803:L570803 K570804:L570804 K570805:L570805 K570806:L570806 K570807:L570807 K570808:L570808 K570809:L570809 K570810:L570810 K570811:L570811 K570812:L570812 K570813:L570813 K570814:L570814 K570815:L570815 K570816:L570816 K570817:L570817 K570818:L570818 K570819:L570819 K570820:L570820 K570821:L570821 K570822:L570822 K570823:L570823 K570824:L570824 K570825:L570825 K570826:L570826 K570827:L570827 K570828:L570828 K570829:L570829 K570830:L570830 K570831:L570831 K570832:L570832 K570833:L570833 K570834:L570834 K570835:L570835 K570836:L570836 K570837:L570837 K570838:L570838 K570839:L570839 K570840:L570840 K570841:L570841 K570842:L570842 K570843:L570843 K570844:L570844 K570845:L570845 K570846:L570846 K570847:L570847 K570848:L570848 K570849:L570849 K570850:L570850 K570851:L570851 K570852:L570852 K570853:L570853 K570854:L570854 K570855:L570855 K570856:L570856 K570857:L570857 K570858:L570858 K570859:L570859 K570860:L570860 K570861:L570861 K570862:L570862 K570863:L570863 K570864:L570864 K570865:L570865 K570866:L570866 K570867:L570867 K570868:L570868 K570869:L570869 K570870:L570870 K570871:L570871 K570872:L570872 K570873:L570873 K570874:L570874 K570875:L570875 K570876:L570876 K570877:L570877 K570878:L570878 K570879:L570879 K570880:L570880 K570881:L570881 K570882:L570882 K570883:L570883 K570884:L570884 K570885:L570885 K570886:L570886 K570887:L570887 K570888:L570888 K570889:L570889 K570890:L570890 K570891:L570891 K570892:L570892 K570893:L570893 K570894:L570894 K570895:L570895 K570896:L570896 K570897:L570897 K570898:L570898 K570899:L570899 K570900:L570900 K570901:L570901 K570902:L570902 K570903:L570903 K570904:L570904 K570905:L570905 K570906:L570906 K570907:L570907 K570908:L570908 K570909:L570909 K570910:L570910 K570911:L570911 K570912:L570912 K570913:L570913 K570914:L570914 K570915:L570915 K570916:L570916 K570917:L570917 K570918:L570918 K570919:L570919 K570920:L570920 K570921:L570921 K570922:L570922 K570923:L570923 K570924:L570924 K570925:L570925 K570926:L570926 K570927:L570927 K570928:L570928 K570929:L570929 K570930:L570930 K570931:L570931 K570932:L570932 K570933:L570933 K570934:L570934 K570935:L570935 K570936:L570936 K570937:L570937 K570938:L570938 K570939:L570939 K570940:L570940 K570941:L570941 K570942:L570942 K570943:L570943 K570944:L570944 K570945:L570945 K570946:L570946 K570947:L570947 K570948:L570948 K570949:L570949 K570950:L570950 K570951:L570951 K570952:L570952 K570953:L570953 K570954:L570954 K570955:L570955 K570956:L570956 K570957:L570957 K570958:L570958 K570959:L570959 K570960:L570960 K570961:L570961 K570962:L570962 K570963:L570963 K570964:L570964 K570965:L570965 K570966:L570966 K570967:L570967 K570968:L570968 K570969:L570969 K570970:L570970 K570971:L570971 K570972:L570972 K570973:L570973 K570974:L570974 K570975:L570975 K570976:L570976 K570977:L570977 K570978:L570978 K570979:L570979 K570980:L570980 K570981:L570981 K570982:L570982 K570983:L570983 K570984:L570984 K570985:L570985 K570986:L570986 K570987:L570987 K570988:L570988 K570989:L570989 K570990:L570990 K570991:L570991 K570992:L570992 K570993:L570993 K570994:L570994 K570995:L570995 K570996:L570996 K570997:L570997 K570998:L570998 K570999:L570999 K571000:L571000 K571001:L571001 K571002:L571002 K571003:L571003 K571004:L571004 K571005:L571005 K571006:L571006 K571007:L571007 K571008:L571008 K571009:L571009 K571010:L571010 K571011:L571011 K571012:L571012 K571013:L571013 K571014:L571014 K571015:L571015 K571016:L571016 K571017:L571017 K571018:L571018 K571019:L571019 K571020:L571020 K571021:L571021 K571022:L571022 K571023:L571023 K571024:L571024 K571025:L571025 K571026:L571026 K571027:L571027 K571028:L571028 K571029:L571029 K571030:L571030 K571031:L571031 K571032:L571032 K571033:L571033 K571034:L571034 K571035:L571035 K571036:L571036 K571037:L571037 K571038:L571038 K571039:L571039 K571040:L571040 K571041:L571041 K571042:L571042 K571043:L571043 K571044:L571044 K571045:L571045 K571046:L571046 K571047:L571047 K571048:L571048 K571049:L571049 K571050:L571050 K571051:L571051 K571052:L571052 K571053:L571053 K571054:L571054 K571055:L571055 K571056:L571056 K571057:L571057 K571058:L571058 K571059:L571059 K571060:L571060 K571061:L571061 K571062:L571062 K571063:L571063 K571064:L571064 K571065:L571065 K571066:L571066 K571067:L571067 K571068:L571068 K571069:L571069 K571070:L571070 K571071:L571071 K571072:L571072 K571073:L571073 K571074:L571074 K571075:L571075 K571076:L571076 K571077:L571077 K571078:L571078 K571079:L571079 K571080:L571080 K571081:L571081 K571082:L571082 K571083:L571083 K571084:L571084 K571085:L571085 K571086:L571086 K571087:L571087 K571088:L571088 K571089:L571089 K571090:L571090 K571091:L571091 K571092:L571092 K571093:L571093 K571094:L571094 K571095:L571095 K571096:L571096 K571097:L571097 K571098:L571098 K571099:L571099 K571100:L571100 K571101:L571101 K571102:L571102 K571103:L571103 K571104:L571104 K571105:L571105 K571106:L571106 K571107:L571107 K571108:L571108 K571109:L571109 K571110:L571110 K571111:L571111 K571112:L571112 K571113:L571113 K571114:L571114 K571115:L571115 K571116:L571116 K571117:L571117 K571118:L571118 K571119:L571119 K571120:L571120 K571121:L571121 K571122:L571122 K571123:L571123 K571124:L571124 K571125:L571125 K571126:L571126 K571127:L571127 K571128:L571128 K571129:L571129 K571130:L571130 K571131:L571131 K571132:L571132 K571133:L571133 K571134:L571134 K571135:L571135 K571136:L571136 K571137:L571137 K571138:L571138 K571139:L571139 K571140:L571140 K571141:L571141 K571142:L571142 K571143:L571143 K571144:L571144 K571145:L571145 K571146:L571146 K571147:L571147 K571148:L571148 K571149:L571149 K571150:L571150 K571151:L571151 K571152:L571152 K571153:L571153 K571154:L571154 K571155:L571155 K571156:L571156 K571157:L571157 K571158:L571158 K571159:L571159 K571160:L571160 K571161:L571161 K571162:L571162 K571163:L571163 K571164:L571164 K571165:L571165 K571166:L571166 K571167:L571167 K571168:L571168 K571169:L571169 K571170:L571170 K571171:L571171 K571172:L571172 K571173:L571173 K571174:L571174 K571175:L571175 K571176:L571176 K571177:L571177 K571178:L571178 K571179:L571179 K571180:L571180 K571181:L571181 K571182:L571182 K571183:L571183 K571184:L571184 K571185:L571185 K571186:L571186 K571187:L571187 K571188:L571188 K571189:L571189 K571190:L571190 K571191:L571191 K571192:L571192 K571193:L571193 K571194:L571194 K571195:L571195 K571196:L571196 K571197:L571197 K571198:L571198 K571199:L571199 K571200:L571200 K571201:L571201 K571202:L571202 K571203:L571203 K571204:L571204 K571205:L571205 K571206:L571206 K571207:L571207 K571208:L571208 K571209:L571209 K571210:L571210 K571211:L571211 K571212:L571212 K571213:L571213 K571214:L571214 K571215:L571215 K571216:L571216 K571217:L571217 K571218:L571218 K571219:L571219 K571220:L571220 K571221:L571221 K571222:L571222 K571223:L571223 K571224:L571224 K571225:L571225 K571226:L571226 K571227:L571227 K571228:L571228 K571229:L571229 K571230:L571230 K571231:L571231 K571232:L571232 K571233:L571233 K571234:L571234 K571235:L571235 K571236:L571236 K571237:L571237 K571238:L571238 K571239:L571239 K571240:L571240 K571241:L571241 K571242:L571242 K571243:L571243 K571244:L571244 K571245:L571245 K571246:L571246 K571247:L571247 K571248:L571248 K571249:L571249 K571250:L571250 K571251:L571251 K571252:L571252 K571253:L571253 K571254:L571254 K571255:L571255 K571256:L571256 K571257:L571257 K571258:L571258 K571259:L571259 K571260:L571260 K571261:L571261 K571262:L571262 K571263:L571263 K571264:L571264 K571265:L571265 K571266:L571266 K571267:L571267 K571268:L571268 K571269:L571269 K571270:L571270 K571271:L571271 K571272:L571272 K571273:L571273 K571274:L571274 K571275:L571275 K571276:L571276 K571277:L571277 K571278:L571278 K571279:L571279 K571280:L571280 K571281:L571281 K571282:L571282 K571283:L571283 K571284:L571284 K571285:L571285 K571286:L571286 K571287:L571287 K571288:L571288 K571289:L571289 K571290:L571290 K571291:L571291 K571292:L571292 K571293:L571293 K571294:L571294 K571295:L571295 K571296:L571296 K571297:L571297 K571298:L571298 K571299:L571299 K571300:L571300 K571301:L571301 K571302:L571302 K571303:L571303 K571304:L571304 K571305:L571305 K571306:L571306 K571307:L571307 K571308:L571308 K571309:L571309 K571310:L571310 K571311:L571311 K571312:L571312 K571313:L571313 K571314:L571314 K571315:L571315 K571316:L571316 K571317:L571317 K571318:L571318 K571319:L571319 K571320:L571320 K571321:L571321 K571322:L571322 K571323:L571323 K571324:L571324 K571325:L571325 K571326:L571326 K571327:L571327 K571328:L571328 K571329:L571329 K571330:L571330 K571331:L571331 K571332:L571332 K571333:L571333 K571334:L571334 K571335:L571335 K571336:L571336 K571337:L571337 K571338:L571338 K571339:L571339 K571340:L571340 K571341:L571341 K571342:L571342 K571343:L571343 K571344:L571344 K571345:L571345 K571346:L571346 K571347:L571347 K571348:L571348 K571349:L571349 K571350:L571350 K571351:L571351 K571352:L571352 K571353:L571353 K571354:L571354 K571355:L571355 K571356:L571356 K571357:L571357 K571358:L571358 K571359:L571359 K571360:L571360 K571361:L571361 K571362:L571362 K571363:L571363 K571364:L571364 K571365:L571365 K571366:L571366 K571367:L571367 K571368:L571368 K571369:L571369 K571370:L571370 K571371:L571371 K571372:L571372 K571373:L571373 K571374:L571374 K571375:L571375 K571376:L571376 K571377:L571377 K571378:L571378 K571379:L571379 K571380:L571380 K571381:L571381 K571382:L571382 K571383:L571383 K571384:L571384 K571385:L571385 K571386:L571386 K571387:L571387 K571388:L571388 K571389:L571389 K571390:L571390 K571391:L571391 K571392:L571392 K571393:L571393 K571394:L571394 K571395:L571395 K571396:L571396 K571397:L571397 K571398:L571398 K571399:L571399 K571400:L571400 K571401:L571401 K571402:L571402 K571403:L571403 K571404:L571404 K571405:L571405 K571406:L571406 K571407:L571407 K571408:L571408 K571409:L571409 K571410:L571410 K571411:L571411 K571412:L571412 K571413:L571413 K571414:L571414 K571415:L571415 K571416:L571416 K571417:L571417 K571418:L571418 K571419:L571419 K571420:L571420 K571421:L571421 K571422:L571422 K571423:L571423 K571424:L571424 K571425:L571425 K571426:L571426 K571427:L571427 K571428:L571428 K571429:L571429 K571430:L571430 K571431:L571431 K571432:L571432 K571433:L571433 K571434:L571434 K571435:L571435 K571436:L571436 K571437:L571437 K571438:L571438 K571439:L571439 K571440:L571440 K571441:L571441 K571442:L571442 K571443:L571443 K571444:L571444 K571445:L571445 K571446:L571446 K571447:L571447 K571448:L571448 K571449:L571449 K571450:L571450 K571451:L571451 K571452:L571452 K571453:L571453 K571454:L571454 K571455:L571455 K571456:L571456 K571457:L571457 K571458:L571458 K571459:L571459 K571460:L571460 K571461:L571461 K571462:L571462 K571463:L571463 K571464:L571464 K571465:L571465 K571466:L571466 K571467:L571467 K571468:L571468 K571469:L571469 K571470:L571470 K571471:L571471 K571472:L571472 K571473:L571473 K571474:L571474 K571475:L571475 K571476:L571476 K571477:L571477 K571478:L571478 K571479:L571479 K571480:L571480 K571481:L571481 K571482:L571482 K571483:L571483 K571484:L571484 K571485:L571485 K571486:L571486 K571487:L571487 K571488:L571488 K571489:L571489 K571490:L571490 K571491:L571491 K571492:L571492 K571493:L571493 K571494:L571494 K571495:L571495 K571496:L571496 K571497:L571497 K571498:L571498 K571499:L571499 K571500:L571500 K571501:L571501 K571502:L571502 K571503:L571503 K571504:L571504 K571505:L571505 K571506:L571506 K571507:L571507 K571508:L571508 K571509:L571509 K571510:L571510 K571511:L571511 K571512:L571512 K571513:L571513 K571514:L571514 K571515:L571515 K571516:L571516 K571517:L571517 K571518:L571518 K571519:L571519 K571520:L571520 K571521:L571521 K571522:L571522 K571523:L571523 K571524:L571524 K571525:L571525 K571526:L571526 K571527:L571527 K571528:L571528 K571529:L571529 K571530:L571530 K571531:L571531 K571532:L571532 K571533:L571533 K571534:L571534 K571535:L571535 K571536:L571536 K571537:L571537 K571538:L571538 K571539:L571539 K571540:L571540 K571541:L571541 K571542:L571542 K571543:L571543 K571544:L571544 K571545:L571545 K571546:L571546 K571547:L571547 K571548:L571548 K571549:L571549 K571550:L571550 K571551:L571551 K571552:L571552 K571553:L571553 K571554:L571554 K571555:L571555 K571556:L571556 K571557:L571557 K571558:L571558 K571559:L571559 K571560:L571560 K571561:L571561 K571562:L571562 K571563:L571563 K571564:L571564 K571565:L571565 K571566:L571566 K571567:L571567 K571568:L571568 K571569:L571569 K571570:L571570 K571571:L571571 K571572:L571572 K571573:L571573 K571574:L571574 K571575:L571575 K571576:L571576 K571577:L571577 K571578:L571578 K571579:L571579 K571580:L571580 K571581:L571581 K571582:L571582 K571583:L571583 K571584:L571584 K571585:L571585 K571586:L571586 K571587:L571587 K571588:L571588 K571589:L571589 K571590:L571590 K571591:L571591 K571592:L571592 K571593:L571593 K571594:L571594 K571595:L571595 K571596:L571596 K571597:L571597 K571598:L571598 K571599:L571599 K571600:L571600 K571601:L571601 K571602:L571602 K571603:L571603 K571604:L571604 K571605:L571605 K571606:L571606 K571607:L571607 K571608:L571608 K571609:L571609 K571610:L571610 K571611:L571611 K571612:L571612 K571613:L571613 K571614:L571614 K571615:L571615 K571616:L571616 K571617:L571617 K571618:L571618 K571619:L571619 K571620:L571620 K571621:L571621 K571622:L571622 K571623:L571623 K571624:L571624 K571625:L571625 K571626:L571626 K571627:L571627 K571628:L571628 K571629:L571629 K571630:L571630 K571631:L571631 K571632:L571632 K571633:L571633 K571634:L571634 K571635:L571635 K571636:L571636 K571637:L571637 K571638:L571638 K571639:L571639 K571640:L571640 K571641:L571641 K571642:L571642 K571643:L571643 K571644:L571644 K571645:L571645 K571646:L571646 K571647:L571647 K571648:L571648 K571649:L571649 K571650:L571650 K571651:L571651 K571652:L571652 K571653:L571653 K571654:L571654 K571655:L571655 K571656:L571656 K571657:L571657 K571658:L571658 K571659:L571659 K571660:L571660 K571661:L571661 K571662:L571662 K571663:L571663 K571664:L571664 K571665:L571665 K571666:L571666 K571667:L571667 K571668:L571668 K571669:L571669 K571670:L571670 K571671:L571671 K571672:L571672 K571673:L571673 K571674:L571674 K571675:L571675 K571676:L571676 K571677:L571677 K571678:L571678 K571679:L571679 K571680:L571680 K571681:L571681 K571682:L571682 K571683:L571683 K571684:L571684 K571685:L571685 K571686:L571686 K571687:L571687 K571688:L571688 K571689:L571689 K571690:L571690 K571691:L571691 K571692:L571692 K571693:L571693 K571694:L571694 K571695:L571695 K571696:L571696 K571697:L571697 K571698:L571698 K571699:L571699 K571700:L571700 K571701:L571701 K571702:L571702 K571703:L571703 K571704:L571704 K571705:L571705 K571706:L571706 K571707:L571707 K571708:L571708 K571709:L571709 K571710:L571710 K571711:L571711 K571712:L571712 K571713:L571713 K571714:L571714 K571715:L571715 K571716:L571716 K571717:L571717 K571718:L571718 K571719:L571719 K571720:L571720 K571721:L571721 K571722:L571722 K571723:L571723 K571724:L571724 K571725:L571725 K571726:L571726 K571727:L571727 K571728:L571728 K571729:L571729 K571730:L571730 K571731:L571731 K571732:L571732 K571733:L571733 K571734:L571734 K571735:L571735 K571736:L571736 K571737:L571737 K571738:L571738 K571739:L571739 K571740:L571740 K571741:L571741 K571742:L571742 K571743:L571743 K571744:L571744 K571745:L571745 K571746:L571746 K571747:L571747 K571748:L571748 K571749:L571749 K571750:L571750 K571751:L571751 K571752:L571752 K571753:L571753 K571754:L571754 K571755:L571755 K571756:L571756 K571757:L571757 K571758:L571758 K571759:L571759 K571760:L571760 K571761:L571761 K571762:L571762 K571763:L571763 K571764:L571764 K571765:L571765 K571766:L571766 K571767:L571767 K571768:L571768 K571769:L571769 K571770:L571770 K571771:L571771 K571772:L571772 K571773:L571773 K571774:L571774 K571775:L571775 K571776:L571776 K571777:L571777 K571778:L571778 K571779:L571779 K571780:L571780 K571781:L571781 K571782:L571782 K571783:L571783 K571784:L571784 K571785:L571785 K571786:L571786 K571787:L571787 K571788:L571788 K571789:L571789 K571790:L571790 K571791:L571791 K571792:L571792 K571793:L571793 K571794:L571794 K571795:L571795 K571796:L571796 K571797:L571797 K571798:L571798 K571799:L571799 K571800:L571800 K571801:L571801 K571802:L571802 K571803:L571803 K571804:L571804 K571805:L571805 K571806:L571806 K571807:L571807 K571808:L571808 K571809:L571809 K571810:L571810 K571811:L571811 K571812:L571812 K571813:L571813 K571814:L571814 K571815:L571815 K571816:L571816 K571817:L571817 K571818:L571818 K571819:L571819 K571820:L571820 K571821:L571821 K571822:L571822 K571823:L571823 K571824:L571824 K571825:L571825 K571826:L571826 K571827:L571827 K571828:L571828 K571829:L571829 K571830:L571830 K571831:L571831 K571832:L571832 K571833:L571833 K571834:L571834 K571835:L571835 K571836:L571836 K571837:L571837 K571838:L571838 K571839:L571839 K571840:L571840 K571841:L571841 K571842:L571842 K571843:L571843 K571844:L571844 K571845:L571845 K571846:L571846 K571847:L571847 K571848:L571848 K571849:L571849 K571850:L571850 K571851:L571851 K571852:L571852 K571853:L571853 K571854:L571854 K571855:L571855 K571856:L571856 K571857:L571857 K571858:L571858 K571859:L571859 K571860:L571860 K571861:L571861 K571862:L571862 K571863:L571863 K571864:L571864 K571865:L571865 K571866:L571866 K571867:L571867 K571868:L571868 K571869:L571869 K571870:L571870 K571871:L571871 K571872:L571872 K571873:L571873 K571874:L571874 K571875:L571875 K571876:L571876 K571877:L571877 K571878:L571878 K571879:L571879 K571880:L571880 K571881:L571881 K571882:L571882 K571883:L571883 K571884:L571884 K571885:L571885 K571886:L571886 K571887:L571887 K571888:L571888 K571889:L571889 K571890:L571890 K571891:L571891 K571892:L571892 K571893:L571893 K571894:L571894 K571895:L571895 K571896:L571896 K571897:L571897 K571898:L571898 K571899:L571899 K571900:L571900 K571901:L571901 K571902:L571902 K571903:L571903 K571904:L571904 K571905:L571905 K571906:L571906 K571907:L571907 K571908:L571908 K571909:L571909 K571910:L571910 K571911:L571911 K571912:L571912 K571913:L571913 K571914:L571914 K571915:L571915 K571916:L571916 K571917:L571917 K571918:L571918 K571919:L571919 K571920:L571920 K571921:L571921 K571922:L571922 K571923:L571923 K571924:L571924 K571925:L571925 K571926:L571926 K571927:L571927 K571928:L571928 K571929:L571929 K571930:L571930 K571931:L571931 K571932:L571932 K571933:L571933 K571934:L571934 K571935:L571935 K571936:L571936 K571937:L571937 K571938:L571938 K571939:L571939 K571940:L571940 K571941:L571941 K571942:L571942 K571943:L571943 K571944:L571944 K571945:L571945 K571946:L571946 K571947:L571947 K571948:L571948 K571949:L571949 K571950:L571950 K571951:L571951 K571952:L571952 K571953:L571953 K571954:L571954 K571955:L571955 K571956:L571956 K571957:L571957 K571958:L571958 K571959:L571959 K571960:L571960 K571961:L571961 K571962:L571962 K571963:L571963 K571964:L571964 K571965:L571965 K571966:L571966 K571967:L571967 K571968:L571968 K571969:L571969 K571970:L571970 K571971:L571971 K571972:L571972 K571973:L571973 K571974:L571974 K571975:L571975 K571976:L571976 K571977:L571977 K571978:L571978 K571979:L571979 K571980:L571980 K571981:L571981 K571982:L571982 K571983:L571983 K571984:L571984 K571985:L571985 K571986:L571986 K571987:L571987 K571988:L571988 K571989:L571989 K571990:L571990 K571991:L571991 K571992:L571992 K571993:L571993 K571994:L571994 K571995:L571995 K571996:L571996 K571997:L571997 K571998:L571998 K571999:L571999 K572000:L572000 K572001:L572001 K572002:L572002 K572003:L572003 K572004:L572004 K572005:L572005 K572006:L572006 K572007:L572007 K572008:L572008 K572009:L572009 K572010:L572010 K572011:L572011 K572012:L572012 K572013:L572013 K572014:L572014 K572015:L572015 K572016:L572016 K572017:L572017 K572018:L572018 K572019:L572019 K572020:L572020 K572021:L572021 K572022:L572022 K572023:L572023 K572024:L572024 K572025:L572025 K572026:L572026 K572027:L572027 K572028:L572028 K572029:L572029 K572030:L572030 K572031:L572031 K572032:L572032 K572033:L572033 K572034:L572034 K572035:L572035 K572036:L572036 K572037:L572037 K572038:L572038 K572039:L572039 K572040:L572040 K572041:L572041 K572042:L572042 K572043:L572043 K572044:L572044 K572045:L572045 K572046:L572046 K572047:L572047 K572048:L572048 K572049:L572049 K572050:L572050 K572051:L572051 K572052:L572052 K572053:L572053 K572054:L572054 K572055:L572055 K572056:L572056 K572057:L572057 K572058:L572058 K572059:L572059 K572060:L572060 K572061:L572061 K572062:L572062 K572063:L572063 K572064:L572064 K572065:L572065 K572066:L572066 K572067:L572067 K572068:L572068 K572069:L572069 K572070:L572070 K572071:L572071 K572072:L572072 K572073:L572073 K572074:L572074 K572075:L572075 K572076:L572076 K572077:L572077 K572078:L572078 K572079:L572079 K572080:L572080 K572081:L572081 K572082:L572082 K572083:L572083 K572084:L572084 K572085:L572085 K572086:L572086 K572087:L572087 K572088:L572088 K572089:L572089 K572090:L572090 K572091:L572091 K572092:L572092 K572093:L572093 K572094:L572094 K572095:L572095 K572096:L572096 K572097:L572097 K572098:L572098 K572099:L572099 K572100:L572100 K572101:L572101 K572102:L572102 K572103:L572103 K572104:L572104 K572105:L572105 K572106:L572106 K572107:L572107 K572108:L572108 K572109:L572109 K572110:L572110 K572111:L572111 K572112:L572112 K572113:L572113 K572114:L572114 K572115:L572115 K572116:L572116 K572117:L572117 K572118:L572118 K572119:L572119 K572120:L572120 K572121:L572121 K572122:L572122 K572123:L572123 K572124:L572124 K572125:L572125 K572126:L572126 K572127:L572127 K572128:L572128 K572129:L572129 K572130:L572130 K572131:L572131 K572132:L572132 K572133:L572133 K572134:L572134 K572135:L572135 K572136:L572136 K572137:L572137 K572138:L572138 K572139:L572139 K572140:L572140 K572141:L572141 K572142:L572142 K572143:L572143 K572144:L572144 K572145:L572145 K572146:L572146 K572147:L572147 K572148:L572148 K572149:L572149 K572150:L572150 K572151:L572151 K572152:L572152 K572153:L572153 K572154:L572154 K572155:L572155 K572156:L572156 K572157:L572157 K572158:L572158 K572159:L572159 K572160:L572160 K572161:L572161 K572162:L572162 K572163:L572163 K572164:L572164 K572165:L572165 K572166:L572166 K572167:L572167 K572168:L572168 K572169:L572169 K572170:L572170 K572171:L572171 K572172:L572172 K572173:L572173 K572174:L572174 K572175:L572175 K572176:L572176 K572177:L572177 K572178:L572178 K572179:L572179 K572180:L572180 K572181:L572181 K572182:L572182 K572183:L572183 K572184:L572184 K572185:L572185 K572186:L572186 K572187:L572187 K572188:L572188 K572189:L572189 K572190:L572190 K572191:L572191 K572192:L572192 K572193:L572193 K572194:L572194 K572195:L572195 K572196:L572196 K572197:L572197 K572198:L572198 K572199:L572199 K572200:L572200 K572201:L572201 K572202:L572202 K572203:L572203 K572204:L572204 K572205:L572205 K572206:L572206 K572207:L572207 K572208:L572208 K572209:L572209 K572210:L572210 K572211:L572211 K572212:L572212 K572213:L572213 K572214:L572214 K572215:L572215 K572216:L572216 K572217:L572217 K572218:L572218 K572219:L572219 K572220:L572220 K572221:L572221 K572222:L572222 K572223:L572223 K572224:L572224 K572225:L572225 K572226:L572226 K572227:L572227 K572228:L572228 K572229:L572229 K572230:L572230 K572231:L572231 K572232:L572232 K572233:L572233 K572234:L572234 K572235:L572235 K572236:L572236 K572237:L572237 K572238:L572238 K572239:L572239 K572240:L572240 K572241:L572241 K572242:L572242 K572243:L572243 K572244:L572244 K572245:L572245 K572246:L572246 K572247:L572247 K572248:L572248 K572249:L572249 K572250:L572250 K572251:L572251 K572252:L572252 K572253:L572253 K572254:L572254 K572255:L572255 K572256:L572256 K572257:L572257 K572258:L572258 K572259:L572259 K572260:L572260 K572261:L572261 K572262:L572262 K572263:L572263 K572264:L572264 K572265:L572265 K572266:L572266 K572267:L572267 K572268:L572268 K572269:L572269 K572270:L572270 K572271:L572271 K572272:L572272 K572273:L572273 K572274:L572274 K572275:L572275 K572276:L572276 K572277:L572277 K572278:L572278 K572279:L572279 K572280:L572280 K572281:L572281 K572282:L572282 K572283:L572283 K572284:L572284 K572285:L572285 K572286:L572286 K572287:L572287 K572288:L572288 K572289:L572289 K572290:L572290 K572291:L572291 K572292:L572292 K572293:L572293 K572294:L572294 K572295:L572295 K572296:L572296 K572297:L572297 K572298:L572298 K572299:L572299 K572300:L572300 K572301:L572301 K572302:L572302 K572303:L572303 K572304:L572304 K572305:L572305 K572306:L572306 K572307:L572307 K572308:L572308 K572309:L572309 K572310:L572310 K572311:L572311 K572312:L572312 K572313:L572313 K572314:L572314 K572315:L572315 K572316:L572316 K572317:L572317 K572318:L572318 K572319:L572319 K572320:L572320 K572321:L572321 K572322:L572322 K572323:L572323 K572324:L572324 K572325:L572325 K572326:L572326 K572327:L572327 K572328:L572328 K572329:L572329 K572330:L572330 K572331:L572331 K572332:L572332 K572333:L572333 K572334:L572334 K572335:L572335 K572336:L572336 K572337:L572337 K572338:L572338 K572339:L572339 K572340:L572340 K572341:L572341 K572342:L572342 K572343:L572343 K572344:L572344 K572345:L572345 K572346:L572346 K572347:L572347 K572348:L572348 K572349:L572349 K572350:L572350 K572351:L572351 K572352:L572352 K572353:L572353 K572354:L572354 K572355:L572355 K572356:L572356 K572357:L572357 K572358:L572358 K572359:L572359 K572360:L572360 K572361:L572361 K572362:L572362 K572363:L572363 K572364:L572364 K572365:L572365 K572366:L572366 K572367:L572367 K572368:L572368 K572369:L572369 K572370:L572370 K572371:L572371 K572372:L572372 K572373:L572373 K572374:L572374 K572375:L572375 K572376:L572376 K572377:L572377 K572378:L572378 K572379:L572379 K572380:L572380 K572381:L572381 K572382:L572382 K572383:L572383 K572384:L572384 K572385:L572385 K572386:L572386 K572387:L572387 K572388:L572388 K572389:L572389 K572390:L572390 K572391:L572391 K572392:L572392 K572393:L572393 K572394:L572394 K572395:L572395 K572396:L572396 K572397:L572397 K572398:L572398 K572399:L572399 K572400:L572400 K572401:L572401 K572402:L572402 K572403:L572403 K572404:L572404 K572405:L572405 K572406:L572406 K572407:L572407 K572408:L572408 K572409:L572409 K572410:L572410 K572411:L572411 K572412:L572412 K572413:L572413 K572414:L572414 K572415:L572415 K572416:L572416 K572417:L572417 K572418:L572418 K572419:L572419 K572420:L572420 K572421:L572421 K572422:L572422 K572423:L572423 K572424:L572424 K572425:L572425 K572426:L572426 K572427:L572427 K572428:L572428 K572429:L572429 K572430:L572430 K572431:L572431 K572432:L572432 K572433:L572433 K572434:L572434 K572435:L572435 K572436:L572436 K572437:L572437 K572438:L572438 K572439:L572439 K572440:L572440 K572441:L572441 K572442:L572442 K572443:L572443 K572444:L572444 K572445:L572445 K572446:L572446 K572447:L572447 K572448:L572448 K572449:L572449 K572450:L572450 K572451:L572451 K572452:L572452 K572453:L572453 K572454:L572454 K572455:L572455 K572456:L572456 K572457:L572457 K572458:L572458 K572459:L572459 K572460:L572460 K572461:L572461 K572462:L572462 K572463:L572463 K572464:L572464 K572465:L572465 K572466:L572466 K572467:L572467 K572468:L572468 K572469:L572469 K572470:L572470 K572471:L572471 K572472:L572472 K572473:L572473 K572474:L572474 K572475:L572475 K572476:L572476 K572477:L572477 K572478:L572478 K572479:L572479 K572480:L572480 K572481:L572481 K572482:L572482 K572483:L572483 K572484:L572484 K572485:L572485 K572486:L572486 K572487:L572487 K572488:L572488 K572489:L572489 K572490:L572490 K572491:L572491 K572492:L572492 K572493:L572493 K572494:L572494 K572495:L572495 K572496:L572496 K572497:L572497 K572498:L572498 K572499:L572499 K572500:L572500 K572501:L572501 K572502:L572502 K572503:L572503 K572504:L572504 K572505:L572505 K572506:L572506 K572507:L572507 K572508:L572508 K572509:L572509 K572510:L572510 K572511:L572511 K572512:L572512 K572513:L572513 K572514:L572514 K572515:L572515 K572516:L572516 K572517:L572517 K572518:L572518 K572519:L572519 K572520:L572520 K572521:L572521 K572522:L572522 K572523:L572523 K572524:L572524 K572525:L572525 K572526:L572526 K572527:L572527 K572528:L572528 K572529:L572529 K572530:L572530 K572531:L572531 K572532:L572532 K572533:L572533 K572534:L572534 K572535:L572535 K572536:L572536 K572537:L572537 K572538:L572538 K572539:L572539 K572540:L572540 K572541:L572541 K572542:L572542 K572543:L572543 K572544:L572544 K572545:L572545 K572546:L572546 K572547:L572547 K572548:L572548 K572549:L572549 K572550:L572550 K572551:L572551 K572552:L572552 K572553:L572553 K572554:L572554 K572555:L572555 K572556:L572556 K572557:L572557 K572558:L572558 K572559:L572559 K572560:L572560 K572561:L572561 K572562:L572562 K572563:L572563 K572564:L572564 K572565:L572565 K572566:L572566 K572567:L572567 K572568:L572568 K572569:L572569 K572570:L572570 K572571:L572571 K572572:L572572 K572573:L572573 K572574:L572574 K572575:L572575 K572576:L572576 K572577:L572577 K572578:L572578 K572579:L572579 K572580:L572580 K572581:L572581 K572582:L572582 K572583:L572583 K572584:L572584 K572585:L572585 K572586:L572586 K572587:L572587 K572588:L572588 K572589:L572589 K572590:L572590 K572591:L572591 K572592:L572592 K572593:L572593 K572594:L572594 K572595:L572595 K572596:L572596 K572597:L572597 K572598:L572598 K572599:L572599 K572600:L572600 K572601:L572601 K572602:L572602 K572603:L572603 K572604:L572604 K572605:L572605 K572606:L572606 K572607:L572607 K572608:L572608 K572609:L572609 K572610:L572610 K572611:L572611 K572612:L572612 K572613:L572613 K572614:L572614 K572615:L572615 K572616:L572616 K572617:L572617 K572618:L572618 K572619:L572619 K572620:L572620 K572621:L572621 K572622:L572622 K572623:L572623 K572624:L572624 K572625:L572625 K572626:L572626 K572627:L572627 K572628:L572628 K572629:L572629 K572630:L572630 K572631:L572631 K572632:L572632 K572633:L572633 K572634:L572634 K572635:L572635 K572636:L572636 K572637:L572637 K572638:L572638 K572639:L572639 K572640:L572640 K572641:L572641 K572642:L572642 K572643:L572643 K572644:L572644 K572645:L572645 K572646:L572646 K572647:L572647 K572648:L572648 K572649:L572649 K572650:L572650 K572651:L572651 K572652:L572652 K572653:L572653 K572654:L572654 K572655:L572655 K572656:L572656 K572657:L572657 K572658:L572658 K572659:L572659 K572660:L572660 K572661:L572661 K572662:L572662 K572663:L572663 K572664:L572664 K572665:L572665 K572666:L572666 K572667:L572667 K572668:L572668 K572669:L572669 K572670:L572670 K572671:L572671 K572672:L572672 K572673:L572673 K572674:L572674 K572675:L572675 K572676:L572676 K572677:L572677 K572678:L572678 K572679:L572679 K572680:L572680 K572681:L572681 K572682:L572682 K572683:L572683 K572684:L572684 K572685:L572685 K572686:L572686 K572687:L572687 K572688:L572688 K572689:L572689 K572690:L572690 K572691:L572691 K572692:L572692 K572693:L572693 K572694:L572694 K572695:L572695 K572696:L572696 K572697:L572697 K572698:L572698 K572699:L572699 K572700:L572700 K572701:L572701 K572702:L572702 K572703:L572703 K572704:L572704 K572705:L572705 K572706:L572706 K572707:L572707 K572708:L572708 K572709:L572709 K572710:L572710 K572711:L572711 K572712:L572712 K572713:L572713 K572714:L572714 K572715:L572715 K572716:L572716 K572717:L572717 K572718:L572718 K572719:L572719 K572720:L572720 K572721:L572721 K572722:L572722 K572723:L572723 K572724:L572724 K572725:L572725 K572726:L572726 K572727:L572727 K572728:L572728 K572729:L572729 K572730:L572730 K572731:L572731 K572732:L572732 K572733:L572733 K572734:L572734 K572735:L572735 K572736:L572736 K572737:L572737 K572738:L572738 K572739:L572739 K572740:L572740 K572741:L572741 K572742:L572742 K572743:L572743 K572744:L572744 K572745:L572745 K572746:L572746 K572747:L572747 K572748:L572748 K572749:L572749 K572750:L572750 K572751:L572751 K572752:L572752 K572753:L572753 K572754:L572754 K572755:L572755 K572756:L572756 K572757:L572757 K572758:L572758 K572759:L572759 K572760:L572760 K572761:L572761 K572762:L572762 K572763:L572763 K572764:L572764 K572765:L572765 K572766:L572766 K572767:L572767 K572768:L572768 K572769:L572769 K572770:L572770 K572771:L572771 K572772:L572772 K572773:L572773 K572774:L572774 K572775:L572775 K572776:L572776 K572777:L572777 K572778:L572778 K572779:L572779 K572780:L572780 K572781:L572781 K572782:L572782 K572783:L572783 K572784:L572784 K572785:L572785 K572786:L572786 K572787:L572787 K572788:L572788 K572789:L572789 K572790:L572790 K572791:L572791 K572792:L572792 K572793:L572793 K572794:L572794 K572795:L572795 K572796:L572796 K572797:L572797 K572798:L572798 K572799:L572799 K572800:L572800 K572801:L572801 K572802:L572802 K572803:L572803 K572804:L572804 K572805:L572805 K572806:L572806 K572807:L572807 K572808:L572808 K572809:L572809 K572810:L572810 K572811:L572811 K572812:L572812 K572813:L572813 K572814:L572814 K572815:L572815 K572816:L572816 K572817:L572817 K572818:L572818 K572819:L572819 K572820:L572820 K572821:L572821 K572822:L572822 K572823:L572823 K572824:L572824 K572825:L572825 K572826:L572826 K572827:L572827 K572828:L572828 K572829:L572829 K572830:L572830 K572831:L572831 K572832:L572832 K572833:L572833 K572834:L572834 K572835:L572835 K572836:L572836 K572837:L572837 K572838:L572838 K572839:L572839 K572840:L572840 K572841:L572841 K572842:L572842 K572843:L572843 K572844:L572844 K572845:L572845 K572846:L572846 K572847:L572847 K572848:L572848 K572849:L572849 K572850:L572850 K572851:L572851 K572852:L572852 K572853:L572853 K572854:L572854 K572855:L572855 K572856:L572856 K572857:L572857 K572858:L572858 K572859:L572859 K572860:L572860 K572861:L572861 K572862:L572862 K572863:L572863 K572864:L572864 K572865:L572865 K572866:L572866 K572867:L572867 K572868:L572868 K572869:L572869 K572870:L572870 K572871:L572871 K572872:L572872 K572873:L572873 K572874:L572874 K572875:L572875 K572876:L572876 K572877:L572877 K572878:L572878 K572879:L572879 K572880:L572880 K572881:L572881 K572882:L572882 K572883:L572883 K572884:L572884 K572885:L572885 K572886:L572886 K572887:L572887 K572888:L572888 K572889:L572889 K572890:L572890 K572891:L572891 K572892:L572892 K572893:L572893 K572894:L572894 K572895:L572895 K572896:L572896 K572897:L572897 K572898:L572898 K572899:L572899 K572900:L572900 K572901:L572901 K572902:L572902 K572903:L572903 K572904:L572904 K572905:L572905 K572906:L572906 K572907:L572907 K572908:L572908 K572909:L572909 K572910:L572910 K572911:L572911 K572912:L572912 K572913:L572913 K572914:L572914 K572915:L572915 K572916:L572916 K572917:L572917 K572918:L572918 K572919:L572919 K572920:L572920 K572921:L572921 K572922:L572922 K572923:L572923 K572924:L572924 K572925:L572925 K572926:L572926 K572927:L572927 K572928:L572928 K572929:L572929 K572930:L572930 K572931:L572931 K572932:L572932 K572933:L572933 K572934:L572934 K572935:L572935 K572936:L572936 K572937:L572937 K572938:L572938 K572939:L572939 K572940:L572940 K572941:L572941 K572942:L572942 K572943:L572943 K572944:L572944 K572945:L572945 K572946:L572946 K572947:L572947 K572948:L572948 K572949:L572949 K572950:L572950 K572951:L572951 K572952:L572952 K572953:L572953 K572954:L572954 K572955:L572955 K572956:L572956 K572957:L572957 K572958:L572958 K572959:L572959 K572960:L572960 K572961:L572961 K572962:L572962 K572963:L572963 K572964:L572964 K572965:L572965 K572966:L572966 K572967:L572967 K572968:L572968 K572969:L572969 K572970:L572970 K572971:L572971 K572972:L572972 K572973:L572973 K572974:L572974 K572975:L572975 K572976:L572976 K572977:L572977 K572978:L572978 K572979:L572979 K572980:L572980 K572981:L572981 K572982:L572982 K572983:L572983 K572984:L572984 K572985:L572985 K572986:L572986 K572987:L572987 K572988:L572988 K572989:L572989 K572990:L572990 K572991:L572991 K572992:L572992 K572993:L572993 K572994:L572994 K572995:L572995 K572996:L572996 K572997:L572997 K572998:L572998 K572999:L572999 K573000:L573000 K573001:L573001 K573002:L573002 K573003:L573003 K573004:L573004 K573005:L573005 K573006:L573006 K573007:L573007 K573008:L573008 K573009:L573009 K573010:L573010 K573011:L573011 K573012:L573012 K573013:L573013 K573014:L573014 K573015:L573015 K573016:L573016 K573017:L573017 K573018:L573018 K573019:L573019 K573020:L573020 K573021:L573021 K573022:L573022 K573023:L573023 K573024:L573024 K573025:L573025 K573026:L573026 K573027:L573027 K573028:L573028 K573029:L573029 K573030:L573030 K573031:L573031 K573032:L573032 K573033:L573033 K573034:L573034 K573035:L573035 K573036:L573036 K573037:L573037 K573038:L573038 K573039:L573039 K573040:L573040 K573041:L573041 K573042:L573042 K573043:L573043 K573044:L573044 K573045:L573045 K573046:L573046 K573047:L573047 K573048:L573048 K573049:L573049 K573050:L573050 K573051:L573051 K573052:L573052 K573053:L573053 K573054:L573054 K573055:L573055 K573056:L573056 K573057:L573057 K573058:L573058 K573059:L573059 K573060:L573060 K573061:L573061 K573062:L573062 K573063:L573063 K573064:L573064 K573065:L573065 K573066:L573066 K573067:L573067 K573068:L573068 K573069:L573069 K573070:L573070 K573071:L573071 K573072:L573072 K573073:L573073 K573074:L573074 K573075:L573075 K573076:L573076 K573077:L573077 K573078:L573078 K573079:L573079 K573080:L573080 K573081:L573081 K573082:L573082 K573083:L573083 K573084:L573084 K573085:L573085 K573086:L573086 K573087:L573087 K573088:L573088 K573089:L573089 K573090:L573090 K573091:L573091 K573092:L573092 K573093:L573093 K573094:L573094 K573095:L573095 K573096:L573096 K573097:L573097 K573098:L573098 K573099:L573099 K573100:L573100 K573101:L573101 K573102:L573102 K573103:L573103 K573104:L573104 K573105:L573105 K573106:L573106 K573107:L573107 K573108:L573108 K573109:L573109 K573110:L573110 K573111:L573111 K573112:L573112 K573113:L573113 K573114:L573114 K573115:L573115 K573116:L573116 K573117:L573117 K573118:L573118 K573119:L573119 K573120:L573120 K573121:L573121 K573122:L573122 K573123:L573123 K573124:L573124 K573125:L573125 K573126:L573126 K573127:L573127 K573128:L573128 K573129:L573129 K573130:L573130 K573131:L573131 K573132:L573132 K573133:L573133 K573134:L573134 K573135:L573135 K573136:L573136 K573137:L573137 K573138:L573138 K573139:L573139 K573140:L573140 K573141:L573141 K573142:L573142 K573143:L573143 K573144:L573144 K573145:L573145 K573146:L573146 K573147:L573147 K573148:L573148 K573149:L573149 K573150:L573150 K573151:L573151 K573152:L573152 K573153:L573153 K573154:L573154 K573155:L573155 K573156:L573156 K573157:L573157 K573158:L573158 K573159:L573159 K573160:L573160 K573161:L573161 K573162:L573162 K573163:L573163 K573164:L573164 K573165:L573165 K573166:L573166 K573167:L573167 K573168:L573168 K573169:L573169 K573170:L573170 K573171:L573171 K573172:L573172 K573173:L573173 K573174:L573174 K573175:L573175 K573176:L573176 K573177:L573177 K573178:L573178 K573179:L573179 K573180:L573180 K573181:L573181 K573182:L573182 K573183:L573183 K573184:L573184 K573185:L573185 K573186:L573186 K573187:L573187 K573188:L573188 K573189:L573189 K573190:L573190 K573191:L573191 K573192:L573192 K573193:L573193 K573194:L573194 K573195:L573195 K573196:L573196 K573197:L573197 K573198:L573198 K573199:L573199 K573200:L573200 K573201:L573201 K573202:L573202 K573203:L573203 K573204:L573204 K573205:L573205 K573206:L573206 K573207:L573207 K573208:L573208 K573209:L573209 K573210:L573210 K573211:L573211 K573212:L573212 K573213:L573213 K573214:L573214 K573215:L573215 K573216:L573216 K573217:L573217 K573218:L573218 K573219:L573219 K573220:L573220 K573221:L573221 K573222:L573222 K573223:L573223 K573224:L573224 K573225:L573225 K573226:L573226 K573227:L573227 K573228:L573228 K573229:L573229 K573230:L573230 K573231:L573231 K573232:L573232 K573233:L573233 K573234:L573234 K573235:L573235 K573236:L573236 K573237:L573237 K573238:L573238 K573239:L573239 K573240:L573240 K573241:L573241 K573242:L573242 K573243:L573243 K573244:L573244 K573245:L573245 K573246:L573246 K573247:L573247 K573248:L573248 K573249:L573249 K573250:L573250 K573251:L573251 K573252:L573252 K573253:L573253 K573254:L573254 K573255:L573255 K573256:L573256 K573257:L573257 K573258:L573258 K573259:L573259 K573260:L573260 K573261:L573261 K573262:L573262 K573263:L573263 K573264:L573264 K573265:L573265 K573266:L573266 K573267:L573267 K573268:L573268 K573269:L573269 K573270:L573270 K573271:L573271 K573272:L573272 K573273:L573273 K573274:L573274 K573275:L573275 K573276:L573276 K573277:L573277 K573278:L573278 K573279:L573279 K573280:L573280 K573281:L573281 K573282:L573282 K573283:L573283 K573284:L573284 K573285:L573285 K573286:L573286 K573287:L573287 K573288:L573288 K573289:L573289 K573290:L573290 K573291:L573291 K573292:L573292 K573293:L573293 K573294:L573294 K573295:L573295 K573296:L573296 K573297:L573297 K573298:L573298 K573299:L573299 K573300:L573300 K573301:L573301 K573302:L573302 K573303:L573303 K573304:L573304 K573305:L573305 K573306:L573306 K573307:L573307 K573308:L573308 K573309:L573309 K573310:L573310 K573311:L573311 K573312:L573312 K573313:L573313 K573314:L573314 K573315:L573315 K573316:L573316 K573317:L573317 K573318:L573318 K573319:L573319 K573320:L573320 K573321:L573321 K573322:L573322 K573323:L573323 K573324:L573324 K573325:L573325 K573326:L573326 K573327:L573327 K573328:L573328 K573329:L573329 K573330:L573330 K573331:L573331 K573332:L573332 K573333:L573333 K573334:L573334 K573335:L573335 K573336:L573336 K573337:L573337 K573338:L573338 K573339:L573339 K573340:L573340 K573341:L573341 K573342:L573342 K573343:L573343 K573344:L573344 K573345:L573345 K573346:L573346 K573347:L573347 K573348:L573348 K573349:L573349 K573350:L573350 K573351:L573351 K573352:L573352 K573353:L573353 K573354:L573354 K573355:L573355 K573356:L573356 K573357:L573357 K573358:L573358 K573359:L573359 K573360:L573360 K573361:L573361 K573362:L573362 K573363:L573363 K573364:L573364 K573365:L573365 K573366:L573366 K573367:L573367 K573368:L573368 K573369:L573369 K573370:L573370 K573371:L573371 K573372:L573372 K573373:L573373 K573374:L573374 K573375:L573375 K573376:L573376 K573377:L573377 K573378:L573378 K573379:L573379 K573380:L573380 K573381:L573381 K573382:L573382 K573383:L573383 K573384:L573384 K573385:L573385 K573386:L573386 K573387:L573387 K573388:L573388 K573389:L573389 K573390:L573390 K573391:L573391 K573392:L573392 K573393:L573393 K573394:L573394 K573395:L573395 K573396:L573396 K573397:L573397 K573398:L573398 K573399:L573399 K573400:L573400 K573401:L573401 K573402:L573402 K573403:L573403 K573404:L573404 K573405:L573405 K573406:L573406 K573407:L573407 K573408:L573408 K573409:L573409 K573410:L573410 K573411:L573411 K573412:L573412 K573413:L573413 K573414:L573414 K573415:L573415 K573416:L573416 K573417:L573417 K573418:L573418 K573419:L573419 K573420:L573420 K573421:L573421 K573422:L573422 K573423:L573423 K573424:L573424 K573425:L573425 K573426:L573426 K573427:L573427 K573428:L573428 K573429:L573429 K573430:L573430 K573431:L573431 K573432:L573432 K573433:L573433 K573434:L573434 K573435:L573435 K573436:L573436 K573437:L573437 K573438:L573438 K573439:L573439 K573440:L573440 K573441:L573441 K573442:L573442 K573443:L573443 K573444:L573444 K573445:L573445 K573446:L573446 K573447:L573447 K573448:L573448 K573449:L573449 K573450:L573450 K573451:L573451 K573452:L573452 K573453:L573453 K573454:L573454 K573455:L573455 K573456:L573456 K573457:L573457 K573458:L573458 K573459:L573459 K573460:L573460 K573461:L573461 K573462:L573462 K573463:L573463 K573464:L573464 K573465:L573465 K573466:L573466 K573467:L573467 K573468:L573468 K573469:L573469 K573470:L573470 K573471:L573471 K573472:L573472 K573473:L573473 K573474:L573474 K573475:L573475 K573476:L573476 K573477:L573477 K573478:L573478 K573479:L573479 K573480:L573480 K573481:L573481 K573482:L573482 K573483:L573483 K573484:L573484 K573485:L573485 K573486:L573486 K573487:L573487 K573488:L573488 K573489:L573489 K573490:L573490 K573491:L573491 K573492:L573492 K573493:L573493 K573494:L573494 K573495:L573495 K573496:L573496 K573497:L573497 K573498:L573498 K573499:L573499 K573500:L573500 K573501:L573501 K573502:L573502 K573503:L573503 K573504:L573504 K573505:L573505 K573506:L573506 K573507:L573507 K573508:L573508 K573509:L573509 K573510:L573510 K573511:L573511 K573512:L573512 K573513:L573513 K573514:L573514 K573515:L573515 K573516:L573516 K573517:L573517 K573518:L573518 K573519:L573519 K573520:L573520 K573521:L573521 K573522:L573522 K573523:L573523 K573524:L573524 K573525:L573525 K573526:L573526 K573527:L573527 K573528:L573528 K573529:L573529 K573530:L573530 K573531:L573531 K573532:L573532 K573533:L573533 K573534:L573534 K573535:L573535 K573536:L573536 K573537:L573537 K573538:L573538 K573539:L573539 K573540:L573540 K573541:L573541 K573542:L573542 K573543:L573543 K573544:L573544 K573545:L573545 K573546:L573546 K573547:L573547 K573548:L573548 K573549:L573549 K573550:L573550 K573551:L573551 K573552:L573552 K573553:L573553 K573554:L573554 K573555:L573555 K573556:L573556 K573557:L573557 K573558:L573558 K573559:L573559 K573560:L573560 K573561:L573561 K573562:L573562 K573563:L573563 K573564:L573564 K573565:L573565 K573566:L573566 K573567:L573567 K573568:L573568 K573569:L573569 K573570:L573570 K573571:L573571 K573572:L573572 K573573:L573573 K573574:L573574 K573575:L573575 K573576:L573576 K573577:L573577 K573578:L573578 K573579:L573579 K573580:L573580 K573581:L573581 K573582:L573582 K573583:L573583 K573584:L573584 K573585:L573585 K573586:L573586 K573587:L573587 K573588:L573588 K573589:L573589 K573590:L573590 K573591:L573591 K573592:L573592 K573593:L573593 K573594:L573594 K573595:L573595 K573596:L573596 K573597:L573597 K573598:L573598 K573599:L573599 K573600:L573600 K573601:L573601 K573602:L573602 K573603:L573603 K573604:L573604 K573605:L573605 K573606:L573606 K573607:L573607 K573608:L573608 K573609:L573609 K573610:L573610 K573611:L573611 K573612:L573612 K573613:L573613 K573614:L573614 K573615:L573615 K573616:L573616 K573617:L573617 K573618:L573618 K573619:L573619 K573620:L573620 K573621:L573621 K573622:L573622 K573623:L573623 K573624:L573624 K573625:L573625 K573626:L573626 K573627:L573627 K573628:L573628 K573629:L573629 K573630:L573630 K573631:L573631 K573632:L573632 K573633:L573633 K573634:L573634 K573635:L573635 K573636:L573636 K573637:L573637 K573638:L573638 K573639:L573639 K573640:L573640 K573641:L573641 K573642:L573642 K573643:L573643 K573644:L573644 K573645:L573645 K573646:L573646 K573647:L573647 K573648:L573648 K573649:L573649 K573650:L573650 K573651:L573651 K573652:L573652 K573653:L573653 K573654:L573654 K573655:L573655 K573656:L573656 K573657:L573657 K573658:L573658 K573659:L573659 K573660:L573660 K573661:L573661 K573662:L573662 K573663:L573663 K573664:L573664 K573665:L573665 K573666:L573666 K573667:L573667 K573668:L573668 K573669:L573669 K573670:L573670 K573671:L573671 K573672:L573672 K573673:L573673 K573674:L573674 K573675:L573675 K573676:L573676 K573677:L573677 K573678:L573678 K573679:L573679 K573680:L573680 K573681:L573681 K573682:L573682 K573683:L573683 K573684:L573684 K573685:L573685 K573686:L573686 K573687:L573687 K573688:L573688 K573689:L573689 K573690:L573690 K573691:L573691 K573692:L573692 K573693:L573693 K573694:L573694 K573695:L573695 K573696:L573696 K573697:L573697 K573698:L573698 K573699:L573699 K573700:L573700 K573701:L573701 K573702:L573702 K573703:L573703 K573704:L573704 K573705:L573705 K573706:L573706 K573707:L573707 K573708:L573708 K573709:L573709 K573710:L573710 K573711:L573711 K573712:L573712 K573713:L573713 K573714:L573714 K573715:L573715 K573716:L573716 K573717:L573717 K573718:L573718 K573719:L573719 K573720:L573720 K573721:L573721 K573722:L573722 K573723:L573723 K573724:L573724 K573725:L573725 K573726:L573726 K573727:L573727 K573728:L573728 K573729:L573729 K573730:L573730 K573731:L573731 K573732:L573732 K573733:L573733 K573734:L573734 K573735:L573735 K573736:L573736 K573737:L573737 K573738:L573738 K573739:L573739 K573740:L573740 K573741:L573741 K573742:L573742 K573743:L573743 K573744:L573744 K573745:L573745 K573746:L573746 K573747:L573747 K573748:L573748 K573749:L573749 K573750:L573750 K573751:L573751 K573752:L573752 K573753:L573753 K573754:L573754 K573755:L573755 K573756:L573756 K573757:L573757 K573758:L573758 K573759:L573759 K573760:L573760 K573761:L573761 K573762:L573762 K573763:L573763 K573764:L573764 K573765:L573765 K573766:L573766 K573767:L573767 K573768:L573768 K573769:L573769 K573770:L573770 K573771:L573771 K573772:L573772 K573773:L573773 K573774:L573774 K573775:L573775 K573776:L573776 K573777:L573777 K573778:L573778 K573779:L573779 K573780:L573780 K573781:L573781 K573782:L573782 K573783:L573783 K573784:L573784 K573785:L573785 K573786:L573786 K573787:L573787 K573788:L573788 K573789:L573789 K573790:L573790 K573791:L573791 K573792:L573792 K573793:L573793 K573794:L573794 K573795:L573795 K573796:L573796 K573797:L573797 K573798:L573798 K573799:L573799 K573800:L573800 K573801:L573801 K573802:L573802 K573803:L573803 K573804:L573804 K573805:L573805 K573806:L573806 K573807:L573807 K573808:L573808 K573809:L573809 K573810:L573810 K573811:L573811 K573812:L573812 K573813:L573813 K573814:L573814 K573815:L573815 K573816:L573816 K573817:L573817 K573818:L573818 K573819:L573819 K573820:L573820 K573821:L573821 K573822:L573822 K573823:L573823 K573824:L573824 K573825:L573825 K573826:L573826 K573827:L573827 K573828:L573828 K573829:L573829 K573830:L573830 K573831:L573831 K573832:L573832 K573833:L573833 K573834:L573834 K573835:L573835 K573836:L573836 K573837:L573837 K573838:L573838 K573839:L573839 K573840:L573840 K573841:L573841 K573842:L573842 K573843:L573843 K573844:L573844 K573845:L573845 K573846:L573846 K573847:L573847 K573848:L573848 K573849:L573849 K573850:L573850 K573851:L573851 K573852:L573852 K573853:L573853 K573854:L573854 K573855:L573855 K573856:L573856 K573857:L573857 K573858:L573858 K573859:L573859 K573860:L573860 K573861:L573861 K573862:L573862 K573863:L573863 K573864:L573864 K573865:L573865 K573866:L573866 K573867:L573867 K573868:L573868 K573869:L573869 K573870:L573870 K573871:L573871 K573872:L573872 K573873:L573873 K573874:L573874 K573875:L573875 K573876:L573876 K573877:L573877 K573878:L573878 K573879:L573879 K573880:L573880 K573881:L573881 K573882:L573882 K573883:L573883 K573884:L573884 K573885:L573885 K573886:L573886 K573887:L573887 K573888:L573888 K573889:L573889 K573890:L573890 K573891:L573891 K573892:L573892 K573893:L573893 K573894:L573894 K573895:L573895 K573896:L573896 K573897:L573897 K573898:L573898 K573899:L573899 K573900:L573900 K573901:L573901 K573902:L573902 K573903:L573903 K573904:L573904 K573905:L573905 K573906:L573906 K573907:L573907 K573908:L573908 K573909:L573909 K573910:L573910 K573911:L573911 K573912:L573912 K573913:L573913 K573914:L573914 K573915:L573915 K573916:L573916 K573917:L573917 K573918:L573918 K573919:L573919 K573920:L573920 K573921:L573921 K573922:L573922 K573923:L573923 K573924:L573924 K573925:L573925 K573926:L573926 K573927:L573927 K573928:L573928 K573929:L573929 K573930:L573930 K573931:L573931 K573932:L573932 K573933:L573933 K573934:L573934 K573935:L573935 K573936:L573936 K573937:L573937 K573938:L573938 K573939:L573939 K573940:L573940 K573941:L573941 K573942:L573942 K573943:L573943 K573944:L573944 K573945:L573945 K573946:L573946 K573947:L573947 K573948:L573948 K573949:L573949 K573950:L573950 K573951:L573951 K573952:L573952 K573953:L573953 K573954:L573954 K573955:L573955 K573956:L573956 K573957:L573957 K573958:L573958 K573959:L573959 K573960:L573960 K573961:L573961 K573962:L573962 K573963:L573963 K573964:L573964 K573965:L573965 K573966:L573966 K573967:L573967 K573968:L573968 K573969:L573969 K573970:L573970 K573971:L573971 K573972:L573972 K573973:L573973 K573974:L573974 K573975:L573975 K573976:L573976 K573977:L573977 K573978:L573978 K573979:L573979 K573980:L573980 K573981:L573981 K573982:L573982 K573983:L573983 K573984:L573984 K573985:L573985 K573986:L573986 K573987:L573987 K573988:L573988 K573989:L573989 K573990:L573990 K573991:L573991 K573992:L573992 K573993:L573993 K573994:L573994 K573995:L573995 K573996:L573996 K573997:L573997 K573998:L573998 K573999:L573999 K574000:L574000 K574001:L574001 K574002:L574002 K574003:L574003 K574004:L574004 K574005:L574005 K574006:L574006 K574007:L574007 K574008:L574008 K574009:L574009 K574010:L574010 K574011:L574011 K574012:L574012 K574013:L574013 K574014:L574014 K574015:L574015 K574016:L574016 K574017:L574017 K574018:L574018 K574019:L574019 K574020:L574020 K574021:L574021 K574022:L574022 K574023:L574023 K574024:L574024 K574025:L574025 K574026:L574026 K574027:L574027 K574028:L574028 K574029:L574029 K574030:L574030 K574031:L574031 K574032:L574032 K574033:L574033 K574034:L574034 K574035:L574035 K574036:L574036 K574037:L574037 K574038:L574038 K574039:L574039 K574040:L574040 K574041:L574041 K574042:L574042 K574043:L574043 K574044:L574044 K574045:L574045 K574046:L574046 K574047:L574047 K574048:L574048 K574049:L574049 K574050:L574050 K574051:L574051 K574052:L574052 K574053:L574053 K574054:L574054 K574055:L574055 K574056:L574056 K574057:L574057 K574058:L574058 K574059:L574059 K574060:L574060 K574061:L574061 K574062:L574062 K574063:L574063 K574064:L574064 K574065:L574065 K574066:L574066 K574067:L574067 K574068:L574068 K574069:L574069 K574070:L574070 K574071:L574071 K574072:L574072 K574073:L574073 K574074:L574074 K574075:L574075 K574076:L574076 K574077:L574077 K574078:L574078 K574079:L574079 K574080:L574080 K574081:L574081 K574082:L574082 K574083:L574083 K574084:L574084 K574085:L574085 K574086:L574086 K574087:L574087 K574088:L574088 K574089:L574089 K574090:L574090 K574091:L574091 K574092:L574092 K574093:L574093 K574094:L574094 K574095:L574095 K574096:L574096 K574097:L574097 K574098:L574098 K574099:L574099 K574100:L574100 K574101:L574101 K574102:L574102 K574103:L574103 K574104:L574104 K574105:L574105 K574106:L574106 K574107:L574107 K574108:L574108 K574109:L574109 K574110:L574110 K574111:L574111 K574112:L574112 K574113:L574113 K574114:L574114 K574115:L574115 K574116:L574116 K574117:L574117 K574118:L574118 K574119:L574119 K574120:L574120 K574121:L574121 K574122:L574122 K574123:L574123 K574124:L574124 K574125:L574125 K574126:L574126 K574127:L574127 K574128:L574128 K574129:L574129 K574130:L574130 K574131:L574131 K574132:L574132 K574133:L574133 K574134:L574134 K574135:L574135 K574136:L574136 K574137:L574137 K574138:L574138 K574139:L574139 K574140:L574140 K574141:L574141 K574142:L574142 K574143:L574143 K574144:L574144 K574145:L574145 K574146:L574146 K574147:L574147 K574148:L574148 K574149:L574149 K574150:L574150 K574151:L574151 K574152:L574152 K574153:L574153 K574154:L574154 K574155:L574155 K574156:L574156 K574157:L574157 K574158:L574158 K574159:L574159 K574160:L574160 K574161:L574161 K574162:L574162 K574163:L574163 K574164:L574164 K574165:L574165 K574166:L574166 K574167:L574167 K574168:L574168 K574169:L574169 K574170:L574170 K574171:L574171 K574172:L574172 K574173:L574173 K574174:L574174 K574175:L574175 K574176:L574176 K574177:L574177 K574178:L574178 K574179:L574179 K574180:L574180 K574181:L574181 K574182:L574182 K574183:L574183 K574184:L574184 K574185:L574185 K574186:L574186 K574187:L574187 K574188:L574188 K574189:L574189 K574190:L574190 K574191:L574191 K574192:L574192 K574193:L574193 K574194:L574194 K574195:L574195 K574196:L574196 K574197:L574197 K574198:L574198 K574199:L574199 K574200:L574200 K574201:L574201 K574202:L574202 K574203:L574203 K574204:L574204 K574205:L574205 K574206:L574206 K574207:L574207 K574208:L574208 K574209:L574209 K574210:L574210 K574211:L574211 K574212:L574212 K574213:L574213 K574214:L574214 K574215:L574215 K574216:L574216 K574217:L574217 K574218:L574218 K574219:L574219 K574220:L574220 K574221:L574221 K574222:L574222 K574223:L574223 K574224:L574224 K574225:L574225 K574226:L574226 K574227:L574227 K574228:L574228 K574229:L574229 K574230:L574230 K574231:L574231 K574232:L574232 K574233:L574233 K574234:L574234 K574235:L574235 K574236:L574236 K574237:L574237 K574238:L574238 K574239:L574239 K574240:L574240 K574241:L574241 K574242:L574242 K574243:L574243 K574244:L574244 K574245:L574245 K574246:L574246 K574247:L574247 K574248:L574248 K574249:L574249 K574250:L574250 K574251:L574251 K574252:L574252 K574253:L574253 K574254:L574254 K574255:L574255 K574256:L574256 K574257:L574257 K574258:L574258 K574259:L574259 K574260:L574260 K574261:L574261 K574262:L574262 K574263:L574263 K574264:L574264 K574265:L574265 K574266:L574266 K574267:L574267 K574268:L574268 K574269:L574269 K574270:L574270 K574271:L574271 K574272:L574272 K574273:L574273 K574274:L574274 K574275:L574275 K574276:L574276 K574277:L574277 K574278:L574278 K574279:L574279 K574280:L574280 K574281:L574281 K574282:L574282 K574283:L574283 K574284:L574284 K574285:L574285 K574286:L574286 K574287:L574287 K574288:L574288 K574289:L574289 K574290:L574290 K574291:L574291 K574292:L574292 K574293:L574293 K574294:L574294 K574295:L574295 K574296:L574296 K574297:L574297 K574298:L574298 K574299:L574299 K574300:L574300 K574301:L574301 K574302:L574302 K574303:L574303 K574304:L574304 K574305:L574305 K574306:L574306 K574307:L574307 K574308:L574308 K574309:L574309 K574310:L574310 K574311:L574311 K574312:L574312 K574313:L574313 K574314:L574314 K574315:L574315 K574316:L574316 K574317:L574317 K574318:L574318 K574319:L574319 K574320:L574320 K574321:L574321 K574322:L574322 K574323:L574323 K574324:L574324 K574325:L574325 K574326:L574326 K574327:L574327 K574328:L574328 K574329:L574329 K574330:L574330 K574331:L574331 K574332:L574332 K574333:L574333 K574334:L574334 K574335:L574335 K574336:L574336 K574337:L574337 K574338:L574338 K574339:L574339 K574340:L574340 K574341:L574341 K574342:L574342 K574343:L574343 K574344:L574344 K574345:L574345 K574346:L574346 K574347:L574347 K574348:L574348 K574349:L574349 K574350:L574350 K574351:L574351 K574352:L574352 K574353:L574353 K574354:L574354 K574355:L574355 K574356:L574356 K574357:L574357 K574358:L574358 K574359:L574359 K574360:L574360 K574361:L574361 K574362:L574362 K574363:L574363 K574364:L574364 K574365:L574365 K574366:L574366 K574367:L574367 K574368:L574368 K574369:L574369 K574370:L574370 K574371:L574371 K574372:L574372 K574373:L574373 K574374:L574374 K574375:L574375 K574376:L574376 K574377:L574377 K574378:L574378 K574379:L574379 K574380:L574380 K574381:L574381 K574382:L574382 K574383:L574383 K574384:L574384 K574385:L574385 K574386:L574386 K574387:L574387 K574388:L574388 K574389:L574389 K574390:L574390 K574391:L574391 K574392:L574392 K574393:L574393 K574394:L574394 K574395:L574395 K574396:L574396 K574397:L574397 K574398:L574398 K574399:L574399 K574400:L574400 K574401:L574401 K574402:L574402 K574403:L574403 K574404:L574404 K574405:L574405 K574406:L574406 K574407:L574407 K574408:L574408 K574409:L574409 K574410:L574410 K574411:L574411 K574412:L574412 K574413:L574413 K574414:L574414 K574415:L574415 K574416:L574416 K574417:L574417 K574418:L574418 K574419:L574419 K574420:L574420 K574421:L574421 K574422:L574422 K574423:L574423 K574424:L574424 K574425:L574425 K574426:L574426 K574427:L574427 K574428:L574428 K574429:L574429 K574430:L574430 K574431:L574431 K574432:L574432 K574433:L574433 K574434:L574434 K574435:L574435 K574436:L574436 K574437:L574437 K574438:L574438 K574439:L574439 K574440:L574440 K574441:L574441 K574442:L574442 K574443:L574443 K574444:L574444 K574445:L574445 K574446:L574446 K574447:L574447 K574448:L574448 K574449:L574449 K574450:L574450 K574451:L574451 K574452:L574452 K574453:L574453 K574454:L574454 K574455:L574455 K574456:L574456 K574457:L574457 K574458:L574458 K574459:L574459 K574460:L574460 K574461:L574461 K574462:L574462 K574463:L574463 K574464:L574464 K574465:L574465 K574466:L574466 K574467:L574467 K574468:L574468 K574469:L574469 K574470:L574470 K574471:L574471 K574472:L574472 K574473:L574473 K574474:L574474 K574475:L574475 K574476:L574476 K574477:L574477 K574478:L574478 K574479:L574479 K574480:L574480 K574481:L574481 K574482:L574482 K574483:L574483 K574484:L574484 K574485:L574485 K574486:L574486 K574487:L574487 K574488:L574488 K574489:L574489 K574490:L574490 K574491:L574491 K574492:L574492 K574493:L574493 K574494:L574494 K574495:L574495 K574496:L574496 K574497:L574497 K574498:L574498 K574499:L574499 K574500:L574500 K574501:L574501 K574502:L574502 K574503:L574503 K574504:L574504 K574505:L574505 K574506:L574506 K574507:L574507 K574508:L574508 K574509:L574509 K574510:L574510 K574511:L574511 K574512:L574512 K574513:L574513 K574514:L574514 K574515:L574515 K574516:L574516 K574517:L574517 K574518:L574518 K574519:L574519 K574520:L574520 K574521:L574521 K574522:L574522 K574523:L574523 K574524:L574524 K574525:L574525 K574526:L574526 K574527:L574527 K574528:L574528 K574529:L574529 K574530:L574530 K574531:L574531 K574532:L574532 K574533:L574533 K574534:L574534 K574535:L574535 K574536:L574536 K574537:L574537 K574538:L574538 K574539:L574539 K574540:L574540 K574541:L574541 K574542:L574542 K574543:L574543 K574544:L574544 K574545:L574545 K574546:L574546 K574547:L574547 K574548:L574548 K574549:L574549 K574550:L574550 K574551:L574551 K574552:L574552 K574553:L574553 K574554:L574554 K574555:L574555 K574556:L574556 K574557:L574557 K574558:L574558 K574559:L574559 K574560:L574560 K574561:L574561 K574562:L574562 K574563:L574563 K574564:L574564 K574565:L574565 K574566:L574566 K574567:L574567 K574568:L574568 K574569:L574569 K574570:L574570 K574571:L574571 K574572:L574572 K574573:L574573 K574574:L574574 K574575:L574575 K574576:L574576 K574577:L574577 K574578:L574578 K574579:L574579 K574580:L574580 K574581:L574581 K574582:L574582 K574583:L574583 K574584:L574584 K574585:L574585 K574586:L574586 K574587:L574587 K574588:L574588 K574589:L574589 K574590:L574590 K574591:L574591 K574592:L574592 K574593:L574593 K574594:L574594 K574595:L574595 K574596:L574596 K574597:L574597 K574598:L574598 K574599:L574599 K574600:L574600 K574601:L574601 K574602:L574602 K574603:L574603 K574604:L574604 K574605:L574605 K574606:L574606 K574607:L574607 K574608:L574608 K574609:L574609 K574610:L574610 K574611:L574611 K574612:L574612 K574613:L574613 K574614:L574614 K574615:L574615 K574616:L574616 K574617:L574617 K574618:L574618 K574619:L574619 K574620:L574620 K574621:L574621 K574622:L574622 K574623:L574623 K574624:L574624 K574625:L574625 K574626:L574626 K574627:L574627 K574628:L574628 K574629:L574629 K574630:L574630 K574631:L574631 K574632:L574632 K574633:L574633 K574634:L574634 K574635:L574635 K574636:L574636 K574637:L574637 K574638:L574638 K574639:L574639 K574640:L574640 K574641:L574641 K574642:L574642 K574643:L574643 K574644:L574644 K574645:L574645 K574646:L574646 K574647:L574647 K574648:L574648 K574649:L574649 K574650:L574650 K574651:L574651 K574652:L574652 K574653:L574653 K574654:L574654 K574655:L574655 K574656:L574656 K574657:L574657 K574658:L574658 K574659:L574659 K574660:L574660 K574661:L574661 K574662:L574662 K574663:L574663 K574664:L574664 K574665:L574665 K574666:L574666 K574667:L574667 K574668:L574668 K574669:L574669 K574670:L574670 K574671:L574671 K574672:L574672 K574673:L574673 K574674:L574674 K574675:L574675 K574676:L574676 K574677:L574677 K574678:L574678 K574679:L574679 K574680:L574680 K574681:L574681 K574682:L574682 K574683:L574683 K574684:L574684 K574685:L574685 K574686:L574686 K574687:L574687 K574688:L574688 K574689:L574689 K574690:L574690 K574691:L574691 K574692:L574692 K574693:L574693 K574694:L574694 K574695:L574695 K574696:L574696 K574697:L574697 K574698:L574698 K574699:L574699 K574700:L574700 K574701:L574701 K574702:L574702 K574703:L574703 K574704:L574704 K574705:L574705 K574706:L574706 K574707:L574707 K574708:L574708 K574709:L574709 K574710:L574710 K574711:L574711 K574712:L574712 K574713:L574713 K574714:L574714 K574715:L574715 K574716:L574716 K574717:L574717 K574718:L574718 K574719:L574719 K574720:L574720 K574721:L574721 K574722:L574722 K574723:L574723 K574724:L574724 K574725:L574725 K574726:L574726 K574727:L574727 K574728:L574728 K574729:L574729 K574730:L574730 K574731:L574731 K574732:L574732 K574733:L574733 K574734:L574734 K574735:L574735 K574736:L574736 K574737:L574737 K574738:L574738 K574739:L574739 K574740:L574740 K574741:L574741 K574742:L574742 K574743:L574743 K574744:L574744 K574745:L574745 K574746:L574746 K574747:L574747 K574748:L574748 K574749:L574749 K574750:L574750 K574751:L574751 K574752:L574752 K574753:L574753 K574754:L574754 K574755:L574755 K574756:L574756 K574757:L574757 K574758:L574758 K574759:L574759 K574760:L574760 K574761:L574761 K574762:L574762 K574763:L574763 K574764:L574764 K574765:L574765 K574766:L574766 K574767:L574767 K574768:L574768 K574769:L574769 K574770:L574770 K574771:L574771 K574772:L574772 K574773:L574773 K574774:L574774 K574775:L574775 K574776:L574776 K574777:L574777 K574778:L574778 K574779:L574779 K574780:L574780 K574781:L574781 K574782:L574782 K574783:L574783 K574784:L574784 K574785:L574785 K574786:L574786 K574787:L574787 K574788:L574788 K574789:L574789 K574790:L574790 K574791:L574791 K574792:L574792 K574793:L574793 K574794:L574794 K574795:L574795 K574796:L574796 K574797:L574797 K574798:L574798 K574799:L574799 K574800:L574800 K574801:L574801 K574802:L574802 K574803:L574803 K574804:L574804 K574805:L574805 K574806:L574806 K574807:L574807 K574808:L574808 K574809:L574809 K574810:L574810 K574811:L574811 K574812:L574812 K574813:L574813 K574814:L574814 K574815:L574815 K574816:L574816 K574817:L574817 K574818:L574818 K574819:L574819 K574820:L574820 K574821:L574821 K574822:L574822 K574823:L574823 K574824:L574824 K574825:L574825 K574826:L574826 K574827:L574827 K574828:L574828 K574829:L574829 K574830:L574830 K574831:L574831 K574832:L574832 K574833:L574833 K574834:L574834 K574835:L574835 K574836:L574836 K574837:L574837 K574838:L574838 K574839:L574839 K574840:L574840 K574841:L574841 K574842:L574842 K574843:L574843 K574844:L574844 K574845:L574845 K574846:L574846 K574847:L574847 K574848:L574848 K574849:L574849 K574850:L574850 K574851:L574851 K574852:L574852 K574853:L574853 K574854:L574854 K574855:L574855 K574856:L574856 K574857:L574857 K574858:L574858 K574859:L574859 K574860:L574860 K574861:L574861 K574862:L574862 K574863:L574863 K574864:L574864 K574865:L574865 K574866:L574866 K574867:L574867 K574868:L574868 K574869:L574869 K574870:L574870 K574871:L574871 K574872:L574872 K574873:L574873 K574874:L574874 K574875:L574875 K574876:L574876 K574877:L574877 K574878:L574878 K574879:L574879 K574880:L574880 K574881:L574881 K574882:L574882 K574883:L574883 K574884:L574884 K574885:L574885 K574886:L574886 K574887:L574887 K574888:L574888 K574889:L574889 K574890:L574890 K574891:L574891 K574892:L574892 K574893:L574893 K574894:L574894 K574895:L574895 K574896:L574896 K574897:L574897 K574898:L574898 K574899:L574899 K574900:L574900 K574901:L574901 K574902:L574902 K574903:L574903 K574904:L574904 K574905:L574905 K574906:L574906 K574907:L574907 K574908:L574908 K574909:L574909 K574910:L574910 K574911:L574911 K574912:L574912 K574913:L574913 K574914:L574914 K574915:L574915 K574916:L574916 K574917:L574917 K574918:L574918 K574919:L574919 K574920:L574920 K574921:L574921 K574922:L574922 K574923:L574923 K574924:L574924 K574925:L574925 K574926:L574926 K574927:L574927 K574928:L574928 K574929:L574929 K574930:L574930 K574931:L574931 K574932:L574932 K574933:L574933 K574934:L574934 K574935:L574935 K574936:L574936 K574937:L574937 K574938:L574938 K574939:L574939 K574940:L574940 K574941:L574941 K574942:L574942 K574943:L574943 K574944:L574944 K574945:L574945 K574946:L574946 K574947:L574947 K574948:L574948 K574949:L574949 K574950:L574950 K574951:L574951 K574952:L574952 K574953:L574953 K574954:L574954 K574955:L574955 K574956:L574956 K574957:L574957 K574958:L574958 K574959:L574959 K574960:L574960 K574961:L574961 K574962:L574962 K574963:L574963 K574964:L574964 K574965:L574965 K574966:L574966 K574967:L574967 K574968:L574968 K574969:L574969 K574970:L574970 K574971:L574971 K574972:L574972 K574973:L574973 K574974:L574974 K574975:L574975 K574976:L574976 K574977:L574977 K574978:L574978 K574979:L574979 K574980:L574980 K574981:L574981 K574982:L574982 K574983:L574983 K574984:L574984 K574985:L574985 K574986:L574986 K574987:L574987 K574988:L574988 K574989:L574989 K574990:L574990 K574991:L574991 K574992:L574992 K574993:L574993 K574994:L574994 K574995:L574995 K574996:L574996 K574997:L574997 K574998:L574998 K574999:L574999 K575000:L575000 K575001:L575001 K575002:L575002 K575003:L575003 K575004:L575004 K575005:L575005 K575006:L575006 K575007:L575007 K575008:L575008 K575009:L575009 K575010:L575010 K575011:L575011 K575012:L575012 K575013:L575013 K575014:L575014 K575015:L575015 K575016:L575016 K575017:L575017 K575018:L575018 K575019:L575019 K575020:L575020 K575021:L575021 K575022:L575022 K575023:L575023 K575024:L575024 K575025:L575025 K575026:L575026 K575027:L575027 K575028:L575028 K575029:L575029 K575030:L575030 K575031:L575031 K575032:L575032 K575033:L575033 K575034:L575034 K575035:L575035 K575036:L575036 K575037:L575037 K575038:L575038 K575039:L575039 K575040:L575040 K575041:L575041 K575042:L575042 K575043:L575043 K575044:L575044 K575045:L575045 K575046:L575046 K575047:L575047 K575048:L575048 K575049:L575049 K575050:L575050 K575051:L575051 K575052:L575052 K575053:L575053 K575054:L575054 K575055:L575055 K575056:L575056 K575057:L575057 K575058:L575058 K575059:L575059 K575060:L575060 K575061:L575061 K575062:L575062 K575063:L575063 K575064:L575064 K575065:L575065 K575066:L575066 K575067:L575067 K575068:L575068 K575069:L575069 K575070:L575070 K575071:L575071 K575072:L575072 K575073:L575073 K575074:L575074 K575075:L575075 K575076:L575076 K575077:L575077 K575078:L575078 K575079:L575079 K575080:L575080 K575081:L575081 K575082:L575082 K575083:L575083 K575084:L575084 K575085:L575085 K575086:L575086 K575087:L575087 K575088:L575088 K575089:L575089 K575090:L575090 K575091:L575091 K575092:L575092 K575093:L575093 K575094:L575094 K575095:L575095 K575096:L575096 K575097:L575097 K575098:L575098 K575099:L575099 K575100:L575100 K575101:L575101 K575102:L575102 K575103:L575103 K575104:L575104 K575105:L575105 K575106:L575106 K575107:L575107 K575108:L575108 K575109:L575109 K575110:L575110 K575111:L575111 K575112:L575112 K575113:L575113 K575114:L575114 K575115:L575115 K575116:L575116 K575117:L575117 K575118:L575118 K575119:L575119 K575120:L575120 K575121:L575121 K575122:L575122 K575123:L575123 K575124:L575124 K575125:L575125 K575126:L575126 K575127:L575127 K575128:L575128 K575129:L575129 K575130:L575130 K575131:L575131 K575132:L575132 K575133:L575133 K575134:L575134 K575135:L575135 K575136:L575136 K575137:L575137 K575138:L575138 K575139:L575139 K575140:L575140 K575141:L575141 K575142:L575142 K575143:L575143 K575144:L575144 K575145:L575145 K575146:L575146 K575147:L575147 K575148:L575148 K575149:L575149 K575150:L575150 K575151:L575151 K575152:L575152 K575153:L575153 K575154:L575154 K575155:L575155 K575156:L575156 K575157:L575157 K575158:L575158 K575159:L575159 K575160:L575160 K575161:L575161 K575162:L575162 K575163:L575163 K575164:L575164 K575165:L575165 K575166:L575166 K575167:L575167 K575168:L575168 K575169:L575169 K575170:L575170 K575171:L575171 K575172:L575172 K575173:L575173 K575174:L575174 K575175:L575175 K575176:L575176 K575177:L575177 K575178:L575178 K575179:L575179 K575180:L575180 K575181:L575181 K575182:L575182 K575183:L575183 K575184:L575184 K575185:L575185 K575186:L575186 K575187:L575187 K575188:L575188 K575189:L575189 K575190:L575190 K575191:L575191 K575192:L575192 K575193:L575193 K575194:L575194 K575195:L575195 K575196:L575196 K575197:L575197 K575198:L575198 K575199:L575199 K575200:L575200 K575201:L575201 K575202:L575202 K575203:L575203 K575204:L575204 K575205:L575205 K575206:L575206 K575207:L575207 K575208:L575208 K575209:L575209 K575210:L575210 K575211:L575211 K575212:L575212 K575213:L575213 K575214:L575214 K575215:L575215 K575216:L575216 K575217:L575217 K575218:L575218 K575219:L575219 K575220:L575220 K575221:L575221 K575222:L575222 K575223:L575223 K575224:L575224 K575225:L575225 K575226:L575226 K575227:L575227 K575228:L575228 K575229:L575229 K575230:L575230 K575231:L575231 K575232:L575232 K575233:L575233 K575234:L575234 K575235:L575235 K575236:L575236 K575237:L575237 K575238:L575238 K575239:L575239 K575240:L575240 K575241:L575241 K575242:L575242 K575243:L575243 K575244:L575244 K575245:L575245 K575246:L575246 K575247:L575247 K575248:L575248 K575249:L575249 K575250:L575250 K575251:L575251 K575252:L575252 K575253:L575253 K575254:L575254 K575255:L575255 K575256:L575256 K575257:L575257 K575258:L575258 K575259:L575259 K575260:L575260 K575261:L575261 K575262:L575262 K575263:L575263 K575264:L575264 K575265:L575265 K575266:L575266 K575267:L575267 K575268:L575268 K575269:L575269 K575270:L575270 K575271:L575271 K575272:L575272 K575273:L575273 K575274:L575274 K575275:L575275 K575276:L575276 K575277:L575277 K575278:L575278 K575279:L575279 K575280:L575280 K575281:L575281 K575282:L575282 K575283:L575283 K575284:L575284 K575285:L575285 K575286:L575286 K575287:L575287 K575288:L575288 K575289:L575289 K575290:L575290 K575291:L575291 K575292:L575292 K575293:L575293 K575294:L575294 K575295:L575295 K575296:L575296 K575297:L575297 K575298:L575298 K575299:L575299 K575300:L575300 K575301:L575301 K575302:L575302 K575303:L575303 K575304:L575304 K575305:L575305 K575306:L575306 K575307:L575307 K575308:L575308 K575309:L575309 K575310:L575310 K575311:L575311 K575312:L575312 K575313:L575313 K575314:L575314 K575315:L575315 K575316:L575316 K575317:L575317 K575318:L575318 K575319:L575319 K575320:L575320 K575321:L575321 K575322:L575322 K575323:L575323 K575324:L575324 K575325:L575325 K575326:L575326 K575327:L575327 K575328:L575328 K575329:L575329 K575330:L575330 K575331:L575331 K575332:L575332 K575333:L575333 K575334:L575334 K575335:L575335 K575336:L575336 K575337:L575337 K575338:L575338 K575339:L575339 K575340:L575340 K575341:L575341 K575342:L575342 K575343:L575343 K575344:L575344 K575345:L575345 K575346:L575346 K575347:L575347 K575348:L575348 K575349:L575349 K575350:L575350 K575351:L575351 K575352:L575352 K575353:L575353 K575354:L575354 K575355:L575355 K575356:L575356 K575357:L575357 K575358:L575358 K575359:L575359 K575360:L575360 K575361:L575361 K575362:L575362 K575363:L575363 K575364:L575364 K575365:L575365 K575366:L575366 K575367:L575367 K575368:L575368 K575369:L575369 K575370:L575370 K575371:L575371 K575372:L575372 K575373:L575373 K575374:L575374 K575375:L575375 K575376:L575376 K575377:L575377 K575378:L575378 K575379:L575379 K575380:L575380 K575381:L575381 K575382:L575382 K575383:L575383 K575384:L575384 K575385:L575385 K575386:L575386 K575387:L575387 K575388:L575388 K575389:L575389 K575390:L575390 K575391:L575391 K575392:L575392 K575393:L575393 K575394:L575394 K575395:L575395 K575396:L575396 K575397:L575397 K575398:L575398 K575399:L575399 K575400:L575400 K575401:L575401 K575402:L575402 K575403:L575403 K575404:L575404 K575405:L575405 K575406:L575406 K575407:L575407 K575408:L575408 K575409:L575409 K575410:L575410 K575411:L575411 K575412:L575412 K575413:L575413 K575414:L575414 K575415:L575415 K575416:L575416 K575417:L575417 K575418:L575418 K575419:L575419 K575420:L575420 K575421:L575421 K575422:L575422 K575423:L575423 K575424:L575424 K575425:L575425 K575426:L575426 K575427:L575427 K575428:L575428 K575429:L575429 K575430:L575430 K575431:L575431 K575432:L575432 K575433:L575433 K575434:L575434 K575435:L575435 K575436:L575436 K575437:L575437 K575438:L575438 K575439:L575439 K575440:L575440 K575441:L575441 K575442:L575442 K575443:L575443 K575444:L575444 K575445:L575445 K575446:L575446 K575447:L575447 K575448:L575448 K575449:L575449 K575450:L575450 K575451:L575451 K575452:L575452 K575453:L575453 K575454:L575454 K575455:L575455 K575456:L575456 K575457:L575457 K575458:L575458 K575459:L575459 K575460:L575460 K575461:L575461 K575462:L575462 K575463:L575463 K575464:L575464 K575465:L575465 K575466:L575466 K575467:L575467 K575468:L575468 K575469:L575469 K575470:L575470 K575471:L575471 K575472:L575472 K575473:L575473 K575474:L575474 K575475:L575475 K575476:L575476 K575477:L575477 K575478:L575478 K575479:L575479 K575480:L575480 K575481:L575481 K575482:L575482 K575483:L575483 K575484:L575484 K575485:L575485 K575486:L575486 K575487:L575487 K575488:L575488 K575489:L575489 K575490:L575490 K575491:L575491 K575492:L575492 K575493:L575493 K575494:L575494 K575495:L575495 K575496:L575496 K575497:L575497 K575498:L575498 K575499:L575499 K575500:L575500 K575501:L575501 K575502:L575502 K575503:L575503 K575504:L575504 K575505:L575505 K575506:L575506 K575507:L575507 K575508:L575508 K575509:L575509 K575510:L575510 K575511:L575511 K575512:L575512 K575513:L575513 K575514:L575514 K575515:L575515 K575516:L575516 K575517:L575517 K575518:L575518 K575519:L575519 K575520:L575520 K575521:L575521 K575522:L575522 K575523:L575523 K575524:L575524 K575525:L575525 K575526:L575526 K575527:L575527 K575528:L575528 K575529:L575529 K575530:L575530 K575531:L575531 K575532:L575532 K575533:L575533 K575534:L575534 K575535:L575535 K575536:L575536 K575537:L575537 K575538:L575538 K575539:L575539 K575540:L575540 K575541:L575541 K575542:L575542 K575543:L575543 K575544:L575544 K575545:L575545 K575546:L575546 K575547:L575547 K575548:L575548 K575549:L575549 K575550:L575550 K575551:L575551 K575552:L575552 K575553:L575553 K575554:L575554 K575555:L575555 K575556:L575556 K575557:L575557 K575558:L575558 K575559:L575559 K575560:L575560 K575561:L575561 K575562:L575562 K575563:L575563 K575564:L575564 K575565:L575565 K575566:L575566 K575567:L575567 K575568:L575568 K575569:L575569 K575570:L575570 K575571:L575571 K575572:L575572 K575573:L575573 K575574:L575574 K575575:L575575 K575576:L575576 K575577:L575577 K575578:L575578 K575579:L575579 K575580:L575580 K575581:L575581 K575582:L575582 K575583:L575583 K575584:L575584 K575585:L575585 K575586:L575586 K575587:L575587 K575588:L575588 K575589:L575589 K575590:L575590 K575591:L575591 K575592:L575592 K575593:L575593 K575594:L575594 K575595:L575595 K575596:L575596 K575597:L575597 K575598:L575598 K575599:L575599 K575600:L575600 K575601:L575601 K575602:L575602 K575603:L575603 K575604:L575604 K575605:L575605 K575606:L575606 K575607:L575607 K575608:L575608 K575609:L575609 K575610:L575610 K575611:L575611 K575612:L575612 K575613:L575613 K575614:L575614 K575615:L575615 K575616:L575616 K575617:L575617 K575618:L575618 K575619:L575619 K575620:L575620 K575621:L575621 K575622:L575622 K575623:L575623 K575624:L575624 K575625:L575625 K575626:L575626 K575627:L575627 K575628:L575628 K575629:L575629 K575630:L575630 K575631:L575631 K575632:L575632 K575633:L575633 K575634:L575634 K575635:L575635 K575636:L575636 K575637:L575637 K575638:L575638 K575639:L575639 K575640:L575640 K575641:L575641 K575642:L575642 K575643:L575643 K575644:L575644 K575645:L575645 K575646:L575646 K575647:L575647 K575648:L575648 K575649:L575649 K575650:L575650 K575651:L575651 K575652:L575652 K575653:L575653 K575654:L575654 K575655:L575655 K575656:L575656 K575657:L575657 K575658:L575658 K575659:L575659 K575660:L575660 K575661:L575661 K575662:L575662 K575663:L575663 K575664:L575664 K575665:L575665 K575666:L575666 K575667:L575667 K575668:L575668 K575669:L575669 K575670:L575670 K575671:L575671 K575672:L575672 K575673:L575673 K575674:L575674 K575675:L575675 K575676:L575676 K575677:L575677 K575678:L575678 K575679:L575679 K575680:L575680 K575681:L575681 K575682:L575682 K575683:L575683 K575684:L575684 K575685:L575685 K575686:L575686 K575687:L575687 K575688:L575688 K575689:L575689 K575690:L575690 K575691:L575691 K575692:L575692 K575693:L575693 K575694:L575694 K575695:L575695 K575696:L575696 K575697:L575697 K575698:L575698 K575699:L575699 K575700:L575700 K575701:L575701 K575702:L575702 K575703:L575703 K575704:L575704 K575705:L575705 K575706:L575706 K575707:L575707 K575708:L575708 K575709:L575709 K575710:L575710 K575711:L575711 K575712:L575712 K575713:L575713 K575714:L575714 K575715:L575715 K575716:L575716 K575717:L575717 K575718:L575718 K575719:L575719 K575720:L575720 K575721:L575721 K575722:L575722 K575723:L575723 K575724:L575724 K575725:L575725 K575726:L575726 K575727:L575727 K575728:L575728 K575729:L575729 K575730:L575730 K575731:L575731 K575732:L575732 K575733:L575733 K575734:L575734 K575735:L575735 K575736:L575736 K575737:L575737 K575738:L575738 K575739:L575739 K575740:L575740 K575741:L575741 K575742:L575742 K575743:L575743 K575744:L575744 K575745:L575745 K575746:L575746 K575747:L575747 K575748:L575748 K575749:L575749 K575750:L575750 K575751:L575751 K575752:L575752 K575753:L575753 K575754:L575754 K575755:L575755 K575756:L575756 K575757:L575757 K575758:L575758 K575759:L575759 K575760:L575760 K575761:L575761 K575762:L575762 K575763:L575763 K575764:L575764 K575765:L575765 K575766:L575766 K575767:L575767 K575768:L575768 K575769:L575769 K575770:L575770 K575771:L575771 K575772:L575772 K575773:L575773 K575774:L575774 K575775:L575775 K575776:L575776 K575777:L575777 K575778:L575778 K575779:L575779 K575780:L575780 K575781:L575781 K575782:L575782 K575783:L575783 K575784:L575784 K575785:L575785 K575786:L575786 K575787:L575787 K575788:L575788 K575789:L575789 K575790:L575790 K575791:L575791 K575792:L575792 K575793:L575793 K575794:L575794 K575795:L575795 K575796:L575796 K575797:L575797 K575798:L575798 K575799:L575799 K575800:L575800 K575801:L575801 K575802:L575802 K575803:L575803 K575804:L575804 K575805:L575805 K575806:L575806 K575807:L575807 K575808:L575808 K575809:L575809 K575810:L575810 K575811:L575811 K575812:L575812 K575813:L575813 K575814:L575814 K575815:L575815 K575816:L575816 K575817:L575817 K575818:L575818 K575819:L575819 K575820:L575820 K575821:L575821 K575822:L575822 K575823:L575823 K575824:L575824 K575825:L575825 K575826:L575826 K575827:L575827 K575828:L575828 K575829:L575829 K575830:L575830 K575831:L575831 K575832:L575832 K575833:L575833 K575834:L575834 K575835:L575835 K575836:L575836 K575837:L575837 K575838:L575838 K575839:L575839 K575840:L575840 K575841:L575841 K575842:L575842 K575843:L575843 K575844:L575844 K575845:L575845 K575846:L575846 K575847:L575847 K575848:L575848 K575849:L575849 K575850:L575850 K575851:L575851 K575852:L575852 K575853:L575853 K575854:L575854 K575855:L575855 K575856:L575856 K575857:L575857 K575858:L575858 K575859:L575859 K575860:L575860 K575861:L575861 K575862:L575862 K575863:L575863 K575864:L575864 K575865:L575865 K575866:L575866 K575867:L575867 K575868:L575868 K575869:L575869 K575870:L575870 K575871:L575871 K575872:L575872 K575873:L575873 K575874:L575874 K575875:L575875 K575876:L575876 K575877:L575877 K575878:L575878 K575879:L575879 K575880:L575880 K575881:L575881 K575882:L575882 K575883:L575883 K575884:L575884 K575885:L575885 K575886:L575886 K575887:L575887 K575888:L575888 K575889:L575889 K575890:L575890 K575891:L575891 K575892:L575892 K575893:L575893 K575894:L575894 K575895:L575895 K575896:L575896 K575897:L575897 K575898:L575898 K575899:L575899 K575900:L575900 K575901:L575901 K575902:L575902 K575903:L575903 K575904:L575904 K575905:L575905 K575906:L575906 K575907:L575907 K575908:L575908 K575909:L575909 K575910:L575910 K575911:L575911 K575912:L575912 K575913:L575913 K575914:L575914 K575915:L575915 K575916:L575916 K575917:L575917 K575918:L575918 K575919:L575919 K575920:L575920 K575921:L575921 K575922:L575922 K575923:L575923 K575924:L575924 K575925:L575925 K575926:L575926 K575927:L575927 K575928:L575928 K575929:L575929 K575930:L575930 K575931:L575931 K575932:L575932 K575933:L575933 K575934:L575934 K575935:L575935 K575936:L575936 K575937:L575937 K575938:L575938 K575939:L575939 K575940:L575940 K575941:L575941 K575942:L575942 K575943:L575943 K575944:L575944 K575945:L575945 K575946:L575946 K575947:L575947 K575948:L575948 K575949:L575949 K575950:L575950 K575951:L575951 K575952:L575952 K575953:L575953 K575954:L575954 K575955:L575955 K575956:L575956 K575957:L575957 K575958:L575958 K575959:L575959 K575960:L575960 K575961:L575961 K575962:L575962 K575963:L575963 K575964:L575964 K575965:L575965 K575966:L575966 K575967:L575967 K575968:L575968 K575969:L575969 K575970:L575970 K575971:L575971 K575972:L575972 K575973:L575973 K575974:L575974 K575975:L575975 K575976:L575976 K575977:L575977 K575978:L575978 K575979:L575979 K575980:L575980 K575981:L575981 K575982:L575982 K575983:L575983 K575984:L575984 K575985:L575985 K575986:L575986 K575987:L575987 K575988:L575988 K575989:L575989 K575990:L575990 K575991:L575991 K575992:L575992 K575993:L575993 K575994:L575994 K575995:L575995 K575996:L575996 K575997:L575997 K575998:L575998 K575999:L575999 K576000:L576000 K576001:L576001 K576002:L576002 K576003:L576003 K576004:L576004 K576005:L576005 K576006:L576006 K576007:L576007 K576008:L576008 K576009:L576009 K576010:L576010 K576011:L576011 K576012:L576012 K576013:L576013 K576014:L576014 K576015:L576015 K576016:L576016 K576017:L576017 K576018:L576018 K576019:L576019 K576020:L576020 K576021:L576021 K576022:L576022 K576023:L576023 K576024:L576024 K576025:L576025 K576026:L576026 K576027:L576027 K576028:L576028 K576029:L576029 K576030:L576030 K576031:L576031 K576032:L576032 K576033:L576033 K576034:L576034 K576035:L576035 K576036:L576036 K576037:L576037 K576038:L576038 K576039:L576039 K576040:L576040 K576041:L576041 K576042:L576042 K576043:L576043 K576044:L576044 K576045:L576045 K576046:L576046 K576047:L576047 K576048:L576048 K576049:L576049 K576050:L576050 K576051:L576051 K576052:L576052 K576053:L576053 K576054:L576054 K576055:L576055 K576056:L576056 K576057:L576057 K576058:L576058 K576059:L576059 K576060:L576060 K576061:L576061 K576062:L576062 K576063:L576063 K576064:L576064 K576065:L576065 K576066:L576066 K576067:L576067 K576068:L576068 K576069:L576069 K576070:L576070 K576071:L576071 K576072:L576072 K576073:L576073 K576074:L576074 K576075:L576075 K576076:L576076 K576077:L576077 K576078:L576078 K576079:L576079 K576080:L576080 K576081:L576081 K576082:L576082 K576083:L576083 K576084:L576084 K576085:L576085 K576086:L576086 K576087:L576087 K576088:L576088 K576089:L576089 K576090:L576090 K576091:L576091 K576092:L576092 K576093:L576093 K576094:L576094 K576095:L576095 K576096:L576096 K576097:L576097 K576098:L576098 K576099:L576099 K576100:L576100 K576101:L576101 K576102:L576102 K576103:L576103 K576104:L576104 K576105:L576105 K576106:L576106 K576107:L576107 K576108:L576108 K576109:L576109 K576110:L576110 K576111:L576111 K576112:L576112 K576113:L576113 K576114:L576114 K576115:L576115 K576116:L576116 K576117:L576117 K576118:L576118 K576119:L576119 K576120:L576120 K576121:L576121 K576122:L576122 K576123:L576123 K576124:L576124 K576125:L576125 K576126:L576126 K576127:L576127 K576128:L576128 K576129:L576129 K576130:L576130 K576131:L576131 K576132:L576132 K576133:L576133 K576134:L576134 K576135:L576135 K576136:L576136 K576137:L576137 K576138:L576138 K576139:L576139 K576140:L576140 K576141:L576141 K576142:L576142 K576143:L576143 K576144:L576144 K576145:L576145 K576146:L576146 K576147:L576147 K576148:L576148 K576149:L576149 K576150:L576150 K576151:L576151 K576152:L576152 K576153:L576153 K576154:L576154 K576155:L576155 K576156:L576156 K576157:L576157 K576158:L576158 K576159:L576159 K576160:L576160 K576161:L576161 K576162:L576162 K576163:L576163 K576164:L576164 K576165:L576165 K576166:L576166 K576167:L576167 K576168:L576168 K576169:L576169 K576170:L576170 K576171:L576171 K576172:L576172 K576173:L576173 K576174:L576174 K576175:L576175 K576176:L576176 K576177:L576177 K576178:L576178 K576179:L576179 K576180:L576180 K576181:L576181 K576182:L576182 K576183:L576183 K576184:L576184 K576185:L576185 K576186:L576186 K576187:L576187 K576188:L576188 K576189:L576189 K576190:L576190 K576191:L576191 K576192:L576192 K576193:L576193 K576194:L576194 K576195:L576195 K576196:L576196 K576197:L576197 K576198:L576198 K576199:L576199 K576200:L576200 K576201:L576201 K576202:L576202 K576203:L576203 K576204:L576204 K576205:L576205 K576206:L576206 K576207:L576207 K576208:L576208 K576209:L576209 K576210:L576210 K576211:L576211 K576212:L576212 K576213:L576213 K576214:L576214 K576215:L576215 K576216:L576216 K576217:L576217 K576218:L576218 K576219:L576219 K576220:L576220 K576221:L576221 K576222:L576222 K576223:L576223 K576224:L576224 K576225:L576225 K576226:L576226 K576227:L576227 K576228:L576228 K576229:L576229 K576230:L576230 K576231:L576231 K576232:L576232 K576233:L576233 K576234:L576234 K576235:L576235 K576236:L576236 K576237:L576237 K576238:L576238 K576239:L576239 K576240:L576240 K576241:L576241 K576242:L576242 K576243:L576243 K576244:L576244 K576245:L576245 K576246:L576246 K576247:L576247 K576248:L576248 K576249:L576249 K576250:L576250 K576251:L576251 K576252:L576252 K576253:L576253 K576254:L576254 K576255:L576255 K576256:L576256 K576257:L576257 K576258:L576258 K576259:L576259 K576260:L576260 K576261:L576261 K576262:L576262 K576263:L576263 K576264:L576264 K576265:L576265 K576266:L576266 K576267:L576267 K576268:L576268 K576269:L576269 K576270:L576270 K576271:L576271 K576272:L576272 K576273:L576273 K576274:L576274 K576275:L576275 K576276:L576276 K576277:L576277 K576278:L576278 K576279:L576279 K576280:L576280 K576281:L576281 K576282:L576282 K576283:L576283 K576284:L576284 K576285:L576285 K576286:L576286 K576287:L576287 K576288:L576288 K576289:L576289 K576290:L576290 K576291:L576291 K576292:L576292 K576293:L576293 K576294:L576294 K576295:L576295 K576296:L576296 K576297:L576297 K576298:L576298 K576299:L576299 K576300:L576300 K576301:L576301 K576302:L576302 K576303:L576303 K576304:L576304 K576305:L576305 K576306:L576306 K576307:L576307 K576308:L576308 K576309:L576309 K576310:L576310 K576311:L576311 K576312:L576312 K576313:L576313 K576314:L576314 K576315:L576315 K576316:L576316 K576317:L576317 K576318:L576318 K576319:L576319 K576320:L576320 K576321:L576321 K576322:L576322 K576323:L576323 K576324:L576324 K576325:L576325 K576326:L576326 K576327:L576327 K576328:L576328 K576329:L576329 K576330:L576330 K576331:L576331 K576332:L576332 K576333:L576333 K576334:L576334 K576335:L576335 K576336:L576336 K576337:L576337 K576338:L576338 K576339:L576339 K576340:L576340 K576341:L576341 K576342:L576342 K576343:L576343 K576344:L576344 K576345:L576345 K576346:L576346 K576347:L576347 K576348:L576348 K576349:L576349 K576350:L576350 K576351:L576351 K576352:L576352 K576353:L576353 K576354:L576354 K576355:L576355 K576356:L576356 K576357:L576357 K576358:L576358 K576359:L576359 K576360:L576360 K576361:L576361 K576362:L576362 K576363:L576363 K576364:L576364 K576365:L576365 K576366:L576366 K576367:L576367 K576368:L576368 K576369:L576369 K576370:L576370 K576371:L576371 K576372:L576372 K576373:L576373 K576374:L576374 K576375:L576375 K576376:L576376 K576377:L576377 K576378:L576378 K576379:L576379 K576380:L576380 K576381:L576381 K576382:L576382 K576383:L576383 K576384:L576384 K576385:L576385 K576386:L576386 K576387:L576387 K576388:L576388 K576389:L576389 K576390:L576390 K576391:L576391 K576392:L576392 K576393:L576393 K576394:L576394 K576395:L576395 K576396:L576396 K576397:L576397 K576398:L576398 K576399:L576399 K576400:L576400 K576401:L576401 K576402:L576402 K576403:L576403 K576404:L576404 K576405:L576405 K576406:L576406 K576407:L576407 K576408:L576408 K576409:L576409 K576410:L576410 K576411:L576411 K576412:L576412 K576413:L576413 K576414:L576414 K576415:L576415 K576416:L576416 K576417:L576417 K576418:L576418 K576419:L576419 K576420:L576420 K576421:L576421 K576422:L576422 K576423:L576423 K576424:L576424 K576425:L576425 K576426:L576426 K576427:L576427 K576428:L576428 K576429:L576429 K576430:L576430 K576431:L576431 K576432:L576432 K576433:L576433 K576434:L576434 K576435:L576435 K576436:L576436 K576437:L576437 K576438:L576438 K576439:L576439 K576440:L576440 K576441:L576441 K576442:L576442 K576443:L576443 K576444:L576444 K576445:L576445 K576446:L576446 K576447:L576447 K576448:L576448 K576449:L576449 K576450:L576450 K576451:L576451 K576452:L576452 K576453:L576453 K576454:L576454 K576455:L576455 K576456:L576456 K576457:L576457 K576458:L576458 K576459:L576459 K576460:L576460 K576461:L576461 K576462:L576462 K576463:L576463 K576464:L576464 K576465:L576465 K576466:L576466 K576467:L576467 K576468:L576468 K576469:L576469 K576470:L576470 K576471:L576471 K576472:L576472 K576473:L576473 K576474:L576474 K576475:L576475 K576476:L576476 K576477:L576477 K576478:L576478 K576479:L576479 K576480:L576480 K576481:L576481 K576482:L576482 K576483:L576483 K576484:L576484 K576485:L576485 K576486:L576486 K576487:L576487 K576488:L576488 K576489:L576489 K576490:L576490 K576491:L576491 K576492:L576492 K576493:L576493 K576494:L576494 K576495:L576495 K576496:L576496 K576497:L576497 K576498:L576498 K576499:L576499 K576500:L576500 K576501:L576501 K576502:L576502 K576503:L576503 K576504:L576504 K576505:L576505 K576506:L576506 K576507:L576507 K576508:L576508 K576509:L576509 K576510:L576510 K576511:L576511 K576512:L576512 K576513:L576513 K576514:L576514 K576515:L576515 K576516:L576516 K576517:L576517 K576518:L576518 K576519:L576519 K576520:L576520 K576521:L576521 K576522:L576522 K576523:L576523 K576524:L576524 K576525:L576525 K576526:L576526 K576527:L576527 K576528:L576528 K576529:L576529 K576530:L576530 K576531:L576531 K576532:L576532 K576533:L576533 K576534:L576534 K576535:L576535 K576536:L576536 K576537:L576537 K576538:L576538 K576539:L576539 K576540:L576540 K576541:L576541 K576542:L576542 K576543:L576543 K576544:L576544 K576545:L576545 K576546:L576546 K576547:L576547 K576548:L576548 K576549:L576549 K576550:L576550 K576551:L576551 K576552:L576552 K576553:L576553 K576554:L576554 K576555:L576555 K576556:L576556 K576557:L576557 K576558:L576558 K576559:L576559 K576560:L576560 K576561:L576561 K576562:L576562 K576563:L576563 K576564:L576564 K576565:L576565 K576566:L576566 K576567:L576567 K576568:L576568 K576569:L576569 K576570:L576570 K576571:L576571 K576572:L576572 K576573:L576573 K576574:L576574 K576575:L576575 K576576:L576576 K576577:L576577 K576578:L576578 K576579:L576579 K576580:L576580 K576581:L576581 K576582:L576582 K576583:L576583 K576584:L576584 K576585:L576585 K576586:L576586 K576587:L576587 K576588:L576588 K576589:L576589 K576590:L576590 K576591:L576591 K576592:L576592 K576593:L576593 K576594:L576594 K576595:L576595 K576596:L576596 K576597:L576597 K576598:L576598 K576599:L576599 K576600:L576600 K576601:L576601 K576602:L576602 K576603:L576603 K576604:L576604 K576605:L576605 K576606:L576606 K576607:L576607 K576608:L576608 K576609:L576609 K576610:L576610 K576611:L576611 K576612:L576612 K576613:L576613 K576614:L576614 K576615:L576615 K576616:L576616 K576617:L576617 K576618:L576618 K576619:L576619 K576620:L576620 K576621:L576621 K576622:L576622 K576623:L576623 K576624:L576624 K576625:L576625 K576626:L576626 K576627:L576627 K576628:L576628 K576629:L576629 K576630:L576630 K576631:L576631 K576632:L576632 K576633:L576633 K576634:L576634 K576635:L576635 K576636:L576636 K576637:L576637 K576638:L576638 K576639:L576639 K576640:L576640 K576641:L576641 K576642:L576642 K576643:L576643 K576644:L576644 K576645:L576645 K576646:L576646 K576647:L576647 K576648:L576648 K576649:L576649 K576650:L576650 K576651:L576651 K576652:L576652 K576653:L576653 K576654:L576654 K576655:L576655 K576656:L576656 K576657:L576657 K576658:L576658 K576659:L576659 K576660:L576660 K576661:L576661 K576662:L576662 K576663:L576663 K576664:L576664 K576665:L576665 K576666:L576666 K576667:L576667 K576668:L576668 K576669:L576669 K576670:L576670 K576671:L576671 K576672:L576672 K576673:L576673 K576674:L576674 K576675:L576675 K576676:L576676 K576677:L576677 K576678:L576678 K576679:L576679 K576680:L576680 K576681:L576681 K576682:L576682 K576683:L576683 K576684:L576684 K576685:L576685 K576686:L576686 K576687:L576687 K576688:L576688 K576689:L576689 K576690:L576690 K576691:L576691 K576692:L576692 K576693:L576693 K576694:L576694 K576695:L576695 K576696:L576696 K576697:L576697 K576698:L576698 K576699:L576699 K576700:L576700 K576701:L576701 K576702:L576702 K576703:L576703 K576704:L576704 K576705:L576705 K576706:L576706 K576707:L576707 K576708:L576708 K576709:L576709 K576710:L576710 K576711:L576711 K576712:L576712 K576713:L576713 K576714:L576714 K576715:L576715 K576716:L576716 K576717:L576717 K576718:L576718 K576719:L576719 K576720:L576720 K576721:L576721 K576722:L576722 K576723:L576723 K576724:L576724 K576725:L576725 K576726:L576726 K576727:L576727 K576728:L576728 K576729:L576729 K576730:L576730 K576731:L576731 K576732:L576732 K576733:L576733 K576734:L576734 K576735:L576735 K576736:L576736 K576737:L576737 K576738:L576738 K576739:L576739 K576740:L576740 K576741:L576741 K576742:L576742 K576743:L576743 K576744:L576744 K576745:L576745 K576746:L576746 K576747:L576747 K576748:L576748 K576749:L576749 K576750:L576750 K576751:L576751 K576752:L576752 K576753:L576753 K576754:L576754 K576755:L576755 K576756:L576756 K576757:L576757 K576758:L576758 K576759:L576759 K576760:L576760 K576761:L576761 K576762:L576762 K576763:L576763 K576764:L576764 K576765:L576765 K576766:L576766 K576767:L576767 K576768:L576768 K576769:L576769 K576770:L576770 K576771:L576771 K576772:L576772 K576773:L576773 K576774:L576774 K576775:L576775 K576776:L576776 K576777:L576777 K576778:L576778 K576779:L576779 K576780:L576780 K576781:L576781 K576782:L576782 K576783:L576783 K576784:L576784 K576785:L576785 K576786:L576786 K576787:L576787 K576788:L576788 K576789:L576789 K576790:L576790 K576791:L576791 K576792:L576792 K576793:L576793 K576794:L576794 K576795:L576795 K576796:L576796 K576797:L576797 K576798:L576798 K576799:L576799 K576800:L576800 K576801:L576801 K576802:L576802 K576803:L576803 K576804:L576804 K576805:L576805 K576806:L576806 K576807:L576807 K576808:L576808 K576809:L576809 K576810:L576810 K576811:L576811 K576812:L576812 K576813:L576813 K576814:L576814 K576815:L576815 K576816:L576816 K576817:L576817 K576818:L576818 K576819:L576819 K576820:L576820 K576821:L576821 K576822:L576822 K576823:L576823 K576824:L576824 K576825:L576825 K576826:L576826 K576827:L576827 K576828:L576828 K576829:L576829 K576830:L576830 K576831:L576831 K576832:L576832 K576833:L576833 K576834:L576834 K576835:L576835 K576836:L576836 K576837:L576837 K576838:L576838 K576839:L576839 K576840:L576840 K576841:L576841 K576842:L576842 K576843:L576843 K576844:L576844 K576845:L576845 K576846:L576846 K576847:L576847 K576848:L576848 K576849:L576849 K576850:L576850 K576851:L576851 K576852:L576852 K576853:L576853 K576854:L576854 K576855:L576855 K576856:L576856 K576857:L576857 K576858:L576858 K576859:L576859 K576860:L576860 K576861:L576861 K576862:L576862 K576863:L576863 K576864:L576864 K576865:L576865 K576866:L576866 K576867:L576867 K576868:L576868 K576869:L576869 K576870:L576870 K576871:L576871 K576872:L576872 K576873:L576873 K576874:L576874 K576875:L576875 K576876:L576876 K576877:L576877 K576878:L576878 K576879:L576879 K576880:L576880 K576881:L576881 K576882:L576882 K576883:L576883 K576884:L576884 K576885:L576885 K576886:L576886 K576887:L576887 K576888:L576888 K576889:L576889 K576890:L576890 K576891:L576891 K576892:L576892 K576893:L576893 K576894:L576894 K576895:L576895 K576896:L576896 K576897:L576897 K576898:L576898 K576899:L576899 K576900:L576900 K576901:L576901 K576902:L576902 K576903:L576903 K576904:L576904 K576905:L576905 K576906:L576906 K576907:L576907 K576908:L576908 K576909:L576909 K576910:L576910 K576911:L576911 K576912:L576912 K576913:L576913 K576914:L576914 K576915:L576915 K576916:L576916 K576917:L576917 K576918:L576918 K576919:L576919 K576920:L576920 K576921:L576921 K576922:L576922 K576923:L576923 K576924:L576924 K576925:L576925 K576926:L576926 K576927:L576927 K576928:L576928 K576929:L576929 K576930:L576930 K576931:L576931 K576932:L576932 K576933:L576933 K576934:L576934 K576935:L576935 K576936:L576936 K576937:L576937 K576938:L576938 K576939:L576939 K576940:L576940 K576941:L576941 K576942:L576942 K576943:L576943 K576944:L576944 K576945:L576945 K576946:L576946 K576947:L576947 K576948:L576948 K576949:L576949 K576950:L576950 K576951:L576951 K576952:L576952 K576953:L576953 K576954:L576954 K576955:L576955 K576956:L576956 K576957:L576957 K576958:L576958 K576959:L576959 K576960:L576960 K576961:L576961 K576962:L576962 K576963:L576963 K576964:L576964 K576965:L576965 K576966:L576966 K576967:L576967 K576968:L576968 K576969:L576969 K576970:L576970 K576971:L576971 K576972:L576972 K576973:L576973 K576974:L576974 K576975:L576975 K576976:L576976 K576977:L576977 K576978:L576978 K576979:L576979 K576980:L576980 K576981:L576981 K576982:L576982 K576983:L576983 K576984:L576984 K576985:L576985 K576986:L576986 K576987:L576987 K576988:L576988 K576989:L576989 K576990:L576990 K576991:L576991 K576992:L576992 K576993:L576993 K576994:L576994 K576995:L576995 K576996:L576996 K576997:L576997 K576998:L576998 K576999:L576999 K577000:L577000 K577001:L577001 K577002:L577002 K577003:L577003 K577004:L577004 K577005:L577005 K577006:L577006 K577007:L577007 K577008:L577008 K577009:L577009 K577010:L577010 K577011:L577011 K577012:L577012 K577013:L577013 K577014:L577014 K577015:L577015 K577016:L577016 K577017:L577017 K577018:L577018 K577019:L577019 K577020:L577020 K577021:L577021 K577022:L577022 K577023:L577023 K577024:L577024 K577025:L577025 K577026:L577026 K577027:L577027 K577028:L577028 K577029:L577029 K577030:L577030 K577031:L577031 K577032:L577032 K577033:L577033 K577034:L577034 K577035:L577035 K577036:L577036 K577037:L577037 K577038:L577038 K577039:L577039 K577040:L577040 K577041:L577041 K577042:L577042 K577043:L577043 K577044:L577044 K577045:L577045 K577046:L577046 K577047:L577047 K577048:L577048 K577049:L577049 K577050:L577050 K577051:L577051 K577052:L577052 K577053:L577053 K577054:L577054 K577055:L577055 K577056:L577056 K577057:L577057 K577058:L577058 K577059:L577059 K577060:L577060 K577061:L577061 K577062:L577062 K577063:L577063 K577064:L577064 K577065:L577065 K577066:L577066 K577067:L577067 K577068:L577068 K577069:L577069 K577070:L577070 K577071:L577071 K577072:L577072 K577073:L577073 K577074:L577074 K577075:L577075 K577076:L577076 K577077:L577077 K577078:L577078 K577079:L577079 K577080:L577080 K577081:L577081 K577082:L577082 K577083:L577083 K577084:L577084 K577085:L577085 K577086:L577086 K577087:L577087 K577088:L577088 K577089:L577089 K577090:L577090 K577091:L577091 K577092:L577092 K577093:L577093 K577094:L577094 K577095:L577095 K577096:L577096 K577097:L577097 K577098:L577098 K577099:L577099 K577100:L577100 K577101:L577101 K577102:L577102 K577103:L577103 K577104:L577104 K577105:L577105 K577106:L577106 K577107:L577107 K577108:L577108 K577109:L577109 K577110:L577110 K577111:L577111 K577112:L577112 K577113:L577113 K577114:L577114 K577115:L577115 K577116:L577116 K577117:L577117 K577118:L577118 K577119:L577119 K577120:L577120 K577121:L577121 K577122:L577122 K577123:L577123 K577124:L577124 K577125:L577125 K577126:L577126 K577127:L577127 K577128:L577128 K577129:L577129 K577130:L577130 K577131:L577131 K577132:L577132 K577133:L577133 K577134:L577134 K577135:L577135 K577136:L577136 K577137:L577137 K577138:L577138 K577139:L577139 K577140:L577140 K577141:L577141 K577142:L577142 K577143:L577143 K577144:L577144 K577145:L577145 K577146:L577146 K577147:L577147 K577148:L577148 K577149:L577149 K577150:L577150 K577151:L577151 K577152:L577152 K577153:L577153 K577154:L577154 K577155:L577155 K577156:L577156 K577157:L577157 K577158:L577158 K577159:L577159 K577160:L577160 K577161:L577161 K577162:L577162 K577163:L577163 K577164:L577164 K577165:L577165 K577166:L577166 K577167:L577167 K577168:L577168 K577169:L577169 K577170:L577170 K577171:L577171 K577172:L577172 K577173:L577173 K577174:L577174 K577175:L577175 K577176:L577176 K577177:L577177 K577178:L577178 K577179:L577179 K577180:L577180 K577181:L577181 K577182:L577182 K577183:L577183 K577184:L577184 K577185:L577185 K577186:L577186 K577187:L577187 K577188:L577188 K577189:L577189 K577190:L577190 K577191:L577191 K577192:L577192 K577193:L577193 K577194:L577194 K577195:L577195 K577196:L577196 K577197:L577197 K577198:L577198 K577199:L577199 K577200:L577200 K577201:L577201 K577202:L577202 K577203:L577203 K577204:L577204 K577205:L577205 K577206:L577206 K577207:L577207 K577208:L577208 K577209:L577209 K577210:L577210 K577211:L577211 K577212:L577212 K577213:L577213 K577214:L577214 K577215:L577215 K577216:L577216 K577217:L577217 K577218:L577218 K577219:L577219 K577220:L577220 K577221:L577221 K577222:L577222 K577223:L577223 K577224:L577224 K577225:L577225 K577226:L577226 K577227:L577227 K577228:L577228 K577229:L577229 K577230:L577230 K577231:L577231 K577232:L577232 K577233:L577233 K577234:L577234 K577235:L577235 K577236:L577236 K577237:L577237 K577238:L577238 K577239:L577239 K577240:L577240 K577241:L577241 K577242:L577242 K577243:L577243 K577244:L577244 K577245:L577245 K577246:L577246 K577247:L577247 K577248:L577248 K577249:L577249 K577250:L577250 K577251:L577251 K577252:L577252 K577253:L577253 K577254:L577254 K577255:L577255 K577256:L577256 K577257:L577257 K577258:L577258 K577259:L577259 K577260:L577260 K577261:L577261 K577262:L577262 K577263:L577263 K577264:L577264 K577265:L577265 K577266:L577266 K577267:L577267 K577268:L577268 K577269:L577269 K577270:L577270 K577271:L577271 K577272:L577272 K577273:L577273 K577274:L577274 K577275:L577275 K577276:L577276 K577277:L577277 K577278:L577278 K577279:L577279 K577280:L577280 K577281:L577281 K577282:L577282 K577283:L577283 K577284:L577284 K577285:L577285 K577286:L577286 K577287:L577287 K577288:L577288 K577289:L577289 K577290:L577290 K577291:L577291 K577292:L577292 K577293:L577293 K577294:L577294 K577295:L577295 K577296:L577296 K577297:L577297 K577298:L577298 K577299:L577299 K577300:L577300 K577301:L577301 K577302:L577302 K577303:L577303 K577304:L577304 K577305:L577305 K577306:L577306 K577307:L577307 K577308:L577308 K577309:L577309 K577310:L577310 K577311:L577311 K577312:L577312 K577313:L577313 K577314:L577314 K577315:L577315 K577316:L577316 K577317:L577317 K577318:L577318 K577319:L577319 K577320:L577320 K577321:L577321 K577322:L577322 K577323:L577323 K577324:L577324 K577325:L577325 K577326:L577326 K577327:L577327 K577328:L577328 K577329:L577329 K577330:L577330 K577331:L577331 K577332:L577332 K577333:L577333 K577334:L577334 K577335:L577335 K577336:L577336 K577337:L577337 K577338:L577338 K577339:L577339 K577340:L577340 K577341:L577341 K577342:L577342 K577343:L577343 K577344:L577344 K577345:L577345 K577346:L577346 K577347:L577347 K577348:L577348 K577349:L577349 K577350:L577350 K577351:L577351 K577352:L577352 K577353:L577353 K577354:L577354 K577355:L577355 K577356:L577356 K577357:L577357 K577358:L577358 K577359:L577359 K577360:L577360 K577361:L577361 K577362:L577362 K577363:L577363 K577364:L577364 K577365:L577365 K577366:L577366 K577367:L577367 K577368:L577368 K577369:L577369 K577370:L577370 K577371:L577371 K577372:L577372 K577373:L577373 K577374:L577374 K577375:L577375 K577376:L577376 K577377:L577377 K577378:L577378 K577379:L577379 K577380:L577380 K577381:L577381 K577382:L577382 K577383:L577383 K577384:L577384 K577385:L577385 K577386:L577386 K577387:L577387 K577388:L577388 K577389:L577389 K577390:L577390 K577391:L577391 K577392:L577392 K577393:L577393 K577394:L577394 K577395:L577395 K577396:L577396 K577397:L577397 K577398:L577398 K577399:L577399 K577400:L577400 K577401:L577401 K577402:L577402 K577403:L577403 K577404:L577404 K577405:L577405 K577406:L577406 K577407:L577407 K577408:L577408 K577409:L577409 K577410:L577410 K577411:L577411 K577412:L577412 K577413:L577413 K577414:L577414 K577415:L577415 K577416:L577416 K577417:L577417 K577418:L577418 K577419:L577419 K577420:L577420 K577421:L577421 K577422:L577422 K577423:L577423 K577424:L577424 K577425:L577425 K577426:L577426 K577427:L577427 K577428:L577428 K577429:L577429 K577430:L577430 K577431:L577431 K577432:L577432 K577433:L577433 K577434:L577434 K577435:L577435 K577436:L577436 K577437:L577437 K577438:L577438 K577439:L577439 K577440:L577440 K577441:L577441 K577442:L577442 K577443:L577443 K577444:L577444 K577445:L577445 K577446:L577446 K577447:L577447 K577448:L577448 K577449:L577449 K577450:L577450 K577451:L577451 K577452:L577452 K577453:L577453 K577454:L577454 K577455:L577455 K577456:L577456 K577457:L577457 K577458:L577458 K577459:L577459 K577460:L577460 K577461:L577461 K577462:L577462 K577463:L577463 K577464:L577464 K577465:L577465 K577466:L577466 K577467:L577467 K577468:L577468 K577469:L577469 K577470:L577470 K577471:L577471 K577472:L577472 K577473:L577473 K577474:L577474 K577475:L577475 K577476:L577476 K577477:L577477 K577478:L577478 K577479:L577479 K577480:L577480 K577481:L577481 K577482:L577482 K577483:L577483 K577484:L577484 K577485:L577485 K577486:L577486 K577487:L577487 K577488:L577488 K577489:L577489 K577490:L577490 K577491:L577491 K577492:L577492 K577493:L577493 K577494:L577494 K577495:L577495 K577496:L577496 K577497:L577497 K577498:L577498 K577499:L577499 K577500:L577500 K577501:L577501 K577502:L577502 K577503:L577503 K577504:L577504 K577505:L577505 K577506:L577506 K577507:L577507 K577508:L577508 K577509:L577509 K577510:L577510 K577511:L577511 K577512:L577512 K577513:L577513 K577514:L577514 K577515:L577515 K577516:L577516 K577517:L577517 K577518:L577518 K577519:L577519 K577520:L577520 K577521:L577521 K577522:L577522 K577523:L577523 K577524:L577524 K577525:L577525 K577526:L577526 K577527:L577527 K577528:L577528 K577529:L577529 K577530:L577530 K577531:L577531 K577532:L577532 K577533:L577533 K577534:L577534 K577535:L577535 K577536:L577536 K577537:L577537 K577538:L577538 K577539:L577539 K577540:L577540 K577541:L577541 K577542:L577542 K577543:L577543 K577544:L577544 K577545:L577545 K577546:L577546 K577547:L577547 K577548:L577548 K577549:L577549 K577550:L577550 K577551:L577551 K577552:L577552 K577553:L577553 K577554:L577554 K577555:L577555 K577556:L577556 K577557:L577557 K577558:L577558 K577559:L577559 K577560:L577560 K577561:L577561 K577562:L577562 K577563:L577563 K577564:L577564 K577565:L577565 K577566:L577566 K577567:L577567 K577568:L577568 K577569:L577569 K577570:L577570 K577571:L577571 K577572:L577572 K577573:L577573 K577574:L577574 K577575:L577575 K577576:L577576 K577577:L577577 K577578:L577578 K577579:L577579 K577580:L577580 K577581:L577581 K577582:L577582 K577583:L577583 K577584:L577584 K577585:L577585 K577586:L577586 K577587:L577587 K577588:L577588 K577589:L577589 K577590:L577590 K577591:L577591 K577592:L577592 K577593:L577593 K577594:L577594 K577595:L577595 K577596:L577596 K577597:L577597 K577598:L577598 K577599:L577599 K577600:L577600 K577601:L577601 K577602:L577602 K577603:L577603 K577604:L577604 K577605:L577605 K577606:L577606 K577607:L577607 K577608:L577608 K577609:L577609 K577610:L577610 K577611:L577611 K577612:L577612 K577613:L577613 K577614:L577614 K577615:L577615 K577616:L577616 K577617:L577617 K577618:L577618 K577619:L577619 K577620:L577620 K577621:L577621 K577622:L577622 K577623:L577623 K577624:L577624 K577625:L577625 K577626:L577626 K577627:L577627 K577628:L577628 K577629:L577629 K577630:L577630 K577631:L577631 K577632:L577632 K577633:L577633 K577634:L577634 K577635:L577635 K577636:L577636 K577637:L577637 K577638:L577638 K577639:L577639 K577640:L577640 K577641:L577641 K577642:L577642 K577643:L577643 K577644:L577644 K577645:L577645 K577646:L577646 K577647:L577647 K577648:L577648 K577649:L577649 K577650:L577650 K577651:L577651 K577652:L577652 K577653:L577653 K577654:L577654 K577655:L577655 K577656:L577656 K577657:L577657 K577658:L577658 K577659:L577659 K577660:L577660 K577661:L577661 K577662:L577662 K577663:L577663 K577664:L577664 K577665:L577665 K577666:L577666 K577667:L577667 K577668:L577668 K577669:L577669 K577670:L577670 K577671:L577671 K577672:L577672 K577673:L577673 K577674:L577674 K577675:L577675 K577676:L577676 K577677:L577677 K577678:L577678 K577679:L577679 K577680:L577680 K577681:L577681 K577682:L577682 K577683:L577683 K577684:L577684 K577685:L577685 K577686:L577686 K577687:L577687 K577688:L577688 K577689:L577689 K577690:L577690 K577691:L577691 K577692:L577692 K577693:L577693 K577694:L577694 K577695:L577695 K577696:L577696 K577697:L577697 K577698:L577698 K577699:L577699 K577700:L577700 K577701:L577701 K577702:L577702 K577703:L577703 K577704:L577704 K577705:L577705 K577706:L577706 K577707:L577707 K577708:L577708 K577709:L577709 K577710:L577710 K577711:L577711 K577712:L577712 K577713:L577713 K577714:L577714 K577715:L577715 K577716:L577716 K577717:L577717 K577718:L577718 K577719:L577719 K577720:L577720 K577721:L577721 K577722:L577722 K577723:L577723 K577724:L577724 K577725:L577725 K577726:L577726 K577727:L577727 K577728:L577728 K577729:L577729 K577730:L577730 K577731:L577731 K577732:L577732 K577733:L577733 K577734:L577734 K577735:L577735 K577736:L577736 K577737:L577737 K577738:L577738 K577739:L577739 K577740:L577740 K577741:L577741 K577742:L577742 K577743:L577743 K577744:L577744 K577745:L577745 K577746:L577746 K577747:L577747 K577748:L577748 K577749:L577749 K577750:L577750 K577751:L577751 K577752:L577752 K577753:L577753 K577754:L577754 K577755:L577755 K577756:L577756 K577757:L577757 K577758:L577758 K577759:L577759 K577760:L577760 K577761:L577761 K577762:L577762 K577763:L577763 K577764:L577764 K577765:L577765 K577766:L577766 K577767:L577767 K577768:L577768 K577769:L577769 K577770:L577770 K577771:L577771 K577772:L577772 K577773:L577773 K577774:L577774 K577775:L577775 K577776:L577776 K577777:L577777 K577778:L577778 K577779:L577779 K577780:L577780 K577781:L577781 K577782:L577782 K577783:L577783 K577784:L577784 K577785:L577785 K577786:L577786 K577787:L577787 K577788:L577788 K577789:L577789 K577790:L577790 K577791:L577791 K577792:L577792 K577793:L577793 K577794:L577794 K577795:L577795 K577796:L577796 K577797:L577797 K577798:L577798 K577799:L577799 K577800:L577800 K577801:L577801 K577802:L577802 K577803:L577803 K577804:L577804 K577805:L577805 K577806:L577806 K577807:L577807 K577808:L577808 K577809:L577809 K577810:L577810 K577811:L577811 K577812:L577812 K577813:L577813 K577814:L577814 K577815:L577815 K577816:L577816 K577817:L577817 K577818:L577818 K577819:L577819 K577820:L577820 K577821:L577821 K577822:L577822 K577823:L577823 K577824:L577824 K577825:L577825 K577826:L577826 K577827:L577827 K577828:L577828 K577829:L577829 K577830:L577830 K577831:L577831 K577832:L577832 K577833:L577833 K577834:L577834 K577835:L577835 K577836:L577836 K577837:L577837 K577838:L577838 K577839:L577839 K577840:L577840 K577841:L577841 K577842:L577842 K577843:L577843 K577844:L577844 K577845:L577845 K577846:L577846 K577847:L577847 K577848:L577848 K577849:L577849 K577850:L577850 K577851:L577851 K577852:L577852 K577853:L577853 K577854:L577854 K577855:L577855 K577856:L577856 K577857:L577857 K577858:L577858 K577859:L577859 K577860:L577860 K577861:L577861 K577862:L577862 K577863:L577863 K577864:L577864 K577865:L577865 K577866:L577866 K577867:L577867 K577868:L577868 K577869:L577869 K577870:L577870 K577871:L577871 K577872:L577872 K577873:L577873 K577874:L577874 K577875:L577875 K577876:L577876 K577877:L577877 K577878:L577878 K577879:L577879 K577880:L577880 K577881:L577881 K577882:L577882 K577883:L577883 K577884:L577884 K577885:L577885 K577886:L577886 K577887:L577887 K577888:L577888 K577889:L577889 K577890:L577890 K577891:L577891 K577892:L577892 K577893:L577893 K577894:L577894 K577895:L577895 K577896:L577896 K577897:L577897 K577898:L577898 K577899:L577899 K577900:L577900 K577901:L577901 K577902:L577902 K577903:L577903 K577904:L577904 K577905:L577905 K577906:L577906 K577907:L577907 K577908:L577908 K577909:L577909 K577910:L577910 K577911:L577911 K577912:L577912 K577913:L577913 K577914:L577914 K577915:L577915 K577916:L577916 K577917:L577917 K577918:L577918 K577919:L577919 K577920:L577920 K577921:L577921 K577922:L577922 K577923:L577923 K577924:L577924 K577925:L577925 K577926:L577926 K577927:L577927 K577928:L577928 K577929:L577929 K577930:L577930 K577931:L577931 K577932:L577932 K577933:L577933 K577934:L577934 K577935:L577935 K577936:L577936 K577937:L577937 K577938:L577938 K577939:L577939 K577940:L577940 K577941:L577941 K577942:L577942 K577943:L577943 K577944:L577944 K577945:L577945 K577946:L577946 K577947:L577947 K577948:L577948 K577949:L577949 K577950:L577950 K577951:L577951 K577952:L577952 K577953:L577953 K577954:L577954 K577955:L577955 K577956:L577956 K577957:L577957 K577958:L577958 K577959:L577959 K577960:L577960 K577961:L577961 K577962:L577962 K577963:L577963 K577964:L577964 K577965:L577965 K577966:L577966 K577967:L577967 K577968:L577968 K577969:L577969 K577970:L577970 K577971:L577971 K577972:L577972 K577973:L577973 K577974:L577974 K577975:L577975 K577976:L577976 K577977:L577977 K577978:L577978 K577979:L577979 K577980:L577980 K577981:L577981 K577982:L577982 K577983:L577983 K577984:L577984 K577985:L577985 K577986:L577986 K577987:L577987 K577988:L577988 K577989:L577989 K577990:L577990 K577991:L577991 K577992:L577992 K577993:L577993 K577994:L577994 K577995:L577995 K577996:L577996 K577997:L577997 K577998:L577998 K577999:L577999 K578000:L578000 K578001:L578001 K578002:L578002 K578003:L578003 K578004:L578004 K578005:L578005 K578006:L578006 K578007:L578007 K578008:L578008 K578009:L578009 K578010:L578010 K578011:L578011 K578012:L578012 K578013:L578013 K578014:L578014 K578015:L578015 K578016:L578016 K578017:L578017 K578018:L578018 K578019:L578019 K578020:L578020 K578021:L578021 K578022:L578022 K578023:L578023 K578024:L578024 K578025:L578025 K578026:L578026 K578027:L578027 K578028:L578028 K578029:L578029 K578030:L578030 K578031:L578031 K578032:L578032 K578033:L578033 K578034:L578034 K578035:L578035 K578036:L578036 K578037:L578037 K578038:L578038 K578039:L578039 K578040:L578040 K578041:L578041 K578042:L578042 K578043:L578043 K578044:L578044 K578045:L578045 K578046:L578046 K578047:L578047 K578048:L578048 K578049:L578049 K578050:L578050 K578051:L578051 K578052:L578052 K578053:L578053 K578054:L578054 K578055:L578055 K578056:L578056 K578057:L578057 K578058:L578058 K578059:L578059 K578060:L578060 K578061:L578061 K578062:L578062 K578063:L578063 K578064:L578064 K578065:L578065 K578066:L578066 K578067:L578067 K578068:L578068 K578069:L578069 K578070:L578070 K578071:L578071 K578072:L578072 K578073:L578073 K578074:L578074 K578075:L578075 K578076:L578076 K578077:L578077 K578078:L578078 K578079:L578079 K578080:L578080 K578081:L578081 K578082:L578082 K578083:L578083 K578084:L578084 K578085:L578085 K578086:L578086 K578087:L578087 K578088:L578088 K578089:L578089 K578090:L578090 K578091:L578091 K578092:L578092 K578093:L578093 K578094:L578094 K578095:L578095 K578096:L578096 K578097:L578097 K578098:L578098 K578099:L578099 K578100:L578100 K578101:L578101 K578102:L578102 K578103:L578103 K578104:L578104 K578105:L578105 K578106:L578106 K578107:L578107 K578108:L578108 K578109:L578109 K578110:L578110 K578111:L578111 K578112:L578112 K578113:L578113 K578114:L578114 K578115:L578115 K578116:L578116 K578117:L578117 K578118:L578118 K578119:L578119 K578120:L578120 K578121:L578121 K578122:L578122 K578123:L578123 K578124:L578124 K578125:L578125 K578126:L578126 K578127:L578127 K578128:L578128 K578129:L578129 K578130:L578130 K578131:L578131 K578132:L578132 K578133:L578133 K578134:L578134 K578135:L578135 K578136:L578136 K578137:L578137 K578138:L578138 K578139:L578139 K578140:L578140 K578141:L578141 K578142:L578142 K578143:L578143 K578144:L578144 K578145:L578145 K578146:L578146 K578147:L578147 K578148:L578148 K578149:L578149 K578150:L578150 K578151:L578151 K578152:L578152 K578153:L578153 K578154:L578154 K578155:L578155 K578156:L578156 K578157:L578157 K578158:L578158 K578159:L578159 K578160:L578160 K578161:L578161 K578162:L578162 K578163:L578163 K578164:L578164 K578165:L578165 K578166:L578166 K578167:L578167 K578168:L578168 K578169:L578169 K578170:L578170 K578171:L578171 K578172:L578172 K578173:L578173 K578174:L578174 K578175:L578175 K578176:L578176 K578177:L578177 K578178:L578178 K578179:L578179 K578180:L578180 K578181:L578181 K578182:L578182 K578183:L578183 K578184:L578184 K578185:L578185 K578186:L578186 K578187:L578187 K578188:L578188 K578189:L578189 K578190:L578190 K578191:L578191 K578192:L578192 K578193:L578193 K578194:L578194 K578195:L578195 K578196:L578196 K578197:L578197 K578198:L578198 K578199:L578199 K578200:L578200 K578201:L578201 K578202:L578202 K578203:L578203 K578204:L578204 K578205:L578205 K578206:L578206 K578207:L578207 K578208:L578208 K578209:L578209 K578210:L578210 K578211:L578211 K578212:L578212 K578213:L578213 K578214:L578214 K578215:L578215 K578216:L578216 K578217:L578217 K578218:L578218 K578219:L578219 K578220:L578220 K578221:L578221 K578222:L578222 K578223:L578223 K578224:L578224 K578225:L578225 K578226:L578226 K578227:L578227 K578228:L578228 K578229:L578229 K578230:L578230 K578231:L578231 K578232:L578232 K578233:L578233 K578234:L578234 K578235:L578235 K578236:L578236 K578237:L578237 K578238:L578238 K578239:L578239 K578240:L578240 K578241:L578241 K578242:L578242 K578243:L578243 K578244:L578244 K578245:L578245 K578246:L578246 K578247:L578247 K578248:L578248 K578249:L578249 K578250:L578250 K578251:L578251 K578252:L578252 K578253:L578253 K578254:L578254 K578255:L578255 K578256:L578256 K578257:L578257 K578258:L578258 K578259:L578259 K578260:L578260 K578261:L578261 K578262:L578262 K578263:L578263 K578264:L578264 K578265:L578265 K578266:L578266 K578267:L578267 K578268:L578268 K578269:L578269 K578270:L578270 K578271:L578271 K578272:L578272 K578273:L578273 K578274:L578274 K578275:L578275 K578276:L578276 K578277:L578277 K578278:L578278 K578279:L578279 K578280:L578280 K578281:L578281 K578282:L578282 K578283:L578283 K578284:L578284 K578285:L578285 K578286:L578286 K578287:L578287 K578288:L578288 K578289:L578289 K578290:L578290 K578291:L578291 K578292:L578292 K578293:L578293 K578294:L578294 K578295:L578295 K578296:L578296 K578297:L578297 K578298:L578298 K578299:L578299 K578300:L578300 K578301:L578301 K578302:L578302 K578303:L578303 K578304:L578304 K578305:L578305 K578306:L578306 K578307:L578307 K578308:L578308 K578309:L578309 K578310:L578310 K578311:L578311 K578312:L578312 K578313:L578313 K578314:L578314 K578315:L578315 K578316:L578316 K578317:L578317 K578318:L578318 K578319:L578319 K578320:L578320 K578321:L578321 K578322:L578322 K578323:L578323 K578324:L578324 K578325:L578325 K578326:L578326 K578327:L578327 K578328:L578328 K578329:L578329 K578330:L578330 K578331:L578331 K578332:L578332 K578333:L578333 K578334:L578334 K578335:L578335 K578336:L578336 K578337:L578337 K578338:L578338 K578339:L578339 K578340:L578340 K578341:L578341 K578342:L578342 K578343:L578343 K578344:L578344 K578345:L578345 K578346:L578346 K578347:L578347 K578348:L578348 K578349:L578349 K578350:L578350 K578351:L578351 K578352:L578352 K578353:L578353 K578354:L578354 K578355:L578355 K578356:L578356 K578357:L578357 K578358:L578358 K578359:L578359 K578360:L578360 K578361:L578361 K578362:L578362 K578363:L578363 K578364:L578364 K578365:L578365 K578366:L578366 K578367:L578367 K578368:L578368 K578369:L578369 K578370:L578370 K578371:L578371 K578372:L578372 K578373:L578373 K578374:L578374 K578375:L578375 K578376:L578376 K578377:L578377 K578378:L578378 K578379:L578379 K578380:L578380 K578381:L578381 K578382:L578382 K578383:L578383 K578384:L578384 K578385:L578385 K578386:L578386 K578387:L578387 K578388:L578388 K578389:L578389 K578390:L578390 K578391:L578391 K578392:L578392 K578393:L578393 K578394:L578394 K578395:L578395 K578396:L578396 K578397:L578397 K578398:L578398 K578399:L578399 K578400:L578400 K578401:L578401 K578402:L578402 K578403:L578403 K578404:L578404 K578405:L578405 K578406:L578406 K578407:L578407 K578408:L578408 K578409:L578409 K578410:L578410 K578411:L578411 K578412:L578412 K578413:L578413 K578414:L578414 K578415:L578415 K578416:L578416 K578417:L578417 K578418:L578418 K578419:L578419 K578420:L578420 K578421:L578421 K578422:L578422 K578423:L578423 K578424:L578424 K578425:L578425 K578426:L578426 K578427:L578427 K578428:L578428 K578429:L578429 K578430:L578430 K578431:L578431 K578432:L578432 K578433:L578433 K578434:L578434 K578435:L578435 K578436:L578436 K578437:L578437 K578438:L578438 K578439:L578439 K578440:L578440 K578441:L578441 K578442:L578442 K578443:L578443 K578444:L578444 K578445:L578445 K578446:L578446 K578447:L578447 K578448:L578448 K578449:L578449 K578450:L578450 K578451:L578451 K578452:L578452 K578453:L578453 K578454:L578454 K578455:L578455 K578456:L578456 K578457:L578457 K578458:L578458 K578459:L578459 K578460:L578460 K578461:L578461 K578462:L578462 K578463:L578463 K578464:L578464 K578465:L578465 K578466:L578466 K578467:L578467 K578468:L578468 K578469:L578469 K578470:L578470 K578471:L578471 K578472:L578472 K578473:L578473 K578474:L578474 K578475:L578475 K578476:L578476 K578477:L578477 K578478:L578478 K578479:L578479 K578480:L578480 K578481:L578481 K578482:L578482 K578483:L578483 K578484:L578484 K578485:L578485 K578486:L578486 K578487:L578487 K578488:L578488 K578489:L578489 K578490:L578490 K578491:L578491 K578492:L578492 K578493:L578493 K578494:L578494 K578495:L578495 K578496:L578496 K578497:L578497 K578498:L578498 K578499:L578499 K578500:L578500 K578501:L578501 K578502:L578502 K578503:L578503 K578504:L578504 K578505:L578505 K578506:L578506 K578507:L578507 K578508:L578508 K578509:L578509 K578510:L578510 K578511:L578511 K578512:L578512 K578513:L578513 K578514:L578514 K578515:L578515 K578516:L578516 K578517:L578517 K578518:L578518 K578519:L578519 K578520:L578520 K578521:L578521 K578522:L578522 K578523:L578523 K578524:L578524 K578525:L578525 K578526:L578526 K578527:L578527 K578528:L578528 K578529:L578529 K578530:L578530 K578531:L578531 K578532:L578532 K578533:L578533 K578534:L578534 K578535:L578535 K578536:L578536 K578537:L578537 K578538:L578538 K578539:L578539 K578540:L578540 K578541:L578541 K578542:L578542 K578543:L578543 K578544:L578544 K578545:L578545 K578546:L578546 K578547:L578547 K578548:L578548 K578549:L578549 K578550:L578550 K578551:L578551 K578552:L578552 K578553:L578553 K578554:L578554 K578555:L578555 K578556:L578556 K578557:L578557 K578558:L578558 K578559:L578559 K578560:L578560 K578561:L578561 K578562:L578562 K578563:L578563 K578564:L578564 K578565:L578565 K578566:L578566 K578567:L578567 K578568:L578568 K578569:L578569 K578570:L578570 K578571:L578571 K578572:L578572 K578573:L578573 K578574:L578574 K578575:L578575 K578576:L578576 K578577:L578577 K578578:L578578 K578579:L578579 K578580:L578580 K578581:L578581 K578582:L578582 K578583:L578583 K578584:L578584 K578585:L578585 K578586:L578586 K578587:L578587 K578588:L578588 K578589:L578589 K578590:L578590 K578591:L578591 K578592:L578592 K578593:L578593 K578594:L578594 K578595:L578595 K578596:L578596 K578597:L578597 K578598:L578598 K578599:L578599 K578600:L578600 K578601:L578601 K578602:L578602 K578603:L578603 K578604:L578604 K578605:L578605 K578606:L578606 K578607:L578607 K578608:L578608 K578609:L578609 K578610:L578610 K578611:L578611 K578612:L578612 K578613:L578613 K578614:L578614 K578615:L578615 K578616:L578616 K578617:L578617 K578618:L578618 K578619:L578619 K578620:L578620 K578621:L578621 K578622:L578622 K578623:L578623 K578624:L578624 K578625:L578625 K578626:L578626 K578627:L578627 K578628:L578628 K578629:L578629 K578630:L578630 K578631:L578631 K578632:L578632 K578633:L578633 K578634:L578634 K578635:L578635 K578636:L578636 K578637:L578637 K578638:L578638 K578639:L578639 K578640:L578640 K578641:L578641 K578642:L578642 K578643:L578643 K578644:L578644 K578645:L578645 K578646:L578646 K578647:L578647 K578648:L578648 K578649:L578649 K578650:L578650 K578651:L578651 K578652:L578652 K578653:L578653 K578654:L578654 K578655:L578655 K578656:L578656 K578657:L578657 K578658:L578658 K578659:L578659 K578660:L578660 K578661:L578661 K578662:L578662 K578663:L578663 K578664:L578664 K578665:L578665 K578666:L578666 K578667:L578667 K578668:L578668 K578669:L578669 K578670:L578670 K578671:L578671 K578672:L578672 K578673:L578673 K578674:L578674 K578675:L578675 K578676:L578676 K578677:L578677 K578678:L578678 K578679:L578679 K578680:L578680 K578681:L578681 K578682:L578682 K578683:L578683 K578684:L578684 K578685:L578685 K578686:L578686 K578687:L578687 K578688:L578688 K578689:L578689 K578690:L578690 K578691:L578691 K578692:L578692 K578693:L578693 K578694:L578694 K578695:L578695 K578696:L578696 K578697:L578697 K578698:L578698 K578699:L578699 K578700:L578700 K578701:L578701 K578702:L578702 K578703:L578703 K578704:L578704 K578705:L578705 K578706:L578706 K578707:L578707 K578708:L578708 K578709:L578709 K578710:L578710 K578711:L578711 K578712:L578712 K578713:L578713 K578714:L578714 K578715:L578715 K578716:L578716 K578717:L578717 K578718:L578718 K578719:L578719 K578720:L578720 K578721:L578721 K578722:L578722 K578723:L578723 K578724:L578724 K578725:L578725 K578726:L578726 K578727:L578727 K578728:L578728 K578729:L578729 K578730:L578730 K578731:L578731 K578732:L578732 K578733:L578733 K578734:L578734 K578735:L578735 K578736:L578736 K578737:L578737 K578738:L578738 K578739:L578739 K578740:L578740 K578741:L578741 K578742:L578742 K578743:L578743 K578744:L578744 K578745:L578745 K578746:L578746 K578747:L578747 K578748:L578748 K578749:L578749 K578750:L578750 K578751:L578751 K578752:L578752 K578753:L578753 K578754:L578754 K578755:L578755 K578756:L578756 K578757:L578757 K578758:L578758 K578759:L578759 K578760:L578760 K578761:L578761 K578762:L578762 K578763:L578763 K578764:L578764 K578765:L578765 K578766:L578766 K578767:L578767 K578768:L578768 K578769:L578769 K578770:L578770 K578771:L578771 K578772:L578772 K578773:L578773 K578774:L578774 K578775:L578775 K578776:L578776 K578777:L578777 K578778:L578778 K578779:L578779 K578780:L578780 K578781:L578781 K578782:L578782 K578783:L578783 K578784:L578784 K578785:L578785 K578786:L578786 K578787:L578787 K578788:L578788 K578789:L578789 K578790:L578790 K578791:L578791 K578792:L578792 K578793:L578793 K578794:L578794 K578795:L578795 K578796:L578796 K578797:L578797 K578798:L578798 K578799:L578799 K578800:L578800 K578801:L578801 K578802:L578802 K578803:L578803 K578804:L578804 K578805:L578805 K578806:L578806 K578807:L578807 K578808:L578808 K578809:L578809 K578810:L578810 K578811:L578811 K578812:L578812 K578813:L578813 K578814:L578814 K578815:L578815 K578816:L578816 K578817:L578817 K578818:L578818 K578819:L578819 K578820:L578820 K578821:L578821 K578822:L578822 K578823:L578823 K578824:L578824 K578825:L578825 K578826:L578826 K578827:L578827 K578828:L578828 K578829:L578829 K578830:L578830 K578831:L578831 K578832:L578832 K578833:L578833 K578834:L578834 K578835:L578835 K578836:L578836 K578837:L578837 K578838:L578838 K578839:L578839 K578840:L578840 K578841:L578841 K578842:L578842 K578843:L578843 K578844:L578844 K578845:L578845 K578846:L578846 K578847:L578847 K578848:L578848 K578849:L578849 K578850:L578850 K578851:L578851 K578852:L578852 K578853:L578853 K578854:L578854 K578855:L578855 K578856:L578856 K578857:L578857 K578858:L578858 K578859:L578859 K578860:L578860 K578861:L578861 K578862:L578862 K578863:L578863 K578864:L578864 K578865:L578865 K578866:L578866 K578867:L578867 K578868:L578868 K578869:L578869 K578870:L578870 K578871:L578871 K578872:L578872 K578873:L578873 K578874:L578874 K578875:L578875 K578876:L578876 K578877:L578877 K578878:L578878 K578879:L578879 K578880:L578880 K578881:L578881 K578882:L578882 K578883:L578883 K578884:L578884 K578885:L578885 K578886:L578886 K578887:L578887 K578888:L578888 K578889:L578889 K578890:L578890 K578891:L578891 K578892:L578892 K578893:L578893 K578894:L578894 K578895:L578895 K578896:L578896 K578897:L578897 K578898:L578898 K578899:L578899 K578900:L578900 K578901:L578901 K578902:L578902 K578903:L578903 K578904:L578904 K578905:L578905 K578906:L578906 K578907:L578907 K578908:L578908 K578909:L578909 K578910:L578910 K578911:L578911 K578912:L578912 K578913:L578913 K578914:L578914 K578915:L578915 K578916:L578916 K578917:L578917 K578918:L578918 K578919:L578919 K578920:L578920 K578921:L578921 K578922:L578922 K578923:L578923 K578924:L578924 K578925:L578925 K578926:L578926 K578927:L578927 K578928:L578928 K578929:L578929 K578930:L578930 K578931:L578931 K578932:L578932 K578933:L578933 K578934:L578934 K578935:L578935 K578936:L578936 K578937:L578937 K578938:L578938 K578939:L578939 K578940:L578940 K578941:L578941 K578942:L578942 K578943:L578943 K578944:L578944 K578945:L578945 K578946:L578946 K578947:L578947 K578948:L578948 K578949:L578949 K578950:L578950 K578951:L578951 K578952:L578952 K578953:L578953 K578954:L578954 K578955:L578955 K578956:L578956 K578957:L578957 K578958:L578958 K578959:L578959 K578960:L578960 K578961:L578961 K578962:L578962 K578963:L578963 K578964:L578964 K578965:L578965 K578966:L578966 K578967:L578967 K578968:L578968 K578969:L578969 K578970:L578970 K578971:L578971 K578972:L578972 K578973:L578973 K578974:L578974 K578975:L578975 K578976:L578976 K578977:L578977 K578978:L578978 K578979:L578979 K578980:L578980 K578981:L578981 K578982:L578982 K578983:L578983 K578984:L578984 K578985:L578985 K578986:L578986 K578987:L578987 K578988:L578988 K578989:L578989 K578990:L578990 K578991:L578991 K578992:L578992 K578993:L578993 K578994:L578994 K578995:L578995 K578996:L578996 K578997:L578997 K578998:L578998 K578999:L578999 K579000:L579000 K579001:L579001 K579002:L579002 K579003:L579003 K579004:L579004 K579005:L579005 K579006:L579006 K579007:L579007 K579008:L579008 K579009:L579009 K579010:L579010 K579011:L579011 K579012:L579012 K579013:L579013 K579014:L579014 K579015:L579015 K579016:L579016 K579017:L579017 K579018:L579018 K579019:L579019 K579020:L579020 K579021:L579021 K579022:L579022 K579023:L579023 K579024:L579024 K579025:L579025 K579026:L579026 K579027:L579027 K579028:L579028 K579029:L579029 K579030:L579030 K579031:L579031 K579032:L579032 K579033:L579033 K579034:L579034 K579035:L579035 K579036:L579036 K579037:L579037 K579038:L579038 K579039:L579039 K579040:L579040 K579041:L579041 K579042:L579042 K579043:L579043 K579044:L579044 K579045:L579045 K579046:L579046 K579047:L579047 K579048:L579048 K579049:L579049 K579050:L579050 K579051:L579051 K579052:L579052 K579053:L579053 K579054:L579054 K579055:L579055 K579056:L579056 K579057:L579057 K579058:L579058 K579059:L579059 K579060:L579060 K579061:L579061 K579062:L579062 K579063:L579063 K579064:L579064 K579065:L579065 K579066:L579066 K579067:L579067 K579068:L579068 K579069:L579069 K579070:L579070 K579071:L579071 K579072:L579072 K579073:L579073 K579074:L579074 K579075:L579075 K579076:L579076 K579077:L579077 K579078:L579078 K579079:L579079 K579080:L579080 K579081:L579081 K579082:L579082 K579083:L579083 K579084:L579084 K579085:L579085 K579086:L579086 K579087:L579087 K579088:L579088 K579089:L579089 K579090:L579090 K579091:L579091 K579092:L579092 K579093:L579093 K579094:L579094 K579095:L579095 K579096:L579096 K579097:L579097 K579098:L579098 K579099:L579099 K579100:L579100 K579101:L579101 K579102:L579102 K579103:L579103 K579104:L579104 K579105:L579105 K579106:L579106 K579107:L579107 K579108:L579108 K579109:L579109 K579110:L579110 K579111:L579111 K579112:L579112 K579113:L579113 K579114:L579114 K579115:L579115 K579116:L579116 K579117:L579117 K579118:L579118 K579119:L579119 K579120:L579120 K579121:L579121 K579122:L579122 K579123:L579123 K579124:L579124 K579125:L579125 K579126:L579126 K579127:L579127 K579128:L579128 K579129:L579129 K579130:L579130 K579131:L579131 K579132:L579132 K579133:L579133 K579134:L579134 K579135:L579135 K579136:L579136 K579137:L579137 K579138:L579138 K579139:L579139 K579140:L579140 K579141:L579141 K579142:L579142 K579143:L579143 K579144:L579144 K579145:L579145 K579146:L579146 K579147:L579147 K579148:L579148 K579149:L579149 K579150:L579150 K579151:L579151 K579152:L579152 K579153:L579153 K579154:L579154 K579155:L579155 K579156:L579156 K579157:L579157 K579158:L579158 K579159:L579159 K579160:L579160 K579161:L579161 K579162:L579162 K579163:L579163 K579164:L579164 K579165:L579165 K579166:L579166 K579167:L579167 K579168:L579168 K579169:L579169 K579170:L579170 K579171:L579171 K579172:L579172 K579173:L579173 K579174:L579174 K579175:L579175 K579176:L579176 K579177:L579177 K579178:L579178 K579179:L579179 K579180:L579180 K579181:L579181 K579182:L579182 K579183:L579183 K579184:L579184 K579185:L579185 K579186:L579186 K579187:L579187 K579188:L579188 K579189:L579189 K579190:L579190 K579191:L579191 K579192:L579192 K579193:L579193 K579194:L579194 K579195:L579195 K579196:L579196 K579197:L579197 K579198:L579198 K579199:L579199 K579200:L579200 K579201:L579201 K579202:L579202 K579203:L579203 K579204:L579204 K579205:L579205 K579206:L579206 K579207:L579207 K579208:L579208 K579209:L579209 K579210:L579210 K579211:L579211 K579212:L579212 K579213:L579213 K579214:L579214 K579215:L579215 K579216:L579216 K579217:L579217 K579218:L579218 K579219:L579219 K579220:L579220 K579221:L579221 K579222:L579222 K579223:L579223 K579224:L579224 K579225:L579225 K579226:L579226 K579227:L579227 K579228:L579228 K579229:L579229 K579230:L579230 K579231:L579231 K579232:L579232 K579233:L579233 K579234:L579234 K579235:L579235 K579236:L579236 K579237:L579237 K579238:L579238 K579239:L579239 K579240:L579240 K579241:L579241 K579242:L579242 K579243:L579243 K579244:L579244 K579245:L579245 K579246:L579246 K579247:L579247 K579248:L579248 K579249:L579249 K579250:L579250 K579251:L579251 K579252:L579252 K579253:L579253 K579254:L579254 K579255:L579255 K579256:L579256 K579257:L579257 K579258:L579258 K579259:L579259 K579260:L579260 K579261:L579261 K579262:L579262 K579263:L579263 K579264:L579264 K579265:L579265 K579266:L579266 K579267:L579267 K579268:L579268 K579269:L579269 K579270:L579270 K579271:L579271 K579272:L579272 K579273:L579273 K579274:L579274 K579275:L579275 K579276:L579276 K579277:L579277 K579278:L579278 K579279:L579279 K579280:L579280 K579281:L579281 K579282:L579282 K579283:L579283 K579284:L579284 K579285:L579285 K579286:L579286 K579287:L579287 K579288:L579288 K579289:L579289 K579290:L579290 K579291:L579291 K579292:L579292 K579293:L579293 K579294:L579294 K579295:L579295 K579296:L579296 K579297:L579297 K579298:L579298 K579299:L579299 K579300:L579300 K579301:L579301 K579302:L579302 K579303:L579303 K579304:L579304 K579305:L579305 K579306:L579306 K579307:L579307 K579308:L579308 K579309:L579309 K579310:L579310 K579311:L579311 K579312:L579312 K579313:L579313 K579314:L579314 K579315:L579315 K579316:L579316 K579317:L579317 K579318:L579318 K579319:L579319 K579320:L579320 K579321:L579321 K579322:L579322 K579323:L579323 K579324:L579324 K579325:L579325 K579326:L579326 K579327:L579327 K579328:L579328 K579329:L579329 K579330:L579330 K579331:L579331 K579332:L579332 K579333:L579333 K579334:L579334 K579335:L579335 K579336:L579336 K579337:L579337 K579338:L579338 K579339:L579339 K579340:L579340 K579341:L579341 K579342:L579342 K579343:L579343 K579344:L579344 K579345:L579345 K579346:L579346 K579347:L579347 K579348:L579348 K579349:L579349 K579350:L579350 K579351:L579351 K579352:L579352 K579353:L579353 K579354:L579354 K579355:L579355 K579356:L579356 K579357:L579357 K579358:L579358 K579359:L579359 K579360:L579360 K579361:L579361 K579362:L579362 K579363:L579363 K579364:L579364 K579365:L579365 K579366:L579366 K579367:L579367 K579368:L579368 K579369:L579369 K579370:L579370 K579371:L579371 K579372:L579372 K579373:L579373 K579374:L579374 K579375:L579375 K579376:L579376 K579377:L579377 K579378:L579378 K579379:L579379 K579380:L579380 K579381:L579381 K579382:L579382 K579383:L579383 K579384:L579384 K579385:L579385 K579386:L579386 K579387:L579387 K579388:L579388 K579389:L579389 K579390:L579390 K579391:L579391 K579392:L579392 K579393:L579393 K579394:L579394 K579395:L579395 K579396:L579396 K579397:L579397 K579398:L579398 K579399:L579399 K579400:L579400 K579401:L579401 K579402:L579402 K579403:L579403 K579404:L579404 K579405:L579405 K579406:L579406 K579407:L579407 K579408:L579408 K579409:L579409 K579410:L579410 K579411:L579411 K579412:L579412 K579413:L579413 K579414:L579414 K579415:L579415 K579416:L579416 K579417:L579417 K579418:L579418 K579419:L579419 K579420:L579420 K579421:L579421 K579422:L579422 K579423:L579423 K579424:L579424 K579425:L579425 K579426:L579426 K579427:L579427 K579428:L579428 K579429:L579429 K579430:L579430 K579431:L579431 K579432:L579432 K579433:L579433 K579434:L579434 K579435:L579435 K579436:L579436 K579437:L579437 K579438:L579438 K579439:L579439 K579440:L579440 K579441:L579441 K579442:L579442 K579443:L579443 K579444:L579444 K579445:L579445 K579446:L579446 K579447:L579447 K579448:L579448 K579449:L579449 K579450:L579450 K579451:L579451 K579452:L579452 K579453:L579453 K579454:L579454 K579455:L579455 K579456:L579456 K579457:L579457 K579458:L579458 K579459:L579459 K579460:L579460 K579461:L579461 K579462:L579462 K579463:L579463 K579464:L579464 K579465:L579465 K579466:L579466 K579467:L579467 K579468:L579468 K579469:L579469 K579470:L579470 K579471:L579471 K579472:L579472 K579473:L579473 K579474:L579474 K579475:L579475 K579476:L579476 K579477:L579477 K579478:L579478 K579479:L579479 K579480:L579480 K579481:L579481 K579482:L579482 K579483:L579483 K579484:L579484 K579485:L579485 K579486:L579486 K579487:L579487 K579488:L579488 K579489:L579489 K579490:L579490 K579491:L579491 K579492:L579492 K579493:L579493 K579494:L579494 K579495:L579495 K579496:L579496 K579497:L579497 K579498:L579498 K579499:L579499 K579500:L579500 K579501:L579501 K579502:L579502 K579503:L579503 K579504:L579504 K579505:L579505 K579506:L579506 K579507:L579507 K579508:L579508 K579509:L579509 K579510:L579510 K579511:L579511 K579512:L579512 K579513:L579513 K579514:L579514 K579515:L579515 K579516:L579516 K579517:L579517 K579518:L579518 K579519:L579519 K579520:L579520 K579521:L579521 K579522:L579522 K579523:L579523 K579524:L579524 K579525:L579525 K579526:L579526 K579527:L579527 K579528:L579528 K579529:L579529 K579530:L579530 K579531:L579531 K579532:L579532 K579533:L579533 K579534:L579534 K579535:L579535 K579536:L579536 K579537:L579537 K579538:L579538 K579539:L579539 K579540:L579540 K579541:L579541 K579542:L579542 K579543:L579543 K579544:L579544 K579545:L579545 K579546:L579546 K579547:L579547 K579548:L579548 K579549:L579549 K579550:L579550 K579551:L579551 K579552:L579552 K579553:L579553 K579554:L579554 K579555:L579555 K579556:L579556 K579557:L579557 K579558:L579558 K579559:L579559 K579560:L579560 K579561:L579561 K579562:L579562 K579563:L579563 K579564:L579564 K579565:L579565 K579566:L579566 K579567:L579567 K579568:L579568 K579569:L579569 K579570:L579570 K579571:L579571 K579572:L579572 K579573:L579573 K579574:L579574 K579575:L579575 K579576:L579576 K579577:L579577 K579578:L579578 K579579:L579579 K579580:L579580 K579581:L579581 K579582:L579582 K579583:L579583 K579584:L579584 K579585:L579585 K579586:L579586 K579587:L579587 K579588:L579588 K579589:L579589 K579590:L579590 K579591:L579591 K579592:L579592 K579593:L579593 K579594:L579594 K579595:L579595 K579596:L579596 K579597:L579597 K579598:L579598 K579599:L579599 K579600:L579600 K579601:L579601 K579602:L579602 K579603:L579603 K579604:L579604 K579605:L579605 K579606:L579606 K579607:L579607 K579608:L579608 K579609:L579609 K579610:L579610 K579611:L579611 K579612:L579612 K579613:L579613 K579614:L579614 K579615:L579615 K579616:L579616 K579617:L579617 K579618:L579618 K579619:L579619 K579620:L579620 K579621:L579621 K579622:L579622 K579623:L579623 K579624:L579624 K579625:L579625 K579626:L579626 K579627:L579627 K579628:L579628 K579629:L579629 K579630:L579630 K579631:L579631 K579632:L579632 K579633:L579633 K579634:L579634 K579635:L579635 K579636:L579636 K579637:L579637 K579638:L579638 K579639:L579639 K579640:L579640 K579641:L579641 K579642:L579642 K579643:L579643 K579644:L579644 K579645:L579645 K579646:L579646 K579647:L579647 K579648:L579648 K579649:L579649 K579650:L579650 K579651:L579651 K579652:L579652 K579653:L579653 K579654:L579654 K579655:L579655 K579656:L579656 K579657:L579657 K579658:L579658 K579659:L579659 K579660:L579660 K579661:L579661 K579662:L579662 K579663:L579663 K579664:L579664 K579665:L579665 K579666:L579666 K579667:L579667 K579668:L579668 K579669:L579669 K579670:L579670 K579671:L579671 K579672:L579672 K579673:L579673 K579674:L579674 K579675:L579675 K579676:L579676 K579677:L579677 K579678:L579678 K579679:L579679 K579680:L579680 K579681:L579681 K579682:L579682 K579683:L579683 K579684:L579684 K579685:L579685 K579686:L579686 K579687:L579687 K579688:L579688 K579689:L579689 K579690:L579690 K579691:L579691 K579692:L579692 K579693:L579693 K579694:L579694 K579695:L579695 K579696:L579696 K579697:L579697 K579698:L579698 K579699:L579699 K579700:L579700 K579701:L579701 K579702:L579702 K579703:L579703 K579704:L579704 K579705:L579705 K579706:L579706 K579707:L579707 K579708:L579708 K579709:L579709 K579710:L579710 K579711:L579711 K579712:L579712 K579713:L579713 K579714:L579714 K579715:L579715 K579716:L579716 K579717:L579717 K579718:L579718 K579719:L579719 K579720:L579720 K579721:L579721 K579722:L579722 K579723:L579723 K579724:L579724 K579725:L579725 K579726:L579726 K579727:L579727 K579728:L579728 K579729:L579729 K579730:L579730 K579731:L579731 K579732:L579732 K579733:L579733 K579734:L579734 K579735:L579735 K579736:L579736 K579737:L579737 K579738:L579738 K579739:L579739 K579740:L579740 K579741:L579741 K579742:L579742 K579743:L579743 K579744:L579744 K579745:L579745 K579746:L579746 K579747:L579747 K579748:L579748 K579749:L579749 K579750:L579750 K579751:L579751 K579752:L579752 K579753:L579753 K579754:L579754 K579755:L579755 K579756:L579756 K579757:L579757 K579758:L579758 K579759:L579759 K579760:L579760 K579761:L579761 K579762:L579762 K579763:L579763 K579764:L579764 K579765:L579765 K579766:L579766 K579767:L579767 K579768:L579768 K579769:L579769 K579770:L579770 K579771:L579771 K579772:L579772 K579773:L579773 K579774:L579774 K579775:L579775 K579776:L579776 K579777:L579777 K579778:L579778 K579779:L579779 K579780:L579780 K579781:L579781 K579782:L579782 K579783:L579783 K579784:L579784 K579785:L579785 K579786:L579786 K579787:L579787 K579788:L579788 K579789:L579789 K579790:L579790 K579791:L579791 K579792:L579792 K579793:L579793 K579794:L579794 K579795:L579795 K579796:L579796 K579797:L579797 K579798:L579798 K579799:L579799 K579800:L579800 K579801:L579801 K579802:L579802 K579803:L579803 K579804:L579804 K579805:L579805 K579806:L579806 K579807:L579807 K579808:L579808 K579809:L579809 K579810:L579810 K579811:L579811 K579812:L579812 K579813:L579813 K579814:L579814 K579815:L579815 K579816:L579816 K579817:L579817 K579818:L579818 K579819:L579819 K579820:L579820 K579821:L579821 K579822:L579822 K579823:L579823 K579824:L579824 K579825:L579825 K579826:L579826 K579827:L579827 K579828:L579828 K579829:L579829 K579830:L579830 K579831:L579831 K579832:L579832 K579833:L579833 K579834:L579834 K579835:L579835 K579836:L579836 K579837:L579837 K579838:L579838 K579839:L579839 K579840:L579840 K579841:L579841 K579842:L579842 K579843:L579843 K579844:L579844 K579845:L579845 K579846:L579846 K579847:L579847 K579848:L579848 K579849:L579849 K579850:L579850 K579851:L579851 K579852:L579852 K579853:L579853 K579854:L579854 K579855:L579855 K579856:L579856 K579857:L579857 K579858:L579858 K579859:L579859 K579860:L579860 K579861:L579861 K579862:L579862 K579863:L579863 K579864:L579864 K579865:L579865 K579866:L579866 K579867:L579867 K579868:L579868 K579869:L579869 K579870:L579870 K579871:L579871 K579872:L579872 K579873:L579873 K579874:L579874 K579875:L579875 K579876:L579876 K579877:L579877 K579878:L579878 K579879:L579879 K579880:L579880 K579881:L579881 K579882:L579882 K579883:L579883 K579884:L579884 K579885:L579885 K579886:L579886 K579887:L579887 K579888:L579888 K579889:L579889 K579890:L579890 K579891:L579891 K579892:L579892 K579893:L579893 K579894:L579894 K579895:L579895 K579896:L579896 K579897:L579897 K579898:L579898 K579899:L579899 K579900:L579900 K579901:L579901 K579902:L579902 K579903:L579903 K579904:L579904 K579905:L579905 K579906:L579906 K579907:L579907 K579908:L579908 K579909:L579909 K579910:L579910 K579911:L579911 K579912:L579912 K579913:L579913 K579914:L579914 K579915:L579915 K579916:L579916 K579917:L579917 K579918:L579918 K579919:L579919 K579920:L579920 K579921:L579921 K579922:L579922 K579923:L579923 K579924:L579924 K579925:L579925 K579926:L579926 K579927:L579927 K579928:L579928 K579929:L579929 K579930:L579930 K579931:L579931 K579932:L579932 K579933:L579933 K579934:L579934 K579935:L579935 K579936:L579936 K579937:L579937 K579938:L579938 K579939:L579939 K579940:L579940 K579941:L579941 K579942:L579942 K579943:L579943 K579944:L579944 K579945:L579945 K579946:L579946 K579947:L579947 K579948:L579948 K579949:L579949 K579950:L579950 K579951:L579951 K579952:L579952 K579953:L579953 K579954:L579954 K579955:L579955 K579956:L579956 K579957:L579957 K579958:L579958 K579959:L579959 K579960:L579960 K579961:L579961 K579962:L579962 K579963:L579963 K579964:L579964 K579965:L579965 K579966:L579966 K579967:L579967 K579968:L579968 K579969:L579969 K579970:L579970 K579971:L579971 K579972:L579972 K579973:L579973 K579974:L579974 K579975:L579975 K579976:L579976 K579977:L579977 K579978:L579978 K579979:L579979 K579980:L579980 K579981:L579981 K579982:L579982 K579983:L579983 K579984:L579984 K579985:L579985 K579986:L579986 K579987:L579987 K579988:L579988 K579989:L579989 K579990:L579990 K579991:L579991 K579992:L579992 K579993:L579993 K579994:L579994 K579995:L579995 K579996:L579996 K579997:L579997 K579998:L579998 K579999:L579999 K580000:L580000 K580001:L580001 K580002:L580002 K580003:L580003 K580004:L580004 K580005:L580005 K580006:L580006 K580007:L580007 K580008:L580008 K580009:L580009 K580010:L580010 K580011:L580011 K580012:L580012 K580013:L580013 K580014:L580014 K580015:L580015 K580016:L580016 K580017:L580017 K580018:L580018 K580019:L580019 K580020:L580020 K580021:L580021 K580022:L580022 K580023:L580023 K580024:L580024 K580025:L580025 K580026:L580026 K580027:L580027 K580028:L580028 K580029:L580029 K580030:L580030 K580031:L580031 K580032:L580032 K580033:L580033 K580034:L580034 K580035:L580035 K580036:L580036 K580037:L580037 K580038:L580038 K580039:L580039 K580040:L580040 K580041:L580041 K580042:L580042 K580043:L580043 K580044:L580044 K580045:L580045 K580046:L580046 K580047:L580047 K580048:L580048 K580049:L580049 K580050:L580050 K580051:L580051 K580052:L580052 K580053:L580053 K580054:L580054 K580055:L580055 K580056:L580056 K580057:L580057 K580058:L580058 K580059:L580059 K580060:L580060 K580061:L580061 K580062:L580062 K580063:L580063 K580064:L580064 K580065:L580065 K580066:L580066 K580067:L580067 K580068:L580068 K580069:L580069 K580070:L580070 K580071:L580071 K580072:L580072 K580073:L580073 K580074:L580074 K580075:L580075 K580076:L580076 K580077:L580077 K580078:L580078 K580079:L580079 K580080:L580080 K580081:L580081 K580082:L580082 K580083:L580083 K580084:L580084 K580085:L580085 K580086:L580086 K580087:L580087 K580088:L580088 K580089:L580089 K580090:L580090 K580091:L580091 K580092:L580092 K580093:L580093 K580094:L580094 K580095:L580095 K580096:L580096 K580097:L580097 K580098:L580098 K580099:L580099 K580100:L580100 K580101:L580101 K580102:L580102 K580103:L580103 K580104:L580104 K580105:L580105 K580106:L580106 K580107:L580107 K580108:L580108 K580109:L580109 K580110:L580110 K580111:L580111 K580112:L580112 K580113:L580113 K580114:L580114 K580115:L580115 K580116:L580116 K580117:L580117 K580118:L580118 K580119:L580119 K580120:L580120 K580121:L580121 K580122:L580122 K580123:L580123 K580124:L580124 K580125:L580125 K580126:L580126 K580127:L580127 K580128:L580128 K580129:L580129 K580130:L580130 K580131:L580131 K580132:L580132 K580133:L580133 K580134:L580134 K580135:L580135 K580136:L580136 K580137:L580137 K580138:L580138 K580139:L580139 K580140:L580140 K580141:L580141 K580142:L580142 K580143:L580143 K580144:L580144 K580145:L580145 K580146:L580146 K580147:L580147 K580148:L580148 K580149:L580149 K580150:L580150 K580151:L580151 K580152:L580152 K580153:L580153 K580154:L580154 K580155:L580155 K580156:L580156 K580157:L580157 K580158:L580158 K580159:L580159 K580160:L580160 K580161:L580161 K580162:L580162 K580163:L580163 K580164:L580164 K580165:L580165 K580166:L580166 K580167:L580167 K580168:L580168 K580169:L580169 K580170:L580170 K580171:L580171 K580172:L580172 K580173:L580173 K580174:L580174 K580175:L580175 K580176:L580176 K580177:L580177 K580178:L580178 K580179:L580179 K580180:L580180 K580181:L580181 K580182:L580182 K580183:L580183 K580184:L580184 K580185:L580185 K580186:L580186 K580187:L580187 K580188:L580188 K580189:L580189 K580190:L580190 K580191:L580191 K580192:L580192 K580193:L580193 K580194:L580194 K580195:L580195 K580196:L580196 K580197:L580197 K580198:L580198 K580199:L580199 K580200:L580200 K580201:L580201 K580202:L580202 K580203:L580203 K580204:L580204 K580205:L580205 K580206:L580206 K580207:L580207 K580208:L580208 K580209:L580209 K580210:L580210 K580211:L580211 K580212:L580212 K580213:L580213 K580214:L580214 K580215:L580215 K580216:L580216 K580217:L580217 K580218:L580218 K580219:L580219 K580220:L580220 K580221:L580221 K580222:L580222 K580223:L580223 K580224:L580224 K580225:L580225 K580226:L580226 K580227:L580227 K580228:L580228 K580229:L580229 K580230:L580230 K580231:L580231 K580232:L580232 K580233:L580233 K580234:L580234 K580235:L580235 K580236:L580236 K580237:L580237 K580238:L580238 K580239:L580239 K580240:L580240 K580241:L580241 K580242:L580242 K580243:L580243 K580244:L580244 K580245:L580245 K580246:L580246 K580247:L580247 K580248:L580248 K580249:L580249 K580250:L580250 K580251:L580251 K580252:L580252 K580253:L580253 K580254:L580254 K580255:L580255 K580256:L580256 K580257:L580257 K580258:L580258 K580259:L580259 K580260:L580260 K580261:L580261 K580262:L580262 K580263:L580263 K580264:L580264 K580265:L580265 K580266:L580266 K580267:L580267 K580268:L580268 K580269:L580269 K580270:L580270 K580271:L580271 K580272:L580272 K580273:L580273 K580274:L580274 K580275:L580275 K580276:L580276 K580277:L580277 K580278:L580278 K580279:L580279 K580280:L580280 K580281:L580281 K580282:L580282 K580283:L580283 K580284:L580284 K580285:L580285 K580286:L580286 K580287:L580287 K580288:L580288 K580289:L580289 K580290:L580290 K580291:L580291 K580292:L580292 K580293:L580293 K580294:L580294 K580295:L580295 K580296:L580296 K580297:L580297 K580298:L580298 K580299:L580299 K580300:L580300 K580301:L580301 K580302:L580302 K580303:L580303 K580304:L580304 K580305:L580305 K580306:L580306 K580307:L580307 K580308:L580308 K580309:L580309 K580310:L580310 K580311:L580311 K580312:L580312 K580313:L580313 K580314:L580314 K580315:L580315 K580316:L580316 K580317:L580317 K580318:L580318 K580319:L580319 K580320:L580320 K580321:L580321 K580322:L580322 K580323:L580323 K580324:L580324 K580325:L580325 K580326:L580326 K580327:L580327 K580328:L580328 K580329:L580329 K580330:L580330 K580331:L580331 K580332:L580332 K580333:L580333 K580334:L580334 K580335:L580335 K580336:L580336 K580337:L580337 K580338:L580338 K580339:L580339 K580340:L580340 K580341:L580341 K580342:L580342 K580343:L580343 K580344:L580344 K580345:L580345 K580346:L580346 K580347:L580347 K580348:L580348 K580349:L580349 K580350:L580350 K580351:L580351 K580352:L580352 K580353:L580353 K580354:L580354 K580355:L580355 K580356:L580356 K580357:L580357 K580358:L580358 K580359:L580359 K580360:L580360 K580361:L580361 K580362:L580362 K580363:L580363 K580364:L580364 K580365:L580365 K580366:L580366 K580367:L580367 K580368:L580368 K580369:L580369 K580370:L580370 K580371:L580371 K580372:L580372 K580373:L580373 K580374:L580374 K580375:L580375 K580376:L580376 K580377:L580377 K580378:L580378 K580379:L580379 K580380:L580380 K580381:L580381 K580382:L580382 K580383:L580383 K580384:L580384 K580385:L580385 K580386:L580386 K580387:L580387 K580388:L580388 K580389:L580389 K580390:L580390 K580391:L580391 K580392:L580392 K580393:L580393 K580394:L580394 K580395:L580395 K580396:L580396 K580397:L580397 K580398:L580398 K580399:L580399 K580400:L580400 K580401:L580401 K580402:L580402 K580403:L580403 K580404:L580404 K580405:L580405 K580406:L580406 K580407:L580407 K580408:L580408 K580409:L580409 K580410:L580410 K580411:L580411 K580412:L580412 K580413:L580413 K580414:L580414 K580415:L580415 K580416:L580416 K580417:L580417 K580418:L580418 K580419:L580419 K580420:L580420 K580421:L580421 K580422:L580422 K580423:L580423 K580424:L580424 K580425:L580425 K580426:L580426 K580427:L580427 K580428:L580428 K580429:L580429 K580430:L580430 K580431:L580431 K580432:L580432 K580433:L580433 K580434:L580434 K580435:L580435 K580436:L580436 K580437:L580437 K580438:L580438 K580439:L580439 K580440:L580440 K580441:L580441 K580442:L580442 K580443:L580443 K580444:L580444 K580445:L580445 K580446:L580446 K580447:L580447 K580448:L580448 K580449:L580449 K580450:L580450 K580451:L580451 K580452:L580452 K580453:L580453 K580454:L580454 K580455:L580455 K580456:L580456 K580457:L580457 K580458:L580458 K580459:L580459 K580460:L580460 K580461:L580461 K580462:L580462 K580463:L580463 K580464:L580464 K580465:L580465 K580466:L580466 K580467:L580467 K580468:L580468 K580469:L580469 K580470:L580470 K580471:L580471 K580472:L580472 K580473:L580473 K580474:L580474 K580475:L580475 K580476:L580476 K580477:L580477 K580478:L580478 K580479:L580479 K580480:L580480 K580481:L580481 K580482:L580482 K580483:L580483 K580484:L580484 K580485:L580485 K580486:L580486 K580487:L580487 K580488:L580488 K580489:L580489 K580490:L580490 K580491:L580491 K580492:L580492 K580493:L580493 K580494:L580494 K580495:L580495 K580496:L580496 K580497:L580497 K580498:L580498 K580499:L580499 K580500:L580500 K580501:L580501 K580502:L580502 K580503:L580503 K580504:L580504 K580505:L580505 K580506:L580506 K580507:L580507 K580508:L580508 K580509:L580509 K580510:L580510 K580511:L580511 K580512:L580512 K580513:L580513 K580514:L580514 K580515:L580515 K580516:L580516 K580517:L580517 K580518:L580518 K580519:L580519 K580520:L580520 K580521:L580521 K580522:L580522 K580523:L580523 K580524:L580524 K580525:L580525 K580526:L580526 K580527:L580527 K580528:L580528 K580529:L580529 K580530:L580530 K580531:L580531 K580532:L580532 K580533:L580533 K580534:L580534 K580535:L580535 K580536:L580536 K580537:L580537 K580538:L580538 K580539:L580539 K580540:L580540 K580541:L580541 K580542:L580542 K580543:L580543 K580544:L580544 K580545:L580545 K580546:L580546 K580547:L580547 K580548:L580548 K580549:L580549 K580550:L580550 K580551:L580551 K580552:L580552 K580553:L580553 K580554:L580554 K580555:L580555 K580556:L580556 K580557:L580557 K580558:L580558 K580559:L580559 K580560:L580560 K580561:L580561 K580562:L580562 K580563:L580563 K580564:L580564 K580565:L580565 K580566:L580566 K580567:L580567 K580568:L580568 K580569:L580569 K580570:L580570 K580571:L580571 K580572:L580572 K580573:L580573 K580574:L580574 K580575:L580575 K580576:L580576 K580577:L580577 K580578:L580578 K580579:L580579 K580580:L580580 K580581:L580581 K580582:L580582 K580583:L580583 K580584:L580584 K580585:L580585 K580586:L580586 K580587:L580587 K580588:L580588 K580589:L580589 K580590:L580590 K580591:L580591 K580592:L580592 K580593:L580593 K580594:L580594 K580595:L580595 K580596:L580596 K580597:L580597 K580598:L580598 K580599:L580599 K580600:L580600 K580601:L580601 K580602:L580602 K580603:L580603 K580604:L580604 K580605:L580605 K580606:L580606 K580607:L580607 K580608:L580608 K580609:L580609 K580610:L580610 K580611:L580611 K580612:L580612 K580613:L580613 K580614:L580614 K580615:L580615 K580616:L580616 K580617:L580617 K580618:L580618 K580619:L580619 K580620:L580620 K580621:L580621 K580622:L580622 K580623:L580623 K580624:L580624 K580625:L580625 K580626:L580626 K580627:L580627 K580628:L580628 K580629:L580629 K580630:L580630 K580631:L580631 K580632:L580632 K580633:L580633 K580634:L580634 K580635:L580635 K580636:L580636 K580637:L580637 K580638:L580638 K580639:L580639 K580640:L580640 K580641:L580641 K580642:L580642 K580643:L580643 K580644:L580644 K580645:L580645 K580646:L580646 K580647:L580647 K580648:L580648 K580649:L580649 K580650:L580650 K580651:L580651 K580652:L580652 K580653:L580653 K580654:L580654 K580655:L580655 K580656:L580656 K580657:L580657 K580658:L580658 K580659:L580659 K580660:L580660 K580661:L580661 K580662:L580662 K580663:L580663 K580664:L580664 K580665:L580665 K580666:L580666 K580667:L580667 K580668:L580668 K580669:L580669 K580670:L580670 K580671:L580671 K580672:L580672 K580673:L580673 K580674:L580674 K580675:L580675 K580676:L580676 K580677:L580677 K580678:L580678 K580679:L580679 K580680:L580680 K580681:L580681 K580682:L580682 K580683:L580683 K580684:L580684 K580685:L580685 K580686:L580686 K580687:L580687 K580688:L580688 K580689:L580689 K580690:L580690 K580691:L580691 K580692:L580692 K580693:L580693 K580694:L580694 K580695:L580695 K580696:L580696 K580697:L580697 K580698:L580698 K580699:L580699 K580700:L580700 K580701:L580701 K580702:L580702 K580703:L580703 K580704:L580704 K580705:L580705 K580706:L580706 K580707:L580707 K580708:L580708 K580709:L580709 K580710:L580710 K580711:L580711 K580712:L580712 K580713:L580713 K580714:L580714 K580715:L580715 K580716:L580716 K580717:L580717 K580718:L580718 K580719:L580719 K580720:L580720 K580721:L580721 K580722:L580722 K580723:L580723 K580724:L580724 K580725:L580725 K580726:L580726 K580727:L580727 K580728:L580728 K580729:L580729 K580730:L580730 K580731:L580731 K580732:L580732 K580733:L580733 K580734:L580734 K580735:L580735 K580736:L580736 K580737:L580737 K580738:L580738 K580739:L580739 K580740:L580740 K580741:L580741 K580742:L580742 K580743:L580743 K580744:L580744 K580745:L580745 K580746:L580746 K580747:L580747 K580748:L580748 K580749:L580749 K580750:L580750 K580751:L580751 K580752:L580752 K580753:L580753 K580754:L580754 K580755:L580755 K580756:L580756 K580757:L580757 K580758:L580758 K580759:L580759 K580760:L580760 K580761:L580761 K580762:L580762 K580763:L580763 K580764:L580764 K580765:L580765 K580766:L580766 K580767:L580767 K580768:L580768 K580769:L580769 K580770:L580770 K580771:L580771 K580772:L580772 K580773:L580773 K580774:L580774 K580775:L580775 K580776:L580776 K580777:L580777 K580778:L580778 K580779:L580779 K580780:L580780 K580781:L580781 K580782:L580782 K580783:L580783 K580784:L580784 K580785:L580785 K580786:L580786 K580787:L580787 K580788:L580788 K580789:L580789 K580790:L580790 K580791:L580791 K580792:L580792 K580793:L580793 K580794:L580794 K580795:L580795 K580796:L580796 K580797:L580797 K580798:L580798 K580799:L580799 K580800:L580800 K580801:L580801 K580802:L580802 K580803:L580803 K580804:L580804 K580805:L580805 K580806:L580806 K580807:L580807 K580808:L580808 K580809:L580809 K580810:L580810 K580811:L580811 K580812:L580812 K580813:L580813 K580814:L580814 K580815:L580815 K580816:L580816 K580817:L580817 K580818:L580818 K580819:L580819 K580820:L580820 K580821:L580821 K580822:L580822 K580823:L580823 K580824:L580824 K580825:L580825 K580826:L580826 K580827:L580827 K580828:L580828 K580829:L580829 K580830:L580830 K580831:L580831 K580832:L580832 K580833:L580833 K580834:L580834 K580835:L580835 K580836:L580836 K580837:L580837 K580838:L580838 K580839:L580839 K580840:L580840 K580841:L580841 K580842:L580842 K580843:L580843 K580844:L580844 K580845:L580845 K580846:L580846 K580847:L580847 K580848:L580848 K580849:L580849 K580850:L580850 K580851:L580851 K580852:L580852 K580853:L580853 K580854:L580854 K580855:L580855 K580856:L580856 K580857:L580857 K580858:L580858 K580859:L580859 K580860:L580860 K580861:L580861 K580862:L580862 K580863:L580863 K580864:L580864 K580865:L580865 K580866:L580866 K580867:L580867 K580868:L580868 K580869:L580869 K580870:L580870 K580871:L580871 K580872:L580872 K580873:L580873 K580874:L580874 K580875:L580875 K580876:L580876 K580877:L580877 K580878:L580878 K580879:L580879 K580880:L580880 K580881:L580881 K580882:L580882 K580883:L580883 K580884:L580884 K580885:L580885 K580886:L580886 K580887:L580887 K580888:L580888 K580889:L580889 K580890:L580890 K580891:L580891 K580892:L580892 K580893:L580893 K580894:L580894 K580895:L580895 K580896:L580896 K580897:L580897 K580898:L580898 K580899:L580899 K580900:L580900 K580901:L580901 K580902:L580902 K580903:L580903 K580904:L580904 K580905:L580905 K580906:L580906 K580907:L580907 K580908:L580908 K580909:L580909 K580910:L580910 K580911:L580911 K580912:L580912 K580913:L580913 K580914:L580914 K580915:L580915 K580916:L580916 K580917:L580917 K580918:L580918 K580919:L580919 K580920:L580920 K580921:L580921 K580922:L580922 K580923:L580923 K580924:L580924 K580925:L580925 K580926:L580926 K580927:L580927 K580928:L580928 K580929:L580929 K580930:L580930 K580931:L580931 K580932:L580932 K580933:L580933 K580934:L580934 K580935:L580935 K580936:L580936 K580937:L580937 K580938:L580938 K580939:L580939 K580940:L580940 K580941:L580941 K580942:L580942 K580943:L580943 K580944:L580944 K580945:L580945 K580946:L580946 K580947:L580947 K580948:L580948 K580949:L580949 K580950:L580950 K580951:L580951 K580952:L580952 K580953:L580953 K580954:L580954 K580955:L580955 K580956:L580956 K580957:L580957 K580958:L580958 K580959:L580959 K580960:L580960 K580961:L580961 K580962:L580962 K580963:L580963 K580964:L580964 K580965:L580965 K580966:L580966 K580967:L580967 K580968:L580968 K580969:L580969 K580970:L580970 K580971:L580971 K580972:L580972 K580973:L580973 K580974:L580974 K580975:L580975 K580976:L580976 K580977:L580977 K580978:L580978 K580979:L580979 K580980:L580980 K580981:L580981 K580982:L580982 K580983:L580983 K580984:L580984 K580985:L580985 K580986:L580986 K580987:L580987 K580988:L580988 K580989:L580989 K580990:L580990 K580991:L580991 K580992:L580992 K580993:L580993 K580994:L580994 K580995:L580995 K580996:L580996 K580997:L580997 K580998:L580998 K580999:L580999 K581000:L581000 K581001:L581001 K581002:L581002 K581003:L581003 K581004:L581004 K581005:L581005 K581006:L581006 K581007:L581007 K581008:L581008 K581009:L581009 K581010:L581010 K581011:L581011 K581012:L581012 K581013:L581013 K581014:L581014 K581015:L581015 K581016:L581016 K581017:L581017 K581018:L581018 K581019:L581019 K581020:L581020 K581021:L581021 K581022:L581022 K581023:L581023 K581024:L581024 K581025:L581025 K581026:L581026 K581027:L581027 K581028:L581028 K581029:L581029 K581030:L581030 K581031:L581031 K581032:L581032 K581033:L581033 K581034:L581034 K581035:L581035 K581036:L581036 K581037:L581037 K581038:L581038 K581039:L581039 K581040:L581040 K581041:L581041 K581042:L581042 K581043:L581043 K581044:L581044 K581045:L581045 K581046:L581046 K581047:L581047 K581048:L581048 K581049:L581049 K581050:L581050 K581051:L581051 K581052:L581052 K581053:L581053 K581054:L581054 K581055:L581055 K581056:L581056 K581057:L581057 K581058:L581058 K581059:L581059 K581060:L581060 K581061:L581061 K581062:L581062 K581063:L581063 K581064:L581064 K581065:L581065 K581066:L581066 K581067:L581067 K581068:L581068 K581069:L581069 K581070:L581070 K581071:L581071 K581072:L581072 K581073:L581073 K581074:L581074 K581075:L581075 K581076:L581076 K581077:L581077 K581078:L581078 K581079:L581079 K581080:L581080 K581081:L581081 K581082:L581082 K581083:L581083 K581084:L581084 K581085:L581085 K581086:L581086 K581087:L581087 K581088:L581088 K581089:L581089 K581090:L581090 K581091:L581091 K581092:L581092 K581093:L581093 K581094:L581094 K581095:L581095 K581096:L581096 K581097:L581097 K581098:L581098 K581099:L581099 K581100:L581100 K581101:L581101 K581102:L581102 K581103:L581103 K581104:L581104 K581105:L581105 K581106:L581106 K581107:L581107 K581108:L581108 K581109:L581109 K581110:L581110 K581111:L581111 K581112:L581112 K581113:L581113 K581114:L581114 K581115:L581115 K581116:L581116 K581117:L581117 K581118:L581118 K581119:L581119 K581120:L581120 K581121:L581121 K581122:L581122 K581123:L581123 K581124:L581124 K581125:L581125 K581126:L581126 K581127:L581127 K581128:L581128 K581129:L581129 K581130:L581130 K581131:L581131 K581132:L581132 K581133:L581133 K581134:L581134 K581135:L581135 K581136:L581136 K581137:L581137 K581138:L581138 K581139:L581139 K581140:L581140 K581141:L581141 K581142:L581142 K581143:L581143 K581144:L581144 K581145:L581145 K581146:L581146 K581147:L581147 K581148:L581148 K581149:L581149 K581150:L581150 K581151:L581151 K581152:L581152 K581153:L581153 K581154:L581154 K581155:L581155 K581156:L581156 K581157:L581157 K581158:L581158 K581159:L581159 K581160:L581160 K581161:L581161 K581162:L581162 K581163:L581163 K581164:L581164 K581165:L581165 K581166:L581166 K581167:L581167 K581168:L581168 K581169:L581169 K581170:L581170 K581171:L581171 K581172:L581172 K581173:L581173 K581174:L581174 K581175:L581175 K581176:L581176 K581177:L581177 K581178:L581178 K581179:L581179 K581180:L581180 K581181:L581181 K581182:L581182 K581183:L581183 K581184:L581184 K581185:L581185 K581186:L581186 K581187:L581187 K581188:L581188 K581189:L581189 K581190:L581190 K581191:L581191 K581192:L581192 K581193:L581193 K581194:L581194 K581195:L581195 K581196:L581196 K581197:L581197 K581198:L581198 K581199:L581199 K581200:L581200 K581201:L581201 K581202:L581202 K581203:L581203 K581204:L581204 K581205:L581205 K581206:L581206 K581207:L581207 K581208:L581208 K581209:L581209 K581210:L581210 K581211:L581211 K581212:L581212 K581213:L581213 K581214:L581214 K581215:L581215 K581216:L581216 K581217:L581217 K581218:L581218 K581219:L581219 K581220:L581220 K581221:L581221 K581222:L581222 K581223:L581223 K581224:L581224 K581225:L581225 K581226:L581226 K581227:L581227 K581228:L581228 K581229:L581229 K581230:L581230 K581231:L581231 K581232:L581232 K581233:L581233 K581234:L581234 K581235:L581235 K581236:L581236 K581237:L581237 K581238:L581238 K581239:L581239 K581240:L581240 K581241:L581241 K581242:L581242 K581243:L581243 K581244:L581244 K581245:L581245 K581246:L581246 K581247:L581247 K581248:L581248 K581249:L581249 K581250:L581250 K581251:L581251 K581252:L581252 K581253:L581253 K581254:L581254 K581255:L581255 K581256:L581256 K581257:L581257 K581258:L581258 K581259:L581259 K581260:L581260 K581261:L581261 K581262:L581262 K581263:L581263 K581264:L581264 K581265:L581265 K581266:L581266 K581267:L581267 K581268:L581268 K581269:L581269 K581270:L581270 K581271:L581271 K581272:L581272 K581273:L581273 K581274:L581274 K581275:L581275 K581276:L581276 K581277:L581277 K581278:L581278 K581279:L581279 K581280:L581280 K581281:L581281 K581282:L581282 K581283:L581283 K581284:L581284 K581285:L581285 K581286:L581286 K581287:L581287 K581288:L581288 K581289:L581289 K581290:L581290 K581291:L581291 K581292:L581292 K581293:L581293 K581294:L581294 K581295:L581295 K581296:L581296 K581297:L581297 K581298:L581298 K581299:L581299 K581300:L581300 K581301:L581301 K581302:L581302 K581303:L581303 K581304:L581304 K581305:L581305 K581306:L581306 K581307:L581307 K581308:L581308 K581309:L581309 K581310:L581310 K581311:L581311 K581312:L581312 K581313:L581313 K581314:L581314 K581315:L581315 K581316:L581316 K581317:L581317 K581318:L581318 K581319:L581319 K581320:L581320 K581321:L581321 K581322:L581322 K581323:L581323 K581324:L581324 K581325:L581325 K581326:L581326 K581327:L581327 K581328:L581328 K581329:L581329 K581330:L581330 K581331:L581331 K581332:L581332 K581333:L581333 K581334:L581334 K581335:L581335 K581336:L581336 K581337:L581337 K581338:L581338 K581339:L581339 K581340:L581340 K581341:L581341 K581342:L581342 K581343:L581343 K581344:L581344 K581345:L581345 K581346:L581346 K581347:L581347 K581348:L581348 K581349:L581349 K581350:L581350 K581351:L581351 K581352:L581352 K581353:L581353 K581354:L581354 K581355:L581355 K581356:L581356 K581357:L581357 K581358:L581358 K581359:L581359 K581360:L581360 K581361:L581361 K581362:L581362 K581363:L581363 K581364:L581364 K581365:L581365 K581366:L581366 K581367:L581367 K581368:L581368 K581369:L581369 K581370:L581370 K581371:L581371 K581372:L581372 K581373:L581373 K581374:L581374 K581375:L581375 K581376:L581376 K581377:L581377 K581378:L581378 K581379:L581379 K581380:L581380 K581381:L581381 K581382:L581382 K581383:L581383 K581384:L581384 K581385:L581385 K581386:L581386 K581387:L581387 K581388:L581388 K581389:L581389 K581390:L581390 K581391:L581391 K581392:L581392 K581393:L581393 K581394:L581394 K581395:L581395 K581396:L581396 K581397:L581397 K581398:L581398 K581399:L581399 K581400:L581400 K581401:L581401 K581402:L581402 K581403:L581403 K581404:L581404 K581405:L581405 K581406:L581406 K581407:L581407 K581408:L581408 K581409:L581409 K581410:L581410 K581411:L581411 K581412:L581412 K581413:L581413 K581414:L581414 K581415:L581415 K581416:L581416 K581417:L581417 K581418:L581418 K581419:L581419 K581420:L581420 K581421:L581421 K581422:L581422 K581423:L581423 K581424:L581424 K581425:L581425 K581426:L581426 K581427:L581427 K581428:L581428 K581429:L581429 K581430:L581430 K581431:L581431 K581432:L581432 K581433:L581433 K581434:L581434 K581435:L581435 K581436:L581436 K581437:L581437 K581438:L581438 K581439:L581439 K581440:L581440 K581441:L581441 K581442:L581442 K581443:L581443 K581444:L581444 K581445:L581445 K581446:L581446 K581447:L581447 K581448:L581448 K581449:L581449 K581450:L581450 K581451:L581451 K581452:L581452 K581453:L581453 K581454:L581454 K581455:L581455 K581456:L581456 K581457:L581457 K581458:L581458 K581459:L581459 K581460:L581460 K581461:L581461 K581462:L581462 K581463:L581463 K581464:L581464 K581465:L581465 K581466:L581466 K581467:L581467 K581468:L581468 K581469:L581469 K581470:L581470 K581471:L581471 K581472:L581472 K581473:L581473 K581474:L581474 K581475:L581475 K581476:L581476 K581477:L581477 K581478:L581478 K581479:L581479 K581480:L581480 K581481:L581481 K581482:L581482 K581483:L581483 K581484:L581484 K581485:L581485 K581486:L581486 K581487:L581487 K581488:L581488 K581489:L581489 K581490:L581490 K581491:L581491 K581492:L581492 K581493:L581493 K581494:L581494 K581495:L581495 K581496:L581496 K581497:L581497 K581498:L581498 K581499:L581499 K581500:L581500 K581501:L581501 K581502:L581502 K581503:L581503 K581504:L581504 K581505:L581505 K581506:L581506 K581507:L581507 K581508:L581508 K581509:L581509 K581510:L581510 K581511:L581511 K581512:L581512 K581513:L581513 K581514:L581514 K581515:L581515 K581516:L581516 K581517:L581517 K581518:L581518 K581519:L581519 K581520:L581520 K581521:L581521 K581522:L581522 K581523:L581523 K581524:L581524 K581525:L581525 K581526:L581526 K581527:L581527 K581528:L581528 K581529:L581529 K581530:L581530 K581531:L581531 K581532:L581532 K581533:L581533 K581534:L581534 K581535:L581535 K581536:L581536 K581537:L581537 K581538:L581538 K581539:L581539 K581540:L581540 K581541:L581541 K581542:L581542 K581543:L581543 K581544:L581544 K581545:L581545 K581546:L581546 K581547:L581547 K581548:L581548 K581549:L581549 K581550:L581550 K581551:L581551 K581552:L581552 K581553:L581553 K581554:L581554 K581555:L581555 K581556:L581556 K581557:L581557 K581558:L581558 K581559:L581559 K581560:L581560 K581561:L581561 K581562:L581562 K581563:L581563 K581564:L581564 K581565:L581565 K581566:L581566 K581567:L581567 K581568:L581568 K581569:L581569 K581570:L581570 K581571:L581571 K581572:L581572 K581573:L581573 K581574:L581574 K581575:L581575 K581576:L581576 K581577:L581577 K581578:L581578 K581579:L581579 K581580:L581580 K581581:L581581 K581582:L581582 K581583:L581583 K581584:L581584 K581585:L581585 K581586:L581586 K581587:L581587 K581588:L581588 K581589:L581589 K581590:L581590 K581591:L581591 K581592:L581592 K581593:L581593 K581594:L581594 K581595:L581595 K581596:L581596 K581597:L581597 K581598:L581598 K581599:L581599 K581600:L581600 K581601:L581601 K581602:L581602 K581603:L581603 K581604:L581604 K581605:L581605 K581606:L581606 K581607:L581607 K581608:L581608 K581609:L581609 K581610:L581610 K581611:L581611 K581612:L581612 K581613:L581613 K581614:L581614 K581615:L581615 K581616:L581616 K581617:L581617 K581618:L581618 K581619:L581619 K581620:L581620 K581621:L581621 K581622:L581622 K581623:L581623 K581624:L581624 K581625:L581625 K581626:L581626 K581627:L581627 K581628:L581628 K581629:L581629 K581630:L581630 K581631:L581631 K581632:L581632 K581633:L581633 K581634:L581634 K581635:L581635 K581636:L581636 K581637:L581637 K581638:L581638 K581639:L581639 K581640:L581640 K581641:L581641 K581642:L581642 K581643:L581643 K581644:L581644 K581645:L581645 K581646:L581646 K581647:L581647 K581648:L581648 K581649:L581649 K581650:L581650 K581651:L581651 K581652:L581652 K581653:L581653 K581654:L581654 K581655:L581655 K581656:L581656 K581657:L581657 K581658:L581658 K581659:L581659 K581660:L581660 K581661:L581661 K581662:L581662 K581663:L581663 K581664:L581664 K581665:L581665 K581666:L581666 K581667:L581667 K581668:L581668 K581669:L581669 K581670:L581670 K581671:L581671 K581672:L581672 K581673:L581673 K581674:L581674 K581675:L581675 K581676:L581676 K581677:L581677 K581678:L581678 K581679:L581679 K581680:L581680 K581681:L581681 K581682:L581682 K581683:L581683 K581684:L581684 K581685:L581685 K581686:L581686 K581687:L581687 K581688:L581688 K581689:L581689 K581690:L581690 K581691:L581691 K581692:L581692 K581693:L581693 K581694:L581694 K581695:L581695 K581696:L581696 K581697:L581697 K581698:L581698 K581699:L581699 K581700:L581700 K581701:L581701 K581702:L581702 K581703:L581703 K581704:L581704 K581705:L581705 K581706:L581706 K581707:L581707 K581708:L581708 K581709:L581709 K581710:L581710 K581711:L581711 K581712:L581712 K581713:L581713 K581714:L581714 K581715:L581715 K581716:L581716 K581717:L581717 K581718:L581718 K581719:L581719 K581720:L581720 K581721:L581721 K581722:L581722 K581723:L581723 K581724:L581724 K581725:L581725 K581726:L581726 K581727:L581727 K581728:L581728 K581729:L581729 K581730:L581730 K581731:L581731 K581732:L581732 K581733:L581733 K581734:L581734 K581735:L581735 K581736:L581736 K581737:L581737 K581738:L581738 K581739:L581739 K581740:L581740 K581741:L581741 K581742:L581742 K581743:L581743 K581744:L581744 K581745:L581745 K581746:L581746 K581747:L581747 K581748:L581748 K581749:L581749 K581750:L581750 K581751:L581751 K581752:L581752 K581753:L581753 K581754:L581754 K581755:L581755 K581756:L581756 K581757:L581757 K581758:L581758 K581759:L581759 K581760:L581760 K581761:L581761 K581762:L581762 K581763:L581763 K581764:L581764 K581765:L581765 K581766:L581766 K581767:L581767 K581768:L581768 K581769:L581769 K581770:L581770 K581771:L581771 K581772:L581772 K581773:L581773 K581774:L581774 K581775:L581775 K581776:L581776 K581777:L581777 K581778:L581778 K581779:L581779 K581780:L581780 K581781:L581781 K581782:L581782 K581783:L581783 K581784:L581784 K581785:L581785 K581786:L581786 K581787:L581787 K581788:L581788 K581789:L581789 K581790:L581790 K581791:L581791 K581792:L581792 K581793:L581793 K581794:L581794 K581795:L581795 K581796:L581796 K581797:L581797 K581798:L581798 K581799:L581799 K581800:L581800 K581801:L581801 K581802:L581802 K581803:L581803 K581804:L581804 K581805:L581805 K581806:L581806 K581807:L581807 K581808:L581808 K581809:L581809 K581810:L581810 K581811:L581811 K581812:L581812 K581813:L581813 K581814:L581814 K581815:L581815 K581816:L581816 K581817:L581817 K581818:L581818 K581819:L581819 K581820:L581820 K581821:L581821 K581822:L581822 K581823:L581823 K581824:L581824 K581825:L581825 K581826:L581826 K581827:L581827 K581828:L581828 K581829:L581829 K581830:L581830 K581831:L581831 K581832:L581832 K581833:L581833 K581834:L581834 K581835:L581835 K581836:L581836 K581837:L581837 K581838:L581838 K581839:L581839 K581840:L581840 K581841:L581841 K581842:L581842 K581843:L581843 K581844:L581844 K581845:L581845 K581846:L581846 K581847:L581847 K581848:L581848 K581849:L581849 K581850:L581850 K581851:L581851 K581852:L581852 K581853:L581853 K581854:L581854 K581855:L581855 K581856:L581856 K581857:L581857 K581858:L581858 K581859:L581859 K581860:L581860 K581861:L581861 K581862:L581862 K581863:L581863 K581864:L581864 K581865:L581865 K581866:L581866 K581867:L581867 K581868:L581868 K581869:L581869 K581870:L581870 K581871:L581871 K581872:L581872 K581873:L581873 K581874:L581874 K581875:L581875 K581876:L581876 K581877:L581877 K581878:L581878 K581879:L581879 K581880:L581880 K581881:L581881 K581882:L581882 K581883:L581883 K581884:L581884 K581885:L581885 K581886:L581886 K581887:L581887 K581888:L581888 K581889:L581889 K581890:L581890 K581891:L581891 K581892:L581892 K581893:L581893 K581894:L581894 K581895:L581895 K581896:L581896 K581897:L581897 K581898:L581898 K581899:L581899 K581900:L581900 K581901:L581901 K581902:L581902 K581903:L581903 K581904:L581904 K581905:L581905 K581906:L581906 K581907:L581907 K581908:L581908 K581909:L581909 K581910:L581910 K581911:L581911 K581912:L581912 K581913:L581913 K581914:L581914 K581915:L581915 K581916:L581916 K581917:L581917 K581918:L581918 K581919:L581919 K581920:L581920 K581921:L581921 K581922:L581922 K581923:L581923 K581924:L581924 K581925:L581925 K581926:L581926 K581927:L581927 K581928:L581928 K581929:L581929 K581930:L581930 K581931:L581931 K581932:L581932 K581933:L581933 K581934:L581934 K581935:L581935 K581936:L581936 K581937:L581937 K581938:L581938 K581939:L581939 K581940:L581940 K581941:L581941 K581942:L581942 K581943:L581943 K581944:L581944 K581945:L581945 K581946:L581946 K581947:L581947 K581948:L581948 K581949:L581949 K581950:L581950 K581951:L581951 K581952:L581952 K581953:L581953 K581954:L581954 K581955:L581955 K581956:L581956 K581957:L581957 K581958:L581958 K581959:L581959 K581960:L581960 K581961:L581961 K581962:L581962 K581963:L581963 K581964:L581964 K581965:L581965 K581966:L581966 K581967:L581967 K581968:L581968 K581969:L581969 K581970:L581970 K581971:L581971 K581972:L581972 K581973:L581973 K581974:L581974 K581975:L581975 K581976:L581976 K581977:L581977 K581978:L581978 K581979:L581979 K581980:L581980 K581981:L581981 K581982:L581982 K581983:L581983 K581984:L581984 K581985:L581985 K581986:L581986 K581987:L581987 K581988:L581988 K581989:L581989 K581990:L581990 K581991:L581991 K581992:L581992 K581993:L581993 K581994:L581994 K581995:L581995 K581996:L581996 K581997:L581997 K581998:L581998 K581999:L581999 K582000:L582000 K582001:L582001 K582002:L582002 K582003:L582003 K582004:L582004 K582005:L582005 K582006:L582006 K582007:L582007 K582008:L582008 K582009:L582009 K582010:L582010 K582011:L582011 K582012:L582012 K582013:L582013 K582014:L582014 K582015:L582015 K582016:L582016 K582017:L582017 K582018:L582018 K582019:L582019 K582020:L582020 K582021:L582021 K582022:L582022 K582023:L582023 K582024:L582024 K582025:L582025 K582026:L582026 K582027:L582027 K582028:L582028 K582029:L582029 K582030:L582030 K582031:L582031 K582032:L582032 K582033:L582033 K582034:L582034 K582035:L582035 K582036:L582036 K582037:L582037 K582038:L582038 K582039:L582039 K582040:L582040 K582041:L582041 K582042:L582042 K582043:L582043 K582044:L582044 K582045:L582045 K582046:L582046 K582047:L582047 K582048:L582048 K582049:L582049 K582050:L582050 K582051:L582051 K582052:L582052 K582053:L582053 K582054:L582054 K582055:L582055 K582056:L582056 K582057:L582057 K582058:L582058 K582059:L582059 K582060:L582060 K582061:L582061 K582062:L582062 K582063:L582063 K582064:L582064 K582065:L582065 K582066:L582066 K582067:L582067 K582068:L582068 K582069:L582069 K582070:L582070 K582071:L582071 K582072:L582072 K582073:L582073 K582074:L582074 K582075:L582075 K582076:L582076 K582077:L582077 K582078:L582078 K582079:L582079 K582080:L582080 K582081:L582081 K582082:L582082 K582083:L582083 K582084:L582084 K582085:L582085 K582086:L582086 K582087:L582087 K582088:L582088 K582089:L582089 K582090:L582090 K582091:L582091 K582092:L582092 K582093:L582093 K582094:L582094 K582095:L582095 K582096:L582096 K582097:L582097 K582098:L582098 K582099:L582099 K582100:L582100 K582101:L582101 K582102:L582102 K582103:L582103 K582104:L582104 K582105:L582105 K582106:L582106 K582107:L582107 K582108:L582108 K582109:L582109 K582110:L582110 K582111:L582111 K582112:L582112 K582113:L582113 K582114:L582114 K582115:L582115 K582116:L582116 K582117:L582117 K582118:L582118 K582119:L582119 K582120:L582120 K582121:L582121 K582122:L582122 K582123:L582123 K582124:L582124 K582125:L582125 K582126:L582126 K582127:L582127 K582128:L582128 K582129:L582129 K582130:L582130 K582131:L582131 K582132:L582132 K582133:L582133 K582134:L582134 K582135:L582135 K582136:L582136 K582137:L582137 K582138:L582138 K582139:L582139 K582140:L582140 K582141:L582141 K582142:L582142 K582143:L582143 K582144:L582144 K582145:L582145 K582146:L582146 K582147:L582147 K582148:L582148 K582149:L582149 K582150:L582150 K582151:L582151 K582152:L582152 K582153:L582153 K582154:L582154 K582155:L582155 K582156:L582156 K582157:L582157 K582158:L582158 K582159:L582159 K582160:L582160 K582161:L582161 K582162:L582162 K582163:L582163 K582164:L582164 K582165:L582165 K582166:L582166 K582167:L582167 K582168:L582168 K582169:L582169 K582170:L582170 K582171:L582171 K582172:L582172 K582173:L582173 K582174:L582174 K582175:L582175 K582176:L582176 K582177:L582177 K582178:L582178 K582179:L582179 K582180:L582180 K582181:L582181 K582182:L582182 K582183:L582183 K582184:L582184 K582185:L582185 K582186:L582186 K582187:L582187 K582188:L582188 K582189:L582189 K582190:L582190 K582191:L582191 K582192:L582192 K582193:L582193 K582194:L582194 K582195:L582195 K582196:L582196 K582197:L582197 K582198:L582198 K582199:L582199 K582200:L582200 K582201:L582201 K582202:L582202 K582203:L582203 K582204:L582204 K582205:L582205 K582206:L582206 K582207:L582207 K582208:L582208 K582209:L582209 K582210:L582210 K582211:L582211 K582212:L582212 K582213:L582213 K582214:L582214 K582215:L582215 K582216:L582216 K582217:L582217 K582218:L582218 K582219:L582219 K582220:L582220 K582221:L582221 K582222:L582222 K582223:L582223 K582224:L582224 K582225:L582225 K582226:L582226 K582227:L582227 K582228:L582228 K582229:L582229 K582230:L582230 K582231:L582231 K582232:L582232 K582233:L582233 K582234:L582234 K582235:L582235 K582236:L582236 K582237:L582237 K582238:L582238 K582239:L582239 K582240:L582240 K582241:L582241 K582242:L582242 K582243:L582243 K582244:L582244 K582245:L582245 K582246:L582246 K582247:L582247 K582248:L582248 K582249:L582249 K582250:L582250 K582251:L582251 K582252:L582252 K582253:L582253 K582254:L582254 K582255:L582255 K582256:L582256 K582257:L582257 K582258:L582258 K582259:L582259 K582260:L582260 K582261:L582261 K582262:L582262 K582263:L582263 K582264:L582264 K582265:L582265 K582266:L582266 K582267:L582267 K582268:L582268 K582269:L582269 K582270:L582270 K582271:L582271 K582272:L582272 K582273:L582273 K582274:L582274 K582275:L582275 K582276:L582276 K582277:L582277 K582278:L582278 K582279:L582279 K582280:L582280 K582281:L582281 K582282:L582282 K582283:L582283 K582284:L582284 K582285:L582285 K582286:L582286 K582287:L582287 K582288:L582288 K582289:L582289 K582290:L582290 K582291:L582291 K582292:L582292 K582293:L582293 K582294:L582294 K582295:L582295 K582296:L582296 K582297:L582297 K582298:L582298 K582299:L582299 K582300:L582300 K582301:L582301 K582302:L582302 K582303:L582303 K582304:L582304 K582305:L582305 K582306:L582306 K582307:L582307 K582308:L582308 K582309:L582309 K582310:L582310 K582311:L582311 K582312:L582312 K582313:L582313 K582314:L582314 K582315:L582315 K582316:L582316 K582317:L582317 K582318:L582318 K582319:L582319 K582320:L582320 K582321:L582321 K582322:L582322 K582323:L582323 K582324:L582324 K582325:L582325 K582326:L582326 K582327:L582327 K582328:L582328 K582329:L582329 K582330:L582330 K582331:L582331 K582332:L582332 K582333:L582333 K582334:L582334 K582335:L582335 K582336:L582336 K582337:L582337 K582338:L582338 K582339:L582339 K582340:L582340 K582341:L582341 K582342:L582342 K582343:L582343 K582344:L582344 K582345:L582345 K582346:L582346 K582347:L582347 K582348:L582348 K582349:L582349 K582350:L582350 K582351:L582351 K582352:L582352 K582353:L582353 K582354:L582354 K582355:L582355 K582356:L582356 K582357:L582357 K582358:L582358 K582359:L582359 K582360:L582360 K582361:L582361 K582362:L582362 K582363:L582363 K582364:L582364 K582365:L582365 K582366:L582366 K582367:L582367 K582368:L582368 K582369:L582369 K582370:L582370 K582371:L582371 K582372:L582372 K582373:L582373 K582374:L582374 K582375:L582375 K582376:L582376 K582377:L582377 K582378:L582378 K582379:L582379 K582380:L582380 K582381:L582381 K582382:L582382 K582383:L582383 K582384:L582384 K582385:L582385 K582386:L582386 K582387:L582387 K582388:L582388 K582389:L582389 K582390:L582390 K582391:L582391 K582392:L582392 K582393:L582393 K582394:L582394 K582395:L582395 K582396:L582396 K582397:L582397 K582398:L582398 K582399:L582399 K582400:L582400 K582401:L582401 K582402:L582402 K582403:L582403 K582404:L582404 K582405:L582405 K582406:L582406 K582407:L582407 K582408:L582408 K582409:L582409 K582410:L582410 K582411:L582411 K582412:L582412 K582413:L582413 K582414:L582414 K582415:L582415 K582416:L582416 K582417:L582417 K582418:L582418 K582419:L582419 K582420:L582420 K582421:L582421 K582422:L582422 K582423:L582423 K582424:L582424 K582425:L582425 K582426:L582426 K582427:L582427 K582428:L582428 K582429:L582429 K582430:L582430 K582431:L582431 K582432:L582432 K582433:L582433 K582434:L582434 K582435:L582435 K582436:L582436 K582437:L582437 K582438:L582438 K582439:L582439 K582440:L582440 K582441:L582441 K582442:L582442 K582443:L582443 K582444:L582444 K582445:L582445 K582446:L582446 K582447:L582447 K582448:L582448 K582449:L582449 K582450:L582450 K582451:L582451 K582452:L582452 K582453:L582453 K582454:L582454 K582455:L582455 K582456:L582456 K582457:L582457 K582458:L582458 K582459:L582459 K582460:L582460 K582461:L582461 K582462:L582462 K582463:L582463 K582464:L582464 K582465:L582465 K582466:L582466 K582467:L582467 K582468:L582468 K582469:L582469 K582470:L582470 K582471:L582471 K582472:L582472 K582473:L582473 K582474:L582474 K582475:L582475 K582476:L582476 K582477:L582477 K582478:L582478 K582479:L582479 K582480:L582480 K582481:L582481 K582482:L582482 K582483:L582483 K582484:L582484 K582485:L582485 K582486:L582486 K582487:L582487 K582488:L582488 K582489:L582489 K582490:L582490 K582491:L582491 K582492:L582492 K582493:L582493 K582494:L582494 K582495:L582495 K582496:L582496 K582497:L582497 K582498:L582498 K582499:L582499 K582500:L582500 K582501:L582501 K582502:L582502 K582503:L582503 K582504:L582504 K582505:L582505 K582506:L582506 K582507:L582507 K582508:L582508 K582509:L582509 K582510:L582510 K582511:L582511 K582512:L582512 K582513:L582513 K582514:L582514 K582515:L582515 K582516:L582516 K582517:L582517 K582518:L582518 K582519:L582519 K582520:L582520 K582521:L582521 K582522:L582522 K582523:L582523 K582524:L582524 K582525:L582525 K582526:L582526 K582527:L582527 K582528:L582528 K582529:L582529 K582530:L582530 K582531:L582531 K582532:L582532 K582533:L582533 K582534:L582534 K582535:L582535 K582536:L582536 K582537:L582537 K582538:L582538 K582539:L582539 K582540:L582540 K582541:L582541 K582542:L582542 K582543:L582543 K582544:L582544 K582545:L582545 K582546:L582546 K582547:L582547 K582548:L582548 K582549:L582549 K582550:L582550 K582551:L582551 K582552:L582552 K582553:L582553 K582554:L582554 K582555:L582555 K582556:L582556 K582557:L582557 K582558:L582558 K582559:L582559 K582560:L582560 K582561:L582561 K582562:L582562 K582563:L582563 K582564:L582564 K582565:L582565 K582566:L582566 K582567:L582567 K582568:L582568 K582569:L582569 K582570:L582570 K582571:L582571 K582572:L582572 K582573:L582573 K582574:L582574 K582575:L582575 K582576:L582576 K582577:L582577 K582578:L582578 K582579:L582579 K582580:L582580 K582581:L582581 K582582:L582582 K582583:L582583 K582584:L582584 K582585:L582585 K582586:L582586 K582587:L582587 K582588:L582588 K582589:L582589 K582590:L582590 K582591:L582591 K582592:L582592 K582593:L582593 K582594:L582594 K582595:L582595 K582596:L582596 K582597:L582597 K582598:L582598 K582599:L582599 K582600:L582600 K582601:L582601 K582602:L582602 K582603:L582603 K582604:L582604 K582605:L582605 K582606:L582606 K582607:L582607 K582608:L582608 K582609:L582609 K582610:L582610 K582611:L582611 K582612:L582612 K582613:L582613 K582614:L582614 K582615:L582615 K582616:L582616 K582617:L582617 K582618:L582618 K582619:L582619 K582620:L582620 K582621:L582621 K582622:L582622 K582623:L582623 K582624:L582624 K582625:L582625 K582626:L582626 K582627:L582627 K582628:L582628 K582629:L582629 K582630:L582630 K582631:L582631 K582632:L582632 K582633:L582633 K582634:L582634 K582635:L582635 K582636:L582636 K582637:L582637 K582638:L582638 K582639:L582639 K582640:L582640 K582641:L582641 K582642:L582642 K582643:L582643 K582644:L582644 K582645:L582645 K582646:L582646 K582647:L582647 K582648:L582648 K582649:L582649 K582650:L582650 K582651:L582651 K582652:L582652 K582653:L582653 K582654:L582654 K582655:L582655 K582656:L582656 K582657:L582657 K582658:L582658 K582659:L582659 K582660:L582660 K582661:L582661 K582662:L582662 K582663:L582663 K582664:L582664 K582665:L582665 K582666:L582666 K582667:L582667 K582668:L582668 K582669:L582669 K582670:L582670 K582671:L582671 K582672:L582672 K582673:L582673 K582674:L582674 K582675:L582675 K582676:L582676 K582677:L582677 K582678:L582678 K582679:L582679 K582680:L582680 K582681:L582681 K582682:L582682 K582683:L582683 K582684:L582684 K582685:L582685 K582686:L582686 K582687:L582687 K582688:L582688 K582689:L582689 K582690:L582690 K582691:L582691 K582692:L582692 K582693:L582693 K582694:L582694 K582695:L582695 K582696:L582696 K582697:L582697 K582698:L582698 K582699:L582699 K582700:L582700 K582701:L582701 K582702:L582702 K582703:L582703 K582704:L582704 K582705:L582705 K582706:L582706 K582707:L582707 K582708:L582708 K582709:L582709 K582710:L582710 K582711:L582711 K582712:L582712 K582713:L582713 K582714:L582714 K582715:L582715 K582716:L582716 K582717:L582717 K582718:L582718 K582719:L582719 K582720:L582720 K582721:L582721 K582722:L582722 K582723:L582723 K582724:L582724 K582725:L582725 K582726:L582726 K582727:L582727 K582728:L582728 K582729:L582729 K582730:L582730 K582731:L582731 K582732:L582732 K582733:L582733 K582734:L582734 K582735:L582735 K582736:L582736 K582737:L582737 K582738:L582738 K582739:L582739 K582740:L582740 K582741:L582741 K582742:L582742 K582743:L582743 K582744:L582744 K582745:L582745 K582746:L582746 K582747:L582747 K582748:L582748 K582749:L582749 K582750:L582750 K582751:L582751 K582752:L582752 K582753:L582753 K582754:L582754 K582755:L582755 K582756:L582756 K582757:L582757 K582758:L582758 K582759:L582759 K582760:L582760 K582761:L582761 K582762:L582762 K582763:L582763 K582764:L582764 K582765:L582765 K582766:L582766 K582767:L582767 K582768:L582768 K582769:L582769 K582770:L582770 K582771:L582771 K582772:L582772 K582773:L582773 K582774:L582774 K582775:L582775 K582776:L582776 K582777:L582777 K582778:L582778 K582779:L582779 K582780:L582780 K582781:L582781 K582782:L582782 K582783:L582783 K582784:L582784 K582785:L582785 K582786:L582786 K582787:L582787 K582788:L582788 K582789:L582789 K582790:L582790 K582791:L582791 K582792:L582792 K582793:L582793 K582794:L582794 K582795:L582795 K582796:L582796 K582797:L582797 K582798:L582798 K582799:L582799 K582800:L582800 K582801:L582801 K582802:L582802 K582803:L582803 K582804:L582804 K582805:L582805 K582806:L582806 K582807:L582807 K582808:L582808 K582809:L582809 K582810:L582810 K582811:L582811 K582812:L582812 K582813:L582813 K582814:L582814 K582815:L582815 K582816:L582816 K582817:L582817 K582818:L582818 K582819:L582819 K582820:L582820 K582821:L582821 K582822:L582822 K582823:L582823 K582824:L582824 K582825:L582825 K582826:L582826 K582827:L582827 K582828:L582828 K582829:L582829 K582830:L582830 K582831:L582831 K582832:L582832 K582833:L582833 K582834:L582834 K582835:L582835 K582836:L582836 K582837:L582837 K582838:L582838 K582839:L582839 K582840:L582840 K582841:L582841 K582842:L582842 K582843:L582843 K582844:L582844 K582845:L582845 K582846:L582846 K582847:L582847 K582848:L582848 K582849:L582849 K582850:L582850 K582851:L582851 K582852:L582852 K582853:L582853 K582854:L582854 K582855:L582855 K582856:L582856 K582857:L582857 K582858:L582858 K582859:L582859 K582860:L582860 K582861:L582861 K582862:L582862 K582863:L582863 K582864:L582864 K582865:L582865 K582866:L582866 K582867:L582867 K582868:L582868 K582869:L582869 K582870:L582870 K582871:L582871 K582872:L582872 K582873:L582873 K582874:L582874 K582875:L582875 K582876:L582876 K582877:L582877 K582878:L582878 K582879:L582879 K582880:L582880 K582881:L582881 K582882:L582882 K582883:L582883 K582884:L582884 K582885:L582885 K582886:L582886 K582887:L582887 K582888:L582888 K582889:L582889 K582890:L582890 K582891:L582891 K582892:L582892 K582893:L582893 K582894:L582894 K582895:L582895 K582896:L582896 K582897:L582897 K582898:L582898 K582899:L582899 K582900:L582900 K582901:L582901 K582902:L582902 K582903:L582903 K582904:L582904 K582905:L582905 K582906:L582906 K582907:L582907 K582908:L582908 K582909:L582909 K582910:L582910 K582911:L582911 K582912:L582912 K582913:L582913 K582914:L582914 K582915:L582915 K582916:L582916 K582917:L582917 K582918:L582918 K582919:L582919 K582920:L582920 K582921:L582921 K582922:L582922 K582923:L582923 K582924:L582924 K582925:L582925 K582926:L582926 K582927:L582927 K582928:L582928 K582929:L582929 K582930:L582930 K582931:L582931 K582932:L582932 K582933:L582933 K582934:L582934 K582935:L582935 K582936:L582936 K582937:L582937 K582938:L582938 K582939:L582939 K582940:L582940 K582941:L582941 K582942:L582942 K582943:L582943 K582944:L582944 K582945:L582945 K582946:L582946 K582947:L582947 K582948:L582948 K582949:L582949 K582950:L582950 K582951:L582951 K582952:L582952 K582953:L582953 K582954:L582954 K582955:L582955 K582956:L582956 K582957:L582957 K582958:L582958 K582959:L582959 K582960:L582960 K582961:L582961 K582962:L582962 K582963:L582963 K582964:L582964 K582965:L582965 K582966:L582966 K582967:L582967 K582968:L582968 K582969:L582969 K582970:L582970 K582971:L582971 K582972:L582972 K582973:L582973 K582974:L582974 K582975:L582975 K582976:L582976 K582977:L582977 K582978:L582978 K582979:L582979 K582980:L582980 K582981:L582981 K582982:L582982 K582983:L582983 K582984:L582984 K582985:L582985 K582986:L582986 K582987:L582987 K582988:L582988 K582989:L582989 K582990:L582990 K582991:L582991 K582992:L582992 K582993:L582993 K582994:L582994 K582995:L582995 K582996:L582996 K582997:L582997 K582998:L582998 K582999:L582999 K583000:L583000 K583001:L583001 K583002:L583002 K583003:L583003 K583004:L583004 K583005:L583005 K583006:L583006 K583007:L583007 K583008:L583008 K583009:L583009 K583010:L583010 K583011:L583011 K583012:L583012 K583013:L583013 K583014:L583014 K583015:L583015 K583016:L583016 K583017:L583017 K583018:L583018 K583019:L583019 K583020:L583020 K583021:L583021 K583022:L583022 K583023:L583023 K583024:L583024 K583025:L583025 K583026:L583026 K583027:L583027 K583028:L583028 K583029:L583029 K583030:L583030 K583031:L583031 K583032:L583032 K583033:L583033 K583034:L583034 K583035:L583035 K583036:L583036 K583037:L583037 K583038:L583038 K583039:L583039 K583040:L583040 K583041:L583041 K583042:L583042 K583043:L583043 K583044:L583044 K583045:L583045 K583046:L583046 K583047:L583047 K583048:L583048 K583049:L583049 K583050:L583050 K583051:L583051 K583052:L583052 K583053:L583053 K583054:L583054 K583055:L583055 K583056:L583056 K583057:L583057 K583058:L583058 K583059:L583059 K583060:L583060 K583061:L583061 K583062:L583062 K583063:L583063 K583064:L583064 K583065:L583065 K583066:L583066 K583067:L583067 K583068:L583068 K583069:L583069 K583070:L583070 K583071:L583071 K583072:L583072 K583073:L583073 K583074:L583074 K583075:L583075 K583076:L583076 K583077:L583077 K583078:L583078 K583079:L583079 K583080:L583080 K583081:L583081 K583082:L583082 K583083:L583083 K583084:L583084 K583085:L583085 K583086:L583086 K583087:L583087 K583088:L583088 K583089:L583089 K583090:L583090 K583091:L583091 K583092:L583092 K583093:L583093 K583094:L583094 K583095:L583095 K583096:L583096 K583097:L583097 K583098:L583098 K583099:L583099 K583100:L583100 K583101:L583101 K583102:L583102 K583103:L583103 K583104:L583104 K583105:L583105 K583106:L583106 K583107:L583107 K583108:L583108 K583109:L583109 K583110:L583110 K583111:L583111 K583112:L583112 K583113:L583113 K583114:L583114 K583115:L583115 K583116:L583116 K583117:L583117 K583118:L583118 K583119:L583119 K583120:L583120 K583121:L583121 K583122:L583122 K583123:L583123 K583124:L583124 K583125:L583125 K583126:L583126 K583127:L583127 K583128:L583128 K583129:L583129 K583130:L583130 K583131:L583131 K583132:L583132 K583133:L583133 K583134:L583134 K583135:L583135 K583136:L583136 K583137:L583137 K583138:L583138 K583139:L583139 K583140:L583140 K583141:L583141 K583142:L583142 K583143:L583143 K583144:L583144 K583145:L583145 K583146:L583146 K583147:L583147 K583148:L583148 K583149:L583149 K583150:L583150 K583151:L583151 K583152:L583152 K583153:L583153 K583154:L583154 K583155:L583155 K583156:L583156 K583157:L583157 K583158:L583158 K583159:L583159 K583160:L583160 K583161:L583161 K583162:L583162 K583163:L583163 K583164:L583164 K583165:L583165 K583166:L583166 K583167:L583167 K583168:L583168 K583169:L583169 K583170:L583170 K583171:L583171 K583172:L583172 K583173:L583173 K583174:L583174 K583175:L583175 K583176:L583176 K583177:L583177 K583178:L583178 K583179:L583179 K583180:L583180 K583181:L583181 K583182:L583182 K583183:L583183 K583184:L583184 K583185:L583185 K583186:L583186 K583187:L583187 K583188:L583188 K583189:L583189 K583190:L583190 K583191:L583191 K583192:L583192 K583193:L583193 K583194:L583194 K583195:L583195 K583196:L583196 K583197:L583197 K583198:L583198 K583199:L583199 K583200:L583200 K583201:L583201 K583202:L583202 K583203:L583203 K583204:L583204 K583205:L583205 K583206:L583206 K583207:L583207 K583208:L583208 K583209:L583209 K583210:L583210 K583211:L583211 K583212:L583212 K583213:L583213 K583214:L583214 K583215:L583215 K583216:L583216 K583217:L583217 K583218:L583218 K583219:L583219 K583220:L583220 K583221:L583221 K583222:L583222 K583223:L583223 K583224:L583224 K583225:L583225 K583226:L583226 K583227:L583227 K583228:L583228 K583229:L583229 K583230:L583230 K583231:L583231 K583232:L583232 K583233:L583233 K583234:L583234 K583235:L583235 K583236:L583236 K583237:L583237 K583238:L583238 K583239:L583239 K583240:L583240 K583241:L583241 K583242:L583242 K583243:L583243 K583244:L583244 K583245:L583245 K583246:L583246 K583247:L583247 K583248:L583248 K583249:L583249 K583250:L583250 K583251:L583251 K583252:L583252 K583253:L583253 K583254:L583254 K583255:L583255 K583256:L583256 K583257:L583257 K583258:L583258 K583259:L583259 K583260:L583260 K583261:L583261 K583262:L583262 K583263:L583263 K583264:L583264 K583265:L583265 K583266:L583266 K583267:L583267 K583268:L583268 K583269:L583269 K583270:L583270 K583271:L583271 K583272:L583272 K583273:L583273 K583274:L583274 K583275:L583275 K583276:L583276 K583277:L583277 K583278:L583278 K583279:L583279 K583280:L583280 K583281:L583281 K583282:L583282 K583283:L583283 K583284:L583284 K583285:L583285 K583286:L583286 K583287:L583287 K583288:L583288 K583289:L583289 K583290:L583290 K583291:L583291 K583292:L583292 K583293:L583293 K583294:L583294 K583295:L583295 K583296:L583296 K583297:L583297 K583298:L583298 K583299:L583299 K583300:L583300 K583301:L583301 K583302:L583302 K583303:L583303 K583304:L583304 K583305:L583305 K583306:L583306 K583307:L583307 K583308:L583308 K583309:L583309 K583310:L583310 K583311:L583311 K583312:L583312 K583313:L583313 K583314:L583314 K583315:L583315 K583316:L583316 K583317:L583317 K583318:L583318 K583319:L583319 K583320:L583320 K583321:L583321 K583322:L583322 K583323:L583323 K583324:L583324 K583325:L583325 K583326:L583326 K583327:L583327 K583328:L583328 K583329:L583329 K583330:L583330 K583331:L583331 K583332:L583332 K583333:L583333 K583334:L583334 K583335:L583335 K583336:L583336 K583337:L583337 K583338:L583338 K583339:L583339 K583340:L583340 K583341:L583341 K583342:L583342 K583343:L583343 K583344:L583344 K583345:L583345 K583346:L583346 K583347:L583347 K583348:L583348 K583349:L583349 K583350:L583350 K583351:L583351 K583352:L583352 K583353:L583353 K583354:L583354 K583355:L583355 K583356:L583356 K583357:L583357 K583358:L583358 K583359:L583359 K583360:L583360 K583361:L583361 K583362:L583362 K583363:L583363 K583364:L583364 K583365:L583365 K583366:L583366 K583367:L583367 K583368:L583368 K583369:L583369 K583370:L583370 K583371:L583371 K583372:L583372 K583373:L583373 K583374:L583374 K583375:L583375 K583376:L583376 K583377:L583377 K583378:L583378 K583379:L583379 K583380:L583380 K583381:L583381 K583382:L583382 K583383:L583383 K583384:L583384 K583385:L583385 K583386:L583386 K583387:L583387 K583388:L583388 K583389:L583389 K583390:L583390 K583391:L583391 K583392:L583392 K583393:L583393 K583394:L583394 K583395:L583395 K583396:L583396 K583397:L583397 K583398:L583398 K583399:L583399 K583400:L583400 K583401:L583401 K583402:L583402 K583403:L583403 K583404:L583404 K583405:L583405 K583406:L583406 K583407:L583407 K583408:L583408 K583409:L583409 K583410:L583410 K583411:L583411 K583412:L583412 K583413:L583413 K583414:L583414 K583415:L583415 K583416:L583416 K583417:L583417 K583418:L583418 K583419:L583419 K583420:L583420 K583421:L583421 K583422:L583422 K583423:L583423 K583424:L583424 K583425:L583425 K583426:L583426 K583427:L583427 K583428:L583428 K583429:L583429 K583430:L583430 K583431:L583431 K583432:L583432 K583433:L583433 K583434:L583434 K583435:L583435 K583436:L583436 K583437:L583437 K583438:L583438 K583439:L583439 K583440:L583440 K583441:L583441 K583442:L583442 K583443:L583443 K583444:L583444 K583445:L583445 K583446:L583446 K583447:L583447 K583448:L583448 K583449:L583449 K583450:L583450 K583451:L583451 K583452:L583452 K583453:L583453 K583454:L583454 K583455:L583455 K583456:L583456 K583457:L583457 K583458:L583458 K583459:L583459 K583460:L583460 K583461:L583461 K583462:L583462 K583463:L583463 K583464:L583464 K583465:L583465 K583466:L583466 K583467:L583467 K583468:L583468 K583469:L583469 K583470:L583470 K583471:L583471 K583472:L583472 K583473:L583473 K583474:L583474 K583475:L583475 K583476:L583476 K583477:L583477 K583478:L583478 K583479:L583479 K583480:L583480 K583481:L583481 K583482:L583482 K583483:L583483 K583484:L583484 K583485:L583485 K583486:L583486 K583487:L583487 K583488:L583488 K583489:L583489 K583490:L583490 K583491:L583491 K583492:L583492 K583493:L583493 K583494:L583494 K583495:L583495 K583496:L583496 K583497:L583497 K583498:L583498 K583499:L583499 K583500:L583500 K583501:L583501 K583502:L583502 K583503:L583503 K583504:L583504 K583505:L583505 K583506:L583506 K583507:L583507 K583508:L583508 K583509:L583509 K583510:L583510 K583511:L583511 K583512:L583512 K583513:L583513 K583514:L583514 K583515:L583515 K583516:L583516 K583517:L583517 K583518:L583518 K583519:L583519 K583520:L583520 K583521:L583521 K583522:L583522 K583523:L583523 K583524:L583524 K583525:L583525 K583526:L583526 K583527:L583527 K583528:L583528 K583529:L583529 K583530:L583530 K583531:L583531 K583532:L583532 K583533:L583533 K583534:L583534 K583535:L583535 K583536:L583536 K583537:L583537 K583538:L583538 K583539:L583539 K583540:L583540 K583541:L583541 K583542:L583542 K583543:L583543 K583544:L583544 K583545:L583545 K583546:L583546 K583547:L583547 K583548:L583548 K583549:L583549 K583550:L583550 K583551:L583551 K583552:L583552 K583553:L583553 K583554:L583554 K583555:L583555 K583556:L583556 K583557:L583557 K583558:L583558 K583559:L583559 K583560:L583560 K583561:L583561 K583562:L583562 K583563:L583563 K583564:L583564 K583565:L583565 K583566:L583566 K583567:L583567 K583568:L583568 K583569:L583569 K583570:L583570 K583571:L583571 K583572:L583572 K583573:L583573 K583574:L583574 K583575:L583575 K583576:L583576 K583577:L583577 K583578:L583578 K583579:L583579 K583580:L583580 K583581:L583581 K583582:L583582 K583583:L583583 K583584:L583584 K583585:L583585 K583586:L583586 K583587:L583587 K583588:L583588 K583589:L583589 K583590:L583590 K583591:L583591 K583592:L583592 K583593:L583593 K583594:L583594 K583595:L583595 K583596:L583596 K583597:L583597 K583598:L583598 K583599:L583599 K583600:L583600 K583601:L583601 K583602:L583602 K583603:L583603 K583604:L583604 K583605:L583605 K583606:L583606 K583607:L583607 K583608:L583608 K583609:L583609 K583610:L583610 K583611:L583611 K583612:L583612 K583613:L583613 K583614:L583614 K583615:L583615 K583616:L583616 K583617:L583617 K583618:L583618 K583619:L583619 K583620:L583620 K583621:L583621 K583622:L583622 K583623:L583623 K583624:L583624 K583625:L583625 K583626:L583626 K583627:L583627 K583628:L583628 K583629:L583629 K583630:L583630 K583631:L583631 K583632:L583632 K583633:L583633 K583634:L583634 K583635:L583635 K583636:L583636 K583637:L583637 K583638:L583638 K583639:L583639 K583640:L583640 K583641:L583641 K583642:L583642 K583643:L583643 K583644:L583644 K583645:L583645 K583646:L583646 K583647:L583647 K583648:L583648 K583649:L583649 K583650:L583650 K583651:L583651 K583652:L583652 K583653:L583653 K583654:L583654 K583655:L583655 K583656:L583656 K583657:L583657 K583658:L583658 K583659:L583659 K583660:L583660 K583661:L583661 K583662:L583662 K583663:L583663 K583664:L583664 K583665:L583665 K583666:L583666 K583667:L583667 K583668:L583668 K583669:L583669 K583670:L583670 K583671:L583671 K583672:L583672 K583673:L583673 K583674:L583674 K583675:L583675 K583676:L583676 K583677:L583677 K583678:L583678 K583679:L583679 K583680:L583680 K583681:L583681 K583682:L583682 K583683:L583683 K583684:L583684 K583685:L583685 K583686:L583686 K583687:L583687 K583688:L583688 K583689:L583689 K583690:L583690 K583691:L583691 K583692:L583692 K583693:L583693 K583694:L583694 K583695:L583695 K583696:L583696 K583697:L583697 K583698:L583698 K583699:L583699 K583700:L583700 K583701:L583701 K583702:L583702 K583703:L583703 K583704:L583704 K583705:L583705 K583706:L583706 K583707:L583707 K583708:L583708 K583709:L583709 K583710:L583710 K583711:L583711 K583712:L583712 K583713:L583713 K583714:L583714 K583715:L583715 K583716:L583716 K583717:L583717 K583718:L583718 K583719:L583719 K583720:L583720 K583721:L583721 K583722:L583722 K583723:L583723 K583724:L583724 K583725:L583725 K583726:L583726 K583727:L583727 K583728:L583728 K583729:L583729 K583730:L583730 K583731:L583731 K583732:L583732 K583733:L583733 K583734:L583734 K583735:L583735 K583736:L583736 K583737:L583737 K583738:L583738 K583739:L583739 K583740:L583740 K583741:L583741 K583742:L583742 K583743:L583743 K583744:L583744 K583745:L583745 K583746:L583746 K583747:L583747 K583748:L583748 K583749:L583749 K583750:L583750 K583751:L583751 K583752:L583752 K583753:L583753 K583754:L583754 K583755:L583755 K583756:L583756 K583757:L583757 K583758:L583758 K583759:L583759 K583760:L583760 K583761:L583761 K583762:L583762 K583763:L583763 K583764:L583764 K583765:L583765 K583766:L583766 K583767:L583767 K583768:L583768 K583769:L583769 K583770:L583770 K583771:L583771 K583772:L583772 K583773:L583773 K583774:L583774 K583775:L583775 K583776:L583776 K583777:L583777 K583778:L583778 K583779:L583779 K583780:L583780 K583781:L583781 K583782:L583782 K583783:L583783 K583784:L583784 K583785:L583785 K583786:L583786 K583787:L583787 K583788:L583788 K583789:L583789 K583790:L583790 K583791:L583791 K583792:L583792 K583793:L583793 K583794:L583794 K583795:L583795 K583796:L583796 K583797:L583797 K583798:L583798 K583799:L583799 K583800:L583800 K583801:L583801 K583802:L583802 K583803:L583803 K583804:L583804 K583805:L583805 K583806:L583806 K583807:L583807 K583808:L583808 K583809:L583809 K583810:L583810 K583811:L583811 K583812:L583812 K583813:L583813 K583814:L583814 K583815:L583815 K583816:L583816 K583817:L583817 K583818:L583818 K583819:L583819 K583820:L583820 K583821:L583821 K583822:L583822 K583823:L583823 K583824:L583824 K583825:L583825 K583826:L583826 K583827:L583827 K583828:L583828 K583829:L583829 K583830:L583830 K583831:L583831 K583832:L583832 K583833:L583833 K583834:L583834 K583835:L583835 K583836:L583836 K583837:L583837 K583838:L583838 K583839:L583839 K583840:L583840 K583841:L583841 K583842:L583842 K583843:L583843 K583844:L583844 K583845:L583845 K583846:L583846 K583847:L583847 K583848:L583848 K583849:L583849 K583850:L583850 K583851:L583851 K583852:L583852 K583853:L583853 K583854:L583854 K583855:L583855 K583856:L583856 K583857:L583857 K583858:L583858 K583859:L583859 K583860:L583860 K583861:L583861 K583862:L583862 K583863:L583863 K583864:L583864 K583865:L583865 K583866:L583866 K583867:L583867 K583868:L583868 K583869:L583869 K583870:L583870 K583871:L583871 K583872:L583872 K583873:L583873 K583874:L583874 K583875:L583875 K583876:L583876 K583877:L583877 K583878:L583878 K583879:L583879 K583880:L583880 K583881:L583881 K583882:L583882 K583883:L583883 K583884:L583884 K583885:L583885 K583886:L583886 K583887:L583887 K583888:L583888 K583889:L583889 K583890:L583890 K583891:L583891 K583892:L583892 K583893:L583893 K583894:L583894 K583895:L583895 K583896:L583896 K583897:L583897 K583898:L583898 K583899:L583899 K583900:L583900 K583901:L583901 K583902:L583902 K583903:L583903 K583904:L583904 K583905:L583905 K583906:L583906 K583907:L583907 K583908:L583908 K583909:L583909 K583910:L583910 K583911:L583911 K583912:L583912 K583913:L583913 K583914:L583914 K583915:L583915 K583916:L583916 K583917:L583917 K583918:L583918 K583919:L583919 K583920:L583920 K583921:L583921 K583922:L583922 K583923:L583923 K583924:L583924 K583925:L583925 K583926:L583926 K583927:L583927 K583928:L583928 K583929:L583929 K583930:L583930 K583931:L583931 K583932:L583932 K583933:L583933 K583934:L583934 K583935:L583935 K583936:L583936 K583937:L583937 K583938:L583938 K583939:L583939 K583940:L583940 K583941:L583941 K583942:L583942 K583943:L583943 K583944:L583944 K583945:L583945 K583946:L583946 K583947:L583947 K583948:L583948 K583949:L583949 K583950:L583950 K583951:L583951 K583952:L583952 K583953:L583953 K583954:L583954 K583955:L583955 K583956:L583956 K583957:L583957 K583958:L583958 K583959:L583959 K583960:L583960 K583961:L583961 K583962:L583962 K583963:L583963 K583964:L583964 K583965:L583965 K583966:L583966 K583967:L583967 K583968:L583968 K583969:L583969 K583970:L583970 K583971:L583971 K583972:L583972 K583973:L583973 K583974:L583974 K583975:L583975 K583976:L583976 K583977:L583977 K583978:L583978 K583979:L583979 K583980:L583980 K583981:L583981 K583982:L583982 K583983:L583983 K583984:L583984 K583985:L583985 K583986:L583986 K583987:L583987 K583988:L583988 K583989:L583989 K583990:L583990 K583991:L583991 K583992:L583992 K583993:L583993 K583994:L583994 K583995:L583995 K583996:L583996 K583997:L583997 K583998:L583998 K583999:L583999 K584000:L584000 K584001:L584001 K584002:L584002 K584003:L584003 K584004:L584004 K584005:L584005 K584006:L584006 K584007:L584007 K584008:L584008 K584009:L584009 K584010:L584010 K584011:L584011 K584012:L584012 K584013:L584013 K584014:L584014 K584015:L584015 K584016:L584016 K584017:L584017 K584018:L584018 K584019:L584019 K584020:L584020 K584021:L584021 K584022:L584022 K584023:L584023 K584024:L584024 K584025:L584025 K584026:L584026 K584027:L584027 K584028:L584028 K584029:L584029 K584030:L584030 K584031:L584031 K584032:L584032 K584033:L584033 K584034:L584034 K584035:L584035 K584036:L584036 K584037:L584037 K584038:L584038 K584039:L584039 K584040:L584040 K584041:L584041 K584042:L584042 K584043:L584043 K584044:L584044 K584045:L584045 K584046:L584046 K584047:L584047 K584048:L584048 K584049:L584049 K584050:L584050 K584051:L584051 K584052:L584052 K584053:L584053 K584054:L584054 K584055:L584055 K584056:L584056 K584057:L584057 K584058:L584058 K584059:L584059 K584060:L584060 K584061:L584061 K584062:L584062 K584063:L584063 K584064:L584064 K584065:L584065 K584066:L584066 K584067:L584067 K584068:L584068 K584069:L584069 K584070:L584070 K584071:L584071 K584072:L584072 K584073:L584073 K584074:L584074 K584075:L584075 K584076:L584076 K584077:L584077 K584078:L584078 K584079:L584079 K584080:L584080 K584081:L584081 K584082:L584082 K584083:L584083 K584084:L584084 K584085:L584085 K584086:L584086 K584087:L584087 K584088:L584088 K584089:L584089 K584090:L584090 K584091:L584091 K584092:L584092 K584093:L584093 K584094:L584094 K584095:L584095 K584096:L584096 K584097:L584097 K584098:L584098 K584099:L584099 K584100:L584100 K584101:L584101 K584102:L584102 K584103:L584103 K584104:L584104 K584105:L584105 K584106:L584106 K584107:L584107 K584108:L584108 K584109:L584109 K584110:L584110 K584111:L584111 K584112:L584112 K584113:L584113 K584114:L584114 K584115:L584115 K584116:L584116 K584117:L584117 K584118:L584118 K584119:L584119 K584120:L584120 K584121:L584121 K584122:L584122 K584123:L584123 K584124:L584124 K584125:L584125 K584126:L584126 K584127:L584127 K584128:L584128 K584129:L584129 K584130:L584130 K584131:L584131 K584132:L584132 K584133:L584133 K584134:L584134 K584135:L584135 K584136:L584136 K584137:L584137 K584138:L584138 K584139:L584139 K584140:L584140 K584141:L584141 K584142:L584142 K584143:L584143 K584144:L584144 K584145:L584145 K584146:L584146 K584147:L584147 K584148:L584148 K584149:L584149 K584150:L584150 K584151:L584151 K584152:L584152 K584153:L584153 K584154:L584154 K584155:L584155 K584156:L584156 K584157:L584157 K584158:L584158 K584159:L584159 K584160:L584160 K584161:L584161 K584162:L584162 K584163:L584163 K584164:L584164 K584165:L584165 K584166:L584166 K584167:L584167 K584168:L584168 K584169:L584169 K584170:L584170 K584171:L584171 K584172:L584172 K584173:L584173 K584174:L584174 K584175:L584175 K584176:L584176 K584177:L584177 K584178:L584178 K584179:L584179 K584180:L584180 K584181:L584181 K584182:L584182 K584183:L584183 K584184:L584184 K584185:L584185 K584186:L584186 K584187:L584187 K584188:L584188 K584189:L584189 K584190:L584190 K584191:L584191 K584192:L584192 K584193:L584193 K584194:L584194 K584195:L584195 K584196:L584196 K584197:L584197 K584198:L584198 K584199:L584199 K584200:L584200 K584201:L584201 K584202:L584202 K584203:L584203 K584204:L584204 K584205:L584205 K584206:L584206 K584207:L584207 K584208:L584208 K584209:L584209 K584210:L584210 K584211:L584211 K584212:L584212 K584213:L584213 K584214:L584214 K584215:L584215 K584216:L584216 K584217:L584217 K584218:L584218 K584219:L584219 K584220:L584220 K584221:L584221 K584222:L584222 K584223:L584223 K584224:L584224 K584225:L584225 K584226:L584226 K584227:L584227 K584228:L584228 K584229:L584229 K584230:L584230 K584231:L584231 K584232:L584232 K584233:L584233 K584234:L584234 K584235:L584235 K584236:L584236 K584237:L584237 K584238:L584238 K584239:L584239 K584240:L584240 K584241:L584241 K584242:L584242 K584243:L584243 K584244:L584244 K584245:L584245 K584246:L584246 K584247:L584247 K584248:L584248 K584249:L584249 K584250:L584250 K584251:L584251 K584252:L584252 K584253:L584253 K584254:L584254 K584255:L584255 K584256:L584256 K584257:L584257 K584258:L584258 K584259:L584259 K584260:L584260 K584261:L584261 K584262:L584262 K584263:L584263 K584264:L584264 K584265:L584265 K584266:L584266 K584267:L584267 K584268:L584268 K584269:L584269 K584270:L584270 K584271:L584271 K584272:L584272 K584273:L584273 K584274:L584274 K584275:L584275 K584276:L584276 K584277:L584277 K584278:L584278 K584279:L584279 K584280:L584280 K584281:L584281 K584282:L584282 K584283:L584283 K584284:L584284 K584285:L584285 K584286:L584286 K584287:L584287 K584288:L584288 K584289:L584289 K584290:L584290 K584291:L584291 K584292:L584292 K584293:L584293 K584294:L584294 K584295:L584295 K584296:L584296 K584297:L584297 K584298:L584298 K584299:L584299 K584300:L584300 K584301:L584301 K584302:L584302 K584303:L584303 K584304:L584304 K584305:L584305 K584306:L584306 K584307:L584307 K584308:L584308 K584309:L584309 K584310:L584310 K584311:L584311 K584312:L584312 K584313:L584313 K584314:L584314 K584315:L584315 K584316:L584316 K584317:L584317 K584318:L584318 K584319:L584319 K584320:L584320 K584321:L584321 K584322:L584322 K584323:L584323 K584324:L584324 K584325:L584325 K584326:L584326 K584327:L584327 K584328:L584328 K584329:L584329 K584330:L584330 K584331:L584331 K584332:L584332 K584333:L584333 K584334:L584334 K584335:L584335 K584336:L584336 K584337:L584337 K584338:L584338 K584339:L584339 K584340:L584340 K584341:L584341 K584342:L584342 K584343:L584343 K584344:L584344 K584345:L584345 K584346:L584346 K584347:L584347 K584348:L584348 K584349:L584349 K584350:L584350 K584351:L584351 K584352:L584352 K584353:L584353 K584354:L584354 K584355:L584355 K584356:L584356 K584357:L584357 K584358:L584358 K584359:L584359 K584360:L584360 K584361:L584361 K584362:L584362 K584363:L584363 K584364:L584364 K584365:L584365 K584366:L584366 K584367:L584367 K584368:L584368 K584369:L584369 K584370:L584370 K584371:L584371 K584372:L584372 K584373:L584373 K584374:L584374 K584375:L584375 K584376:L584376 K584377:L584377 K584378:L584378 K584379:L584379 K584380:L584380 K584381:L584381 K584382:L584382 K584383:L584383 K584384:L584384 K584385:L584385 K584386:L584386 K584387:L584387 K584388:L584388 K584389:L584389 K584390:L584390 K584391:L584391 K584392:L584392 K584393:L584393 K584394:L584394 K584395:L584395 K584396:L584396 K584397:L584397 K584398:L584398 K584399:L584399 K584400:L584400 K584401:L584401 K584402:L584402 K584403:L584403 K584404:L584404 K584405:L584405 K584406:L584406 K584407:L584407 K584408:L584408 K584409:L584409 K584410:L584410 K584411:L584411 K584412:L584412 K584413:L584413 K584414:L584414 K584415:L584415 K584416:L584416 K584417:L584417 K584418:L584418 K584419:L584419 K584420:L584420 K584421:L584421 K584422:L584422 K584423:L584423 K584424:L584424 K584425:L584425 K584426:L584426 K584427:L584427 K584428:L584428 K584429:L584429 K584430:L584430 K584431:L584431 K584432:L584432 K584433:L584433 K584434:L584434 K584435:L584435 K584436:L584436 K584437:L584437 K584438:L584438 K584439:L584439 K584440:L584440 K584441:L584441 K584442:L584442 K584443:L584443 K584444:L584444 K584445:L584445 K584446:L584446 K584447:L584447 K584448:L584448 K584449:L584449 K584450:L584450 K584451:L584451 K584452:L584452 K584453:L584453 K584454:L584454 K584455:L584455 K584456:L584456 K584457:L584457 K584458:L584458 K584459:L584459 K584460:L584460 K584461:L584461 K584462:L584462 K584463:L584463 K584464:L584464 K584465:L584465 K584466:L584466 K584467:L584467 K584468:L584468 K584469:L584469 K584470:L584470 K584471:L584471 K584472:L584472 K584473:L584473 K584474:L584474 K584475:L584475 K584476:L584476 K584477:L584477 K584478:L584478 K584479:L584479 K584480:L584480 K584481:L584481 K584482:L584482 K584483:L584483 K584484:L584484 K584485:L584485 K584486:L584486 K584487:L584487 K584488:L584488 K584489:L584489 K584490:L584490 K584491:L584491 K584492:L584492 K584493:L584493 K584494:L584494 K584495:L584495 K584496:L584496 K584497:L584497 K584498:L584498 K584499:L584499 K584500:L584500 K584501:L584501 K584502:L584502 K584503:L584503 K584504:L584504 K584505:L584505 K584506:L584506 K584507:L584507 K584508:L584508 K584509:L584509 K584510:L584510 K584511:L584511 K584512:L584512 K584513:L584513 K584514:L584514 K584515:L584515 K584516:L584516 K584517:L584517 K584518:L584518 K584519:L584519 K584520:L584520 K584521:L584521 K584522:L584522 K584523:L584523 K584524:L584524 K584525:L584525 K584526:L584526 K584527:L584527 K584528:L584528 K584529:L584529 K584530:L584530 K584531:L584531 K584532:L584532 K584533:L584533 K584534:L584534 K584535:L584535 K584536:L584536 K584537:L584537 K584538:L584538 K584539:L584539 K584540:L584540 K584541:L584541 K584542:L584542 K584543:L584543 K584544:L584544 K584545:L584545 K584546:L584546 K584547:L584547 K584548:L584548 K584549:L584549 K584550:L584550 K584551:L584551 K584552:L584552 K584553:L584553 K584554:L584554 K584555:L584555 K584556:L584556 K584557:L584557 K584558:L584558 K584559:L584559 K584560:L584560 K584561:L584561 K584562:L584562 K584563:L584563 K584564:L584564 K584565:L584565 K584566:L584566 K584567:L584567 K584568:L584568 K584569:L584569 K584570:L584570 K584571:L584571 K584572:L584572 K584573:L584573 K584574:L584574 K584575:L584575 K584576:L584576 K584577:L584577 K584578:L584578 K584579:L584579 K584580:L584580 K584581:L584581 K584582:L584582 K584583:L584583 K584584:L584584 K584585:L584585 K584586:L584586 K584587:L584587 K584588:L584588 K584589:L584589 K584590:L584590 K584591:L584591 K584592:L584592 K584593:L584593 K584594:L584594 K584595:L584595 K584596:L584596 K584597:L584597 K584598:L584598 K584599:L584599 K584600:L584600 K584601:L584601 K584602:L584602 K584603:L584603 K584604:L584604 K584605:L584605 K584606:L584606 K584607:L584607 K584608:L584608 K584609:L584609 K584610:L584610 K584611:L584611 K584612:L584612 K584613:L584613 K584614:L584614 K584615:L584615 K584616:L584616 K584617:L584617 K584618:L584618 K584619:L584619 K584620:L584620 K584621:L584621 K584622:L584622 K584623:L584623 K584624:L584624 K584625:L584625 K584626:L584626 K584627:L584627 K584628:L584628 K584629:L584629 K584630:L584630 K584631:L584631 K584632:L584632 K584633:L584633 K584634:L584634 K584635:L584635 K584636:L584636 K584637:L584637 K584638:L584638 K584639:L584639 K584640:L584640 K584641:L584641 K584642:L584642 K584643:L584643 K584644:L584644 K584645:L584645 K584646:L584646 K584647:L584647 K584648:L584648 K584649:L584649 K584650:L584650 K584651:L584651 K584652:L584652 K584653:L584653 K584654:L584654 K584655:L584655 K584656:L584656 K584657:L584657 K584658:L584658 K584659:L584659 K584660:L584660 K584661:L584661 K584662:L584662 K584663:L584663 K584664:L584664 K584665:L584665 K584666:L584666 K584667:L584667 K584668:L584668 K584669:L584669 K584670:L584670 K584671:L584671 K584672:L584672 K584673:L584673 K584674:L584674 K584675:L584675 K584676:L584676 K584677:L584677 K584678:L584678 K584679:L584679 K584680:L584680 K584681:L584681 K584682:L584682 K584683:L584683 K584684:L584684 K584685:L584685 K584686:L584686 K584687:L584687 K584688:L584688 K584689:L584689 K584690:L584690 K584691:L584691 K584692:L584692 K584693:L584693 K584694:L584694 K584695:L584695 K584696:L584696 K584697:L584697 K584698:L584698 K584699:L584699 K584700:L584700 K584701:L584701 K584702:L584702 K584703:L584703 K584704:L584704 K584705:L584705 K584706:L584706 K584707:L584707 K584708:L584708 K584709:L584709 K584710:L584710 K584711:L584711 K584712:L584712 K584713:L584713 K584714:L584714 K584715:L584715 K584716:L584716 K584717:L584717 K584718:L584718 K584719:L584719 K584720:L584720 K584721:L584721 K584722:L584722 K584723:L584723 K584724:L584724 K584725:L584725 K584726:L584726 K584727:L584727 K584728:L584728 K584729:L584729 K584730:L584730 K584731:L584731 K584732:L584732 K584733:L584733 K584734:L584734 K584735:L584735 K584736:L584736 K584737:L584737 K584738:L584738 K584739:L584739 K584740:L584740 K584741:L584741 K584742:L584742 K584743:L584743 K584744:L584744 K584745:L584745 K584746:L584746 K584747:L584747 K584748:L584748 K584749:L584749 K584750:L584750 K584751:L584751 K584752:L584752 K584753:L584753 K584754:L584754 K584755:L584755 K584756:L584756 K584757:L584757 K584758:L584758 K584759:L584759 K584760:L584760 K584761:L584761 K584762:L584762 K584763:L584763 K584764:L584764 K584765:L584765 K584766:L584766 K584767:L584767 K584768:L584768 K584769:L584769 K584770:L584770 K584771:L584771 K584772:L584772 K584773:L584773 K584774:L584774 K584775:L584775 K584776:L584776 K584777:L584777 K584778:L584778 K584779:L584779 K584780:L584780 K584781:L584781 K584782:L584782 K584783:L584783 K584784:L584784 K584785:L584785 K584786:L584786 K584787:L584787 K584788:L584788 K584789:L584789 K584790:L584790 K584791:L584791 K584792:L584792 K584793:L584793 K584794:L584794 K584795:L584795 K584796:L584796 K584797:L584797 K584798:L584798 K584799:L584799 K584800:L584800 K584801:L584801 K584802:L584802 K584803:L584803 K584804:L584804 K584805:L584805 K584806:L584806 K584807:L584807 K584808:L584808 K584809:L584809 K584810:L584810 K584811:L584811 K584812:L584812 K584813:L584813 K584814:L584814 K584815:L584815 K584816:L584816 K584817:L584817 K584818:L584818 K584819:L584819 K584820:L584820 K584821:L584821 K584822:L584822 K584823:L584823 K584824:L584824 K584825:L584825 K584826:L584826 K584827:L584827 K584828:L584828 K584829:L584829 K584830:L584830 K584831:L584831 K584832:L584832 K584833:L584833 K584834:L584834 K584835:L584835 K584836:L584836 K584837:L584837 K584838:L584838 K584839:L584839 K584840:L584840 K584841:L584841 K584842:L584842 K584843:L584843 K584844:L584844 K584845:L584845 K584846:L584846 K584847:L584847 K584848:L584848 K584849:L584849 K584850:L584850 K584851:L584851 K584852:L584852 K584853:L584853 K584854:L584854 K584855:L584855 K584856:L584856 K584857:L584857 K584858:L584858 K584859:L584859 K584860:L584860 K584861:L584861 K584862:L584862 K584863:L584863 K584864:L584864 K584865:L584865 K584866:L584866 K584867:L584867 K584868:L584868 K584869:L584869 K584870:L584870 K584871:L584871 K584872:L584872 K584873:L584873 K584874:L584874 K584875:L584875 K584876:L584876 K584877:L584877 K584878:L584878 K584879:L584879 K584880:L584880 K584881:L584881 K584882:L584882 K584883:L584883 K584884:L584884 K584885:L584885 K584886:L584886 K584887:L584887 K584888:L584888 K584889:L584889 K584890:L584890 K584891:L584891 K584892:L584892 K584893:L584893 K584894:L584894 K584895:L584895 K584896:L584896 K584897:L584897 K584898:L584898 K584899:L584899 K584900:L584900 K584901:L584901 K584902:L584902 K584903:L584903 K584904:L584904 K584905:L584905 K584906:L584906 K584907:L584907 K584908:L584908 K584909:L584909 K584910:L584910 K584911:L584911 K584912:L584912 K584913:L584913 K584914:L584914 K584915:L584915 K584916:L584916 K584917:L584917 K584918:L584918 K584919:L584919 K584920:L584920 K584921:L584921 K584922:L584922 K584923:L584923 K584924:L584924 K584925:L584925 K584926:L584926 K584927:L584927 K584928:L584928 K584929:L584929 K584930:L584930 K584931:L584931 K584932:L584932 K584933:L584933 K584934:L584934 K584935:L584935 K584936:L584936 K584937:L584937 K584938:L584938 K584939:L584939 K584940:L584940 K584941:L584941 K584942:L584942 K584943:L584943 K584944:L584944 K584945:L584945 K584946:L584946 K584947:L584947 K584948:L584948 K584949:L584949 K584950:L584950 K584951:L584951 K584952:L584952 K584953:L584953 K584954:L584954 K584955:L584955 K584956:L584956 K584957:L584957 K584958:L584958 K584959:L584959 K584960:L584960 K584961:L584961 K584962:L584962 K584963:L584963 K584964:L584964 K584965:L584965 K584966:L584966 K584967:L584967 K584968:L584968 K584969:L584969 K584970:L584970 K584971:L584971 K584972:L584972 K584973:L584973 K584974:L584974 K584975:L584975 K584976:L584976 K584977:L584977 K584978:L584978 K584979:L584979 K584980:L584980 K584981:L584981 K584982:L584982 K584983:L584983 K584984:L584984 K584985:L584985 K584986:L584986 K584987:L584987 K584988:L584988 K584989:L584989 K584990:L584990 K584991:L584991 K584992:L584992 K584993:L584993 K584994:L584994 K584995:L584995 K584996:L584996 K584997:L584997 K584998:L584998 K584999:L584999 K585000:L585000 K585001:L585001 K585002:L585002 K585003:L585003 K585004:L585004 K585005:L585005 K585006:L585006 K585007:L585007 K585008:L585008 K585009:L585009 K585010:L585010 K585011:L585011 K585012:L585012 K585013:L585013 K585014:L585014 K585015:L585015 K585016:L585016 K585017:L585017 K585018:L585018 K585019:L585019 K585020:L585020 K585021:L585021 K585022:L585022 K585023:L585023 K585024:L585024 K585025:L585025 K585026:L585026 K585027:L585027 K585028:L585028 K585029:L585029 K585030:L585030 K585031:L585031 K585032:L585032 K585033:L585033 K585034:L585034 K585035:L585035 K585036:L585036 K585037:L585037 K585038:L585038 K585039:L585039 K585040:L585040 K585041:L585041 K585042:L585042 K585043:L585043 K585044:L585044 K585045:L585045 K585046:L585046 K585047:L585047 K585048:L585048 K585049:L585049 K585050:L585050 K585051:L585051 K585052:L585052 K585053:L585053 K585054:L585054 K585055:L585055 K585056:L585056 K585057:L585057 K585058:L585058 K585059:L585059 K585060:L585060 K585061:L585061 K585062:L585062 K585063:L585063 K585064:L585064 K585065:L585065 K585066:L585066 K585067:L585067 K585068:L585068 K585069:L585069 K585070:L585070 K585071:L585071 K585072:L585072 K585073:L585073 K585074:L585074 K585075:L585075 K585076:L585076 K585077:L585077 K585078:L585078 K585079:L585079 K585080:L585080 K585081:L585081 K585082:L585082 K585083:L585083 K585084:L585084 K585085:L585085 K585086:L585086 K585087:L585087 K585088:L585088 K585089:L585089 K585090:L585090 K585091:L585091 K585092:L585092 K585093:L585093 K585094:L585094 K585095:L585095 K585096:L585096 K585097:L585097 K585098:L585098 K585099:L585099 K585100:L585100 K585101:L585101 K585102:L585102 K585103:L585103 K585104:L585104 K585105:L585105 K585106:L585106 K585107:L585107 K585108:L585108 K585109:L585109 K585110:L585110 K585111:L585111 K585112:L585112 K585113:L585113 K585114:L585114 K585115:L585115 K585116:L585116 K585117:L585117 K585118:L585118 K585119:L585119 K585120:L585120 K585121:L585121 K585122:L585122 K585123:L585123 K585124:L585124 K585125:L585125 K585126:L585126 K585127:L585127 K585128:L585128 K585129:L585129 K585130:L585130 K585131:L585131 K585132:L585132 K585133:L585133 K585134:L585134 K585135:L585135 K585136:L585136 K585137:L585137 K585138:L585138 K585139:L585139 K585140:L585140 K585141:L585141 K585142:L585142 K585143:L585143 K585144:L585144 K585145:L585145 K585146:L585146 K585147:L585147 K585148:L585148 K585149:L585149 K585150:L585150 K585151:L585151 K585152:L585152 K585153:L585153 K585154:L585154 K585155:L585155 K585156:L585156 K585157:L585157 K585158:L585158 K585159:L585159 K585160:L585160 K585161:L585161 K585162:L585162 K585163:L585163 K585164:L585164 K585165:L585165 K585166:L585166 K585167:L585167 K585168:L585168 K585169:L585169 K585170:L585170 K585171:L585171 K585172:L585172 K585173:L585173 K585174:L585174 K585175:L585175 K585176:L585176 K585177:L585177 K585178:L585178 K585179:L585179 K585180:L585180 K585181:L585181 K585182:L585182 K585183:L585183 K585184:L585184 K585185:L585185 K585186:L585186 K585187:L585187 K585188:L585188 K585189:L585189 K585190:L585190 K585191:L585191 K585192:L585192 K585193:L585193 K585194:L585194 K585195:L585195 K585196:L585196 K585197:L585197 K585198:L585198 K585199:L585199 K585200:L585200 K585201:L585201 K585202:L585202 K585203:L585203 K585204:L585204 K585205:L585205 K585206:L585206 K585207:L585207 K585208:L585208 K585209:L585209 K585210:L585210 K585211:L585211 K585212:L585212 K585213:L585213 K585214:L585214 K585215:L585215 K585216:L585216 K585217:L585217 K585218:L585218 K585219:L585219 K585220:L585220 K585221:L585221 K585222:L585222 K585223:L585223 K585224:L585224 K585225:L585225 K585226:L585226 K585227:L585227 K585228:L585228 K585229:L585229 K585230:L585230 K585231:L585231 K585232:L585232 K585233:L585233 K585234:L585234 K585235:L585235 K585236:L585236 K585237:L585237 K585238:L585238 K585239:L585239 K585240:L585240 K585241:L585241 K585242:L585242 K585243:L585243 K585244:L585244 K585245:L585245 K585246:L585246 K585247:L585247 K585248:L585248 K585249:L585249 K585250:L585250 K585251:L585251 K585252:L585252 K585253:L585253 K585254:L585254 K585255:L585255 K585256:L585256 K585257:L585257 K585258:L585258 K585259:L585259 K585260:L585260 K585261:L585261 K585262:L585262 K585263:L585263 K585264:L585264 K585265:L585265 K585266:L585266 K585267:L585267 K585268:L585268 K585269:L585269 K585270:L585270 K585271:L585271 K585272:L585272 K585273:L585273 K585274:L585274 K585275:L585275 K585276:L585276 K585277:L585277 K585278:L585278 K585279:L585279 K585280:L585280 K585281:L585281 K585282:L585282 K585283:L585283 K585284:L585284 K585285:L585285 K585286:L585286 K585287:L585287 K585288:L585288 K585289:L585289 K585290:L585290 K585291:L585291 K585292:L585292 K585293:L585293 K585294:L585294 K585295:L585295 K585296:L585296 K585297:L585297 K585298:L585298 K585299:L585299 K585300:L585300 K585301:L585301 K585302:L585302 K585303:L585303 K585304:L585304 K585305:L585305 K585306:L585306 K585307:L585307 K585308:L585308 K585309:L585309 K585310:L585310 K585311:L585311 K585312:L585312 K585313:L585313 K585314:L585314 K585315:L585315 K585316:L585316 K585317:L585317 K585318:L585318 K585319:L585319 K585320:L585320 K585321:L585321 K585322:L585322 K585323:L585323 K585324:L585324 K585325:L585325 K585326:L585326 K585327:L585327 K585328:L585328 K585329:L585329 K585330:L585330 K585331:L585331 K585332:L585332 K585333:L585333 K585334:L585334 K585335:L585335 K585336:L585336 K585337:L585337 K585338:L585338 K585339:L585339 K585340:L585340 K585341:L585341 K585342:L585342 K585343:L585343 K585344:L585344 K585345:L585345 K585346:L585346 K585347:L585347 K585348:L585348 K585349:L585349 K585350:L585350 K585351:L585351 K585352:L585352 K585353:L585353 K585354:L585354 K585355:L585355 K585356:L585356 K585357:L585357 K585358:L585358 K585359:L585359 K585360:L585360 K585361:L585361 K585362:L585362 K585363:L585363 K585364:L585364 K585365:L585365 K585366:L585366 K585367:L585367 K585368:L585368 K585369:L585369 K585370:L585370 K585371:L585371 K585372:L585372 K585373:L585373 K585374:L585374 K585375:L585375 K585376:L585376 K585377:L585377 K585378:L585378 K585379:L585379 K585380:L585380 K585381:L585381 K585382:L585382 K585383:L585383 K585384:L585384 K585385:L585385 K585386:L585386 K585387:L585387 K585388:L585388 K585389:L585389 K585390:L585390 K585391:L585391 K585392:L585392 K585393:L585393 K585394:L585394 K585395:L585395 K585396:L585396 K585397:L585397 K585398:L585398 K585399:L585399 K585400:L585400 K585401:L585401 K585402:L585402 K585403:L585403 K585404:L585404 K585405:L585405 K585406:L585406 K585407:L585407 K585408:L585408 K585409:L585409 K585410:L585410 K585411:L585411 K585412:L585412 K585413:L585413 K585414:L585414 K585415:L585415 K585416:L585416 K585417:L585417 K585418:L585418 K585419:L585419 K585420:L585420 K585421:L585421 K585422:L585422 K585423:L585423 K585424:L585424 K585425:L585425 K585426:L585426 K585427:L585427 K585428:L585428 K585429:L585429 K585430:L585430 K585431:L585431 K585432:L585432 K585433:L585433 K585434:L585434 K585435:L585435 K585436:L585436 K585437:L585437 K585438:L585438 K585439:L585439 K585440:L585440 K585441:L585441 K585442:L585442 K585443:L585443 K585444:L585444 K585445:L585445 K585446:L585446 K585447:L585447 K585448:L585448 K585449:L585449 K585450:L585450 K585451:L585451 K585452:L585452 K585453:L585453 K585454:L585454 K585455:L585455 K585456:L585456 K585457:L585457 K585458:L585458 K585459:L585459 K585460:L585460 K585461:L585461 K585462:L585462 K585463:L585463 K585464:L585464 K585465:L585465 K585466:L585466 K585467:L585467 K585468:L585468 K585469:L585469 K585470:L585470 K585471:L585471 K585472:L585472 K585473:L585473 K585474:L585474 K585475:L585475 K585476:L585476 K585477:L585477 K585478:L585478 K585479:L585479 K585480:L585480 K585481:L585481 K585482:L585482 K585483:L585483 K585484:L585484 K585485:L585485 K585486:L585486 K585487:L585487 K585488:L585488 K585489:L585489 K585490:L585490 K585491:L585491 K585492:L585492 K585493:L585493 K585494:L585494 K585495:L585495 K585496:L585496 K585497:L585497 K585498:L585498 K585499:L585499 K585500:L585500 K585501:L585501 K585502:L585502 K585503:L585503 K585504:L585504 K585505:L585505 K585506:L585506 K585507:L585507 K585508:L585508 K585509:L585509 K585510:L585510 K585511:L585511 K585512:L585512 K585513:L585513 K585514:L585514 K585515:L585515 K585516:L585516 K585517:L585517 K585518:L585518 K585519:L585519 K585520:L585520 K585521:L585521 K585522:L585522 K585523:L585523 K585524:L585524 K585525:L585525 K585526:L585526 K585527:L585527 K585528:L585528 K585529:L585529 K585530:L585530 K585531:L585531 K585532:L585532 K585533:L585533 K585534:L585534 K585535:L585535 K585536:L585536 K585537:L585537 K585538:L585538 K585539:L585539 K585540:L585540 K585541:L585541 K585542:L585542 K585543:L585543 K585544:L585544 K585545:L585545 K585546:L585546 K585547:L585547 K585548:L585548 K585549:L585549 K585550:L585550 K585551:L585551 K585552:L585552 K585553:L585553 K585554:L585554 K585555:L585555 K585556:L585556 K585557:L585557 K585558:L585558 K585559:L585559 K585560:L585560 K585561:L585561 K585562:L585562 K585563:L585563 K585564:L585564 K585565:L585565 K585566:L585566 K585567:L585567 K585568:L585568 K585569:L585569 K585570:L585570 K585571:L585571 K585572:L585572 K585573:L585573 K585574:L585574 K585575:L585575 K585576:L585576 K585577:L585577 K585578:L585578 K585579:L585579 K585580:L585580 K585581:L585581 K585582:L585582 K585583:L585583 K585584:L585584 K585585:L585585 K585586:L585586 K585587:L585587 K585588:L585588 K585589:L585589 K585590:L585590 K585591:L585591 K585592:L585592 K585593:L585593 K585594:L585594 K585595:L585595 K585596:L585596 K585597:L585597 K585598:L585598 K585599:L585599 K585600:L585600 K585601:L585601 K585602:L585602 K585603:L585603 K585604:L585604 K585605:L585605 K585606:L585606 K585607:L585607 K585608:L585608 K585609:L585609 K585610:L585610 K585611:L585611 K585612:L585612 K585613:L585613 K585614:L585614 K585615:L585615 K585616:L585616 K585617:L585617 K585618:L585618 K585619:L585619 K585620:L585620 K585621:L585621 K585622:L585622 K585623:L585623 K585624:L585624 K585625:L585625 K585626:L585626 K585627:L585627 K585628:L585628 K585629:L585629 K585630:L585630 K585631:L585631 K585632:L585632 K585633:L585633 K585634:L585634 K585635:L585635 K585636:L585636 K585637:L585637 K585638:L585638 K585639:L585639 K585640:L585640 K585641:L585641 K585642:L585642 K585643:L585643 K585644:L585644 K585645:L585645 K585646:L585646 K585647:L585647 K585648:L585648 K585649:L585649 K585650:L585650 K585651:L585651 K585652:L585652 K585653:L585653 K585654:L585654 K585655:L585655 K585656:L585656 K585657:L585657 K585658:L585658 K585659:L585659 K585660:L585660 K585661:L585661 K585662:L585662 K585663:L585663 K585664:L585664 K585665:L585665 K585666:L585666 K585667:L585667 K585668:L585668 K585669:L585669 K585670:L585670 K585671:L585671 K585672:L585672 K585673:L585673 K585674:L585674 K585675:L585675 K585676:L585676 K585677:L585677 K585678:L585678 K585679:L585679 K585680:L585680 K585681:L585681 K585682:L585682 K585683:L585683 K585684:L585684 K585685:L585685 K585686:L585686 K585687:L585687 K585688:L585688 K585689:L585689 K585690:L585690 K585691:L585691 K585692:L585692 K585693:L585693 K585694:L585694 K585695:L585695 K585696:L585696 K585697:L585697 K585698:L585698 K585699:L585699 K585700:L585700 K585701:L585701 K585702:L585702 K585703:L585703 K585704:L585704 K585705:L585705 K585706:L585706 K585707:L585707 K585708:L585708 K585709:L585709 K585710:L585710 K585711:L585711 K585712:L585712 K585713:L585713 K585714:L585714 K585715:L585715 K585716:L585716 K585717:L585717 K585718:L585718 K585719:L585719 K585720:L585720 K585721:L585721 K585722:L585722 K585723:L585723 K585724:L585724 K585725:L585725 K585726:L585726 K585727:L585727 K585728:L585728 K585729:L585729 K585730:L585730 K585731:L585731 K585732:L585732 K585733:L585733 K585734:L585734 K585735:L585735 K585736:L585736 K585737:L585737 K585738:L585738 K585739:L585739 K585740:L585740 K585741:L585741 K585742:L585742 K585743:L585743 K585744:L585744 K585745:L585745 K585746:L585746 K585747:L585747 K585748:L585748 K585749:L585749 K585750:L585750 K585751:L585751 K585752:L585752 K585753:L585753 K585754:L585754 K585755:L585755 K585756:L585756 K585757:L585757 K585758:L585758 K585759:L585759 K585760:L585760 K585761:L585761 K585762:L585762 K585763:L585763 K585764:L585764 K585765:L585765 K585766:L585766 K585767:L585767 K585768:L585768 K585769:L585769 K585770:L585770 K585771:L585771 K585772:L585772 K585773:L585773 K585774:L585774 K585775:L585775 K585776:L585776 K585777:L585777 K585778:L585778 K585779:L585779 K585780:L585780 K585781:L585781 K585782:L585782 K585783:L585783 K585784:L585784 K585785:L585785 K585786:L585786 K585787:L585787 K585788:L585788 K585789:L585789 K585790:L585790 K585791:L585791 K585792:L585792 K585793:L585793 K585794:L585794 K585795:L585795 K585796:L585796 K585797:L585797 K585798:L585798 K585799:L585799 K585800:L585800 K585801:L585801 K585802:L585802 K585803:L585803 K585804:L585804 K585805:L585805 K585806:L585806 K585807:L585807 K585808:L585808 K585809:L585809 K585810:L585810 K585811:L585811 K585812:L585812 K585813:L585813 K585814:L585814 K585815:L585815 K585816:L585816 K585817:L585817 K585818:L585818 K585819:L585819 K585820:L585820 K585821:L585821 K585822:L585822 K585823:L585823 K585824:L585824 K585825:L585825 K585826:L585826 K585827:L585827 K585828:L585828 K585829:L585829 K585830:L585830 K585831:L585831 K585832:L585832 K585833:L585833 K585834:L585834 K585835:L585835 K585836:L585836 K585837:L585837 K585838:L585838 K585839:L585839 K585840:L585840 K585841:L585841 K585842:L585842 K585843:L585843 K585844:L585844 K585845:L585845 K585846:L585846 K585847:L585847 K585848:L585848 K585849:L585849 K585850:L585850 K585851:L585851 K585852:L585852 K585853:L585853 K585854:L585854 K585855:L585855 K585856:L585856 K585857:L585857 K585858:L585858 K585859:L585859 K585860:L585860 K585861:L585861 K585862:L585862 K585863:L585863 K585864:L585864 K585865:L585865 K585866:L585866 K585867:L585867 K585868:L585868 K585869:L585869 K585870:L585870 K585871:L585871 K585872:L585872 K585873:L585873 K585874:L585874 K585875:L585875 K585876:L585876 K585877:L585877 K585878:L585878 K585879:L585879 K585880:L585880 K585881:L585881 K585882:L585882 K585883:L585883 K585884:L585884 K585885:L585885 K585886:L585886 K585887:L585887 K585888:L585888 K585889:L585889 K585890:L585890 K585891:L585891 K585892:L585892 K585893:L585893 K585894:L585894 K585895:L585895 K585896:L585896 K585897:L585897 K585898:L585898 K585899:L585899 K585900:L585900 K585901:L585901 K585902:L585902 K585903:L585903 K585904:L585904 K585905:L585905 K585906:L585906 K585907:L585907 K585908:L585908 K585909:L585909 K585910:L585910 K585911:L585911 K585912:L585912 K585913:L585913 K585914:L585914 K585915:L585915 K585916:L585916 K585917:L585917 K585918:L585918 K585919:L585919 K585920:L585920 K585921:L585921 K585922:L585922 K585923:L585923 K585924:L585924 K585925:L585925 K585926:L585926 K585927:L585927 K585928:L585928 K585929:L585929 K585930:L585930 K585931:L585931 K585932:L585932 K585933:L585933 K585934:L585934 K585935:L585935 K585936:L585936 K585937:L585937 K585938:L585938 K585939:L585939 K585940:L585940 K585941:L585941 K585942:L585942 K585943:L585943 K585944:L585944 K585945:L585945 K585946:L585946 K585947:L585947 K585948:L585948 K585949:L585949 K585950:L585950 K585951:L585951 K585952:L585952 K585953:L585953 K585954:L585954 K585955:L585955 K585956:L585956 K585957:L585957 K585958:L585958 K585959:L585959 K585960:L585960 K585961:L585961 K585962:L585962 K585963:L585963 K585964:L585964 K585965:L585965 K585966:L585966 K585967:L585967 K585968:L585968 K585969:L585969 K585970:L585970 K585971:L585971 K585972:L585972 K585973:L585973 K585974:L585974 K585975:L585975 K585976:L585976 K585977:L585977 K585978:L585978 K585979:L585979 K585980:L585980 K585981:L585981 K585982:L585982 K585983:L585983 K585984:L585984 K585985:L585985 K585986:L585986 K585987:L585987 K585988:L585988 K585989:L585989 K585990:L585990 K585991:L585991 K585992:L585992 K585993:L585993 K585994:L585994 K585995:L585995 K585996:L585996 K585997:L585997 K585998:L585998 K585999:L585999 K586000:L586000 K586001:L586001 K586002:L586002 K586003:L586003 K586004:L586004 K586005:L586005 K586006:L586006 K586007:L586007 K586008:L586008 K586009:L586009 K586010:L586010 K586011:L586011 K586012:L586012 K586013:L586013 K586014:L586014 K586015:L586015 K586016:L586016 K586017:L586017 K586018:L586018 K586019:L586019 K586020:L586020 K586021:L586021 K586022:L586022 K586023:L586023 K586024:L586024 K586025:L586025 K586026:L586026 K586027:L586027 K586028:L586028 K586029:L586029 K586030:L586030 K586031:L586031 K586032:L586032 K586033:L586033 K586034:L586034 K586035:L586035 K586036:L586036 K586037:L586037 K586038:L586038 K586039:L586039 K586040:L586040 K586041:L586041 K586042:L586042 K586043:L586043 K586044:L586044 K586045:L586045 K586046:L586046 K586047:L586047 K586048:L586048 K586049:L586049 K586050:L586050 K586051:L586051 K586052:L586052 K586053:L586053 K586054:L586054 K586055:L586055 K586056:L586056 K586057:L586057 K586058:L586058 K586059:L586059 K586060:L586060 K586061:L586061 K586062:L586062 K586063:L586063 K586064:L586064 K586065:L586065 K586066:L586066 K586067:L586067 K586068:L586068 K586069:L586069 K586070:L586070 K586071:L586071 K586072:L586072 K586073:L586073 K586074:L586074 K586075:L586075 K586076:L586076 K586077:L586077 K586078:L586078 K586079:L586079 K586080:L586080 K586081:L586081 K586082:L586082 K586083:L586083 K586084:L586084 K586085:L586085 K586086:L586086 K586087:L586087 K586088:L586088 K586089:L586089 K586090:L586090 K586091:L586091 K586092:L586092 K586093:L586093 K586094:L586094 K586095:L586095 K586096:L586096 K586097:L586097 K586098:L586098 K586099:L586099 K586100:L586100 K586101:L586101 K586102:L586102 K586103:L586103 K586104:L586104 K586105:L586105 K586106:L586106 K586107:L586107 K586108:L586108 K586109:L586109 K586110:L586110 K586111:L586111 K586112:L586112 K586113:L586113 K586114:L586114 K586115:L586115 K586116:L586116 K586117:L586117 K586118:L586118 K586119:L586119 K586120:L586120 K586121:L586121 K586122:L586122 K586123:L586123 K586124:L586124 K586125:L586125 K586126:L586126 K586127:L586127 K586128:L586128 K586129:L586129 K586130:L586130 K586131:L586131 K586132:L586132 K586133:L586133 K586134:L586134 K586135:L586135 K586136:L586136 K586137:L586137 K586138:L586138 K586139:L586139 K586140:L586140 K586141:L586141 K586142:L586142 K586143:L586143 K586144:L586144 K586145:L586145 K586146:L586146 K586147:L586147 K586148:L586148 K586149:L586149 K586150:L586150 K586151:L586151 K586152:L586152 K586153:L586153 K586154:L586154 K586155:L586155 K586156:L586156 K586157:L586157 K586158:L586158 K586159:L586159 K586160:L586160 K586161:L586161 K586162:L586162 K586163:L586163 K586164:L586164 K586165:L586165 K586166:L586166 K586167:L586167 K586168:L586168 K586169:L586169 K586170:L586170 K586171:L586171 K586172:L586172 K586173:L586173 K586174:L586174 K586175:L586175 K586176:L586176 K586177:L586177 K586178:L586178 K586179:L586179 K586180:L586180 K586181:L586181 K586182:L586182 K586183:L586183 K586184:L586184 K586185:L586185 K586186:L586186 K586187:L586187 K586188:L586188 K586189:L586189 K586190:L586190 K586191:L586191 K586192:L586192 K586193:L586193 K586194:L586194 K586195:L586195 K586196:L586196 K586197:L586197 K586198:L586198 K586199:L586199 K586200:L586200 K586201:L586201 K586202:L586202 K586203:L586203 K586204:L586204 K586205:L586205 K586206:L586206 K586207:L586207 K586208:L586208 K586209:L586209 K586210:L586210 K586211:L586211 K586212:L586212 K586213:L586213 K586214:L586214 K586215:L586215 K586216:L586216 K586217:L586217 K586218:L586218 K586219:L586219 K586220:L586220 K586221:L586221 K586222:L586222 K586223:L586223 K586224:L586224 K586225:L586225 K586226:L586226 K586227:L586227 K586228:L586228 K586229:L586229 K586230:L586230 K586231:L586231 K586232:L586232 K586233:L586233 K586234:L586234 K586235:L586235 K586236:L586236 K586237:L586237 K586238:L586238 K586239:L586239 K586240:L586240 K586241:L586241 K586242:L586242 K586243:L586243 K586244:L586244 K586245:L586245 K586246:L586246 K586247:L586247 K586248:L586248 K586249:L586249 K586250:L586250 K586251:L586251 K586252:L586252 K586253:L586253 K586254:L586254 K586255:L586255 K586256:L586256 K586257:L586257 K586258:L586258 K586259:L586259 K586260:L586260 K586261:L586261 K586262:L586262 K586263:L586263 K586264:L586264 K586265:L586265 K586266:L586266 K586267:L586267 K586268:L586268 K586269:L586269 K586270:L586270 K586271:L586271 K586272:L586272 K586273:L586273 K586274:L586274 K586275:L586275 K586276:L586276 K586277:L586277 K586278:L586278 K586279:L586279 K586280:L586280 K586281:L586281 K586282:L586282 K586283:L586283 K586284:L586284 K586285:L586285 K586286:L586286 K586287:L586287 K586288:L586288 K586289:L586289 K586290:L586290 K586291:L586291 K586292:L586292 K586293:L586293 K586294:L586294 K586295:L586295 K586296:L586296 K586297:L586297 K586298:L586298 K586299:L586299 K586300:L586300 K586301:L586301 K586302:L586302 K586303:L586303 K586304:L586304 K586305:L586305 K586306:L586306 K586307:L586307 K586308:L586308 K586309:L586309 K586310:L586310 K586311:L586311 K586312:L586312 K586313:L586313 K586314:L586314 K586315:L586315 K586316:L586316 K586317:L586317 K586318:L586318 K586319:L586319 K586320:L586320 K586321:L586321 K586322:L586322 K586323:L586323 K586324:L586324 K586325:L586325 K586326:L586326 K586327:L586327 K586328:L586328 K586329:L586329 K586330:L586330 K586331:L586331 K586332:L586332 K586333:L586333 K586334:L586334 K586335:L586335 K586336:L586336 K586337:L586337 K586338:L586338 K586339:L586339 K586340:L586340 K586341:L586341 K586342:L586342 K586343:L586343 K586344:L586344 K586345:L586345 K586346:L586346 K586347:L586347 K586348:L586348 K586349:L586349 K586350:L586350 K586351:L586351 K586352:L586352 K586353:L586353 K586354:L586354 K586355:L586355 K586356:L586356 K586357:L586357 K586358:L586358 K586359:L586359 K586360:L586360 K586361:L586361 K586362:L586362 K586363:L586363 K586364:L586364 K586365:L586365 K586366:L586366 K586367:L586367 K586368:L586368 K586369:L586369 K586370:L586370 K586371:L586371 K586372:L586372 K586373:L586373 K586374:L586374 K586375:L586375 K586376:L586376 K586377:L586377 K586378:L586378 K586379:L586379 K586380:L586380 K586381:L586381 K586382:L586382 K586383:L586383 K586384:L586384 K586385:L586385 K586386:L586386 K586387:L586387 K586388:L586388 K586389:L586389 K586390:L586390 K586391:L586391 K586392:L586392 K586393:L586393 K586394:L586394 K586395:L586395 K586396:L586396 K586397:L586397 K586398:L586398 K586399:L586399 K586400:L586400 K586401:L586401 K586402:L586402 K586403:L586403 K586404:L586404 K586405:L586405 K586406:L586406 K586407:L586407 K586408:L586408 K586409:L586409 K586410:L586410 K586411:L586411 K586412:L586412 K586413:L586413 K586414:L586414 K586415:L586415 K586416:L586416 K586417:L586417 K586418:L586418 K586419:L586419 K586420:L586420 K586421:L586421 K586422:L586422 K586423:L586423 K586424:L586424 K586425:L586425 K586426:L586426 K586427:L586427 K586428:L586428 K586429:L586429 K586430:L586430 K586431:L586431 K586432:L586432 K586433:L586433 K586434:L586434 K586435:L586435 K586436:L586436 K586437:L586437 K586438:L586438 K586439:L586439 K586440:L586440 K586441:L586441 K586442:L586442 K586443:L586443 K586444:L586444 K586445:L586445 K586446:L586446 K586447:L586447 K586448:L586448 K586449:L586449 K586450:L586450 K586451:L586451 K586452:L586452 K586453:L586453 K586454:L586454 K586455:L586455 K586456:L586456 K586457:L586457 K586458:L586458 K586459:L586459 K586460:L586460 K586461:L586461 K586462:L586462 K586463:L586463 K586464:L586464 K586465:L586465 K586466:L586466 K586467:L586467 K586468:L586468 K586469:L586469 K586470:L586470 K586471:L586471 K586472:L586472 K586473:L586473 K586474:L586474 K586475:L586475 K586476:L586476 K586477:L586477 K586478:L586478 K586479:L586479 K586480:L586480 K586481:L586481 K586482:L586482 K586483:L586483 K586484:L586484 K586485:L586485 K586486:L586486 K586487:L586487 K586488:L586488 K586489:L586489 K586490:L586490 K586491:L586491 K586492:L586492 K586493:L586493 K586494:L586494 K586495:L586495 K586496:L586496 K586497:L586497 K586498:L586498 K586499:L586499 K586500:L586500 K586501:L586501 K586502:L586502 K586503:L586503 K586504:L586504 K586505:L586505 K586506:L586506 K586507:L586507 K586508:L586508 K586509:L586509 K586510:L586510 K586511:L586511 K586512:L586512 K586513:L586513 K586514:L586514 K586515:L586515 K586516:L586516 K586517:L586517 K586518:L586518 K586519:L586519 K586520:L586520 K586521:L586521 K586522:L586522 K586523:L586523 K586524:L586524 K586525:L586525 K586526:L586526 K586527:L586527 K586528:L586528 K586529:L586529 K586530:L586530 K586531:L586531 K586532:L586532 K586533:L586533 K586534:L586534 K586535:L586535 K586536:L586536 K586537:L586537 K586538:L586538 K586539:L586539 K586540:L586540 K586541:L586541 K586542:L586542 K586543:L586543 K586544:L586544 K586545:L586545 K586546:L586546 K586547:L586547 K586548:L586548 K586549:L586549 K586550:L586550 K586551:L586551 K586552:L586552 K586553:L586553 K586554:L586554 K586555:L586555 K586556:L586556 K586557:L586557 K586558:L586558 K586559:L586559 K586560:L586560 K586561:L586561 K586562:L586562 K586563:L586563 K586564:L586564 K586565:L586565 K586566:L586566 K586567:L586567 K586568:L586568 K586569:L586569 K586570:L586570 K586571:L586571 K586572:L586572 K586573:L586573 K586574:L586574 K586575:L586575 K586576:L586576 K586577:L586577 K586578:L586578 K586579:L586579 K586580:L586580 K586581:L586581 K586582:L586582 K586583:L586583 K586584:L586584 K586585:L586585 K586586:L586586 K586587:L586587 K586588:L586588 K586589:L586589 K586590:L586590 K586591:L586591 K586592:L586592 K586593:L586593 K586594:L586594 K586595:L586595 K586596:L586596 K586597:L586597 K586598:L586598 K586599:L586599 K586600:L586600 K586601:L586601 K586602:L586602 K586603:L586603 K586604:L586604 K586605:L586605 K586606:L586606 K586607:L586607 K586608:L586608 K586609:L586609 K586610:L586610 K586611:L586611 K586612:L586612 K586613:L586613 K586614:L586614 K586615:L586615 K586616:L586616 K586617:L586617 K586618:L586618 K586619:L586619 K586620:L586620 K586621:L586621 K586622:L586622 K586623:L586623 K586624:L586624 K586625:L586625 K586626:L586626 K586627:L586627 K586628:L586628 K586629:L586629 K586630:L586630 K586631:L586631 K586632:L586632 K586633:L586633 K586634:L586634 K586635:L586635 K586636:L586636 K586637:L586637 K586638:L586638 K586639:L586639 K586640:L586640 K586641:L586641 K586642:L586642 K586643:L586643 K586644:L586644 K586645:L586645 K586646:L586646 K586647:L586647 K586648:L586648 K586649:L586649 K586650:L586650 K586651:L586651 K586652:L586652 K586653:L586653 K586654:L586654 K586655:L586655 K586656:L586656 K586657:L586657 K586658:L586658 K586659:L586659 K586660:L586660 K586661:L586661 K586662:L586662 K586663:L586663 K586664:L586664 K586665:L586665 K586666:L586666 K586667:L586667 K586668:L586668 K586669:L586669 K586670:L586670 K586671:L586671 K586672:L586672 K586673:L586673 K586674:L586674 K586675:L586675 K586676:L586676 K586677:L586677 K586678:L586678 K586679:L586679 K586680:L586680 K586681:L586681 K586682:L586682 K586683:L586683 K586684:L586684 K586685:L586685 K586686:L586686 K586687:L586687 K586688:L586688 K586689:L586689 K586690:L586690 K586691:L586691 K586692:L586692 K586693:L586693 K586694:L586694 K586695:L586695 K586696:L586696 K586697:L586697 K586698:L586698 K586699:L586699 K586700:L586700 K586701:L586701 K586702:L586702 K586703:L586703 K586704:L586704 K586705:L586705 K586706:L586706 K586707:L586707 K586708:L586708 K586709:L586709 K586710:L586710 K586711:L586711 K586712:L586712 K586713:L586713 K586714:L586714 K586715:L586715 K586716:L586716 K586717:L586717 K586718:L586718 K586719:L586719 K586720:L586720 K586721:L586721 K586722:L586722 K586723:L586723 K586724:L586724 K586725:L586725 K586726:L586726 K586727:L586727 K586728:L586728 K586729:L586729 K586730:L586730 K586731:L586731 K586732:L586732 K586733:L586733 K586734:L586734 K586735:L586735 K586736:L586736 K586737:L586737 K586738:L586738 K586739:L586739 K586740:L586740 K586741:L586741 K586742:L586742 K586743:L586743 K586744:L586744 K586745:L586745 K586746:L586746 K586747:L586747 K586748:L586748 K586749:L586749 K586750:L586750 K586751:L586751 K586752:L586752 K586753:L586753 K586754:L586754 K586755:L586755 K586756:L586756 K586757:L586757 K586758:L586758 K586759:L586759 K586760:L586760 K586761:L586761 K586762:L586762 K586763:L586763 K586764:L586764 K586765:L586765 K586766:L586766 K586767:L586767 K586768:L586768 K586769:L586769 K586770:L586770 K586771:L586771 K586772:L586772 K586773:L586773 K586774:L586774 K586775:L586775 K586776:L586776 K586777:L586777 K586778:L586778 K586779:L586779 K586780:L586780 K586781:L586781 K586782:L586782 K586783:L586783 K586784:L586784 K586785:L586785 K586786:L586786 K586787:L586787 K586788:L586788 K586789:L586789 K586790:L586790 K586791:L586791 K586792:L586792 K586793:L586793 K586794:L586794 K586795:L586795 K586796:L586796 K586797:L586797 K586798:L586798 K586799:L586799 K586800:L586800 K586801:L586801 K586802:L586802 K586803:L586803 K586804:L586804 K586805:L586805 K586806:L586806 K586807:L586807 K586808:L586808 K586809:L586809 K586810:L586810 K586811:L586811 K586812:L586812 K586813:L586813 K586814:L586814 K586815:L586815 K586816:L586816 K586817:L586817 K586818:L586818 K586819:L586819 K586820:L586820 K586821:L586821 K586822:L586822 K586823:L586823 K586824:L586824 K586825:L586825 K586826:L586826 K586827:L586827 K586828:L586828 K586829:L586829 K586830:L586830 K586831:L586831 K586832:L586832 K586833:L586833 K586834:L586834 K586835:L586835 K586836:L586836 K586837:L586837 K586838:L586838 K586839:L586839 K586840:L586840 K586841:L586841 K586842:L586842 K586843:L586843 K586844:L586844 K586845:L586845 K586846:L586846 K586847:L586847 K586848:L586848 K586849:L586849 K586850:L586850 K586851:L586851 K586852:L586852 K586853:L586853 K586854:L586854 K586855:L586855 K586856:L586856 K586857:L586857 K586858:L586858 K586859:L586859 K586860:L586860 K586861:L586861 K586862:L586862 K586863:L586863 K586864:L586864 K586865:L586865 K586866:L586866 K586867:L586867 K586868:L586868 K586869:L586869 K586870:L586870 K586871:L586871 K586872:L586872 K586873:L586873 K586874:L586874 K586875:L586875 K586876:L586876 K586877:L586877 K586878:L586878 K586879:L586879 K586880:L586880 K586881:L586881 K586882:L586882 K586883:L586883 K586884:L586884 K586885:L586885 K586886:L586886 K586887:L586887 K586888:L586888 K586889:L586889 K586890:L586890 K586891:L586891 K586892:L586892 K586893:L586893 K586894:L586894 K586895:L586895 K586896:L586896 K586897:L586897 K586898:L586898 K586899:L586899 K586900:L586900 K586901:L586901 K586902:L586902 K586903:L586903 K586904:L586904 K586905:L586905 K586906:L586906 K586907:L586907 K586908:L586908 K586909:L586909 K586910:L586910 K586911:L586911 K586912:L586912 K586913:L586913 K586914:L586914 K586915:L586915 K586916:L586916 K586917:L586917 K586918:L586918 K586919:L586919 K586920:L586920 K586921:L586921 K586922:L586922 K586923:L586923 K586924:L586924 K586925:L586925 K586926:L586926 K586927:L586927 K586928:L586928 K586929:L586929 K586930:L586930 K586931:L586931 K586932:L586932 K586933:L586933 K586934:L586934 K586935:L586935 K586936:L586936 K586937:L586937 K586938:L586938 K586939:L586939 K586940:L586940 K586941:L586941 K586942:L586942 K586943:L586943 K586944:L586944 K586945:L586945 K586946:L586946 K586947:L586947 K586948:L586948 K586949:L586949 K586950:L586950 K586951:L586951 K586952:L586952 K586953:L586953 K586954:L586954 K586955:L586955 K586956:L586956 K586957:L586957 K586958:L586958 K586959:L586959 K586960:L586960 K586961:L586961 K586962:L586962 K586963:L586963 K586964:L586964 K586965:L586965 K586966:L586966 K586967:L586967 K586968:L586968 K586969:L586969 K586970:L586970 K586971:L586971 K586972:L586972 K586973:L586973 K586974:L586974 K586975:L586975 K586976:L586976 K586977:L586977 K586978:L586978 K586979:L586979 K586980:L586980 K586981:L586981 K586982:L586982 K586983:L586983 K586984:L586984 K586985:L586985 K586986:L586986 K586987:L586987 K586988:L586988 K586989:L586989 K586990:L586990 K586991:L586991 K586992:L586992 K586993:L586993 K586994:L586994 K586995:L586995 K586996:L586996 K586997:L586997 K586998:L586998 K586999:L586999 K587000:L587000 K587001:L587001 K587002:L587002 K587003:L587003 K587004:L587004 K587005:L587005 K587006:L587006 K587007:L587007 K587008:L587008 K587009:L587009 K587010:L587010 K587011:L587011 K587012:L587012 K587013:L587013 K587014:L587014 K587015:L587015 K587016:L587016 K587017:L587017 K587018:L587018 K587019:L587019 K587020:L587020 K587021:L587021 K587022:L587022 K587023:L587023 K587024:L587024 K587025:L587025 K587026:L587026 K587027:L587027 K587028:L587028 K587029:L587029 K587030:L587030 K587031:L587031 K587032:L587032 K587033:L587033 K587034:L587034 K587035:L587035 K587036:L587036 K587037:L587037 K587038:L587038 K587039:L587039 K587040:L587040 K587041:L587041 K587042:L587042 K587043:L587043 K587044:L587044 K587045:L587045 K587046:L587046 K587047:L587047 K587048:L587048 K587049:L587049 K587050:L587050 K587051:L587051 K587052:L587052 K587053:L587053 K587054:L587054 K587055:L587055 K587056:L587056 K587057:L587057 K587058:L587058 K587059:L587059 K587060:L587060 K587061:L587061 K587062:L587062 K587063:L587063 K587064:L587064 K587065:L587065 K587066:L587066 K587067:L587067 K587068:L587068 K587069:L587069 K587070:L587070 K587071:L587071 K587072:L587072 K587073:L587073 K587074:L587074 K587075:L587075 K587076:L587076 K587077:L587077 K587078:L587078 K587079:L587079 K587080:L587080 K587081:L587081 K587082:L587082 K587083:L587083 K587084:L587084 K587085:L587085 K587086:L587086 K587087:L587087 K587088:L587088 K587089:L587089 K587090:L587090 K587091:L587091 K587092:L587092 K587093:L587093 K587094:L587094 K587095:L587095 K587096:L587096 K587097:L587097 K587098:L587098 K587099:L587099 K587100:L587100 K587101:L587101 K587102:L587102 K587103:L587103 K587104:L587104 K587105:L587105 K587106:L587106 K587107:L587107 K587108:L587108 K587109:L587109 K587110:L587110 K587111:L587111 K587112:L587112 K587113:L587113 K587114:L587114 K587115:L587115 K587116:L587116 K587117:L587117 K587118:L587118 K587119:L587119 K587120:L587120 K587121:L587121 K587122:L587122 K587123:L587123 K587124:L587124 K587125:L587125 K587126:L587126 K587127:L587127 K587128:L587128 K587129:L587129 K587130:L587130 K587131:L587131 K587132:L587132 K587133:L587133 K587134:L587134 K587135:L587135 K587136:L587136 K587137:L587137 K587138:L587138 K587139:L587139 K587140:L587140 K587141:L587141 K587142:L587142 K587143:L587143 K587144:L587144 K587145:L587145 K587146:L587146 K587147:L587147 K587148:L587148 K587149:L587149 K587150:L587150 K587151:L587151 K587152:L587152 K587153:L587153 K587154:L587154 K587155:L587155 K587156:L587156 K587157:L587157 K587158:L587158 K587159:L587159 K587160:L587160 K587161:L587161 K587162:L587162 K587163:L587163 K587164:L587164 K587165:L587165 K587166:L587166 K587167:L587167 K587168:L587168 K587169:L587169 K587170:L587170 K587171:L587171 K587172:L587172 K587173:L587173 K587174:L587174 K587175:L587175 K587176:L587176 K587177:L587177 K587178:L587178 K587179:L587179 K587180:L587180 K587181:L587181 K587182:L587182 K587183:L587183 K587184:L587184 K587185:L587185 K587186:L587186 K587187:L587187 K587188:L587188 K587189:L587189 K587190:L587190 K587191:L587191 K587192:L587192 K587193:L587193 K587194:L587194 K587195:L587195 K587196:L587196 K587197:L587197 K587198:L587198 K587199:L587199 K587200:L587200 K587201:L587201 K587202:L587202 K587203:L587203 K587204:L587204 K587205:L587205 K587206:L587206 K587207:L587207 K587208:L587208 K587209:L587209 K587210:L587210 K587211:L587211 K587212:L587212 K587213:L587213 K587214:L587214 K587215:L587215 K587216:L587216 K587217:L587217 K587218:L587218 K587219:L587219 K587220:L587220 K587221:L587221 K587222:L587222 K587223:L587223 K587224:L587224 K587225:L587225 K587226:L587226 K587227:L587227 K587228:L587228 K587229:L587229 K587230:L587230 K587231:L587231 K587232:L587232 K587233:L587233 K587234:L587234 K587235:L587235 K587236:L587236 K587237:L587237 K587238:L587238 K587239:L587239 K587240:L587240 K587241:L587241 K587242:L587242 K587243:L587243 K587244:L587244 K587245:L587245 K587246:L587246 K587247:L587247 K587248:L587248 K587249:L587249 K587250:L587250 K587251:L587251 K587252:L587252 K587253:L587253 K587254:L587254 K587255:L587255 K587256:L587256 K587257:L587257 K587258:L587258 K587259:L587259 K587260:L587260 K587261:L587261 K587262:L587262 K587263:L587263 K587264:L587264 K587265:L587265 K587266:L587266 K587267:L587267 K587268:L587268 K587269:L587269 K587270:L587270 K587271:L587271 K587272:L587272 K587273:L587273 K587274:L587274 K587275:L587275 K587276:L587276 K587277:L587277 K587278:L587278 K587279:L587279 K587280:L587280 K587281:L587281 K587282:L587282 K587283:L587283 K587284:L587284 K587285:L587285 K587286:L587286 K587287:L587287 K587288:L587288 K587289:L587289 K587290:L587290 K587291:L587291 K587292:L587292 K587293:L587293 K587294:L587294 K587295:L587295 K587296:L587296 K587297:L587297 K587298:L587298 K587299:L587299 K587300:L587300 K587301:L587301 K587302:L587302 K587303:L587303 K587304:L587304 K587305:L587305 K587306:L587306 K587307:L587307 K587308:L587308 K587309:L587309 K587310:L587310 K587311:L587311 K587312:L587312 K587313:L587313 K587314:L587314 K587315:L587315 K587316:L587316 K587317:L587317 K587318:L587318 K587319:L587319 K587320:L587320 K587321:L587321 K587322:L587322 K587323:L587323 K587324:L587324 K587325:L587325 K587326:L587326 K587327:L587327 K587328:L587328 K587329:L587329 K587330:L587330 K587331:L587331 K587332:L587332 K587333:L587333 K587334:L587334 K587335:L587335 K587336:L587336 K587337:L587337 K587338:L587338 K587339:L587339 K587340:L587340 K587341:L587341 K587342:L587342 K587343:L587343 K587344:L587344 K587345:L587345 K587346:L587346 K587347:L587347 K587348:L587348 K587349:L587349 K587350:L587350 K587351:L587351 K587352:L587352 K587353:L587353 K587354:L587354 K587355:L587355 K587356:L587356 K587357:L587357 K587358:L587358 K587359:L587359 K587360:L587360 K587361:L587361 K587362:L587362 K587363:L587363 K587364:L587364 K587365:L587365 K587366:L587366 K587367:L587367 K587368:L587368 K587369:L587369 K587370:L587370 K587371:L587371 K587372:L587372 K587373:L587373 K587374:L587374 K587375:L587375 K587376:L587376 K587377:L587377 K587378:L587378 K587379:L587379 K587380:L587380 K587381:L587381 K587382:L587382 K587383:L587383 K587384:L587384 K587385:L587385 K587386:L587386 K587387:L587387 K587388:L587388 K587389:L587389 K587390:L587390 K587391:L587391 K587392:L587392 K587393:L587393 K587394:L587394 K587395:L587395 K587396:L587396 K587397:L587397 K587398:L587398 K587399:L587399 K587400:L587400 K587401:L587401 K587402:L587402 K587403:L587403 K587404:L587404 K587405:L587405 K587406:L587406 K587407:L587407 K587408:L587408 K587409:L587409 K587410:L587410 K587411:L587411 K587412:L587412 K587413:L587413 K587414:L587414 K587415:L587415 K587416:L587416 K587417:L587417 K587418:L587418 K587419:L587419 K587420:L587420 K587421:L587421 K587422:L587422 K587423:L587423 K587424:L587424 K587425:L587425 K587426:L587426 K587427:L587427 K587428:L587428 K587429:L587429 K587430:L587430 K587431:L587431 K587432:L587432 K587433:L587433 K587434:L587434 K587435:L587435 K587436:L587436 K587437:L587437 K587438:L587438 K587439:L587439 K587440:L587440 K587441:L587441 K587442:L587442 K587443:L587443 K587444:L587444 K587445:L587445 K587446:L587446 K587447:L587447 K587448:L587448 K587449:L587449 K587450:L587450 K587451:L587451 K587452:L587452 K587453:L587453 K587454:L587454 K587455:L587455 K587456:L587456 K587457:L587457 K587458:L587458 K587459:L587459 K587460:L587460 K587461:L587461 K587462:L587462 K587463:L587463 K587464:L587464 K587465:L587465 K587466:L587466 K587467:L587467 K587468:L587468 K587469:L587469 K587470:L587470 K587471:L587471 K587472:L587472 K587473:L587473 K587474:L587474 K587475:L587475 K587476:L587476 K587477:L587477 K587478:L587478 K587479:L587479 K587480:L587480 K587481:L587481 K587482:L587482 K587483:L587483 K587484:L587484 K587485:L587485 K587486:L587486 K587487:L587487 K587488:L587488 K587489:L587489 K587490:L587490 K587491:L587491 K587492:L587492 K587493:L587493 K587494:L587494 K587495:L587495 K587496:L587496 K587497:L587497 K587498:L587498 K587499:L587499 K587500:L587500 K587501:L587501 K587502:L587502 K587503:L587503 K587504:L587504 K587505:L587505 K587506:L587506 K587507:L587507 K587508:L587508 K587509:L587509 K587510:L587510 K587511:L587511 K587512:L587512 K587513:L587513 K587514:L587514 K587515:L587515 K587516:L587516 K587517:L587517 K587518:L587518 K587519:L587519 K587520:L587520 K587521:L587521 K587522:L587522 K587523:L587523 K587524:L587524 K587525:L587525 K587526:L587526 K587527:L587527 K587528:L587528 K587529:L587529 K587530:L587530 K587531:L587531 K587532:L587532 K587533:L587533 K587534:L587534 K587535:L587535 K587536:L587536 K587537:L587537 K587538:L587538 K587539:L587539 K587540:L587540 K587541:L587541 K587542:L587542 K587543:L587543 K587544:L587544 K587545:L587545 K587546:L587546 K587547:L587547 K587548:L587548 K587549:L587549 K587550:L587550 K587551:L587551 K587552:L587552 K587553:L587553 K587554:L587554 K587555:L587555 K587556:L587556 K587557:L587557 K587558:L587558 K587559:L587559 K587560:L587560 K587561:L587561 K587562:L587562 K587563:L587563 K587564:L587564 K587565:L587565 K587566:L587566 K587567:L587567 K587568:L587568 K587569:L587569 K587570:L587570 K587571:L587571 K587572:L587572 K587573:L587573 K587574:L587574 K587575:L587575 K587576:L587576 K587577:L587577 K587578:L587578 K587579:L587579 K587580:L587580 K587581:L587581 K587582:L587582 K587583:L587583 K587584:L587584 K587585:L587585 K587586:L587586 K587587:L587587 K587588:L587588 K587589:L587589 K587590:L587590 K587591:L587591 K587592:L587592 K587593:L587593 K587594:L587594 K587595:L587595 K587596:L587596 K587597:L587597 K587598:L587598 K587599:L587599 K587600:L587600 K587601:L587601 K587602:L587602 K587603:L587603 K587604:L587604 K587605:L587605 K587606:L587606 K587607:L587607 K587608:L587608 K587609:L587609 K587610:L587610 K587611:L587611 K587612:L587612 K587613:L587613 K587614:L587614 K587615:L587615 K587616:L587616 K587617:L587617 K587618:L587618 K587619:L587619 K587620:L587620 K587621:L587621 K587622:L587622 K587623:L587623 K587624:L587624 K587625:L587625 K587626:L587626 K587627:L587627 K587628:L587628 K587629:L587629 K587630:L587630 K587631:L587631 K587632:L587632 K587633:L587633 K587634:L587634 K587635:L587635 K587636:L587636 K587637:L587637 K587638:L587638 K587639:L587639 K587640:L587640 K587641:L587641 K587642:L587642 K587643:L587643 K587644:L587644 K587645:L587645 K587646:L587646 K587647:L587647 K587648:L587648 K587649:L587649 K587650:L587650 K587651:L587651 K587652:L587652 K587653:L587653 K587654:L587654 K587655:L587655 K587656:L587656 K587657:L587657 K587658:L587658 K587659:L587659 K587660:L587660 K587661:L587661 K587662:L587662 K587663:L587663 K587664:L587664 K587665:L587665 K587666:L587666 K587667:L587667 K587668:L587668 K587669:L587669 K587670:L587670 K587671:L587671 K587672:L587672 K587673:L587673 K587674:L587674 K587675:L587675 K587676:L587676 K587677:L587677 K587678:L587678 K587679:L587679 K587680:L587680 K587681:L587681 K587682:L587682 K587683:L587683 K587684:L587684 K587685:L587685 K587686:L587686 K587687:L587687 K587688:L587688 K587689:L587689 K587690:L587690 K587691:L587691 K587692:L587692 K587693:L587693 K587694:L587694 K587695:L587695 K587696:L587696 K587697:L587697 K587698:L587698 K587699:L587699 K587700:L587700 K587701:L587701 K587702:L587702 K587703:L587703 K587704:L587704 K587705:L587705 K587706:L587706 K587707:L587707 K587708:L587708 K587709:L587709 K587710:L587710 K587711:L587711 K587712:L587712 K587713:L587713 K587714:L587714 K587715:L587715 K587716:L587716 K587717:L587717 K587718:L587718 K587719:L587719 K587720:L587720 K587721:L587721 K587722:L587722 K587723:L587723 K587724:L587724 K587725:L587725 K587726:L587726 K587727:L587727 K587728:L587728 K587729:L587729 K587730:L587730 K587731:L587731 K587732:L587732 K587733:L587733 K587734:L587734 K587735:L587735 K587736:L587736 K587737:L587737 K587738:L587738 K587739:L587739 K587740:L587740 K587741:L587741 K587742:L587742 K587743:L587743 K587744:L587744 K587745:L587745 K587746:L587746 K587747:L587747 K587748:L587748 K587749:L587749 K587750:L587750 K587751:L587751 K587752:L587752 K587753:L587753 K587754:L587754 K587755:L587755 K587756:L587756 K587757:L587757 K587758:L587758 K587759:L587759 K587760:L587760 K587761:L587761 K587762:L587762 K587763:L587763 K587764:L587764 K587765:L587765 K587766:L587766 K587767:L587767 K587768:L587768 K587769:L587769 K587770:L587770 K587771:L587771 K587772:L587772 K587773:L587773 K587774:L587774 K587775:L587775 K587776:L587776 K587777:L587777 K587778:L587778 K587779:L587779 K587780:L587780 K587781:L587781 K587782:L587782 K587783:L587783 K587784:L587784 K587785:L587785 K587786:L587786 K587787:L587787 K587788:L587788 K587789:L587789 K587790:L587790 K587791:L587791 K587792:L587792 K587793:L587793 K587794:L587794 K587795:L587795 K587796:L587796 K587797:L587797 K587798:L587798 K587799:L587799 K587800:L587800 K587801:L587801 K587802:L587802 K587803:L587803 K587804:L587804 K587805:L587805 K587806:L587806 K587807:L587807 K587808:L587808 K587809:L587809 K587810:L587810 K587811:L587811 K587812:L587812 K587813:L587813 K587814:L587814 K587815:L587815 K587816:L587816 K587817:L587817 K587818:L587818 K587819:L587819 K587820:L587820 K587821:L587821 K587822:L587822 K587823:L587823 K587824:L587824 K587825:L587825 K587826:L587826 K587827:L587827 K587828:L587828 K587829:L587829 K587830:L587830 K587831:L587831 K587832:L587832 K587833:L587833 K587834:L587834 K587835:L587835 K587836:L587836 K587837:L587837 K587838:L587838 K587839:L587839 K587840:L587840 K587841:L587841 K587842:L587842 K587843:L587843 K587844:L587844 K587845:L587845 K587846:L587846 K587847:L587847 K587848:L587848 K587849:L587849 K587850:L587850 K587851:L587851 K587852:L587852 K587853:L587853 K587854:L587854 K587855:L587855 K587856:L587856 K587857:L587857 K587858:L587858 K587859:L587859 K587860:L587860 K587861:L587861 K587862:L587862 K587863:L587863 K587864:L587864 K587865:L587865 K587866:L587866 K587867:L587867 K587868:L587868 K587869:L587869 K587870:L587870 K587871:L587871 K587872:L587872 K587873:L587873 K587874:L587874 K587875:L587875 K587876:L587876 K587877:L587877 K587878:L587878 K587879:L587879 K587880:L587880 K587881:L587881 K587882:L587882 K587883:L587883 K587884:L587884 K587885:L587885 K587886:L587886 K587887:L587887 K587888:L587888 K587889:L587889 K587890:L587890 K587891:L587891 K587892:L587892 K587893:L587893 K587894:L587894 K587895:L587895 K587896:L587896 K587897:L587897 K587898:L587898 K587899:L587899 K587900:L587900 K587901:L587901 K587902:L587902 K587903:L587903 K587904:L587904 K587905:L587905 K587906:L587906 K587907:L587907 K587908:L587908 K587909:L587909 K587910:L587910 K587911:L587911 K587912:L587912 K587913:L587913 K587914:L587914 K587915:L587915 K587916:L587916 K587917:L587917 K587918:L587918 K587919:L587919 K587920:L587920 K587921:L587921 K587922:L587922 K587923:L587923 K587924:L587924 K587925:L587925 K587926:L587926 K587927:L587927 K587928:L587928 K587929:L587929 K587930:L587930 K587931:L587931 K587932:L587932 K587933:L587933 K587934:L587934 K587935:L587935 K587936:L587936 K587937:L587937 K587938:L587938 K587939:L587939 K587940:L587940 K587941:L587941 K587942:L587942 K587943:L587943 K587944:L587944 K587945:L587945 K587946:L587946 K587947:L587947 K587948:L587948 K587949:L587949 K587950:L587950 K587951:L587951 K587952:L587952 K587953:L587953 K587954:L587954 K587955:L587955 K587956:L587956 K587957:L587957 K587958:L587958 K587959:L587959 K587960:L587960 K587961:L587961 K587962:L587962 K587963:L587963 K587964:L587964 K587965:L587965 K587966:L587966 K587967:L587967 K587968:L587968 K587969:L587969 K587970:L587970 K587971:L587971 K587972:L587972 K587973:L587973 K587974:L587974 K587975:L587975 K587976:L587976 K587977:L587977 K587978:L587978 K587979:L587979 K587980:L587980 K587981:L587981 K587982:L587982 K587983:L587983 K587984:L587984 K587985:L587985 K587986:L587986 K587987:L587987 K587988:L587988 K587989:L587989 K587990:L587990 K587991:L587991 K587992:L587992 K587993:L587993 K587994:L587994 K587995:L587995 K587996:L587996 K587997:L587997 K587998:L587998 K587999:L587999 K588000:L588000 K588001:L588001 K588002:L588002 K588003:L588003 K588004:L588004 K588005:L588005 K588006:L588006 K588007:L588007 K588008:L588008 K588009:L588009 K588010:L588010 K588011:L588011 K588012:L588012 K588013:L588013 K588014:L588014 K588015:L588015 K588016:L588016 K588017:L588017 K588018:L588018 K588019:L588019 K588020:L588020 K588021:L588021 K588022:L588022 K588023:L588023 K588024:L588024 K588025:L588025 K588026:L588026 K588027:L588027 K588028:L588028 K588029:L588029 K588030:L588030 K588031:L588031 K588032:L588032 K588033:L588033 K588034:L588034 K588035:L588035 K588036:L588036 K588037:L588037 K588038:L588038 K588039:L588039 K588040:L588040 K588041:L588041 K588042:L588042 K588043:L588043 K588044:L588044 K588045:L588045 K588046:L588046 K588047:L588047 K588048:L588048 K588049:L588049 K588050:L588050 K588051:L588051 K588052:L588052 K588053:L588053 K588054:L588054 K588055:L588055 K588056:L588056 K588057:L588057 K588058:L588058 K588059:L588059 K588060:L588060 K588061:L588061 K588062:L588062 K588063:L588063 K588064:L588064 K588065:L588065 K588066:L588066 K588067:L588067 K588068:L588068 K588069:L588069 K588070:L588070 K588071:L588071 K588072:L588072 K588073:L588073 K588074:L588074 K588075:L588075 K588076:L588076 K588077:L588077 K588078:L588078 K588079:L588079 K588080:L588080 K588081:L588081 K588082:L588082 K588083:L588083 K588084:L588084 K588085:L588085 K588086:L588086 K588087:L588087 K588088:L588088 K588089:L588089 K588090:L588090 K588091:L588091 K588092:L588092 K588093:L588093 K588094:L588094 K588095:L588095 K588096:L588096 K588097:L588097 K588098:L588098 K588099:L588099 K588100:L588100 K588101:L588101 K588102:L588102 K588103:L588103 K588104:L588104 K588105:L588105 K588106:L588106 K588107:L588107 K588108:L588108 K588109:L588109 K588110:L588110 K588111:L588111 K588112:L588112 K588113:L588113 K588114:L588114 K588115:L588115 K588116:L588116 K588117:L588117 K588118:L588118 K588119:L588119 K588120:L588120 K588121:L588121 K588122:L588122 K588123:L588123 K588124:L588124 K588125:L588125 K588126:L588126 K588127:L588127 K588128:L588128 K588129:L588129 K588130:L588130 K588131:L588131 K588132:L588132 K588133:L588133 K588134:L588134 K588135:L588135 K588136:L588136 K588137:L588137 K588138:L588138 K588139:L588139 K588140:L588140 K588141:L588141 K588142:L588142 K588143:L588143 K588144:L588144 K588145:L588145 K588146:L588146 K588147:L588147 K588148:L588148 K588149:L588149 K588150:L588150 K588151:L588151 K588152:L588152 K588153:L588153 K588154:L588154 K588155:L588155 K588156:L588156 K588157:L588157 K588158:L588158 K588159:L588159 K588160:L588160 K588161:L588161 K588162:L588162 K588163:L588163 K588164:L588164 K588165:L588165 K588166:L588166 K588167:L588167 K588168:L588168 K588169:L588169 K588170:L588170 K588171:L588171 K588172:L588172 K588173:L588173 K588174:L588174 K588175:L588175 K588176:L588176 K588177:L588177 K588178:L588178 K588179:L588179 K588180:L588180 K588181:L588181 K588182:L588182 K588183:L588183 K588184:L588184 K588185:L588185 K588186:L588186 K588187:L588187 K588188:L588188 K588189:L588189 K588190:L588190 K588191:L588191 K588192:L588192 K588193:L588193 K588194:L588194 K588195:L588195 K588196:L588196 K588197:L588197 K588198:L588198 K588199:L588199 K588200:L588200 K588201:L588201 K588202:L588202 K588203:L588203 K588204:L588204 K588205:L588205 K588206:L588206 K588207:L588207 K588208:L588208 K588209:L588209 K588210:L588210 K588211:L588211 K588212:L588212 K588213:L588213 K588214:L588214 K588215:L588215 K588216:L588216 K588217:L588217 K588218:L588218 K588219:L588219 K588220:L588220 K588221:L588221 K588222:L588222 K588223:L588223 K588224:L588224 K588225:L588225 K588226:L588226 K588227:L588227 K588228:L588228 K588229:L588229 K588230:L588230 K588231:L588231 K588232:L588232 K588233:L588233 K588234:L588234 K588235:L588235 K588236:L588236 K588237:L588237 K588238:L588238 K588239:L588239 K588240:L588240 K588241:L588241 K588242:L588242 K588243:L588243 K588244:L588244 K588245:L588245 K588246:L588246 K588247:L588247 K588248:L588248 K588249:L588249 K588250:L588250 K588251:L588251 K588252:L588252 K588253:L588253 K588254:L588254 K588255:L588255 K588256:L588256 K588257:L588257 K588258:L588258 K588259:L588259 K588260:L588260 K588261:L588261 K588262:L588262 K588263:L588263 K588264:L588264 K588265:L588265 K588266:L588266 K588267:L588267 K588268:L588268 K588269:L588269 K588270:L588270 K588271:L588271 K588272:L588272 K588273:L588273 K588274:L588274 K588275:L588275 K588276:L588276 K588277:L588277 K588278:L588278 K588279:L588279 K588280:L588280 K588281:L588281 K588282:L588282 K588283:L588283 K588284:L588284 K588285:L588285 K588286:L588286 K588287:L588287 K588288:L588288 K588289:L588289 K588290:L588290 K588291:L588291 K588292:L588292 K588293:L588293 K588294:L588294 K588295:L588295 K588296:L588296 K588297:L588297 K588298:L588298 K588299:L588299 K588300:L588300 K588301:L588301 K588302:L588302 K588303:L588303 K588304:L588304 K588305:L588305 K588306:L588306 K588307:L588307 K588308:L588308 K588309:L588309 K588310:L588310 K588311:L588311 K588312:L588312 K588313:L588313 K588314:L588314 K588315:L588315 K588316:L588316 K588317:L588317 K588318:L588318 K588319:L588319 K588320:L588320 K588321:L588321 K588322:L588322 K588323:L588323 K588324:L588324 K588325:L588325 K588326:L588326 K588327:L588327 K588328:L588328 K588329:L588329 K588330:L588330 K588331:L588331 K588332:L588332 K588333:L588333 K588334:L588334 K588335:L588335 K588336:L588336 K588337:L588337 K588338:L588338 K588339:L588339 K588340:L588340 K588341:L588341 K588342:L588342 K588343:L588343 K588344:L588344 K588345:L588345 K588346:L588346 K588347:L588347 K588348:L588348 K588349:L588349 K588350:L588350 K588351:L588351 K588352:L588352 K588353:L588353 K588354:L588354 K588355:L588355 K588356:L588356 K588357:L588357 K588358:L588358 K588359:L588359 K588360:L588360 K588361:L588361 K588362:L588362 K588363:L588363 K588364:L588364 K588365:L588365 K588366:L588366 K588367:L588367 K588368:L588368 K588369:L588369 K588370:L588370 K588371:L588371 K588372:L588372 K588373:L588373 K588374:L588374 K588375:L588375 K588376:L588376 K588377:L588377 K588378:L588378 K588379:L588379 K588380:L588380 K588381:L588381 K588382:L588382 K588383:L588383 K588384:L588384 K588385:L588385 K588386:L588386 K588387:L588387 K588388:L588388 K588389:L588389 K588390:L588390 K588391:L588391 K588392:L588392 K588393:L588393 K588394:L588394 K588395:L588395 K588396:L588396 K588397:L588397 K588398:L588398 K588399:L588399 K588400:L588400 K588401:L588401 K588402:L588402 K588403:L588403 K588404:L588404 K588405:L588405 K588406:L588406 K588407:L588407 K588408:L588408 K588409:L588409 K588410:L588410 K588411:L588411 K588412:L588412 K588413:L588413 K588414:L588414 K588415:L588415 K588416:L588416 K588417:L588417 K588418:L588418 K588419:L588419 K588420:L588420 K588421:L588421 K588422:L588422 K588423:L588423 K588424:L588424 K588425:L588425 K588426:L588426 K588427:L588427 K588428:L588428 K588429:L588429 K588430:L588430 K588431:L588431 K588432:L588432 K588433:L588433 K588434:L588434 K588435:L588435 K588436:L588436 K588437:L588437 K588438:L588438 K588439:L588439 K588440:L588440 K588441:L588441 K588442:L588442 K588443:L588443 K588444:L588444 K588445:L588445 K588446:L588446 K588447:L588447 K588448:L588448 K588449:L588449 K588450:L588450 K588451:L588451 K588452:L588452 K588453:L588453 K588454:L588454 K588455:L588455 K588456:L588456 K588457:L588457 K588458:L588458 K588459:L588459 K588460:L588460 K588461:L588461 K588462:L588462 K588463:L588463 K588464:L588464 K588465:L588465 K588466:L588466 K588467:L588467 K588468:L588468 K588469:L588469 K588470:L588470 K588471:L588471 K588472:L588472 K588473:L588473 K588474:L588474 K588475:L588475 K588476:L588476 K588477:L588477 K588478:L588478 K588479:L588479 K588480:L588480 K588481:L588481 K588482:L588482 K588483:L588483 K588484:L588484 K588485:L588485 K588486:L588486 K588487:L588487 K588488:L588488 K588489:L588489 K588490:L588490 K588491:L588491 K588492:L588492 K588493:L588493 K588494:L588494 K588495:L588495 K588496:L588496 K588497:L588497 K588498:L588498 K588499:L588499 K588500:L588500 K588501:L588501 K588502:L588502 K588503:L588503 K588504:L588504 K588505:L588505 K588506:L588506 K588507:L588507 K588508:L588508 K588509:L588509 K588510:L588510 K588511:L588511 K588512:L588512 K588513:L588513 K588514:L588514 K588515:L588515 K588516:L588516 K588517:L588517 K588518:L588518 K588519:L588519 K588520:L588520 K588521:L588521 K588522:L588522 K588523:L588523 K588524:L588524 K588525:L588525 K588526:L588526 K588527:L588527 K588528:L588528 K588529:L588529 K588530:L588530 K588531:L588531 K588532:L588532 K588533:L588533 K588534:L588534 K588535:L588535 K588536:L588536 K588537:L588537 K588538:L588538 K588539:L588539 K588540:L588540 K588541:L588541 K588542:L588542 K588543:L588543 K588544:L588544 K588545:L588545 K588546:L588546 K588547:L588547 K588548:L588548 K588549:L588549 K588550:L588550 K588551:L588551 K588552:L588552 K588553:L588553 K588554:L588554 K588555:L588555 K588556:L588556 K588557:L588557 K588558:L588558 K588559:L588559 K588560:L588560 K588561:L588561 K588562:L588562 K588563:L588563 K588564:L588564 K588565:L588565 K588566:L588566 K588567:L588567 K588568:L588568 K588569:L588569 K588570:L588570 K588571:L588571 K588572:L588572 K588573:L588573 K588574:L588574 K588575:L588575 K588576:L588576 K588577:L588577 K588578:L588578 K588579:L588579 K588580:L588580 K588581:L588581 K588582:L588582 K588583:L588583 K588584:L588584 K588585:L588585 K588586:L588586 K588587:L588587 K588588:L588588 K588589:L588589 K588590:L588590 K588591:L588591 K588592:L588592 K588593:L588593 K588594:L588594 K588595:L588595 K588596:L588596 K588597:L588597 K588598:L588598 K588599:L588599 K588600:L588600 K588601:L588601 K588602:L588602 K588603:L588603 K588604:L588604 K588605:L588605 K588606:L588606 K588607:L588607 K588608:L588608 K588609:L588609 K588610:L588610 K588611:L588611 K588612:L588612 K588613:L588613 K588614:L588614 K588615:L588615 K588616:L588616 K588617:L588617 K588618:L588618 K588619:L588619 K588620:L588620 K588621:L588621 K588622:L588622 K588623:L588623 K588624:L588624 K588625:L588625 K588626:L588626 K588627:L588627 K588628:L588628 K588629:L588629 K588630:L588630 K588631:L588631 K588632:L588632 K588633:L588633 K588634:L588634 K588635:L588635 K588636:L588636 K588637:L588637 K588638:L588638 K588639:L588639 K588640:L588640 K588641:L588641 K588642:L588642 K588643:L588643 K588644:L588644 K588645:L588645 K588646:L588646 K588647:L588647 K588648:L588648 K588649:L588649 K588650:L588650 K588651:L588651 K588652:L588652 K588653:L588653 K588654:L588654 K588655:L588655 K588656:L588656 K588657:L588657 K588658:L588658 K588659:L588659 K588660:L588660 K588661:L588661 K588662:L588662 K588663:L588663 K588664:L588664 K588665:L588665 K588666:L588666 K588667:L588667 K588668:L588668 K588669:L588669 K588670:L588670 K588671:L588671 K588672:L588672 K588673:L588673 K588674:L588674 K588675:L588675 K588676:L588676 K588677:L588677 K588678:L588678 K588679:L588679 K588680:L588680 K588681:L588681 K588682:L588682 K588683:L588683 K588684:L588684 K588685:L588685 K588686:L588686 K588687:L588687 K588688:L588688 K588689:L588689 K588690:L588690 K588691:L588691 K588692:L588692 K588693:L588693 K588694:L588694 K588695:L588695 K588696:L588696 K588697:L588697 K588698:L588698 K588699:L588699 K588700:L588700 K588701:L588701 K588702:L588702 K588703:L588703 K588704:L588704 K588705:L588705 K588706:L588706 K588707:L588707 K588708:L588708 K588709:L588709 K588710:L588710 K588711:L588711 K588712:L588712 K588713:L588713 K588714:L588714 K588715:L588715 K588716:L588716 K588717:L588717 K588718:L588718 K588719:L588719 K588720:L588720 K588721:L588721 K588722:L588722 K588723:L588723 K588724:L588724 K588725:L588725 K588726:L588726 K588727:L588727 K588728:L588728 K588729:L588729 K588730:L588730 K588731:L588731 K588732:L588732 K588733:L588733 K588734:L588734 K588735:L588735 K588736:L588736 K588737:L588737 K588738:L588738 K588739:L588739 K588740:L588740 K588741:L588741 K588742:L588742 K588743:L588743 K588744:L588744 K588745:L588745 K588746:L588746 K588747:L588747 K588748:L588748 K588749:L588749 K588750:L588750 K588751:L588751 K588752:L588752 K588753:L588753 K588754:L588754 K588755:L588755 K588756:L588756 K588757:L588757 K588758:L588758 K588759:L588759 K588760:L588760 K588761:L588761 K588762:L588762 K588763:L588763 K588764:L588764 K588765:L588765 K588766:L588766 K588767:L588767 K588768:L588768 K588769:L588769 K588770:L588770 K588771:L588771 K588772:L588772 K588773:L588773 K588774:L588774 K588775:L588775 K588776:L588776 K588777:L588777 K588778:L588778 K588779:L588779 K588780:L588780 K588781:L588781 K588782:L588782 K588783:L588783 K588784:L588784 K588785:L588785 K588786:L588786 K588787:L588787 K588788:L588788 K588789:L588789 K588790:L588790 K588791:L588791 K588792:L588792 K588793:L588793 K588794:L588794 K588795:L588795 K588796:L588796 K588797:L588797 K588798:L588798 K588799:L588799 K588800:L588800 K588801:L588801 K588802:L588802 K588803:L588803 K588804:L588804 K588805:L588805 K588806:L588806 K588807:L588807 K588808:L588808 K588809:L588809 K588810:L588810 K588811:L588811 K588812:L588812 K588813:L588813 K588814:L588814 K588815:L588815 K588816:L588816 K588817:L588817 K588818:L588818 K588819:L588819 K588820:L588820 K588821:L588821 K588822:L588822 K588823:L588823 K588824:L588824 K588825:L588825 K588826:L588826 K588827:L588827 K588828:L588828 K588829:L588829 K588830:L588830 K588831:L588831 K588832:L588832 K588833:L588833 K588834:L588834 K588835:L588835 K588836:L588836 K588837:L588837 K588838:L588838 K588839:L588839 K588840:L588840 K588841:L588841 K588842:L588842 K588843:L588843 K588844:L588844 K588845:L588845 K588846:L588846 K588847:L588847 K588848:L588848 K588849:L588849 K588850:L588850 K588851:L588851 K588852:L588852 K588853:L588853 K588854:L588854 K588855:L588855 K588856:L588856 K588857:L588857 K588858:L588858 K588859:L588859 K588860:L588860 K588861:L588861 K588862:L588862 K588863:L588863 K588864:L588864 K588865:L588865 K588866:L588866 K588867:L588867 K588868:L588868 K588869:L588869 K588870:L588870 K588871:L588871 K588872:L588872 K588873:L588873 K588874:L588874 K588875:L588875 K588876:L588876 K588877:L588877 K588878:L588878 K588879:L588879 K588880:L588880 K588881:L588881 K588882:L588882 K588883:L588883 K588884:L588884 K588885:L588885 K588886:L588886 K588887:L588887 K588888:L588888 K588889:L588889 K588890:L588890 K588891:L588891 K588892:L588892 K588893:L588893 K588894:L588894 K588895:L588895 K588896:L588896 K588897:L588897 K588898:L588898 K588899:L588899 K588900:L588900 K588901:L588901 K588902:L588902 K588903:L588903 K588904:L588904 K588905:L588905 K588906:L588906 K588907:L588907 K588908:L588908 K588909:L588909 K588910:L588910 K588911:L588911 K588912:L588912 K588913:L588913 K588914:L588914 K588915:L588915 K588916:L588916 K588917:L588917 K588918:L588918 K588919:L588919 K588920:L588920 K588921:L588921 K588922:L588922 K588923:L588923 K588924:L588924 K588925:L588925 K588926:L588926 K588927:L588927 K588928:L588928 K588929:L588929 K588930:L588930 K588931:L588931 K588932:L588932 K588933:L588933 K588934:L588934 K588935:L588935 K588936:L588936 K588937:L588937 K588938:L588938 K588939:L588939 K588940:L588940 K588941:L588941 K588942:L588942 K588943:L588943 K588944:L588944 K588945:L588945 K588946:L588946 K588947:L588947 K588948:L588948 K588949:L588949 K588950:L588950 K588951:L588951 K588952:L588952 K588953:L588953 K588954:L588954 K588955:L588955 K588956:L588956 K588957:L588957 K588958:L588958 K588959:L588959 K588960:L588960 K588961:L588961 K588962:L588962 K588963:L588963 K588964:L588964 K588965:L588965 K588966:L588966 K588967:L588967 K588968:L588968 K588969:L588969 K588970:L588970 K588971:L588971 K588972:L588972 K588973:L588973 K588974:L588974 K588975:L588975 K588976:L588976 K588977:L588977 K588978:L588978 K588979:L588979 K588980:L588980 K588981:L588981 K588982:L588982 K588983:L588983 K588984:L588984 K588985:L588985 K588986:L588986 K588987:L588987 K588988:L588988 K588989:L588989 K588990:L588990 K588991:L588991 K588992:L588992 K588993:L588993 K588994:L588994 K588995:L588995 K588996:L588996 K588997:L588997 K588998:L588998 K588999:L588999 K589000:L589000 K589001:L589001 K589002:L589002 K589003:L589003 K589004:L589004 K589005:L589005 K589006:L589006 K589007:L589007 K589008:L589008 K589009:L589009 K589010:L589010 K589011:L589011 K589012:L589012 K589013:L589013 K589014:L589014 K589015:L589015 K589016:L589016 K589017:L589017 K589018:L589018 K589019:L589019 K589020:L589020 K589021:L589021 K589022:L589022 K589023:L589023 K589024:L589024 K589025:L589025 K589026:L589026 K589027:L589027 K589028:L589028 K589029:L589029 K589030:L589030 K589031:L589031 K589032:L589032 K589033:L589033 K589034:L589034 K589035:L589035 K589036:L589036 K589037:L589037 K589038:L589038 K589039:L589039 K589040:L589040 K589041:L589041 K589042:L589042 K589043:L589043 K589044:L589044 K589045:L589045 K589046:L589046 K589047:L589047 K589048:L589048 K589049:L589049 K589050:L589050 K589051:L589051 K589052:L589052 K589053:L589053 K589054:L589054 K589055:L589055 K589056:L589056 K589057:L589057 K589058:L589058 K589059:L589059 K589060:L589060 K589061:L589061 K589062:L589062 K589063:L589063 K589064:L589064 K589065:L589065 K589066:L589066 K589067:L589067 K589068:L589068 K589069:L589069 K589070:L589070 K589071:L589071 K589072:L589072 K589073:L589073 K589074:L589074 K589075:L589075 K589076:L589076 K589077:L589077 K589078:L589078 K589079:L589079 K589080:L589080 K589081:L589081 K589082:L589082 K589083:L589083 K589084:L589084 K589085:L589085 K589086:L589086 K589087:L589087 K589088:L589088 K589089:L589089 K589090:L589090 K589091:L589091 K589092:L589092 K589093:L589093 K589094:L589094 K589095:L589095 K589096:L589096 K589097:L589097 K589098:L589098 K589099:L589099 K589100:L589100 K589101:L589101 K589102:L589102 K589103:L589103 K589104:L589104 K589105:L589105 K589106:L589106 K589107:L589107 K589108:L589108 K589109:L589109 K589110:L589110 K589111:L589111 K589112:L589112 K589113:L589113 K589114:L589114 K589115:L589115 K589116:L589116 K589117:L589117 K589118:L589118 K589119:L589119 K589120:L589120 K589121:L589121 K589122:L589122 K589123:L589123 K589124:L589124 K589125:L589125 K589126:L589126 K589127:L589127 K589128:L589128 K589129:L589129 K589130:L589130 K589131:L589131 K589132:L589132 K589133:L589133 K589134:L589134 K589135:L589135 K589136:L589136 K589137:L589137 K589138:L589138 K589139:L589139 K589140:L589140 K589141:L589141 K589142:L589142 K589143:L589143 K589144:L589144 K589145:L589145 K589146:L589146 K589147:L589147 K589148:L589148 K589149:L589149 K589150:L589150 K589151:L589151 K589152:L589152 K589153:L589153 K589154:L589154 K589155:L589155 K589156:L589156 K589157:L589157 K589158:L589158 K589159:L589159 K589160:L589160 K589161:L589161 K589162:L589162 K589163:L589163 K589164:L589164 K589165:L589165 K589166:L589166 K589167:L589167 K589168:L589168 K589169:L589169 K589170:L589170 K589171:L589171 K589172:L589172 K589173:L589173 K589174:L589174 K589175:L589175 K589176:L589176 K589177:L589177 K589178:L589178 K589179:L589179 K589180:L589180 K589181:L589181 K589182:L589182 K589183:L589183 K589184:L589184 K589185:L589185 K589186:L589186 K589187:L589187 K589188:L589188 K589189:L589189 K589190:L589190 K589191:L589191 K589192:L589192 K589193:L589193 K589194:L589194 K589195:L589195 K589196:L589196 K589197:L589197 K589198:L589198 K589199:L589199 K589200:L589200 K589201:L589201 K589202:L589202 K589203:L589203 K589204:L589204 K589205:L589205 K589206:L589206 K589207:L589207 K589208:L589208 K589209:L589209 K589210:L589210 K589211:L589211 K589212:L589212 K589213:L589213 K589214:L589214 K589215:L589215 K589216:L589216 K589217:L589217 K589218:L589218 K589219:L589219 K589220:L589220 K589221:L589221 K589222:L589222 K589223:L589223 K589224:L589224 K589225:L589225 K589226:L589226 K589227:L589227 K589228:L589228 K589229:L589229 K589230:L589230 K589231:L589231 K589232:L589232 K589233:L589233 K589234:L589234 K589235:L589235 K589236:L589236 K589237:L589237 K589238:L589238 K589239:L589239 K589240:L589240 K589241:L589241 K589242:L589242 K589243:L589243 K589244:L589244 K589245:L589245 K589246:L589246 K589247:L589247 K589248:L589248 K589249:L589249 K589250:L589250 K589251:L589251 K589252:L589252 K589253:L589253 K589254:L589254 K589255:L589255 K589256:L589256 K589257:L589257 K589258:L589258 K589259:L589259 K589260:L589260 K589261:L589261 K589262:L589262 K589263:L589263 K589264:L589264 K589265:L589265 K589266:L589266 K589267:L589267 K589268:L589268 K589269:L589269 K589270:L589270 K589271:L589271 K589272:L589272 K589273:L589273 K589274:L589274 K589275:L589275 K589276:L589276 K589277:L589277 K589278:L589278 K589279:L589279 K589280:L589280 K589281:L589281 K589282:L589282 K589283:L589283 K589284:L589284 K589285:L589285 K589286:L589286 K589287:L589287 K589288:L589288 K589289:L589289 K589290:L589290 K589291:L589291 K589292:L589292 K589293:L589293 K589294:L589294 K589295:L589295 K589296:L589296 K589297:L589297 K589298:L589298 K589299:L589299 K589300:L589300 K589301:L589301 K589302:L589302 K589303:L589303 K589304:L589304 K589305:L589305 K589306:L589306 K589307:L589307 K589308:L589308 K589309:L589309 K589310:L589310 K589311:L589311 K589312:L589312 K589313:L589313 K589314:L589314 K589315:L589315 K589316:L589316 K589317:L589317 K589318:L589318 K589319:L589319 K589320:L589320 K589321:L589321 K589322:L589322 K589323:L589323 K589324:L589324 K589325:L589325 K589326:L589326 K589327:L589327 K589328:L589328 K589329:L589329 K589330:L589330 K589331:L589331 K589332:L589332 K589333:L589333 K589334:L589334 K589335:L589335 K589336:L589336 K589337:L589337 K589338:L589338 K589339:L589339 K589340:L589340 K589341:L589341 K589342:L589342 K589343:L589343 K589344:L589344 K589345:L589345 K589346:L589346 K589347:L589347 K589348:L589348 K589349:L589349 K589350:L589350 K589351:L589351 K589352:L589352 K589353:L589353 K589354:L589354 K589355:L589355 K589356:L589356 K589357:L589357 K589358:L589358 K589359:L589359 K589360:L589360 K589361:L589361 K589362:L589362 K589363:L589363 K589364:L589364 K589365:L589365 K589366:L589366 K589367:L589367 K589368:L589368 K589369:L589369 K589370:L589370 K589371:L589371 K589372:L589372 K589373:L589373 K589374:L589374 K589375:L589375 K589376:L589376 K589377:L589377 K589378:L589378 K589379:L589379 K589380:L589380 K589381:L589381 K589382:L589382 K589383:L589383 K589384:L589384 K589385:L589385 K589386:L589386 K589387:L589387 K589388:L589388 K589389:L589389 K589390:L589390 K589391:L589391 K589392:L589392 K589393:L589393 K589394:L589394 K589395:L589395 K589396:L589396 K589397:L589397 K589398:L589398 K589399:L589399 K589400:L589400 K589401:L589401 K589402:L589402 K589403:L589403 K589404:L589404 K589405:L589405 K589406:L589406 K589407:L589407 K589408:L589408 K589409:L589409 K589410:L589410 K589411:L589411 K589412:L589412 K589413:L589413 K589414:L589414 K589415:L589415 K589416:L589416 K589417:L589417 K589418:L589418 K589419:L589419 K589420:L589420 K589421:L589421 K589422:L589422 K589423:L589423 K589424:L589424 K589425:L589425 K589426:L589426 K589427:L589427 K589428:L589428 K589429:L589429 K589430:L589430 K589431:L589431 K589432:L589432 K589433:L589433 K589434:L589434 K589435:L589435 K589436:L589436 K589437:L589437 K589438:L589438 K589439:L589439 K589440:L589440 K589441:L589441 K589442:L589442 K589443:L589443 K589444:L589444 K589445:L589445 K589446:L589446 K589447:L589447 K589448:L589448 K589449:L589449 K589450:L589450 K589451:L589451 K589452:L589452 K589453:L589453 K589454:L589454 K589455:L589455 K589456:L589456 K589457:L589457 K589458:L589458 K589459:L589459 K589460:L589460 K589461:L589461 K589462:L589462 K589463:L589463 K589464:L589464 K589465:L589465 K589466:L589466 K589467:L589467 K589468:L589468 K589469:L589469 K589470:L589470 K589471:L589471 K589472:L589472 K589473:L589473 K589474:L589474 K589475:L589475 K589476:L589476 K589477:L589477 K589478:L589478 K589479:L589479 K589480:L589480 K589481:L589481 K589482:L589482 K589483:L589483 K589484:L589484 K589485:L589485 K589486:L589486 K589487:L589487 K589488:L589488 K589489:L589489 K589490:L589490 K589491:L589491 K589492:L589492 K589493:L589493 K589494:L589494 K589495:L589495 K589496:L589496 K589497:L589497 K589498:L589498 K589499:L589499 K589500:L589500 K589501:L589501 K589502:L589502 K589503:L589503 K589504:L589504 K589505:L589505 K589506:L589506 K589507:L589507 K589508:L589508 K589509:L589509 K589510:L589510 K589511:L589511 K589512:L589512 K589513:L589513 K589514:L589514 K589515:L589515 K589516:L589516 K589517:L589517 K589518:L589518 K589519:L589519 K589520:L589520 K589521:L589521 K589522:L589522 K589523:L589523 K589524:L589524 K589525:L589525 K589526:L589526 K589527:L589527 K589528:L589528 K589529:L589529 K589530:L589530 K589531:L589531 K589532:L589532 K589533:L589533 K589534:L589534 K589535:L589535 K589536:L589536 K589537:L589537 K589538:L589538 K589539:L589539 K589540:L589540 K589541:L589541 K589542:L589542 K589543:L589543 K589544:L589544 K589545:L589545 K589546:L589546 K589547:L589547 K589548:L589548 K589549:L589549 K589550:L589550 K589551:L589551 K589552:L589552 K589553:L589553 K589554:L589554 K589555:L589555 K589556:L589556 K589557:L589557 K589558:L589558 K589559:L589559 K589560:L589560 K589561:L589561 K589562:L589562 K589563:L589563 K589564:L589564 K589565:L589565 K589566:L589566 K589567:L589567 K589568:L589568 K589569:L589569 K589570:L589570 K589571:L589571 K589572:L589572 K589573:L589573 K589574:L589574 K589575:L589575 K589576:L589576 K589577:L589577 K589578:L589578 K589579:L589579 K589580:L589580 K589581:L589581 K589582:L589582 K589583:L589583 K589584:L589584 K589585:L589585 K589586:L589586 K589587:L589587 K589588:L589588 K589589:L589589 K589590:L589590 K589591:L589591 K589592:L589592 K589593:L589593 K589594:L589594 K589595:L589595 K589596:L589596 K589597:L589597 K589598:L589598 K589599:L589599 K589600:L589600 K589601:L589601 K589602:L589602 K589603:L589603 K589604:L589604 K589605:L589605 K589606:L589606 K589607:L589607 K589608:L589608 K589609:L589609 K589610:L589610 K589611:L589611 K589612:L589612 K589613:L589613 K589614:L589614 K589615:L589615 K589616:L589616 K589617:L589617 K589618:L589618 K589619:L589619 K589620:L589620 K589621:L589621 K589622:L589622 K589623:L589623 K589624:L589624 K589625:L589625 K589626:L589626 K589627:L589627 K589628:L589628 K589629:L589629 K589630:L589630 K589631:L589631 K589632:L589632 K589633:L589633 K589634:L589634 K589635:L589635 K589636:L589636 K589637:L589637 K589638:L589638 K589639:L589639 K589640:L589640 K589641:L589641 K589642:L589642 K589643:L589643 K589644:L589644 K589645:L589645 K589646:L589646 K589647:L589647 K589648:L589648 K589649:L589649 K589650:L589650 K589651:L589651 K589652:L589652 K589653:L589653 K589654:L589654 K589655:L589655 K589656:L589656 K589657:L589657 K589658:L589658 K589659:L589659 K589660:L589660 K589661:L589661 K589662:L589662 K589663:L589663 K589664:L589664 K589665:L589665 K589666:L589666 K589667:L589667 K589668:L589668 K589669:L589669 K589670:L589670 K589671:L589671 K589672:L589672 K589673:L589673 K589674:L589674 K589675:L589675 K589676:L589676 K589677:L589677 K589678:L589678 K589679:L589679 K589680:L589680 K589681:L589681 K589682:L589682 K589683:L589683 K589684:L589684 K589685:L589685 K589686:L589686 K589687:L589687 K589688:L589688 K589689:L589689 K589690:L589690 K589691:L589691 K589692:L589692 K589693:L589693 K589694:L589694 K589695:L589695 K589696:L589696 K589697:L589697 K589698:L589698 K589699:L589699 K589700:L589700 K589701:L589701 K589702:L589702 K589703:L589703 K589704:L589704 K589705:L589705 K589706:L589706 K589707:L589707 K589708:L589708 K589709:L589709 K589710:L589710 K589711:L589711 K589712:L589712 K589713:L589713 K589714:L589714 K589715:L589715 K589716:L589716 K589717:L589717 K589718:L589718 K589719:L589719 K589720:L589720 K589721:L589721 K589722:L589722 K589723:L589723 K589724:L589724 K589725:L589725 K589726:L589726 K589727:L589727 K589728:L589728 K589729:L589729 K589730:L589730 K589731:L589731 K589732:L589732 K589733:L589733 K589734:L589734 K589735:L589735 K589736:L589736 K589737:L589737 K589738:L589738 K589739:L589739 K589740:L589740 K589741:L589741 K589742:L589742 K589743:L589743 K589744:L589744 K589745:L589745 K589746:L589746 K589747:L589747 K589748:L589748 K589749:L589749 K589750:L589750 K589751:L589751 K589752:L589752 K589753:L589753 K589754:L589754 K589755:L589755 K589756:L589756 K589757:L589757 K589758:L589758 K589759:L589759 K589760:L589760 K589761:L589761 K589762:L589762 K589763:L589763 K589764:L589764 K589765:L589765 K589766:L589766 K589767:L589767 K589768:L589768 K589769:L589769 K589770:L589770 K589771:L589771 K589772:L589772 K589773:L589773 K589774:L589774 K589775:L589775 K589776:L589776 K589777:L589777 K589778:L589778 K589779:L589779 K589780:L589780 K589781:L589781 K589782:L589782 K589783:L589783 K589784:L589784 K589785:L589785 K589786:L589786 K589787:L589787 K589788:L589788 K589789:L589789 K589790:L589790 K589791:L589791 K589792:L589792 K589793:L589793 K589794:L589794 K589795:L589795 K589796:L589796 K589797:L589797 K589798:L589798 K589799:L589799 K589800:L589800 K589801:L589801 K589802:L589802 K589803:L589803 K589804:L589804 K589805:L589805 K589806:L589806 K589807:L589807 K589808:L589808 K589809:L589809 K589810:L589810 K589811:L589811 K589812:L589812 K589813:L589813 K589814:L589814 K589815:L589815 K589816:L589816 K589817:L589817 K589818:L589818 K589819:L589819 K589820:L589820 K589821:L589821 K589822:L589822 K589823:L589823 K589824:L589824 K589825:L589825 K589826:L589826 K589827:L589827 K589828:L589828 K589829:L589829 K589830:L589830 K589831:L589831 K589832:L589832 K589833:L589833 K589834:L589834 K589835:L589835 K589836:L589836 K589837:L589837 K589838:L589838 K589839:L589839 K589840:L589840 K589841:L589841 K589842:L589842 K589843:L589843 K589844:L589844 K589845:L589845 K589846:L589846 K589847:L589847 K589848:L589848 K589849:L589849 K589850:L589850 K589851:L589851 K589852:L589852 K589853:L589853 K589854:L589854 K589855:L589855 K589856:L589856 K589857:L589857 K589858:L589858 K589859:L589859 K589860:L589860 K589861:L589861 K589862:L589862 K589863:L589863 K589864:L589864 K589865:L589865 K589866:L589866 K589867:L589867 K589868:L589868 K589869:L589869 K589870:L589870 K589871:L589871 K589872:L589872 K589873:L589873 K589874:L589874 K589875:L589875 K589876:L589876 K589877:L589877 K589878:L589878 K589879:L589879 K589880:L589880 K589881:L589881 K589882:L589882 K589883:L589883 K589884:L589884 K589885:L589885 K589886:L589886 K589887:L589887 K589888:L589888 K589889:L589889 K589890:L589890 K589891:L589891 K589892:L589892 K589893:L589893 K589894:L589894 K589895:L589895 K589896:L589896 K589897:L589897 K589898:L589898 K589899:L589899 K589900:L589900 K589901:L589901 K589902:L589902 K589903:L589903 K589904:L589904 K589905:L589905 K589906:L589906 K589907:L589907 K589908:L589908 K589909:L589909 K589910:L589910 K589911:L589911 K589912:L589912 K589913:L589913 K589914:L589914 K589915:L589915 K589916:L589916 K589917:L589917 K589918:L589918 K589919:L589919 K589920:L589920 K589921:L589921 K589922:L589922 K589923:L589923 K589924:L589924 K589925:L589925 K589926:L589926 K589927:L589927 K589928:L589928 K589929:L589929 K589930:L589930 K589931:L589931 K589932:L589932 K589933:L589933 K589934:L589934 K589935:L589935 K589936:L589936 K589937:L589937 K589938:L589938 K589939:L589939 K589940:L589940 K589941:L589941 K589942:L589942 K589943:L589943 K589944:L589944 K589945:L589945 K589946:L589946 K589947:L589947 K589948:L589948 K589949:L589949 K589950:L589950 K589951:L589951 K589952:L589952 K589953:L589953 K589954:L589954 K589955:L589955 K589956:L589956 K589957:L589957 K589958:L589958 K589959:L589959 K589960:L589960 K589961:L589961 K589962:L589962 K589963:L589963 K589964:L589964 K589965:L589965 K589966:L589966 K589967:L589967 K589968:L589968 K589969:L589969 K589970:L589970 K589971:L589971 K589972:L589972 K589973:L589973 K589974:L589974 K589975:L589975 K589976:L589976 K589977:L589977 K589978:L589978 K589979:L589979 K589980:L589980 K589981:L589981 K589982:L589982 K589983:L589983 K589984:L589984 K589985:L589985 K589986:L589986 K589987:L589987 K589988:L589988 K589989:L589989 K589990:L589990 K589991:L589991 K589992:L589992 K589993:L589993 K589994:L589994 K589995:L589995 K589996:L589996 K589997:L589997 K589998:L589998 K589999:L589999 K590000:L590000 K590001:L590001 K590002:L590002 K590003:L590003 K590004:L590004 K590005:L590005 K590006:L590006 K590007:L590007 K590008:L590008 K590009:L590009 K590010:L590010 K590011:L590011 K590012:L590012 K590013:L590013 K590014:L590014 K590015:L590015 K590016:L590016 K590017:L590017 K590018:L590018 K590019:L590019 K590020:L590020 K590021:L590021 K590022:L590022 K590023:L590023 K590024:L590024 K590025:L590025 K590026:L590026 K590027:L590027 K590028:L590028 K590029:L590029 K590030:L590030 K590031:L590031 K590032:L590032 K590033:L590033 K590034:L590034 K590035:L590035 K590036:L590036 K590037:L590037 K590038:L590038 K590039:L590039 K590040:L590040 K590041:L590041 K590042:L590042 K590043:L590043 K590044:L590044 K590045:L590045 K590046:L590046 K590047:L590047 K590048:L590048 K590049:L590049 K590050:L590050 K590051:L590051 K590052:L590052 K590053:L590053 K590054:L590054 K590055:L590055 K590056:L590056 K590057:L590057 K590058:L590058 K590059:L590059 K590060:L590060 K590061:L590061 K590062:L590062 K590063:L590063 K590064:L590064 K590065:L590065 K590066:L590066 K590067:L590067 K590068:L590068 K590069:L590069 K590070:L590070 K590071:L590071 K590072:L590072 K590073:L590073 K590074:L590074 K590075:L590075 K590076:L590076 K590077:L590077 K590078:L590078 K590079:L590079 K590080:L590080 K590081:L590081 K590082:L590082 K590083:L590083 K590084:L590084 K590085:L590085 K590086:L590086 K590087:L590087 K590088:L590088 K590089:L590089 K590090:L590090 K590091:L590091 K590092:L590092 K590093:L590093 K590094:L590094 K590095:L590095 K590096:L590096 K590097:L590097 K590098:L590098 K590099:L590099 K590100:L590100 K590101:L590101 K590102:L590102 K590103:L590103 K590104:L590104 K590105:L590105 K590106:L590106 K590107:L590107 K590108:L590108 K590109:L590109 K590110:L590110 K590111:L590111 K590112:L590112 K590113:L590113 K590114:L590114 K590115:L590115 K590116:L590116 K590117:L590117 K590118:L590118 K590119:L590119 K590120:L590120 K590121:L590121 K590122:L590122 K590123:L590123 K590124:L590124 K590125:L590125 K590126:L590126 K590127:L590127 K590128:L590128 K590129:L590129 K590130:L590130 K590131:L590131 K590132:L590132 K590133:L590133 K590134:L590134 K590135:L590135 K590136:L590136 K590137:L590137 K590138:L590138 K590139:L590139 K590140:L590140 K590141:L590141 K590142:L590142 K590143:L590143 K590144:L590144 K590145:L590145 K590146:L590146 K590147:L590147 K590148:L590148 K590149:L590149 K590150:L590150 K590151:L590151 K590152:L590152 K590153:L590153 K590154:L590154 K590155:L590155 K590156:L590156 K590157:L590157 K590158:L590158 K590159:L590159 K590160:L590160 K590161:L590161 K590162:L590162 K590163:L590163 K590164:L590164 K590165:L590165 K590166:L590166 K590167:L590167 K590168:L590168 K590169:L590169 K590170:L590170 K590171:L590171 K590172:L590172 K590173:L590173 K590174:L590174 K590175:L590175 K590176:L590176 K590177:L590177 K590178:L590178 K590179:L590179 K590180:L590180 K590181:L590181 K590182:L590182 K590183:L590183 K590184:L590184 K590185:L590185 K590186:L590186 K590187:L590187 K590188:L590188 K590189:L590189 K590190:L590190 K590191:L590191 K590192:L590192 K590193:L590193 K590194:L590194 K590195:L590195 K590196:L590196 K590197:L590197 K590198:L590198 K590199:L590199 K590200:L590200 K590201:L590201 K590202:L590202 K590203:L590203 K590204:L590204 K590205:L590205 K590206:L590206 K590207:L590207 K590208:L590208 K590209:L590209 K590210:L590210 K590211:L590211 K590212:L590212 K590213:L590213 K590214:L590214 K590215:L590215 K590216:L590216 K590217:L590217 K590218:L590218 K590219:L590219 K590220:L590220 K590221:L590221 K590222:L590222 K590223:L590223 K590224:L590224 K590225:L590225 K590226:L590226 K590227:L590227 K590228:L590228 K590229:L590229 K590230:L590230 K590231:L590231 K590232:L590232 K590233:L590233 K590234:L590234 K590235:L590235 K590236:L590236 K590237:L590237 K590238:L590238 K590239:L590239 K590240:L590240 K590241:L590241 K590242:L590242 K590243:L590243 K590244:L590244 K590245:L590245 K590246:L590246 K590247:L590247 K590248:L590248 K590249:L590249 K590250:L590250 K590251:L590251 K590252:L590252 K590253:L590253 K590254:L590254 K590255:L590255 K590256:L590256 K590257:L590257 K590258:L590258 K590259:L590259 K590260:L590260 K590261:L590261 K590262:L590262 K590263:L590263 K590264:L590264 K590265:L590265 K590266:L590266 K590267:L590267 K590268:L590268 K590269:L590269 K590270:L590270 K590271:L590271 K590272:L590272 K590273:L590273 K590274:L590274 K590275:L590275 K590276:L590276 K590277:L590277 K590278:L590278 K590279:L590279 K590280:L590280 K590281:L590281 K590282:L590282 K590283:L590283 K590284:L590284 K590285:L590285 K590286:L590286 K590287:L590287 K590288:L590288 K590289:L590289 K590290:L590290 K590291:L590291 K590292:L590292 K590293:L590293 K590294:L590294 K590295:L590295 K590296:L590296 K590297:L590297 K590298:L590298 K590299:L590299 K590300:L590300 K590301:L590301 K590302:L590302 K590303:L590303 K590304:L590304 K590305:L590305 K590306:L590306 K590307:L590307 K590308:L590308 K590309:L590309 K590310:L590310 K590311:L590311 K590312:L590312 K590313:L590313 K590314:L590314 K590315:L590315 K590316:L590316 K590317:L590317 K590318:L590318 K590319:L590319 K590320:L590320 K590321:L590321 K590322:L590322 K590323:L590323 K590324:L590324 K590325:L590325 K590326:L590326 K590327:L590327 K590328:L590328 K590329:L590329 K590330:L590330 K590331:L590331 K590332:L590332 K590333:L590333 K590334:L590334 K590335:L590335 K590336:L590336 K590337:L590337 K590338:L590338 K590339:L590339 K590340:L590340 K590341:L590341 K590342:L590342 K590343:L590343 K590344:L590344 K590345:L590345 K590346:L590346 K590347:L590347 K590348:L590348 K590349:L590349 K590350:L590350 K590351:L590351 K590352:L590352 K590353:L590353 K590354:L590354 K590355:L590355 K590356:L590356 K590357:L590357 K590358:L590358 K590359:L590359 K590360:L590360 K590361:L590361 K590362:L590362 K590363:L590363 K590364:L590364 K590365:L590365 K590366:L590366 K590367:L590367 K590368:L590368 K590369:L590369 K590370:L590370 K590371:L590371 K590372:L590372 K590373:L590373 K590374:L590374 K590375:L590375 K590376:L590376 K590377:L590377 K590378:L590378 K590379:L590379 K590380:L590380 K590381:L590381 K590382:L590382 K590383:L590383 K590384:L590384 K590385:L590385 K590386:L590386 K590387:L590387 K590388:L590388 K590389:L590389 K590390:L590390 K590391:L590391 K590392:L590392 K590393:L590393 K590394:L590394 K590395:L590395 K590396:L590396 K590397:L590397 K590398:L590398 K590399:L590399 K590400:L590400 K590401:L590401 K590402:L590402 K590403:L590403 K590404:L590404 K590405:L590405 K590406:L590406 K590407:L590407 K590408:L590408 K590409:L590409 K590410:L590410 K590411:L590411 K590412:L590412 K590413:L590413 K590414:L590414 K590415:L590415 K590416:L590416 K590417:L590417 K590418:L590418 K590419:L590419 K590420:L590420 K590421:L590421 K590422:L590422 K590423:L590423 K590424:L590424 K590425:L590425 K590426:L590426 K590427:L590427 K590428:L590428 K590429:L590429 K590430:L590430 K590431:L590431 K590432:L590432 K590433:L590433 K590434:L590434 K590435:L590435 K590436:L590436 K590437:L590437 K590438:L590438 K590439:L590439 K590440:L590440 K590441:L590441 K590442:L590442 K590443:L590443 K590444:L590444 K590445:L590445 K590446:L590446 K590447:L590447 K590448:L590448 K590449:L590449 K590450:L590450 K590451:L590451 K590452:L590452 K590453:L590453 K590454:L590454 K590455:L590455 K590456:L590456 K590457:L590457 K590458:L590458 K590459:L590459 K590460:L590460 K590461:L590461 K590462:L590462 K590463:L590463 K590464:L590464 K590465:L590465 K590466:L590466 K590467:L590467 K590468:L590468 K590469:L590469 K590470:L590470 K590471:L590471 K590472:L590472 K590473:L590473 K590474:L590474 K590475:L590475 K590476:L590476 K590477:L590477 K590478:L590478 K590479:L590479 K590480:L590480 K590481:L590481 K590482:L590482 K590483:L590483 K590484:L590484 K590485:L590485 K590486:L590486 K590487:L590487 K590488:L590488 K590489:L590489 K590490:L590490 K590491:L590491 K590492:L590492 K590493:L590493 K590494:L590494 K590495:L590495 K590496:L590496 K590497:L590497 K590498:L590498 K590499:L590499 K590500:L590500 K590501:L590501 K590502:L590502 K590503:L590503 K590504:L590504 K590505:L590505 K590506:L590506 K590507:L590507 K590508:L590508 K590509:L590509 K590510:L590510 K590511:L590511 K590512:L590512 K590513:L590513 K590514:L590514 K590515:L590515 K590516:L590516 K590517:L590517 K590518:L590518 K590519:L590519 K590520:L590520 K590521:L590521 K590522:L590522 K590523:L590523 K590524:L590524 K590525:L590525 K590526:L590526 K590527:L590527 K590528:L590528 K590529:L590529 K590530:L590530 K590531:L590531 K590532:L590532 K590533:L590533 K590534:L590534 K590535:L590535 K590536:L590536 K590537:L590537 K590538:L590538 K590539:L590539 K590540:L590540 K590541:L590541 K590542:L590542 K590543:L590543 K590544:L590544 K590545:L590545 K590546:L590546 K590547:L590547 K590548:L590548 K590549:L590549 K590550:L590550 K590551:L590551 K590552:L590552 K590553:L590553 K590554:L590554 K590555:L590555 K590556:L590556 K590557:L590557 K590558:L590558 K590559:L590559 K590560:L590560 K590561:L590561 K590562:L590562 K590563:L590563 K590564:L590564 K590565:L590565 K590566:L590566 K590567:L590567 K590568:L590568 K590569:L590569 K590570:L590570 K590571:L590571 K590572:L590572 K590573:L590573 K590574:L590574 K590575:L590575 K590576:L590576 K590577:L590577 K590578:L590578 K590579:L590579 K590580:L590580 K590581:L590581 K590582:L590582 K590583:L590583 K590584:L590584 K590585:L590585 K590586:L590586 K590587:L590587 K590588:L590588 K590589:L590589 K590590:L590590 K590591:L590591 K590592:L590592 K590593:L590593 K590594:L590594 K590595:L590595 K590596:L590596 K590597:L590597 K590598:L590598 K590599:L590599 K590600:L590600 K590601:L590601 K590602:L590602 K590603:L590603 K590604:L590604 K590605:L590605 K590606:L590606 K590607:L590607 K590608:L590608 K590609:L590609 K590610:L590610 K590611:L590611 K590612:L590612 K590613:L590613 K590614:L590614 K590615:L590615 K590616:L590616 K590617:L590617 K590618:L590618 K590619:L590619 K590620:L590620 K590621:L590621 K590622:L590622 K590623:L590623 K590624:L590624 K590625:L590625 K590626:L590626 K590627:L590627 K590628:L590628 K590629:L590629 K590630:L590630 K590631:L590631 K590632:L590632 K590633:L590633 K590634:L590634 K590635:L590635 K590636:L590636 K590637:L590637 K590638:L590638 K590639:L590639 K590640:L590640 K590641:L590641 K590642:L590642 K590643:L590643 K590644:L590644 K590645:L590645 K590646:L590646 K590647:L590647 K590648:L590648 K590649:L590649 K590650:L590650 K590651:L590651 K590652:L590652 K590653:L590653 K590654:L590654 K590655:L590655 K590656:L590656 K590657:L590657 K590658:L590658 K590659:L590659 K590660:L590660 K590661:L590661 K590662:L590662 K590663:L590663 K590664:L590664 K590665:L590665 K590666:L590666 K590667:L590667 K590668:L590668 K590669:L590669 K590670:L590670 K590671:L590671 K590672:L590672 K590673:L590673 K590674:L590674 K590675:L590675 K590676:L590676 K590677:L590677 K590678:L590678 K590679:L590679 K590680:L590680 K590681:L590681 K590682:L590682 K590683:L590683 K590684:L590684 K590685:L590685 K590686:L590686 K590687:L590687 K590688:L590688 K590689:L590689 K590690:L590690 K590691:L590691 K590692:L590692 K590693:L590693 K590694:L590694 K590695:L590695 K590696:L590696 K590697:L590697 K590698:L590698 K590699:L590699 K590700:L590700 K590701:L590701 K590702:L590702 K590703:L590703 K590704:L590704 K590705:L590705 K590706:L590706 K590707:L590707 K590708:L590708 K590709:L590709 K590710:L590710 K590711:L590711 K590712:L590712 K590713:L590713 K590714:L590714 K590715:L590715 K590716:L590716 K590717:L590717 K590718:L590718 K590719:L590719 K590720:L590720 K590721:L590721 K590722:L590722 K590723:L590723 K590724:L590724 K590725:L590725 K590726:L590726 K590727:L590727 K590728:L590728 K590729:L590729 K590730:L590730 K590731:L590731 K590732:L590732 K590733:L590733 K590734:L590734 K590735:L590735 K590736:L590736 K590737:L590737 K590738:L590738 K590739:L590739 K590740:L590740 K590741:L590741 K590742:L590742 K590743:L590743 K590744:L590744 K590745:L590745 K590746:L590746 K590747:L590747 K590748:L590748 K590749:L590749 K590750:L590750 K590751:L590751 K590752:L590752 K590753:L590753 K590754:L590754 K590755:L590755 K590756:L590756 K590757:L590757 K590758:L590758 K590759:L590759 K590760:L590760 K590761:L590761 K590762:L590762 K590763:L590763 K590764:L590764 K590765:L590765 K590766:L590766 K590767:L590767 K590768:L590768 K590769:L590769 K590770:L590770 K590771:L590771 K590772:L590772 K590773:L590773 K590774:L590774 K590775:L590775 K590776:L590776 K590777:L590777 K590778:L590778 K590779:L590779 K590780:L590780 K590781:L590781 K590782:L590782 K590783:L590783 K590784:L590784 K590785:L590785 K590786:L590786 K590787:L590787 K590788:L590788 K590789:L590789 K590790:L590790 K590791:L590791 K590792:L590792 K590793:L590793 K590794:L590794 K590795:L590795 K590796:L590796 K590797:L590797 K590798:L590798 K590799:L590799 K590800:L590800 K590801:L590801 K590802:L590802 K590803:L590803 K590804:L590804 K590805:L590805 K590806:L590806 K590807:L590807 K590808:L590808 K590809:L590809 K590810:L590810 K590811:L590811 K590812:L590812 K590813:L590813 K590814:L590814 K590815:L590815 K590816:L590816 K590817:L590817 K590818:L590818 K590819:L590819 K590820:L590820 K590821:L590821 K590822:L590822 K590823:L590823 K590824:L590824 K590825:L590825 K590826:L590826 K590827:L590827 K590828:L590828 K590829:L590829 K590830:L590830 K590831:L590831 K590832:L590832 K590833:L590833 K590834:L590834 K590835:L590835 K590836:L590836 K590837:L590837 K590838:L590838 K590839:L590839 K590840:L590840 K590841:L590841 K590842:L590842 K590843:L590843 K590844:L590844 K590845:L590845 K590846:L590846 K590847:L590847 K590848:L590848 K590849:L590849 K590850:L590850 K590851:L590851 K590852:L590852 K590853:L590853 K590854:L590854 K590855:L590855 K590856:L590856 K590857:L590857 K590858:L590858 K590859:L590859 K590860:L590860 K590861:L590861 K590862:L590862 K590863:L590863 K590864:L590864 K590865:L590865 K590866:L590866 K590867:L590867 K590868:L590868 K590869:L590869 K590870:L590870 K590871:L590871 K590872:L590872 K590873:L590873 K590874:L590874 K590875:L590875 K590876:L590876 K590877:L590877 K590878:L590878 K590879:L590879 K590880:L590880 K590881:L590881 K590882:L590882 K590883:L590883 K590884:L590884 K590885:L590885 K590886:L590886 K590887:L590887 K590888:L590888 K590889:L590889 K590890:L590890 K590891:L590891 K590892:L590892 K590893:L590893 K590894:L590894 K590895:L590895 K590896:L590896 K590897:L590897 K590898:L590898 K590899:L590899 K590900:L590900 K590901:L590901 K590902:L590902 K590903:L590903 K590904:L590904 K590905:L590905 K590906:L590906 K590907:L590907 K590908:L590908 K590909:L590909 K590910:L590910 K590911:L590911 K590912:L590912 K590913:L590913 K590914:L590914 K590915:L590915 K590916:L590916 K590917:L590917 K590918:L590918 K590919:L590919 K590920:L590920 K590921:L590921 K590922:L590922 K590923:L590923 K590924:L590924 K590925:L590925 K590926:L590926 K590927:L590927 K590928:L590928 K590929:L590929 K590930:L590930 K590931:L590931 K590932:L590932 K590933:L590933 K590934:L590934 K590935:L590935 K590936:L590936 K590937:L590937 K590938:L590938 K590939:L590939 K590940:L590940 K590941:L590941 K590942:L590942 K590943:L590943 K590944:L590944 K590945:L590945 K590946:L590946 K590947:L590947 K590948:L590948 K590949:L590949 K590950:L590950 K590951:L590951 K590952:L590952 K590953:L590953 K590954:L590954 K590955:L590955 K590956:L590956 K590957:L590957 K590958:L590958 K590959:L590959 K590960:L590960 K590961:L590961 K590962:L590962 K590963:L590963 K590964:L590964 K590965:L590965 K590966:L590966 K590967:L590967 K590968:L590968 K590969:L590969 K590970:L590970 K590971:L590971 K590972:L590972 K590973:L590973 K590974:L590974 K590975:L590975 K590976:L590976 K590977:L590977 K590978:L590978 K590979:L590979 K590980:L590980 K590981:L590981 K590982:L590982 K590983:L590983 K590984:L590984 K590985:L590985 K590986:L590986 K590987:L590987 K590988:L590988 K590989:L590989 K590990:L590990 K590991:L590991 K590992:L590992 K590993:L590993 K590994:L590994 K590995:L590995 K590996:L590996 K590997:L590997 K590998:L590998 K590999:L590999 K591000:L591000 K591001:L591001 K591002:L591002 K591003:L591003 K591004:L591004 K591005:L591005 K591006:L591006 K591007:L591007 K591008:L591008 K591009:L591009 K591010:L591010 K591011:L591011 K591012:L591012 K591013:L591013 K591014:L591014 K591015:L591015 K591016:L591016 K591017:L591017 K591018:L591018 K591019:L591019 K591020:L591020 K591021:L591021 K591022:L591022 K591023:L591023 K591024:L591024 K591025:L591025 K591026:L591026 K591027:L591027 K591028:L591028 K591029:L591029 K591030:L591030 K591031:L591031 K591032:L591032 K591033:L591033 K591034:L591034 K591035:L591035 K591036:L591036 K591037:L591037 K591038:L591038 K591039:L591039 K591040:L591040 K591041:L591041 K591042:L591042 K591043:L591043 K591044:L591044 K591045:L591045 K591046:L591046 K591047:L591047 K591048:L591048 K591049:L591049 K591050:L591050 K591051:L591051 K591052:L591052 K591053:L591053 K591054:L591054 K591055:L591055 K591056:L591056 K591057:L591057 K591058:L591058 K591059:L591059 K591060:L591060 K591061:L591061 K591062:L591062 K591063:L591063 K591064:L591064 K591065:L591065 K591066:L591066 K591067:L591067 K591068:L591068 K591069:L591069 K591070:L591070 K591071:L591071 K591072:L591072 K591073:L591073 K591074:L591074 K591075:L591075 K591076:L591076 K591077:L591077 K591078:L591078 K591079:L591079 K591080:L591080 K591081:L591081 K591082:L591082 K591083:L591083 K591084:L591084 K591085:L591085 K591086:L591086 K591087:L591087 K591088:L591088 K591089:L591089 K591090:L591090 K591091:L591091 K591092:L591092 K591093:L591093 K591094:L591094 K591095:L591095 K591096:L591096 K591097:L591097 K591098:L591098 K591099:L591099 K591100:L591100 K591101:L591101 K591102:L591102 K591103:L591103 K591104:L591104 K591105:L591105 K591106:L591106 K591107:L591107 K591108:L591108 K591109:L591109 K591110:L591110 K591111:L591111 K591112:L591112 K591113:L591113 K591114:L591114 K591115:L591115 K591116:L591116 K591117:L591117 K591118:L591118 K591119:L591119 K591120:L591120 K591121:L591121 K591122:L591122 K591123:L591123 K591124:L591124 K591125:L591125 K591126:L591126 K591127:L591127 K591128:L591128 K591129:L591129 K591130:L591130 K591131:L591131 K591132:L591132 K591133:L591133 K591134:L591134 K591135:L591135 K591136:L591136 K591137:L591137 K591138:L591138 K591139:L591139 K591140:L591140 K591141:L591141 K591142:L591142 K591143:L591143 K591144:L591144 K591145:L591145 K591146:L591146 K591147:L591147 K591148:L591148 K591149:L591149 K591150:L591150 K591151:L591151 K591152:L591152 K591153:L591153 K591154:L591154 K591155:L591155 K591156:L591156 K591157:L591157 K591158:L591158 K591159:L591159 K591160:L591160 K591161:L591161 K591162:L591162 K591163:L591163 K591164:L591164 K591165:L591165 K591166:L591166 K591167:L591167 K591168:L591168 K591169:L591169 K591170:L591170 K591171:L591171 K591172:L591172 K591173:L591173 K591174:L591174 K591175:L591175 K591176:L591176 K591177:L591177 K591178:L591178 K591179:L591179 K591180:L591180 K591181:L591181 K591182:L591182 K591183:L591183 K591184:L591184 K591185:L591185 K591186:L591186 K591187:L591187 K591188:L591188 K591189:L591189 K591190:L591190 K591191:L591191 K591192:L591192 K591193:L591193 K591194:L591194 K591195:L591195 K591196:L591196 K591197:L591197 K591198:L591198 K591199:L591199 K591200:L591200 K591201:L591201 K591202:L591202 K591203:L591203 K591204:L591204 K591205:L591205 K591206:L591206 K591207:L591207 K591208:L591208 K591209:L591209 K591210:L591210 K591211:L591211 K591212:L591212 K591213:L591213 K591214:L591214 K591215:L591215 K591216:L591216 K591217:L591217 K591218:L591218 K591219:L591219 K591220:L591220 K591221:L591221 K591222:L591222 K591223:L591223 K591224:L591224 K591225:L591225 K591226:L591226 K591227:L591227 K591228:L591228 K591229:L591229 K591230:L591230 K591231:L591231 K591232:L591232 K591233:L591233 K591234:L591234 K591235:L591235 K591236:L591236 K591237:L591237 K591238:L591238 K591239:L591239 K591240:L591240 K591241:L591241 K591242:L591242 K591243:L591243 K591244:L591244 K591245:L591245 K591246:L591246 K591247:L591247 K591248:L591248 K591249:L591249 K591250:L591250 K591251:L591251 K591252:L591252 K591253:L591253 K591254:L591254 K591255:L591255 K591256:L591256 K591257:L591257 K591258:L591258 K591259:L591259 K591260:L591260 K591261:L591261 K591262:L591262 K591263:L591263 K591264:L591264 K591265:L591265 K591266:L591266 K591267:L591267 K591268:L591268 K591269:L591269 K591270:L591270 K591271:L591271 K591272:L591272 K591273:L591273 K591274:L591274 K591275:L591275 K591276:L591276 K591277:L591277 K591278:L591278 K591279:L591279 K591280:L591280 K591281:L591281 K591282:L591282 K591283:L591283 K591284:L591284 K591285:L591285 K591286:L591286 K591287:L591287 K591288:L591288 K591289:L591289 K591290:L591290 K591291:L591291 K591292:L591292 K591293:L591293 K591294:L591294 K591295:L591295 K591296:L591296 K591297:L591297 K591298:L591298 K591299:L591299 K591300:L591300 K591301:L591301 K591302:L591302 K591303:L591303 K591304:L591304 K591305:L591305 K591306:L591306 K591307:L591307 K591308:L591308 K591309:L591309 K591310:L591310 K591311:L591311 K591312:L591312 K591313:L591313 K591314:L591314 K591315:L591315 K591316:L591316 K591317:L591317 K591318:L591318 K591319:L591319 K591320:L591320 K591321:L591321 K591322:L591322 K591323:L591323 K591324:L591324 K591325:L591325 K591326:L591326 K591327:L591327 K591328:L591328 K591329:L591329 K591330:L591330 K591331:L591331 K591332:L591332 K591333:L591333 K591334:L591334 K591335:L591335 K591336:L591336 K591337:L591337 K591338:L591338 K591339:L591339 K591340:L591340 K591341:L591341 K591342:L591342 K591343:L591343 K591344:L591344 K591345:L591345 K591346:L591346 K591347:L591347 K591348:L591348 K591349:L591349 K591350:L591350 K591351:L591351 K591352:L591352 K591353:L591353 K591354:L591354 K591355:L591355 K591356:L591356 K591357:L591357 K591358:L591358 K591359:L591359 K591360:L591360 K591361:L591361 K591362:L591362 K591363:L591363 K591364:L591364 K591365:L591365 K591366:L591366 K591367:L591367 K591368:L591368 K591369:L591369 K591370:L591370 K591371:L591371 K591372:L591372 K591373:L591373 K591374:L591374 K591375:L591375 K591376:L591376 K591377:L591377 K591378:L591378 K591379:L591379 K591380:L591380 K591381:L591381 K591382:L591382 K591383:L591383 K591384:L591384 K591385:L591385 K591386:L591386 K591387:L591387 K591388:L591388 K591389:L591389 K591390:L591390 K591391:L591391 K591392:L591392 K591393:L591393 K591394:L591394 K591395:L591395 K591396:L591396 K591397:L591397 K591398:L591398 K591399:L591399 K591400:L591400 K591401:L591401 K591402:L591402 K591403:L591403 K591404:L591404 K591405:L591405 K591406:L591406 K591407:L591407 K591408:L591408 K591409:L591409 K591410:L591410 K591411:L591411 K591412:L591412 K591413:L591413 K591414:L591414 K591415:L591415 K591416:L591416 K591417:L591417 K591418:L591418 K591419:L591419 K591420:L591420 K591421:L591421 K591422:L591422 K591423:L591423 K591424:L591424 K591425:L591425 K591426:L591426 K591427:L591427 K591428:L591428 K591429:L591429 K591430:L591430 K591431:L591431 K591432:L591432 K591433:L591433 K591434:L591434 K591435:L591435 K591436:L591436 K591437:L591437 K591438:L591438 K591439:L591439 K591440:L591440 K591441:L591441 K591442:L591442 K591443:L591443 K591444:L591444 K591445:L591445 K591446:L591446 K591447:L591447 K591448:L591448 K591449:L591449 K591450:L591450 K591451:L591451 K591452:L591452 K591453:L591453 K591454:L591454 K591455:L591455 K591456:L591456 K591457:L591457 K591458:L591458 K591459:L591459 K591460:L591460 K591461:L591461 K591462:L591462 K591463:L591463 K591464:L591464 K591465:L591465 K591466:L591466 K591467:L591467 K591468:L591468 K591469:L591469 K591470:L591470 K591471:L591471 K591472:L591472 K591473:L591473 K591474:L591474 K591475:L591475 K591476:L591476 K591477:L591477 K591478:L591478 K591479:L591479 K591480:L591480 K591481:L591481 K591482:L591482 K591483:L591483 K591484:L591484 K591485:L591485 K591486:L591486 K591487:L591487 K591488:L591488 K591489:L591489 K591490:L591490 K591491:L591491 K591492:L591492 K591493:L591493 K591494:L591494 K591495:L591495 K591496:L591496 K591497:L591497 K591498:L591498 K591499:L591499 K591500:L591500 K591501:L591501 K591502:L591502 K591503:L591503 K591504:L591504 K591505:L591505 K591506:L591506 K591507:L591507 K591508:L591508 K591509:L591509 K591510:L591510 K591511:L591511 K591512:L591512 K591513:L591513 K591514:L591514 K591515:L591515 K591516:L591516 K591517:L591517 K591518:L591518 K591519:L591519 K591520:L591520 K591521:L591521 K591522:L591522 K591523:L591523 K591524:L591524 K591525:L591525 K591526:L591526 K591527:L591527 K591528:L591528 K591529:L591529 K591530:L591530 K591531:L591531 K591532:L591532 K591533:L591533 K591534:L591534 K591535:L591535 K591536:L591536 K591537:L591537 K591538:L591538 K591539:L591539 K591540:L591540 K591541:L591541 K591542:L591542 K591543:L591543 K591544:L591544 K591545:L591545 K591546:L591546 K591547:L591547 K591548:L591548 K591549:L591549 K591550:L591550 K591551:L591551 K591552:L591552 K591553:L591553 K591554:L591554 K591555:L591555 K591556:L591556 K591557:L591557 K591558:L591558 K591559:L591559 K591560:L591560 K591561:L591561 K591562:L591562 K591563:L591563 K591564:L591564 K591565:L591565 K591566:L591566 K591567:L591567 K591568:L591568 K591569:L591569 K591570:L591570 K591571:L591571 K591572:L591572 K591573:L591573 K591574:L591574 K591575:L591575 K591576:L591576 K591577:L591577 K591578:L591578 K591579:L591579 K591580:L591580 K591581:L591581 K591582:L591582 K591583:L591583 K591584:L591584 K591585:L591585 K591586:L591586 K591587:L591587 K591588:L591588 K591589:L591589 K591590:L591590 K591591:L591591 K591592:L591592 K591593:L591593 K591594:L591594 K591595:L591595 K591596:L591596 K591597:L591597 K591598:L591598 K591599:L591599 K591600:L591600 K591601:L591601 K591602:L591602 K591603:L591603 K591604:L591604 K591605:L591605 K591606:L591606 K591607:L591607 K591608:L591608 K591609:L591609 K591610:L591610 K591611:L591611 K591612:L591612 K591613:L591613 K591614:L591614 K591615:L591615 K591616:L591616 K591617:L591617 K591618:L591618 K591619:L591619 K591620:L591620 K591621:L591621 K591622:L591622 K591623:L591623 K591624:L591624 K591625:L591625 K591626:L591626 K591627:L591627 K591628:L591628 K591629:L591629 K591630:L591630 K591631:L591631 K591632:L591632 K591633:L591633 K591634:L591634 K591635:L591635 K591636:L591636 K591637:L591637 K591638:L591638 K591639:L591639 K591640:L591640 K591641:L591641 K591642:L591642 K591643:L591643 K591644:L591644 K591645:L591645 K591646:L591646 K591647:L591647 K591648:L591648 K591649:L591649 K591650:L591650 K591651:L591651 K591652:L591652 K591653:L591653 K591654:L591654 K591655:L591655 K591656:L591656 K591657:L591657 K591658:L591658 K591659:L591659 K591660:L591660 K591661:L591661 K591662:L591662 K591663:L591663 K591664:L591664 K591665:L591665 K591666:L591666 K591667:L591667 K591668:L591668 K591669:L591669 K591670:L591670 K591671:L591671 K591672:L591672 K591673:L591673 K591674:L591674 K591675:L591675 K591676:L591676 K591677:L591677 K591678:L591678 K591679:L591679 K591680:L591680 K591681:L591681 K591682:L591682 K591683:L591683 K591684:L591684 K591685:L591685 K591686:L591686 K591687:L591687 K591688:L591688 K591689:L591689 K591690:L591690 K591691:L591691 K591692:L591692 K591693:L591693 K591694:L591694 K591695:L591695 K591696:L591696 K591697:L591697 K591698:L591698 K591699:L591699 K591700:L591700 K591701:L591701 K591702:L591702 K591703:L591703 K591704:L591704 K591705:L591705 K591706:L591706 K591707:L591707 K591708:L591708 K591709:L591709 K591710:L591710 K591711:L591711 K591712:L591712 K591713:L591713 K591714:L591714 K591715:L591715 K591716:L591716 K591717:L591717 K591718:L591718 K591719:L591719 K591720:L591720 K591721:L591721 K591722:L591722 K591723:L591723 K591724:L591724 K591725:L591725 K591726:L591726 K591727:L591727 K591728:L591728 K591729:L591729 K591730:L591730 K591731:L591731 K591732:L591732 K591733:L591733 K591734:L591734 K591735:L591735 K591736:L591736 K591737:L591737 K591738:L591738 K591739:L591739 K591740:L591740 K591741:L591741 K591742:L591742 K591743:L591743 K591744:L591744 K591745:L591745 K591746:L591746 K591747:L591747 K591748:L591748 K591749:L591749 K591750:L591750 K591751:L591751 K591752:L591752 K591753:L591753 K591754:L591754 K591755:L591755 K591756:L591756 K591757:L591757 K591758:L591758 K591759:L591759 K591760:L591760 K591761:L591761 K591762:L591762 K591763:L591763 K591764:L591764 K591765:L591765 K591766:L591766 K591767:L591767 K591768:L591768 K591769:L591769 K591770:L591770 K591771:L591771 K591772:L591772 K591773:L591773 K591774:L591774 K591775:L591775 K591776:L591776 K591777:L591777 K591778:L591778 K591779:L591779 K591780:L591780 K591781:L591781 K591782:L591782 K591783:L591783 K591784:L591784 K591785:L591785 K591786:L591786 K591787:L591787 K591788:L591788 K591789:L591789 K591790:L591790 K591791:L591791 K591792:L591792 K591793:L591793 K591794:L591794 K591795:L591795 K591796:L591796 K591797:L591797 K591798:L591798 K591799:L591799 K591800:L591800 K591801:L591801 K591802:L591802 K591803:L591803 K591804:L591804 K591805:L591805 K591806:L591806 K591807:L591807 K591808:L591808 K591809:L591809 K591810:L591810 K591811:L591811 K591812:L591812 K591813:L591813 K591814:L591814 K591815:L591815 K591816:L591816 K591817:L591817 K591818:L591818 K591819:L591819 K591820:L591820 K591821:L591821 K591822:L591822 K591823:L591823 K591824:L591824 K591825:L591825 K591826:L591826 K591827:L591827 K591828:L591828 K591829:L591829 K591830:L591830 K591831:L591831 K591832:L591832 K591833:L591833 K591834:L591834 K591835:L591835 K591836:L591836 K591837:L591837 K591838:L591838 K591839:L591839 K591840:L591840 K591841:L591841 K591842:L591842 K591843:L591843 K591844:L591844 K591845:L591845 K591846:L591846 K591847:L591847 K591848:L591848 K591849:L591849 K591850:L591850 K591851:L591851 K591852:L591852 K591853:L591853 K591854:L591854 K591855:L591855 K591856:L591856 K591857:L591857 K591858:L591858 K591859:L591859 K591860:L591860 K591861:L591861 K591862:L591862 K591863:L591863 K591864:L591864 K591865:L591865 K591866:L591866 K591867:L591867 K591868:L591868 K591869:L591869 K591870:L591870 K591871:L591871 K591872:L591872 K591873:L591873 K591874:L591874 K591875:L591875 K591876:L591876 K591877:L591877 K591878:L591878 K591879:L591879 K591880:L591880 K591881:L591881 K591882:L591882 K591883:L591883 K591884:L591884 K591885:L591885 K591886:L591886 K591887:L591887 K591888:L591888 K591889:L591889 K591890:L591890 K591891:L591891 K591892:L591892 K591893:L591893 K591894:L591894 K591895:L591895 K591896:L591896 K591897:L591897 K591898:L591898 K591899:L591899 K591900:L591900 K591901:L591901 K591902:L591902 K591903:L591903 K591904:L591904 K591905:L591905 K591906:L591906 K591907:L591907 K591908:L591908 K591909:L591909 K591910:L591910 K591911:L591911 K591912:L591912 K591913:L591913 K591914:L591914 K591915:L591915 K591916:L591916 K591917:L591917 K591918:L591918 K591919:L591919 K591920:L591920 K591921:L591921 K591922:L591922 K591923:L591923 K591924:L591924 K591925:L591925 K591926:L591926 K591927:L591927 K591928:L591928 K591929:L591929 K591930:L591930 K591931:L591931 K591932:L591932 K591933:L591933 K591934:L591934 K591935:L591935 K591936:L591936 K591937:L591937 K591938:L591938 K591939:L591939 K591940:L591940 K591941:L591941 K591942:L591942 K591943:L591943 K591944:L591944 K591945:L591945 K591946:L591946 K591947:L591947 K591948:L591948 K591949:L591949 K591950:L591950 K591951:L591951 K591952:L591952 K591953:L591953 K591954:L591954 K591955:L591955 K591956:L591956 K591957:L591957 K591958:L591958 K591959:L591959 K591960:L591960 K591961:L591961 K591962:L591962 K591963:L591963 K591964:L591964 K591965:L591965 K591966:L591966 K591967:L591967 K591968:L591968 K591969:L591969 K591970:L591970 K591971:L591971 K591972:L591972 K591973:L591973 K591974:L591974 K591975:L591975 K591976:L591976 K591977:L591977 K591978:L591978 K591979:L591979 K591980:L591980 K591981:L591981 K591982:L591982 K591983:L591983 K591984:L591984 K591985:L591985 K591986:L591986 K591987:L591987 K591988:L591988 K591989:L591989 K591990:L591990 K591991:L591991 K591992:L591992 K591993:L591993 K591994:L591994 K591995:L591995 K591996:L591996 K591997:L591997 K591998:L591998 K591999:L591999 K592000:L592000 K592001:L592001 K592002:L592002 K592003:L592003 K592004:L592004 K592005:L592005 K592006:L592006 K592007:L592007 K592008:L592008 K592009:L592009 K592010:L592010 K592011:L592011 K592012:L592012 K592013:L592013 K592014:L592014 K592015:L592015 K592016:L592016 K592017:L592017 K592018:L592018 K592019:L592019 K592020:L592020 K592021:L592021 K592022:L592022 K592023:L592023 K592024:L592024 K592025:L592025 K592026:L592026 K592027:L592027 K592028:L592028 K592029:L592029 K592030:L592030 K592031:L592031 K592032:L592032 K592033:L592033 K592034:L592034 K592035:L592035 K592036:L592036 K592037:L592037 K592038:L592038 K592039:L592039 K592040:L592040 K592041:L592041 K592042:L592042 K592043:L592043 K592044:L592044 K592045:L592045 K592046:L592046 K592047:L592047 K592048:L592048 K592049:L592049 K592050:L592050 K592051:L592051 K592052:L592052 K592053:L592053 K592054:L592054 K592055:L592055 K592056:L592056 K592057:L592057 K592058:L592058 K592059:L592059 K592060:L592060 K592061:L592061 K592062:L592062 K592063:L592063 K592064:L592064 K592065:L592065 K592066:L592066 K592067:L592067 K592068:L592068 K592069:L592069 K592070:L592070 K592071:L592071 K592072:L592072 K592073:L592073 K592074:L592074 K592075:L592075 K592076:L592076 K592077:L592077 K592078:L592078 K592079:L592079 K592080:L592080 K592081:L592081 K592082:L592082 K592083:L592083 K592084:L592084 K592085:L592085 K592086:L592086 K592087:L592087 K592088:L592088 K592089:L592089 K592090:L592090 K592091:L592091 K592092:L592092 K592093:L592093 K592094:L592094 K592095:L592095 K592096:L592096 K592097:L592097 K592098:L592098 K592099:L592099 K592100:L592100 K592101:L592101 K592102:L592102 K592103:L592103 K592104:L592104 K592105:L592105 K592106:L592106 K592107:L592107 K592108:L592108 K592109:L592109 K592110:L592110 K592111:L592111 K592112:L592112 K592113:L592113 K592114:L592114 K592115:L592115 K592116:L592116 K592117:L592117 K592118:L592118 K592119:L592119 K592120:L592120 K592121:L592121 K592122:L592122 K592123:L592123 K592124:L592124 K592125:L592125 K592126:L592126 K592127:L592127 K592128:L592128 K592129:L592129 K592130:L592130 K592131:L592131 K592132:L592132 K592133:L592133 K592134:L592134 K592135:L592135 K592136:L592136 K592137:L592137 K592138:L592138 K592139:L592139 K592140:L592140 K592141:L592141 K592142:L592142 K592143:L592143 K592144:L592144 K592145:L592145 K592146:L592146 K592147:L592147 K592148:L592148 K592149:L592149 K592150:L592150 K592151:L592151 K592152:L592152 K592153:L592153 K592154:L592154 K592155:L592155 K592156:L592156 K592157:L592157 K592158:L592158 K592159:L592159 K592160:L592160 K592161:L592161 K592162:L592162 K592163:L592163 K592164:L592164 K592165:L592165 K592166:L592166 K592167:L592167 K592168:L592168 K592169:L592169 K592170:L592170 K592171:L592171 K592172:L592172 K592173:L592173 K592174:L592174 K592175:L592175 K592176:L592176 K592177:L592177 K592178:L592178 K592179:L592179 K592180:L592180 K592181:L592181 K592182:L592182 K592183:L592183 K592184:L592184 K592185:L592185 K592186:L592186 K592187:L592187 K592188:L592188 K592189:L592189 K592190:L592190 K592191:L592191 K592192:L592192 K592193:L592193 K592194:L592194 K592195:L592195 K592196:L592196 K592197:L592197 K592198:L592198 K592199:L592199 K592200:L592200 K592201:L592201 K592202:L592202 K592203:L592203 K592204:L592204 K592205:L592205 K592206:L592206 K592207:L592207 K592208:L592208 K592209:L592209 K592210:L592210 K592211:L592211 K592212:L592212 K592213:L592213 K592214:L592214 K592215:L592215 K592216:L592216 K592217:L592217 K592218:L592218 K592219:L592219 K592220:L592220 K592221:L592221 K592222:L592222 K592223:L592223 K592224:L592224 K592225:L592225 K592226:L592226 K592227:L592227 K592228:L592228 K592229:L592229 K592230:L592230 K592231:L592231 K592232:L592232 K592233:L592233 K592234:L592234 K592235:L592235 K592236:L592236 K592237:L592237 K592238:L592238 K592239:L592239 K592240:L592240 K592241:L592241 K592242:L592242 K592243:L592243 K592244:L592244 K592245:L592245 K592246:L592246 K592247:L592247 K592248:L592248 K592249:L592249 K592250:L592250 K592251:L592251 K592252:L592252 K592253:L592253 K592254:L592254 K592255:L592255 K592256:L592256 K592257:L592257 K592258:L592258 K592259:L592259 K592260:L592260 K592261:L592261 K592262:L592262 K592263:L592263 K592264:L592264 K592265:L592265 K592266:L592266 K592267:L592267 K592268:L592268 K592269:L592269 K592270:L592270 K592271:L592271 K592272:L592272 K592273:L592273 K592274:L592274 K592275:L592275 K592276:L592276 K592277:L592277 K592278:L592278 K592279:L592279 K592280:L592280 K592281:L592281 K592282:L592282 K592283:L592283 K592284:L592284 K592285:L592285 K592286:L592286 K592287:L592287 K592288:L592288 K592289:L592289 K592290:L592290 K592291:L592291 K592292:L592292 K592293:L592293 K592294:L592294 K592295:L592295 K592296:L592296 K592297:L592297 K592298:L592298 K592299:L592299 K592300:L592300 K592301:L592301 K592302:L592302 K592303:L592303 K592304:L592304 K592305:L592305 K592306:L592306 K592307:L592307 K592308:L592308 K592309:L592309 K592310:L592310 K592311:L592311 K592312:L592312 K592313:L592313 K592314:L592314 K592315:L592315 K592316:L592316 K592317:L592317 K592318:L592318 K592319:L592319 K592320:L592320 K592321:L592321 K592322:L592322 K592323:L592323 K592324:L592324 K592325:L592325 K592326:L592326 K592327:L592327 K592328:L592328 K592329:L592329 K592330:L592330 K592331:L592331 K592332:L592332 K592333:L592333 K592334:L592334 K592335:L592335 K592336:L592336 K592337:L592337 K592338:L592338 K592339:L592339 K592340:L592340 K592341:L592341 K592342:L592342 K592343:L592343 K592344:L592344 K592345:L592345 K592346:L592346 K592347:L592347 K592348:L592348 K592349:L592349 K592350:L592350 K592351:L592351 K592352:L592352 K592353:L592353 K592354:L592354 K592355:L592355 K592356:L592356 K592357:L592357 K592358:L592358 K592359:L592359 K592360:L592360 K592361:L592361 K592362:L592362 K592363:L592363 K592364:L592364 K592365:L592365 K592366:L592366 K592367:L592367 K592368:L592368 K592369:L592369 K592370:L592370 K592371:L592371 K592372:L592372 K592373:L592373 K592374:L592374 K592375:L592375 K592376:L592376 K592377:L592377 K592378:L592378 K592379:L592379 K592380:L592380 K592381:L592381 K592382:L592382 K592383:L592383 K592384:L592384 K592385:L592385 K592386:L592386 K592387:L592387 K592388:L592388 K592389:L592389 K592390:L592390 K592391:L592391 K592392:L592392 K592393:L592393 K592394:L592394 K592395:L592395 K592396:L592396 K592397:L592397 K592398:L592398 K592399:L592399 K592400:L592400 K592401:L592401 K592402:L592402 K592403:L592403 K592404:L592404 K592405:L592405 K592406:L592406 K592407:L592407 K592408:L592408 K592409:L592409 K592410:L592410 K592411:L592411 K592412:L592412 K592413:L592413 K592414:L592414 K592415:L592415 K592416:L592416 K592417:L592417 K592418:L592418 K592419:L592419 K592420:L592420 K592421:L592421 K592422:L592422 K592423:L592423 K592424:L592424 K592425:L592425 K592426:L592426 K592427:L592427 K592428:L592428 K592429:L592429 K592430:L592430 K592431:L592431 K592432:L592432 K592433:L592433 K592434:L592434 K592435:L592435 K592436:L592436 K592437:L592437 K592438:L592438 K592439:L592439 K592440:L592440 K592441:L592441 K592442:L592442 K592443:L592443 K592444:L592444 K592445:L592445 K592446:L592446 K592447:L592447 K592448:L592448 K592449:L592449 K592450:L592450 K592451:L592451 K592452:L592452 K592453:L592453 K592454:L592454 K592455:L592455 K592456:L592456 K592457:L592457 K592458:L592458 K592459:L592459 K592460:L592460 K592461:L592461 K592462:L592462 K592463:L592463 K592464:L592464 K592465:L592465 K592466:L592466 K592467:L592467 K592468:L592468 K592469:L592469 K592470:L592470 K592471:L592471 K592472:L592472 K592473:L592473 K592474:L592474 K592475:L592475 K592476:L592476 K592477:L592477 K592478:L592478 K592479:L592479 K592480:L592480 K592481:L592481 K592482:L592482 K592483:L592483 K592484:L592484 K592485:L592485 K592486:L592486 K592487:L592487 K592488:L592488 K592489:L592489 K592490:L592490 K592491:L592491 K592492:L592492 K592493:L592493 K592494:L592494 K592495:L592495 K592496:L592496 K592497:L592497 K592498:L592498 K592499:L592499 K592500:L592500 K592501:L592501 K592502:L592502 K592503:L592503 K592504:L592504 K592505:L592505 K592506:L592506 K592507:L592507 K592508:L592508 K592509:L592509 K592510:L592510 K592511:L592511 K592512:L592512 K592513:L592513 K592514:L592514 K592515:L592515 K592516:L592516 K592517:L592517 K592518:L592518 K592519:L592519 K592520:L592520 K592521:L592521 K592522:L592522 K592523:L592523 K592524:L592524 K592525:L592525 K592526:L592526 K592527:L592527 K592528:L592528 K592529:L592529 K592530:L592530 K592531:L592531 K592532:L592532 K592533:L592533 K592534:L592534 K592535:L592535 K592536:L592536 K592537:L592537 K592538:L592538 K592539:L592539 K592540:L592540 K592541:L592541 K592542:L592542 K592543:L592543 K592544:L592544 K592545:L592545 K592546:L592546 K592547:L592547 K592548:L592548 K592549:L592549 K592550:L592550 K592551:L592551 K592552:L592552 K592553:L592553 K592554:L592554 K592555:L592555 K592556:L592556 K592557:L592557 K592558:L592558 K592559:L592559 K592560:L592560 K592561:L592561 K592562:L592562 K592563:L592563 K592564:L592564 K592565:L592565 K592566:L592566 K592567:L592567 K592568:L592568 K592569:L592569 K592570:L592570 K592571:L592571 K592572:L592572 K592573:L592573 K592574:L592574 K592575:L592575 K592576:L592576 K592577:L592577 K592578:L592578 K592579:L592579 K592580:L592580 K592581:L592581 K592582:L592582 K592583:L592583 K592584:L592584 K592585:L592585 K592586:L592586 K592587:L592587 K592588:L592588 K592589:L592589 K592590:L592590 K592591:L592591 K592592:L592592 K592593:L592593 K592594:L592594 K592595:L592595 K592596:L592596 K592597:L592597 K592598:L592598 K592599:L592599 K592600:L592600 K592601:L592601 K592602:L592602 K592603:L592603 K592604:L592604 K592605:L592605 K592606:L592606 K592607:L592607 K592608:L592608 K592609:L592609 K592610:L592610 K592611:L592611 K592612:L592612 K592613:L592613 K592614:L592614 K592615:L592615 K592616:L592616 K592617:L592617 K592618:L592618 K592619:L592619 K592620:L592620 K592621:L592621 K592622:L592622 K592623:L592623 K592624:L592624 K592625:L592625 K592626:L592626 K592627:L592627 K592628:L592628 K592629:L592629 K592630:L592630 K592631:L592631 K592632:L592632 K592633:L592633 K592634:L592634 K592635:L592635 K592636:L592636 K592637:L592637 K592638:L592638 K592639:L592639 K592640:L592640 K592641:L592641 K592642:L592642 K592643:L592643 K592644:L592644 K592645:L592645 K592646:L592646 K592647:L592647 K592648:L592648 K592649:L592649 K592650:L592650 K592651:L592651 K592652:L592652 K592653:L592653 K592654:L592654 K592655:L592655 K592656:L592656 K592657:L592657 K592658:L592658 K592659:L592659 K592660:L592660 K592661:L592661 K592662:L592662 K592663:L592663 K592664:L592664 K592665:L592665 K592666:L592666 K592667:L592667 K592668:L592668 K592669:L592669 K592670:L592670 K592671:L592671 K592672:L592672 K592673:L592673 K592674:L592674 K592675:L592675 K592676:L592676 K592677:L592677 K592678:L592678 K592679:L592679 K592680:L592680 K592681:L592681 K592682:L592682 K592683:L592683 K592684:L592684 K592685:L592685 K592686:L592686 K592687:L592687 K592688:L592688 K592689:L592689 K592690:L592690 K592691:L592691 K592692:L592692 K592693:L592693 K592694:L592694 K592695:L592695 K592696:L592696 K592697:L592697 K592698:L592698 K592699:L592699 K592700:L592700 K592701:L592701 K592702:L592702 K592703:L592703 K592704:L592704 K592705:L592705 K592706:L592706 K592707:L592707 K592708:L592708 K592709:L592709 K592710:L592710 K592711:L592711 K592712:L592712 K592713:L592713 K592714:L592714 K592715:L592715 K592716:L592716 K592717:L592717 K592718:L592718 K592719:L592719 K592720:L592720 K592721:L592721 K592722:L592722 K592723:L592723 K592724:L592724 K592725:L592725 K592726:L592726 K592727:L592727 K592728:L592728 K592729:L592729 K592730:L592730 K592731:L592731 K592732:L592732 K592733:L592733 K592734:L592734 K592735:L592735 K592736:L592736 K592737:L592737 K592738:L592738 K592739:L592739 K592740:L592740 K592741:L592741 K592742:L592742 K592743:L592743 K592744:L592744 K592745:L592745 K592746:L592746 K592747:L592747 K592748:L592748 K592749:L592749 K592750:L592750 K592751:L592751 K592752:L592752 K592753:L592753 K592754:L592754 K592755:L592755 K592756:L592756 K592757:L592757 K592758:L592758 K592759:L592759 K592760:L592760 K592761:L592761 K592762:L592762 K592763:L592763 K592764:L592764 K592765:L592765 K592766:L592766 K592767:L592767 K592768:L592768 K592769:L592769 K592770:L592770 K592771:L592771 K592772:L592772 K592773:L592773 K592774:L592774 K592775:L592775 K592776:L592776 K592777:L592777 K592778:L592778 K592779:L592779 K592780:L592780 K592781:L592781 K592782:L592782 K592783:L592783 K592784:L592784 K592785:L592785 K592786:L592786 K592787:L592787 K592788:L592788 K592789:L592789 K592790:L592790 K592791:L592791 K592792:L592792 K592793:L592793 K592794:L592794 K592795:L592795 K592796:L592796 K592797:L592797 K592798:L592798 K592799:L592799 K592800:L592800 K592801:L592801 K592802:L592802 K592803:L592803 K592804:L592804 K592805:L592805 K592806:L592806 K592807:L592807 K592808:L592808 K592809:L592809 K592810:L592810 K592811:L592811 K592812:L592812 K592813:L592813 K592814:L592814 K592815:L592815 K592816:L592816 K592817:L592817 K592818:L592818 K592819:L592819 K592820:L592820 K592821:L592821 K592822:L592822 K592823:L592823 K592824:L592824 K592825:L592825 K592826:L592826 K592827:L592827 K592828:L592828 K592829:L592829 K592830:L592830 K592831:L592831 K592832:L592832 K592833:L592833 K592834:L592834 K592835:L592835 K592836:L592836 K592837:L592837 K592838:L592838 K592839:L592839 K592840:L592840 K592841:L592841 K592842:L592842 K592843:L592843 K592844:L592844 K592845:L592845 K592846:L592846 K592847:L592847 K592848:L592848 K592849:L592849 K592850:L592850 K592851:L592851 K592852:L592852 K592853:L592853 K592854:L592854 K592855:L592855 K592856:L592856 K592857:L592857 K592858:L592858 K592859:L592859 K592860:L592860 K592861:L592861 K592862:L592862 K592863:L592863 K592864:L592864 K592865:L592865 K592866:L592866 K592867:L592867 K592868:L592868 K592869:L592869 K592870:L592870 K592871:L592871 K592872:L592872 K592873:L592873 K592874:L592874 K592875:L592875 K592876:L592876 K592877:L592877 K592878:L592878 K592879:L592879 K592880:L592880 K592881:L592881 K592882:L592882 K592883:L592883 K592884:L592884 K592885:L592885 K592886:L592886 K592887:L592887 K592888:L592888 K592889:L592889 K592890:L592890 K592891:L592891 K592892:L592892 K592893:L592893 K592894:L592894 K592895:L592895 K592896:L592896 K592897:L592897 K592898:L592898 K592899:L592899 K592900:L592900 K592901:L592901 K592902:L592902 K592903:L592903 K592904:L592904 K592905:L592905 K592906:L592906 K592907:L592907 K592908:L592908 K592909:L592909 K592910:L592910 K592911:L592911 K592912:L592912 K592913:L592913 K592914:L592914 K592915:L592915 K592916:L592916 K592917:L592917 K592918:L592918 K592919:L592919 K592920:L592920 K592921:L592921 K592922:L592922 K592923:L592923 K592924:L592924 K592925:L592925 K592926:L592926 K592927:L592927 K592928:L592928 K592929:L592929 K592930:L592930 K592931:L592931 K592932:L592932 K592933:L592933 K592934:L592934 K592935:L592935 K592936:L592936 K592937:L592937 K592938:L592938 K592939:L592939 K592940:L592940 K592941:L592941 K592942:L592942 K592943:L592943 K592944:L592944 K592945:L592945 K592946:L592946 K592947:L592947 K592948:L592948 K592949:L592949 K592950:L592950 K592951:L592951 K592952:L592952 K592953:L592953 K592954:L592954 K592955:L592955 K592956:L592956 K592957:L592957 K592958:L592958 K592959:L592959 K592960:L592960 K592961:L592961 K592962:L592962 K592963:L592963 K592964:L592964 K592965:L592965 K592966:L592966 K592967:L592967 K592968:L592968 K592969:L592969 K592970:L592970 K592971:L592971 K592972:L592972 K592973:L592973 K592974:L592974 K592975:L592975 K592976:L592976 K592977:L592977 K592978:L592978 K592979:L592979 K592980:L592980 K592981:L592981 K592982:L592982 K592983:L592983 K592984:L592984 K592985:L592985 K592986:L592986 K592987:L592987 K592988:L592988 K592989:L592989 K592990:L592990 K592991:L592991 K592992:L592992 K592993:L592993 K592994:L592994 K592995:L592995 K592996:L592996 K592997:L592997 K592998:L592998 K592999:L592999 K593000:L593000 K593001:L593001 K593002:L593002 K593003:L593003 K593004:L593004 K593005:L593005 K593006:L593006 K593007:L593007 K593008:L593008 K593009:L593009 K593010:L593010 K593011:L593011 K593012:L593012 K593013:L593013 K593014:L593014 K593015:L593015 K593016:L593016 K593017:L593017 K593018:L593018 K593019:L593019 K593020:L593020 K593021:L593021 K593022:L593022 K593023:L593023 K593024:L593024 K593025:L593025 K593026:L593026 K593027:L593027 K593028:L593028 K593029:L593029 K593030:L593030 K593031:L593031 K593032:L593032 K593033:L593033 K593034:L593034 K593035:L593035 K593036:L593036 K593037:L593037 K593038:L593038 K593039:L593039 K593040:L593040 K593041:L593041 K593042:L593042 K593043:L593043 K593044:L593044 K593045:L593045 K593046:L593046 K593047:L593047 K593048:L593048 K593049:L593049 K593050:L593050 K593051:L593051 K593052:L593052 K593053:L593053 K593054:L593054 K593055:L593055 K593056:L593056 K593057:L593057 K593058:L593058 K593059:L593059 K593060:L593060 K593061:L593061 K593062:L593062 K593063:L593063 K593064:L593064 K593065:L593065 K593066:L593066 K593067:L593067 K593068:L593068 K593069:L593069 K593070:L593070 K593071:L593071 K593072:L593072 K593073:L593073 K593074:L593074 K593075:L593075 K593076:L593076 K593077:L593077 K593078:L593078 K593079:L593079 K593080:L593080 K593081:L593081 K593082:L593082 K593083:L593083 K593084:L593084 K593085:L593085 K593086:L593086 K593087:L593087 K593088:L593088 K593089:L593089 K593090:L593090 K593091:L593091 K593092:L593092 K593093:L593093 K593094:L593094 K593095:L593095 K593096:L593096 K593097:L593097 K593098:L593098 K593099:L593099 K593100:L593100 K593101:L593101 K593102:L593102 K593103:L593103 K593104:L593104 K593105:L593105 K593106:L593106 K593107:L593107 K593108:L593108 K593109:L593109 K593110:L593110 K593111:L593111 K593112:L593112 K593113:L593113 K593114:L593114 K593115:L593115 K593116:L593116 K593117:L593117 K593118:L593118 K593119:L593119 K593120:L593120 K593121:L593121 K593122:L593122 K593123:L593123 K593124:L593124 K593125:L593125 K593126:L593126 K593127:L593127 K593128:L593128 K593129:L593129 K593130:L593130 K593131:L593131 K593132:L593132 K593133:L593133 K593134:L593134 K593135:L593135 K593136:L593136 K593137:L593137 K593138:L593138 K593139:L593139 K593140:L593140 K593141:L593141 K593142:L593142 K593143:L593143 K593144:L593144 K593145:L593145 K593146:L593146 K593147:L593147 K593148:L593148 K593149:L593149 K593150:L593150 K593151:L593151 K593152:L593152 K593153:L593153 K593154:L593154 K593155:L593155 K593156:L593156 K593157:L593157 K593158:L593158 K593159:L593159 K593160:L593160 K593161:L593161 K593162:L593162 K593163:L593163 K593164:L593164 K593165:L593165 K593166:L593166 K593167:L593167 K593168:L593168 K593169:L593169 K593170:L593170 K593171:L593171 K593172:L593172 K593173:L593173 K593174:L593174 K593175:L593175 K593176:L593176 K593177:L593177 K593178:L593178 K593179:L593179 K593180:L593180 K593181:L593181 K593182:L593182 K593183:L593183 K593184:L593184 K593185:L593185 K593186:L593186 K593187:L593187 K593188:L593188 K593189:L593189 K593190:L593190 K593191:L593191 K593192:L593192 K593193:L593193 K593194:L593194 K593195:L593195 K593196:L593196 K593197:L593197 K593198:L593198 K593199:L593199 K593200:L593200 K593201:L593201 K593202:L593202 K593203:L593203 K593204:L593204 K593205:L593205 K593206:L593206 K593207:L593207 K593208:L593208 K593209:L593209 K593210:L593210 K593211:L593211 K593212:L593212 K593213:L593213 K593214:L593214 K593215:L593215 K593216:L593216 K593217:L593217 K593218:L593218 K593219:L593219 K593220:L593220 K593221:L593221 K593222:L593222 K593223:L593223 K593224:L593224 K593225:L593225 K593226:L593226 K593227:L593227 K593228:L593228 K593229:L593229 K593230:L593230 K593231:L593231 K593232:L593232 K593233:L593233 K593234:L593234 K593235:L593235 K593236:L593236 K593237:L593237 K593238:L593238 K593239:L593239 K593240:L593240 K593241:L593241 K593242:L593242 K593243:L593243 K593244:L593244 K593245:L593245 K593246:L593246 K593247:L593247 K593248:L593248 K593249:L593249 K593250:L593250 K593251:L593251 K593252:L593252 K593253:L593253 K593254:L593254 K593255:L593255 K593256:L593256 K593257:L593257 K593258:L593258 K593259:L593259 K593260:L593260 K593261:L593261 K593262:L593262 K593263:L593263 K593264:L593264 K593265:L593265 K593266:L593266 K593267:L593267 K593268:L593268 K593269:L593269 K593270:L593270 K593271:L593271 K593272:L593272 K593273:L593273 K593274:L593274 K593275:L593275 K593276:L593276 K593277:L593277 K593278:L593278 K593279:L593279 K593280:L593280 K593281:L593281 K593282:L593282 K593283:L593283 K593284:L593284 K593285:L593285 K593286:L593286 K593287:L593287 K593288:L593288 K593289:L593289 K593290:L593290 K593291:L593291 K593292:L593292 K593293:L593293 K593294:L593294 K593295:L593295 K593296:L593296 K593297:L593297 K593298:L593298 K593299:L593299 K593300:L593300 K593301:L593301 K593302:L593302 K593303:L593303 K593304:L593304 K593305:L593305 K593306:L593306 K593307:L593307 K593308:L593308 K593309:L593309 K593310:L593310 K593311:L593311 K593312:L593312 K593313:L593313 K593314:L593314 K593315:L593315 K593316:L593316 K593317:L593317 K593318:L593318 K593319:L593319 K593320:L593320 K593321:L593321 K593322:L593322 K593323:L593323 K593324:L593324 K593325:L593325 K593326:L593326 K593327:L593327 K593328:L593328 K593329:L593329 K593330:L593330 K593331:L593331 K593332:L593332 K593333:L593333 K593334:L593334 K593335:L593335 K593336:L593336 K593337:L593337 K593338:L593338 K593339:L593339 K593340:L593340 K593341:L593341 K593342:L593342 K593343:L593343 K593344:L593344 K593345:L593345 K593346:L593346 K593347:L593347 K593348:L593348 K593349:L593349 K593350:L593350 K593351:L593351 K593352:L593352 K593353:L593353 K593354:L593354 K593355:L593355 K593356:L593356 K593357:L593357 K593358:L593358 K593359:L593359 K593360:L593360 K593361:L593361 K593362:L593362 K593363:L593363 K593364:L593364 K593365:L593365 K593366:L593366 K593367:L593367 K593368:L593368 K593369:L593369 K593370:L593370 K593371:L593371 K593372:L593372 K593373:L593373 K593374:L593374 K593375:L593375 K593376:L593376 K593377:L593377 K593378:L593378 K593379:L593379 K593380:L593380 K593381:L593381 K593382:L593382 K593383:L593383 K593384:L593384 K593385:L593385 K593386:L593386 K593387:L593387 K593388:L593388 K593389:L593389 K593390:L593390 K593391:L593391 K593392:L593392 K593393:L593393 K593394:L593394 K593395:L593395 K593396:L593396 K593397:L593397 K593398:L593398 K593399:L593399 K593400:L593400 K593401:L593401 K593402:L593402 K593403:L593403 K593404:L593404 K593405:L593405 K593406:L593406 K593407:L593407 K593408:L593408 K593409:L593409 K593410:L593410 K593411:L593411 K593412:L593412 K593413:L593413 K593414:L593414 K593415:L593415 K593416:L593416 K593417:L593417 K593418:L593418 K593419:L593419 K593420:L593420 K593421:L593421 K593422:L593422 K593423:L593423 K593424:L593424 K593425:L593425 K593426:L593426 K593427:L593427 K593428:L593428 K593429:L593429 K593430:L593430 K593431:L593431 K593432:L593432 K593433:L593433 K593434:L593434 K593435:L593435 K593436:L593436 K593437:L593437 K593438:L593438 K593439:L593439 K593440:L593440 K593441:L593441 K593442:L593442 K593443:L593443 K593444:L593444 K593445:L593445 K593446:L593446 K593447:L593447 K593448:L593448 K593449:L593449 K593450:L593450 K593451:L593451 K593452:L593452 K593453:L593453 K593454:L593454 K593455:L593455 K593456:L593456 K593457:L593457 K593458:L593458 K593459:L593459 K593460:L593460 K593461:L593461 K593462:L593462 K593463:L593463 K593464:L593464 K593465:L593465 K593466:L593466 K593467:L593467 K593468:L593468 K593469:L593469 K593470:L593470 K593471:L593471 K593472:L593472 K593473:L593473 K593474:L593474 K593475:L593475 K593476:L593476 K593477:L593477 K593478:L593478 K593479:L593479 K593480:L593480 K593481:L593481 K593482:L593482 K593483:L593483 K593484:L593484 K593485:L593485 K593486:L593486 K593487:L593487 K593488:L593488 K593489:L593489 K593490:L593490 K593491:L593491 K593492:L593492 K593493:L593493 K593494:L593494 K593495:L593495 K593496:L593496 K593497:L593497 K593498:L593498 K593499:L593499 K593500:L593500 K593501:L593501 K593502:L593502 K593503:L593503 K593504:L593504 K593505:L593505 K593506:L593506 K593507:L593507 K593508:L593508 K593509:L593509 K593510:L593510 K593511:L593511 K593512:L593512 K593513:L593513 K593514:L593514 K593515:L593515 K593516:L593516 K593517:L593517 K593518:L593518 K593519:L593519 K593520:L593520 K593521:L593521 K593522:L593522 K593523:L593523 K593524:L593524 K593525:L593525 K593526:L593526 K593527:L593527 K593528:L593528 K593529:L593529 K593530:L593530 K593531:L593531 K593532:L593532 K593533:L593533 K593534:L593534 K593535:L593535 K593536:L593536 K593537:L593537 K593538:L593538 K593539:L593539 K593540:L593540 K593541:L593541 K593542:L593542 K593543:L593543 K593544:L593544 K593545:L593545 K593546:L593546 K593547:L593547 K593548:L593548 K593549:L593549 K593550:L593550 K593551:L593551 K593552:L593552 K593553:L593553 K593554:L593554 K593555:L593555 K593556:L593556 K593557:L593557 K593558:L593558 K593559:L593559 K593560:L593560 K593561:L593561 K593562:L593562 K593563:L593563 K593564:L593564 K593565:L593565 K593566:L593566 K593567:L593567 K593568:L593568 K593569:L593569 K593570:L593570 K593571:L593571 K593572:L593572 K593573:L593573 K593574:L593574 K593575:L593575 K593576:L593576 K593577:L593577 K593578:L593578 K593579:L593579 K593580:L593580 K593581:L593581 K593582:L593582 K593583:L593583 K593584:L593584 K593585:L593585 K593586:L593586 K593587:L593587 K593588:L593588 K593589:L593589 K593590:L593590 K593591:L593591 K593592:L593592 K593593:L593593 K593594:L593594 K593595:L593595 K593596:L593596 K593597:L593597 K593598:L593598 K593599:L593599 K593600:L593600 K593601:L593601 K593602:L593602 K593603:L593603 K593604:L593604 K593605:L593605 K593606:L593606 K593607:L593607 K593608:L593608 K593609:L593609 K593610:L593610 K593611:L593611 K593612:L593612 K593613:L593613 K593614:L593614 K593615:L593615 K593616:L593616 K593617:L593617 K593618:L593618 K593619:L593619 K593620:L593620 K593621:L593621 K593622:L593622 K593623:L593623 K593624:L593624 K593625:L593625 K593626:L593626 K593627:L593627 K593628:L593628 K593629:L593629 K593630:L593630 K593631:L593631 K593632:L593632 K593633:L593633 K593634:L593634 K593635:L593635 K593636:L593636 K593637:L593637 K593638:L593638 K593639:L593639 K593640:L593640 K593641:L593641 K593642:L593642 K593643:L593643 K593644:L593644 K593645:L593645 K593646:L593646 K593647:L593647 K593648:L593648 K593649:L593649 K593650:L593650 K593651:L593651 K593652:L593652 K593653:L593653 K593654:L593654 K593655:L593655 K593656:L593656 K593657:L593657 K593658:L593658 K593659:L593659 K593660:L593660 K593661:L593661 K593662:L593662 K593663:L593663 K593664:L593664 K593665:L593665 K593666:L593666 K593667:L593667 K593668:L593668 K593669:L593669 K593670:L593670 K593671:L593671 K593672:L593672 K593673:L593673 K593674:L593674 K593675:L593675 K593676:L593676 K593677:L593677 K593678:L593678 K593679:L593679 K593680:L593680 K593681:L593681 K593682:L593682 K593683:L593683 K593684:L593684 K593685:L593685 K593686:L593686 K593687:L593687 K593688:L593688 K593689:L593689 K593690:L593690 K593691:L593691 K593692:L593692 K593693:L593693 K593694:L593694 K593695:L593695 K593696:L593696 K593697:L593697 K593698:L593698 K593699:L593699 K593700:L593700 K593701:L593701 K593702:L593702 K593703:L593703 K593704:L593704 K593705:L593705 K593706:L593706 K593707:L593707 K593708:L593708 K593709:L593709 K593710:L593710 K593711:L593711 K593712:L593712 K593713:L593713 K593714:L593714 K593715:L593715 K593716:L593716 K593717:L593717 K593718:L593718 K593719:L593719 K593720:L593720 K593721:L593721 K593722:L593722 K593723:L593723 K593724:L593724 K593725:L593725 K593726:L593726 K593727:L593727 K593728:L593728 K593729:L593729 K593730:L593730 K593731:L593731 K593732:L593732 K593733:L593733 K593734:L593734 K593735:L593735 K593736:L593736 K593737:L593737 K593738:L593738 K593739:L593739 K593740:L593740 K593741:L593741 K593742:L593742 K593743:L593743 K593744:L593744 K593745:L593745 K593746:L593746 K593747:L593747 K593748:L593748 K593749:L593749 K593750:L593750 K593751:L593751 K593752:L593752 K593753:L593753 K593754:L593754 K593755:L593755 K593756:L593756 K593757:L593757 K593758:L593758 K593759:L593759 K593760:L593760 K593761:L593761 K593762:L593762 K593763:L593763 K593764:L593764 K593765:L593765 K593766:L593766 K593767:L593767 K593768:L593768 K593769:L593769 K593770:L593770 K593771:L593771 K593772:L593772 K593773:L593773 K593774:L593774 K593775:L593775 K593776:L593776 K593777:L593777 K593778:L593778 K593779:L593779 K593780:L593780 K593781:L593781 K593782:L593782 K593783:L593783 K593784:L593784 K593785:L593785 K593786:L593786 K593787:L593787 K593788:L593788 K593789:L593789 K593790:L593790 K593791:L593791 K593792:L593792 K593793:L593793 K593794:L593794 K593795:L593795 K593796:L593796 K593797:L593797 K593798:L593798 K593799:L593799 K593800:L593800 K593801:L593801 K593802:L593802 K593803:L593803 K593804:L593804 K593805:L593805 K593806:L593806 K593807:L593807 K593808:L593808 K593809:L593809 K593810:L593810 K593811:L593811 K593812:L593812 K593813:L593813 K593814:L593814 K593815:L593815 K593816:L593816 K593817:L593817 K593818:L593818 K593819:L593819 K593820:L593820 K593821:L593821 K593822:L593822 K593823:L593823 K593824:L593824 K593825:L593825 K593826:L593826 K593827:L593827 K593828:L593828 K593829:L593829 K593830:L593830 K593831:L593831 K593832:L593832 K593833:L593833 K593834:L593834 K593835:L593835 K593836:L593836 K593837:L593837 K593838:L593838 K593839:L593839 K593840:L593840 K593841:L593841 K593842:L593842 K593843:L593843 K593844:L593844 K593845:L593845 K593846:L593846 K593847:L593847 K593848:L593848 K593849:L593849 K593850:L593850 K593851:L593851 K593852:L593852 K593853:L593853 K593854:L593854 K593855:L593855 K593856:L593856 K593857:L593857 K593858:L593858 K593859:L593859 K593860:L593860 K593861:L593861 K593862:L593862 K593863:L593863 K593864:L593864 K593865:L593865 K593866:L593866 K593867:L593867 K593868:L593868 K593869:L593869 K593870:L593870 K593871:L593871 K593872:L593872 K593873:L593873 K593874:L593874 K593875:L593875 K593876:L593876 K593877:L593877 K593878:L593878 K593879:L593879 K593880:L593880 K593881:L593881 K593882:L593882 K593883:L593883 K593884:L593884 K593885:L593885 K593886:L593886 K593887:L593887 K593888:L593888 K593889:L593889 K593890:L593890 K593891:L593891 K593892:L593892 K593893:L593893 K593894:L593894 K593895:L593895 K593896:L593896 K593897:L593897 K593898:L593898 K593899:L593899 K593900:L593900 K593901:L593901 K593902:L593902 K593903:L593903 K593904:L593904 K593905:L593905 K593906:L593906 K593907:L593907 K593908:L593908 K593909:L593909 K593910:L593910 K593911:L593911 K593912:L593912 K593913:L593913 K593914:L593914 K593915:L593915 K593916:L593916 K593917:L593917 K593918:L593918 K593919:L593919 K593920:L593920 K593921:L593921 K593922:L593922 K593923:L593923 K593924:L593924 K593925:L593925 K593926:L593926 K593927:L593927 K593928:L593928 K593929:L593929 K593930:L593930 K593931:L593931 K593932:L593932 K593933:L593933 K593934:L593934 K593935:L593935 K593936:L593936 K593937:L593937 K593938:L593938 K593939:L593939 K593940:L593940 K593941:L593941 K593942:L593942 K593943:L593943 K593944:L593944 K593945:L593945 K593946:L593946 K593947:L593947 K593948:L593948 K593949:L593949 K593950:L593950 K593951:L593951 K593952:L593952 K593953:L593953 K593954:L593954 K593955:L593955 K593956:L593956 K593957:L593957 K593958:L593958 K593959:L593959 K593960:L593960 K593961:L593961 K593962:L593962 K593963:L593963 K593964:L593964 K593965:L593965 K593966:L593966 K593967:L593967 K593968:L593968 K593969:L593969 K593970:L593970 K593971:L593971 K593972:L593972 K593973:L593973 K593974:L593974 K593975:L593975 K593976:L593976 K593977:L593977 K593978:L593978 K593979:L593979 K593980:L593980 K593981:L593981 K593982:L593982 K593983:L593983 K593984:L593984 K593985:L593985 K593986:L593986 K593987:L593987 K593988:L593988 K593989:L593989 K593990:L593990 K593991:L593991 K593992:L593992 K593993:L593993 K593994:L593994 K593995:L593995 K593996:L593996 K593997:L593997 K593998:L593998 K593999:L593999 K594000:L594000 K594001:L594001 K594002:L594002 K594003:L594003 K594004:L594004 K594005:L594005 K594006:L594006 K594007:L594007 K594008:L594008 K594009:L594009 K594010:L594010 K594011:L594011 K594012:L594012 K594013:L594013 K594014:L594014 K594015:L594015 K594016:L594016 K594017:L594017 K594018:L594018 K594019:L594019 K594020:L594020 K594021:L594021 K594022:L594022 K594023:L594023 K594024:L594024 K594025:L594025 K594026:L594026 K594027:L594027 K594028:L594028 K594029:L594029 K594030:L594030 K594031:L594031 K594032:L594032 K594033:L594033 K594034:L594034 K594035:L594035 K594036:L594036 K594037:L594037 K594038:L594038 K594039:L594039 K594040:L594040 K594041:L594041 K594042:L594042 K594043:L594043 K594044:L594044 K594045:L594045 K594046:L594046 K594047:L594047 K594048:L594048 K594049:L594049 K594050:L594050 K594051:L594051 K594052:L594052 K594053:L594053 K594054:L594054 K594055:L594055 K594056:L594056 K594057:L594057 K594058:L594058 K594059:L594059 K594060:L594060 K594061:L594061 K594062:L594062 K594063:L594063 K594064:L594064 K594065:L594065 K594066:L594066 K594067:L594067 K594068:L594068 K594069:L594069 K594070:L594070 K594071:L594071 K594072:L594072 K594073:L594073 K594074:L594074 K594075:L594075 K594076:L594076 K594077:L594077 K594078:L594078 K594079:L594079 K594080:L594080 K594081:L594081 K594082:L594082 K594083:L594083 K594084:L594084 K594085:L594085 K594086:L594086 K594087:L594087 K594088:L594088 K594089:L594089 K594090:L594090 K594091:L594091 K594092:L594092 K594093:L594093 K594094:L594094 K594095:L594095 K594096:L594096 K594097:L594097 K594098:L594098 K594099:L594099 K594100:L594100 K594101:L594101 K594102:L594102 K594103:L594103 K594104:L594104 K594105:L594105 K594106:L594106 K594107:L594107 K594108:L594108 K594109:L594109 K594110:L594110 K594111:L594111 K594112:L594112 K594113:L594113 K594114:L594114 K594115:L594115 K594116:L594116 K594117:L594117 K594118:L594118 K594119:L594119 K594120:L594120 K594121:L594121 K594122:L594122 K594123:L594123 K594124:L594124 K594125:L594125 K594126:L594126 K594127:L594127 K594128:L594128 K594129:L594129 K594130:L594130 K594131:L594131 K594132:L594132 K594133:L594133 K594134:L594134 K594135:L594135 K594136:L594136 K594137:L594137 K594138:L594138 K594139:L594139 K594140:L594140 K594141:L594141 K594142:L594142 K594143:L594143 K594144:L594144 K594145:L594145 K594146:L594146 K594147:L594147 K594148:L594148 K594149:L594149 K594150:L594150 K594151:L594151 K594152:L594152 K594153:L594153 K594154:L594154 K594155:L594155 K594156:L594156 K594157:L594157 K594158:L594158 K594159:L594159 K594160:L594160 K594161:L594161 K594162:L594162 K594163:L594163 K594164:L594164 K594165:L594165 K594166:L594166 K594167:L594167 K594168:L594168 K594169:L594169 K594170:L594170 K594171:L594171 K594172:L594172 K594173:L594173 K594174:L594174 K594175:L594175 K594176:L594176 K594177:L594177 K594178:L594178 K594179:L594179 K594180:L594180 K594181:L594181 K594182:L594182 K594183:L594183 K594184:L594184 K594185:L594185 K594186:L594186 K594187:L594187 K594188:L594188 K594189:L594189 K594190:L594190 K594191:L594191 K594192:L594192 K594193:L594193 K594194:L594194 K594195:L594195 K594196:L594196 K594197:L594197 K594198:L594198 K594199:L594199 K594200:L594200 K594201:L594201 K594202:L594202 K594203:L594203 K594204:L594204 K594205:L594205 K594206:L594206 K594207:L594207 K594208:L594208 K594209:L594209 K594210:L594210 K594211:L594211 K594212:L594212 K594213:L594213 K594214:L594214 K594215:L594215 K594216:L594216 K594217:L594217 K594218:L594218 K594219:L594219 K594220:L594220 K594221:L594221 K594222:L594222 K594223:L594223 K594224:L594224 K594225:L594225 K594226:L594226 K594227:L594227 K594228:L594228 K594229:L594229 K594230:L594230 K594231:L594231 K594232:L594232 K594233:L594233 K594234:L594234 K594235:L594235 K594236:L594236 K594237:L594237 K594238:L594238 K594239:L594239 K594240:L594240 K594241:L594241 K594242:L594242 K594243:L594243 K594244:L594244 K594245:L594245 K594246:L594246 K594247:L594247 K594248:L594248 K594249:L594249 K594250:L594250 K594251:L594251 K594252:L594252 K594253:L594253 K594254:L594254 K594255:L594255 K594256:L594256 K594257:L594257 K594258:L594258 K594259:L594259 K594260:L594260 K594261:L594261 K594262:L594262 K594263:L594263 K594264:L594264 K594265:L594265 K594266:L594266 K594267:L594267 K594268:L594268 K594269:L594269 K594270:L594270 K594271:L594271 K594272:L594272 K594273:L594273 K594274:L594274 K594275:L594275 K594276:L594276 K594277:L594277 K594278:L594278 K594279:L594279 K594280:L594280 K594281:L594281 K594282:L594282 K594283:L594283 K594284:L594284 K594285:L594285 K594286:L594286 K594287:L594287 K594288:L594288 K594289:L594289 K594290:L594290 K594291:L594291 K594292:L594292 K594293:L594293 K594294:L594294 K594295:L594295 K594296:L594296 K594297:L594297 K594298:L594298 K594299:L594299 K594300:L594300 K594301:L594301 K594302:L594302 K594303:L594303 K594304:L594304 K594305:L594305 K594306:L594306 K594307:L594307 K594308:L594308 K594309:L594309 K594310:L594310 K594311:L594311 K594312:L594312 K594313:L594313 K594314:L594314 K594315:L594315 K594316:L594316 K594317:L594317 K594318:L594318 K594319:L594319 K594320:L594320 K594321:L594321 K594322:L594322 K594323:L594323 K594324:L594324 K594325:L594325 K594326:L594326 K594327:L594327 K594328:L594328 K594329:L594329 K594330:L594330 K594331:L594331 K594332:L594332 K594333:L594333 K594334:L594334 K594335:L594335 K594336:L594336 K594337:L594337 K594338:L594338 K594339:L594339 K594340:L594340 K594341:L594341 K594342:L594342 K594343:L594343 K594344:L594344 K594345:L594345 K594346:L594346 K594347:L594347 K594348:L594348 K594349:L594349 K594350:L594350 K594351:L594351 K594352:L594352 K594353:L594353 K594354:L594354 K594355:L594355 K594356:L594356 K594357:L594357 K594358:L594358 K594359:L594359 K594360:L594360 K594361:L594361 K594362:L594362 K594363:L594363 K594364:L594364 K594365:L594365 K594366:L594366 K594367:L594367 K594368:L594368 K594369:L594369 K594370:L594370 K594371:L594371 K594372:L594372 K594373:L594373 K594374:L594374 K594375:L594375 K594376:L594376 K594377:L594377 K594378:L594378 K594379:L594379 K594380:L594380 K594381:L594381 K594382:L594382 K594383:L594383 K594384:L594384 K594385:L594385 K594386:L594386 K594387:L594387 K594388:L594388 K594389:L594389 K594390:L594390 K594391:L594391 K594392:L594392 K594393:L594393 K594394:L594394 K594395:L594395 K594396:L594396 K594397:L594397 K594398:L594398 K594399:L594399 K594400:L594400 K594401:L594401 K594402:L594402 K594403:L594403 K594404:L594404 K594405:L594405 K594406:L594406 K594407:L594407 K594408:L594408 K594409:L594409 K594410:L594410 K594411:L594411 K594412:L594412 K594413:L594413 K594414:L594414 K594415:L594415 K594416:L594416 K594417:L594417 K594418:L594418 K594419:L594419 K594420:L594420 K594421:L594421 K594422:L594422 K594423:L594423 K594424:L594424 K594425:L594425 K594426:L594426 K594427:L594427 K594428:L594428 K594429:L594429 K594430:L594430 K594431:L594431 K594432:L594432 K594433:L594433 K594434:L594434 K594435:L594435 K594436:L594436 K594437:L594437 K594438:L594438 K594439:L594439 K594440:L594440 K594441:L594441 K594442:L594442 K594443:L594443 K594444:L594444 K594445:L594445 K594446:L594446 K594447:L594447 K594448:L594448 K594449:L594449 K594450:L594450 K594451:L594451 K594452:L594452 K594453:L594453 K594454:L594454 K594455:L594455 K594456:L594456 K594457:L594457 K594458:L594458 K594459:L594459 K594460:L594460 K594461:L594461 K594462:L594462 K594463:L594463 K594464:L594464 K594465:L594465 K594466:L594466 K594467:L594467 K594468:L594468 K594469:L594469 K594470:L594470 K594471:L594471 K594472:L594472 K594473:L594473 K594474:L594474 K594475:L594475 K594476:L594476 K594477:L594477 K594478:L594478 K594479:L594479 K594480:L594480 K594481:L594481 K594482:L594482 K594483:L594483 K594484:L594484 K594485:L594485 K594486:L594486 K594487:L594487 K594488:L594488 K594489:L594489 K594490:L594490 K594491:L594491 K594492:L594492 K594493:L594493 K594494:L594494 K594495:L594495 K594496:L594496 K594497:L594497 K594498:L594498 K594499:L594499 K594500:L594500 K594501:L594501 K594502:L594502 K594503:L594503 K594504:L594504 K594505:L594505 K594506:L594506 K594507:L594507 K594508:L594508 K594509:L594509 K594510:L594510 K594511:L594511 K594512:L594512 K594513:L594513 K594514:L594514 K594515:L594515 K594516:L594516 K594517:L594517 K594518:L594518 K594519:L594519 K594520:L594520 K594521:L594521 K594522:L594522 K594523:L594523 K594524:L594524 K594525:L594525 K594526:L594526 K594527:L594527 K594528:L594528 K594529:L594529 K594530:L594530 K594531:L594531 K594532:L594532 K594533:L594533 K594534:L594534 K594535:L594535 K594536:L594536 K594537:L594537 K594538:L594538 K594539:L594539 K594540:L594540 K594541:L594541 K594542:L594542 K594543:L594543 K594544:L594544 K594545:L594545 K594546:L594546 K594547:L594547 K594548:L594548 K594549:L594549 K594550:L594550 K594551:L594551 K594552:L594552 K594553:L594553 K594554:L594554 K594555:L594555 K594556:L594556 K594557:L594557 K594558:L594558 K594559:L594559 K594560:L594560 K594561:L594561 K594562:L594562 K594563:L594563 K594564:L594564 K594565:L594565 K594566:L594566 K594567:L594567 K594568:L594568 K594569:L594569 K594570:L594570 K594571:L594571 K594572:L594572 K594573:L594573 K594574:L594574 K594575:L594575 K594576:L594576 K594577:L594577 K594578:L594578 K594579:L594579 K594580:L594580 K594581:L594581 K594582:L594582 K594583:L594583 K594584:L594584 K594585:L594585 K594586:L594586 K594587:L594587 K594588:L594588 K594589:L594589 K594590:L594590 K594591:L594591 K594592:L594592 K594593:L594593 K594594:L594594 K594595:L594595 K594596:L594596 K594597:L594597 K594598:L594598 K594599:L594599 K594600:L594600 K594601:L594601 K594602:L594602 K594603:L594603 K594604:L594604 K594605:L594605 K594606:L594606 K594607:L594607 K594608:L594608 K594609:L594609 K594610:L594610 K594611:L594611 K594612:L594612 K594613:L594613 K594614:L594614 K594615:L594615 K594616:L594616 K594617:L594617 K594618:L594618 K594619:L594619 K594620:L594620 K594621:L594621 K594622:L594622 K594623:L594623 K594624:L594624 K594625:L594625 K594626:L594626 K594627:L594627 K594628:L594628 K594629:L594629 K594630:L594630 K594631:L594631 K594632:L594632 K594633:L594633 K594634:L594634 K594635:L594635 K594636:L594636 K594637:L594637 K594638:L594638 K594639:L594639 K594640:L594640 K594641:L594641 K594642:L594642 K594643:L594643 K594644:L594644 K594645:L594645 K594646:L594646 K594647:L594647 K594648:L594648 K594649:L594649 K594650:L594650 K594651:L594651 K594652:L594652 K594653:L594653 K594654:L594654 K594655:L594655 K594656:L594656 K594657:L594657 K594658:L594658 K594659:L594659 K594660:L594660 K594661:L594661 K594662:L594662 K594663:L594663 K594664:L594664 K594665:L594665 K594666:L594666 K594667:L594667 K594668:L594668 K594669:L594669 K594670:L594670 K594671:L594671 K594672:L594672 K594673:L594673 K594674:L594674 K594675:L594675 K594676:L594676 K594677:L594677 K594678:L594678 K594679:L594679 K594680:L594680 K594681:L594681 K594682:L594682 K594683:L594683 K594684:L594684 K594685:L594685 K594686:L594686 K594687:L594687 K594688:L594688 K594689:L594689 K594690:L594690 K594691:L594691 K594692:L594692 K594693:L594693 K594694:L594694 K594695:L594695 K594696:L594696 K594697:L594697 K594698:L594698 K594699:L594699 K594700:L594700 K594701:L594701 K594702:L594702 K594703:L594703 K594704:L594704 K594705:L594705 K594706:L594706 K594707:L594707 K594708:L594708 K594709:L594709 K594710:L594710 K594711:L594711 K594712:L594712 K594713:L594713 K594714:L594714 K594715:L594715 K594716:L594716 K594717:L594717 K594718:L594718 K594719:L594719 K594720:L594720 K594721:L594721 K594722:L594722 K594723:L594723 K594724:L594724 K594725:L594725 K594726:L594726 K594727:L594727 K594728:L594728 K594729:L594729 K594730:L594730 K594731:L594731 K594732:L594732 K594733:L594733 K594734:L594734 K594735:L594735 K594736:L594736 K594737:L594737 K594738:L594738 K594739:L594739 K594740:L594740 K594741:L594741 K594742:L594742 K594743:L594743 K594744:L594744 K594745:L594745 K594746:L594746 K594747:L594747 K594748:L594748 K594749:L594749 K594750:L594750 K594751:L594751 K594752:L594752 K594753:L594753 K594754:L594754 K594755:L594755 K594756:L594756 K594757:L594757 K594758:L594758 K594759:L594759 K594760:L594760 K594761:L594761 K594762:L594762 K594763:L594763 K594764:L594764 K594765:L594765 K594766:L594766 K594767:L594767 K594768:L594768 K594769:L594769 K594770:L594770 K594771:L594771 K594772:L594772 K594773:L594773 K594774:L594774 K594775:L594775 K594776:L594776 K594777:L594777 K594778:L594778 K594779:L594779 K594780:L594780 K594781:L594781 K594782:L594782 K594783:L594783 K594784:L594784 K594785:L594785 K594786:L594786 K594787:L594787 K594788:L594788 K594789:L594789 K594790:L594790 K594791:L594791 K594792:L594792 K594793:L594793 K594794:L594794 K594795:L594795 K594796:L594796 K594797:L594797 K594798:L594798 K594799:L594799 K594800:L594800 K594801:L594801 K594802:L594802 K594803:L594803 K594804:L594804 K594805:L594805 K594806:L594806 K594807:L594807 K594808:L594808 K594809:L594809 K594810:L594810 K594811:L594811 K594812:L594812 K594813:L594813 K594814:L594814 K594815:L594815 K594816:L594816 K594817:L594817 K594818:L594818 K594819:L594819 K594820:L594820 K594821:L594821 K594822:L594822 K594823:L594823 K594824:L594824 K594825:L594825 K594826:L594826 K594827:L594827 K594828:L594828 K594829:L594829 K594830:L594830 K594831:L594831 K594832:L594832 K594833:L594833 K594834:L594834 K594835:L594835 K594836:L594836 K594837:L594837 K594838:L594838 K594839:L594839 K594840:L594840 K594841:L594841 K594842:L594842 K594843:L594843 K594844:L594844 K594845:L594845 K594846:L594846 K594847:L594847 K594848:L594848 K594849:L594849 K594850:L594850 K594851:L594851 K594852:L594852 K594853:L594853 K594854:L594854 K594855:L594855 K594856:L594856 K594857:L594857 K594858:L594858 K594859:L594859 K594860:L594860 K594861:L594861 K594862:L594862 K594863:L594863 K594864:L594864 K594865:L594865 K594866:L594866 K594867:L594867 K594868:L594868 K594869:L594869 K594870:L594870 K594871:L594871 K594872:L594872 K594873:L594873 K594874:L594874 K594875:L594875 K594876:L594876 K594877:L594877 K594878:L594878 K594879:L594879 K594880:L594880 K594881:L594881 K594882:L594882 K594883:L594883 K594884:L594884 K594885:L594885 K594886:L594886 K594887:L594887 K594888:L594888 K594889:L594889 K594890:L594890 K594891:L594891 K594892:L594892 K594893:L594893 K594894:L594894 K594895:L594895 K594896:L594896 K594897:L594897 K594898:L594898 K594899:L594899 K594900:L594900 K594901:L594901 K594902:L594902 K594903:L594903 K594904:L594904 K594905:L594905 K594906:L594906 K594907:L594907 K594908:L594908 K594909:L594909 K594910:L594910 K594911:L594911 K594912:L594912 K594913:L594913 K594914:L594914 K594915:L594915 K594916:L594916 K594917:L594917 K594918:L594918 K594919:L594919 K594920:L594920 K594921:L594921 K594922:L594922 K594923:L594923 K594924:L594924 K594925:L594925 K594926:L594926 K594927:L594927 K594928:L594928 K594929:L594929 K594930:L594930 K594931:L594931 K594932:L594932 K594933:L594933 K594934:L594934 K594935:L594935 K594936:L594936 K594937:L594937 K594938:L594938 K594939:L594939 K594940:L594940 K594941:L594941 K594942:L594942 K594943:L594943 K594944:L594944 K594945:L594945 K594946:L594946 K594947:L594947 K594948:L594948 K594949:L594949 K594950:L594950 K594951:L594951 K594952:L594952 K594953:L594953 K594954:L594954 K594955:L594955 K594956:L594956 K594957:L594957 K594958:L594958 K594959:L594959 K594960:L594960 K594961:L594961 K594962:L594962 K594963:L594963 K594964:L594964 K594965:L594965 K594966:L594966 K594967:L594967 K594968:L594968 K594969:L594969 K594970:L594970 K594971:L594971 K594972:L594972 K594973:L594973 K594974:L594974 K594975:L594975 K594976:L594976 K594977:L594977 K594978:L594978 K594979:L594979 K594980:L594980 K594981:L594981 K594982:L594982 K594983:L594983 K594984:L594984 K594985:L594985 K594986:L594986 K594987:L594987 K594988:L594988 K594989:L594989 K594990:L594990 K594991:L594991 K594992:L594992 K594993:L594993 K594994:L594994 K594995:L594995 K594996:L594996 K594997:L594997 K594998:L594998 K594999:L594999 K595000:L595000 K595001:L595001 K595002:L595002 K595003:L595003 K595004:L595004 K595005:L595005 K595006:L595006 K595007:L595007 K595008:L595008 K595009:L595009 K595010:L595010 K595011:L595011 K595012:L595012 K595013:L595013 K595014:L595014 K595015:L595015 K595016:L595016 K595017:L595017 K595018:L595018 K595019:L595019 K595020:L595020 K595021:L595021 K595022:L595022 K595023:L595023 K595024:L595024 K595025:L595025 K595026:L595026 K595027:L595027 K595028:L595028 K595029:L595029 K595030:L595030 K595031:L595031 K595032:L595032 K595033:L595033 K595034:L595034 K595035:L595035 K595036:L595036 K595037:L595037 K595038:L595038 K595039:L595039 K595040:L595040 K595041:L595041 K595042:L595042 K595043:L595043 K595044:L595044 K595045:L595045 K595046:L595046 K595047:L595047 K595048:L595048 K595049:L595049 K595050:L595050 K595051:L595051 K595052:L595052 K595053:L595053 K595054:L595054 K595055:L595055 K595056:L595056 K595057:L595057 K595058:L595058 K595059:L595059 K595060:L595060 K595061:L595061 K595062:L595062 K595063:L595063 K595064:L595064 K595065:L595065 K595066:L595066 K595067:L595067 K595068:L595068 K595069:L595069 K595070:L595070 K595071:L595071 K595072:L595072 K595073:L595073 K595074:L595074 K595075:L595075 K595076:L595076 K595077:L595077 K595078:L595078 K595079:L595079 K595080:L595080 K595081:L595081 K595082:L595082 K595083:L595083 K595084:L595084 K595085:L595085 K595086:L595086 K595087:L595087 K595088:L595088 K595089:L595089 K595090:L595090 K595091:L595091 K595092:L595092 K595093:L595093 K595094:L595094 K595095:L595095 K595096:L595096 K595097:L595097 K595098:L595098 K595099:L595099 K595100:L595100 K595101:L595101 K595102:L595102 K595103:L595103 K595104:L595104 K595105:L595105 K595106:L595106 K595107:L595107 K595108:L595108 K595109:L595109 K595110:L595110 K595111:L595111 K595112:L595112 K595113:L595113 K595114:L595114 K595115:L595115 K595116:L595116 K595117:L595117 K595118:L595118 K595119:L595119 K595120:L595120 K595121:L595121 K595122:L595122 K595123:L595123 K595124:L595124 K595125:L595125 K595126:L595126 K595127:L595127 K595128:L595128 K595129:L595129 K595130:L595130 K595131:L595131 K595132:L595132 K595133:L595133 K595134:L595134 K595135:L595135 K595136:L595136 K595137:L595137 K595138:L595138 K595139:L595139 K595140:L595140 K595141:L595141 K595142:L595142 K595143:L595143 K595144:L595144 K595145:L595145 K595146:L595146 K595147:L595147 K595148:L595148 K595149:L595149 K595150:L595150 K595151:L595151 K595152:L595152 K595153:L595153 K595154:L595154 K595155:L595155 K595156:L595156 K595157:L595157 K595158:L595158 K595159:L595159 K595160:L595160 K595161:L595161 K595162:L595162 K595163:L595163 K595164:L595164 K595165:L595165 K595166:L595166 K595167:L595167 K595168:L595168 K595169:L595169 K595170:L595170 K595171:L595171 K595172:L595172 K595173:L595173 K595174:L595174 K595175:L595175 K595176:L595176 K595177:L595177 K595178:L595178 K595179:L595179 K595180:L595180 K595181:L595181 K595182:L595182 K595183:L595183 K595184:L595184 K595185:L595185 K595186:L595186 K595187:L595187 K595188:L595188 K595189:L595189 K595190:L595190 K595191:L595191 K595192:L595192 K595193:L595193 K595194:L595194 K595195:L595195 K595196:L595196 K595197:L595197 K595198:L595198 K595199:L595199 K595200:L595200 K595201:L595201 K595202:L595202 K595203:L595203 K595204:L595204 K595205:L595205 K595206:L595206 K595207:L595207 K595208:L595208 K595209:L595209 K595210:L595210 K595211:L595211 K595212:L595212 K595213:L595213 K595214:L595214 K595215:L595215 K595216:L595216 K595217:L595217 K595218:L595218 K595219:L595219 K595220:L595220 K595221:L595221 K595222:L595222 K595223:L595223 K595224:L595224 K595225:L595225 K595226:L595226 K595227:L595227 K595228:L595228 K595229:L595229 K595230:L595230 K595231:L595231 K595232:L595232 K595233:L595233 K595234:L595234 K595235:L595235 K595236:L595236 K595237:L595237 K595238:L595238 K595239:L595239 K595240:L595240 K595241:L595241 K595242:L595242 K595243:L595243 K595244:L595244 K595245:L595245 K595246:L595246 K595247:L595247 K595248:L595248 K595249:L595249 K595250:L595250 K595251:L595251 K595252:L595252 K595253:L595253 K595254:L595254 K595255:L595255 K595256:L595256 K595257:L595257 K595258:L595258 K595259:L595259 K595260:L595260 K595261:L595261 K595262:L595262 K595263:L595263 K595264:L595264 K595265:L595265 K595266:L595266 K595267:L595267 K595268:L595268 K595269:L595269 K595270:L595270 K595271:L595271 K595272:L595272 K595273:L595273 K595274:L595274 K595275:L595275 K595276:L595276 K595277:L595277 K595278:L595278 K595279:L595279 K595280:L595280 K595281:L595281 K595282:L595282 K595283:L595283 K595284:L595284 K595285:L595285 K595286:L595286 K595287:L595287 K595288:L595288 K595289:L595289 K595290:L595290 K595291:L595291 K595292:L595292 K595293:L595293 K595294:L595294 K595295:L595295 K595296:L595296 K595297:L595297 K595298:L595298 K595299:L595299 K595300:L595300 K595301:L595301 K595302:L595302 K595303:L595303 K595304:L595304 K595305:L595305 K595306:L595306 K595307:L595307 K595308:L595308 K595309:L595309 K595310:L595310 K595311:L595311 K595312:L595312 K595313:L595313 K595314:L595314 K595315:L595315 K595316:L595316 K595317:L595317 K595318:L595318 K595319:L595319 K595320:L595320 K595321:L595321 K595322:L595322 K595323:L595323 K595324:L595324 K595325:L595325 K595326:L595326 K595327:L595327 K595328:L595328 K595329:L595329 K595330:L595330 K595331:L595331 K595332:L595332 K595333:L595333 K595334:L595334 K595335:L595335 K595336:L595336 K595337:L595337 K595338:L595338 K595339:L595339 K595340:L595340 K595341:L595341 K595342:L595342 K595343:L595343 K595344:L595344 K595345:L595345 K595346:L595346 K595347:L595347 K595348:L595348 K595349:L595349 K595350:L595350 K595351:L595351 K595352:L595352 K595353:L595353 K595354:L595354 K595355:L595355 K595356:L595356 K595357:L595357 K595358:L595358 K595359:L595359 K595360:L595360 K595361:L595361 K595362:L595362 K595363:L595363 K595364:L595364 K595365:L595365 K595366:L595366 K595367:L595367 K595368:L595368 K595369:L595369 K595370:L595370 K595371:L595371 K595372:L595372 K595373:L595373 K595374:L595374 K595375:L595375 K595376:L595376 K595377:L595377 K595378:L595378 K595379:L595379 K595380:L595380 K595381:L595381 K595382:L595382 K595383:L595383 K595384:L595384 K595385:L595385 K595386:L595386 K595387:L595387 K595388:L595388 K595389:L595389 K595390:L595390 K595391:L595391 K595392:L595392 K595393:L595393 K595394:L595394 K595395:L595395 K595396:L595396 K595397:L595397 K595398:L595398 K595399:L595399 K595400:L595400 K595401:L595401 K595402:L595402 K595403:L595403 K595404:L595404 K595405:L595405 K595406:L595406 K595407:L595407 K595408:L595408 K595409:L595409 K595410:L595410 K595411:L595411 K595412:L595412 K595413:L595413 K595414:L595414 K595415:L595415 K595416:L595416 K595417:L595417 K595418:L595418 K595419:L595419 K595420:L595420 K595421:L595421 K595422:L595422 K595423:L595423 K595424:L595424 K595425:L595425 K595426:L595426 K595427:L595427 K595428:L595428 K595429:L595429 K595430:L595430 K595431:L595431 K595432:L595432 K595433:L595433 K595434:L595434 K595435:L595435 K595436:L595436 K595437:L595437 K595438:L595438 K595439:L595439 K595440:L595440 K595441:L595441 K595442:L595442 K595443:L595443 K595444:L595444 K595445:L595445 K595446:L595446 K595447:L595447 K595448:L595448 K595449:L595449 K595450:L595450 K595451:L595451 K595452:L595452 K595453:L595453 K595454:L595454 K595455:L595455 K595456:L595456 K595457:L595457 K595458:L595458 K595459:L595459 K595460:L595460 K595461:L595461 K595462:L595462 K595463:L595463 K595464:L595464 K595465:L595465 K595466:L595466 K595467:L595467 K595468:L595468 K595469:L595469 K595470:L595470 K595471:L595471 K595472:L595472 K595473:L595473 K595474:L595474 K595475:L595475 K595476:L595476 K595477:L595477 K595478:L595478 K595479:L595479 K595480:L595480 K595481:L595481 K595482:L595482 K595483:L595483 K595484:L595484 K595485:L595485 K595486:L595486 K595487:L595487 K595488:L595488 K595489:L595489 K595490:L595490 K595491:L595491 K595492:L595492 K595493:L595493 K595494:L595494 K595495:L595495 K595496:L595496 K595497:L595497 K595498:L595498 K595499:L595499 K595500:L595500 K595501:L595501 K595502:L595502 K595503:L595503 K595504:L595504 K595505:L595505 K595506:L595506 K595507:L595507 K595508:L595508 K595509:L595509 K595510:L595510 K595511:L595511 K595512:L595512 K595513:L595513 K595514:L595514 K595515:L595515 K595516:L595516 K595517:L595517 K595518:L595518 K595519:L595519 K595520:L595520 K595521:L595521 K595522:L595522 K595523:L595523 K595524:L595524 K595525:L595525 K595526:L595526 K595527:L595527 K595528:L595528 K595529:L595529 K595530:L595530 K595531:L595531 K595532:L595532 K595533:L595533 K595534:L595534 K595535:L595535 K595536:L595536 K595537:L595537 K595538:L595538 K595539:L595539 K595540:L595540 K595541:L595541 K595542:L595542 K595543:L595543 K595544:L595544 K595545:L595545 K595546:L595546 K595547:L595547 K595548:L595548 K595549:L595549 K595550:L595550 K595551:L595551 K595552:L595552 K595553:L595553 K595554:L595554 K595555:L595555 K595556:L595556 K595557:L595557 K595558:L595558 K595559:L595559 K595560:L595560 K595561:L595561 K595562:L595562 K595563:L595563 K595564:L595564 K595565:L595565 K595566:L595566 K595567:L595567 K595568:L595568 K595569:L595569 K595570:L595570 K595571:L595571 K595572:L595572 K595573:L595573 K595574:L595574 K595575:L595575 K595576:L595576 K595577:L595577 K595578:L595578 K595579:L595579 K595580:L595580 K595581:L595581 K595582:L595582 K595583:L595583 K595584:L595584 K595585:L595585 K595586:L595586 K595587:L595587 K595588:L595588 K595589:L595589 K595590:L595590 K595591:L595591 K595592:L595592 K595593:L595593 K595594:L595594 K595595:L595595 K595596:L595596 K595597:L595597 K595598:L595598 K595599:L595599 K595600:L595600 K595601:L595601 K595602:L595602 K595603:L595603 K595604:L595604 K595605:L595605 K595606:L595606 K595607:L595607 K595608:L595608 K595609:L595609 K595610:L595610 K595611:L595611 K595612:L595612 K595613:L595613 K595614:L595614 K595615:L595615 K595616:L595616 K595617:L595617 K595618:L595618 K595619:L595619 K595620:L595620 K595621:L595621 K595622:L595622 K595623:L595623 K595624:L595624 K595625:L595625 K595626:L595626 K595627:L595627 K595628:L595628 K595629:L595629 K595630:L595630 K595631:L595631 K595632:L595632 K595633:L595633 K595634:L595634 K595635:L595635 K595636:L595636 K595637:L595637 K595638:L595638 K595639:L595639 K595640:L595640 K595641:L595641 K595642:L595642 K595643:L595643 K595644:L595644 K595645:L595645 K595646:L595646 K595647:L595647 K595648:L595648 K595649:L595649 K595650:L595650 K595651:L595651 K595652:L595652 K595653:L595653 K595654:L595654 K595655:L595655 K595656:L595656 K595657:L595657 K595658:L595658 K595659:L595659 K595660:L595660 K595661:L595661 K595662:L595662 K595663:L595663 K595664:L595664 K595665:L595665 K595666:L595666 K595667:L595667 K595668:L595668 K595669:L595669 K595670:L595670 K595671:L595671 K595672:L595672 K595673:L595673 K595674:L595674 K595675:L595675 K595676:L595676 K595677:L595677 K595678:L595678 K595679:L595679 K595680:L595680 K595681:L595681 K595682:L595682 K595683:L595683 K595684:L595684 K595685:L595685 K595686:L595686 K595687:L595687 K595688:L595688 K595689:L595689 K595690:L595690 K595691:L595691 K595692:L595692 K595693:L595693 K595694:L595694 K595695:L595695 K595696:L595696 K595697:L595697 K595698:L595698 K595699:L595699 K595700:L595700 K595701:L595701 K595702:L595702 K595703:L595703 K595704:L595704 K595705:L595705 K595706:L595706 K595707:L595707 K595708:L595708 K595709:L595709 K595710:L595710 K595711:L595711 K595712:L595712 K595713:L595713 K595714:L595714 K595715:L595715 K595716:L595716 K595717:L595717 K595718:L595718 K595719:L595719 K595720:L595720 K595721:L595721 K595722:L595722 K595723:L595723 K595724:L595724 K595725:L595725 K595726:L595726 K595727:L595727 K595728:L595728 K595729:L595729 K595730:L595730 K595731:L595731 K595732:L595732 K595733:L595733 K595734:L595734 K595735:L595735 K595736:L595736 K595737:L595737 K595738:L595738 K595739:L595739 K595740:L595740 K595741:L595741 K595742:L595742 K595743:L595743 K595744:L595744 K595745:L595745 K595746:L595746 K595747:L595747 K595748:L595748 K595749:L595749 K595750:L595750 K595751:L595751 K595752:L595752 K595753:L595753 K595754:L595754 K595755:L595755 K595756:L595756 K595757:L595757 K595758:L595758 K595759:L595759 K595760:L595760 K595761:L595761 K595762:L595762 K595763:L595763 K595764:L595764 K595765:L595765 K595766:L595766 K595767:L595767 K595768:L595768 K595769:L595769 K595770:L595770 K595771:L595771 K595772:L595772 K595773:L595773 K595774:L595774 K595775:L595775 K595776:L595776 K595777:L595777 K595778:L595778 K595779:L595779 K595780:L595780 K595781:L595781 K595782:L595782 K595783:L595783 K595784:L595784 K595785:L595785 K595786:L595786 K595787:L595787 K595788:L595788 K595789:L595789 K595790:L595790 K595791:L595791 K595792:L595792 K595793:L595793 K595794:L595794 K595795:L595795 K595796:L595796 K595797:L595797 K595798:L595798 K595799:L595799 K595800:L595800 K595801:L595801 K595802:L595802 K595803:L595803 K595804:L595804 K595805:L595805 K595806:L595806 K595807:L595807 K595808:L595808 K595809:L595809 K595810:L595810 K595811:L595811 K595812:L595812 K595813:L595813 K595814:L595814 K595815:L595815 K595816:L595816 K595817:L595817 K595818:L595818 K595819:L595819 K595820:L595820 K595821:L595821 K595822:L595822 K595823:L595823 K595824:L595824 K595825:L595825 K595826:L595826 K595827:L595827 K595828:L595828 K595829:L595829 K595830:L595830 K595831:L595831 K595832:L595832 K595833:L595833 K595834:L595834 K595835:L595835 K595836:L595836 K595837:L595837 K595838:L595838 K595839:L595839 K595840:L595840 K595841:L595841 K595842:L595842 K595843:L595843 K595844:L595844 K595845:L595845 K595846:L595846 K595847:L595847 K595848:L595848 K595849:L595849 K595850:L595850 K595851:L595851 K595852:L595852 K595853:L595853 K595854:L595854 K595855:L595855 K595856:L595856 K595857:L595857 K595858:L595858 K595859:L595859 K595860:L595860 K595861:L595861 K595862:L595862 K595863:L595863 K595864:L595864 K595865:L595865 K595866:L595866 K595867:L595867 K595868:L595868 K595869:L595869 K595870:L595870 K595871:L595871 K595872:L595872 K595873:L595873 K595874:L595874 K595875:L595875 K595876:L595876 K595877:L595877 K595878:L595878 K595879:L595879 K595880:L595880 K595881:L595881 K595882:L595882 K595883:L595883 K595884:L595884 K595885:L595885 K595886:L595886 K595887:L595887 K595888:L595888 K595889:L595889 K595890:L595890 K595891:L595891 K595892:L595892 K595893:L595893 K595894:L595894 K595895:L595895 K595896:L595896 K595897:L595897 K595898:L595898 K595899:L595899 K595900:L595900 K595901:L595901 K595902:L595902 K595903:L595903 K595904:L595904 K595905:L595905 K595906:L595906 K595907:L595907 K595908:L595908 K595909:L595909 K595910:L595910 K595911:L595911 K595912:L595912 K595913:L595913 K595914:L595914 K595915:L595915 K595916:L595916 K595917:L595917 K595918:L595918 K595919:L595919 K595920:L595920 K595921:L595921 K595922:L595922 K595923:L595923 K595924:L595924 K595925:L595925 K595926:L595926 K595927:L595927 K595928:L595928 K595929:L595929 K595930:L595930 K595931:L595931 K595932:L595932 K595933:L595933 K595934:L595934 K595935:L595935 K595936:L595936 K595937:L595937 K595938:L595938 K595939:L595939 K595940:L595940 K595941:L595941 K595942:L595942 K595943:L595943 K595944:L595944 K595945:L595945 K595946:L595946 K595947:L595947 K595948:L595948 K595949:L595949 K595950:L595950 K595951:L595951 K595952:L595952 K595953:L595953 K595954:L595954 K595955:L595955 K595956:L595956 K595957:L595957 K595958:L595958 K595959:L595959 K595960:L595960 K595961:L595961 K595962:L595962 K595963:L595963 K595964:L595964 K595965:L595965 K595966:L595966 K595967:L595967 K595968:L595968 K595969:L595969 K595970:L595970 K595971:L595971 K595972:L595972 K595973:L595973 K595974:L595974 K595975:L595975 K595976:L595976 K595977:L595977 K595978:L595978 K595979:L595979 K595980:L595980 K595981:L595981 K595982:L595982 K595983:L595983 K595984:L595984 K595985:L595985 K595986:L595986 K595987:L595987 K595988:L595988 K595989:L595989 K595990:L595990 K595991:L595991 K595992:L595992 K595993:L595993 K595994:L595994 K595995:L595995 K595996:L595996 K595997:L595997 K595998:L595998 K595999:L595999 K596000:L596000 K596001:L596001 K596002:L596002 K596003:L596003 K596004:L596004 K596005:L596005 K596006:L596006 K596007:L596007 K596008:L596008 K596009:L596009 K596010:L596010 K596011:L596011 K596012:L596012 K596013:L596013 K596014:L596014 K596015:L596015 K596016:L596016 K596017:L596017 K596018:L596018 K596019:L596019 K596020:L596020 K596021:L596021 K596022:L596022 K596023:L596023 K596024:L596024 K596025:L596025 K596026:L596026 K596027:L596027 K596028:L596028 K596029:L596029 K596030:L596030 K596031:L596031 K596032:L596032 K596033:L596033 K596034:L596034 K596035:L596035 K596036:L596036 K596037:L596037 K596038:L596038 K596039:L596039 K596040:L596040 K596041:L596041 K596042:L596042 K596043:L596043 K596044:L596044 K596045:L596045 K596046:L596046 K596047:L596047 K596048:L596048 K596049:L596049 K596050:L596050 K596051:L596051 K596052:L596052 K596053:L596053 K596054:L596054 K596055:L596055 K596056:L596056 K596057:L596057 K596058:L596058 K596059:L596059 K596060:L596060 K596061:L596061 K596062:L596062 K596063:L596063 K596064:L596064 K596065:L596065 K596066:L596066 K596067:L596067 K596068:L596068 K596069:L596069 K596070:L596070 K596071:L596071 K596072:L596072 K596073:L596073 K596074:L596074 K596075:L596075 K596076:L596076 K596077:L596077 K596078:L596078 K596079:L596079 K596080:L596080 K596081:L596081 K596082:L596082 K596083:L596083 K596084:L596084 K596085:L596085 K596086:L596086 K596087:L596087 K596088:L596088 K596089:L596089 K596090:L596090 K596091:L596091 K596092:L596092 K596093:L596093 K596094:L596094 K596095:L596095 K596096:L596096 K596097:L596097 K596098:L596098 K596099:L596099 K596100:L596100 K596101:L596101 K596102:L596102 K596103:L596103 K596104:L596104 K596105:L596105 K596106:L596106 K596107:L596107 K596108:L596108 K596109:L596109 K596110:L596110 K596111:L596111 K596112:L596112 K596113:L596113 K596114:L596114 K596115:L596115 K596116:L596116 K596117:L596117 K596118:L596118 K596119:L596119 K596120:L596120 K596121:L596121 K596122:L596122 K596123:L596123 K596124:L596124 K596125:L596125 K596126:L596126 K596127:L596127 K596128:L596128 K596129:L596129 K596130:L596130 K596131:L596131 K596132:L596132 K596133:L596133 K596134:L596134 K596135:L596135 K596136:L596136 K596137:L596137 K596138:L596138 K596139:L596139 K596140:L596140 K596141:L596141 K596142:L596142 K596143:L596143 K596144:L596144 K596145:L596145 K596146:L596146 K596147:L596147 K596148:L596148 K596149:L596149 K596150:L596150 K596151:L596151 K596152:L596152 K596153:L596153 K596154:L596154 K596155:L596155 K596156:L596156 K596157:L596157 K596158:L596158 K596159:L596159 K596160:L596160 K596161:L596161 K596162:L596162 K596163:L596163 K596164:L596164 K596165:L596165 K596166:L596166 K596167:L596167 K596168:L596168 K596169:L596169 K596170:L596170 K596171:L596171 K596172:L596172 K596173:L596173 K596174:L596174 K596175:L596175 K596176:L596176 K596177:L596177 K596178:L596178 K596179:L596179 K596180:L596180 K596181:L596181 K596182:L596182 K596183:L596183 K596184:L596184 K596185:L596185 K596186:L596186 K596187:L596187 K596188:L596188 K596189:L596189 K596190:L596190 K596191:L596191 K596192:L596192 K596193:L596193 K596194:L596194 K596195:L596195 K596196:L596196 K596197:L596197 K596198:L596198 K596199:L596199 K596200:L596200 K596201:L596201 K596202:L596202 K596203:L596203 K596204:L596204 K596205:L596205 K596206:L596206 K596207:L596207 K596208:L596208 K596209:L596209 K596210:L596210 K596211:L596211 K596212:L596212 K596213:L596213 K596214:L596214 K596215:L596215 K596216:L596216 K596217:L596217 K596218:L596218 K596219:L596219 K596220:L596220 K596221:L596221 K596222:L596222 K596223:L596223 K596224:L596224 K596225:L596225 K596226:L596226 K596227:L596227 K596228:L596228 K596229:L596229 K596230:L596230 K596231:L596231 K596232:L596232 K596233:L596233 K596234:L596234 K596235:L596235 K596236:L596236 K596237:L596237 K596238:L596238 K596239:L596239 K596240:L596240 K596241:L596241 K596242:L596242 K596243:L596243 K596244:L596244 K596245:L596245 K596246:L596246 K596247:L596247 K596248:L596248 K596249:L596249 K596250:L596250 K596251:L596251 K596252:L596252 K596253:L596253 K596254:L596254 K596255:L596255 K596256:L596256 K596257:L596257 K596258:L596258 K596259:L596259 K596260:L596260 K596261:L596261 K596262:L596262 K596263:L596263 K596264:L596264 K596265:L596265 K596266:L596266 K596267:L596267 K596268:L596268 K596269:L596269 K596270:L596270 K596271:L596271 K596272:L596272 K596273:L596273 K596274:L596274 K596275:L596275 K596276:L596276 K596277:L596277 K596278:L596278 K596279:L596279 K596280:L596280 K596281:L596281 K596282:L596282 K596283:L596283 K596284:L596284 K596285:L596285 K596286:L596286 K596287:L596287 K596288:L596288 K596289:L596289 K596290:L596290 K596291:L596291 K596292:L596292 K596293:L596293 K596294:L596294 K596295:L596295 K596296:L596296 K596297:L596297 K596298:L596298 K596299:L596299 K596300:L596300 K596301:L596301 K596302:L596302 K596303:L596303 K596304:L596304 K596305:L596305 K596306:L596306 K596307:L596307 K596308:L596308 K596309:L596309 K596310:L596310 K596311:L596311 K596312:L596312 K596313:L596313 K596314:L596314 K596315:L596315 K596316:L596316 K596317:L596317 K596318:L596318 K596319:L596319 K596320:L596320 K596321:L596321 K596322:L596322 K596323:L596323 K596324:L596324 K596325:L596325 K596326:L596326 K596327:L596327 K596328:L596328 K596329:L596329 K596330:L596330 K596331:L596331 K596332:L596332 K596333:L596333 K596334:L596334 K596335:L596335 K596336:L596336 K596337:L596337 K596338:L596338 K596339:L596339 K596340:L596340 K596341:L596341 K596342:L596342 K596343:L596343 K596344:L596344 K596345:L596345 K596346:L596346 K596347:L596347 K596348:L596348 K596349:L596349 K596350:L596350 K596351:L596351 K596352:L596352 K596353:L596353 K596354:L596354 K596355:L596355 K596356:L596356 K596357:L596357 K596358:L596358 K596359:L596359 K596360:L596360 K596361:L596361 K596362:L596362 K596363:L596363 K596364:L596364 K596365:L596365 K596366:L596366 K596367:L596367 K596368:L596368 K596369:L596369 K596370:L596370 K596371:L596371 K596372:L596372 K596373:L596373 K596374:L596374 K596375:L596375 K596376:L596376 K596377:L596377 K596378:L596378 K596379:L596379 K596380:L596380 K596381:L596381 K596382:L596382 K596383:L596383 K596384:L596384 K596385:L596385 K596386:L596386 K596387:L596387 K596388:L596388 K596389:L596389 K596390:L596390 K596391:L596391 K596392:L596392 K596393:L596393 K596394:L596394 K596395:L596395 K596396:L596396 K596397:L596397 K596398:L596398 K596399:L596399 K596400:L596400 K596401:L596401 K596402:L596402 K596403:L596403 K596404:L596404 K596405:L596405 K596406:L596406 K596407:L596407 K596408:L596408 K596409:L596409 K596410:L596410 K596411:L596411 K596412:L596412 K596413:L596413 K596414:L596414 K596415:L596415 K596416:L596416 K596417:L596417 K596418:L596418 K596419:L596419 K596420:L596420 K596421:L596421 K596422:L596422 K596423:L596423 K596424:L596424 K596425:L596425 K596426:L596426 K596427:L596427 K596428:L596428 K596429:L596429 K596430:L596430 K596431:L596431 K596432:L596432 K596433:L596433 K596434:L596434 K596435:L596435 K596436:L596436 K596437:L596437 K596438:L596438 K596439:L596439 K596440:L596440 K596441:L596441 K596442:L596442 K596443:L596443 K596444:L596444 K596445:L596445 K596446:L596446 K596447:L596447 K596448:L596448 K596449:L596449 K596450:L596450 K596451:L596451 K596452:L596452 K596453:L596453 K596454:L596454 K596455:L596455 K596456:L596456 K596457:L596457 K596458:L596458 K596459:L596459 K596460:L596460 K596461:L596461 K596462:L596462 K596463:L596463 K596464:L596464 K596465:L596465 K596466:L596466 K596467:L596467 K596468:L596468 K596469:L596469 K596470:L596470 K596471:L596471 K596472:L596472 K596473:L596473 K596474:L596474 K596475:L596475 K596476:L596476 K596477:L596477 K596478:L596478 K596479:L596479 K596480:L596480 K596481:L596481 K596482:L596482 K596483:L596483 K596484:L596484 K596485:L596485 K596486:L596486 K596487:L596487 K596488:L596488 K596489:L596489 K596490:L596490 K596491:L596491 K596492:L596492 K596493:L596493 K596494:L596494 K596495:L596495 K596496:L596496 K596497:L596497 K596498:L596498 K596499:L596499 K596500:L596500 K596501:L596501 K596502:L596502 K596503:L596503 K596504:L596504 K596505:L596505 K596506:L596506 K596507:L596507 K596508:L596508 K596509:L596509 K596510:L596510 K596511:L596511 K596512:L596512 K596513:L596513 K596514:L596514 K596515:L596515 K596516:L596516 K596517:L596517 K596518:L596518 K596519:L596519 K596520:L596520 K596521:L596521 K596522:L596522 K596523:L596523 K596524:L596524 K596525:L596525 K596526:L596526 K596527:L596527 K596528:L596528 K596529:L596529 K596530:L596530 K596531:L596531 K596532:L596532 K596533:L596533 K596534:L596534 K596535:L596535 K596536:L596536 K596537:L596537 K596538:L596538 K596539:L596539 K596540:L596540 K596541:L596541 K596542:L596542 K596543:L596543 K596544:L596544 K596545:L596545 K596546:L596546 K596547:L596547 K596548:L596548 K596549:L596549 K596550:L596550 K596551:L596551 K596552:L596552 K596553:L596553 K596554:L596554 K596555:L596555 K596556:L596556 K596557:L596557 K596558:L596558 K596559:L596559 K596560:L596560 K596561:L596561 K596562:L596562 K596563:L596563 K596564:L596564 K596565:L596565 K596566:L596566 K596567:L596567 K596568:L596568 K596569:L596569 K596570:L596570 K596571:L596571 K596572:L596572 K596573:L596573 K596574:L596574 K596575:L596575 K596576:L596576 K596577:L596577 K596578:L596578 K596579:L596579 K596580:L596580 K596581:L596581 K596582:L596582 K596583:L596583 K596584:L596584 K596585:L596585 K596586:L596586 K596587:L596587 K596588:L596588 K596589:L596589 K596590:L596590 K596591:L596591 K596592:L596592 K596593:L596593 K596594:L596594 K596595:L596595 K596596:L596596 K596597:L596597 K596598:L596598 K596599:L596599 K596600:L596600 K596601:L596601 K596602:L596602 K596603:L596603 K596604:L596604 K596605:L596605 K596606:L596606 K596607:L596607 K596608:L596608 K596609:L596609 K596610:L596610 K596611:L596611 K596612:L596612 K596613:L596613 K596614:L596614 K596615:L596615 K596616:L596616 K596617:L596617 K596618:L596618 K596619:L596619 K596620:L596620 K596621:L596621 K596622:L596622 K596623:L596623 K596624:L596624 K596625:L596625 K596626:L596626 K596627:L596627 K596628:L596628 K596629:L596629 K596630:L596630 K596631:L596631 K596632:L596632 K596633:L596633 K596634:L596634 K596635:L596635 K596636:L596636 K596637:L596637 K596638:L596638 K596639:L596639 K596640:L596640 K596641:L596641 K596642:L596642 K596643:L596643 K596644:L596644 K596645:L596645 K596646:L596646 K596647:L596647 K596648:L596648 K596649:L596649 K596650:L596650 K596651:L596651 K596652:L596652 K596653:L596653 K596654:L596654 K596655:L596655 K596656:L596656 K596657:L596657 K596658:L596658 K596659:L596659 K596660:L596660 K596661:L596661 K596662:L596662 K596663:L596663 K596664:L596664 K596665:L596665 K596666:L596666 K596667:L596667 K596668:L596668 K596669:L596669 K596670:L596670 K596671:L596671 K596672:L596672 K596673:L596673 K596674:L596674 K596675:L596675 K596676:L596676 K596677:L596677 K596678:L596678 K596679:L596679 K596680:L596680 K596681:L596681 K596682:L596682 K596683:L596683 K596684:L596684 K596685:L596685 K596686:L596686 K596687:L596687 K596688:L596688 K596689:L596689 K596690:L596690 K596691:L596691 K596692:L596692 K596693:L596693 K596694:L596694 K596695:L596695 K596696:L596696 K596697:L596697 K596698:L596698 K596699:L596699 K596700:L596700 K596701:L596701 K596702:L596702 K596703:L596703 K596704:L596704 K596705:L596705 K596706:L596706 K596707:L596707 K596708:L596708 K596709:L596709 K596710:L596710 K596711:L596711 K596712:L596712 K596713:L596713 K596714:L596714 K596715:L596715 K596716:L596716 K596717:L596717 K596718:L596718 K596719:L596719 K596720:L596720 K596721:L596721 K596722:L596722 K596723:L596723 K596724:L596724 K596725:L596725 K596726:L596726 K596727:L596727 K596728:L596728 K596729:L596729 K596730:L596730 K596731:L596731 K596732:L596732 K596733:L596733 K596734:L596734 K596735:L596735 K596736:L596736 K596737:L596737 K596738:L596738 K596739:L596739 K596740:L596740 K596741:L596741 K596742:L596742 K596743:L596743 K596744:L596744 K596745:L596745 K596746:L596746 K596747:L596747 K596748:L596748 K596749:L596749 K596750:L596750 K596751:L596751 K596752:L596752 K596753:L596753 K596754:L596754 K596755:L596755 K596756:L596756 K596757:L596757 K596758:L596758 K596759:L596759 K596760:L596760 K596761:L596761 K596762:L596762 K596763:L596763 K596764:L596764 K596765:L596765 K596766:L596766 K596767:L596767 K596768:L596768 K596769:L596769 K596770:L596770 K596771:L596771 K596772:L596772 K596773:L596773 K596774:L596774 K596775:L596775 K596776:L596776 K596777:L596777 K596778:L596778 K596779:L596779 K596780:L596780 K596781:L596781 K596782:L596782 K596783:L596783 K596784:L596784 K596785:L596785 K596786:L596786 K596787:L596787 K596788:L596788 K596789:L596789 K596790:L596790 K596791:L596791 K596792:L596792 K596793:L596793 K596794:L596794 K596795:L596795 K596796:L596796 K596797:L596797 K596798:L596798 K596799:L596799 K596800:L596800 K596801:L596801 K596802:L596802 K596803:L596803 K596804:L596804 K596805:L596805 K596806:L596806 K596807:L596807 K596808:L596808 K596809:L596809 K596810:L596810 K596811:L596811 K596812:L596812 K596813:L596813 K596814:L596814 K596815:L596815 K596816:L596816 K596817:L596817 K596818:L596818 K596819:L596819 K596820:L596820 K596821:L596821 K596822:L596822 K596823:L596823 K596824:L596824 K596825:L596825 K596826:L596826 K596827:L596827 K596828:L596828 K596829:L596829 K596830:L596830 K596831:L596831 K596832:L596832 K596833:L596833 K596834:L596834 K596835:L596835 K596836:L596836 K596837:L596837 K596838:L596838 K596839:L596839 K596840:L596840 K596841:L596841 K596842:L596842 K596843:L596843 K596844:L596844 K596845:L596845 K596846:L596846 K596847:L596847 K596848:L596848 K596849:L596849 K596850:L596850 K596851:L596851 K596852:L596852 K596853:L596853 K596854:L596854 K596855:L596855 K596856:L596856 K596857:L596857 K596858:L596858 K596859:L596859 K596860:L596860 K596861:L596861 K596862:L596862 K596863:L596863 K596864:L596864 K596865:L596865 K596866:L596866 K596867:L596867 K596868:L596868 K596869:L596869 K596870:L596870 K596871:L596871 K596872:L596872 K596873:L596873 K596874:L596874 K596875:L596875 K596876:L596876 K596877:L596877 K596878:L596878 K596879:L596879 K596880:L596880 K596881:L596881 K596882:L596882 K596883:L596883 K596884:L596884 K596885:L596885 K596886:L596886 K596887:L596887 K596888:L596888 K596889:L596889 K596890:L596890 K596891:L596891 K596892:L596892 K596893:L596893 K596894:L596894 K596895:L596895 K596896:L596896 K596897:L596897 K596898:L596898 K596899:L596899 K596900:L596900 K596901:L596901 K596902:L596902 K596903:L596903 K596904:L596904 K596905:L596905 K596906:L596906 K596907:L596907 K596908:L596908 K596909:L596909 K596910:L596910 K596911:L596911 K596912:L596912 K596913:L596913 K596914:L596914 K596915:L596915 K596916:L596916 K596917:L596917 K596918:L596918 K596919:L596919 K596920:L596920 K596921:L596921 K596922:L596922 K596923:L596923 K596924:L596924 K596925:L596925 K596926:L596926 K596927:L596927 K596928:L596928 K596929:L596929 K596930:L596930 K596931:L596931 K596932:L596932 K596933:L596933 K596934:L596934 K596935:L596935 K596936:L596936 K596937:L596937 K596938:L596938 K596939:L596939 K596940:L596940 K596941:L596941 K596942:L596942 K596943:L596943 K596944:L596944 K596945:L596945 K596946:L596946 K596947:L596947 K596948:L596948 K596949:L596949 K596950:L596950 K596951:L596951 K596952:L596952 K596953:L596953 K596954:L596954 K596955:L596955 K596956:L596956 K596957:L596957 K596958:L596958 K596959:L596959 K596960:L596960 K596961:L596961 K596962:L596962 K596963:L596963 K596964:L596964 K596965:L596965 K596966:L596966 K596967:L596967 K596968:L596968 K596969:L596969 K596970:L596970 K596971:L596971 K596972:L596972 K596973:L596973 K596974:L596974 K596975:L596975 K596976:L596976 K596977:L596977 K596978:L596978 K596979:L596979 K596980:L596980 K596981:L596981 K596982:L596982 K596983:L596983 K596984:L596984 K596985:L596985 K596986:L596986 K596987:L596987 K596988:L596988 K596989:L596989 K596990:L596990 K596991:L596991 K596992:L596992 K596993:L596993 K596994:L596994 K596995:L596995 K596996:L596996 K596997:L596997 K596998:L596998 K596999:L596999 K597000:L597000 K597001:L597001 K597002:L597002 K597003:L597003 K597004:L597004 K597005:L597005 K597006:L597006 K597007:L597007 K597008:L597008 K597009:L597009 K597010:L597010 K597011:L597011 K597012:L597012 K597013:L597013 K597014:L597014 K597015:L597015 K597016:L597016 K597017:L597017 K597018:L597018 K597019:L597019 K597020:L597020 K597021:L597021 K597022:L597022 K597023:L597023 K597024:L597024 K597025:L597025 K597026:L597026 K597027:L597027 K597028:L597028 K597029:L597029 K597030:L597030 K597031:L597031 K597032:L597032 K597033:L597033 K597034:L597034 K597035:L597035 K597036:L597036 K597037:L597037 K597038:L597038 K597039:L597039 K597040:L597040 K597041:L597041 K597042:L597042 K597043:L597043 K597044:L597044 K597045:L597045 K597046:L597046 K597047:L597047 K597048:L597048 K597049:L597049 K597050:L597050 K597051:L597051 K597052:L597052 K597053:L597053 K597054:L597054 K597055:L597055 K597056:L597056 K597057:L597057 K597058:L597058 K597059:L597059 K597060:L597060 K597061:L597061 K597062:L597062 K597063:L597063 K597064:L597064 K597065:L597065 K597066:L597066 K597067:L597067 K597068:L597068 K597069:L597069 K597070:L597070 K597071:L597071 K597072:L597072 K597073:L597073 K597074:L597074 K597075:L597075 K597076:L597076 K597077:L597077 K597078:L597078 K597079:L597079 K597080:L597080 K597081:L597081 K597082:L597082 K597083:L597083 K597084:L597084 K597085:L597085 K597086:L597086 K597087:L597087 K597088:L597088 K597089:L597089 K597090:L597090 K597091:L597091 K597092:L597092 K597093:L597093 K597094:L597094 K597095:L597095 K597096:L597096 K597097:L597097 K597098:L597098 K597099:L597099 K597100:L597100 K597101:L597101 K597102:L597102 K597103:L597103 K597104:L597104 K597105:L597105 K597106:L597106 K597107:L597107 K597108:L597108 K597109:L597109 K597110:L597110 K597111:L597111 K597112:L597112 K597113:L597113 K597114:L597114 K597115:L597115 K597116:L597116 K597117:L597117 K597118:L597118 K597119:L597119 K597120:L597120 K597121:L597121 K597122:L597122 K597123:L597123 K597124:L597124 K597125:L597125 K597126:L597126 K597127:L597127 K597128:L597128 K597129:L597129 K597130:L597130 K597131:L597131 K597132:L597132 K597133:L597133 K597134:L597134 K597135:L597135 K597136:L597136 K597137:L597137 K597138:L597138 K597139:L597139 K597140:L597140 K597141:L597141 K597142:L597142 K597143:L597143 K597144:L597144 K597145:L597145 K597146:L597146 K597147:L597147 K597148:L597148 K597149:L597149 K597150:L597150 K597151:L597151 K597152:L597152 K597153:L597153 K597154:L597154 K597155:L597155 K597156:L597156 K597157:L597157 K597158:L597158 K597159:L597159 K597160:L597160 K597161:L597161 K597162:L597162 K597163:L597163 K597164:L597164 K597165:L597165 K597166:L597166 K597167:L597167 K597168:L597168 K597169:L597169 K597170:L597170 K597171:L597171 K597172:L597172 K597173:L597173 K597174:L597174 K597175:L597175 K597176:L597176 K597177:L597177 K597178:L597178 K597179:L597179 K597180:L597180 K597181:L597181 K597182:L597182 K597183:L597183 K597184:L597184 K597185:L597185 K597186:L597186 K597187:L597187 K597188:L597188 K597189:L597189 K597190:L597190 K597191:L597191 K597192:L597192 K597193:L597193 K597194:L597194 K597195:L597195 K597196:L597196 K597197:L597197 K597198:L597198 K597199:L597199 K597200:L597200 K597201:L597201 K597202:L597202 K597203:L597203 K597204:L597204 K597205:L597205 K597206:L597206 K597207:L597207 K597208:L597208 K597209:L597209 K597210:L597210 K597211:L597211 K597212:L597212 K597213:L597213 K597214:L597214 K597215:L597215 K597216:L597216 K597217:L597217 K597218:L597218 K597219:L597219 K597220:L597220 K597221:L597221 K597222:L597222 K597223:L597223 K597224:L597224 K597225:L597225 K597226:L597226 K597227:L597227 K597228:L597228 K597229:L597229 K597230:L597230 K597231:L597231 K597232:L597232 K597233:L597233 K597234:L597234 K597235:L597235 K597236:L597236 K597237:L597237 K597238:L597238 K597239:L597239 K597240:L597240 K597241:L597241 K597242:L597242 K597243:L597243 K597244:L597244 K597245:L597245 K597246:L597246 K597247:L597247 K597248:L597248 K597249:L597249 K597250:L597250 K597251:L597251 K597252:L597252 K597253:L597253 K597254:L597254 K597255:L597255 K597256:L597256 K597257:L597257 K597258:L597258 K597259:L597259 K597260:L597260 K597261:L597261 K597262:L597262 K597263:L597263 K597264:L597264 K597265:L597265 K597266:L597266 K597267:L597267 K597268:L597268 K597269:L597269 K597270:L597270 K597271:L597271 K597272:L597272 K597273:L597273 K597274:L597274 K597275:L597275 K597276:L597276 K597277:L597277 K597278:L597278 K597279:L597279 K597280:L597280 K597281:L597281 K597282:L597282 K597283:L597283 K597284:L597284 K597285:L597285 K597286:L597286 K597287:L597287 K597288:L597288 K597289:L597289 K597290:L597290 K597291:L597291 K597292:L597292 K597293:L597293 K597294:L597294 K597295:L597295 K597296:L597296 K597297:L597297 K597298:L597298 K597299:L597299 K597300:L597300 K597301:L597301 K597302:L597302 K597303:L597303 K597304:L597304 K597305:L597305 K597306:L597306 K597307:L597307 K597308:L597308 K597309:L597309 K597310:L597310 K597311:L597311 K597312:L597312 K597313:L597313 K597314:L597314 K597315:L597315 K597316:L597316 K597317:L597317 K597318:L597318 K597319:L597319 K597320:L597320 K597321:L597321 K597322:L597322 K597323:L597323 K597324:L597324 K597325:L597325 K597326:L597326 K597327:L597327 K597328:L597328 K597329:L597329 K597330:L597330 K597331:L597331 K597332:L597332 K597333:L597333 K597334:L597334 K597335:L597335 K597336:L597336 K597337:L597337 K597338:L597338 K597339:L597339 K597340:L597340 K597341:L597341 K597342:L597342 K597343:L597343 K597344:L597344 K597345:L597345 K597346:L597346 K597347:L597347 K597348:L597348 K597349:L597349 K597350:L597350 K597351:L597351 K597352:L597352 K597353:L597353 K597354:L597354 K597355:L597355 K597356:L597356 K597357:L597357 K597358:L597358 K597359:L597359 K597360:L597360 K597361:L597361 K597362:L597362 K597363:L597363 K597364:L597364 K597365:L597365 K597366:L597366 K597367:L597367 K597368:L597368 K597369:L597369 K597370:L597370 K597371:L597371 K597372:L597372 K597373:L597373 K597374:L597374 K597375:L597375 K597376:L597376 K597377:L597377 K597378:L597378 K597379:L597379 K597380:L597380 K597381:L597381 K597382:L597382 K597383:L597383 K597384:L597384 K597385:L597385 K597386:L597386 K597387:L597387 K597388:L597388 K597389:L597389 K597390:L597390 K597391:L597391 K597392:L597392 K597393:L597393 K597394:L597394 K597395:L597395 K597396:L597396 K597397:L597397 K597398:L597398 K597399:L597399 K597400:L597400 K597401:L597401 K597402:L597402 K597403:L597403 K597404:L597404 K597405:L597405 K597406:L597406 K597407:L597407 K597408:L597408 K597409:L597409 K597410:L597410 K597411:L597411 K597412:L597412 K597413:L597413 K597414:L597414 K597415:L597415 K597416:L597416 K597417:L597417 K597418:L597418 K597419:L597419 K597420:L597420 K597421:L597421 K597422:L597422 K597423:L597423 K597424:L597424 K597425:L597425 K597426:L597426 K597427:L597427 K597428:L597428 K597429:L597429 K597430:L597430 K597431:L597431 K597432:L597432 K597433:L597433 K597434:L597434 K597435:L597435 K597436:L597436 K597437:L597437 K597438:L597438 K597439:L597439 K597440:L597440 K597441:L597441 K597442:L597442 K597443:L597443 K597444:L597444 K597445:L597445 K597446:L597446 K597447:L597447 K597448:L597448 K597449:L597449 K597450:L597450 K597451:L597451 K597452:L597452 K597453:L597453 K597454:L597454 K597455:L597455 K597456:L597456 K597457:L597457 K597458:L597458 K597459:L597459 K597460:L597460 K597461:L597461 K597462:L597462 K597463:L597463 K597464:L597464 K597465:L597465 K597466:L597466 K597467:L597467 K597468:L597468 K597469:L597469 K597470:L597470 K597471:L597471 K597472:L597472 K597473:L597473 K597474:L597474 K597475:L597475 K597476:L597476 K597477:L597477 K597478:L597478 K597479:L597479 K597480:L597480 K597481:L597481 K597482:L597482 K597483:L597483 K597484:L597484 K597485:L597485 K597486:L597486 K597487:L597487 K597488:L597488 K597489:L597489 K597490:L597490 K597491:L597491 K597492:L597492 K597493:L597493 K597494:L597494 K597495:L597495 K597496:L597496 K597497:L597497 K597498:L597498 K597499:L597499 K597500:L597500 K597501:L597501 K597502:L597502 K597503:L597503 K597504:L597504 K597505:L597505 K597506:L597506 K597507:L597507 K597508:L597508 K597509:L597509 K597510:L597510 K597511:L597511 K597512:L597512 K597513:L597513 K597514:L597514 K597515:L597515 K597516:L597516 K597517:L597517 K597518:L597518 K597519:L597519 K597520:L597520 K597521:L597521 K597522:L597522 K597523:L597523 K597524:L597524 K597525:L597525 K597526:L597526 K597527:L597527 K597528:L597528 K597529:L597529 K597530:L597530 K597531:L597531 K597532:L597532 K597533:L597533 K597534:L597534 K597535:L597535 K597536:L597536 K597537:L597537 K597538:L597538 K597539:L597539 K597540:L597540 K597541:L597541 K597542:L597542 K597543:L597543 K597544:L597544 K597545:L597545 K597546:L597546 K597547:L597547 K597548:L597548 K597549:L597549 K597550:L597550 K597551:L597551 K597552:L597552 K597553:L597553 K597554:L597554 K597555:L597555 K597556:L597556 K597557:L597557 K597558:L597558 K597559:L597559 K597560:L597560 K597561:L597561 K597562:L597562 K597563:L597563 K597564:L597564 K597565:L597565 K597566:L597566 K597567:L597567 K597568:L597568 K597569:L597569 K597570:L597570 K597571:L597571 K597572:L597572 K597573:L597573 K597574:L597574 K597575:L597575 K597576:L597576 K597577:L597577 K597578:L597578 K597579:L597579 K597580:L597580 K597581:L597581 K597582:L597582 K597583:L597583 K597584:L597584 K597585:L597585 K597586:L597586 K597587:L597587 K597588:L597588 K597589:L597589 K597590:L597590 K597591:L597591 K597592:L597592 K597593:L597593 K597594:L597594 K597595:L597595 K597596:L597596 K597597:L597597 K597598:L597598 K597599:L597599 K597600:L597600 K597601:L597601 K597602:L597602 K597603:L597603 K597604:L597604 K597605:L597605 K597606:L597606 K597607:L597607 K597608:L597608 K597609:L597609 K597610:L597610 K597611:L597611 K597612:L597612 K597613:L597613 K597614:L597614 K597615:L597615 K597616:L597616 K597617:L597617 K597618:L597618 K597619:L597619 K597620:L597620 K597621:L597621 K597622:L597622 K597623:L597623 K597624:L597624 K597625:L597625 K597626:L597626 K597627:L597627 K597628:L597628 K597629:L597629 K597630:L597630 K597631:L597631 K597632:L597632 K597633:L597633 K597634:L597634 K597635:L597635 K597636:L597636 K597637:L597637 K597638:L597638 K597639:L597639 K597640:L597640 K597641:L597641 K597642:L597642 K597643:L597643 K597644:L597644 K597645:L597645 K597646:L597646 K597647:L597647 K597648:L597648 K597649:L597649 K597650:L597650 K597651:L597651 K597652:L597652 K597653:L597653 K597654:L597654 K597655:L597655 K597656:L597656 K597657:L597657 K597658:L597658 K597659:L597659 K597660:L597660 K597661:L597661 K597662:L597662 K597663:L597663 K597664:L597664 K597665:L597665 K597666:L597666 K597667:L597667 K597668:L597668 K597669:L597669 K597670:L597670 K597671:L597671 K597672:L597672 K597673:L597673 K597674:L597674 K597675:L597675 K597676:L597676 K597677:L597677 K597678:L597678 K597679:L597679 K597680:L597680 K597681:L597681 K597682:L597682 K597683:L597683 K597684:L597684 K597685:L597685 K597686:L597686 K597687:L597687 K597688:L597688 K597689:L597689 K597690:L597690 K597691:L597691 K597692:L597692 K597693:L597693 K597694:L597694 K597695:L597695 K597696:L597696 K597697:L597697 K597698:L597698 K597699:L597699 K597700:L597700 K597701:L597701 K597702:L597702 K597703:L597703 K597704:L597704 K597705:L597705 K597706:L597706 K597707:L597707 K597708:L597708 K597709:L597709 K597710:L597710 K597711:L597711 K597712:L597712 K597713:L597713 K597714:L597714 K597715:L597715 K597716:L597716 K597717:L597717 K597718:L597718 K597719:L597719 K597720:L597720 K597721:L597721 K597722:L597722 K597723:L597723 K597724:L597724 K597725:L597725 K597726:L597726 K597727:L597727 K597728:L597728 K597729:L597729 K597730:L597730 K597731:L597731 K597732:L597732 K597733:L597733 K597734:L597734 K597735:L597735 K597736:L597736 K597737:L597737 K597738:L597738 K597739:L597739 K597740:L597740 K597741:L597741 K597742:L597742 K597743:L597743 K597744:L597744 K597745:L597745 K597746:L597746 K597747:L597747 K597748:L597748 K597749:L597749 K597750:L597750 K597751:L597751 K597752:L597752 K597753:L597753 K597754:L597754 K597755:L597755 K597756:L597756 K597757:L597757 K597758:L597758 K597759:L597759 K597760:L597760 K597761:L597761 K597762:L597762 K597763:L597763 K597764:L597764 K597765:L597765 K597766:L597766 K597767:L597767 K597768:L597768 K597769:L597769 K597770:L597770 K597771:L597771 K597772:L597772 K597773:L597773 K597774:L597774 K597775:L597775 K597776:L597776 K597777:L597777 K597778:L597778 K597779:L597779 K597780:L597780 K597781:L597781 K597782:L597782 K597783:L597783 K597784:L597784 K597785:L597785 K597786:L597786 K597787:L597787 K597788:L597788 K597789:L597789 K597790:L597790 K597791:L597791 K597792:L597792 K597793:L597793 K597794:L597794 K597795:L597795 K597796:L597796 K597797:L597797 K597798:L597798 K597799:L597799 K597800:L597800 K597801:L597801 K597802:L597802 K597803:L597803 K597804:L597804 K597805:L597805 K597806:L597806 K597807:L597807 K597808:L597808 K597809:L597809 K597810:L597810 K597811:L597811 K597812:L597812 K597813:L597813 K597814:L597814 K597815:L597815 K597816:L597816 K597817:L597817 K597818:L597818 K597819:L597819 K597820:L597820 K597821:L597821 K597822:L597822 K597823:L597823 K597824:L597824 K597825:L597825 K597826:L597826 K597827:L597827 K597828:L597828 K597829:L597829 K597830:L597830 K597831:L597831 K597832:L597832 K597833:L597833 K597834:L597834 K597835:L597835 K597836:L597836 K597837:L597837 K597838:L597838 K597839:L597839 K597840:L597840 K597841:L597841 K597842:L597842 K597843:L597843 K597844:L597844 K597845:L597845 K597846:L597846 K597847:L597847 K597848:L597848 K597849:L597849 K597850:L597850 K597851:L597851 K597852:L597852 K597853:L597853 K597854:L597854 K597855:L597855 K597856:L597856 K597857:L597857 K597858:L597858 K597859:L597859 K597860:L597860 K597861:L597861 K597862:L597862 K597863:L597863 K597864:L597864 K597865:L597865 K597866:L597866 K597867:L597867 K597868:L597868 K597869:L597869 K597870:L597870 K597871:L597871 K597872:L597872 K597873:L597873 K597874:L597874 K597875:L597875 K597876:L597876 K597877:L597877 K597878:L597878 K597879:L597879 K597880:L597880 K597881:L597881 K597882:L597882 K597883:L597883 K597884:L597884 K597885:L597885 K597886:L597886 K597887:L597887 K597888:L597888 K597889:L597889 K597890:L597890 K597891:L597891 K597892:L597892 K597893:L597893 K597894:L597894 K597895:L597895 K597896:L597896 K597897:L597897 K597898:L597898 K597899:L597899 K597900:L597900 K597901:L597901 K597902:L597902 K597903:L597903 K597904:L597904 K597905:L597905 K597906:L597906 K597907:L597907 K597908:L597908 K597909:L597909 K597910:L597910 K597911:L597911 K597912:L597912 K597913:L597913 K597914:L597914 K597915:L597915 K597916:L597916 K597917:L597917 K597918:L597918 K597919:L597919 K597920:L597920 K597921:L597921 K597922:L597922 K597923:L597923 K597924:L597924 K597925:L597925 K597926:L597926 K597927:L597927 K597928:L597928 K597929:L597929 K597930:L597930 K597931:L597931 K597932:L597932 K597933:L597933 K597934:L597934 K597935:L597935 K597936:L597936 K597937:L597937 K597938:L597938 K597939:L597939 K597940:L597940 K597941:L597941 K597942:L597942 K597943:L597943 K597944:L597944 K597945:L597945 K597946:L597946 K597947:L597947 K597948:L597948 K597949:L597949 K597950:L597950 K597951:L597951 K597952:L597952 K597953:L597953 K597954:L597954 K597955:L597955 K597956:L597956 K597957:L597957 K597958:L597958 K597959:L597959 K597960:L597960 K597961:L597961 K597962:L597962 K597963:L597963 K597964:L597964 K597965:L597965 K597966:L597966 K597967:L597967 K597968:L597968 K597969:L597969 K597970:L597970 K597971:L597971 K597972:L597972 K597973:L597973 K597974:L597974 K597975:L597975 K597976:L597976 K597977:L597977 K597978:L597978 K597979:L597979 K597980:L597980 K597981:L597981 K597982:L597982 K597983:L597983 K597984:L597984 K597985:L597985 K597986:L597986 K597987:L597987 K597988:L597988 K597989:L597989 K597990:L597990 K597991:L597991 K597992:L597992 K597993:L597993 K597994:L597994 K597995:L597995 K597996:L597996 K597997:L597997 K597998:L597998 K597999:L597999 K598000:L598000 K598001:L598001 K598002:L598002 K598003:L598003 K598004:L598004 K598005:L598005 K598006:L598006 K598007:L598007 K598008:L598008 K598009:L598009 K598010:L598010 K598011:L598011 K598012:L598012 K598013:L598013 K598014:L598014 K598015:L598015 K598016:L598016 K598017:L598017 K598018:L598018 K598019:L598019 K598020:L598020 K598021:L598021 K598022:L598022 K598023:L598023 K598024:L598024 K598025:L598025 K598026:L598026 K598027:L598027 K598028:L598028 K598029:L598029 K598030:L598030 K598031:L598031 K598032:L598032 K598033:L598033 K598034:L598034 K598035:L598035 K598036:L598036 K598037:L598037 K598038:L598038 K598039:L598039 K598040:L598040 K598041:L598041 K598042:L598042 K598043:L598043 K598044:L598044 K598045:L598045 K598046:L598046 K598047:L598047 K598048:L598048 K598049:L598049 K598050:L598050 K598051:L598051 K598052:L598052 K598053:L598053 K598054:L598054 K598055:L598055 K598056:L598056 K598057:L598057 K598058:L598058 K598059:L598059 K598060:L598060 K598061:L598061 K598062:L598062 K598063:L598063 K598064:L598064 K598065:L598065 K598066:L598066 K598067:L598067 K598068:L598068 K598069:L598069 K598070:L598070 K598071:L598071 K598072:L598072 K598073:L598073 K598074:L598074 K598075:L598075 K598076:L598076 K598077:L598077 K598078:L598078 K598079:L598079 K598080:L598080 K598081:L598081 K598082:L598082 K598083:L598083 K598084:L598084 K598085:L598085 K598086:L598086 K598087:L598087 K598088:L598088 K598089:L598089 K598090:L598090 K598091:L598091 K598092:L598092 K598093:L598093 K598094:L598094 K598095:L598095 K598096:L598096 K598097:L598097 K598098:L598098 K598099:L598099 K598100:L598100 K598101:L598101 K598102:L598102 K598103:L598103 K598104:L598104 K598105:L598105 K598106:L598106 K598107:L598107 K598108:L598108 K598109:L598109 K598110:L598110 K598111:L598111 K598112:L598112 K598113:L598113 K598114:L598114 K598115:L598115 K598116:L598116 K598117:L598117 K598118:L598118 K598119:L598119 K598120:L598120 K598121:L598121 K598122:L598122 K598123:L598123 K598124:L598124 K598125:L598125 K598126:L598126 K598127:L598127 K598128:L598128 K598129:L598129 K598130:L598130 K598131:L598131 K598132:L598132 K598133:L598133 K598134:L598134 K598135:L598135 K598136:L598136 K598137:L598137 K598138:L598138 K598139:L598139 K598140:L598140 K598141:L598141 K598142:L598142 K598143:L598143 K598144:L598144 K598145:L598145 K598146:L598146 K598147:L598147 K598148:L598148 K598149:L598149 K598150:L598150 K598151:L598151 K598152:L598152 K598153:L598153 K598154:L598154 K598155:L598155 K598156:L598156 K598157:L598157 K598158:L598158 K598159:L598159 K598160:L598160 K598161:L598161 K598162:L598162 K598163:L598163 K598164:L598164 K598165:L598165 K598166:L598166 K598167:L598167 K598168:L598168 K598169:L598169 K598170:L598170 K598171:L598171 K598172:L598172 K598173:L598173 K598174:L598174 K598175:L598175 K598176:L598176 K598177:L598177 K598178:L598178 K598179:L598179 K598180:L598180 K598181:L598181 K598182:L598182 K598183:L598183 K598184:L598184 K598185:L598185 K598186:L598186 K598187:L598187 K598188:L598188 K598189:L598189 K598190:L598190 K598191:L598191 K598192:L598192 K598193:L598193 K598194:L598194 K598195:L598195 K598196:L598196 K598197:L598197 K598198:L598198 K598199:L598199 K598200:L598200 K598201:L598201 K598202:L598202 K598203:L598203 K598204:L598204 K598205:L598205 K598206:L598206 K598207:L598207 K598208:L598208 K598209:L598209 K598210:L598210 K598211:L598211 K598212:L598212 K598213:L598213 K598214:L598214 K598215:L598215 K598216:L598216 K598217:L598217 K598218:L598218 K598219:L598219 K598220:L598220 K598221:L598221 K598222:L598222 K598223:L598223 K598224:L598224 K598225:L598225 K598226:L598226 K598227:L598227 K598228:L598228 K598229:L598229 K598230:L598230 K598231:L598231 K598232:L598232 K598233:L598233 K598234:L598234 K598235:L598235 K598236:L598236 K598237:L598237 K598238:L598238 K598239:L598239 K598240:L598240 K598241:L598241 K598242:L598242 K598243:L598243 K598244:L598244 K598245:L598245 K598246:L598246 K598247:L598247 K598248:L598248 K598249:L598249 K598250:L598250 K598251:L598251 K598252:L598252 K598253:L598253 K598254:L598254 K598255:L598255 K598256:L598256 K598257:L598257 K598258:L598258 K598259:L598259 K598260:L598260 K598261:L598261 K598262:L598262 K598263:L598263 K598264:L598264 K598265:L598265 K598266:L598266 K598267:L598267 K598268:L598268 K598269:L598269 K598270:L598270 K598271:L598271 K598272:L598272 K598273:L598273 K598274:L598274 K598275:L598275 K598276:L598276 K598277:L598277 K598278:L598278 K598279:L598279 K598280:L598280 K598281:L598281 K598282:L598282 K598283:L598283 K598284:L598284 K598285:L598285 K598286:L598286 K598287:L598287 K598288:L598288 K598289:L598289 K598290:L598290 K598291:L598291 K598292:L598292 K598293:L598293 K598294:L598294 K598295:L598295 K598296:L598296 K598297:L598297 K598298:L598298 K598299:L598299 K598300:L598300 K598301:L598301 K598302:L598302 K598303:L598303 K598304:L598304 K598305:L598305 K598306:L598306 K598307:L598307 K598308:L598308 K598309:L598309 K598310:L598310 K598311:L598311 K598312:L598312 K598313:L598313 K598314:L598314 K598315:L598315 K598316:L598316 K598317:L598317 K598318:L598318 K598319:L598319 K598320:L598320 K598321:L598321 K598322:L598322 K598323:L598323 K598324:L598324 K598325:L598325 K598326:L598326 K598327:L598327 K598328:L598328 K598329:L598329 K598330:L598330 K598331:L598331 K598332:L598332 K598333:L598333 K598334:L598334 K598335:L598335 K598336:L598336 K598337:L598337 K598338:L598338 K598339:L598339 K598340:L598340 K598341:L598341 K598342:L598342 K598343:L598343 K598344:L598344 K598345:L598345 K598346:L598346 K598347:L598347 K598348:L598348 K598349:L598349 K598350:L598350 K598351:L598351 K598352:L598352 K598353:L598353 K598354:L598354 K598355:L598355 K598356:L598356 K598357:L598357 K598358:L598358 K598359:L598359 K598360:L598360 K598361:L598361 K598362:L598362 K598363:L598363 K598364:L598364 K598365:L598365 K598366:L598366 K598367:L598367 K598368:L598368 K598369:L598369 K598370:L598370 K598371:L598371 K598372:L598372 K598373:L598373 K598374:L598374 K598375:L598375 K598376:L598376 K598377:L598377 K598378:L598378 K598379:L598379 K598380:L598380 K598381:L598381 K598382:L598382 K598383:L598383 K598384:L598384 K598385:L598385 K598386:L598386 K598387:L598387 K598388:L598388 K598389:L598389 K598390:L598390 K598391:L598391 K598392:L598392 K598393:L598393 K598394:L598394 K598395:L598395 K598396:L598396 K598397:L598397 K598398:L598398 K598399:L598399 K598400:L598400 K598401:L598401 K598402:L598402 K598403:L598403 K598404:L598404 K598405:L598405 K598406:L598406 K598407:L598407 K598408:L598408 K598409:L598409 K598410:L598410 K598411:L598411 K598412:L598412 K598413:L598413 K598414:L598414 K598415:L598415 K598416:L598416 K598417:L598417 K598418:L598418 K598419:L598419 K598420:L598420 K598421:L598421 K598422:L598422 K598423:L598423 K598424:L598424 K598425:L598425 K598426:L598426 K598427:L598427 K598428:L598428 K598429:L598429 K598430:L598430 K598431:L598431 K598432:L598432 K598433:L598433 K598434:L598434 K598435:L598435 K598436:L598436 K598437:L598437 K598438:L598438 K598439:L598439 K598440:L598440 K598441:L598441 K598442:L598442 K598443:L598443 K598444:L598444 K598445:L598445 K598446:L598446 K598447:L598447 K598448:L598448 K598449:L598449 K598450:L598450 K598451:L598451 K598452:L598452 K598453:L598453 K598454:L598454 K598455:L598455 K598456:L598456 K598457:L598457 K598458:L598458 K598459:L598459 K598460:L598460 K598461:L598461 K598462:L598462 K598463:L598463 K598464:L598464 K598465:L598465 K598466:L598466 K598467:L598467 K598468:L598468 K598469:L598469 K598470:L598470 K598471:L598471 K598472:L598472 K598473:L598473 K598474:L598474 K598475:L598475 K598476:L598476 K598477:L598477 K598478:L598478 K598479:L598479 K598480:L598480 K598481:L598481 K598482:L598482 K598483:L598483 K598484:L598484 K598485:L598485 K598486:L598486 K598487:L598487 K598488:L598488 K598489:L598489 K598490:L598490 K598491:L598491 K598492:L598492 K598493:L598493 K598494:L598494 K598495:L598495 K598496:L598496 K598497:L598497 K598498:L598498 K598499:L598499 K598500:L598500 K598501:L598501 K598502:L598502 K598503:L598503 K598504:L598504 K598505:L598505 K598506:L598506 K598507:L598507 K598508:L598508 K598509:L598509 K598510:L598510 K598511:L598511 K598512:L598512 K598513:L598513 K598514:L598514 K598515:L598515 K598516:L598516 K598517:L598517 K598518:L598518 K598519:L598519 K598520:L598520 K598521:L598521 K598522:L598522 K598523:L598523 K598524:L598524 K598525:L598525 K598526:L598526 K598527:L598527 K598528:L598528 K598529:L598529 K598530:L598530 K598531:L598531 K598532:L598532 K598533:L598533 K598534:L598534 K598535:L598535 K598536:L598536 K598537:L598537 K598538:L598538 K598539:L598539 K598540:L598540 K598541:L598541 K598542:L598542 K598543:L598543 K598544:L598544 K598545:L598545 K598546:L598546 K598547:L598547 K598548:L598548 K598549:L598549 K598550:L598550 K598551:L598551 K598552:L598552 K598553:L598553 K598554:L598554 K598555:L598555 K598556:L598556 K598557:L598557 K598558:L598558 K598559:L598559 K598560:L598560 K598561:L598561 K598562:L598562 K598563:L598563 K598564:L598564 K598565:L598565 K598566:L598566 K598567:L598567 K598568:L598568 K598569:L598569 K598570:L598570 K598571:L598571 K598572:L598572 K598573:L598573 K598574:L598574 K598575:L598575 K598576:L598576 K598577:L598577 K598578:L598578 K598579:L598579 K598580:L598580 K598581:L598581 K598582:L598582 K598583:L598583 K598584:L598584 K598585:L598585 K598586:L598586 K598587:L598587 K598588:L598588 K598589:L598589 K598590:L598590 K598591:L598591 K598592:L598592 K598593:L598593 K598594:L598594 K598595:L598595 K598596:L598596 K598597:L598597 K598598:L598598 K598599:L598599 K598600:L598600 K598601:L598601 K598602:L598602 K598603:L598603 K598604:L598604 K598605:L598605 K598606:L598606 K598607:L598607 K598608:L598608 K598609:L598609 K598610:L598610 K598611:L598611 K598612:L598612 K598613:L598613 K598614:L598614 K598615:L598615 K598616:L598616 K598617:L598617 K598618:L598618 K598619:L598619 K598620:L598620 K598621:L598621 K598622:L598622 K598623:L598623 K598624:L598624 K598625:L598625 K598626:L598626 K598627:L598627 K598628:L598628 K598629:L598629 K598630:L598630 K598631:L598631 K598632:L598632 K598633:L598633 K598634:L598634 K598635:L598635 K598636:L598636 K598637:L598637 K598638:L598638 K598639:L598639 K598640:L598640 K598641:L598641 K598642:L598642 K598643:L598643 K598644:L598644 K598645:L598645 K598646:L598646 K598647:L598647 K598648:L598648 K598649:L598649 K598650:L598650 K598651:L598651 K598652:L598652 K598653:L598653 K598654:L598654 K598655:L598655 K598656:L598656 K598657:L598657 K598658:L598658 K598659:L598659 K598660:L598660 K598661:L598661 K598662:L598662 K598663:L598663 K598664:L598664 K598665:L598665 K598666:L598666 K598667:L598667 K598668:L598668 K598669:L598669 K598670:L598670 K598671:L598671 K598672:L598672 K598673:L598673 K598674:L598674 K598675:L598675 K598676:L598676 K598677:L598677 K598678:L598678 K598679:L598679 K598680:L598680 K598681:L598681 K598682:L598682 K598683:L598683 K598684:L598684 K598685:L598685 K598686:L598686 K598687:L598687 K598688:L598688 K598689:L598689 K598690:L598690 K598691:L598691 K598692:L598692 K598693:L598693 K598694:L598694 K598695:L598695 K598696:L598696 K598697:L598697 K598698:L598698 K598699:L598699 K598700:L598700 K598701:L598701 K598702:L598702 K598703:L598703 K598704:L598704 K598705:L598705 K598706:L598706 K598707:L598707 K598708:L598708 K598709:L598709 K598710:L598710 K598711:L598711 K598712:L598712 K598713:L598713 K598714:L598714 K598715:L598715 K598716:L598716 K598717:L598717 K598718:L598718 K598719:L598719 K598720:L598720 K598721:L598721 K598722:L598722 K598723:L598723 K598724:L598724 K598725:L598725 K598726:L598726 K598727:L598727 K598728:L598728 K598729:L598729 K598730:L598730 K598731:L598731 K598732:L598732 K598733:L598733 K598734:L598734 K598735:L598735 K598736:L598736 K598737:L598737 K598738:L598738 K598739:L598739 K598740:L598740 K598741:L598741 K598742:L598742 K598743:L598743 K598744:L598744 K598745:L598745 K598746:L598746 K598747:L598747 K598748:L598748 K598749:L598749 K598750:L598750 K598751:L598751 K598752:L598752 K598753:L598753 K598754:L598754 K598755:L598755 K598756:L598756 K598757:L598757 K598758:L598758 K598759:L598759 K598760:L598760 K598761:L598761 K598762:L598762 K598763:L598763 K598764:L598764 K598765:L598765 K598766:L598766 K598767:L598767 K598768:L598768 K598769:L598769 K598770:L598770 K598771:L598771 K598772:L598772 K598773:L598773 K598774:L598774 K598775:L598775 K598776:L598776 K598777:L598777 K598778:L598778 K598779:L598779 K598780:L598780 K598781:L598781 K598782:L598782 K598783:L598783 K598784:L598784 K598785:L598785 K598786:L598786 K598787:L598787 K598788:L598788 K598789:L598789 K598790:L598790 K598791:L598791 K598792:L598792 K598793:L598793 K598794:L598794 K598795:L598795 K598796:L598796 K598797:L598797 K598798:L598798 K598799:L598799 K598800:L598800 K598801:L598801 K598802:L598802 K598803:L598803 K598804:L598804 K598805:L598805 K598806:L598806 K598807:L598807 K598808:L598808 K598809:L598809 K598810:L598810 K598811:L598811 K598812:L598812 K598813:L598813 K598814:L598814 K598815:L598815 K598816:L598816 K598817:L598817 K598818:L598818 K598819:L598819 K598820:L598820 K598821:L598821 K598822:L598822 K598823:L598823 K598824:L598824 K598825:L598825 K598826:L598826 K598827:L598827 K598828:L598828 K598829:L598829 K598830:L598830 K598831:L598831 K598832:L598832 K598833:L598833 K598834:L598834 K598835:L598835 K598836:L598836 K598837:L598837 K598838:L598838 K598839:L598839 K598840:L598840 K598841:L598841 K598842:L598842 K598843:L598843 K598844:L598844 K598845:L598845 K598846:L598846 K598847:L598847 K598848:L598848 K598849:L598849 K598850:L598850 K598851:L598851 K598852:L598852 K598853:L598853 K598854:L598854 K598855:L598855 K598856:L598856 K598857:L598857 K598858:L598858 K598859:L598859 K598860:L598860 K598861:L598861 K598862:L598862 K598863:L598863 K598864:L598864 K598865:L598865 K598866:L598866 K598867:L598867 K598868:L598868 K598869:L598869 K598870:L598870 K598871:L598871 K598872:L598872 K598873:L598873 K598874:L598874 K598875:L598875 K598876:L598876 K598877:L598877 K598878:L598878 K598879:L598879 K598880:L598880 K598881:L598881 K598882:L598882 K598883:L598883 K598884:L598884 K598885:L598885 K598886:L598886 K598887:L598887 K598888:L598888 K598889:L598889 K598890:L598890 K598891:L598891 K598892:L598892 K598893:L598893 K598894:L598894 K598895:L598895 K598896:L598896 K598897:L598897 K598898:L598898 K598899:L598899 K598900:L598900 K598901:L598901 K598902:L598902 K598903:L598903 K598904:L598904 K598905:L598905 K598906:L598906 K598907:L598907 K598908:L598908 K598909:L598909 K598910:L598910 K598911:L598911 K598912:L598912 K598913:L598913 K598914:L598914 K598915:L598915 K598916:L598916 K598917:L598917 K598918:L598918 K598919:L598919 K598920:L598920 K598921:L598921 K598922:L598922 K598923:L598923 K598924:L598924 K598925:L598925 K598926:L598926 K598927:L598927 K598928:L598928 K598929:L598929 K598930:L598930 K598931:L598931 K598932:L598932 K598933:L598933 K598934:L598934 K598935:L598935 K598936:L598936 K598937:L598937 K598938:L598938 K598939:L598939 K598940:L598940 K598941:L598941 K598942:L598942 K598943:L598943 K598944:L598944 K598945:L598945 K598946:L598946 K598947:L598947 K598948:L598948 K598949:L598949 K598950:L598950 K598951:L598951 K598952:L598952 K598953:L598953 K598954:L598954 K598955:L598955 K598956:L598956 K598957:L598957 K598958:L598958 K598959:L598959 K598960:L598960 K598961:L598961 K598962:L598962 K598963:L598963 K598964:L598964 K598965:L598965 K598966:L598966 K598967:L598967 K598968:L598968 K598969:L598969 K598970:L598970 K598971:L598971 K598972:L598972 K598973:L598973 K598974:L598974 K598975:L598975 K598976:L598976 K598977:L598977 K598978:L598978 K598979:L598979 K598980:L598980 K598981:L598981 K598982:L598982 K598983:L598983 K598984:L598984 K598985:L598985 K598986:L598986 K598987:L598987 K598988:L598988 K598989:L598989 K598990:L598990 K598991:L598991 K598992:L598992 K598993:L598993 K598994:L598994 K598995:L598995 K598996:L598996 K598997:L598997 K598998:L598998 K598999:L598999 K599000:L599000 K599001:L599001 K599002:L599002 K599003:L599003 K599004:L599004 K599005:L599005 K599006:L599006 K599007:L599007 K599008:L599008 K599009:L599009 K599010:L599010 K599011:L599011 K599012:L599012 K599013:L599013 K599014:L599014 K599015:L599015 K599016:L599016 K599017:L599017 K599018:L599018 K599019:L599019 K599020:L599020 K599021:L599021 K599022:L599022 K599023:L599023 K599024:L599024 K599025:L599025 K599026:L599026 K599027:L599027 K599028:L599028 K599029:L599029 K599030:L599030 K599031:L599031 K599032:L599032 K599033:L599033 K599034:L599034 K599035:L599035 K599036:L599036 K599037:L599037 K599038:L599038 K599039:L599039 K599040:L599040 K599041:L599041 K599042:L599042 K599043:L599043 K599044:L599044 K599045:L599045 K599046:L599046 K599047:L599047 K599048:L599048 K599049:L599049 K599050:L599050 K599051:L599051 K599052:L599052 K599053:L599053 K599054:L599054 K599055:L599055 K599056:L599056 K599057:L599057 K599058:L599058 K599059:L599059 K599060:L599060 K599061:L599061 K599062:L599062 K599063:L599063 K599064:L599064 K599065:L599065 K599066:L599066 K599067:L599067 K599068:L599068 K599069:L599069 K599070:L599070 K599071:L599071 K599072:L599072 K599073:L599073 K599074:L599074 K599075:L599075 K599076:L599076 K599077:L599077 K599078:L599078 K599079:L599079 K599080:L599080 K599081:L599081 K599082:L599082 K599083:L599083 K599084:L599084 K599085:L599085 K599086:L599086 K599087:L599087 K599088:L599088 K599089:L599089 K599090:L599090 K599091:L599091 K599092:L599092 K599093:L599093 K599094:L599094 K599095:L599095 K599096:L599096 K599097:L599097 K599098:L599098 K599099:L599099 K599100:L599100 K599101:L599101 K599102:L599102 K599103:L599103 K599104:L599104 K599105:L599105 K599106:L599106 K599107:L599107 K599108:L599108 K599109:L599109 K599110:L599110 K599111:L599111 K599112:L599112 K599113:L599113 K599114:L599114 K599115:L599115 K599116:L599116 K599117:L599117 K599118:L599118 K599119:L599119 K599120:L599120 K599121:L599121 K599122:L599122 K599123:L599123 K599124:L599124 K599125:L599125 K599126:L599126 K599127:L599127 K599128:L599128 K599129:L599129 K599130:L599130 K599131:L599131 K599132:L599132 K599133:L599133 K599134:L599134 K599135:L599135 K599136:L599136 K599137:L599137 K599138:L599138 K599139:L599139 K599140:L599140 K599141:L599141 K599142:L599142 K599143:L599143 K599144:L599144 K599145:L599145 K599146:L599146 K599147:L599147 K599148:L599148 K599149:L599149 K599150:L599150 K599151:L599151 K599152:L599152 K599153:L599153 K599154:L599154 K599155:L599155 K599156:L599156 K599157:L599157 K599158:L599158 K599159:L599159 K599160:L599160 K599161:L599161 K599162:L599162 K599163:L599163 K599164:L599164 K599165:L599165 K599166:L599166 K599167:L599167 K599168:L599168 K599169:L599169 K599170:L599170 K599171:L599171 K599172:L599172 K599173:L599173 K599174:L599174 K599175:L599175 K599176:L599176 K599177:L599177 K599178:L599178 K599179:L599179 K599180:L599180 K599181:L599181 K599182:L599182 K599183:L599183 K599184:L599184 K599185:L599185 K599186:L599186 K599187:L599187 K599188:L599188 K599189:L599189 K599190:L599190 K599191:L599191 K599192:L599192 K599193:L599193 K599194:L599194 K599195:L599195 K599196:L599196 K599197:L599197 K599198:L599198 K599199:L599199 K599200:L599200 K599201:L599201 K599202:L599202 K599203:L599203 K599204:L599204 K599205:L599205 K599206:L599206 K599207:L599207 K599208:L599208 K599209:L599209 K599210:L599210 K599211:L599211 K599212:L599212 K599213:L599213 K599214:L599214 K599215:L599215 K599216:L599216 K599217:L599217 K599218:L599218 K599219:L599219 K599220:L599220 K599221:L599221 K599222:L599222 K599223:L599223 K599224:L599224 K599225:L599225 K599226:L599226 K599227:L599227 K599228:L599228 K599229:L599229 K599230:L599230 K599231:L599231 K599232:L599232 K599233:L599233 K599234:L599234 K599235:L599235 K599236:L599236 K599237:L599237 K599238:L599238 K599239:L599239 K599240:L599240 K599241:L599241 K599242:L599242 K599243:L599243 K599244:L599244 K599245:L599245 K599246:L599246 K599247:L599247 K599248:L599248 K599249:L599249 K599250:L599250 K599251:L599251 K599252:L599252 K599253:L599253 K599254:L599254 K599255:L599255 K599256:L599256 K599257:L599257 K599258:L599258 K599259:L599259 K599260:L599260 K599261:L599261 K599262:L599262 K599263:L599263 K599264:L599264 K599265:L599265 K599266:L599266 K599267:L599267 K599268:L599268 K599269:L599269 K599270:L599270 K599271:L599271 K599272:L599272 K599273:L599273 K599274:L599274 K599275:L599275 K599276:L599276 K599277:L599277 K599278:L599278 K599279:L599279 K599280:L599280 K599281:L599281 K599282:L599282 K599283:L599283 K599284:L599284 K599285:L599285 K599286:L599286 K599287:L599287 K599288:L599288 K599289:L599289 K599290:L599290 K599291:L599291 K599292:L599292 K599293:L599293 K599294:L599294 K599295:L599295 K599296:L599296 K599297:L599297 K599298:L599298 K599299:L599299 K599300:L599300 K599301:L599301 K599302:L599302 K599303:L599303 K599304:L599304 K599305:L599305 K599306:L599306 K599307:L599307 K599308:L599308 K599309:L599309 K599310:L599310 K599311:L599311 K599312:L599312 K599313:L599313 K599314:L599314 K599315:L599315 K599316:L599316 K599317:L599317 K599318:L599318 K599319:L599319 K599320:L599320 K599321:L599321 K599322:L599322 K599323:L599323 K599324:L599324 K599325:L599325 K599326:L599326 K599327:L599327 K599328:L599328 K599329:L599329 K599330:L599330 K599331:L599331 K599332:L599332 K599333:L599333 K599334:L599334 K599335:L599335 K599336:L599336 K599337:L599337 K599338:L599338 K599339:L599339 K599340:L599340 K599341:L599341 K599342:L599342 K599343:L599343 K599344:L599344 K599345:L599345 K599346:L599346 K599347:L599347 K599348:L599348 K599349:L599349 K599350:L599350 K599351:L599351 K599352:L599352 K599353:L599353 K599354:L599354 K599355:L599355 K599356:L599356 K599357:L599357 K599358:L599358 K599359:L599359 K599360:L599360 K599361:L599361 K599362:L599362 K599363:L599363 K599364:L599364 K599365:L599365 K599366:L599366 K599367:L599367 K599368:L599368 K599369:L599369 K599370:L599370 K599371:L599371 K599372:L599372 K599373:L599373 K599374:L599374 K599375:L599375 K599376:L599376 K599377:L599377 K599378:L599378 K599379:L599379 K599380:L599380 K599381:L599381 K599382:L599382 K599383:L599383 K599384:L599384 K599385:L599385 K599386:L599386 K599387:L599387 K599388:L599388 K599389:L599389 K599390:L599390 K599391:L599391 K599392:L599392 K599393:L599393 K599394:L599394 K599395:L599395 K599396:L599396 K599397:L599397 K599398:L599398 K599399:L599399 K599400:L599400 K599401:L599401 K599402:L599402 K599403:L599403 K599404:L599404 K599405:L599405 K599406:L599406 K599407:L599407 K599408:L599408 K599409:L599409 K599410:L599410 K599411:L599411 K599412:L599412 K599413:L599413 K599414:L599414 K599415:L599415 K599416:L599416 K599417:L599417 K599418:L599418 K599419:L599419 K599420:L599420 K599421:L599421 K599422:L599422 K599423:L599423 K599424:L599424 K599425:L599425 K599426:L599426 K599427:L599427 K599428:L599428 K599429:L599429 K599430:L599430 K599431:L599431 K599432:L599432 K599433:L599433 K599434:L599434 K599435:L599435 K599436:L599436 K599437:L599437 K599438:L599438 K599439:L599439 K599440:L599440 K599441:L599441 K599442:L599442 K599443:L599443 K599444:L599444 K599445:L599445 K599446:L599446 K599447:L599447 K599448:L599448 K599449:L599449 K599450:L599450 K599451:L599451 K599452:L599452 K599453:L599453 K599454:L599454 K599455:L599455 K599456:L599456 K599457:L599457 K599458:L599458 K599459:L599459 K599460:L599460 K599461:L599461 K599462:L599462 K599463:L599463 K599464:L599464 K599465:L599465 K599466:L599466 K599467:L599467 K599468:L599468 K599469:L599469 K599470:L599470 K599471:L599471 K599472:L599472 K599473:L599473 K599474:L599474 K599475:L599475 K599476:L599476 K599477:L599477 K599478:L599478 K599479:L599479 K599480:L599480 K599481:L599481 K599482:L599482 K599483:L599483 K599484:L599484 K599485:L599485 K599486:L599486 K599487:L599487 K599488:L599488 K599489:L599489 K599490:L599490 K599491:L599491 K599492:L599492 K599493:L599493 K599494:L599494 K599495:L599495 K599496:L599496 K599497:L599497 K599498:L599498 K599499:L599499 K599500:L599500 K599501:L599501 K599502:L599502 K599503:L599503 K599504:L599504 K599505:L599505 K599506:L599506 K599507:L599507 K599508:L599508 K599509:L599509 K599510:L599510 K599511:L599511 K599512:L599512 K599513:L599513 K599514:L599514 K599515:L599515 K599516:L599516 K599517:L599517 K599518:L599518 K599519:L599519 K599520:L599520 K599521:L599521 K599522:L599522 K599523:L599523 K599524:L599524 K599525:L599525 K599526:L599526 K599527:L599527 K599528:L599528 K599529:L599529 K599530:L599530 K599531:L599531 K599532:L599532 K599533:L599533 K599534:L599534 K599535:L599535 K599536:L599536 K599537:L599537 K599538:L599538 K599539:L599539 K599540:L599540 K599541:L599541 K599542:L599542 K599543:L599543 K599544:L599544 K599545:L599545 K599546:L599546 K599547:L599547 K599548:L599548 K599549:L599549 K599550:L599550 K599551:L599551 K599552:L599552 K599553:L599553 K599554:L599554 K599555:L599555 K599556:L599556 K599557:L599557 K599558:L599558 K599559:L599559 K599560:L599560 K599561:L599561 K599562:L599562 K599563:L599563 K599564:L599564 K599565:L599565 K599566:L599566 K599567:L599567 K599568:L599568 K599569:L599569 K599570:L599570 K599571:L599571 K599572:L599572 K599573:L599573 K599574:L599574 K599575:L599575 K599576:L599576 K599577:L599577 K599578:L599578 K599579:L599579 K599580:L599580 K599581:L599581 K599582:L599582 K599583:L599583 K599584:L599584 K599585:L599585 K599586:L599586 K599587:L599587 K599588:L599588 K599589:L599589 K599590:L599590 K599591:L599591 K599592:L599592 K599593:L599593 K599594:L599594 K599595:L599595 K599596:L599596 K599597:L599597 K599598:L599598 K599599:L599599 K599600:L599600 K599601:L599601 K599602:L599602 K599603:L599603 K599604:L599604 K599605:L599605 K599606:L599606 K599607:L599607 K599608:L599608 K599609:L599609 K599610:L599610 K599611:L599611 K599612:L599612 K599613:L599613 K599614:L599614 K599615:L599615 K599616:L599616 K599617:L599617 K599618:L599618 K599619:L599619 K599620:L599620 K599621:L599621 K599622:L599622 K599623:L599623 K599624:L599624 K599625:L599625 K599626:L599626 K599627:L599627 K599628:L599628 K599629:L599629 K599630:L599630 K599631:L599631 K599632:L599632 K599633:L599633 K599634:L599634 K599635:L599635 K599636:L599636 K599637:L599637 K599638:L599638 K599639:L599639 K599640:L599640 K599641:L599641 K599642:L599642 K599643:L599643 K599644:L599644 K599645:L599645 K599646:L599646 K599647:L599647 K599648:L599648 K599649:L599649 K599650:L599650 K599651:L599651 K599652:L599652 K599653:L599653 K599654:L599654 K599655:L599655 K599656:L599656 K599657:L599657 K599658:L599658 K599659:L599659 K599660:L599660 K599661:L599661 K599662:L599662 K599663:L599663 K599664:L599664 K599665:L599665 K599666:L599666 K599667:L599667 K599668:L599668 K599669:L599669 K599670:L599670 K599671:L599671 K599672:L599672 K599673:L599673 K599674:L599674 K599675:L599675 K599676:L599676 K599677:L599677 K599678:L599678 K599679:L599679 K599680:L599680 K599681:L599681 K599682:L599682 K599683:L599683 K599684:L599684 K599685:L599685 K599686:L599686 K599687:L599687 K599688:L599688 K599689:L599689 K599690:L599690 K599691:L599691 K599692:L599692 K599693:L599693 K599694:L599694 K599695:L599695 K599696:L599696 K599697:L599697 K599698:L599698 K599699:L599699 K599700:L599700 K599701:L599701 K599702:L599702 K599703:L599703 K599704:L599704 K599705:L599705 K599706:L599706 K599707:L599707 K599708:L599708 K599709:L599709 K599710:L599710 K599711:L599711 K599712:L599712 K599713:L599713 K599714:L599714 K599715:L599715 K599716:L599716 K599717:L599717 K599718:L599718 K599719:L599719 K599720:L599720 K599721:L599721 K599722:L599722 K599723:L599723 K599724:L599724 K599725:L599725 K599726:L599726 K599727:L599727 K599728:L599728 K599729:L599729 K599730:L599730 K599731:L599731 K599732:L599732 K599733:L599733 K599734:L599734 K599735:L599735 K599736:L599736 K599737:L599737 K599738:L599738 K599739:L599739 K599740:L599740 K599741:L599741 K599742:L599742 K599743:L599743 K599744:L599744 K599745:L599745 K599746:L599746 K599747:L599747 K599748:L599748 K599749:L599749 K599750:L599750 K599751:L599751 K599752:L599752 K599753:L599753 K599754:L599754 K599755:L599755 K599756:L599756 K599757:L599757 K599758:L599758 K599759:L599759 K599760:L599760 K599761:L599761 K599762:L599762 K599763:L599763 K599764:L599764 K599765:L599765 K599766:L599766 K599767:L599767 K599768:L599768 K599769:L599769 K599770:L599770 K599771:L599771 K599772:L599772 K599773:L599773 K599774:L599774 K599775:L599775 K599776:L599776 K599777:L599777 K599778:L599778 K599779:L599779 K599780:L599780 K599781:L599781 K599782:L599782 K599783:L599783 K599784:L599784 K599785:L599785 K599786:L599786 K599787:L599787 K599788:L599788 K599789:L599789 K599790:L599790 K599791:L599791 K599792:L599792 K599793:L599793 K599794:L599794 K599795:L599795 K599796:L599796 K599797:L599797 K599798:L599798 K599799:L599799 K599800:L599800 K599801:L599801 K599802:L599802 K599803:L599803 K599804:L599804 K599805:L599805 K599806:L599806 K599807:L599807 K599808:L599808 K599809:L599809 K599810:L599810 K599811:L599811 K599812:L599812 K599813:L599813 K599814:L599814 K599815:L599815 K599816:L599816 K599817:L599817 K599818:L599818 K599819:L599819 K599820:L599820 K599821:L599821 K599822:L599822 K599823:L599823 K599824:L599824 K599825:L599825 K599826:L599826 K599827:L599827 K599828:L599828 K599829:L599829 K599830:L599830 K599831:L599831 K599832:L599832 K599833:L599833 K599834:L599834 K599835:L599835 K599836:L599836 K599837:L599837 K599838:L599838 K599839:L599839 K599840:L599840 K599841:L599841 K599842:L599842 K599843:L599843 K599844:L599844 K599845:L599845 K599846:L599846 K599847:L599847 K599848:L599848 K599849:L599849 K599850:L599850 K599851:L599851 K599852:L599852 K599853:L599853 K599854:L599854 K599855:L599855 K599856:L599856 K599857:L599857 K599858:L599858 K599859:L599859 K599860:L599860 K599861:L599861 K599862:L599862 K599863:L599863 K599864:L599864 K599865:L599865 K599866:L599866 K599867:L599867 K599868:L599868 K599869:L599869 K599870:L599870 K599871:L599871 K599872:L599872 K599873:L599873 K599874:L599874 K599875:L599875 K599876:L599876 K599877:L599877 K599878:L599878 K599879:L599879 K599880:L599880 K599881:L599881 K599882:L599882 K599883:L599883 K599884:L599884 K599885:L599885 K599886:L599886 K599887:L599887 K599888:L599888 K599889:L599889 K599890:L599890 K599891:L599891 K599892:L599892 K599893:L599893 K599894:L599894 K599895:L599895 K599896:L599896 K599897:L599897 K599898:L599898 K599899:L599899 K599900:L599900 K599901:L599901 K599902:L599902 K599903:L599903 K599904:L599904 K599905:L599905 K599906:L599906 K599907:L599907 K599908:L599908 K599909:L599909 K599910:L599910 K599911:L599911 K599912:L599912 K599913:L599913 K599914:L599914 K599915:L599915 K599916:L599916 K599917:L599917 K599918:L599918 K599919:L599919 K599920:L599920 K599921:L599921 K599922:L599922 K599923:L599923 K599924:L599924 K599925:L599925 K599926:L599926 K599927:L599927 K599928:L599928 K599929:L599929 K599930:L599930 K599931:L599931 K599932:L599932 K599933:L599933 K599934:L599934 K599935:L599935 K599936:L599936 K599937:L599937 K599938:L599938 K599939:L599939 K599940:L599940 K599941:L599941 K599942:L599942 K599943:L599943 K599944:L599944 K599945:L599945 K599946:L599946 K599947:L599947 K599948:L599948 K599949:L599949 K599950:L599950 K599951:L599951 K599952:L599952 K599953:L599953 K599954:L599954 K599955:L599955 K599956:L599956 K599957:L599957 K599958:L599958 K599959:L599959 K599960:L599960 K599961:L599961 K599962:L599962 K599963:L599963 K599964:L599964 K599965:L599965 K599966:L599966 K599967:L599967 K599968:L599968 K599969:L599969 K599970:L599970 K599971:L599971 K599972:L599972 K599973:L599973 K599974:L599974 K599975:L599975 K599976:L599976 K599977:L599977 K599978:L599978 K599979:L599979 K599980:L599980 K599981:L599981 K599982:L599982 K599983:L599983 K599984:L599984 K599985:L599985 K599986:L599986 K599987:L599987 K599988:L599988 K599989:L599989 K599990:L599990 K599991:L599991 K599992:L599992 K599993:L599993 K599994:L599994 K599995:L599995 K599996:L599996 K599997:L599997 K599998:L599998 K599999:L599999 K600000:L600000 K600001:L600001 K600002:L600002 K600003:L600003 K600004:L600004 K600005:L600005 K600006:L600006 K600007:L600007 K600008:L600008 K600009:L600009 K600010:L600010 K600011:L600011 K600012:L600012 K600013:L600013 K600014:L600014 K600015:L600015 K600016:L600016 K600017:L600017 K600018:L600018 K600019:L600019 K600020:L600020 K600021:L600021 K600022:L600022 K600023:L600023 K600024:L600024 K600025:L600025 K600026:L600026 K600027:L600027 K600028:L600028 K600029:L600029 K600030:L600030 K600031:L600031 K600032:L600032 K600033:L600033 K600034:L600034 K600035:L600035 K600036:L600036 K600037:L600037 K600038:L600038 K600039:L600039 K600040:L600040 K600041:L600041 K600042:L600042 K600043:L600043 K600044:L600044 K600045:L600045 K600046:L600046 K600047:L600047 K600048:L600048 K600049:L600049 K600050:L600050 K600051:L600051 K600052:L600052 K600053:L600053 K600054:L600054 K600055:L600055 K600056:L600056 K600057:L600057 K600058:L600058 K600059:L600059 K600060:L600060 K600061:L600061 K600062:L600062 K600063:L600063 K600064:L600064 K600065:L600065 K600066:L600066 K600067:L600067 K600068:L600068 K600069:L600069 K600070:L600070 K600071:L600071 K600072:L600072 K600073:L600073 K600074:L600074 K600075:L600075 K600076:L600076 K600077:L600077 K600078:L600078 K600079:L600079 K600080:L600080 K600081:L600081 K600082:L600082 K600083:L600083 K600084:L600084 K600085:L600085 K600086:L600086 K600087:L600087 K600088:L600088 K600089:L600089 K600090:L600090 K600091:L600091 K600092:L600092 K600093:L600093 K600094:L600094 K600095:L600095 K600096:L600096 K600097:L600097 K600098:L600098 K600099:L600099 K600100:L600100 K600101:L600101 K600102:L600102 K600103:L600103 K600104:L600104 K600105:L600105 K600106:L600106 K600107:L600107 K600108:L600108 K600109:L600109 K600110:L600110 K600111:L600111 K600112:L600112 K600113:L600113 K600114:L600114 K600115:L600115 K600116:L600116 K600117:L600117 K600118:L600118 K600119:L600119 K600120:L600120 K600121:L600121 K600122:L600122 K600123:L600123 K600124:L600124 K600125:L600125 K600126:L600126 K600127:L600127 K600128:L600128 K600129:L600129 K600130:L600130 K600131:L600131 K600132:L600132 K600133:L600133 K600134:L600134 K600135:L600135 K600136:L600136 K600137:L600137 K600138:L600138 K600139:L600139 K600140:L600140 K600141:L600141 K600142:L600142 K600143:L600143 K600144:L600144 K600145:L600145 K600146:L600146 K600147:L600147 K600148:L600148 K600149:L600149 K600150:L600150 K600151:L600151 K600152:L600152 K600153:L600153 K600154:L600154 K600155:L600155 K600156:L600156 K600157:L600157 K600158:L600158 K600159:L600159 K600160:L600160 K600161:L600161 K600162:L600162 K600163:L600163 K600164:L600164 K600165:L600165 K600166:L600166 K600167:L600167 K600168:L600168 K600169:L600169 K600170:L600170 K600171:L600171 K600172:L600172 K600173:L600173 K600174:L600174 K600175:L600175 K600176:L600176 K600177:L600177 K600178:L600178 K600179:L600179 K600180:L600180 K600181:L600181 K600182:L600182 K600183:L600183 K600184:L600184 K600185:L600185 K600186:L600186 K600187:L600187 K600188:L600188 K600189:L600189 K600190:L600190 K600191:L600191 K600192:L600192 K600193:L600193 K600194:L600194 K600195:L600195 K600196:L600196 K600197:L600197 K600198:L600198 K600199:L600199 K600200:L600200 K600201:L600201 K600202:L600202 K600203:L600203 K600204:L600204 K600205:L600205 K600206:L600206 K600207:L600207 K600208:L600208 K600209:L600209 K600210:L600210 K600211:L600211 K600212:L600212 K600213:L600213 K600214:L600214 K600215:L600215 K600216:L600216 K600217:L600217 K600218:L600218 K600219:L600219 K600220:L600220 K600221:L600221 K600222:L600222 K600223:L600223 K600224:L600224 K600225:L600225 K600226:L600226 K600227:L600227 K600228:L600228 K600229:L600229 K600230:L600230 K600231:L600231 K600232:L600232 K600233:L600233 K600234:L600234 K600235:L600235 K600236:L600236 K600237:L600237 K600238:L600238 K600239:L600239 K600240:L600240 K600241:L600241 K600242:L600242 K600243:L600243 K600244:L600244 K600245:L600245 K600246:L600246 K600247:L600247 K600248:L600248 K600249:L600249 K600250:L600250 K600251:L600251 K600252:L600252 K600253:L600253 K600254:L600254 K600255:L600255 K600256:L600256 K600257:L600257 K600258:L600258 K600259:L600259 K600260:L600260 K600261:L600261 K600262:L600262 K600263:L600263 K600264:L600264 K600265:L600265 K600266:L600266 K600267:L600267 K600268:L600268 K600269:L600269 K600270:L600270 K600271:L600271 K600272:L600272 K600273:L600273 K600274:L600274 K600275:L600275 K600276:L600276 K600277:L600277 K600278:L600278 K600279:L600279 K600280:L600280 K600281:L600281 K600282:L600282 K600283:L600283 K600284:L600284 K600285:L600285 K600286:L600286 K600287:L600287 K600288:L600288 K600289:L600289 K600290:L600290 K600291:L600291 K600292:L600292 K600293:L600293 K600294:L600294 K600295:L600295 K600296:L600296 K600297:L600297 K600298:L600298 K600299:L600299 K600300:L600300 K600301:L600301 K600302:L600302 K600303:L600303 K600304:L600304 K600305:L600305 K600306:L600306 K600307:L600307 K600308:L600308 K600309:L600309 K600310:L600310 K600311:L600311 K600312:L600312 K600313:L600313 K600314:L600314 K600315:L600315 K600316:L600316 K600317:L600317 K600318:L600318 K600319:L600319 K600320:L600320 K600321:L600321 K600322:L600322 K600323:L600323 K600324:L600324 K600325:L600325 K600326:L600326 K600327:L600327 K600328:L600328 K600329:L600329 K600330:L600330 K600331:L600331 K600332:L600332 K600333:L600333 K600334:L600334 K600335:L600335 K600336:L600336 K600337:L600337 K600338:L600338 K600339:L600339 K600340:L600340 K600341:L600341 K600342:L600342 K600343:L600343 K600344:L600344 K600345:L600345 K600346:L600346 K600347:L600347 K600348:L600348 K600349:L600349 K600350:L600350 K600351:L600351 K600352:L600352 K600353:L600353 K600354:L600354 K600355:L600355 K600356:L600356 K600357:L600357 K600358:L600358 K600359:L600359 K600360:L600360 K600361:L600361 K600362:L600362 K600363:L600363 K600364:L600364 K600365:L600365 K600366:L600366 K600367:L600367 K600368:L600368 K600369:L600369 K600370:L600370 K600371:L600371 K600372:L600372 K600373:L600373 K600374:L600374 K600375:L600375 K600376:L600376 K600377:L600377 K600378:L600378 K600379:L600379 K600380:L600380 K600381:L600381 K600382:L600382 K600383:L600383 K600384:L600384 K600385:L600385 K600386:L600386 K600387:L600387 K600388:L600388 K600389:L600389 K600390:L600390 K600391:L600391 K600392:L600392 K600393:L600393 K600394:L600394 K600395:L600395 K600396:L600396 K600397:L600397 K600398:L600398 K600399:L600399 K600400:L600400 K600401:L600401 K600402:L600402 K600403:L600403 K600404:L600404 K600405:L600405 K600406:L600406 K600407:L600407 K600408:L600408 K600409:L600409 K600410:L600410 K600411:L600411 K600412:L600412 K600413:L600413 K600414:L600414 K600415:L600415 K600416:L600416 K600417:L600417 K600418:L600418 K600419:L600419 K600420:L600420 K600421:L600421 K600422:L600422 K600423:L600423 K600424:L600424 K600425:L600425 K600426:L600426 K600427:L600427 K600428:L600428 K600429:L600429 K600430:L600430 K600431:L600431 K600432:L600432 K600433:L600433 K600434:L600434 K600435:L600435 K600436:L600436 K600437:L600437 K600438:L600438 K600439:L600439 K600440:L600440 K600441:L600441 K600442:L600442 K600443:L600443 K600444:L600444 K600445:L600445 K600446:L600446 K600447:L600447 K600448:L600448 K600449:L600449 K600450:L600450 K600451:L600451 K600452:L600452 K600453:L600453 K600454:L600454 K600455:L600455 K600456:L600456 K600457:L600457 K600458:L600458 K600459:L600459 K600460:L600460 K600461:L600461 K600462:L600462 K600463:L600463 K600464:L600464 K600465:L600465 K600466:L600466 K600467:L600467 K600468:L600468 K600469:L600469 K600470:L600470 K600471:L600471 K600472:L600472 K600473:L600473 K600474:L600474 K600475:L600475 K600476:L600476 K600477:L600477 K600478:L600478 K600479:L600479 K600480:L600480 K600481:L600481 K600482:L600482 K600483:L600483 K600484:L600484 K600485:L600485 K600486:L600486 K600487:L600487 K600488:L600488 K600489:L600489 K600490:L600490 K600491:L600491 K600492:L600492 K600493:L600493 K600494:L600494 K600495:L600495 K600496:L600496 K600497:L600497 K600498:L600498 K600499:L600499 K600500:L600500 K600501:L600501 K600502:L600502 K600503:L600503 K600504:L600504 K600505:L600505 K600506:L600506 K600507:L600507 K600508:L600508 K600509:L600509 K600510:L600510 K600511:L600511 K600512:L600512 K600513:L600513 K600514:L600514 K600515:L600515 K600516:L600516 K600517:L600517 K600518:L600518 K600519:L600519 K600520:L600520 K600521:L600521 K600522:L600522 K600523:L600523 K600524:L600524 K600525:L600525 K600526:L600526 K600527:L600527 K600528:L600528 K600529:L600529 K600530:L600530 K600531:L600531 K600532:L600532 K600533:L600533 K600534:L600534 K600535:L600535 K600536:L600536 K600537:L600537 K600538:L600538 K600539:L600539 K600540:L600540 K600541:L600541 K600542:L600542 K600543:L600543 K600544:L600544 K600545:L600545 K600546:L600546 K600547:L600547 K600548:L600548 K600549:L600549 K600550:L600550 K600551:L600551 K600552:L600552 K600553:L600553 K600554:L600554 K600555:L600555 K600556:L600556 K600557:L600557 K600558:L600558 K600559:L600559 K600560:L600560 K600561:L600561 K600562:L600562 K600563:L600563 K600564:L600564 K600565:L600565 K600566:L600566 K600567:L600567 K600568:L600568 K600569:L600569 K600570:L600570 K600571:L600571 K600572:L600572 K600573:L600573 K600574:L600574 K600575:L600575 K600576:L600576 K600577:L600577 K600578:L600578 K600579:L600579 K600580:L600580 K600581:L600581 K600582:L600582 K600583:L600583 K600584:L600584 K600585:L600585 K600586:L600586 K600587:L600587 K600588:L600588 K600589:L600589 K600590:L600590 K600591:L600591 K600592:L600592 K600593:L600593 K600594:L600594 K600595:L600595 K600596:L600596 K600597:L600597 K600598:L600598 K600599:L600599 K600600:L600600 K600601:L600601 K600602:L600602 K600603:L600603 K600604:L600604 K600605:L600605 K600606:L600606 K600607:L600607 K600608:L600608 K600609:L600609 K600610:L600610 K600611:L600611 K600612:L600612 K600613:L600613 K600614:L600614 K600615:L600615 K600616:L600616 K600617:L600617 K600618:L600618 K600619:L600619 K600620:L600620 K600621:L600621 K600622:L600622 K600623:L600623 K600624:L600624 K600625:L600625 K600626:L600626 K600627:L600627 K600628:L600628 K600629:L600629 K600630:L600630 K600631:L600631 K600632:L600632 K600633:L600633 K600634:L600634 K600635:L600635 K600636:L600636 K600637:L600637 K600638:L600638 K600639:L600639 K600640:L600640 K600641:L600641 K600642:L600642 K600643:L600643 K600644:L600644 K600645:L600645 K600646:L600646 K600647:L600647 K600648:L600648 K600649:L600649 K600650:L600650 K600651:L600651 K600652:L600652 K600653:L600653 K600654:L600654 K600655:L600655 K600656:L600656 K600657:L600657 K600658:L600658 K600659:L600659 K600660:L600660 K600661:L600661 K600662:L600662 K600663:L600663 K600664:L600664 K600665:L600665 K600666:L600666 K600667:L600667 K600668:L600668 K600669:L600669 K600670:L600670 K600671:L600671 K600672:L600672 K600673:L600673 K600674:L600674 K600675:L600675 K600676:L600676 K600677:L600677 K600678:L600678 K600679:L600679 K600680:L600680 K600681:L600681 K600682:L600682 K600683:L600683 K600684:L600684 K600685:L600685 K600686:L600686 K600687:L600687 K600688:L600688 K600689:L600689 K600690:L600690 K600691:L600691 K600692:L600692 K600693:L600693 K600694:L600694 K600695:L600695 K600696:L600696 K600697:L600697 K600698:L600698 K600699:L600699 K600700:L600700 K600701:L600701 K600702:L600702 K600703:L600703 K600704:L600704 K600705:L600705 K600706:L600706 K600707:L600707 K600708:L600708 K600709:L600709 K600710:L600710 K600711:L600711 K600712:L600712 K600713:L600713 K600714:L600714 K600715:L600715 K600716:L600716 K600717:L600717 K600718:L600718 K600719:L600719 K600720:L600720 K600721:L600721 K600722:L600722 K600723:L600723 K600724:L600724 K600725:L600725 K600726:L600726 K600727:L600727 K600728:L600728 K600729:L600729 K600730:L600730 K600731:L600731 K600732:L600732 K600733:L600733 K600734:L600734 K600735:L600735 K600736:L600736 K600737:L600737 K600738:L600738 K600739:L600739 K600740:L600740 K600741:L600741 K600742:L600742 K600743:L600743 K600744:L600744 K600745:L600745 K600746:L600746 K600747:L600747 K600748:L600748 K600749:L600749 K600750:L600750 K600751:L600751 K600752:L600752 K600753:L600753 K600754:L600754 K600755:L600755 K600756:L600756 K600757:L600757 K600758:L600758 K600759:L600759 K600760:L600760 K600761:L600761 K600762:L600762 K600763:L600763 K600764:L600764 K600765:L600765 K600766:L600766 K600767:L600767 K600768:L600768 K600769:L600769 K600770:L600770 K600771:L600771 K600772:L600772 K600773:L600773 K600774:L600774 K600775:L600775 K600776:L600776 K600777:L600777 K600778:L600778 K600779:L600779 K600780:L600780 K600781:L600781 K600782:L600782 K600783:L600783 K600784:L600784 K600785:L600785 K600786:L600786 K600787:L600787 K600788:L600788 K600789:L600789 K600790:L600790 K600791:L600791 K600792:L600792 K600793:L600793 K600794:L600794 K600795:L600795 K600796:L600796 K600797:L600797 K600798:L600798 K600799:L600799 K600800:L600800 K600801:L600801 K600802:L600802 K600803:L600803 K600804:L600804 K600805:L600805 K600806:L600806 K600807:L600807 K600808:L600808 K600809:L600809 K600810:L600810 K600811:L600811 K600812:L600812 K600813:L600813 K600814:L600814 K600815:L600815 K600816:L600816 K600817:L600817 K600818:L600818 K600819:L600819 K600820:L600820 K600821:L600821 K600822:L600822 K600823:L600823 K600824:L600824 K600825:L600825 K600826:L600826 K600827:L600827 K600828:L600828 K600829:L600829 K600830:L600830 K600831:L600831 K600832:L600832 K600833:L600833 K600834:L600834 K600835:L600835 K600836:L600836 K600837:L600837 K600838:L600838 K600839:L600839 K600840:L600840 K600841:L600841 K600842:L600842 K600843:L600843 K600844:L600844 K600845:L600845 K600846:L600846 K600847:L600847 K600848:L600848 K600849:L600849 K600850:L600850 K600851:L600851 K600852:L600852 K600853:L600853 K600854:L600854 K600855:L600855 K600856:L600856 K600857:L600857 K600858:L600858 K600859:L600859 K600860:L600860 K600861:L600861 K600862:L600862 K600863:L600863 K600864:L600864 K600865:L600865 K600866:L600866 K600867:L600867 K600868:L600868 K600869:L600869 K600870:L600870 K600871:L600871 K600872:L600872 K600873:L600873 K600874:L600874 K600875:L600875 K600876:L600876 K600877:L600877 K600878:L600878 K600879:L600879 K600880:L600880 K600881:L600881 K600882:L600882 K600883:L600883 K600884:L600884 K600885:L600885 K600886:L600886 K600887:L600887 K600888:L600888 K600889:L600889 K600890:L600890 K600891:L600891 K600892:L600892 K600893:L600893 K600894:L600894 K600895:L600895 K600896:L600896 K600897:L600897 K600898:L600898 K600899:L600899 K600900:L600900 K600901:L600901 K600902:L600902 K600903:L600903 K600904:L600904 K600905:L600905 K600906:L600906 K600907:L600907 K600908:L600908 K600909:L600909 K600910:L600910 K600911:L600911 K600912:L600912 K600913:L600913 K600914:L600914 K600915:L600915 K600916:L600916 K600917:L600917 K600918:L600918 K600919:L600919 K600920:L600920 K600921:L600921 K600922:L600922 K600923:L600923 K600924:L600924 K600925:L600925 K600926:L600926 K600927:L600927 K600928:L600928 K600929:L600929 K600930:L600930 K600931:L600931 K600932:L600932 K600933:L600933 K600934:L600934 K600935:L600935 K600936:L600936 K600937:L600937 K600938:L600938 K600939:L600939 K600940:L600940 K600941:L600941 K600942:L600942 K600943:L600943 K600944:L600944 K600945:L600945 K600946:L600946 K600947:L600947 K600948:L600948 K600949:L600949 K600950:L600950 K600951:L600951 K600952:L600952 K600953:L600953 K600954:L600954 K600955:L600955 K600956:L600956 K600957:L600957 K600958:L600958 K600959:L600959 K600960:L600960 K600961:L600961 K600962:L600962 K600963:L600963 K600964:L600964 K600965:L600965 K600966:L600966 K600967:L600967 K600968:L600968 K600969:L600969 K600970:L600970 K600971:L600971 K600972:L600972 K600973:L600973 K600974:L600974 K600975:L600975 K600976:L600976 K600977:L600977 K600978:L600978 K600979:L600979 K600980:L600980 K600981:L600981 K600982:L600982 K600983:L600983 K600984:L600984 K600985:L600985 K600986:L600986 K600987:L600987 K600988:L600988 K600989:L600989 K600990:L600990 K600991:L600991 K600992:L600992 K600993:L600993 K600994:L600994 K600995:L600995 K600996:L600996 K600997:L600997 K600998:L600998 K600999:L600999 K601000:L601000 K601001:L601001 K601002:L601002 K601003:L601003 K601004:L601004 K601005:L601005 K601006:L601006 K601007:L601007 K601008:L601008 K601009:L601009 K601010:L601010 K601011:L601011 K601012:L601012 K601013:L601013 K601014:L601014 K601015:L601015 K601016:L601016 K601017:L601017 K601018:L601018 K601019:L601019 K601020:L601020 K601021:L601021 K601022:L601022 K601023:L601023 K601024:L601024 K601025:L601025 K601026:L601026 K601027:L601027 K601028:L601028 K601029:L601029 K601030:L601030 K601031:L601031 K601032:L601032 K601033:L601033 K601034:L601034 K601035:L601035 K601036:L601036 K601037:L601037 K601038:L601038 K601039:L601039 K601040:L601040 K601041:L601041 K601042:L601042 K601043:L601043 K601044:L601044 K601045:L601045 K601046:L601046 K601047:L601047 K601048:L601048 K601049:L601049 K601050:L601050 K601051:L601051 K601052:L601052 K601053:L601053 K601054:L601054 K601055:L601055 K601056:L601056 K601057:L601057 K601058:L601058 K601059:L601059 K601060:L601060 K601061:L601061 K601062:L601062 K601063:L601063 K601064:L601064 K601065:L601065 K601066:L601066 K601067:L601067 K601068:L601068 K601069:L601069 K601070:L601070 K601071:L601071 K601072:L601072 K601073:L601073 K601074:L601074 K601075:L601075 K601076:L601076 K601077:L601077 K601078:L601078 K601079:L601079 K601080:L601080 K601081:L601081 K601082:L601082 K601083:L601083 K601084:L601084 K601085:L601085 K601086:L601086 K601087:L601087 K601088:L601088 K601089:L601089 K601090:L601090 K601091:L601091 K601092:L601092 K601093:L601093 K601094:L601094 K601095:L601095 K601096:L601096 K601097:L601097 K601098:L601098 K601099:L601099 K601100:L601100 K601101:L601101 K601102:L601102 K601103:L601103 K601104:L601104 K601105:L601105 K601106:L601106 K601107:L601107 K601108:L601108 K601109:L601109 K601110:L601110 K601111:L601111 K601112:L601112 K601113:L601113 K601114:L601114 K601115:L601115 K601116:L601116 K601117:L601117 K601118:L601118 K601119:L601119 K601120:L601120 K601121:L601121 K601122:L601122 K601123:L601123 K601124:L601124 K601125:L601125 K601126:L601126 K601127:L601127 K601128:L601128 K601129:L601129 K601130:L601130 K601131:L601131 K601132:L601132 K601133:L601133 K601134:L601134 K601135:L601135 K601136:L601136 K601137:L601137 K601138:L601138 K601139:L601139 K601140:L601140 K601141:L601141 K601142:L601142 K601143:L601143 K601144:L601144 K601145:L601145 K601146:L601146 K601147:L601147 K601148:L601148 K601149:L601149 K601150:L601150 K601151:L601151 K601152:L601152 K601153:L601153 K601154:L601154 K601155:L601155 K601156:L601156 K601157:L601157 K601158:L601158 K601159:L601159 K601160:L601160 K601161:L601161 K601162:L601162 K601163:L601163 K601164:L601164 K601165:L601165 K601166:L601166 K601167:L601167 K601168:L601168 K601169:L601169 K601170:L601170 K601171:L601171 K601172:L601172 K601173:L601173 K601174:L601174 K601175:L601175 K601176:L601176 K601177:L601177 K601178:L601178 K601179:L601179 K601180:L601180 K601181:L601181 K601182:L601182 K601183:L601183 K601184:L601184 K601185:L601185 K601186:L601186 K601187:L601187 K601188:L601188 K601189:L601189 K601190:L601190 K601191:L601191 K601192:L601192 K601193:L601193 K601194:L601194 K601195:L601195 K601196:L601196 K601197:L601197 K601198:L601198 K601199:L601199 K601200:L601200 K601201:L601201 K601202:L601202 K601203:L601203 K601204:L601204 K601205:L601205 K601206:L601206 K601207:L601207 K601208:L601208 K601209:L601209 K601210:L601210 K601211:L601211 K601212:L601212 K601213:L601213 K601214:L601214 K601215:L601215 K601216:L601216 K601217:L601217 K601218:L601218 K601219:L601219 K601220:L601220 K601221:L601221 K601222:L601222 K601223:L601223 K601224:L601224 K601225:L601225 K601226:L601226 K601227:L601227 K601228:L601228 K601229:L601229 K601230:L601230 K601231:L601231 K601232:L601232 K601233:L601233 K601234:L601234 K601235:L601235 K601236:L601236 K601237:L601237 K601238:L601238 K601239:L601239 K601240:L601240 K601241:L601241 K601242:L601242 K601243:L601243 K601244:L601244 K601245:L601245 K601246:L601246 K601247:L601247 K601248:L601248 K601249:L601249 K601250:L601250 K601251:L601251 K601252:L601252 K601253:L601253 K601254:L601254 K601255:L601255 K601256:L601256 K601257:L601257 K601258:L601258 K601259:L601259 K601260:L601260 K601261:L601261 K601262:L601262 K601263:L601263 K601264:L601264 K601265:L601265 K601266:L601266 K601267:L601267 K601268:L601268 K601269:L601269 K601270:L601270 K601271:L601271 K601272:L601272 K601273:L601273 K601274:L601274 K601275:L601275 K601276:L601276 K601277:L601277 K601278:L601278 K601279:L601279 K601280:L601280 K601281:L601281 K601282:L601282 K601283:L601283 K601284:L601284 K601285:L601285 K601286:L601286 K601287:L601287 K601288:L601288 K601289:L601289 K601290:L601290 K601291:L601291 K601292:L601292 K601293:L601293 K601294:L601294 K601295:L601295 K601296:L601296 K601297:L601297 K601298:L601298 K601299:L601299 K601300:L601300 K601301:L601301 K601302:L601302 K601303:L601303 K601304:L601304 K601305:L601305 K601306:L601306 K601307:L601307 K601308:L601308 K601309:L601309 K601310:L601310 K601311:L601311 K601312:L601312 K601313:L601313 K601314:L601314 K601315:L601315 K601316:L601316 K601317:L601317 K601318:L601318 K601319:L601319 K601320:L601320 K601321:L601321 K601322:L601322 K601323:L601323 K601324:L601324 K601325:L601325 K601326:L601326 K601327:L601327 K601328:L601328 K601329:L601329 K601330:L601330 K601331:L601331 K601332:L601332 K601333:L601333 K601334:L601334 K601335:L601335 K601336:L601336 K601337:L601337 K601338:L601338 K601339:L601339 K601340:L601340 K601341:L601341 K601342:L601342 K601343:L601343 K601344:L601344 K601345:L601345 K601346:L601346 K601347:L601347 K601348:L601348 K601349:L601349 K601350:L601350 K601351:L601351 K601352:L601352 K601353:L601353 K601354:L601354 K601355:L601355 K601356:L601356 K601357:L601357 K601358:L601358 K601359:L601359 K601360:L601360 K601361:L601361 K601362:L601362 K601363:L601363 K601364:L601364 K601365:L601365 K601366:L601366 K601367:L601367 K601368:L601368 K601369:L601369 K601370:L601370 K601371:L601371 K601372:L601372 K601373:L601373 K601374:L601374 K601375:L601375 K601376:L601376 K601377:L601377 K601378:L601378 K601379:L601379 K601380:L601380 K601381:L601381 K601382:L601382 K601383:L601383 K601384:L601384 K601385:L601385 K601386:L601386 K601387:L601387 K601388:L601388 K601389:L601389 K601390:L601390 K601391:L601391 K601392:L601392 K601393:L601393 K601394:L601394 K601395:L601395 K601396:L601396 K601397:L601397 K601398:L601398 K601399:L601399 K601400:L601400 K601401:L601401 K601402:L601402 K601403:L601403 K601404:L601404 K601405:L601405 K601406:L601406 K601407:L601407 K601408:L601408 K601409:L601409 K601410:L601410 K601411:L601411 K601412:L601412 K601413:L601413 K601414:L601414 K601415:L601415 K601416:L601416 K601417:L601417 K601418:L601418 K601419:L601419 K601420:L601420 K601421:L601421 K601422:L601422 K601423:L601423 K601424:L601424 K601425:L601425 K601426:L601426 K601427:L601427 K601428:L601428 K601429:L601429 K601430:L601430 K601431:L601431 K601432:L601432 K601433:L601433 K601434:L601434 K601435:L601435 K601436:L601436 K601437:L601437 K601438:L601438 K601439:L601439 K601440:L601440 K601441:L601441 K601442:L601442 K601443:L601443 K601444:L601444 K601445:L601445 K601446:L601446 K601447:L601447 K601448:L601448 K601449:L601449 K601450:L601450 K601451:L601451 K601452:L601452 K601453:L601453 K601454:L601454 K601455:L601455 K601456:L601456 K601457:L601457 K601458:L601458 K601459:L601459 K601460:L601460 K601461:L601461 K601462:L601462 K601463:L601463 K601464:L601464 K601465:L601465 K601466:L601466 K601467:L601467 K601468:L601468 K601469:L601469 K601470:L601470 K601471:L601471 K601472:L601472 K601473:L601473 K601474:L601474 K601475:L601475 K601476:L601476 K601477:L601477 K601478:L601478 K601479:L601479 K601480:L601480 K601481:L601481 K601482:L601482 K601483:L601483 K601484:L601484 K601485:L601485 K601486:L601486 K601487:L601487 K601488:L601488 K601489:L601489 K601490:L601490 K601491:L601491 K601492:L601492 K601493:L601493 K601494:L601494 K601495:L601495 K601496:L601496 K601497:L601497 K601498:L601498 K601499:L601499 K601500:L601500 K601501:L601501 K601502:L601502 K601503:L601503 K601504:L601504 K601505:L601505 K601506:L601506 K601507:L601507 K601508:L601508 K601509:L601509 K601510:L601510 K601511:L601511 K601512:L601512 K601513:L601513 K601514:L601514 K601515:L601515 K601516:L601516 K601517:L601517 K601518:L601518 K601519:L601519 K601520:L601520 K601521:L601521 K601522:L601522 K601523:L601523 K601524:L601524 K601525:L601525 K601526:L601526 K601527:L601527 K601528:L601528 K601529:L601529 K601530:L601530 K601531:L601531 K601532:L601532 K601533:L601533 K601534:L601534 K601535:L601535 K601536:L601536 K601537:L601537 K601538:L601538 K601539:L601539 K601540:L601540 K601541:L601541 K601542:L601542 K601543:L601543 K601544:L601544 K601545:L601545 K601546:L601546 K601547:L601547 K601548:L601548 K601549:L601549 K601550:L601550 K601551:L601551 K601552:L601552 K601553:L601553 K601554:L601554 K601555:L601555 K601556:L601556 K601557:L601557 K601558:L601558 K601559:L601559 K601560:L601560 K601561:L601561 K601562:L601562 K601563:L601563 K601564:L601564 K601565:L601565 K601566:L601566 K601567:L601567 K601568:L601568 K601569:L601569 K601570:L601570 K601571:L601571 K601572:L601572 K601573:L601573 K601574:L601574 K601575:L601575 K601576:L601576 K601577:L601577 K601578:L601578 K601579:L601579 K601580:L601580 K601581:L601581 K601582:L601582 K601583:L601583 K601584:L601584 K601585:L601585 K601586:L601586 K601587:L601587 K601588:L601588 K601589:L601589 K601590:L601590 K601591:L601591 K601592:L601592 K601593:L601593 K601594:L601594 K601595:L601595 K601596:L601596 K601597:L601597 K601598:L601598 K601599:L601599 K601600:L601600 K601601:L601601 K601602:L601602 K601603:L601603 K601604:L601604 K601605:L601605 K601606:L601606 K601607:L601607 K601608:L601608 K601609:L601609 K601610:L601610 K601611:L601611 K601612:L601612 K601613:L601613 K601614:L601614 K601615:L601615 K601616:L601616 K601617:L601617 K601618:L601618 K601619:L601619 K601620:L601620 K601621:L601621 K601622:L601622 K601623:L601623 K601624:L601624 K601625:L601625 K601626:L601626 K601627:L601627 K601628:L601628 K601629:L601629 K601630:L601630 K601631:L601631 K601632:L601632 K601633:L601633 K601634:L601634 K601635:L601635 K601636:L601636 K601637:L601637 K601638:L601638 K601639:L601639 K601640:L601640 K601641:L601641 K601642:L601642 K601643:L601643 K601644:L601644 K601645:L601645 K601646:L601646 K601647:L601647 K601648:L601648 K601649:L601649 K601650:L601650 K601651:L601651 K601652:L601652 K601653:L601653 K601654:L601654 K601655:L601655 K601656:L601656 K601657:L601657 K601658:L601658 K601659:L601659 K601660:L601660 K601661:L601661 K601662:L601662 K601663:L601663 K601664:L601664 K601665:L601665 K601666:L601666 K601667:L601667 K601668:L601668 K601669:L601669 K601670:L601670 K601671:L601671 K601672:L601672 K601673:L601673 K601674:L601674 K601675:L601675 K601676:L601676 K601677:L601677 K601678:L601678 K601679:L601679 K601680:L601680 K601681:L601681 K601682:L601682 K601683:L601683 K601684:L601684 K601685:L601685 K601686:L601686 K601687:L601687 K601688:L601688 K601689:L601689 K601690:L601690 K601691:L601691 K601692:L601692 K601693:L601693 K601694:L601694 K601695:L601695 K601696:L601696 K601697:L601697 K601698:L601698 K601699:L601699 K601700:L601700 K601701:L601701 K601702:L601702 K601703:L601703 K601704:L601704 K601705:L601705 K601706:L601706 K601707:L601707 K601708:L601708 K601709:L601709 K601710:L601710 K601711:L601711 K601712:L601712 K601713:L601713 K601714:L601714 K601715:L601715 K601716:L601716 K601717:L601717 K601718:L601718 K601719:L601719 K601720:L601720 K601721:L601721 K601722:L601722 K601723:L601723 K601724:L601724 K601725:L601725 K601726:L601726 K601727:L601727 K601728:L601728 K601729:L601729 K601730:L601730 K601731:L601731 K601732:L601732 K601733:L601733 K601734:L601734 K601735:L601735 K601736:L601736 K601737:L601737 K601738:L601738 K601739:L601739 K601740:L601740 K601741:L601741 K601742:L601742 K601743:L601743 K601744:L601744 K601745:L601745 K601746:L601746 K601747:L601747 K601748:L601748 K601749:L601749 K601750:L601750 K601751:L601751 K601752:L601752 K601753:L601753 K601754:L601754 K601755:L601755 K601756:L601756 K601757:L601757 K601758:L601758 K601759:L601759 K601760:L601760 K601761:L601761 K601762:L601762 K601763:L601763 K601764:L601764 K601765:L601765 K601766:L601766 K601767:L601767 K601768:L601768 K601769:L601769 K601770:L601770 K601771:L601771 K601772:L601772 K601773:L601773 K601774:L601774 K601775:L601775 K601776:L601776 K601777:L601777 K601778:L601778 K601779:L601779 K601780:L601780 K601781:L601781 K601782:L601782 K601783:L601783 K601784:L601784 K601785:L601785 K601786:L601786 K601787:L601787 K601788:L601788 K601789:L601789 K601790:L601790 K601791:L601791 K601792:L601792 K601793:L601793 K601794:L601794 K601795:L601795 K601796:L601796 K601797:L601797 K601798:L601798 K601799:L601799 K601800:L601800 K601801:L601801 K601802:L601802 K601803:L601803 K601804:L601804 K601805:L601805 K601806:L601806 K601807:L601807 K601808:L601808 K601809:L601809 K601810:L601810 K601811:L601811 K601812:L601812 K601813:L601813 K601814:L601814 K601815:L601815 K601816:L601816 K601817:L601817 K601818:L601818 K601819:L601819 K601820:L601820 K601821:L601821 K601822:L601822 K601823:L601823 K601824:L601824 K601825:L601825 K601826:L601826 K601827:L601827 K601828:L601828 K601829:L601829 K601830:L601830 K601831:L601831 K601832:L601832 K601833:L601833 K601834:L601834 K601835:L601835 K601836:L601836 K601837:L601837 K601838:L601838 K601839:L601839 K601840:L601840 K601841:L601841 K601842:L601842 K601843:L601843 K601844:L601844 K601845:L601845 K601846:L601846 K601847:L601847 K601848:L601848 K601849:L601849 K601850:L601850 K601851:L601851 K601852:L601852 K601853:L601853 K601854:L601854 K601855:L601855 K601856:L601856 K601857:L601857 K601858:L601858 K601859:L601859 K601860:L601860 K601861:L601861 K601862:L601862 K601863:L601863 K601864:L601864 K601865:L601865 K601866:L601866 K601867:L601867 K601868:L601868 K601869:L601869 K601870:L601870 K601871:L601871 K601872:L601872 K601873:L601873 K601874:L601874 K601875:L601875 K601876:L601876 K601877:L601877 K601878:L601878 K601879:L601879 K601880:L601880 K601881:L601881 K601882:L601882 K601883:L601883 K601884:L601884 K601885:L601885 K601886:L601886 K601887:L601887 K601888:L601888 K601889:L601889 K601890:L601890 K601891:L601891 K601892:L601892 K601893:L601893 K601894:L601894 K601895:L601895 K601896:L601896 K601897:L601897 K601898:L601898 K601899:L601899 K601900:L601900 K601901:L601901 K601902:L601902 K601903:L601903 K601904:L601904 K601905:L601905 K601906:L601906 K601907:L601907 K601908:L601908 K601909:L601909 K601910:L601910 K601911:L601911 K601912:L601912 K601913:L601913 K601914:L601914 K601915:L601915 K601916:L601916 K601917:L601917 K601918:L601918 K601919:L601919 K601920:L601920 K601921:L601921 K601922:L601922 K601923:L601923 K601924:L601924 K601925:L601925 K601926:L601926 K601927:L601927 K601928:L601928 K601929:L601929 K601930:L601930 K601931:L601931 K601932:L601932 K601933:L601933 K601934:L601934 K601935:L601935 K601936:L601936 K601937:L601937 K601938:L601938 K601939:L601939 K601940:L601940 K601941:L601941 K601942:L601942 K601943:L601943 K601944:L601944 K601945:L601945 K601946:L601946 K601947:L601947 K601948:L601948 K601949:L601949 K601950:L601950 K601951:L601951 K601952:L601952 K601953:L601953 K601954:L601954 K601955:L601955 K601956:L601956 K601957:L601957 K601958:L601958 K601959:L601959 K601960:L601960 K601961:L601961 K601962:L601962 K601963:L601963 K601964:L601964 K601965:L601965 K601966:L601966 K601967:L601967 K601968:L601968 K601969:L601969 K601970:L601970 K601971:L601971 K601972:L601972 K601973:L601973 K601974:L601974 K601975:L601975 K601976:L601976 K601977:L601977 K601978:L601978 K601979:L601979 K601980:L601980 K601981:L601981 K601982:L601982 K601983:L601983 K601984:L601984 K601985:L601985 K601986:L601986 K601987:L601987 K601988:L601988 K601989:L601989 K601990:L601990 K601991:L601991 K601992:L601992 K601993:L601993 K601994:L601994 K601995:L601995 K601996:L601996 K601997:L601997 K601998:L601998 K601999:L601999 K602000:L602000 K602001:L602001 K602002:L602002 K602003:L602003 K602004:L602004 K602005:L602005 K602006:L602006 K602007:L602007 K602008:L602008 K602009:L602009 K602010:L602010 K602011:L602011 K602012:L602012 K602013:L602013 K602014:L602014 K602015:L602015 K602016:L602016 K602017:L602017 K602018:L602018 K602019:L602019 K602020:L602020 K602021:L602021 K602022:L602022 K602023:L602023 K602024:L602024 K602025:L602025 K602026:L602026 K602027:L602027 K602028:L602028 K602029:L602029 K602030:L602030 K602031:L602031 K602032:L602032 K602033:L602033 K602034:L602034 K602035:L602035 K602036:L602036 K602037:L602037 K602038:L602038 K602039:L602039 K602040:L602040 K602041:L602041 K602042:L602042 K602043:L602043 K602044:L602044 K602045:L602045 K602046:L602046 K602047:L602047 K602048:L602048 K602049:L602049 K602050:L602050 K602051:L602051 K602052:L602052 K602053:L602053 K602054:L602054 K602055:L602055 K602056:L602056 K602057:L602057 K602058:L602058 K602059:L602059 K602060:L602060 K602061:L602061 K602062:L602062 K602063:L602063 K602064:L602064 K602065:L602065 K602066:L602066 K602067:L602067 K602068:L602068 K602069:L602069 K602070:L602070 K602071:L602071 K602072:L602072 K602073:L602073 K602074:L602074 K602075:L602075 K602076:L602076 K602077:L602077 K602078:L602078 K602079:L602079 K602080:L602080 K602081:L602081 K602082:L602082 K602083:L602083 K602084:L602084 K602085:L602085 K602086:L602086 K602087:L602087 K602088:L602088 K602089:L602089 K602090:L602090 K602091:L602091 K602092:L602092 K602093:L602093 K602094:L602094 K602095:L602095 K602096:L602096 K602097:L602097 K602098:L602098 K602099:L602099 K602100:L602100 K602101:L602101 K602102:L602102 K602103:L602103 K602104:L602104 K602105:L602105 K602106:L602106 K602107:L602107 K602108:L602108 K602109:L602109 K602110:L602110 K602111:L602111 K602112:L602112 K602113:L602113 K602114:L602114 K602115:L602115 K602116:L602116 K602117:L602117 K602118:L602118 K602119:L602119 K602120:L602120 K602121:L602121 K602122:L602122 K602123:L602123 K602124:L602124 K602125:L602125 K602126:L602126 K602127:L602127 K602128:L602128 K602129:L602129 K602130:L602130 K602131:L602131 K602132:L602132 K602133:L602133 K602134:L602134 K602135:L602135 K602136:L602136 K602137:L602137 K602138:L602138 K602139:L602139 K602140:L602140 K602141:L602141 K602142:L602142 K602143:L602143 K602144:L602144 K602145:L602145 K602146:L602146 K602147:L602147 K602148:L602148 K602149:L602149 K602150:L602150 K602151:L602151 K602152:L602152 K602153:L602153 K602154:L602154 K602155:L602155 K602156:L602156 K602157:L602157 K602158:L602158 K602159:L602159 K602160:L602160 K602161:L602161 K602162:L602162 K602163:L602163 K602164:L602164 K602165:L602165 K602166:L602166 K602167:L602167 K602168:L602168 K602169:L602169 K602170:L602170 K602171:L602171 K602172:L602172 K602173:L602173 K602174:L602174 K602175:L602175 K602176:L602176 K602177:L602177 K602178:L602178 K602179:L602179 K602180:L602180 K602181:L602181 K602182:L602182 K602183:L602183 K602184:L602184 K602185:L602185 K602186:L602186 K602187:L602187 K602188:L602188 K602189:L602189 K602190:L602190 K602191:L602191 K602192:L602192 K602193:L602193 K602194:L602194 K602195:L602195 K602196:L602196 K602197:L602197 K602198:L602198 K602199:L602199 K602200:L602200 K602201:L602201 K602202:L602202 K602203:L602203 K602204:L602204 K602205:L602205 K602206:L602206 K602207:L602207 K602208:L602208 K602209:L602209 K602210:L602210 K602211:L602211 K602212:L602212 K602213:L602213 K602214:L602214 K602215:L602215 K602216:L602216 K602217:L602217 K602218:L602218 K602219:L602219 K602220:L602220 K602221:L602221 K602222:L602222 K602223:L602223 K602224:L602224 K602225:L602225 K602226:L602226 K602227:L602227 K602228:L602228 K602229:L602229 K602230:L602230 K602231:L602231 K602232:L602232 K602233:L602233 K602234:L602234 K602235:L602235 K602236:L602236 K602237:L602237 K602238:L602238 K602239:L602239 K602240:L602240 K602241:L602241 K602242:L602242 K602243:L602243 K602244:L602244 K602245:L602245 K602246:L602246 K602247:L602247 K602248:L602248 K602249:L602249 K602250:L602250 K602251:L602251 K602252:L602252 K602253:L602253 K602254:L602254 K602255:L602255 K602256:L602256 K602257:L602257 K602258:L602258 K602259:L602259 K602260:L602260 K602261:L602261 K602262:L602262 K602263:L602263 K602264:L602264 K602265:L602265 K602266:L602266 K602267:L602267 K602268:L602268 K602269:L602269 K602270:L602270 K602271:L602271 K602272:L602272 K602273:L602273 K602274:L602274 K602275:L602275 K602276:L602276 K602277:L602277 K602278:L602278 K602279:L602279 K602280:L602280 K602281:L602281 K602282:L602282 K602283:L602283 K602284:L602284 K602285:L602285 K602286:L602286 K602287:L602287 K602288:L602288 K602289:L602289 K602290:L602290 K602291:L602291 K602292:L602292 K602293:L602293 K602294:L602294 K602295:L602295 K602296:L602296 K602297:L602297 K602298:L602298 K602299:L602299 K602300:L602300 K602301:L602301 K602302:L602302 K602303:L602303 K602304:L602304 K602305:L602305 K602306:L602306 K602307:L602307 K602308:L602308 K602309:L602309 K602310:L602310 K602311:L602311 K602312:L602312 K602313:L602313 K602314:L602314 K602315:L602315 K602316:L602316 K602317:L602317 K602318:L602318 K602319:L602319 K602320:L602320 K602321:L602321 K602322:L602322 K602323:L602323 K602324:L602324 K602325:L602325 K602326:L602326 K602327:L602327 K602328:L602328 K602329:L602329 K602330:L602330 K602331:L602331 K602332:L602332 K602333:L602333 K602334:L602334 K602335:L602335 K602336:L602336 K602337:L602337 K602338:L602338 K602339:L602339 K602340:L602340 K602341:L602341 K602342:L602342 K602343:L602343 K602344:L602344 K602345:L602345 K602346:L602346 K602347:L602347 K602348:L602348 K602349:L602349 K602350:L602350 K602351:L602351 K602352:L602352 K602353:L602353 K602354:L602354 K602355:L602355 K602356:L602356 K602357:L602357 K602358:L602358 K602359:L602359 K602360:L602360 K602361:L602361 K602362:L602362 K602363:L602363 K602364:L602364 K602365:L602365 K602366:L602366 K602367:L602367 K602368:L602368 K602369:L602369 K602370:L602370 K602371:L602371 K602372:L602372 K602373:L602373 K602374:L602374 K602375:L602375 K602376:L602376 K602377:L602377 K602378:L602378 K602379:L602379 K602380:L602380 K602381:L602381 K602382:L602382 K602383:L602383 K602384:L602384 K602385:L602385 K602386:L602386 K602387:L602387 K602388:L602388 K602389:L602389 K602390:L602390 K602391:L602391 K602392:L602392 K602393:L602393 K602394:L602394 K602395:L602395 K602396:L602396 K602397:L602397 K602398:L602398 K602399:L602399 K602400:L602400 K602401:L602401 K602402:L602402 K602403:L602403 K602404:L602404 K602405:L602405 K602406:L602406 K602407:L602407 K602408:L602408 K602409:L602409 K602410:L602410 K602411:L602411 K602412:L602412 K602413:L602413 K602414:L602414 K602415:L602415 K602416:L602416 K602417:L602417 K602418:L602418 K602419:L602419 K602420:L602420 K602421:L602421 K602422:L602422 K602423:L602423 K602424:L602424 K602425:L602425 K602426:L602426 K602427:L602427 K602428:L602428 K602429:L602429 K602430:L602430 K602431:L602431 K602432:L602432 K602433:L602433 K602434:L602434 K602435:L602435 K602436:L602436 K602437:L602437 K602438:L602438 K602439:L602439 K602440:L602440 K602441:L602441 K602442:L602442 K602443:L602443 K602444:L602444 K602445:L602445 K602446:L602446 K602447:L602447 K602448:L602448 K602449:L602449 K602450:L602450 K602451:L602451 K602452:L602452 K602453:L602453 K602454:L602454 K602455:L602455 K602456:L602456 K602457:L602457 K602458:L602458 K602459:L602459 K602460:L602460 K602461:L602461 K602462:L602462 K602463:L602463 K602464:L602464 K602465:L602465 K602466:L602466 K602467:L602467 K602468:L602468 K602469:L602469 K602470:L602470 K602471:L602471 K602472:L602472 K602473:L602473 K602474:L602474 K602475:L602475 K602476:L602476 K602477:L602477 K602478:L602478 K602479:L602479 K602480:L602480 K602481:L602481 K602482:L602482 K602483:L602483 K602484:L602484 K602485:L602485 K602486:L602486 K602487:L602487 K602488:L602488 K602489:L602489 K602490:L602490 K602491:L602491 K602492:L602492 K602493:L602493 K602494:L602494 K602495:L602495 K602496:L602496 K602497:L602497 K602498:L602498 K602499:L602499 K602500:L602500 K602501:L602501 K602502:L602502 K602503:L602503 K602504:L602504 K602505:L602505 K602506:L602506 K602507:L602507 K602508:L602508 K602509:L602509 K602510:L602510 K602511:L602511 K602512:L602512 K602513:L602513 K602514:L602514 K602515:L602515 K602516:L602516 K602517:L602517 K602518:L602518 K602519:L602519 K602520:L602520 K602521:L602521 K602522:L602522 K602523:L602523 K602524:L602524 K602525:L602525 K602526:L602526 K602527:L602527 K602528:L602528 K602529:L602529 K602530:L602530 K602531:L602531 K602532:L602532 K602533:L602533 K602534:L602534 K602535:L602535 K602536:L602536 K602537:L602537 K602538:L602538 K602539:L602539 K602540:L602540 K602541:L602541 K602542:L602542 K602543:L602543 K602544:L602544 K602545:L602545 K602546:L602546 K602547:L602547 K602548:L602548 K602549:L602549 K602550:L602550 K602551:L602551 K602552:L602552 K602553:L602553 K602554:L602554 K602555:L602555 K602556:L602556 K602557:L602557 K602558:L602558 K602559:L602559 K602560:L602560 K602561:L602561 K602562:L602562 K602563:L602563 K602564:L602564 K602565:L602565 K602566:L602566 K602567:L602567 K602568:L602568 K602569:L602569 K602570:L602570 K602571:L602571 K602572:L602572 K602573:L602573 K602574:L602574 K602575:L602575 K602576:L602576 K602577:L602577 K602578:L602578 K602579:L602579 K602580:L602580 K602581:L602581 K602582:L602582 K602583:L602583 K602584:L602584 K602585:L602585 K602586:L602586 K602587:L602587 K602588:L602588 K602589:L602589 K602590:L602590 K602591:L602591 K602592:L602592 K602593:L602593 K602594:L602594 K602595:L602595 K602596:L602596 K602597:L602597 K602598:L602598 K602599:L602599 K602600:L602600 K602601:L602601 K602602:L602602 K602603:L602603 K602604:L602604 K602605:L602605 K602606:L602606 K602607:L602607 K602608:L602608 K602609:L602609 K602610:L602610 K602611:L602611 K602612:L602612 K602613:L602613 K602614:L602614 K602615:L602615 K602616:L602616 K602617:L602617 K602618:L602618 K602619:L602619 K602620:L602620 K602621:L602621 K602622:L602622 K602623:L602623 K602624:L602624 K602625:L602625 K602626:L602626 K602627:L602627 K602628:L602628 K602629:L602629 K602630:L602630 K602631:L602631 K602632:L602632 K602633:L602633 K602634:L602634 K602635:L602635 K602636:L602636 K602637:L602637 K602638:L602638 K602639:L602639 K602640:L602640 K602641:L602641 K602642:L602642 K602643:L602643 K602644:L602644 K602645:L602645 K602646:L602646 K602647:L602647 K602648:L602648 K602649:L602649 K602650:L602650 K602651:L602651 K602652:L602652 K602653:L602653 K602654:L602654 K602655:L602655 K602656:L602656 K602657:L602657 K602658:L602658 K602659:L602659 K602660:L602660 K602661:L602661 K602662:L602662 K602663:L602663 K602664:L602664 K602665:L602665 K602666:L602666 K602667:L602667 K602668:L602668 K602669:L602669 K602670:L602670 K602671:L602671 K602672:L602672 K602673:L602673 K602674:L602674 K602675:L602675 K602676:L602676 K602677:L602677 K602678:L602678 K602679:L602679 K602680:L602680 K602681:L602681 K602682:L602682 K602683:L602683 K602684:L602684 K602685:L602685 K602686:L602686 K602687:L602687 K602688:L602688 K602689:L602689 K602690:L602690 K602691:L602691 K602692:L602692 K602693:L602693 K602694:L602694 K602695:L602695 K602696:L602696 K602697:L602697 K602698:L602698 K602699:L602699 K602700:L602700 K602701:L602701 K602702:L602702 K602703:L602703 K602704:L602704 K602705:L602705 K602706:L602706 K602707:L602707 K602708:L602708 K602709:L602709 K602710:L602710 K602711:L602711 K602712:L602712 K602713:L602713 K602714:L602714 K602715:L602715 K602716:L602716 K602717:L602717 K602718:L602718 K602719:L602719 K602720:L602720 K602721:L602721 K602722:L602722 K602723:L602723 K602724:L602724 K602725:L602725 K602726:L602726 K602727:L602727 K602728:L602728 K602729:L602729 K602730:L602730 K602731:L602731 K602732:L602732 K602733:L602733 K602734:L602734 K602735:L602735 K602736:L602736 K602737:L602737 K602738:L602738 K602739:L602739 K602740:L602740 K602741:L602741 K602742:L602742 K602743:L602743 K602744:L602744 K602745:L602745 K602746:L602746 K602747:L602747 K602748:L602748 K602749:L602749 K602750:L602750 K602751:L602751 K602752:L602752 K602753:L602753 K602754:L602754 K602755:L602755 K602756:L602756 K602757:L602757 K602758:L602758 K602759:L602759 K602760:L602760 K602761:L602761 K602762:L602762 K602763:L602763 K602764:L602764 K602765:L602765 K602766:L602766 K602767:L602767 K602768:L602768 K602769:L602769 K602770:L602770 K602771:L602771 K602772:L602772 K602773:L602773 K602774:L602774 K602775:L602775 K602776:L602776 K602777:L602777 K602778:L602778 K602779:L602779 K602780:L602780 K602781:L602781 K602782:L602782 K602783:L602783 K602784:L602784 K602785:L602785 K602786:L602786 K602787:L602787 K602788:L602788 K602789:L602789 K602790:L602790 K602791:L602791 K602792:L602792 K602793:L602793 K602794:L602794 K602795:L602795 K602796:L602796 K602797:L602797 K602798:L602798 K602799:L602799 K602800:L602800 K602801:L602801 K602802:L602802 K602803:L602803 K602804:L602804 K602805:L602805 K602806:L602806 K602807:L602807 K602808:L602808 K602809:L602809 K602810:L602810 K602811:L602811 K602812:L602812 K602813:L602813 K602814:L602814 K602815:L602815 K602816:L602816 K602817:L602817 K602818:L602818 K602819:L602819 K602820:L602820 K602821:L602821 K602822:L602822 K602823:L602823 K602824:L602824 K602825:L602825 K602826:L602826 K602827:L602827 K602828:L602828 K602829:L602829 K602830:L602830 K602831:L602831 K602832:L602832 K602833:L602833 K602834:L602834 K602835:L602835 K602836:L602836 K602837:L602837 K602838:L602838 K602839:L602839 K602840:L602840 K602841:L602841 K602842:L602842 K602843:L602843 K602844:L602844 K602845:L602845 K602846:L602846 K602847:L602847 K602848:L602848 K602849:L602849 K602850:L602850 K602851:L602851 K602852:L602852 K602853:L602853 K602854:L602854 K602855:L602855 K602856:L602856 K602857:L602857 K602858:L602858 K602859:L602859 K602860:L602860 K602861:L602861 K602862:L602862 K602863:L602863 K602864:L602864 K602865:L602865 K602866:L602866 K602867:L602867 K602868:L602868 K602869:L602869 K602870:L602870 K602871:L602871 K602872:L602872 K602873:L602873 K602874:L602874 K602875:L602875 K602876:L602876 K602877:L602877 K602878:L602878 K602879:L602879 K602880:L602880 K602881:L602881 K602882:L602882 K602883:L602883 K602884:L602884 K602885:L602885 K602886:L602886 K602887:L602887 K602888:L602888 K602889:L602889 K602890:L602890 K602891:L602891 K602892:L602892 K602893:L602893 K602894:L602894 K602895:L602895 K602896:L602896 K602897:L602897 K602898:L602898 K602899:L602899 K602900:L602900 K602901:L602901 K602902:L602902 K602903:L602903 K602904:L602904 K602905:L602905 K602906:L602906 K602907:L602907 K602908:L602908 K602909:L602909 K602910:L602910 K602911:L602911 K602912:L602912 K602913:L602913 K602914:L602914 K602915:L602915 K602916:L602916 K602917:L602917 K602918:L602918 K602919:L602919 K602920:L602920 K602921:L602921 K602922:L602922 K602923:L602923 K602924:L602924 K602925:L602925 K602926:L602926 K602927:L602927 K602928:L602928 K602929:L602929 K602930:L602930 K602931:L602931 K602932:L602932 K602933:L602933 K602934:L602934 K602935:L602935 K602936:L602936 K602937:L602937 K602938:L602938 K602939:L602939 K602940:L602940 K602941:L602941 K602942:L602942 K602943:L602943 K602944:L602944 K602945:L602945 K602946:L602946 K602947:L602947 K602948:L602948 K602949:L602949 K602950:L602950 K602951:L602951 K602952:L602952 K602953:L602953 K602954:L602954 K602955:L602955 K602956:L602956 K602957:L602957 K602958:L602958 K602959:L602959 K602960:L602960 K602961:L602961 K602962:L602962 K602963:L602963 K602964:L602964 K602965:L602965 K602966:L602966 K602967:L602967 K602968:L602968 K602969:L602969 K602970:L602970 K602971:L602971 K602972:L602972 K602973:L602973 K602974:L602974 K602975:L602975 K602976:L602976 K602977:L602977 K602978:L602978 K602979:L602979 K602980:L602980 K602981:L602981 K602982:L602982 K602983:L602983 K602984:L602984 K602985:L602985 K602986:L602986 K602987:L602987 K602988:L602988 K602989:L602989 K602990:L602990 K602991:L602991 K602992:L602992 K602993:L602993 K602994:L602994 K602995:L602995 K602996:L602996 K602997:L602997 K602998:L602998 K602999:L602999 K603000:L603000 K603001:L603001 K603002:L603002 K603003:L603003 K603004:L603004 K603005:L603005 K603006:L603006 K603007:L603007 K603008:L603008 K603009:L603009 K603010:L603010 K603011:L603011 K603012:L603012 K603013:L603013 K603014:L603014 K603015:L603015 K603016:L603016 K603017:L603017 K603018:L603018 K603019:L603019 K603020:L603020 K603021:L603021 K603022:L603022 K603023:L603023 K603024:L603024 K603025:L603025 K603026:L603026 K603027:L603027 K603028:L603028 K603029:L603029 K603030:L603030 K603031:L603031 K603032:L603032 K603033:L603033 K603034:L603034 K603035:L603035 K603036:L603036 K603037:L603037 K603038:L603038 K603039:L603039 K603040:L603040 K603041:L603041 K603042:L603042 K603043:L603043 K603044:L603044 K603045:L603045 K603046:L603046 K603047:L603047 K603048:L603048 K603049:L603049 K603050:L603050 K603051:L603051 K603052:L603052 K603053:L603053 K603054:L603054 K603055:L603055 K603056:L603056 K603057:L603057 K603058:L603058 K603059:L603059 K603060:L603060 K603061:L603061 K603062:L603062 K603063:L603063 K603064:L603064 K603065:L603065 K603066:L603066 K603067:L603067 K603068:L603068 K603069:L603069 K603070:L603070 K603071:L603071 K603072:L603072 K603073:L603073 K603074:L603074 K603075:L603075 K603076:L603076 K603077:L603077 K603078:L603078 K603079:L603079 K603080:L603080 K603081:L603081 K603082:L603082 K603083:L603083 K603084:L603084 K603085:L603085 K603086:L603086 K603087:L603087 K603088:L603088 K603089:L603089 K603090:L603090 K603091:L603091 K603092:L603092 K603093:L603093 K603094:L603094 K603095:L603095 K603096:L603096 K603097:L603097 K603098:L603098 K603099:L603099 K603100:L603100 K603101:L603101 K603102:L603102 K603103:L603103 K603104:L603104 K603105:L603105 K603106:L603106 K603107:L603107 K603108:L603108 K603109:L603109 K603110:L603110 K603111:L603111 K603112:L603112 K603113:L603113 K603114:L603114 K603115:L603115 K603116:L603116 K603117:L603117 K603118:L603118 K603119:L603119 K603120:L603120 K603121:L603121 K603122:L603122 K603123:L603123 K603124:L603124 K603125:L603125 K603126:L603126 K603127:L603127 K603128:L603128 K603129:L603129 K603130:L603130 K603131:L603131 K603132:L603132 K603133:L603133 K603134:L603134 K603135:L603135 K603136:L603136 K603137:L603137 K603138:L603138 K603139:L603139 K603140:L603140 K603141:L603141 K603142:L603142 K603143:L603143 K603144:L603144 K603145:L603145 K603146:L603146 K603147:L603147 K603148:L603148 K603149:L603149 K603150:L603150 K603151:L603151 K603152:L603152 K603153:L603153 K603154:L603154 K603155:L603155 K603156:L603156 K603157:L603157 K603158:L603158 K603159:L603159 K603160:L603160 K603161:L603161 K603162:L603162 K603163:L603163 K603164:L603164 K603165:L603165 K603166:L603166 K603167:L603167 K603168:L603168 K603169:L603169 K603170:L603170 K603171:L603171 K603172:L603172 K603173:L603173 K603174:L603174 K603175:L603175 K603176:L603176 K603177:L603177 K603178:L603178 K603179:L603179 K603180:L603180 K603181:L603181 K603182:L603182 K603183:L603183 K603184:L603184 K603185:L603185 K603186:L603186 K603187:L603187 K603188:L603188 K603189:L603189 K603190:L603190 K603191:L603191 K603192:L603192 K603193:L603193 K603194:L603194 K603195:L603195 K603196:L603196 K603197:L603197 K603198:L603198 K603199:L603199 K603200:L603200 K603201:L603201 K603202:L603202 K603203:L603203 K603204:L603204 K603205:L603205 K603206:L603206 K603207:L603207 K603208:L603208 K603209:L603209 K603210:L603210 K603211:L603211 K603212:L603212 K603213:L603213 K603214:L603214 K603215:L603215 K603216:L603216 K603217:L603217 K603218:L603218 K603219:L603219 K603220:L603220 K603221:L603221 K603222:L603222 K603223:L603223 K603224:L603224 K603225:L603225 K603226:L603226 K603227:L603227 K603228:L603228 K603229:L603229 K603230:L603230 K603231:L603231 K603232:L603232 K603233:L603233 K603234:L603234 K603235:L603235 K603236:L603236 K603237:L603237 K603238:L603238 K603239:L603239 K603240:L603240 K603241:L603241 K603242:L603242 K603243:L603243 K603244:L603244 K603245:L603245 K603246:L603246 K603247:L603247 K603248:L603248 K603249:L603249 K603250:L603250 K603251:L603251 K603252:L603252 K603253:L603253 K603254:L603254 K603255:L603255 K603256:L603256 K603257:L603257 K603258:L603258 K603259:L603259 K603260:L603260 K603261:L603261 K603262:L603262 K603263:L603263 K603264:L603264 K603265:L603265 K603266:L603266 K603267:L603267 K603268:L603268 K603269:L603269 K603270:L603270 K603271:L603271 K603272:L603272 K603273:L603273 K603274:L603274 K603275:L603275 K603276:L603276 K603277:L603277 K603278:L603278 K603279:L603279 K603280:L603280 K603281:L603281 K603282:L603282 K603283:L603283 K603284:L603284 K603285:L603285 K603286:L603286 K603287:L603287 K603288:L603288 K603289:L603289 K603290:L603290 K603291:L603291 K603292:L603292 K603293:L603293 K603294:L603294 K603295:L603295 K603296:L603296 K603297:L603297 K603298:L603298 K603299:L603299 K603300:L603300 K603301:L603301 K603302:L603302 K603303:L603303 K603304:L603304 K603305:L603305 K603306:L603306 K603307:L603307 K603308:L603308 K603309:L603309 K603310:L603310 K603311:L603311 K603312:L603312 K603313:L603313 K603314:L603314 K603315:L603315 K603316:L603316 K603317:L603317 K603318:L603318 K603319:L603319 K603320:L603320 K603321:L603321 K603322:L603322 K603323:L603323 K603324:L603324 K603325:L603325 K603326:L603326 K603327:L603327 K603328:L603328 K603329:L603329 K603330:L603330 K603331:L603331 K603332:L603332 K603333:L603333 K603334:L603334 K603335:L603335 K603336:L603336 K603337:L603337 K603338:L603338 K603339:L603339 K603340:L603340 K603341:L603341 K603342:L603342 K603343:L603343 K603344:L603344 K603345:L603345 K603346:L603346 K603347:L603347 K603348:L603348 K603349:L603349 K603350:L603350 K603351:L603351 K603352:L603352 K603353:L603353 K603354:L603354 K603355:L603355 K603356:L603356 K603357:L603357 K603358:L603358 K603359:L603359 K603360:L603360 K603361:L603361 K603362:L603362 K603363:L603363 K603364:L603364 K603365:L603365 K603366:L603366 K603367:L603367 K603368:L603368 K603369:L603369 K603370:L603370 K603371:L603371 K603372:L603372 K603373:L603373 K603374:L603374 K603375:L603375 K603376:L603376 K603377:L603377 K603378:L603378 K603379:L603379 K603380:L603380 K603381:L603381 K603382:L603382 K603383:L603383 K603384:L603384 K603385:L603385 K603386:L603386 K603387:L603387 K603388:L603388 K603389:L603389 K603390:L603390 K603391:L603391 K603392:L603392 K603393:L603393 K603394:L603394 K603395:L603395 K603396:L603396 K603397:L603397 K603398:L603398 K603399:L603399 K603400:L603400 K603401:L603401 K603402:L603402 K603403:L603403 K603404:L603404 K603405:L603405 K603406:L603406 K603407:L603407 K603408:L603408 K603409:L603409 K603410:L603410 K603411:L603411 K603412:L603412 K603413:L603413 K603414:L603414 K603415:L603415 K603416:L603416 K603417:L603417 K603418:L603418 K603419:L603419 K603420:L603420 K603421:L603421 K603422:L603422 K603423:L603423 K603424:L603424 K603425:L603425 K603426:L603426 K603427:L603427 K603428:L603428 K603429:L603429 K603430:L603430 K603431:L603431 K603432:L603432 K603433:L603433 K603434:L603434 K603435:L603435 K603436:L603436 K603437:L603437 K603438:L603438 K603439:L603439 K603440:L603440 K603441:L603441 K603442:L603442 K603443:L603443 K603444:L603444 K603445:L603445 K603446:L603446 K603447:L603447 K603448:L603448 K603449:L603449 K603450:L603450 K603451:L603451 K603452:L603452 K603453:L603453 K603454:L603454 K603455:L603455 K603456:L603456 K603457:L603457 K603458:L603458 K603459:L603459 K603460:L603460 K603461:L603461 K603462:L603462 K603463:L603463 K603464:L603464 K603465:L603465 K603466:L603466 K603467:L603467 K603468:L603468 K603469:L603469 K603470:L603470 K603471:L603471 K603472:L603472 K603473:L603473 K603474:L603474 K603475:L603475 K603476:L603476 K603477:L603477 K603478:L603478 K603479:L603479 K603480:L603480 K603481:L603481 K603482:L603482 K603483:L603483 K603484:L603484 K603485:L603485 K603486:L603486 K603487:L603487 K603488:L603488 K603489:L603489 K603490:L603490 K603491:L603491 K603492:L603492 K603493:L603493 K603494:L603494 K603495:L603495 K603496:L603496 K603497:L603497 K603498:L603498 K603499:L603499 K603500:L603500 K603501:L603501 K603502:L603502 K603503:L603503 K603504:L603504 K603505:L603505 K603506:L603506 K603507:L603507 K603508:L603508 K603509:L603509 K603510:L603510 K603511:L603511 K603512:L603512 K603513:L603513 K603514:L603514 K603515:L603515 K603516:L603516 K603517:L603517 K603518:L603518 K603519:L603519 K603520:L603520 K603521:L603521 K603522:L603522 K603523:L603523 K603524:L603524 K603525:L603525 K603526:L603526 K603527:L603527 K603528:L603528 K603529:L603529 K603530:L603530 K603531:L603531 K603532:L603532 K603533:L603533 K603534:L603534 K603535:L603535 K603536:L603536 K603537:L603537 K603538:L603538 K603539:L603539 K603540:L603540 K603541:L603541 K603542:L603542 K603543:L603543 K603544:L603544 K603545:L603545 K603546:L603546 K603547:L603547 K603548:L603548 K603549:L603549 K603550:L603550 K603551:L603551 K603552:L603552 K603553:L603553 K603554:L603554 K603555:L603555 K603556:L603556 K603557:L603557 K603558:L603558 K603559:L603559 K603560:L603560 K603561:L603561 K603562:L603562 K603563:L603563 K603564:L603564 K603565:L603565 K603566:L603566 K603567:L603567 K603568:L603568 K603569:L603569 K603570:L603570 K603571:L603571 K603572:L603572 K603573:L603573 K603574:L603574 K603575:L603575 K603576:L603576 K603577:L603577 K603578:L603578 K603579:L603579 K603580:L603580 K603581:L603581 K603582:L603582 K603583:L603583 K603584:L603584 K603585:L603585 K603586:L603586 K603587:L603587 K603588:L603588 K603589:L603589 K603590:L603590 K603591:L603591 K603592:L603592 K603593:L603593 K603594:L603594 K603595:L603595 K603596:L603596 K603597:L603597 K603598:L603598 K603599:L603599 K603600:L603600 K603601:L603601 K603602:L603602 K603603:L603603 K603604:L603604 K603605:L603605 K603606:L603606 K603607:L603607 K603608:L603608 K603609:L603609 K603610:L603610 K603611:L603611 K603612:L603612 K603613:L603613 K603614:L603614 K603615:L603615 K603616:L603616 K603617:L603617 K603618:L603618 K603619:L603619 K603620:L603620 K603621:L603621 K603622:L603622 K603623:L603623 K603624:L603624 K603625:L603625 K603626:L603626 K603627:L603627 K603628:L603628 K603629:L603629 K603630:L603630 K603631:L603631 K603632:L603632 K603633:L603633 K603634:L603634 K603635:L603635 K603636:L603636 K603637:L603637 K603638:L603638 K603639:L603639 K603640:L603640 K603641:L603641 K603642:L603642 K603643:L603643 K603644:L603644 K603645:L603645 K603646:L603646 K603647:L603647 K603648:L603648 K603649:L603649 K603650:L603650 K603651:L603651 K603652:L603652 K603653:L603653 K603654:L603654 K603655:L603655 K603656:L603656 K603657:L603657 K603658:L603658 K603659:L603659 K603660:L603660 K603661:L603661 K603662:L603662 K603663:L603663 K603664:L603664 K603665:L603665 K603666:L603666 K603667:L603667 K603668:L603668 K603669:L603669 K603670:L603670 K603671:L603671 K603672:L603672 K603673:L603673 K603674:L603674 K603675:L603675 K603676:L603676 K603677:L603677 K603678:L603678 K603679:L603679 K603680:L603680 K603681:L603681 K603682:L603682 K603683:L603683 K603684:L603684 K603685:L603685 K603686:L603686 K603687:L603687 K603688:L603688 K603689:L603689 K603690:L603690 K603691:L603691 K603692:L603692 K603693:L603693 K603694:L603694 K603695:L603695 K603696:L603696 K603697:L603697 K603698:L603698 K603699:L603699 K603700:L603700 K603701:L603701 K603702:L603702 K603703:L603703 K603704:L603704 K603705:L603705 K603706:L603706 K603707:L603707 K603708:L603708 K603709:L603709 K603710:L603710 K603711:L603711 K603712:L603712 K603713:L603713 K603714:L603714 K603715:L603715 K603716:L603716 K603717:L603717 K603718:L603718 K603719:L603719 K603720:L603720 K603721:L603721 K603722:L603722 K603723:L603723 K603724:L603724 K603725:L603725 K603726:L603726 K603727:L603727 K603728:L603728 K603729:L603729 K603730:L603730 K603731:L603731 K603732:L603732 K603733:L603733 K603734:L603734 K603735:L603735 K603736:L603736 K603737:L603737 K603738:L603738 K603739:L603739 K603740:L603740 K603741:L603741 K603742:L603742 K603743:L603743 K603744:L603744 K603745:L603745 K603746:L603746 K603747:L603747 K603748:L603748 K603749:L603749 K603750:L603750 K603751:L603751 K603752:L603752 K603753:L603753 K603754:L603754 K603755:L603755 K603756:L603756 K603757:L603757 K603758:L603758 K603759:L603759 K603760:L603760 K603761:L603761 K603762:L603762 K603763:L603763 K603764:L603764 K603765:L603765 K603766:L603766 K603767:L603767 K603768:L603768 K603769:L603769 K603770:L603770 K603771:L603771 K603772:L603772 K603773:L603773 K603774:L603774 K603775:L603775 K603776:L603776 K603777:L603777 K603778:L603778 K603779:L603779 K603780:L603780 K603781:L603781 K603782:L603782 K603783:L603783 K603784:L603784 K603785:L603785 K603786:L603786 K603787:L603787 K603788:L603788 K603789:L603789 K603790:L603790 K603791:L603791 K603792:L603792 K603793:L603793 K603794:L603794 K603795:L603795 K603796:L603796 K603797:L603797 K603798:L603798 K603799:L603799 K603800:L603800 K603801:L603801 K603802:L603802 K603803:L603803 K603804:L603804 K603805:L603805 K603806:L603806 K603807:L603807 K603808:L603808 K603809:L603809 K603810:L603810 K603811:L603811 K603812:L603812 K603813:L603813 K603814:L603814 K603815:L603815 K603816:L603816 K603817:L603817 K603818:L603818 K603819:L603819 K603820:L603820 K603821:L603821 K603822:L603822 K603823:L603823 K603824:L603824 K603825:L603825 K603826:L603826 K603827:L603827 K603828:L603828 K603829:L603829 K603830:L603830 K603831:L603831 K603832:L603832 K603833:L603833 K603834:L603834 K603835:L603835 K603836:L603836 K603837:L603837 K603838:L603838 K603839:L603839 K603840:L603840 K603841:L603841 K603842:L603842 K603843:L603843 K603844:L603844 K603845:L603845 K603846:L603846 K603847:L603847 K603848:L603848 K603849:L603849 K603850:L603850 K603851:L603851 K603852:L603852 K603853:L603853 K603854:L603854 K603855:L603855 K603856:L603856 K603857:L603857 K603858:L603858 K603859:L603859 K603860:L603860 K603861:L603861 K603862:L603862 K603863:L603863 K603864:L603864 K603865:L603865 K603866:L603866 K603867:L603867 K603868:L603868 K603869:L603869 K603870:L603870 K603871:L603871 K603872:L603872 K603873:L603873 K603874:L603874 K603875:L603875 K603876:L603876 K603877:L603877 K603878:L603878 K603879:L603879 K603880:L603880 K603881:L603881 K603882:L603882 K603883:L603883 K603884:L603884 K603885:L603885 K603886:L603886 K603887:L603887 K603888:L603888 K603889:L603889 K603890:L603890 K603891:L603891 K603892:L603892 K603893:L603893 K603894:L603894 K603895:L603895 K603896:L603896 K603897:L603897 K603898:L603898 K603899:L603899 K603900:L603900 K603901:L603901 K603902:L603902 K603903:L603903 K603904:L603904 K603905:L603905 K603906:L603906 K603907:L603907 K603908:L603908 K603909:L603909 K603910:L603910 K603911:L603911 K603912:L603912 K603913:L603913 K603914:L603914 K603915:L603915 K603916:L603916 K603917:L603917 K603918:L603918 K603919:L603919 K603920:L603920 K603921:L603921 K603922:L603922 K603923:L603923 K603924:L603924 K603925:L603925 K603926:L603926 K603927:L603927 K603928:L603928 K603929:L603929 K603930:L603930 K603931:L603931 K603932:L603932 K603933:L603933 K603934:L603934 K603935:L603935 K603936:L603936 K603937:L603937 K603938:L603938 K603939:L603939 K603940:L603940 K603941:L603941 K603942:L603942 K603943:L603943 K603944:L603944 K603945:L603945 K603946:L603946 K603947:L603947 K603948:L603948 K603949:L603949 K603950:L603950 K603951:L603951 K603952:L603952 K603953:L603953 K603954:L603954 K603955:L603955 K603956:L603956 K603957:L603957 K603958:L603958 K603959:L603959 K603960:L603960 K603961:L603961 K603962:L603962 K603963:L603963 K603964:L603964 K603965:L603965 K603966:L603966 K603967:L603967 K603968:L603968 K603969:L603969 K603970:L603970 K603971:L603971 K603972:L603972 K603973:L603973 K603974:L603974 K603975:L603975 K603976:L603976 K603977:L603977 K603978:L603978 K603979:L603979 K603980:L603980 K603981:L603981 K603982:L603982 K603983:L603983 K603984:L603984 K603985:L603985 K603986:L603986 K603987:L603987 K603988:L603988 K603989:L603989 K603990:L603990 K603991:L603991 K603992:L603992 K603993:L603993 K603994:L603994 K603995:L603995 K603996:L603996 K603997:L603997 K603998:L603998 K603999:L603999 K604000:L604000 K604001:L604001 K604002:L604002 K604003:L604003 K604004:L604004 K604005:L604005 K604006:L604006 K604007:L604007 K604008:L604008 K604009:L604009 K604010:L604010 K604011:L604011 K604012:L604012 K604013:L604013 K604014:L604014 K604015:L604015 K604016:L604016 K604017:L604017 K604018:L604018 K604019:L604019 K604020:L604020 K604021:L604021 K604022:L604022 K604023:L604023 K604024:L604024 K604025:L604025 K604026:L604026 K604027:L604027 K604028:L604028 K604029:L604029 K604030:L604030 K604031:L604031 K604032:L604032 K604033:L604033 K604034:L604034 K604035:L604035 K604036:L604036 K604037:L604037 K604038:L604038 K604039:L604039 K604040:L604040 K604041:L604041 K604042:L604042 K604043:L604043 K604044:L604044 K604045:L604045 K604046:L604046 K604047:L604047 K604048:L604048 K604049:L604049 K604050:L604050 K604051:L604051 K604052:L604052 K604053:L604053 K604054:L604054 K604055:L604055 K604056:L604056 K604057:L604057 K604058:L604058 K604059:L604059 K604060:L604060 K604061:L604061 K604062:L604062 K604063:L604063 K604064:L604064 K604065:L604065 K604066:L604066 K604067:L604067 K604068:L604068 K604069:L604069 K604070:L604070 K604071:L604071 K604072:L604072 K604073:L604073 K604074:L604074 K604075:L604075 K604076:L604076 K604077:L604077 K604078:L604078 K604079:L604079 K604080:L604080 K604081:L604081 K604082:L604082 K604083:L604083 K604084:L604084 K604085:L604085 K604086:L604086 K604087:L604087 K604088:L604088 K604089:L604089 K604090:L604090 K604091:L604091 K604092:L604092 K604093:L604093 K604094:L604094 K604095:L604095 K604096:L604096 K604097:L604097 K604098:L604098 K604099:L604099 K604100:L604100 K604101:L604101 K604102:L604102 K604103:L604103 K604104:L604104 K604105:L604105 K604106:L604106 K604107:L604107 K604108:L604108 K604109:L604109 K604110:L604110 K604111:L604111 K604112:L604112 K604113:L604113 K604114:L604114 K604115:L604115 K604116:L604116 K604117:L604117 K604118:L604118 K604119:L604119 K604120:L604120 K604121:L604121 K604122:L604122 K604123:L604123 K604124:L604124 K604125:L604125 K604126:L604126 K604127:L604127 K604128:L604128 K604129:L604129 K604130:L604130 K604131:L604131 K604132:L604132 K604133:L604133 K604134:L604134 K604135:L604135 K604136:L604136 K604137:L604137 K604138:L604138 K604139:L604139 K604140:L604140 K604141:L604141 K604142:L604142 K604143:L604143 K604144:L604144 K604145:L604145 K604146:L604146 K604147:L604147 K604148:L604148 K604149:L604149 K604150:L604150 K604151:L604151 K604152:L604152 K604153:L604153 K604154:L604154 K604155:L604155 K604156:L604156 K604157:L604157 K604158:L604158 K604159:L604159 K604160:L604160 K604161:L604161 K604162:L604162 K604163:L604163 K604164:L604164 K604165:L604165 K604166:L604166 K604167:L604167 K604168:L604168 K604169:L604169 K604170:L604170 K604171:L604171 K604172:L604172 K604173:L604173 K604174:L604174 K604175:L604175 K604176:L604176 K604177:L604177 K604178:L604178 K604179:L604179 K604180:L604180 K604181:L604181 K604182:L604182 K604183:L604183 K604184:L604184 K604185:L604185 K604186:L604186 K604187:L604187 K604188:L604188 K604189:L604189 K604190:L604190 K604191:L604191 K604192:L604192 K604193:L604193 K604194:L604194 K604195:L604195 K604196:L604196 K604197:L604197 K604198:L604198 K604199:L604199 K604200:L604200 K604201:L604201 K604202:L604202 K604203:L604203 K604204:L604204 K604205:L604205 K604206:L604206 K604207:L604207 K604208:L604208 K604209:L604209 K604210:L604210 K604211:L604211 K604212:L604212 K604213:L604213 K604214:L604214 K604215:L604215 K604216:L604216 K604217:L604217 K604218:L604218 K604219:L604219 K604220:L604220 K604221:L604221 K604222:L604222 K604223:L604223 K604224:L604224 K604225:L604225 K604226:L604226 K604227:L604227 K604228:L604228 K604229:L604229 K604230:L604230 K604231:L604231 K604232:L604232 K604233:L604233 K604234:L604234 K604235:L604235 K604236:L604236 K604237:L604237 K604238:L604238 K604239:L604239 K604240:L604240 K604241:L604241 K604242:L604242 K604243:L604243 K604244:L604244 K604245:L604245 K604246:L604246 K604247:L604247 K604248:L604248 K604249:L604249 K604250:L604250 K604251:L604251 K604252:L604252 K604253:L604253 K604254:L604254 K604255:L604255 K604256:L604256 K604257:L604257 K604258:L604258 K604259:L604259 K604260:L604260 K604261:L604261 K604262:L604262 K604263:L604263 K604264:L604264 K604265:L604265 K604266:L604266 K604267:L604267 K604268:L604268 K604269:L604269 K604270:L604270 K604271:L604271 K604272:L604272 K604273:L604273 K604274:L604274 K604275:L604275 K604276:L604276 K604277:L604277 K604278:L604278 K604279:L604279 K604280:L604280 K604281:L604281 K604282:L604282 K604283:L604283 K604284:L604284 K604285:L604285 K604286:L604286 K604287:L604287 K604288:L604288 K604289:L604289 K604290:L604290 K604291:L604291 K604292:L604292 K604293:L604293 K604294:L604294 K604295:L604295 K604296:L604296 K604297:L604297 K604298:L604298 K604299:L604299 K604300:L604300 K604301:L604301 K604302:L604302 K604303:L604303 K604304:L604304 K604305:L604305 K604306:L604306 K604307:L604307 K604308:L604308 K604309:L604309 K604310:L604310 K604311:L604311 K604312:L604312 K604313:L604313 K604314:L604314 K604315:L604315 K604316:L604316 K604317:L604317 K604318:L604318 K604319:L604319 K604320:L604320 K604321:L604321 K604322:L604322 K604323:L604323 K604324:L604324 K604325:L604325 K604326:L604326 K604327:L604327 K604328:L604328 K604329:L604329 K604330:L604330 K604331:L604331 K604332:L604332 K604333:L604333 K604334:L604334 K604335:L604335 K604336:L604336 K604337:L604337 K604338:L604338 K604339:L604339 K604340:L604340 K604341:L604341 K604342:L604342 K604343:L604343 K604344:L604344 K604345:L604345 K604346:L604346 K604347:L604347 K604348:L604348 K604349:L604349 K604350:L604350 K604351:L604351 K604352:L604352 K604353:L604353 K604354:L604354 K604355:L604355 K604356:L604356 K604357:L604357 K604358:L604358 K604359:L604359 K604360:L604360 K604361:L604361 K604362:L604362 K604363:L604363 K604364:L604364 K604365:L604365 K604366:L604366 K604367:L604367 K604368:L604368 K604369:L604369 K604370:L604370 K604371:L604371 K604372:L604372 K604373:L604373 K604374:L604374 K604375:L604375 K604376:L604376 K604377:L604377 K604378:L604378 K604379:L604379 K604380:L604380 K604381:L604381 K604382:L604382 K604383:L604383 K604384:L604384 K604385:L604385 K604386:L604386 K604387:L604387 K604388:L604388 K604389:L604389 K604390:L604390 K604391:L604391 K604392:L604392 K604393:L604393 K604394:L604394 K604395:L604395 K604396:L604396 K604397:L604397 K604398:L604398 K604399:L604399 K604400:L604400 K604401:L604401 K604402:L604402 K604403:L604403 K604404:L604404 K604405:L604405 K604406:L604406 K604407:L604407 K604408:L604408 K604409:L604409 K604410:L604410 K604411:L604411 K604412:L604412 K604413:L604413 K604414:L604414 K604415:L604415 K604416:L604416 K604417:L604417 K604418:L604418 K604419:L604419 K604420:L604420 K604421:L604421 K604422:L604422 K604423:L604423 K604424:L604424 K604425:L604425 K604426:L604426 K604427:L604427 K604428:L604428 K604429:L604429 K604430:L604430 K604431:L604431 K604432:L604432 K604433:L604433 K604434:L604434 K604435:L604435 K604436:L604436 K604437:L604437 K604438:L604438 K604439:L604439 K604440:L604440 K604441:L604441 K604442:L604442 K604443:L604443 K604444:L604444 K604445:L604445 K604446:L604446 K604447:L604447 K604448:L604448 K604449:L604449 K604450:L604450 K604451:L604451 K604452:L604452 K604453:L604453 K604454:L604454 K604455:L604455 K604456:L604456 K604457:L604457 K604458:L604458 K604459:L604459 K604460:L604460 K604461:L604461 K604462:L604462 K604463:L604463 K604464:L604464 K604465:L604465 K604466:L604466 K604467:L604467 K604468:L604468 K604469:L604469 K604470:L604470 K604471:L604471 K604472:L604472 K604473:L604473 K604474:L604474 K604475:L604475 K604476:L604476 K604477:L604477 K604478:L604478 K604479:L604479 K604480:L604480 K604481:L604481 K604482:L604482 K604483:L604483 K604484:L604484 K604485:L604485 K604486:L604486 K604487:L604487 K604488:L604488 K604489:L604489 K604490:L604490 K604491:L604491 K604492:L604492 K604493:L604493 K604494:L604494 K604495:L604495 K604496:L604496 K604497:L604497 K604498:L604498 K604499:L604499 K604500:L604500 K604501:L604501 K604502:L604502 K604503:L604503 K604504:L604504 K604505:L604505 K604506:L604506 K604507:L604507 K604508:L604508 K604509:L604509 K604510:L604510 K604511:L604511 K604512:L604512 K604513:L604513 K604514:L604514 K604515:L604515 K604516:L604516 K604517:L604517 K604518:L604518 K604519:L604519 K604520:L604520 K604521:L604521 K604522:L604522 K604523:L604523 K604524:L604524 K604525:L604525 K604526:L604526 K604527:L604527 K604528:L604528 K604529:L604529 K604530:L604530 K604531:L604531 K604532:L604532 K604533:L604533 K604534:L604534 K604535:L604535 K604536:L604536 K604537:L604537 K604538:L604538 K604539:L604539 K604540:L604540 K604541:L604541 K604542:L604542 K604543:L604543 K604544:L604544 K604545:L604545 K604546:L604546 K604547:L604547 K604548:L604548 K604549:L604549 K604550:L604550 K604551:L604551 K604552:L604552 K604553:L604553 K604554:L604554 K604555:L604555 K604556:L604556 K604557:L604557 K604558:L604558 K604559:L604559 K604560:L604560 K604561:L604561 K604562:L604562 K604563:L604563 K604564:L604564 K604565:L604565 K604566:L604566 K604567:L604567 K604568:L604568 K604569:L604569 K604570:L604570 K604571:L604571 K604572:L604572 K604573:L604573 K604574:L604574 K604575:L604575 K604576:L604576 K604577:L604577 K604578:L604578 K604579:L604579 K604580:L604580 K604581:L604581 K604582:L604582 K604583:L604583 K604584:L604584 K604585:L604585 K604586:L604586 K604587:L604587 K604588:L604588 K604589:L604589 K604590:L604590 K604591:L604591 K604592:L604592 K604593:L604593 K604594:L604594 K604595:L604595 K604596:L604596 K604597:L604597 K604598:L604598 K604599:L604599 K604600:L604600 K604601:L604601 K604602:L604602 K604603:L604603 K604604:L604604 K604605:L604605 K604606:L604606 K604607:L604607 K604608:L604608 K604609:L604609 K604610:L604610 K604611:L604611 K604612:L604612 K604613:L604613 K604614:L604614 K604615:L604615 K604616:L604616 K604617:L604617 K604618:L604618 K604619:L604619 K604620:L604620 K604621:L604621 K604622:L604622 K604623:L604623 K604624:L604624 K604625:L604625 K604626:L604626 K604627:L604627 K604628:L604628 K604629:L604629 K604630:L604630 K604631:L604631 K604632:L604632 K604633:L604633 K604634:L604634 K604635:L604635 K604636:L604636 K604637:L604637 K604638:L604638 K604639:L604639 K604640:L604640 K604641:L604641 K604642:L604642 K604643:L604643 K604644:L604644 K604645:L604645 K604646:L604646 K604647:L604647 K604648:L604648 K604649:L604649 K604650:L604650 K604651:L604651 K604652:L604652 K604653:L604653 K604654:L604654 K604655:L604655 K604656:L604656 K604657:L604657 K604658:L604658 K604659:L604659 K604660:L604660 K604661:L604661 K604662:L604662 K604663:L604663 K604664:L604664 K604665:L604665 K604666:L604666 K604667:L604667 K604668:L604668 K604669:L604669 K604670:L604670 K604671:L604671 K604672:L604672 K604673:L604673 K604674:L604674 K604675:L604675 K604676:L604676 K604677:L604677 K604678:L604678 K604679:L604679 K604680:L604680 K604681:L604681 K604682:L604682 K604683:L604683 K604684:L604684 K604685:L604685 K604686:L604686 K604687:L604687 K604688:L604688 K604689:L604689 K604690:L604690 K604691:L604691 K604692:L604692 K604693:L604693 K604694:L604694 K604695:L604695 K604696:L604696 K604697:L604697 K604698:L604698 K604699:L604699 K604700:L604700 K604701:L604701 K604702:L604702 K604703:L604703 K604704:L604704 K604705:L604705 K604706:L604706 K604707:L604707 K604708:L604708 K604709:L604709 K604710:L604710 K604711:L604711 K604712:L604712 K604713:L604713 K604714:L604714 K604715:L604715 K604716:L604716 K604717:L604717 K604718:L604718 K604719:L604719 K604720:L604720 K604721:L604721 K604722:L604722 K604723:L604723 K604724:L604724 K604725:L604725 K604726:L604726 K604727:L604727 K604728:L604728 K604729:L604729 K604730:L604730 K604731:L604731 K604732:L604732 K604733:L604733 K604734:L604734 K604735:L604735 K604736:L604736 K604737:L604737 K604738:L604738 K604739:L604739 K604740:L604740 K604741:L604741 K604742:L604742 K604743:L604743 K604744:L604744 K604745:L604745 K604746:L604746 K604747:L604747 K604748:L604748 K604749:L604749 K604750:L604750 K604751:L604751 K604752:L604752 K604753:L604753 K604754:L604754 K604755:L604755 K604756:L604756 K604757:L604757 K604758:L604758 K604759:L604759 K604760:L604760 K604761:L604761 K604762:L604762 K604763:L604763 K604764:L604764 K604765:L604765 K604766:L604766 K604767:L604767 K604768:L604768 K604769:L604769 K604770:L604770 K604771:L604771 K604772:L604772 K604773:L604773 K604774:L604774 K604775:L604775 K604776:L604776 K604777:L604777 K604778:L604778 K604779:L604779 K604780:L604780 K604781:L604781 K604782:L604782 K604783:L604783 K604784:L604784 K604785:L604785 K604786:L604786 K604787:L604787 K604788:L604788 K604789:L604789 K604790:L604790 K604791:L604791 K604792:L604792 K604793:L604793 K604794:L604794 K604795:L604795 K604796:L604796 K604797:L604797 K604798:L604798 K604799:L604799 K604800:L604800 K604801:L604801 K604802:L604802 K604803:L604803 K604804:L604804 K604805:L604805 K604806:L604806 K604807:L604807 K604808:L604808 K604809:L604809 K604810:L604810 K604811:L604811 K604812:L604812 K604813:L604813 K604814:L604814 K604815:L604815 K604816:L604816 K604817:L604817 K604818:L604818 K604819:L604819 K604820:L604820 K604821:L604821 K604822:L604822 K604823:L604823 K604824:L604824 K604825:L604825 K604826:L604826 K604827:L604827 K604828:L604828 K604829:L604829 K604830:L604830 K604831:L604831 K604832:L604832 K604833:L604833 K604834:L604834 K604835:L604835 K604836:L604836 K604837:L604837 K604838:L604838 K604839:L604839 K604840:L604840 K604841:L604841 K604842:L604842 K604843:L604843 K604844:L604844 K604845:L604845 K604846:L604846 K604847:L604847 K604848:L604848 K604849:L604849 K604850:L604850 K604851:L604851 K604852:L604852 K604853:L604853 K604854:L604854 K604855:L604855 K604856:L604856 K604857:L604857 K604858:L604858 K604859:L604859 K604860:L604860 K604861:L604861 K604862:L604862 K604863:L604863 K604864:L604864 K604865:L604865 K604866:L604866 K604867:L604867 K604868:L604868 K604869:L604869 K604870:L604870 K604871:L604871 K604872:L604872 K604873:L604873 K604874:L604874 K604875:L604875 K604876:L604876 K604877:L604877 K604878:L604878 K604879:L604879 K604880:L604880 K604881:L604881 K604882:L604882 K604883:L604883 K604884:L604884 K604885:L604885 K604886:L604886 K604887:L604887 K604888:L604888 K604889:L604889 K604890:L604890 K604891:L604891 K604892:L604892 K604893:L604893 K604894:L604894 K604895:L604895 K604896:L604896 K604897:L604897 K604898:L604898 K604899:L604899 K604900:L604900 K604901:L604901 K604902:L604902 K604903:L604903 K604904:L604904 K604905:L604905 K604906:L604906 K604907:L604907 K604908:L604908 K604909:L604909 K604910:L604910 K604911:L604911 K604912:L604912 K604913:L604913 K604914:L604914 K604915:L604915 K604916:L604916 K604917:L604917 K604918:L604918 K604919:L604919 K604920:L604920 K604921:L604921 K604922:L604922 K604923:L604923 K604924:L604924 K604925:L604925 K604926:L604926 K604927:L604927 K604928:L604928 K604929:L604929 K604930:L604930 K604931:L604931 K604932:L604932 K604933:L604933 K604934:L604934 K604935:L604935 K604936:L604936 K604937:L604937 K604938:L604938 K604939:L604939 K604940:L604940 K604941:L604941 K604942:L604942 K604943:L604943 K604944:L604944 K604945:L604945 K604946:L604946 K604947:L604947 K604948:L604948 K604949:L604949 K604950:L604950 K604951:L604951 K604952:L604952 K604953:L604953 K604954:L604954 K604955:L604955 K604956:L604956 K604957:L604957 K604958:L604958 K604959:L604959 K604960:L604960 K604961:L604961 K604962:L604962 K604963:L604963 K604964:L604964 K604965:L604965 K604966:L604966 K604967:L604967 K604968:L604968 K604969:L604969 K604970:L604970 K604971:L604971 K604972:L604972 K604973:L604973 K604974:L604974 K604975:L604975 K604976:L604976 K604977:L604977 K604978:L604978 K604979:L604979 K604980:L604980 K604981:L604981 K604982:L604982 K604983:L604983 K604984:L604984 K604985:L604985 K604986:L604986 K604987:L604987 K604988:L604988 K604989:L604989 K604990:L604990 K604991:L604991 K604992:L604992 K604993:L604993 K604994:L604994 K604995:L604995 K604996:L604996 K604997:L604997 K604998:L604998 K604999:L604999 K605000:L605000 K605001:L605001 K605002:L605002 K605003:L605003 K605004:L605004 K605005:L605005 K605006:L605006 K605007:L605007 K605008:L605008 K605009:L605009 K605010:L605010 K605011:L605011 K605012:L605012 K605013:L605013 K605014:L605014 K605015:L605015 K605016:L605016 K605017:L605017 K605018:L605018 K605019:L605019 K605020:L605020 K605021:L605021 K605022:L605022 K605023:L605023 K605024:L605024 K605025:L605025 K605026:L605026 K605027:L605027 K605028:L605028 K605029:L605029 K605030:L605030 K605031:L605031 K605032:L605032 K605033:L605033 K605034:L605034 K605035:L605035 K605036:L605036 K605037:L605037 K605038:L605038 K605039:L605039 K605040:L605040 K605041:L605041 K605042:L605042 K605043:L605043 K605044:L605044 K605045:L605045 K605046:L605046 K605047:L605047 K605048:L605048 K605049:L605049 K605050:L605050 K605051:L605051 K605052:L605052 K605053:L605053 K605054:L605054 K605055:L605055 K605056:L605056 K605057:L605057 K605058:L605058 K605059:L605059 K605060:L605060 K605061:L605061 K605062:L605062 K605063:L605063 K605064:L605064 K605065:L605065 K605066:L605066 K605067:L605067 K605068:L605068 K605069:L605069 K605070:L605070 K605071:L605071 K605072:L605072 K605073:L605073 K605074:L605074 K605075:L605075 K605076:L605076 K605077:L605077 K605078:L605078 K605079:L605079 K605080:L605080 K605081:L605081 K605082:L605082 K605083:L605083 K605084:L605084 K605085:L605085 K605086:L605086 K605087:L605087 K605088:L605088 K605089:L605089 K605090:L605090 K605091:L605091 K605092:L605092 K605093:L605093 K605094:L605094 K605095:L605095 K605096:L605096 K605097:L605097 K605098:L605098 K605099:L605099 K605100:L605100 K605101:L605101 K605102:L605102 K605103:L605103 K605104:L605104 K605105:L605105 K605106:L605106 K605107:L605107 K605108:L605108 K605109:L605109 K605110:L605110 K605111:L605111 K605112:L605112 K605113:L605113 K605114:L605114 K605115:L605115 K605116:L605116 K605117:L605117 K605118:L605118 K605119:L605119 K605120:L605120 K605121:L605121 K605122:L605122 K605123:L605123 K605124:L605124 K605125:L605125 K605126:L605126 K605127:L605127 K605128:L605128 K605129:L605129 K605130:L605130 K605131:L605131 K605132:L605132 K605133:L605133 K605134:L605134 K605135:L605135 K605136:L605136 K605137:L605137 K605138:L605138 K605139:L605139 K605140:L605140 K605141:L605141 K605142:L605142 K605143:L605143 K605144:L605144 K605145:L605145 K605146:L605146 K605147:L605147 K605148:L605148 K605149:L605149 K605150:L605150 K605151:L605151 K605152:L605152 K605153:L605153 K605154:L605154 K605155:L605155 K605156:L605156 K605157:L605157 K605158:L605158 K605159:L605159 K605160:L605160 K605161:L605161 K605162:L605162 K605163:L605163 K605164:L605164 K605165:L605165 K605166:L605166 K605167:L605167 K605168:L605168 K605169:L605169 K605170:L605170 K605171:L605171 K605172:L605172 K605173:L605173 K605174:L605174 K605175:L605175 K605176:L605176 K605177:L605177 K605178:L605178 K605179:L605179 K605180:L605180 K605181:L605181 K605182:L605182 K605183:L605183 K605184:L605184 K605185:L605185 K605186:L605186 K605187:L605187 K605188:L605188 K605189:L605189 K605190:L605190 K605191:L605191 K605192:L605192 K605193:L605193 K605194:L605194 K605195:L605195 K605196:L605196 K605197:L605197 K605198:L605198 K605199:L605199 K605200:L605200 K605201:L605201 K605202:L605202 K605203:L605203 K605204:L605204 K605205:L605205 K605206:L605206 K605207:L605207 K605208:L605208 K605209:L605209 K605210:L605210 K605211:L605211 K605212:L605212 K605213:L605213 K605214:L605214 K605215:L605215 K605216:L605216 K605217:L605217 K605218:L605218 K605219:L605219 K605220:L605220 K605221:L605221 K605222:L605222 K605223:L605223 K605224:L605224 K605225:L605225 K605226:L605226 K605227:L605227 K605228:L605228 K605229:L605229 K605230:L605230 K605231:L605231 K605232:L605232 K605233:L605233 K605234:L605234 K605235:L605235 K605236:L605236 K605237:L605237 K605238:L605238 K605239:L605239 K605240:L605240 K605241:L605241 K605242:L605242 K605243:L605243 K605244:L605244 K605245:L605245 K605246:L605246 K605247:L605247 K605248:L605248 K605249:L605249 K605250:L605250 K605251:L605251 K605252:L605252 K605253:L605253 K605254:L605254 K605255:L605255 K605256:L605256 K605257:L605257 K605258:L605258 K605259:L605259 K605260:L605260 K605261:L605261 K605262:L605262 K605263:L605263 K605264:L605264 K605265:L605265 K605266:L605266 K605267:L605267 K605268:L605268 K605269:L605269 K605270:L605270 K605271:L605271 K605272:L605272 K605273:L605273 K605274:L605274 K605275:L605275 K605276:L605276 K605277:L605277 K605278:L605278 K605279:L605279 K605280:L605280 K605281:L605281 K605282:L605282 K605283:L605283 K605284:L605284 K605285:L605285 K605286:L605286 K605287:L605287 K605288:L605288 K605289:L605289 K605290:L605290 K605291:L605291 K605292:L605292 K605293:L605293 K605294:L605294 K605295:L605295 K605296:L605296 K605297:L605297 K605298:L605298 K605299:L605299 K605300:L605300 K605301:L605301 K605302:L605302 K605303:L605303 K605304:L605304 K605305:L605305 K605306:L605306 K605307:L605307 K605308:L605308 K605309:L605309 K605310:L605310 K605311:L605311 K605312:L605312 K605313:L605313 K605314:L605314 K605315:L605315 K605316:L605316 K605317:L605317 K605318:L605318 K605319:L605319 K605320:L605320 K605321:L605321 K605322:L605322 K605323:L605323 K605324:L605324 K605325:L605325 K605326:L605326 K605327:L605327 K605328:L605328 K605329:L605329 K605330:L605330 K605331:L605331 K605332:L605332 K605333:L605333 K605334:L605334 K605335:L605335 K605336:L605336 K605337:L605337 K605338:L605338 K605339:L605339 K605340:L605340 K605341:L605341 K605342:L605342 K605343:L605343 K605344:L605344 K605345:L605345 K605346:L605346 K605347:L605347 K605348:L605348 K605349:L605349 K605350:L605350 K605351:L605351 K605352:L605352 K605353:L605353 K605354:L605354 K605355:L605355 K605356:L605356 K605357:L605357 K605358:L605358 K605359:L605359 K605360:L605360 K605361:L605361 K605362:L605362 K605363:L605363 K605364:L605364 K605365:L605365 K605366:L605366 K605367:L605367 K605368:L605368 K605369:L605369 K605370:L605370 K605371:L605371 K605372:L605372 K605373:L605373 K605374:L605374 K605375:L605375 K605376:L605376 K605377:L605377 K605378:L605378 K605379:L605379 K605380:L605380 K605381:L605381 K605382:L605382 K605383:L605383 K605384:L605384 K605385:L605385 K605386:L605386 K605387:L605387 K605388:L605388 K605389:L605389 K605390:L605390 K605391:L605391 K605392:L605392 K605393:L605393 K605394:L605394 K605395:L605395 K605396:L605396 K605397:L605397 K605398:L605398 K605399:L605399 K605400:L605400 K605401:L605401 K605402:L605402 K605403:L605403 K605404:L605404 K605405:L605405 K605406:L605406 K605407:L605407 K605408:L605408 K605409:L605409 K605410:L605410 K605411:L605411 K605412:L605412 K605413:L605413 K605414:L605414 K605415:L605415 K605416:L605416 K605417:L605417 K605418:L605418 K605419:L605419 K605420:L605420 K605421:L605421 K605422:L605422 K605423:L605423 K605424:L605424 K605425:L605425 K605426:L605426 K605427:L605427 K605428:L605428 K605429:L605429 K605430:L605430 K605431:L605431 K605432:L605432 K605433:L605433 K605434:L605434 K605435:L605435 K605436:L605436 K605437:L605437 K605438:L605438 K605439:L605439 K605440:L605440 K605441:L605441 K605442:L605442 K605443:L605443 K605444:L605444 K605445:L605445 K605446:L605446 K605447:L605447 K605448:L605448 K605449:L605449 K605450:L605450 K605451:L605451 K605452:L605452 K605453:L605453 K605454:L605454 K605455:L605455 K605456:L605456 K605457:L605457 K605458:L605458 K605459:L605459 K605460:L605460 K605461:L605461 K605462:L605462 K605463:L605463 K605464:L605464 K605465:L605465 K605466:L605466 K605467:L605467 K605468:L605468 K605469:L605469 K605470:L605470 K605471:L605471 K605472:L605472 K605473:L605473 K605474:L605474 K605475:L605475 K605476:L605476 K605477:L605477 K605478:L605478 K605479:L605479 K605480:L605480 K605481:L605481 K605482:L605482 K605483:L605483 K605484:L605484 K605485:L605485 K605486:L605486 K605487:L605487 K605488:L605488 K605489:L605489 K605490:L605490 K605491:L605491 K605492:L605492 K605493:L605493 K605494:L605494 K605495:L605495 K605496:L605496 K605497:L605497 K605498:L605498 K605499:L605499 K605500:L605500 K605501:L605501 K605502:L605502 K605503:L605503 K605504:L605504 K605505:L605505 K605506:L605506 K605507:L605507 K605508:L605508 K605509:L605509 K605510:L605510 K605511:L605511 K605512:L605512 K605513:L605513 K605514:L605514 K605515:L605515 K605516:L605516 K605517:L605517 K605518:L605518 K605519:L605519 K605520:L605520 K605521:L605521 K605522:L605522 K605523:L605523 K605524:L605524 K605525:L605525 K605526:L605526 K605527:L605527 K605528:L605528 K605529:L605529 K605530:L605530 K605531:L605531 K605532:L605532 K605533:L605533 K605534:L605534 K605535:L605535 K605536:L605536 K605537:L605537 K605538:L605538 K605539:L605539 K605540:L605540 K605541:L605541 K605542:L605542 K605543:L605543 K605544:L605544 K605545:L605545 K605546:L605546 K605547:L605547 K605548:L605548 K605549:L605549 K605550:L605550 K605551:L605551 K605552:L605552 K605553:L605553 K605554:L605554 K605555:L605555 K605556:L605556 K605557:L605557 K605558:L605558 K605559:L605559 K605560:L605560 K605561:L605561 K605562:L605562 K605563:L605563 K605564:L605564 K605565:L605565 K605566:L605566 K605567:L605567 K605568:L605568 K605569:L605569 K605570:L605570 K605571:L605571 K605572:L605572 K605573:L605573 K605574:L605574 K605575:L605575 K605576:L605576 K605577:L605577 K605578:L605578 K605579:L605579 K605580:L605580 K605581:L605581 K605582:L605582 K605583:L605583 K605584:L605584 K605585:L605585 K605586:L605586 K605587:L605587 K605588:L605588 K605589:L605589 K605590:L605590 K605591:L605591 K605592:L605592 K605593:L605593 K605594:L605594 K605595:L605595 K605596:L605596 K605597:L605597 K605598:L605598 K605599:L605599 K605600:L605600 K605601:L605601 K605602:L605602 K605603:L605603 K605604:L605604 K605605:L605605 K605606:L605606 K605607:L605607 K605608:L605608 K605609:L605609 K605610:L605610 K605611:L605611 K605612:L605612 K605613:L605613 K605614:L605614 K605615:L605615 K605616:L605616 K605617:L605617 K605618:L605618 K605619:L605619 K605620:L605620 K605621:L605621 K605622:L605622 K605623:L605623 K605624:L605624 K605625:L605625 K605626:L605626 K605627:L605627 K605628:L605628 K605629:L605629 K605630:L605630 K605631:L605631 K605632:L605632 K605633:L605633 K605634:L605634 K605635:L605635 K605636:L605636 K605637:L605637 K605638:L605638 K605639:L605639 K605640:L605640 K605641:L605641 K605642:L605642 K605643:L605643 K605644:L605644 K605645:L605645 K605646:L605646 K605647:L605647 K605648:L605648 K605649:L605649 K605650:L605650 K605651:L605651 K605652:L605652 K605653:L605653 K605654:L605654 K605655:L605655 K605656:L605656 K605657:L605657 K605658:L605658 K605659:L605659 K605660:L605660 K605661:L605661 K605662:L605662 K605663:L605663 K605664:L605664 K605665:L605665 K605666:L605666 K605667:L605667 K605668:L605668 K605669:L605669 K605670:L605670 K605671:L605671 K605672:L605672 K605673:L605673 K605674:L605674 K605675:L605675 K605676:L605676 K605677:L605677 K605678:L605678 K605679:L605679 K605680:L605680 K605681:L605681 K605682:L605682 K605683:L605683 K605684:L605684 K605685:L605685 K605686:L605686 K605687:L605687 K605688:L605688 K605689:L605689 K605690:L605690 K605691:L605691 K605692:L605692 K605693:L605693 K605694:L605694 K605695:L605695 K605696:L605696 K605697:L605697 K605698:L605698 K605699:L605699 K605700:L605700 K605701:L605701 K605702:L605702 K605703:L605703 K605704:L605704 K605705:L605705 K605706:L605706 K605707:L605707 K605708:L605708 K605709:L605709 K605710:L605710 K605711:L605711 K605712:L605712 K605713:L605713 K605714:L605714 K605715:L605715 K605716:L605716 K605717:L605717 K605718:L605718 K605719:L605719 K605720:L605720 K605721:L605721 K605722:L605722 K605723:L605723 K605724:L605724 K605725:L605725 K605726:L605726 K605727:L605727 K605728:L605728 K605729:L605729 K605730:L605730 K605731:L605731 K605732:L605732 K605733:L605733 K605734:L605734 K605735:L605735 K605736:L605736 K605737:L605737 K605738:L605738 K605739:L605739 K605740:L605740 K605741:L605741 K605742:L605742 K605743:L605743 K605744:L605744 K605745:L605745 K605746:L605746 K605747:L605747 K605748:L605748 K605749:L605749 K605750:L605750 K605751:L605751 K605752:L605752 K605753:L605753 K605754:L605754 K605755:L605755 K605756:L605756 K605757:L605757 K605758:L605758 K605759:L605759 K605760:L605760 K605761:L605761 K605762:L605762 K605763:L605763 K605764:L605764 K605765:L605765 K605766:L605766 K605767:L605767 K605768:L605768 K605769:L605769 K605770:L605770 K605771:L605771 K605772:L605772 K605773:L605773 K605774:L605774 K605775:L605775 K605776:L605776 K605777:L605777 K605778:L605778 K605779:L605779 K605780:L605780 K605781:L605781 K605782:L605782 K605783:L605783 K605784:L605784 K605785:L605785 K605786:L605786 K605787:L605787 K605788:L605788 K605789:L605789 K605790:L605790 K605791:L605791 K605792:L605792 K605793:L605793 K605794:L605794 K605795:L605795 K605796:L605796 K605797:L605797 K605798:L605798 K605799:L605799 K605800:L605800 K605801:L605801 K605802:L605802 K605803:L605803 K605804:L605804 K605805:L605805 K605806:L605806 K605807:L605807 K605808:L605808 K605809:L605809 K605810:L605810 K605811:L605811 K605812:L605812 K605813:L605813 K605814:L605814 K605815:L605815 K605816:L605816 K605817:L605817 K605818:L605818 K605819:L605819 K605820:L605820 K605821:L605821 K605822:L605822 K605823:L605823 K605824:L605824 K605825:L605825 K605826:L605826 K605827:L605827 K605828:L605828 K605829:L605829 K605830:L605830 K605831:L605831 K605832:L605832 K605833:L605833 K605834:L605834 K605835:L605835 K605836:L605836 K605837:L605837 K605838:L605838 K605839:L605839 K605840:L605840 K605841:L605841 K605842:L605842 K605843:L605843 K605844:L605844 K605845:L605845 K605846:L605846 K605847:L605847 K605848:L605848 K605849:L605849 K605850:L605850 K605851:L605851 K605852:L605852 K605853:L605853 K605854:L605854 K605855:L605855 K605856:L605856 K605857:L605857 K605858:L605858 K605859:L605859 K605860:L605860 K605861:L605861 K605862:L605862 K605863:L605863 K605864:L605864 K605865:L605865 K605866:L605866 K605867:L605867 K605868:L605868 K605869:L605869 K605870:L605870 K605871:L605871 K605872:L605872 K605873:L605873 K605874:L605874 K605875:L605875 K605876:L605876 K605877:L605877 K605878:L605878 K605879:L605879 K605880:L605880 K605881:L605881 K605882:L605882 K605883:L605883 K605884:L605884 K605885:L605885 K605886:L605886 K605887:L605887 K605888:L605888 K605889:L605889 K605890:L605890 K605891:L605891 K605892:L605892 K605893:L605893 K605894:L605894 K605895:L605895 K605896:L605896 K605897:L605897 K605898:L605898 K605899:L605899 K605900:L605900 K605901:L605901 K605902:L605902 K605903:L605903 K605904:L605904 K605905:L605905 K605906:L605906 K605907:L605907 K605908:L605908 K605909:L605909 K605910:L605910 K605911:L605911 K605912:L605912 K605913:L605913 K605914:L605914 K605915:L605915 K605916:L605916 K605917:L605917 K605918:L605918 K605919:L605919 K605920:L605920 K605921:L605921 K605922:L605922 K605923:L605923 K605924:L605924 K605925:L605925 K605926:L605926 K605927:L605927 K605928:L605928 K605929:L605929 K605930:L605930 K605931:L605931 K605932:L605932 K605933:L605933 K605934:L605934 K605935:L605935 K605936:L605936 K605937:L605937 K605938:L605938 K605939:L605939 K605940:L605940 K605941:L605941 K605942:L605942 K605943:L605943 K605944:L605944 K605945:L605945 K605946:L605946 K605947:L605947 K605948:L605948 K605949:L605949 K605950:L605950 K605951:L605951 K605952:L605952 K605953:L605953 K605954:L605954 K605955:L605955 K605956:L605956 K605957:L605957 K605958:L605958 K605959:L605959 K605960:L605960 K605961:L605961 K605962:L605962 K605963:L605963 K605964:L605964 K605965:L605965 K605966:L605966 K605967:L605967 K605968:L605968 K605969:L605969 K605970:L605970 K605971:L605971 K605972:L605972 K605973:L605973 K605974:L605974 K605975:L605975 K605976:L605976 K605977:L605977 K605978:L605978 K605979:L605979 K605980:L605980 K605981:L605981 K605982:L605982 K605983:L605983 K605984:L605984 K605985:L605985 K605986:L605986 K605987:L605987 K605988:L605988 K605989:L605989 K605990:L605990 K605991:L605991 K605992:L605992 K605993:L605993 K605994:L605994 K605995:L605995 K605996:L605996 K605997:L605997 K605998:L605998 K605999:L605999 K606000:L606000 K606001:L606001 K606002:L606002 K606003:L606003 K606004:L606004 K606005:L606005 K606006:L606006 K606007:L606007 K606008:L606008 K606009:L606009 K606010:L606010 K606011:L606011 K606012:L606012 K606013:L606013 K606014:L606014 K606015:L606015 K606016:L606016 K606017:L606017 K606018:L606018 K606019:L606019 K606020:L606020 K606021:L606021 K606022:L606022 K606023:L606023 K606024:L606024 K606025:L606025 K606026:L606026 K606027:L606027 K606028:L606028 K606029:L606029 K606030:L606030 K606031:L606031 K606032:L606032 K606033:L606033 K606034:L606034 K606035:L606035 K606036:L606036 K606037:L606037 K606038:L606038 K606039:L606039 K606040:L606040 K606041:L606041 K606042:L606042 K606043:L606043 K606044:L606044 K606045:L606045 K606046:L606046 K606047:L606047 K606048:L606048 K606049:L606049 K606050:L606050 K606051:L606051 K606052:L606052 K606053:L606053 K606054:L606054 K606055:L606055 K606056:L606056 K606057:L606057 K606058:L606058 K606059:L606059 K606060:L606060 K606061:L606061 K606062:L606062 K606063:L606063 K606064:L606064 K606065:L606065 K606066:L606066 K606067:L606067 K606068:L606068 K606069:L606069 K606070:L606070 K606071:L606071 K606072:L606072 K606073:L606073 K606074:L606074 K606075:L606075 K606076:L606076 K606077:L606077 K606078:L606078 K606079:L606079 K606080:L606080 K606081:L606081 K606082:L606082 K606083:L606083 K606084:L606084 K606085:L606085 K606086:L606086 K606087:L606087 K606088:L606088 K606089:L606089 K606090:L606090 K606091:L606091 K606092:L606092 K606093:L606093 K606094:L606094 K606095:L606095 K606096:L606096 K606097:L606097 K606098:L606098 K606099:L606099 K606100:L606100 K606101:L606101 K606102:L606102 K606103:L606103 K606104:L606104 K606105:L606105 K606106:L606106 K606107:L606107 K606108:L606108 K606109:L606109 K606110:L606110 K606111:L606111 K606112:L606112 K606113:L606113 K606114:L606114 K606115:L606115 K606116:L606116 K606117:L606117 K606118:L606118 K606119:L606119 K606120:L606120 K606121:L606121 K606122:L606122 K606123:L606123 K606124:L606124 K606125:L606125 K606126:L606126 K606127:L606127 K606128:L606128 K606129:L606129 K606130:L606130 K606131:L606131 K606132:L606132 K606133:L606133 K606134:L606134 K606135:L606135 K606136:L606136 K606137:L606137 K606138:L606138 K606139:L606139 K606140:L606140 K606141:L606141 K606142:L606142 K606143:L606143 K606144:L606144 K606145:L606145 K606146:L606146 K606147:L606147 K606148:L606148 K606149:L606149 K606150:L606150 K606151:L606151 K606152:L606152 K606153:L606153 K606154:L606154 K606155:L606155 K606156:L606156 K606157:L606157 K606158:L606158 K606159:L606159 K606160:L606160 K606161:L606161 K606162:L606162 K606163:L606163 K606164:L606164 K606165:L606165 K606166:L606166 K606167:L606167 K606168:L606168 K606169:L606169 K606170:L606170 K606171:L606171 K606172:L606172 K606173:L606173 K606174:L606174 K606175:L606175 K606176:L606176 K606177:L606177 K606178:L606178 K606179:L606179 K606180:L606180 K606181:L606181 K606182:L606182 K606183:L606183 K606184:L606184 K606185:L606185 K606186:L606186 K606187:L606187 K606188:L606188 K606189:L606189 K606190:L606190 K606191:L606191 K606192:L606192 K606193:L606193 K606194:L606194 K606195:L606195 K606196:L606196 K606197:L606197 K606198:L606198 K606199:L606199 K606200:L606200 K606201:L606201 K606202:L606202 K606203:L606203 K606204:L606204 K606205:L606205 K606206:L606206 K606207:L606207 K606208:L606208 K606209:L606209 K606210:L606210 K606211:L606211 K606212:L606212 K606213:L606213 K606214:L606214 K606215:L606215 K606216:L606216 K606217:L606217 K606218:L606218 K606219:L606219 K606220:L606220 K606221:L606221 K606222:L606222 K606223:L606223 K606224:L606224 K606225:L606225 K606226:L606226 K606227:L606227 K606228:L606228 K606229:L606229 K606230:L606230 K606231:L606231 K606232:L606232 K606233:L606233 K606234:L606234 K606235:L606235 K606236:L606236 K606237:L606237 K606238:L606238 K606239:L606239 K606240:L606240 K606241:L606241 K606242:L606242 K606243:L606243 K606244:L606244 K606245:L606245 K606246:L606246 K606247:L606247 K606248:L606248 K606249:L606249 K606250:L606250 K606251:L606251 K606252:L606252 K606253:L606253 K606254:L606254 K606255:L606255 K606256:L606256 K606257:L606257 K606258:L606258 K606259:L606259 K606260:L606260 K606261:L606261 K606262:L606262 K606263:L606263 K606264:L606264 K606265:L606265 K606266:L606266 K606267:L606267 K606268:L606268 K606269:L606269 K606270:L606270 K606271:L606271 K606272:L606272 K606273:L606273 K606274:L606274 K606275:L606275 K606276:L606276 K606277:L606277 K606278:L606278 K606279:L606279 K606280:L606280 K606281:L606281 K606282:L606282 K606283:L606283 K606284:L606284 K606285:L606285 K606286:L606286 K606287:L606287 K606288:L606288 K606289:L606289 K606290:L606290 K606291:L606291 K606292:L606292 K606293:L606293 K606294:L606294 K606295:L606295 K606296:L606296 K606297:L606297 K606298:L606298 K606299:L606299 K606300:L606300 K606301:L606301 K606302:L606302 K606303:L606303 K606304:L606304 K606305:L606305 K606306:L606306 K606307:L606307 K606308:L606308 K606309:L606309 K606310:L606310 K606311:L606311 K606312:L606312 K606313:L606313 K606314:L606314 K606315:L606315 K606316:L606316 K606317:L606317 K606318:L606318 K606319:L606319 K606320:L606320 K606321:L606321 K606322:L606322 K606323:L606323 K606324:L606324 K606325:L606325 K606326:L606326 K606327:L606327 K606328:L606328 K606329:L606329 K606330:L606330 K606331:L606331 K606332:L606332 K606333:L606333 K606334:L606334 K606335:L606335 K606336:L606336 K606337:L606337 K606338:L606338 K606339:L606339 K606340:L606340 K606341:L606341 K606342:L606342 K606343:L606343 K606344:L606344 K606345:L606345 K606346:L606346 K606347:L606347 K606348:L606348 K606349:L606349 K606350:L606350 K606351:L606351 K606352:L606352 K606353:L606353 K606354:L606354 K606355:L606355 K606356:L606356 K606357:L606357 K606358:L606358 K606359:L606359 K606360:L606360 K606361:L606361 K606362:L606362 K606363:L606363 K606364:L606364 K606365:L606365 K606366:L606366 K606367:L606367 K606368:L606368 K606369:L606369 K606370:L606370 K606371:L606371 K606372:L606372 K606373:L606373 K606374:L606374 K606375:L606375 K606376:L606376 K606377:L606377 K606378:L606378 K606379:L606379 K606380:L606380 K606381:L606381 K606382:L606382 K606383:L606383 K606384:L606384 K606385:L606385 K606386:L606386 K606387:L606387 K606388:L606388 K606389:L606389 K606390:L606390 K606391:L606391 K606392:L606392 K606393:L606393 K606394:L606394 K606395:L606395 K606396:L606396 K606397:L606397 K606398:L606398 K606399:L606399 K606400:L606400 K606401:L606401 K606402:L606402 K606403:L606403 K606404:L606404 K606405:L606405 K606406:L606406 K606407:L606407 K606408:L606408 K606409:L606409 K606410:L606410 K606411:L606411 K606412:L606412 K606413:L606413 K606414:L606414 K606415:L606415 K606416:L606416 K606417:L606417 K606418:L606418 K606419:L606419 K606420:L606420 K606421:L606421 K606422:L606422 K606423:L606423 K606424:L606424 K606425:L606425 K606426:L606426 K606427:L606427 K606428:L606428 K606429:L606429 K606430:L606430 K606431:L606431 K606432:L606432 K606433:L606433 K606434:L606434 K606435:L606435 K606436:L606436 K606437:L606437 K606438:L606438 K606439:L606439 K606440:L606440 K606441:L606441 K606442:L606442 K606443:L606443 K606444:L606444 K606445:L606445 K606446:L606446 K606447:L606447 K606448:L606448 K606449:L606449 K606450:L606450 K606451:L606451 K606452:L606452 K606453:L606453 K606454:L606454 K606455:L606455 K606456:L606456 K606457:L606457 K606458:L606458 K606459:L606459 K606460:L606460 K606461:L606461 K606462:L606462 K606463:L606463 K606464:L606464 K606465:L606465 K606466:L606466 K606467:L606467 K606468:L606468 K606469:L606469 K606470:L606470 K606471:L606471 K606472:L606472 K606473:L606473 K606474:L606474 K606475:L606475 K606476:L606476 K606477:L606477 K606478:L606478 K606479:L606479 K606480:L606480 K606481:L606481 K606482:L606482 K606483:L606483 K606484:L606484 K606485:L606485 K606486:L606486 K606487:L606487 K606488:L606488 K606489:L606489 K606490:L606490 K606491:L606491 K606492:L606492 K606493:L606493 K606494:L606494 K606495:L606495 K606496:L606496 K606497:L606497 K606498:L606498 K606499:L606499 K606500:L606500 K606501:L606501 K606502:L606502 K606503:L606503 K606504:L606504 K606505:L606505 K606506:L606506 K606507:L606507 K606508:L606508 K606509:L606509 K606510:L606510 K606511:L606511 K606512:L606512 K606513:L606513 K606514:L606514 K606515:L606515 K606516:L606516 K606517:L606517 K606518:L606518 K606519:L606519 K606520:L606520 K606521:L606521 K606522:L606522 K606523:L606523 K606524:L606524 K606525:L606525 K606526:L606526 K606527:L606527 K606528:L606528 K606529:L606529 K606530:L606530 K606531:L606531 K606532:L606532 K606533:L606533 K606534:L606534 K606535:L606535 K606536:L606536 K606537:L606537 K606538:L606538 K606539:L606539 K606540:L606540 K606541:L606541 K606542:L606542 K606543:L606543 K606544:L606544 K606545:L606545 K606546:L606546 K606547:L606547 K606548:L606548 K606549:L606549 K606550:L606550 K606551:L606551 K606552:L606552 K606553:L606553 K606554:L606554 K606555:L606555 K606556:L606556 K606557:L606557 K606558:L606558 K606559:L606559 K606560:L606560 K606561:L606561 K606562:L606562 K606563:L606563 K606564:L606564 K606565:L606565 K606566:L606566 K606567:L606567 K606568:L606568 K606569:L606569 K606570:L606570 K606571:L606571 K606572:L606572 K606573:L606573 K606574:L606574 K606575:L606575 K606576:L606576 K606577:L606577 K606578:L606578 K606579:L606579 K606580:L606580 K606581:L606581 K606582:L606582 K606583:L606583 K606584:L606584 K606585:L606585 K606586:L606586 K606587:L606587 K606588:L606588 K606589:L606589 K606590:L606590 K606591:L606591 K606592:L606592 K606593:L606593 K606594:L606594 K606595:L606595 K606596:L606596 K606597:L606597 K606598:L606598 K606599:L606599 K606600:L606600 K606601:L606601 K606602:L606602 K606603:L606603 K606604:L606604 K606605:L606605 K606606:L606606 K606607:L606607 K606608:L606608 K606609:L606609 K606610:L606610 K606611:L606611 K606612:L606612 K606613:L606613 K606614:L606614 K606615:L606615 K606616:L606616 K606617:L606617 K606618:L606618 K606619:L606619 K606620:L606620 K606621:L606621 K606622:L606622 K606623:L606623 K606624:L606624 K606625:L606625 K606626:L606626 K606627:L606627 K606628:L606628 K606629:L606629 K606630:L606630 K606631:L606631 K606632:L606632 K606633:L606633 K606634:L606634 K606635:L606635 K606636:L606636 K606637:L606637 K606638:L606638 K606639:L606639 K606640:L606640 K606641:L606641 K606642:L606642 K606643:L606643 K606644:L606644 K606645:L606645 K606646:L606646 K606647:L606647 K606648:L606648 K606649:L606649 K606650:L606650 K606651:L606651 K606652:L606652 K606653:L606653 K606654:L606654 K606655:L606655 K606656:L606656 K606657:L606657 K606658:L606658 K606659:L606659 K606660:L606660 K606661:L606661 K606662:L606662 K606663:L606663 K606664:L606664 K606665:L606665 K606666:L606666 K606667:L606667 K606668:L606668 K606669:L606669 K606670:L606670 K606671:L606671 K606672:L606672 K606673:L606673 K606674:L606674 K606675:L606675 K606676:L606676 K606677:L606677 K606678:L606678 K606679:L606679 K606680:L606680 K606681:L606681 K606682:L606682 K606683:L606683 K606684:L606684 K606685:L606685 K606686:L606686 K606687:L606687 K606688:L606688 K606689:L606689 K606690:L606690 K606691:L606691 K606692:L606692 K606693:L606693 K606694:L606694 K606695:L606695 K606696:L606696 K606697:L606697 K606698:L606698 K606699:L606699 K606700:L606700 K606701:L606701 K606702:L606702 K606703:L606703 K606704:L606704 K606705:L606705 K606706:L606706 K606707:L606707 K606708:L606708 K606709:L606709 K606710:L606710 K606711:L606711 K606712:L606712 K606713:L606713 K606714:L606714 K606715:L606715 K606716:L606716 K606717:L606717 K606718:L606718 K606719:L606719 K606720:L606720 K606721:L606721 K606722:L606722 K606723:L606723 K606724:L606724 K606725:L606725 K606726:L606726 K606727:L606727 K606728:L606728 K606729:L606729 K606730:L606730 K606731:L606731 K606732:L606732 K606733:L606733 K606734:L606734 K606735:L606735 K606736:L606736 K606737:L606737 K606738:L606738 K606739:L606739 K606740:L606740 K606741:L606741 K606742:L606742 K606743:L606743 K606744:L606744 K606745:L606745 K606746:L606746 K606747:L606747 K606748:L606748 K606749:L606749 K606750:L606750 K606751:L606751 K606752:L606752 K606753:L606753 K606754:L606754 K606755:L606755 K606756:L606756 K606757:L606757 K606758:L606758 K606759:L606759 K606760:L606760 K606761:L606761 K606762:L606762 K606763:L606763 K606764:L606764 K606765:L606765 K606766:L606766 K606767:L606767 K606768:L606768 K606769:L606769 K606770:L606770 K606771:L606771 K606772:L606772 K606773:L606773 K606774:L606774 K606775:L606775 K606776:L606776 K606777:L606777 K606778:L606778 K606779:L606779 K606780:L606780 K606781:L606781 K606782:L606782 K606783:L606783 K606784:L606784 K606785:L606785 K606786:L606786 K606787:L606787 K606788:L606788 K606789:L606789 K606790:L606790 K606791:L606791 K606792:L606792 K606793:L606793 K606794:L606794 K606795:L606795 K606796:L606796 K606797:L606797 K606798:L606798 K606799:L606799 K606800:L606800 K606801:L606801 K606802:L606802 K606803:L606803 K606804:L606804 K606805:L606805 K606806:L606806 K606807:L606807 K606808:L606808 K606809:L606809 K606810:L606810 K606811:L606811 K606812:L606812 K606813:L606813 K606814:L606814 K606815:L606815 K606816:L606816 K606817:L606817 K606818:L606818 K606819:L606819 K606820:L606820 K606821:L606821 K606822:L606822 K606823:L606823 K606824:L606824 K606825:L606825 K606826:L606826 K606827:L606827 K606828:L606828 K606829:L606829 K606830:L606830 K606831:L606831 K606832:L606832 K606833:L606833 K606834:L606834 K606835:L606835 K606836:L606836 K606837:L606837 K606838:L606838 K606839:L606839 K606840:L606840 K606841:L606841 K606842:L606842 K606843:L606843 K606844:L606844 K606845:L606845 K606846:L606846 K606847:L606847 K606848:L606848 K606849:L606849 K606850:L606850 K606851:L606851 K606852:L606852 K606853:L606853 K606854:L606854 K606855:L606855 K606856:L606856 K606857:L606857 K606858:L606858 K606859:L606859 K606860:L606860 K606861:L606861 K606862:L606862 K606863:L606863 K606864:L606864 K606865:L606865 K606866:L606866 K606867:L606867 K606868:L606868 K606869:L606869 K606870:L606870 K606871:L606871 K606872:L606872 K606873:L606873 K606874:L606874 K606875:L606875 K606876:L606876 K606877:L606877 K606878:L606878 K606879:L606879 K606880:L606880 K606881:L606881 K606882:L606882 K606883:L606883 K606884:L606884 K606885:L606885 K606886:L606886 K606887:L606887 K606888:L606888 K606889:L606889 K606890:L606890 K606891:L606891 K606892:L606892 K606893:L606893 K606894:L606894 K606895:L606895 K606896:L606896 K606897:L606897 K606898:L606898 K606899:L606899 K606900:L606900 K606901:L606901 K606902:L606902 K606903:L606903 K606904:L606904 K606905:L606905 K606906:L606906 K606907:L606907 K606908:L606908 K606909:L606909 K606910:L606910 K606911:L606911 K606912:L606912 K606913:L606913 K606914:L606914 K606915:L606915 K606916:L606916 K606917:L606917 K606918:L606918 K606919:L606919 K606920:L606920 K606921:L606921 K606922:L606922 K606923:L606923 K606924:L606924 K606925:L606925 K606926:L606926 K606927:L606927 K606928:L606928 K606929:L606929 K606930:L606930 K606931:L606931 K606932:L606932 K606933:L606933 K606934:L606934 K606935:L606935 K606936:L606936 K606937:L606937 K606938:L606938 K606939:L606939 K606940:L606940 K606941:L606941 K606942:L606942 K606943:L606943 K606944:L606944 K606945:L606945 K606946:L606946 K606947:L606947 K606948:L606948 K606949:L606949 K606950:L606950 K606951:L606951 K606952:L606952 K606953:L606953 K606954:L606954 K606955:L606955 K606956:L606956 K606957:L606957 K606958:L606958 K606959:L606959 K606960:L606960 K606961:L606961 K606962:L606962 K606963:L606963 K606964:L606964 K606965:L606965 K606966:L606966 K606967:L606967 K606968:L606968 K606969:L606969 K606970:L606970 K606971:L606971 K606972:L606972 K606973:L606973 K606974:L606974 K606975:L606975 K606976:L606976 K606977:L606977 K606978:L606978 K606979:L606979 K606980:L606980 K606981:L606981 K606982:L606982 K606983:L606983 K606984:L606984 K606985:L606985 K606986:L606986 K606987:L606987 K606988:L606988 K606989:L606989 K606990:L606990 K606991:L606991 K606992:L606992 K606993:L606993 K606994:L606994 K606995:L606995 K606996:L606996 K606997:L606997 K606998:L606998 K606999:L606999 K607000:L607000 K607001:L607001 K607002:L607002 K607003:L607003 K607004:L607004 K607005:L607005 K607006:L607006 K607007:L607007 K607008:L607008 K607009:L607009 K607010:L607010 K607011:L607011 K607012:L607012 K607013:L607013 K607014:L607014 K607015:L607015 K607016:L607016 K607017:L607017 K607018:L607018 K607019:L607019 K607020:L607020 K607021:L607021 K607022:L607022 K607023:L607023 K607024:L607024 K607025:L607025 K607026:L607026 K607027:L607027 K607028:L607028 K607029:L607029 K607030:L607030 K607031:L607031 K607032:L607032 K607033:L607033 K607034:L607034 K607035:L607035 K607036:L607036 K607037:L607037 K607038:L607038 K607039:L607039 K607040:L607040 K607041:L607041 K607042:L607042 K607043:L607043 K607044:L607044 K607045:L607045 K607046:L607046 K607047:L607047 K607048:L607048 K607049:L607049 K607050:L607050 K607051:L607051 K607052:L607052 K607053:L607053 K607054:L607054 K607055:L607055 K607056:L607056 K607057:L607057 K607058:L607058 K607059:L607059 K607060:L607060 K607061:L607061 K607062:L607062 K607063:L607063 K607064:L607064 K607065:L607065 K607066:L607066 K607067:L607067 K607068:L607068 K607069:L607069 K607070:L607070 K607071:L607071 K607072:L607072 K607073:L607073 K607074:L607074 K607075:L607075 K607076:L607076 K607077:L607077 K607078:L607078 K607079:L607079 K607080:L607080 K607081:L607081 K607082:L607082 K607083:L607083 K607084:L607084 K607085:L607085 K607086:L607086 K607087:L607087 K607088:L607088 K607089:L607089 K607090:L607090 K607091:L607091 K607092:L607092 K607093:L607093 K607094:L607094 K607095:L607095 K607096:L607096 K607097:L607097 K607098:L607098 K607099:L607099 K607100:L607100 K607101:L607101 K607102:L607102 K607103:L607103 K607104:L607104 K607105:L607105 K607106:L607106 K607107:L607107 K607108:L607108 K607109:L607109 K607110:L607110 K607111:L607111 K607112:L607112 K607113:L607113 K607114:L607114 K607115:L607115 K607116:L607116 K607117:L607117 K607118:L607118 K607119:L607119 K607120:L607120 K607121:L607121 K607122:L607122 K607123:L607123 K607124:L607124 K607125:L607125 K607126:L607126 K607127:L607127 K607128:L607128 K607129:L607129 K607130:L607130 K607131:L607131 K607132:L607132 K607133:L607133 K607134:L607134 K607135:L607135 K607136:L607136 K607137:L607137 K607138:L607138 K607139:L607139 K607140:L607140 K607141:L607141 K607142:L607142 K607143:L607143 K607144:L607144 K607145:L607145 K607146:L607146 K607147:L607147 K607148:L607148 K607149:L607149 K607150:L607150 K607151:L607151 K607152:L607152 K607153:L607153 K607154:L607154 K607155:L607155 K607156:L607156 K607157:L607157 K607158:L607158 K607159:L607159 K607160:L607160 K607161:L607161 K607162:L607162 K607163:L607163 K607164:L607164 K607165:L607165 K607166:L607166 K607167:L607167 K607168:L607168 K607169:L607169 K607170:L607170 K607171:L607171 K607172:L607172 K607173:L607173 K607174:L607174 K607175:L607175 K607176:L607176 K607177:L607177 K607178:L607178 K607179:L607179 K607180:L607180 K607181:L607181 K607182:L607182 K607183:L607183 K607184:L607184 K607185:L607185 K607186:L607186 K607187:L607187 K607188:L607188 K607189:L607189 K607190:L607190 K607191:L607191 K607192:L607192 K607193:L607193 K607194:L607194 K607195:L607195 K607196:L607196 K607197:L607197 K607198:L607198 K607199:L607199 K607200:L607200 K607201:L607201 K607202:L607202 K607203:L607203 K607204:L607204 K607205:L607205 K607206:L607206 K607207:L607207 K607208:L607208 K607209:L607209 K607210:L607210 K607211:L607211 K607212:L607212 K607213:L607213 K607214:L607214 K607215:L607215 K607216:L607216 K607217:L607217 K607218:L607218 K607219:L607219 K607220:L607220 K607221:L607221 K607222:L607222 K607223:L607223 K607224:L607224 K607225:L607225 K607226:L607226 K607227:L607227 K607228:L607228 K607229:L607229 K607230:L607230 K607231:L607231 K607232:L607232 K607233:L607233 K607234:L607234 K607235:L607235 K607236:L607236 K607237:L607237 K607238:L607238 K607239:L607239 K607240:L607240 K607241:L607241 K607242:L607242 K607243:L607243 K607244:L607244 K607245:L607245 K607246:L607246 K607247:L607247 K607248:L607248 K607249:L607249 K607250:L607250 K607251:L607251 K607252:L607252 K607253:L607253 K607254:L607254 K607255:L607255 K607256:L607256 K607257:L607257 K607258:L607258 K607259:L607259 K607260:L607260 K607261:L607261 K607262:L607262 K607263:L607263 K607264:L607264 K607265:L607265 K607266:L607266 K607267:L607267 K607268:L607268 K607269:L607269 K607270:L607270 K607271:L607271 K607272:L607272 K607273:L607273 K607274:L607274 K607275:L607275 K607276:L607276 K607277:L607277 K607278:L607278 K607279:L607279 K607280:L607280 K607281:L607281 K607282:L607282 K607283:L607283 K607284:L607284 K607285:L607285 K607286:L607286 K607287:L607287 K607288:L607288 K607289:L607289 K607290:L607290 K607291:L607291 K607292:L607292 K607293:L607293 K607294:L607294 K607295:L607295 K607296:L607296 K607297:L607297 K607298:L607298 K607299:L607299 K607300:L607300 K607301:L607301 K607302:L607302 K607303:L607303 K607304:L607304 K607305:L607305 K607306:L607306 K607307:L607307 K607308:L607308 K607309:L607309 K607310:L607310 K607311:L607311 K607312:L607312 K607313:L607313 K607314:L607314 K607315:L607315 K607316:L607316 K607317:L607317 K607318:L607318 K607319:L607319 K607320:L607320 K607321:L607321 K607322:L607322 K607323:L607323 K607324:L607324 K607325:L607325 K607326:L607326 K607327:L607327 K607328:L607328 K607329:L607329 K607330:L607330 K607331:L607331 K607332:L607332 K607333:L607333 K607334:L607334 K607335:L607335 K607336:L607336 K607337:L607337 K607338:L607338 K607339:L607339 K607340:L607340 K607341:L607341 K607342:L607342 K607343:L607343 K607344:L607344 K607345:L607345 K607346:L607346 K607347:L607347 K607348:L607348 K607349:L607349 K607350:L607350 K607351:L607351 K607352:L607352 K607353:L607353 K607354:L607354 K607355:L607355 K607356:L607356 K607357:L607357 K607358:L607358 K607359:L607359 K607360:L607360 K607361:L607361 K607362:L607362 K607363:L607363 K607364:L607364 K607365:L607365 K607366:L607366 K607367:L607367 K607368:L607368 K607369:L607369 K607370:L607370 K607371:L607371 K607372:L607372 K607373:L607373 K607374:L607374 K607375:L607375 K607376:L607376 K607377:L607377 K607378:L607378 K607379:L607379 K607380:L607380 K607381:L607381 K607382:L607382 K607383:L607383 K607384:L607384 K607385:L607385 K607386:L607386 K607387:L607387 K607388:L607388 K607389:L607389 K607390:L607390 K607391:L607391 K607392:L607392 K607393:L607393 K607394:L607394 K607395:L607395 K607396:L607396 K607397:L607397 K607398:L607398 K607399:L607399 K607400:L607400 K607401:L607401 K607402:L607402 K607403:L607403 K607404:L607404 K607405:L607405 K607406:L607406 K607407:L607407 K607408:L607408 K607409:L607409 K607410:L607410 K607411:L607411 K607412:L607412 K607413:L607413 K607414:L607414 K607415:L607415 K607416:L607416 K607417:L607417 K607418:L607418 K607419:L607419 K607420:L607420 K607421:L607421 K607422:L607422 K607423:L607423 K607424:L607424 K607425:L607425 K607426:L607426 K607427:L607427 K607428:L607428 K607429:L607429 K607430:L607430 K607431:L607431 K607432:L607432 K607433:L607433 K607434:L607434 K607435:L607435 K607436:L607436 K607437:L607437 K607438:L607438 K607439:L607439 K607440:L607440 K607441:L607441 K607442:L607442 K607443:L607443 K607444:L607444 K607445:L607445 K607446:L607446 K607447:L607447 K607448:L607448 K607449:L607449 K607450:L607450 K607451:L607451 K607452:L607452 K607453:L607453 K607454:L607454 K607455:L607455 K607456:L607456 K607457:L607457 K607458:L607458 K607459:L607459 K607460:L607460 K607461:L607461 K607462:L607462 K607463:L607463 K607464:L607464 K607465:L607465 K607466:L607466 K607467:L607467 K607468:L607468 K607469:L607469 K607470:L607470 K607471:L607471 K607472:L607472 K607473:L607473 K607474:L607474 K607475:L607475 K607476:L607476 K607477:L607477 K607478:L607478 K607479:L607479 K607480:L607480 K607481:L607481 K607482:L607482 K607483:L607483 K607484:L607484 K607485:L607485 K607486:L607486 K607487:L607487 K607488:L607488 K607489:L607489 K607490:L607490 K607491:L607491 K607492:L607492 K607493:L607493 K607494:L607494 K607495:L607495 K607496:L607496 K607497:L607497 K607498:L607498 K607499:L607499 K607500:L607500 K607501:L607501 K607502:L607502 K607503:L607503 K607504:L607504 K607505:L607505 K607506:L607506 K607507:L607507 K607508:L607508 K607509:L607509 K607510:L607510 K607511:L607511 K607512:L607512 K607513:L607513 K607514:L607514 K607515:L607515 K607516:L607516 K607517:L607517 K607518:L607518 K607519:L607519 K607520:L607520 K607521:L607521 K607522:L607522 K607523:L607523 K607524:L607524 K607525:L607525 K607526:L607526 K607527:L607527 K607528:L607528 K607529:L607529 K607530:L607530 K607531:L607531 K607532:L607532 K607533:L607533 K607534:L607534 K607535:L607535 K607536:L607536 K607537:L607537 K607538:L607538 K607539:L607539 K607540:L607540 K607541:L607541 K607542:L607542 K607543:L607543 K607544:L607544 K607545:L607545 K607546:L607546 K607547:L607547 K607548:L607548 K607549:L607549 K607550:L607550 K607551:L607551 K607552:L607552 K607553:L607553 K607554:L607554 K607555:L607555 K607556:L607556 K607557:L607557 K607558:L607558 K607559:L607559 K607560:L607560 K607561:L607561 K607562:L607562 K607563:L607563 K607564:L607564 K607565:L607565 K607566:L607566 K607567:L607567 K607568:L607568 K607569:L607569 K607570:L607570 K607571:L607571 K607572:L607572 K607573:L607573 K607574:L607574 K607575:L607575 K607576:L607576 K607577:L607577 K607578:L607578 K607579:L607579 K607580:L607580 K607581:L607581 K607582:L607582 K607583:L607583 K607584:L607584 K607585:L607585 K607586:L607586 K607587:L607587 K607588:L607588 K607589:L607589 K607590:L607590 K607591:L607591 K607592:L607592 K607593:L607593 K607594:L607594 K607595:L607595 K607596:L607596 K607597:L607597 K607598:L607598 K607599:L607599 K607600:L607600 K607601:L607601 K607602:L607602 K607603:L607603 K607604:L607604 K607605:L607605 K607606:L607606 K607607:L607607 K607608:L607608 K607609:L607609 K607610:L607610 K607611:L607611 K607612:L607612 K607613:L607613 K607614:L607614 K607615:L607615 K607616:L607616 K607617:L607617 K607618:L607618 K607619:L607619 K607620:L607620 K607621:L607621 K607622:L607622 K607623:L607623 K607624:L607624 K607625:L607625 K607626:L607626 K607627:L607627 K607628:L607628 K607629:L607629 K607630:L607630 K607631:L607631 K607632:L607632 K607633:L607633 K607634:L607634 K607635:L607635 K607636:L607636 K607637:L607637 K607638:L607638 K607639:L607639 K607640:L607640 K607641:L607641 K607642:L607642 K607643:L607643 K607644:L607644 K607645:L607645 K607646:L607646 K607647:L607647 K607648:L607648 K607649:L607649 K607650:L607650 K607651:L607651 K607652:L607652 K607653:L607653 K607654:L607654 K607655:L607655 K607656:L607656 K607657:L607657 K607658:L607658 K607659:L607659 K607660:L607660 K607661:L607661 K607662:L607662 K607663:L607663 K607664:L607664 K607665:L607665 K607666:L607666 K607667:L607667 K607668:L607668 K607669:L607669 K607670:L607670 K607671:L607671 K607672:L607672 K607673:L607673 K607674:L607674 K607675:L607675 K607676:L607676 K607677:L607677 K607678:L607678 K607679:L607679 K607680:L607680 K607681:L607681 K607682:L607682 K607683:L607683 K607684:L607684 K607685:L607685 K607686:L607686 K607687:L607687 K607688:L607688 K607689:L607689 K607690:L607690 K607691:L607691 K607692:L607692 K607693:L607693 K607694:L607694 K607695:L607695 K607696:L607696 K607697:L607697 K607698:L607698 K607699:L607699 K607700:L607700 K607701:L607701 K607702:L607702 K607703:L607703 K607704:L607704 K607705:L607705 K607706:L607706 K607707:L607707 K607708:L607708 K607709:L607709 K607710:L607710 K607711:L607711 K607712:L607712 K607713:L607713 K607714:L607714 K607715:L607715 K607716:L607716 K607717:L607717 K607718:L607718 K607719:L607719 K607720:L607720 K607721:L607721 K607722:L607722 K607723:L607723 K607724:L607724 K607725:L607725 K607726:L607726 K607727:L607727 K607728:L607728 K607729:L607729 K607730:L607730 K607731:L607731 K607732:L607732 K607733:L607733 K607734:L607734 K607735:L607735 K607736:L607736 K607737:L607737 K607738:L607738 K607739:L607739 K607740:L607740 K607741:L607741 K607742:L607742 K607743:L607743 K607744:L607744 K607745:L607745 K607746:L607746 K607747:L607747 K607748:L607748 K607749:L607749 K607750:L607750 K607751:L607751 K607752:L607752 K607753:L607753 K607754:L607754 K607755:L607755 K607756:L607756 K607757:L607757 K607758:L607758 K607759:L607759 K607760:L607760 K607761:L607761 K607762:L607762 K607763:L607763 K607764:L607764 K607765:L607765 K607766:L607766 K607767:L607767 K607768:L607768 K607769:L607769 K607770:L607770 K607771:L607771 K607772:L607772 K607773:L607773 K607774:L607774 K607775:L607775 K607776:L607776 K607777:L607777 K607778:L607778 K607779:L607779 K607780:L607780 K607781:L607781 K607782:L607782 K607783:L607783 K607784:L607784 K607785:L607785 K607786:L607786 K607787:L607787 K607788:L607788 K607789:L607789 K607790:L607790 K607791:L607791 K607792:L607792 K607793:L607793 K607794:L607794 K607795:L607795 K607796:L607796 K607797:L607797 K607798:L607798 K607799:L607799 K607800:L607800 K607801:L607801 K607802:L607802 K607803:L607803 K607804:L607804 K607805:L607805 K607806:L607806 K607807:L607807 K607808:L607808 K607809:L607809 K607810:L607810 K607811:L607811 K607812:L607812 K607813:L607813 K607814:L607814 K607815:L607815 K607816:L607816 K607817:L607817 K607818:L607818 K607819:L607819 K607820:L607820 K607821:L607821 K607822:L607822 K607823:L607823 K607824:L607824 K607825:L607825 K607826:L607826 K607827:L607827 K607828:L607828 K607829:L607829 K607830:L607830 K607831:L607831 K607832:L607832 K607833:L607833 K607834:L607834 K607835:L607835 K607836:L607836 K607837:L607837 K607838:L607838 K607839:L607839 K607840:L607840 K607841:L607841 K607842:L607842 K607843:L607843 K607844:L607844 K607845:L607845 K607846:L607846 K607847:L607847 K607848:L607848 K607849:L607849 K607850:L607850 K607851:L607851 K607852:L607852 K607853:L607853 K607854:L607854 K607855:L607855 K607856:L607856 K607857:L607857 K607858:L607858 K607859:L607859 K607860:L607860 K607861:L607861 K607862:L607862 K607863:L607863 K607864:L607864 K607865:L607865 K607866:L607866 K607867:L607867 K607868:L607868 K607869:L607869 K607870:L607870 K607871:L607871 K607872:L607872 K607873:L607873 K607874:L607874 K607875:L607875 K607876:L607876 K607877:L607877 K607878:L607878 K607879:L607879 K607880:L607880 K607881:L607881 K607882:L607882 K607883:L607883 K607884:L607884 K607885:L607885 K607886:L607886 K607887:L607887 K607888:L607888 K607889:L607889 K607890:L607890 K607891:L607891 K607892:L607892 K607893:L607893 K607894:L607894 K607895:L607895 K607896:L607896 K607897:L607897 K607898:L607898 K607899:L607899 K607900:L607900 K607901:L607901 K607902:L607902 K607903:L607903 K607904:L607904 K607905:L607905 K607906:L607906 K607907:L607907 K607908:L607908 K607909:L607909 K607910:L607910 K607911:L607911 K607912:L607912 K607913:L607913 K607914:L607914 K607915:L607915 K607916:L607916 K607917:L607917 K607918:L607918 K607919:L607919 K607920:L607920 K607921:L607921 K607922:L607922 K607923:L607923 K607924:L607924 K607925:L607925 K607926:L607926 K607927:L607927 K607928:L607928 K607929:L607929 K607930:L607930 K607931:L607931 K607932:L607932 K607933:L607933 K607934:L607934 K607935:L607935 K607936:L607936 K607937:L607937 K607938:L607938 K607939:L607939 K607940:L607940 K607941:L607941 K607942:L607942 K607943:L607943 K607944:L607944 K607945:L607945 K607946:L607946 K607947:L607947 K607948:L607948 K607949:L607949 K607950:L607950 K607951:L607951 K607952:L607952 K607953:L607953 K607954:L607954 K607955:L607955 K607956:L607956 K607957:L607957 K607958:L607958 K607959:L607959 K607960:L607960 K607961:L607961 K607962:L607962 K607963:L607963 K607964:L607964 K607965:L607965 K607966:L607966 K607967:L607967 K607968:L607968 K607969:L607969 K607970:L607970 K607971:L607971 K607972:L607972 K607973:L607973 K607974:L607974 K607975:L607975 K607976:L607976 K607977:L607977 K607978:L607978 K607979:L607979 K607980:L607980 K607981:L607981 K607982:L607982 K607983:L607983 K607984:L607984 K607985:L607985 K607986:L607986 K607987:L607987 K607988:L607988 K607989:L607989 K607990:L607990 K607991:L607991 K607992:L607992 K607993:L607993 K607994:L607994 K607995:L607995 K607996:L607996 K607997:L607997 K607998:L607998 K607999:L607999 K608000:L608000 K608001:L608001 K608002:L608002 K608003:L608003 K608004:L608004 K608005:L608005 K608006:L608006 K608007:L608007 K608008:L608008 K608009:L608009 K608010:L608010 K608011:L608011 K608012:L608012 K608013:L608013 K608014:L608014 K608015:L608015 K608016:L608016 K608017:L608017 K608018:L608018 K608019:L608019 K608020:L608020 K608021:L608021 K608022:L608022 K608023:L608023 K608024:L608024 K608025:L608025 K608026:L608026 K608027:L608027 K608028:L608028 K608029:L608029 K608030:L608030 K608031:L608031 K608032:L608032 K608033:L608033 K608034:L608034 K608035:L608035 K608036:L608036 K608037:L608037 K608038:L608038 K608039:L608039 K608040:L608040 K608041:L608041 K608042:L608042 K608043:L608043 K608044:L608044 K608045:L608045 K608046:L608046 K608047:L608047 K608048:L608048 K608049:L608049 K608050:L608050 K608051:L608051 K608052:L608052 K608053:L608053 K608054:L608054 K608055:L608055 K608056:L608056 K608057:L608057 K608058:L608058 K608059:L608059 K608060:L608060 K608061:L608061 K608062:L608062 K608063:L608063 K608064:L608064 K608065:L608065 K608066:L608066 K608067:L608067 K608068:L608068 K608069:L608069 K608070:L608070 K608071:L608071 K608072:L608072 K608073:L608073 K608074:L608074 K608075:L608075 K608076:L608076 K608077:L608077 K608078:L608078 K608079:L608079 K608080:L608080 K608081:L608081 K608082:L608082 K608083:L608083 K608084:L608084 K608085:L608085 K608086:L608086 K608087:L608087 K608088:L608088 K608089:L608089 K608090:L608090 K608091:L608091 K608092:L608092 K608093:L608093 K608094:L608094 K608095:L608095 K608096:L608096 K608097:L608097 K608098:L608098 K608099:L608099 K608100:L608100 K608101:L608101 K608102:L608102 K608103:L608103 K608104:L608104 K608105:L608105 K608106:L608106 K608107:L608107 K608108:L608108 K608109:L608109 K608110:L608110 K608111:L608111 K608112:L608112 K608113:L608113 K608114:L608114 K608115:L608115 K608116:L608116 K608117:L608117 K608118:L608118 K608119:L608119 K608120:L608120 K608121:L608121 K608122:L608122 K608123:L608123 K608124:L608124 K608125:L608125 K608126:L608126 K608127:L608127 K608128:L608128 K608129:L608129 K608130:L608130 K608131:L608131 K608132:L608132 K608133:L608133 K608134:L608134 K608135:L608135 K608136:L608136 K608137:L608137 K608138:L608138 K608139:L608139 K608140:L608140 K608141:L608141 K608142:L608142 K608143:L608143 K608144:L608144 K608145:L608145 K608146:L608146 K608147:L608147 K608148:L608148 K608149:L608149 K608150:L608150 K608151:L608151 K608152:L608152 K608153:L608153 K608154:L608154 K608155:L608155 K608156:L608156 K608157:L608157 K608158:L608158 K608159:L608159 K608160:L608160 K608161:L608161 K608162:L608162 K608163:L608163 K608164:L608164 K608165:L608165 K608166:L608166 K608167:L608167 K608168:L608168 K608169:L608169 K608170:L608170 K608171:L608171 K608172:L608172 K608173:L608173 K608174:L608174 K608175:L608175 K608176:L608176 K608177:L608177 K608178:L608178 K608179:L608179 K608180:L608180 K608181:L608181 K608182:L608182 K608183:L608183 K608184:L608184 K608185:L608185 K608186:L608186 K608187:L608187 K608188:L608188 K608189:L608189 K608190:L608190 K608191:L608191 K608192:L608192 K608193:L608193 K608194:L608194 K608195:L608195 K608196:L608196 K608197:L608197 K608198:L608198 K608199:L608199 K608200:L608200 K608201:L608201 K608202:L608202 K608203:L608203 K608204:L608204 K608205:L608205 K608206:L608206 K608207:L608207 K608208:L608208 K608209:L608209 K608210:L608210 K608211:L608211 K608212:L608212 K608213:L608213 K608214:L608214 K608215:L608215 K608216:L608216 K608217:L608217 K608218:L608218 K608219:L608219 K608220:L608220 K608221:L608221 K608222:L608222 K608223:L608223 K608224:L608224 K608225:L608225 K608226:L608226 K608227:L608227 K608228:L608228 K608229:L608229 K608230:L608230 K608231:L608231 K608232:L608232 K608233:L608233 K608234:L608234 K608235:L608235 K608236:L608236 K608237:L608237 K608238:L608238 K608239:L608239 K608240:L608240 K608241:L608241 K608242:L608242 K608243:L608243 K608244:L608244 K608245:L608245 K608246:L608246 K608247:L608247 K608248:L608248 K608249:L608249 K608250:L608250 K608251:L608251 K608252:L608252 K608253:L608253 K608254:L608254 K608255:L608255 K608256:L608256 K608257:L608257 K608258:L608258 K608259:L608259 K608260:L608260 K608261:L608261 K608262:L608262 K608263:L608263 K608264:L608264 K608265:L608265 K608266:L608266 K608267:L608267 K608268:L608268 K608269:L608269 K608270:L608270 K608271:L608271 K608272:L608272 K608273:L608273 K608274:L608274 K608275:L608275 K608276:L608276 K608277:L608277 K608278:L608278 K608279:L608279 K608280:L608280 K608281:L608281 K608282:L608282 K608283:L608283 K608284:L608284 K608285:L608285 K608286:L608286 K608287:L608287 K608288:L608288 K608289:L608289 K608290:L608290 K608291:L608291 K608292:L608292 K608293:L608293 K608294:L608294 K608295:L608295 K608296:L608296 K608297:L608297 K608298:L608298 K608299:L608299 K608300:L608300 K608301:L608301 K608302:L608302 K608303:L608303 K608304:L608304 K608305:L608305 K608306:L608306 K608307:L608307 K608308:L608308 K608309:L608309 K608310:L608310 K608311:L608311 K608312:L608312 K608313:L608313 K608314:L608314 K608315:L608315 K608316:L608316 K608317:L608317 K608318:L608318 K608319:L608319 K608320:L608320 K608321:L608321 K608322:L608322 K608323:L608323 K608324:L608324 K608325:L608325 K608326:L608326 K608327:L608327 K608328:L608328 K608329:L608329 K608330:L608330 K608331:L608331 K608332:L608332 K608333:L608333 K608334:L608334 K608335:L608335 K608336:L608336 K608337:L608337 K608338:L608338 K608339:L608339 K608340:L608340 K608341:L608341 K608342:L608342 K608343:L608343 K608344:L608344 K608345:L608345 K608346:L608346 K608347:L608347 K608348:L608348 K608349:L608349 K608350:L608350 K608351:L608351 K608352:L608352 K608353:L608353 K608354:L608354 K608355:L608355 K608356:L608356 K608357:L608357 K608358:L608358 K608359:L608359 K608360:L608360 K608361:L608361 K608362:L608362 K608363:L608363 K608364:L608364 K608365:L608365 K608366:L608366 K608367:L608367 K608368:L608368 K608369:L608369 K608370:L608370 K608371:L608371 K608372:L608372 K608373:L608373 K608374:L608374 K608375:L608375 K608376:L608376 K608377:L608377 K608378:L608378 K608379:L608379 K608380:L608380 K608381:L608381 K608382:L608382 K608383:L608383 K608384:L608384 K608385:L608385 K608386:L608386 K608387:L608387 K608388:L608388 K608389:L608389 K608390:L608390 K608391:L608391 K608392:L608392 K608393:L608393 K608394:L608394 K608395:L608395 K608396:L608396 K608397:L608397 K608398:L608398 K608399:L608399 K608400:L608400 K608401:L608401 K608402:L608402 K608403:L608403 K608404:L608404 K608405:L608405 K608406:L608406 K608407:L608407 K608408:L608408 K608409:L608409 K608410:L608410 K608411:L608411 K608412:L608412 K608413:L608413 K608414:L608414 K608415:L608415 K608416:L608416 K608417:L608417 K608418:L608418 K608419:L608419 K608420:L608420 K608421:L608421 K608422:L608422 K608423:L608423 K608424:L608424 K608425:L608425 K608426:L608426 K608427:L608427 K608428:L608428 K608429:L608429 K608430:L608430 K608431:L608431 K608432:L608432 K608433:L608433 K608434:L608434 K608435:L608435 K608436:L608436 K608437:L608437 K608438:L608438 K608439:L608439 K608440:L608440 K608441:L608441 K608442:L608442 K608443:L608443 K608444:L608444 K608445:L608445 K608446:L608446 K608447:L608447 K608448:L608448 K608449:L608449 K608450:L608450 K608451:L608451 K608452:L608452 K608453:L608453 K608454:L608454 K608455:L608455 K608456:L608456 K608457:L608457 K608458:L608458 K608459:L608459 K608460:L608460 K608461:L608461 K608462:L608462 K608463:L608463 K608464:L608464 K608465:L608465 K608466:L608466 K608467:L608467 K608468:L608468 K608469:L608469 K608470:L608470 K608471:L608471 K608472:L608472 K608473:L608473 K608474:L608474 K608475:L608475 K608476:L608476 K608477:L608477 K608478:L608478 K608479:L608479 K608480:L608480 K608481:L608481 K608482:L608482 K608483:L608483 K608484:L608484 K608485:L608485 K608486:L608486 K608487:L608487 K608488:L608488 K608489:L608489 K608490:L608490 K608491:L608491 K608492:L608492 K608493:L608493 K608494:L608494 K608495:L608495 K608496:L608496 K608497:L608497 K608498:L608498 K608499:L608499 K608500:L608500 K608501:L608501 K608502:L608502 K608503:L608503 K608504:L608504 K608505:L608505 K608506:L608506 K608507:L608507 K608508:L608508 K608509:L608509 K608510:L608510 K608511:L608511 K608512:L608512 K608513:L608513 K608514:L608514 K608515:L608515 K608516:L608516 K608517:L608517 K608518:L608518 K608519:L608519 K608520:L608520 K608521:L608521 K608522:L608522 K608523:L608523 K608524:L608524 K608525:L608525 K608526:L608526 K608527:L608527 K608528:L608528 K608529:L608529 K608530:L608530 K608531:L608531 K608532:L608532 K608533:L608533 K608534:L608534 K608535:L608535 K608536:L608536 K608537:L608537 K608538:L608538 K608539:L608539 K608540:L608540 K608541:L608541 K608542:L608542 K608543:L608543 K608544:L608544 K608545:L608545 K608546:L608546 K608547:L608547 K608548:L608548 K608549:L608549 K608550:L608550 K608551:L608551 K608552:L608552 K608553:L608553 K608554:L608554 K608555:L608555 K608556:L608556 K608557:L608557 K608558:L608558 K608559:L608559 K608560:L608560 K608561:L608561 K608562:L608562 K608563:L608563 K608564:L608564 K608565:L608565 K608566:L608566 K608567:L608567 K608568:L608568 K608569:L608569 K608570:L608570 K608571:L608571 K608572:L608572 K608573:L608573 K608574:L608574 K608575:L608575 K608576:L608576 K608577:L608577 K608578:L608578 K608579:L608579 K608580:L608580 K608581:L608581 K608582:L608582 K608583:L608583 K608584:L608584 K608585:L608585 K608586:L608586 K608587:L608587 K608588:L608588 K608589:L608589 K608590:L608590 K608591:L608591 K608592:L608592 K608593:L608593 K608594:L608594 K608595:L608595 K608596:L608596 K608597:L608597 K608598:L608598 K608599:L608599 K608600:L608600 K608601:L608601 K608602:L608602 K608603:L608603 K608604:L608604 K608605:L608605 K608606:L608606 K608607:L608607 K608608:L608608 K608609:L608609 K608610:L608610 K608611:L608611 K608612:L608612 K608613:L608613 K608614:L608614 K608615:L608615 K608616:L608616 K608617:L608617 K608618:L608618 K608619:L608619 K608620:L608620 K608621:L608621 K608622:L608622 K608623:L608623 K608624:L608624 K608625:L608625 K608626:L608626 K608627:L608627 K608628:L608628 K608629:L608629 K608630:L608630 K608631:L608631 K608632:L608632 K608633:L608633 K608634:L608634 K608635:L608635 K608636:L608636 K608637:L608637 K608638:L608638 K608639:L608639 K608640:L608640 K608641:L608641 K608642:L608642 K608643:L608643 K608644:L608644 K608645:L608645 K608646:L608646 K608647:L608647 K608648:L608648 K608649:L608649 K608650:L608650 K608651:L608651 K608652:L608652 K608653:L608653 K608654:L608654 K608655:L608655 K608656:L608656 K608657:L608657 K608658:L608658 K608659:L608659 K608660:L608660 K608661:L608661 K608662:L608662 K608663:L608663 K608664:L608664 K608665:L608665 K608666:L608666 K608667:L608667 K608668:L608668 K608669:L608669 K608670:L608670 K608671:L608671 K608672:L608672 K608673:L608673 K608674:L608674 K608675:L608675 K608676:L608676 K608677:L608677 K608678:L608678 K608679:L608679 K608680:L608680 K608681:L608681 K608682:L608682 K608683:L608683 K608684:L608684 K608685:L608685 K608686:L608686 K608687:L608687 K608688:L608688 K608689:L608689 K608690:L608690 K608691:L608691 K608692:L608692 K608693:L608693 K608694:L608694 K608695:L608695 K608696:L608696 K608697:L608697 K608698:L608698 K608699:L608699 K608700:L608700 K608701:L608701 K608702:L608702 K608703:L608703 K608704:L608704 K608705:L608705 K608706:L608706 K608707:L608707 K608708:L608708 K608709:L608709 K608710:L608710 K608711:L608711 K608712:L608712 K608713:L608713 K608714:L608714 K608715:L608715 K608716:L608716 K608717:L608717 K608718:L608718 K608719:L608719 K608720:L608720 K608721:L608721 K608722:L608722 K608723:L608723 K608724:L608724 K608725:L608725 K608726:L608726 K608727:L608727 K608728:L608728 K608729:L608729 K608730:L608730 K608731:L608731 K608732:L608732 K608733:L608733 K608734:L608734 K608735:L608735 K608736:L608736 K608737:L608737 K608738:L608738 K608739:L608739 K608740:L608740 K608741:L608741 K608742:L608742 K608743:L608743 K608744:L608744 K608745:L608745 K608746:L608746 K608747:L608747 K608748:L608748 K608749:L608749 K608750:L608750 K608751:L608751 K608752:L608752 K608753:L608753 K608754:L608754 K608755:L608755 K608756:L608756 K608757:L608757 K608758:L608758 K608759:L608759 K608760:L608760 K608761:L608761 K608762:L608762 K608763:L608763 K608764:L608764 K608765:L608765 K608766:L608766 K608767:L608767 K608768:L608768 K608769:L608769 K608770:L608770 K608771:L608771 K608772:L608772 K608773:L608773 K608774:L608774 K608775:L608775 K608776:L608776 K608777:L608777 K608778:L608778 K608779:L608779 K608780:L608780 K608781:L608781 K608782:L608782 K608783:L608783 K608784:L608784 K608785:L608785 K608786:L608786 K608787:L608787 K608788:L608788 K608789:L608789 K608790:L608790 K608791:L608791 K608792:L608792 K608793:L608793 K608794:L608794 K608795:L608795 K608796:L608796 K608797:L608797 K608798:L608798 K608799:L608799 K608800:L608800 K608801:L608801 K608802:L608802 K608803:L608803 K608804:L608804 K608805:L608805 K608806:L608806 K608807:L608807 K608808:L608808 K608809:L608809 K608810:L608810 K608811:L608811 K608812:L608812 K608813:L608813 K608814:L608814 K608815:L608815 K608816:L608816 K608817:L608817 K608818:L608818 K608819:L608819 K608820:L608820 K608821:L608821 K608822:L608822 K608823:L608823 K608824:L608824 K608825:L608825 K608826:L608826 K608827:L608827 K608828:L608828 K608829:L608829 K608830:L608830 K608831:L608831 K608832:L608832 K608833:L608833 K608834:L608834 K608835:L608835 K608836:L608836 K608837:L608837 K608838:L608838 K608839:L608839 K608840:L608840 K608841:L608841 K608842:L608842 K608843:L608843 K608844:L608844 K608845:L608845 K608846:L608846 K608847:L608847 K608848:L608848 K608849:L608849 K608850:L608850 K608851:L608851 K608852:L608852 K608853:L608853 K608854:L608854 K608855:L608855 K608856:L608856 K608857:L608857 K608858:L608858 K608859:L608859 K608860:L608860 K608861:L608861 K608862:L608862 K608863:L608863 K608864:L608864 K608865:L608865 K608866:L608866 K608867:L608867 K608868:L608868 K608869:L608869 K608870:L608870 K608871:L608871 K608872:L608872 K608873:L608873 K608874:L608874 K608875:L608875 K608876:L608876 K608877:L608877 K608878:L608878 K608879:L608879 K608880:L608880 K608881:L608881 K608882:L608882 K608883:L608883 K608884:L608884 K608885:L608885 K608886:L608886 K608887:L608887 K608888:L608888 K608889:L608889 K608890:L608890 K608891:L608891 K608892:L608892 K608893:L608893 K608894:L608894 K608895:L608895 K608896:L608896 K608897:L608897 K608898:L608898 K608899:L608899 K608900:L608900 K608901:L608901 K608902:L608902 K608903:L608903 K608904:L608904 K608905:L608905 K608906:L608906 K608907:L608907 K608908:L608908 K608909:L608909 K608910:L608910 K608911:L608911 K608912:L608912 K608913:L608913 K608914:L608914 K608915:L608915 K608916:L608916 K608917:L608917 K608918:L608918 K608919:L608919 K608920:L608920 K608921:L608921 K608922:L608922 K608923:L608923 K608924:L608924 K608925:L608925 K608926:L608926 K608927:L608927 K608928:L608928 K608929:L608929 K608930:L608930 K608931:L608931 K608932:L608932 K608933:L608933 K608934:L608934 K608935:L608935 K608936:L608936 K608937:L608937 K608938:L608938 K608939:L608939 K608940:L608940 K608941:L608941 K608942:L608942 K608943:L608943 K608944:L608944 K608945:L608945 K608946:L608946 K608947:L608947 K608948:L608948 K608949:L608949 K608950:L608950 K608951:L608951 K608952:L608952 K608953:L608953 K608954:L608954 K608955:L608955 K608956:L608956 K608957:L608957 K608958:L608958 K608959:L608959 K608960:L608960 K608961:L608961 K608962:L608962 K608963:L608963 K608964:L608964 K608965:L608965 K608966:L608966 K608967:L608967 K608968:L608968 K608969:L608969 K608970:L608970 K608971:L608971 K608972:L608972 K608973:L608973 K608974:L608974 K608975:L608975 K608976:L608976 K608977:L608977 K608978:L608978 K608979:L608979 K608980:L608980 K608981:L608981 K608982:L608982 K608983:L608983 K608984:L608984 K608985:L608985 K608986:L608986 K608987:L608987 K608988:L608988 K608989:L608989 K608990:L608990 K608991:L608991 K608992:L608992 K608993:L608993 K608994:L608994 K608995:L608995 K608996:L608996 K608997:L608997 K608998:L608998 K608999:L608999 K609000:L609000 K609001:L609001 K609002:L609002 K609003:L609003 K609004:L609004 K609005:L609005 K609006:L609006 K609007:L609007 K609008:L609008 K609009:L609009 K609010:L609010 K609011:L609011 K609012:L609012 K609013:L609013 K609014:L609014 K609015:L609015 K609016:L609016 K609017:L609017 K609018:L609018 K609019:L609019 K609020:L609020 K609021:L609021 K609022:L609022 K609023:L609023 K609024:L609024 K609025:L609025 K609026:L609026 K609027:L609027 K609028:L609028 K609029:L609029 K609030:L609030 K609031:L609031 K609032:L609032 K609033:L609033 K609034:L609034 K609035:L609035 K609036:L609036 K609037:L609037 K609038:L609038 K609039:L609039 K609040:L609040 K609041:L609041 K609042:L609042 K609043:L609043 K609044:L609044 K609045:L609045 K609046:L609046 K609047:L609047 K609048:L609048 K609049:L609049 K609050:L609050 K609051:L609051 K609052:L609052 K609053:L609053 K609054:L609054 K609055:L609055 K609056:L609056 K609057:L609057 K609058:L609058 K609059:L609059 K609060:L609060 K609061:L609061 K609062:L609062 K609063:L609063 K609064:L609064 K609065:L609065 K609066:L609066 K609067:L609067 K609068:L609068 K609069:L609069 K609070:L609070 K609071:L609071 K609072:L609072 K609073:L609073 K609074:L609074 K609075:L609075 K609076:L609076 K609077:L609077 K609078:L609078 K609079:L609079 K609080:L609080 K609081:L609081 K609082:L609082 K609083:L609083 K609084:L609084 K609085:L609085 K609086:L609086 K609087:L609087 K609088:L609088 K609089:L609089 K609090:L609090 K609091:L609091 K609092:L609092 K609093:L609093 K609094:L609094 K609095:L609095 K609096:L609096 K609097:L609097 K609098:L609098 K609099:L609099 K609100:L609100 K609101:L609101 K609102:L609102 K609103:L609103 K609104:L609104 K609105:L609105 K609106:L609106 K609107:L609107 K609108:L609108 K609109:L609109 K609110:L609110 K609111:L609111 K609112:L609112 K609113:L609113 K609114:L609114 K609115:L609115 K609116:L609116 K609117:L609117 K609118:L609118 K609119:L609119 K609120:L609120 K609121:L609121 K609122:L609122 K609123:L609123 K609124:L609124 K609125:L609125 K609126:L609126 K609127:L609127 K609128:L609128 K609129:L609129 K609130:L609130 K609131:L609131 K609132:L609132 K609133:L609133 K609134:L609134 K609135:L609135 K609136:L609136 K609137:L609137 K609138:L609138 K609139:L609139 K609140:L609140 K609141:L609141 K609142:L609142 K609143:L609143 K609144:L609144 K609145:L609145 K609146:L609146 K609147:L609147 K609148:L609148 K609149:L609149 K609150:L609150 K609151:L609151 K609152:L609152 K609153:L609153 K609154:L609154 K609155:L609155 K609156:L609156 K609157:L609157 K609158:L609158 K609159:L609159 K609160:L609160 K609161:L609161 K609162:L609162 K609163:L609163 K609164:L609164 K609165:L609165 K609166:L609166 K609167:L609167 K609168:L609168 K609169:L609169 K609170:L609170 K609171:L609171 K609172:L609172 K609173:L609173 K609174:L609174 K609175:L609175 K609176:L609176 K609177:L609177 K609178:L609178 K609179:L609179 K609180:L609180 K609181:L609181 K609182:L609182 K609183:L609183 K609184:L609184 K609185:L609185 K609186:L609186 K609187:L609187 K609188:L609188 K609189:L609189 K609190:L609190 K609191:L609191 K609192:L609192 K609193:L609193 K609194:L609194 K609195:L609195 K609196:L609196 K609197:L609197 K609198:L609198 K609199:L609199 K609200:L609200 K609201:L609201 K609202:L609202 K609203:L609203 K609204:L609204 K609205:L609205 K609206:L609206 K609207:L609207 K609208:L609208 K609209:L609209 K609210:L609210 K609211:L609211 K609212:L609212 K609213:L609213 K609214:L609214 K609215:L609215 K609216:L609216 K609217:L609217 K609218:L609218 K609219:L609219 K609220:L609220 K609221:L609221 K609222:L609222 K609223:L609223 K609224:L609224 K609225:L609225 K609226:L609226 K609227:L609227 K609228:L609228 K609229:L609229 K609230:L609230 K609231:L609231 K609232:L609232 K609233:L609233 K609234:L609234 K609235:L609235 K609236:L609236 K609237:L609237 K609238:L609238 K609239:L609239 K609240:L609240 K609241:L609241 K609242:L609242 K609243:L609243 K609244:L609244 K609245:L609245 K609246:L609246 K609247:L609247 K609248:L609248 K609249:L609249 K609250:L609250 K609251:L609251 K609252:L609252 K609253:L609253 K609254:L609254 K609255:L609255 K609256:L609256 K609257:L609257 K609258:L609258 K609259:L609259 K609260:L609260 K609261:L609261 K609262:L609262 K609263:L609263 K609264:L609264 K609265:L609265 K609266:L609266 K609267:L609267 K609268:L609268 K609269:L609269 K609270:L609270 K609271:L609271 K609272:L609272 K609273:L609273 K609274:L609274 K609275:L609275 K609276:L609276 K609277:L609277 K609278:L609278 K609279:L609279 K609280:L609280 K609281:L609281 K609282:L609282 K609283:L609283 K609284:L609284 K609285:L609285 K609286:L609286 K609287:L609287 K609288:L609288 K609289:L609289 K609290:L609290 K609291:L609291 K609292:L609292 K609293:L609293 K609294:L609294 K609295:L609295 K609296:L609296 K609297:L609297 K609298:L609298 K609299:L609299 K609300:L609300 K609301:L609301 K609302:L609302 K609303:L609303 K609304:L609304 K609305:L609305 K609306:L609306 K609307:L609307 K609308:L609308 K609309:L609309 K609310:L609310 K609311:L609311 K609312:L609312 K609313:L609313 K609314:L609314 K609315:L609315 K609316:L609316 K609317:L609317 K609318:L609318 K609319:L609319 K609320:L609320 K609321:L609321 K609322:L609322 K609323:L609323 K609324:L609324 K609325:L609325 K609326:L609326 K609327:L609327 K609328:L609328 K609329:L609329 K609330:L609330 K609331:L609331 K609332:L609332 K609333:L609333 K609334:L609334 K609335:L609335 K609336:L609336 K609337:L609337 K609338:L609338 K609339:L609339 K609340:L609340 K609341:L609341 K609342:L609342 K609343:L609343 K609344:L609344 K609345:L609345 K609346:L609346 K609347:L609347 K609348:L609348 K609349:L609349 K609350:L609350 K609351:L609351 K609352:L609352 K609353:L609353 K609354:L609354 K609355:L609355 K609356:L609356 K609357:L609357 K609358:L609358 K609359:L609359 K609360:L609360 K609361:L609361 K609362:L609362 K609363:L609363 K609364:L609364 K609365:L609365 K609366:L609366 K609367:L609367 K609368:L609368 K609369:L609369 K609370:L609370 K609371:L609371 K609372:L609372 K609373:L609373 K609374:L609374 K609375:L609375 K609376:L609376 K609377:L609377 K609378:L609378 K609379:L609379 K609380:L609380 K609381:L609381 K609382:L609382 K609383:L609383 K609384:L609384 K609385:L609385 K609386:L609386 K609387:L609387 K609388:L609388 K609389:L609389 K609390:L609390 K609391:L609391 K609392:L609392 K609393:L609393 K609394:L609394 K609395:L609395 K609396:L609396 K609397:L609397 K609398:L609398 K609399:L609399 K609400:L609400 K609401:L609401 K609402:L609402 K609403:L609403 K609404:L609404 K609405:L609405 K609406:L609406 K609407:L609407 K609408:L609408 K609409:L609409 K609410:L609410 K609411:L609411 K609412:L609412 K609413:L609413 K609414:L609414 K609415:L609415 K609416:L609416 K609417:L609417 K609418:L609418 K609419:L609419 K609420:L609420 K609421:L609421 K609422:L609422 K609423:L609423 K609424:L609424 K609425:L609425 K609426:L609426 K609427:L609427 K609428:L609428 K609429:L609429 K609430:L609430 K609431:L609431 K609432:L609432 K609433:L609433 K609434:L609434 K609435:L609435 K609436:L609436 K609437:L609437 K609438:L609438 K609439:L609439 K609440:L609440 K609441:L609441 K609442:L609442 K609443:L609443 K609444:L609444 K609445:L609445 K609446:L609446 K609447:L609447 K609448:L609448 K609449:L609449 K609450:L609450 K609451:L609451 K609452:L609452 K609453:L609453 K609454:L609454 K609455:L609455 K609456:L609456 K609457:L609457 K609458:L609458 K609459:L609459 K609460:L609460 K609461:L609461 K609462:L609462 K609463:L609463 K609464:L609464 K609465:L609465 K609466:L609466 K609467:L609467 K609468:L609468 K609469:L609469 K609470:L609470 K609471:L609471 K609472:L609472 K609473:L609473 K609474:L609474 K609475:L609475 K609476:L609476 K609477:L609477 K609478:L609478 K609479:L609479 K609480:L609480 K609481:L609481 K609482:L609482 K609483:L609483 K609484:L609484 K609485:L609485 K609486:L609486 K609487:L609487 K609488:L609488 K609489:L609489 K609490:L609490 K609491:L609491 K609492:L609492 K609493:L609493 K609494:L609494 K609495:L609495 K609496:L609496 K609497:L609497 K609498:L609498 K609499:L609499 K609500:L609500 K609501:L609501 K609502:L609502 K609503:L609503 K609504:L609504 K609505:L609505 K609506:L609506 K609507:L609507 K609508:L609508 K609509:L609509 K609510:L609510 K609511:L609511 K609512:L609512 K609513:L609513 K609514:L609514 K609515:L609515 K609516:L609516 K609517:L609517 K609518:L609518 K609519:L609519 K609520:L609520 K609521:L609521 K609522:L609522 K609523:L609523 K609524:L609524 K609525:L609525 K609526:L609526 K609527:L609527 K609528:L609528 K609529:L609529 K609530:L609530 K609531:L609531 K609532:L609532 K609533:L609533 K609534:L609534 K609535:L609535 K609536:L609536 K609537:L609537 K609538:L609538 K609539:L609539 K609540:L609540 K609541:L609541 K609542:L609542 K609543:L609543 K609544:L609544 K609545:L609545 K609546:L609546 K609547:L609547 K609548:L609548 K609549:L609549 K609550:L609550 K609551:L609551 K609552:L609552 K609553:L609553 K609554:L609554 K609555:L609555 K609556:L609556 K609557:L609557 K609558:L609558 K609559:L609559 K609560:L609560 K609561:L609561 K609562:L609562 K609563:L609563 K609564:L609564 K609565:L609565 K609566:L609566 K609567:L609567 K609568:L609568 K609569:L609569 K609570:L609570 K609571:L609571 K609572:L609572 K609573:L609573 K609574:L609574 K609575:L609575 K609576:L609576 K609577:L609577 K609578:L609578 K609579:L609579 K609580:L609580 K609581:L609581 K609582:L609582 K609583:L609583 K609584:L609584 K609585:L609585 K609586:L609586 K609587:L609587 K609588:L609588 K609589:L609589 K609590:L609590 K609591:L609591 K609592:L609592 K609593:L609593 K609594:L609594 K609595:L609595 K609596:L609596 K609597:L609597 K609598:L609598 K609599:L609599 K609600:L609600 K609601:L609601 K609602:L609602 K609603:L609603 K609604:L609604 K609605:L609605 K609606:L609606 K609607:L609607 K609608:L609608 K609609:L609609 K609610:L609610 K609611:L609611 K609612:L609612 K609613:L609613 K609614:L609614 K609615:L609615 K609616:L609616 K609617:L609617 K609618:L609618 K609619:L609619 K609620:L609620 K609621:L609621 K609622:L609622 K609623:L609623 K609624:L609624 K609625:L609625 K609626:L609626 K609627:L609627 K609628:L609628 K609629:L609629 K609630:L609630 K609631:L609631 K609632:L609632 K609633:L609633 K609634:L609634 K609635:L609635 K609636:L609636 K609637:L609637 K609638:L609638 K609639:L609639 K609640:L609640 K609641:L609641 K609642:L609642 K609643:L609643 K609644:L609644 K609645:L609645 K609646:L609646 K609647:L609647 K609648:L609648 K609649:L609649 K609650:L609650 K609651:L609651 K609652:L609652 K609653:L609653 K609654:L609654 K609655:L609655 K609656:L609656 K609657:L609657 K609658:L609658 K609659:L609659 K609660:L609660 K609661:L609661 K609662:L609662 K609663:L609663 K609664:L609664 K609665:L609665 K609666:L609666 K609667:L609667 K609668:L609668 K609669:L609669 K609670:L609670 K609671:L609671 K609672:L609672 K609673:L609673 K609674:L609674 K609675:L609675 K609676:L609676 K609677:L609677 K609678:L609678 K609679:L609679 K609680:L609680 K609681:L609681 K609682:L609682 K609683:L609683 K609684:L609684 K609685:L609685 K609686:L609686 K609687:L609687 K609688:L609688 K609689:L609689 K609690:L609690 K609691:L609691 K609692:L609692 K609693:L609693 K609694:L609694 K609695:L609695 K609696:L609696 K609697:L609697 K609698:L609698 K609699:L609699 K609700:L609700 K609701:L609701 K609702:L609702 K609703:L609703 K609704:L609704 K609705:L609705 K609706:L609706 K609707:L609707 K609708:L609708 K609709:L609709 K609710:L609710 K609711:L609711 K609712:L609712 K609713:L609713 K609714:L609714 K609715:L609715 K609716:L609716 K609717:L609717 K609718:L609718 K609719:L609719 K609720:L609720 K609721:L609721 K609722:L609722 K609723:L609723 K609724:L609724 K609725:L609725 K609726:L609726 K609727:L609727 K609728:L609728 K609729:L609729 K609730:L609730 K609731:L609731 K609732:L609732 K609733:L609733 K609734:L609734 K609735:L609735 K609736:L609736 K609737:L609737 K609738:L609738 K609739:L609739 K609740:L609740 K609741:L609741 K609742:L609742 K609743:L609743 K609744:L609744 K609745:L609745 K609746:L609746 K609747:L609747 K609748:L609748 K609749:L609749 K609750:L609750 K609751:L609751 K609752:L609752 K609753:L609753 K609754:L609754 K609755:L609755 K609756:L609756 K609757:L609757 K609758:L609758 K609759:L609759 K609760:L609760 K609761:L609761 K609762:L609762 K609763:L609763 K609764:L609764 K609765:L609765 K609766:L609766 K609767:L609767 K609768:L609768 K609769:L609769 K609770:L609770 K609771:L609771 K609772:L609772 K609773:L609773 K609774:L609774 K609775:L609775 K609776:L609776 K609777:L609777 K609778:L609778 K609779:L609779 K609780:L609780 K609781:L609781 K609782:L609782 K609783:L609783 K609784:L609784 K609785:L609785 K609786:L609786 K609787:L609787 K609788:L609788 K609789:L609789 K609790:L609790 K609791:L609791 K609792:L609792 K609793:L609793 K609794:L609794 K609795:L609795 K609796:L609796 K609797:L609797 K609798:L609798 K609799:L609799 K609800:L609800 K609801:L609801 K609802:L609802 K609803:L609803 K609804:L609804 K609805:L609805 K609806:L609806 K609807:L609807 K609808:L609808 K609809:L609809 K609810:L609810 K609811:L609811 K609812:L609812 K609813:L609813 K609814:L609814 K609815:L609815 K609816:L609816 K609817:L609817 K609818:L609818 K609819:L609819 K609820:L609820 K609821:L609821 K609822:L609822 K609823:L609823 K609824:L609824 K609825:L609825 K609826:L609826 K609827:L609827 K609828:L609828 K609829:L609829 K609830:L609830 K609831:L609831 K609832:L609832 K609833:L609833 K609834:L609834 K609835:L609835 K609836:L609836 K609837:L609837 K609838:L609838 K609839:L609839 K609840:L609840 K609841:L609841 K609842:L609842 K609843:L609843 K609844:L609844 K609845:L609845 K609846:L609846 K609847:L609847 K609848:L609848 K609849:L609849 K609850:L609850 K609851:L609851 K609852:L609852 K609853:L609853 K609854:L609854 K609855:L609855 K609856:L609856 K609857:L609857 K609858:L609858 K609859:L609859 K609860:L609860 K609861:L609861 K609862:L609862 K609863:L609863 K609864:L609864 K609865:L609865 K609866:L609866 K609867:L609867 K609868:L609868 K609869:L609869 K609870:L609870 K609871:L609871 K609872:L609872 K609873:L609873 K609874:L609874 K609875:L609875 K609876:L609876 K609877:L609877 K609878:L609878 K609879:L609879 K609880:L609880 K609881:L609881 K609882:L609882 K609883:L609883 K609884:L609884 K609885:L609885 K609886:L609886 K609887:L609887 K609888:L609888 K609889:L609889 K609890:L609890 K609891:L609891 K609892:L609892 K609893:L609893 K609894:L609894 K609895:L609895 K609896:L609896 K609897:L609897 K609898:L609898 K609899:L609899 K609900:L609900 K609901:L609901 K609902:L609902 K609903:L609903 K609904:L609904 K609905:L609905 K609906:L609906 K609907:L609907 K609908:L609908 K609909:L609909 K609910:L609910 K609911:L609911 K609912:L609912 K609913:L609913 K609914:L609914 K609915:L609915 K609916:L609916 K609917:L609917 K609918:L609918 K609919:L609919 K609920:L609920 K609921:L609921 K609922:L609922 K609923:L609923 K609924:L609924 K609925:L609925 K609926:L609926 K609927:L609927 K609928:L609928 K609929:L609929 K609930:L609930 K609931:L609931 K609932:L609932 K609933:L609933 K609934:L609934 K609935:L609935 K609936:L609936 K609937:L609937 K609938:L609938 K609939:L609939 K609940:L609940 K609941:L609941 K609942:L609942 K609943:L609943 K609944:L609944 K609945:L609945 K609946:L609946 K609947:L609947 K609948:L609948 K609949:L609949 K609950:L609950 K609951:L609951 K609952:L609952 K609953:L609953 K609954:L609954 K609955:L609955 K609956:L609956 K609957:L609957 K609958:L609958 K609959:L609959 K609960:L609960 K609961:L609961 K609962:L609962 K609963:L609963 K609964:L609964 K609965:L609965 K609966:L609966 K609967:L609967 K609968:L609968 K609969:L609969 K609970:L609970 K609971:L609971 K609972:L609972 K609973:L609973 K609974:L609974 K609975:L609975 K609976:L609976 K609977:L609977 K609978:L609978 K609979:L609979 K609980:L609980 K609981:L609981 K609982:L609982 K609983:L609983 K609984:L609984 K609985:L609985 K609986:L609986 K609987:L609987 K609988:L609988 K609989:L609989 K609990:L609990 K609991:L609991 K609992:L609992 K609993:L609993 K609994:L609994 K609995:L609995 K609996:L609996 K609997:L609997 K609998:L609998 K609999:L609999 K610000:L610000 K610001:L610001 K610002:L610002 K610003:L610003 K610004:L610004 K610005:L610005 K610006:L610006 K610007:L610007 K610008:L610008 K610009:L610009 K610010:L610010 K610011:L610011 K610012:L610012 K610013:L610013 K610014:L610014 K610015:L610015 K610016:L610016 K610017:L610017 K610018:L610018 K610019:L610019 K610020:L610020 K610021:L610021 K610022:L610022 K610023:L610023 K610024:L610024 K610025:L610025 K610026:L610026 K610027:L610027 K610028:L610028 K610029:L610029 K610030:L610030 K610031:L610031 K610032:L610032 K610033:L610033 K610034:L610034 K610035:L610035 K610036:L610036 K610037:L610037 K610038:L610038 K610039:L610039 K610040:L610040 K610041:L610041 K610042:L610042 K610043:L610043 K610044:L610044 K610045:L610045 K610046:L610046 K610047:L610047 K610048:L610048 K610049:L610049 K610050:L610050 K610051:L610051 K610052:L610052 K610053:L610053 K610054:L610054 K610055:L610055 K610056:L610056 K610057:L610057 K610058:L610058 K610059:L610059 K610060:L610060 K610061:L610061 K610062:L610062 K610063:L610063 K610064:L610064 K610065:L610065 K610066:L610066 K610067:L610067 K610068:L610068 K610069:L610069 K610070:L610070 K610071:L610071 K610072:L610072 K610073:L610073 K610074:L610074 K610075:L610075 K610076:L610076 K610077:L610077 K610078:L610078 K610079:L610079 K610080:L610080 K610081:L610081 K610082:L610082 K610083:L610083 K610084:L610084 K610085:L610085 K610086:L610086 K610087:L610087 K610088:L610088 K610089:L610089 K610090:L610090 K610091:L610091 K610092:L610092 K610093:L610093 K610094:L610094 K610095:L610095 K610096:L610096 K610097:L610097 K610098:L610098 K610099:L610099 K610100:L610100 K610101:L610101 K610102:L610102 K610103:L610103 K610104:L610104 K610105:L610105 K610106:L610106 K610107:L610107 K610108:L610108 K610109:L610109 K610110:L610110 K610111:L610111 K610112:L610112 K610113:L610113 K610114:L610114 K610115:L610115 K610116:L610116 K610117:L610117 K610118:L610118 K610119:L610119 K610120:L610120 K610121:L610121 K610122:L610122 K610123:L610123 K610124:L610124 K610125:L610125 K610126:L610126 K610127:L610127 K610128:L610128 K610129:L610129 K610130:L610130 K610131:L610131 K610132:L610132 K610133:L610133 K610134:L610134 K610135:L610135 K610136:L610136 K610137:L610137 K610138:L610138 K610139:L610139 K610140:L610140 K610141:L610141 K610142:L610142 K610143:L610143 K610144:L610144 K610145:L610145 K610146:L610146 K610147:L610147 K610148:L610148 K610149:L610149 K610150:L610150 K610151:L610151 K610152:L610152 K610153:L610153 K610154:L610154 K610155:L610155 K610156:L610156 K610157:L610157 K610158:L610158 K610159:L610159 K610160:L610160 K610161:L610161 K610162:L610162 K610163:L610163 K610164:L610164 K610165:L610165 K610166:L610166 K610167:L610167 K610168:L610168 K610169:L610169 K610170:L610170 K610171:L610171 K610172:L610172 K610173:L610173 K610174:L610174 K610175:L610175 K610176:L610176 K610177:L610177 K610178:L610178 K610179:L610179 K610180:L610180 K610181:L610181 K610182:L610182 K610183:L610183 K610184:L610184 K610185:L610185 K610186:L610186 K610187:L610187 K610188:L610188 K610189:L610189 K610190:L610190 K610191:L610191 K610192:L610192 K610193:L610193 K610194:L610194 K610195:L610195 K610196:L610196 K610197:L610197 K610198:L610198 K610199:L610199 K610200:L610200 K610201:L610201 K610202:L610202 K610203:L610203 K610204:L610204 K610205:L610205 K610206:L610206 K610207:L610207 K610208:L610208 K610209:L610209 K610210:L610210 K610211:L610211 K610212:L610212 K610213:L610213 K610214:L610214 K610215:L610215 K610216:L610216 K610217:L610217 K610218:L610218 K610219:L610219 K610220:L610220 K610221:L610221 K610222:L610222 K610223:L610223 K610224:L610224 K610225:L610225 K610226:L610226 K610227:L610227 K610228:L610228 K610229:L610229 K610230:L610230 K610231:L610231 K610232:L610232 K610233:L610233 K610234:L610234 K610235:L610235 K610236:L610236 K610237:L610237 K610238:L610238 K610239:L610239 K610240:L610240 K610241:L610241 K610242:L610242 K610243:L610243 K610244:L610244 K610245:L610245 K610246:L610246 K610247:L610247 K610248:L610248 K610249:L610249 K610250:L610250 K610251:L610251 K610252:L610252 K610253:L610253 K610254:L610254 K610255:L610255 K610256:L610256 K610257:L610257 K610258:L610258 K610259:L610259 K610260:L610260 K610261:L610261 K610262:L610262 K610263:L610263 K610264:L610264 K610265:L610265 K610266:L610266 K610267:L610267 K610268:L610268 K610269:L610269 K610270:L610270 K610271:L610271 K610272:L610272 K610273:L610273 K610274:L610274 K610275:L610275 K610276:L610276 K610277:L610277 K610278:L610278 K610279:L610279 K610280:L610280 K610281:L610281 K610282:L610282 K610283:L610283 K610284:L610284 K610285:L610285 K610286:L610286 K610287:L610287 K610288:L610288 K610289:L610289 K610290:L610290 K610291:L610291 K610292:L610292 K610293:L610293 K610294:L610294 K610295:L610295 K610296:L610296 K610297:L610297 K610298:L610298 K610299:L610299 K610300:L610300 K610301:L610301 K610302:L610302 K610303:L610303 K610304:L610304 K610305:L610305 K610306:L610306 K610307:L610307 K610308:L610308 K610309:L610309 K610310:L610310 K610311:L610311 K610312:L610312 K610313:L610313 K610314:L610314 K610315:L610315 K610316:L610316 K610317:L610317 K610318:L610318 K610319:L610319 K610320:L610320 K610321:L610321 K610322:L610322 K610323:L610323 K610324:L610324 K610325:L610325 K610326:L610326 K610327:L610327 K610328:L610328 K610329:L610329 K610330:L610330 K610331:L610331 K610332:L610332 K610333:L610333 K610334:L610334 K610335:L610335 K610336:L610336 K610337:L610337 K610338:L610338 K610339:L610339 K610340:L610340 K610341:L610341 K610342:L610342 K610343:L610343 K610344:L610344 K610345:L610345 K610346:L610346 K610347:L610347 K610348:L610348 K610349:L610349 K610350:L610350 K610351:L610351 K610352:L610352 K610353:L610353 K610354:L610354 K610355:L610355 K610356:L610356 K610357:L610357 K610358:L610358 K610359:L610359 K610360:L610360 K610361:L610361 K610362:L610362 K610363:L610363 K610364:L610364 K610365:L610365 K610366:L610366 K610367:L610367 K610368:L610368 K610369:L610369 K610370:L610370 K610371:L610371 K610372:L610372 K610373:L610373 K610374:L610374 K610375:L610375 K610376:L610376 K610377:L610377 K610378:L610378 K610379:L610379 K610380:L610380 K610381:L610381 K610382:L610382 K610383:L610383 K610384:L610384 K610385:L610385 K610386:L610386 K610387:L610387 K610388:L610388 K610389:L610389 K610390:L610390 K610391:L610391 K610392:L610392 K610393:L610393 K610394:L610394 K610395:L610395 K610396:L610396 K610397:L610397 K610398:L610398 K610399:L610399 K610400:L610400 K610401:L610401 K610402:L610402 K610403:L610403 K610404:L610404 K610405:L610405 K610406:L610406 K610407:L610407 K610408:L610408 K610409:L610409 K610410:L610410 K610411:L610411 K610412:L610412 K610413:L610413 K610414:L610414 K610415:L610415 K610416:L610416 K610417:L610417 K610418:L610418 K610419:L610419 K610420:L610420 K610421:L610421 K610422:L610422 K610423:L610423 K610424:L610424 K610425:L610425 K610426:L610426 K610427:L610427 K610428:L610428 K610429:L610429 K610430:L610430 K610431:L610431 K610432:L610432 K610433:L610433 K610434:L610434 K610435:L610435 K610436:L610436 K610437:L610437 K610438:L610438 K610439:L610439 K610440:L610440 K610441:L610441 K610442:L610442 K610443:L610443 K610444:L610444 K610445:L610445 K610446:L610446 K610447:L610447 K610448:L610448 K610449:L610449 K610450:L610450 K610451:L610451 K610452:L610452 K610453:L610453 K610454:L610454 K610455:L610455 K610456:L610456 K610457:L610457 K610458:L610458 K610459:L610459 K610460:L610460 K610461:L610461 K610462:L610462 K610463:L610463 K610464:L610464 K610465:L610465 K610466:L610466 K610467:L610467 K610468:L610468 K610469:L610469 K610470:L610470 K610471:L610471 K610472:L610472 K610473:L610473 K610474:L610474 K610475:L610475 K610476:L610476 K610477:L610477 K610478:L610478 K610479:L610479 K610480:L610480 K610481:L610481 K610482:L610482 K610483:L610483 K610484:L610484 K610485:L610485 K610486:L610486 K610487:L610487 K610488:L610488 K610489:L610489 K610490:L610490 K610491:L610491 K610492:L610492 K610493:L610493 K610494:L610494 K610495:L610495 K610496:L610496 K610497:L610497 K610498:L610498 K610499:L610499 K610500:L610500 K610501:L610501 K610502:L610502 K610503:L610503 K610504:L610504 K610505:L610505 K610506:L610506 K610507:L610507 K610508:L610508 K610509:L610509 K610510:L610510 K610511:L610511 K610512:L610512 K610513:L610513 K610514:L610514 K610515:L610515 K610516:L610516 K610517:L610517 K610518:L610518 K610519:L610519 K610520:L610520 K610521:L610521 K610522:L610522 K610523:L610523 K610524:L610524 K610525:L610525 K610526:L610526 K610527:L610527 K610528:L610528 K610529:L610529 K610530:L610530 K610531:L610531 K610532:L610532 K610533:L610533 K610534:L610534 K610535:L610535 K610536:L610536 K610537:L610537 K610538:L610538 K610539:L610539 K610540:L610540 K610541:L610541 K610542:L610542 K610543:L610543 K610544:L610544 K610545:L610545 K610546:L610546 K610547:L610547 K610548:L610548 K610549:L610549 K610550:L610550 K610551:L610551 K610552:L610552 K610553:L610553 K610554:L610554 K610555:L610555 K610556:L610556 K610557:L610557 K610558:L610558 K610559:L610559 K610560:L610560 K610561:L610561 K610562:L610562 K610563:L610563 K610564:L610564 K610565:L610565 K610566:L610566 K610567:L610567 K610568:L610568 K610569:L610569 K610570:L610570 K610571:L610571 K610572:L610572 K610573:L610573 K610574:L610574 K610575:L610575 K610576:L610576 K610577:L610577 K610578:L610578 K610579:L610579 K610580:L610580 K610581:L610581 K610582:L610582 K610583:L610583 K610584:L610584 K610585:L610585 K610586:L610586 K610587:L610587 K610588:L610588 K610589:L610589 K610590:L610590 K610591:L610591 K610592:L610592 K610593:L610593 K610594:L610594 K610595:L610595 K610596:L610596 K610597:L610597 K610598:L610598 K610599:L610599 K610600:L610600 K610601:L610601 K610602:L610602 K610603:L610603 K610604:L610604 K610605:L610605 K610606:L610606 K610607:L610607 K610608:L610608 K610609:L610609 K610610:L610610 K610611:L610611 K610612:L610612 K610613:L610613 K610614:L610614 K610615:L610615 K610616:L610616 K610617:L610617 K610618:L610618 K610619:L610619 K610620:L610620 K610621:L610621 K610622:L610622 K610623:L610623 K610624:L610624 K610625:L610625 K610626:L610626 K610627:L610627 K610628:L610628 K610629:L610629 K610630:L610630 K610631:L610631 K610632:L610632 K610633:L610633 K610634:L610634 K610635:L610635 K610636:L610636 K610637:L610637 K610638:L610638 K610639:L610639 K610640:L610640 K610641:L610641 K610642:L610642 K610643:L610643 K610644:L610644 K610645:L610645 K610646:L610646 K610647:L610647 K610648:L610648 K610649:L610649 K610650:L610650 K610651:L610651 K610652:L610652 K610653:L610653 K610654:L610654 K610655:L610655 K610656:L610656 K610657:L610657 K610658:L610658 K610659:L610659 K610660:L610660 K610661:L610661 K610662:L610662 K610663:L610663 K610664:L610664 K610665:L610665 K610666:L610666 K610667:L610667 K610668:L610668 K610669:L610669 K610670:L610670 K610671:L610671 K610672:L610672 K610673:L610673 K610674:L610674 K610675:L610675 K610676:L610676 K610677:L610677 K610678:L610678 K610679:L610679 K610680:L610680 K610681:L610681 K610682:L610682 K610683:L610683 K610684:L610684 K610685:L610685 K610686:L610686 K610687:L610687 K610688:L610688 K610689:L610689 K610690:L610690 K610691:L610691 K610692:L610692 K610693:L610693 K610694:L610694 K610695:L610695 K610696:L610696 K610697:L610697 K610698:L610698 K610699:L610699 K610700:L610700 K610701:L610701 K610702:L610702 K610703:L610703 K610704:L610704 K610705:L610705 K610706:L610706 K610707:L610707 K610708:L610708 K610709:L610709 K610710:L610710 K610711:L610711 K610712:L610712 K610713:L610713 K610714:L610714 K610715:L610715 K610716:L610716 K610717:L610717 K610718:L610718 K610719:L610719 K610720:L610720 K610721:L610721 K610722:L610722 K610723:L610723 K610724:L610724 K610725:L610725 K610726:L610726 K610727:L610727 K610728:L610728 K610729:L610729 K610730:L610730 K610731:L610731 K610732:L610732 K610733:L610733 K610734:L610734 K610735:L610735 K610736:L610736 K610737:L610737 K610738:L610738 K610739:L610739 K610740:L610740 K610741:L610741 K610742:L610742 K610743:L610743 K610744:L610744 K610745:L610745 K610746:L610746 K610747:L610747 K610748:L610748 K610749:L610749 K610750:L610750 K610751:L610751 K610752:L610752 K610753:L610753 K610754:L610754 K610755:L610755 K610756:L610756 K610757:L610757 K610758:L610758 K610759:L610759 K610760:L610760 K610761:L610761 K610762:L610762 K610763:L610763 K610764:L610764 K610765:L610765 K610766:L610766 K610767:L610767 K610768:L610768 K610769:L610769 K610770:L610770 K610771:L610771 K610772:L610772 K610773:L610773 K610774:L610774 K610775:L610775 K610776:L610776 K610777:L610777 K610778:L610778 K610779:L610779 K610780:L610780 K610781:L610781 K610782:L610782 K610783:L610783 K610784:L610784 K610785:L610785 K610786:L610786 K610787:L610787 K610788:L610788 K610789:L610789 K610790:L610790 K610791:L610791 K610792:L610792 K610793:L610793 K610794:L610794 K610795:L610795 K610796:L610796 K610797:L610797 K610798:L610798 K610799:L610799 K610800:L610800 K610801:L610801 K610802:L610802 K610803:L610803 K610804:L610804 K610805:L610805 K610806:L610806 K610807:L610807 K610808:L610808 K610809:L610809 K610810:L610810 K610811:L610811 K610812:L610812 K610813:L610813 K610814:L610814 K610815:L610815 K610816:L610816 K610817:L610817 K610818:L610818 K610819:L610819 K610820:L610820 K610821:L610821 K610822:L610822 K610823:L610823 K610824:L610824 K610825:L610825 K610826:L610826 K610827:L610827 K610828:L610828 K610829:L610829 K610830:L610830 K610831:L610831 K610832:L610832 K610833:L610833 K610834:L610834 K610835:L610835 K610836:L610836 K610837:L610837 K610838:L610838 K610839:L610839 K610840:L610840 K610841:L610841 K610842:L610842 K610843:L610843 K610844:L610844 K610845:L610845 K610846:L610846 K610847:L610847 K610848:L610848 K610849:L610849 K610850:L610850 K610851:L610851 K610852:L610852 K610853:L610853 K610854:L610854 K610855:L610855 K610856:L610856 K610857:L610857 K610858:L610858 K610859:L610859 K610860:L610860 K610861:L610861 K610862:L610862 K610863:L610863 K610864:L610864 K610865:L610865 K610866:L610866 K610867:L610867 K610868:L610868 K610869:L610869 K610870:L610870 K610871:L610871 K610872:L610872 K610873:L610873 K610874:L610874 K610875:L610875 K610876:L610876 K610877:L610877 K610878:L610878 K610879:L610879 K610880:L610880 K610881:L610881 K610882:L610882 K610883:L610883 K610884:L610884 K610885:L610885 K610886:L610886 K610887:L610887 K610888:L610888 K610889:L610889 K610890:L610890 K610891:L610891 K610892:L610892 K610893:L610893 K610894:L610894 K610895:L610895 K610896:L610896 K610897:L610897 K610898:L610898 K610899:L610899 K610900:L610900 K610901:L610901 K610902:L610902 K610903:L610903 K610904:L610904 K610905:L610905 K610906:L610906 K610907:L610907 K610908:L610908 K610909:L610909 K610910:L610910 K610911:L610911 K610912:L610912 K610913:L610913 K610914:L610914 K610915:L610915 K610916:L610916 K610917:L610917 K610918:L610918 K610919:L610919 K610920:L610920 K610921:L610921 K610922:L610922 K610923:L610923 K610924:L610924 K610925:L610925 K610926:L610926 K610927:L610927 K610928:L610928 K610929:L610929 K610930:L610930 K610931:L610931 K610932:L610932 K610933:L610933 K610934:L610934 K610935:L610935 K610936:L610936 K610937:L610937 K610938:L610938 K610939:L610939 K610940:L610940 K610941:L610941 K610942:L610942 K610943:L610943 K610944:L610944 K610945:L610945 K610946:L610946 K610947:L610947 K610948:L610948 K610949:L610949 K610950:L610950 K610951:L610951 K610952:L610952 K610953:L610953 K610954:L610954 K610955:L610955 K610956:L610956 K610957:L610957 K610958:L610958 K610959:L610959 K610960:L610960 K610961:L610961 K610962:L610962 K610963:L610963 K610964:L610964 K610965:L610965 K610966:L610966 K610967:L610967 K610968:L610968 K610969:L610969 K610970:L610970 K610971:L610971 K610972:L610972 K610973:L610973 K610974:L610974 K610975:L610975 K610976:L610976 K610977:L610977 K610978:L610978 K610979:L610979 K610980:L610980 K610981:L610981 K610982:L610982 K610983:L610983 K610984:L610984 K610985:L610985 K610986:L610986 K610987:L610987 K610988:L610988 K610989:L610989 K610990:L610990 K610991:L610991 K610992:L610992 K610993:L610993 K610994:L610994 K610995:L610995 K610996:L610996 K610997:L610997 K610998:L610998 K610999:L610999 K611000:L611000 K611001:L611001 K611002:L611002 K611003:L611003 K611004:L611004 K611005:L611005 K611006:L611006 K611007:L611007 K611008:L611008 K611009:L611009 K611010:L611010 K611011:L611011 K611012:L611012 K611013:L611013 K611014:L611014 K611015:L611015 K611016:L611016 K611017:L611017 K611018:L611018 K611019:L611019 K611020:L611020 K611021:L611021 K611022:L611022 K611023:L611023 K611024:L611024 K611025:L611025 K611026:L611026 K611027:L611027 K611028:L611028 K611029:L611029 K611030:L611030 K611031:L611031 K611032:L611032 K611033:L611033 K611034:L611034 K611035:L611035 K611036:L611036 K611037:L611037 K611038:L611038 K611039:L611039 K611040:L611040 K611041:L611041 K611042:L611042 K611043:L611043 K611044:L611044 K611045:L611045 K611046:L611046 K611047:L611047 K611048:L611048 K611049:L611049 K611050:L611050 K611051:L611051 K611052:L611052 K611053:L611053 K611054:L611054 K611055:L611055 K611056:L611056 K611057:L611057 K611058:L611058 K611059:L611059 K611060:L611060 K611061:L611061 K611062:L611062 K611063:L611063 K611064:L611064 K611065:L611065 K611066:L611066 K611067:L611067 K611068:L611068 K611069:L611069 K611070:L611070 K611071:L611071 K611072:L611072 K611073:L611073 K611074:L611074 K611075:L611075 K611076:L611076 K611077:L611077 K611078:L611078 K611079:L611079 K611080:L611080 K611081:L611081 K611082:L611082 K611083:L611083 K611084:L611084 K611085:L611085 K611086:L611086 K611087:L611087 K611088:L611088 K611089:L611089 K611090:L611090 K611091:L611091 K611092:L611092 K611093:L611093 K611094:L611094 K611095:L611095 K611096:L611096 K611097:L611097 K611098:L611098 K611099:L611099 K611100:L611100 K611101:L611101 K611102:L611102 K611103:L611103 K611104:L611104 K611105:L611105 K611106:L611106 K611107:L611107 K611108:L611108 K611109:L611109 K611110:L611110 K611111:L611111 K611112:L611112 K611113:L611113 K611114:L611114 K611115:L611115 K611116:L611116 K611117:L611117 K611118:L611118 K611119:L611119 K611120:L611120 K611121:L611121 K611122:L611122 K611123:L611123 K611124:L611124 K611125:L611125 K611126:L611126 K611127:L611127 K611128:L611128 K611129:L611129 K611130:L611130 K611131:L611131 K611132:L611132 K611133:L611133 K611134:L611134 K611135:L611135 K611136:L611136 K611137:L611137 K611138:L611138 K611139:L611139 K611140:L611140 K611141:L611141 K611142:L611142 K611143:L611143 K611144:L611144 K611145:L611145 K611146:L611146 K611147:L611147 K611148:L611148 K611149:L611149 K611150:L611150 K611151:L611151 K611152:L611152 K611153:L611153 K611154:L611154 K611155:L611155 K611156:L611156 K611157:L611157 K611158:L611158 K611159:L611159 K611160:L611160 K611161:L611161 K611162:L611162 K611163:L611163 K611164:L611164 K611165:L611165 K611166:L611166 K611167:L611167 K611168:L611168 K611169:L611169 K611170:L611170 K611171:L611171 K611172:L611172 K611173:L611173 K611174:L611174 K611175:L611175 K611176:L611176 K611177:L611177 K611178:L611178 K611179:L611179 K611180:L611180 K611181:L611181 K611182:L611182 K611183:L611183 K611184:L611184 K611185:L611185 K611186:L611186 K611187:L611187 K611188:L611188 K611189:L611189 K611190:L611190 K611191:L611191 K611192:L611192 K611193:L611193 K611194:L611194 K611195:L611195 K611196:L611196 K611197:L611197 K611198:L611198 K611199:L611199 K611200:L611200 K611201:L611201 K611202:L611202 K611203:L611203 K611204:L611204 K611205:L611205 K611206:L611206 K611207:L611207 K611208:L611208 K611209:L611209 K611210:L611210 K611211:L611211 K611212:L611212 K611213:L611213 K611214:L611214 K611215:L611215 K611216:L611216 K611217:L611217 K611218:L611218 K611219:L611219 K611220:L611220 K611221:L611221 K611222:L611222 K611223:L611223 K611224:L611224 K611225:L611225 K611226:L611226 K611227:L611227 K611228:L611228 K611229:L611229 K611230:L611230 K611231:L611231 K611232:L611232 K611233:L611233 K611234:L611234 K611235:L611235 K611236:L611236 K611237:L611237 K611238:L611238 K611239:L611239 K611240:L611240 K611241:L611241 K611242:L611242 K611243:L611243 K611244:L611244 K611245:L611245 K611246:L611246 K611247:L611247 K611248:L611248 K611249:L611249 K611250:L611250 K611251:L611251 K611252:L611252 K611253:L611253 K611254:L611254 K611255:L611255 K611256:L611256 K611257:L611257 K611258:L611258 K611259:L611259 K611260:L611260 K611261:L611261 K611262:L611262 K611263:L611263 K611264:L611264 K611265:L611265 K611266:L611266 K611267:L611267 K611268:L611268 K611269:L611269 K611270:L611270 K611271:L611271 K611272:L611272 K611273:L611273 K611274:L611274 K611275:L611275 K611276:L611276 K611277:L611277 K611278:L611278 K611279:L611279 K611280:L611280 K611281:L611281 K611282:L611282 K611283:L611283 K611284:L611284 K611285:L611285 K611286:L611286 K611287:L611287 K611288:L611288 K611289:L611289 K611290:L611290 K611291:L611291 K611292:L611292 K611293:L611293 K611294:L611294 K611295:L611295 K611296:L611296 K611297:L611297 K611298:L611298 K611299:L611299 K611300:L611300 K611301:L611301 K611302:L611302 K611303:L611303 K611304:L611304 K611305:L611305 K611306:L611306 K611307:L611307 K611308:L611308 K611309:L611309 K611310:L611310 K611311:L611311 K611312:L611312 K611313:L611313 K611314:L611314 K611315:L611315 K611316:L611316 K611317:L611317 K611318:L611318 K611319:L611319 K611320:L611320 K611321:L611321 K611322:L611322 K611323:L611323 K611324:L611324 K611325:L611325 K611326:L611326 K611327:L611327 K611328:L611328 K611329:L611329 K611330:L611330 K611331:L611331 K611332:L611332 K611333:L611333 K611334:L611334 K611335:L611335 K611336:L611336 K611337:L611337 K611338:L611338 K611339:L611339 K611340:L611340 K611341:L611341 K611342:L611342 K611343:L611343 K611344:L611344 K611345:L611345 K611346:L611346 K611347:L611347 K611348:L611348 K611349:L611349 K611350:L611350 K611351:L611351 K611352:L611352 K611353:L611353 K611354:L611354 K611355:L611355 K611356:L611356 K611357:L611357 K611358:L611358 K611359:L611359 K611360:L611360 K611361:L611361 K611362:L611362 K611363:L611363 K611364:L611364 K611365:L611365 K611366:L611366 K611367:L611367 K611368:L611368 K611369:L611369 K611370:L611370 K611371:L611371 K611372:L611372 K611373:L611373 K611374:L611374 K611375:L611375 K611376:L611376 K611377:L611377 K611378:L611378 K611379:L611379 K611380:L611380 K611381:L611381 K611382:L611382 K611383:L611383 K611384:L611384 K611385:L611385 K611386:L611386 K611387:L611387 K611388:L611388 K611389:L611389 K611390:L611390 K611391:L611391 K611392:L611392 K611393:L611393 K611394:L611394 K611395:L611395 K611396:L611396 K611397:L611397 K611398:L611398 K611399:L611399 K611400:L611400 K611401:L611401 K611402:L611402 K611403:L611403 K611404:L611404 K611405:L611405 K611406:L611406 K611407:L611407 K611408:L611408 K611409:L611409 K611410:L611410 K611411:L611411 K611412:L611412 K611413:L611413 K611414:L611414 K611415:L611415 K611416:L611416 K611417:L611417 K611418:L611418 K611419:L611419 K611420:L611420 K611421:L611421 K611422:L611422 K611423:L611423 K611424:L611424 K611425:L611425 K611426:L611426 K611427:L611427 K611428:L611428 K611429:L611429 K611430:L611430 K611431:L611431 K611432:L611432 K611433:L611433 K611434:L611434 K611435:L611435 K611436:L611436 K611437:L611437 K611438:L611438 K611439:L611439 K611440:L611440 K611441:L611441 K611442:L611442 K611443:L611443 K611444:L611444 K611445:L611445 K611446:L611446 K611447:L611447 K611448:L611448 K611449:L611449 K611450:L611450 K611451:L611451 K611452:L611452 K611453:L611453 K611454:L611454 K611455:L611455 K611456:L611456 K611457:L611457 K611458:L611458 K611459:L611459 K611460:L611460 K611461:L611461 K611462:L611462 K611463:L611463 K611464:L611464 K611465:L611465 K611466:L611466 K611467:L611467 K611468:L611468 K611469:L611469 K611470:L611470 K611471:L611471 K611472:L611472 K611473:L611473 K611474:L611474 K611475:L611475 K611476:L611476 K611477:L611477 K611478:L611478 K611479:L611479 K611480:L611480 K611481:L611481 K611482:L611482 K611483:L611483 K611484:L611484 K611485:L611485 K611486:L611486 K611487:L611487 K611488:L611488 K611489:L611489 K611490:L611490 K611491:L611491 K611492:L611492 K611493:L611493 K611494:L611494 K611495:L611495 K611496:L611496 K611497:L611497 K611498:L611498 K611499:L611499 K611500:L611500 K611501:L611501 K611502:L611502 K611503:L611503 K611504:L611504 K611505:L611505 K611506:L611506 K611507:L611507 K611508:L611508 K611509:L611509 K611510:L611510 K611511:L611511 K611512:L611512 K611513:L611513 K611514:L611514 K611515:L611515 K611516:L611516 K611517:L611517 K611518:L611518 K611519:L611519 K611520:L611520 K611521:L611521 K611522:L611522 K611523:L611523 K611524:L611524 K611525:L611525 K611526:L611526 K611527:L611527 K611528:L611528 K611529:L611529 K611530:L611530 K611531:L611531 K611532:L611532 K611533:L611533 K611534:L611534 K611535:L611535 K611536:L611536 K611537:L611537 K611538:L611538 K611539:L611539 K611540:L611540 K611541:L611541 K611542:L611542 K611543:L611543 K611544:L611544 K611545:L611545 K611546:L611546 K611547:L611547 K611548:L611548 K611549:L611549 K611550:L611550 K611551:L611551 K611552:L611552 K611553:L611553 K611554:L611554 K611555:L611555 K611556:L611556 K611557:L611557 K611558:L611558 K611559:L611559 K611560:L611560 K611561:L611561 K611562:L611562 K611563:L611563 K611564:L611564 K611565:L611565 K611566:L611566 K611567:L611567 K611568:L611568 K611569:L611569 K611570:L611570 K611571:L611571 K611572:L611572 K611573:L611573 K611574:L611574 K611575:L611575 K611576:L611576 K611577:L611577 K611578:L611578 K611579:L611579 K611580:L611580 K611581:L611581 K611582:L611582 K611583:L611583 K611584:L611584 K611585:L611585 K611586:L611586 K611587:L611587 K611588:L611588 K611589:L611589 K611590:L611590 K611591:L611591 K611592:L611592 K611593:L611593 K611594:L611594 K611595:L611595 K611596:L611596 K611597:L611597 K611598:L611598 K611599:L611599 K611600:L611600 K611601:L611601 K611602:L611602 K611603:L611603 K611604:L611604 K611605:L611605 K611606:L611606 K611607:L611607 K611608:L611608 K611609:L611609 K611610:L611610 K611611:L611611 K611612:L611612 K611613:L611613 K611614:L611614 K611615:L611615 K611616:L611616 K611617:L611617 K611618:L611618 K611619:L611619 K611620:L611620 K611621:L611621 K611622:L611622 K611623:L611623 K611624:L611624 K611625:L611625 K611626:L611626 K611627:L611627 K611628:L611628 K611629:L611629 K611630:L611630 K611631:L611631 K611632:L611632 K611633:L611633 K611634:L611634 K611635:L611635 K611636:L611636 K611637:L611637 K611638:L611638 K611639:L611639 K611640:L611640 K611641:L611641 K611642:L611642 K611643:L611643 K611644:L611644 K611645:L611645 K611646:L611646 K611647:L611647 K611648:L611648 K611649:L611649 K611650:L611650 K611651:L611651 K611652:L611652 K611653:L611653 K611654:L611654 K611655:L611655 K611656:L611656 K611657:L611657 K611658:L611658 K611659:L611659 K611660:L611660 K611661:L611661 K611662:L611662 K611663:L611663 K611664:L611664 K611665:L611665 K611666:L611666 K611667:L611667 K611668:L611668 K611669:L611669 K611670:L611670 K611671:L611671 K611672:L611672 K611673:L611673 K611674:L611674 K611675:L611675 K611676:L611676 K611677:L611677 K611678:L611678 K611679:L611679 K611680:L611680 K611681:L611681 K611682:L611682 K611683:L611683 K611684:L611684 K611685:L611685 K611686:L611686 K611687:L611687 K611688:L611688 K611689:L611689 K611690:L611690 K611691:L611691 K611692:L611692 K611693:L611693 K611694:L611694 K611695:L611695 K611696:L611696 K611697:L611697 K611698:L611698 K611699:L611699 K611700:L611700 K611701:L611701 K611702:L611702 K611703:L611703 K611704:L611704 K611705:L611705 K611706:L611706 K611707:L611707 K611708:L611708 K611709:L611709 K611710:L611710 K611711:L611711 K611712:L611712 K611713:L611713 K611714:L611714 K611715:L611715 K611716:L611716 K611717:L611717 K611718:L611718 K611719:L611719 K611720:L611720 K611721:L611721 K611722:L611722 K611723:L611723 K611724:L611724 K611725:L611725 K611726:L611726 K611727:L611727 K611728:L611728 K611729:L611729 K611730:L611730 K611731:L611731 K611732:L611732 K611733:L611733 K611734:L611734 K611735:L611735 K611736:L611736 K611737:L611737 K611738:L611738 K611739:L611739 K611740:L611740 K611741:L611741 K611742:L611742 K611743:L611743 K611744:L611744 K611745:L611745 K611746:L611746 K611747:L611747 K611748:L611748 K611749:L611749 K611750:L611750 K611751:L611751 K611752:L611752 K611753:L611753 K611754:L611754 K611755:L611755 K611756:L611756 K611757:L611757 K611758:L611758 K611759:L611759 K611760:L611760 K611761:L611761 K611762:L611762 K611763:L611763 K611764:L611764 K611765:L611765 K611766:L611766 K611767:L611767 K611768:L611768 K611769:L611769 K611770:L611770 K611771:L611771 K611772:L611772 K611773:L611773 K611774:L611774 K611775:L611775 K611776:L611776 K611777:L611777 K611778:L611778 K611779:L611779 K611780:L611780 K611781:L611781 K611782:L611782 K611783:L611783 K611784:L611784 K611785:L611785 K611786:L611786 K611787:L611787 K611788:L611788 K611789:L611789 K611790:L611790 K611791:L611791 K611792:L611792 K611793:L611793 K611794:L611794 K611795:L611795 K611796:L611796 K611797:L611797 K611798:L611798 K611799:L611799 K611800:L611800 K611801:L611801 K611802:L611802 K611803:L611803 K611804:L611804 K611805:L611805 K611806:L611806 K611807:L611807 K611808:L611808 K611809:L611809 K611810:L611810 K611811:L611811 K611812:L611812 K611813:L611813 K611814:L611814 K611815:L611815 K611816:L611816 K611817:L611817 K611818:L611818 K611819:L611819 K611820:L611820 K611821:L611821 K611822:L611822 K611823:L611823 K611824:L611824 K611825:L611825 K611826:L611826 K611827:L611827 K611828:L611828 K611829:L611829 K611830:L611830 K611831:L611831 K611832:L611832 K611833:L611833 K611834:L611834 K611835:L611835 K611836:L611836 K611837:L611837 K611838:L611838 K611839:L611839 K611840:L611840 K611841:L611841 K611842:L611842 K611843:L611843 K611844:L611844 K611845:L611845 K611846:L611846 K611847:L611847 K611848:L611848 K611849:L611849 K611850:L611850 K611851:L611851 K611852:L611852 K611853:L611853 K611854:L611854 K611855:L611855 K611856:L611856 K611857:L611857 K611858:L611858 K611859:L611859 K611860:L611860 K611861:L611861 K611862:L611862 K611863:L611863 K611864:L611864 K611865:L611865 K611866:L611866 K611867:L611867 K611868:L611868 K611869:L611869 K611870:L611870 K611871:L611871 K611872:L611872 K611873:L611873 K611874:L611874 K611875:L611875 K611876:L611876 K611877:L611877 K611878:L611878 K611879:L611879 K611880:L611880 K611881:L611881 K611882:L611882 K611883:L611883 K611884:L611884 K611885:L611885 K611886:L611886 K611887:L611887 K611888:L611888 K611889:L611889 K611890:L611890 K611891:L611891 K611892:L611892 K611893:L611893 K611894:L611894 K611895:L611895 K611896:L611896 K611897:L611897 K611898:L611898 K611899:L611899 K611900:L611900 K611901:L611901 K611902:L611902 K611903:L611903 K611904:L611904 K611905:L611905 K611906:L611906 K611907:L611907 K611908:L611908 K611909:L611909 K611910:L611910 K611911:L611911 K611912:L611912 K611913:L611913 K611914:L611914 K611915:L611915 K611916:L611916 K611917:L611917 K611918:L611918 K611919:L611919 K611920:L611920 K611921:L611921 K611922:L611922 K611923:L611923 K611924:L611924 K611925:L611925 K611926:L611926 K611927:L611927 K611928:L611928 K611929:L611929 K611930:L611930 K611931:L611931 K611932:L611932 K611933:L611933 K611934:L611934 K611935:L611935 K611936:L611936 K611937:L611937 K611938:L611938 K611939:L611939 K611940:L611940 K611941:L611941 K611942:L611942 K611943:L611943 K611944:L611944 K611945:L611945 K611946:L611946 K611947:L611947 K611948:L611948 K611949:L611949 K611950:L611950 K611951:L611951 K611952:L611952 K611953:L611953 K611954:L611954 K611955:L611955 K611956:L611956 K611957:L611957 K611958:L611958 K611959:L611959 K611960:L611960 K611961:L611961 K611962:L611962 K611963:L611963 K611964:L611964 K611965:L611965 K611966:L611966 K611967:L611967 K611968:L611968 K611969:L611969 K611970:L611970 K611971:L611971 K611972:L611972 K611973:L611973 K611974:L611974 K611975:L611975 K611976:L611976 K611977:L611977 K611978:L611978 K611979:L611979 K611980:L611980 K611981:L611981 K611982:L611982 K611983:L611983 K611984:L611984 K611985:L611985 K611986:L611986 K611987:L611987 K611988:L611988 K611989:L611989 K611990:L611990 K611991:L611991 K611992:L611992 K611993:L611993 K611994:L611994 K611995:L611995 K611996:L611996 K611997:L611997 K611998:L611998 K611999:L611999 K612000:L612000 K612001:L612001 K612002:L612002 K612003:L612003 K612004:L612004 K612005:L612005 K612006:L612006 K612007:L612007 K612008:L612008 K612009:L612009 K612010:L612010 K612011:L612011 K612012:L612012 K612013:L612013 K612014:L612014 K612015:L612015 K612016:L612016 K612017:L612017 K612018:L612018 K612019:L612019 K612020:L612020 K612021:L612021 K612022:L612022 K612023:L612023 K612024:L612024 K612025:L612025 K612026:L612026 K612027:L612027 K612028:L612028 K612029:L612029 K612030:L612030 K612031:L612031 K612032:L612032 K612033:L612033 K612034:L612034 K612035:L612035 K612036:L612036 K612037:L612037 K612038:L612038 K612039:L612039 K612040:L612040 K612041:L612041 K612042:L612042 K612043:L612043 K612044:L612044 K612045:L612045 K612046:L612046 K612047:L612047 K612048:L612048 K612049:L612049 K612050:L612050 K612051:L612051 K612052:L612052 K612053:L612053 K612054:L612054 K612055:L612055 K612056:L612056 K612057:L612057 K612058:L612058 K612059:L612059 K612060:L612060 K612061:L612061 K612062:L612062 K612063:L612063 K612064:L612064 K612065:L612065 K612066:L612066 K612067:L612067 K612068:L612068 K612069:L612069 K612070:L612070 K612071:L612071 K612072:L612072 K612073:L612073 K612074:L612074 K612075:L612075 K612076:L612076 K612077:L612077 K612078:L612078 K612079:L612079 K612080:L612080 K612081:L612081 K612082:L612082 K612083:L612083 K612084:L612084 K612085:L612085 K612086:L612086 K612087:L612087 K612088:L612088 K612089:L612089 K612090:L612090 K612091:L612091 K612092:L612092 K612093:L612093 K612094:L612094 K612095:L612095 K612096:L612096 K612097:L612097 K612098:L612098 K612099:L612099 K612100:L612100 K612101:L612101 K612102:L612102 K612103:L612103 K612104:L612104 K612105:L612105 K612106:L612106 K612107:L612107 K612108:L612108 K612109:L612109 K612110:L612110 K612111:L612111 K612112:L612112 K612113:L612113 K612114:L612114 K612115:L612115 K612116:L612116 K612117:L612117 K612118:L612118 K612119:L612119 K612120:L612120 K612121:L612121 K612122:L612122 K612123:L612123 K612124:L612124 K612125:L612125 K612126:L612126 K612127:L612127 K612128:L612128 K612129:L612129 K612130:L612130 K612131:L612131 K612132:L612132 K612133:L612133 K612134:L612134 K612135:L612135 K612136:L612136 K612137:L612137 K612138:L612138 K612139:L612139 K612140:L612140 K612141:L612141 K612142:L612142 K612143:L612143 K612144:L612144 K612145:L612145 K612146:L612146 K612147:L612147 K612148:L612148 K612149:L612149 K612150:L612150 K612151:L612151 K612152:L612152 K612153:L612153 K612154:L612154 K612155:L612155 K612156:L612156 K612157:L612157 K612158:L612158 K612159:L612159 K612160:L612160 K612161:L612161 K612162:L612162 K612163:L612163 K612164:L612164 K612165:L612165 K612166:L612166 K612167:L612167 K612168:L612168 K612169:L612169 K612170:L612170 K612171:L612171 K612172:L612172 K612173:L612173 K612174:L612174 K612175:L612175 K612176:L612176 K612177:L612177 K612178:L612178 K612179:L612179 K612180:L612180 K612181:L612181 K612182:L612182 K612183:L612183 K612184:L612184 K612185:L612185 K612186:L612186 K612187:L612187 K612188:L612188 K612189:L612189 K612190:L612190 K612191:L612191 K612192:L612192 K612193:L612193 K612194:L612194 K612195:L612195 K612196:L612196 K612197:L612197 K612198:L612198 K612199:L612199 K612200:L612200 K612201:L612201 K612202:L612202 K612203:L612203 K612204:L612204 K612205:L612205 K612206:L612206 K612207:L612207 K612208:L612208 K612209:L612209 K612210:L612210 K612211:L612211 K612212:L612212 K612213:L612213 K612214:L612214 K612215:L612215 K612216:L612216 K612217:L612217 K612218:L612218 K612219:L612219 K612220:L612220 K612221:L612221 K612222:L612222 K612223:L612223 K612224:L612224 K612225:L612225 K612226:L612226 K612227:L612227 K612228:L612228 K612229:L612229 K612230:L612230 K612231:L612231 K612232:L612232 K612233:L612233 K612234:L612234 K612235:L612235 K612236:L612236 K612237:L612237 K612238:L612238 K612239:L612239 K612240:L612240 K612241:L612241 K612242:L612242 K612243:L612243 K612244:L612244 K612245:L612245 K612246:L612246 K612247:L612247 K612248:L612248 K612249:L612249 K612250:L612250 K612251:L612251 K612252:L612252 K612253:L612253 K612254:L612254 K612255:L612255 K612256:L612256 K612257:L612257 K612258:L612258 K612259:L612259 K612260:L612260 K612261:L612261 K612262:L612262 K612263:L612263 K612264:L612264 K612265:L612265 K612266:L612266 K612267:L612267 K612268:L612268 K612269:L612269 K612270:L612270 K612271:L612271 K612272:L612272 K612273:L612273 K612274:L612274 K612275:L612275 K612276:L612276 K612277:L612277 K612278:L612278 K612279:L612279 K612280:L612280 K612281:L612281 K612282:L612282 K612283:L612283 K612284:L612284 K612285:L612285 K612286:L612286 K612287:L612287 K612288:L612288 K612289:L612289 K612290:L612290 K612291:L612291 K612292:L612292 K612293:L612293 K612294:L612294 K612295:L612295 K612296:L612296 K612297:L612297 K612298:L612298 K612299:L612299 K612300:L612300 K612301:L612301 K612302:L612302 K612303:L612303 K612304:L612304 K612305:L612305 K612306:L612306 K612307:L612307 K612308:L612308 K612309:L612309 K612310:L612310 K612311:L612311 K612312:L612312 K612313:L612313 K612314:L612314 K612315:L612315 K612316:L612316 K612317:L612317 K612318:L612318 K612319:L612319 K612320:L612320 K612321:L612321 K612322:L612322 K612323:L612323 K612324:L612324 K612325:L612325 K612326:L612326 K612327:L612327 K612328:L612328 K612329:L612329 K612330:L612330 K612331:L612331 K612332:L612332 K612333:L612333 K612334:L612334 K612335:L612335 K612336:L612336 K612337:L612337 K612338:L612338 K612339:L612339 K612340:L612340 K612341:L612341 K612342:L612342 K612343:L612343 K612344:L612344 K612345:L612345 K612346:L612346 K612347:L612347 K612348:L612348 K612349:L612349 K612350:L612350 K612351:L612351 K612352:L612352 K612353:L612353 K612354:L612354 K612355:L612355 K612356:L612356 K612357:L612357 K612358:L612358 K612359:L612359 K612360:L612360 K612361:L612361 K612362:L612362 K612363:L612363 K612364:L612364 K612365:L612365 K612366:L612366 K612367:L612367 K612368:L612368 K612369:L612369 K612370:L612370 K612371:L612371 K612372:L612372 K612373:L612373 K612374:L612374 K612375:L612375 K612376:L612376 K612377:L612377 K612378:L612378 K612379:L612379 K612380:L612380 K612381:L612381 K612382:L612382 K612383:L612383 K612384:L612384 K612385:L612385 K612386:L612386 K612387:L612387 K612388:L612388 K612389:L612389 K612390:L612390 K612391:L612391 K612392:L612392 K612393:L612393 K612394:L612394 K612395:L612395 K612396:L612396 K612397:L612397 K612398:L612398 K612399:L612399 K612400:L612400 K612401:L612401 K612402:L612402 K612403:L612403 K612404:L612404 K612405:L612405 K612406:L612406 K612407:L612407 K612408:L612408 K612409:L612409 K612410:L612410 K612411:L612411 K612412:L612412 K612413:L612413 K612414:L612414 K612415:L612415 K612416:L612416 K612417:L612417 K612418:L612418 K612419:L612419 K612420:L612420 K612421:L612421 K612422:L612422 K612423:L612423 K612424:L612424 K612425:L612425 K612426:L612426 K612427:L612427 K612428:L612428 K612429:L612429 K612430:L612430 K612431:L612431 K612432:L612432 K612433:L612433 K612434:L612434 K612435:L612435 K612436:L612436 K612437:L612437 K612438:L612438 K612439:L612439 K612440:L612440 K612441:L612441 K612442:L612442 K612443:L612443 K612444:L612444 K612445:L612445 K612446:L612446 K612447:L612447 K612448:L612448 K612449:L612449 K612450:L612450 K612451:L612451 K612452:L612452 K612453:L612453 K612454:L612454 K612455:L612455 K612456:L612456 K612457:L612457 K612458:L612458 K612459:L612459 K612460:L612460 K612461:L612461 K612462:L612462 K612463:L612463 K612464:L612464 K612465:L612465 K612466:L612466 K612467:L612467 K612468:L612468 K612469:L612469 K612470:L612470 K612471:L612471 K612472:L612472 K612473:L612473 K612474:L612474 K612475:L612475 K612476:L612476 K612477:L612477 K612478:L612478 K612479:L612479 K612480:L612480 K612481:L612481 K612482:L612482 K612483:L612483 K612484:L612484 K612485:L612485 K612486:L612486 K612487:L612487 K612488:L612488 K612489:L612489 K612490:L612490 K612491:L612491 K612492:L612492 K612493:L612493 K612494:L612494 K612495:L612495 K612496:L612496 K612497:L612497 K612498:L612498 K612499:L612499 K612500:L612500 K612501:L612501 K612502:L612502 K612503:L612503 K612504:L612504 K612505:L612505 K612506:L612506 K612507:L612507 K612508:L612508 K612509:L612509 K612510:L612510 K612511:L612511 K612512:L612512 K612513:L612513 K612514:L612514 K612515:L612515 K612516:L612516 K612517:L612517 K612518:L612518 K612519:L612519 K612520:L612520 K612521:L612521 K612522:L612522 K612523:L612523 K612524:L612524 K612525:L612525 K612526:L612526 K612527:L612527 K612528:L612528 K612529:L612529 K612530:L612530 K612531:L612531 K612532:L612532 K612533:L612533 K612534:L612534 K612535:L612535 K612536:L612536 K612537:L612537 K612538:L612538 K612539:L612539 K612540:L612540 K612541:L612541 K612542:L612542 K612543:L612543 K612544:L612544 K612545:L612545 K612546:L612546 K612547:L612547 K612548:L612548 K612549:L612549 K612550:L612550 K612551:L612551 K612552:L612552 K612553:L612553 K612554:L612554 K612555:L612555 K612556:L612556 K612557:L612557 K612558:L612558 K612559:L612559 K612560:L612560 K612561:L612561 K612562:L612562 K612563:L612563 K612564:L612564 K612565:L612565 K612566:L612566 K612567:L612567 K612568:L612568 K612569:L612569 K612570:L612570 K612571:L612571 K612572:L612572 K612573:L612573 K612574:L612574 K612575:L612575 K612576:L612576 K612577:L612577 K612578:L612578 K612579:L612579 K612580:L612580 K612581:L612581 K612582:L612582 K612583:L612583 K612584:L612584 K612585:L612585 K612586:L612586 K612587:L612587 K612588:L612588 K612589:L612589 K612590:L612590 K612591:L612591 K612592:L612592 K612593:L612593 K612594:L612594 K612595:L612595 K612596:L612596 K612597:L612597 K612598:L612598 K612599:L612599 K612600:L612600 K612601:L612601 K612602:L612602 K612603:L612603 K612604:L612604 K612605:L612605 K612606:L612606 K612607:L612607 K612608:L612608 K612609:L612609 K612610:L612610 K612611:L612611 K612612:L612612 K612613:L612613 K612614:L612614 K612615:L612615 K612616:L612616 K612617:L612617 K612618:L612618 K612619:L612619 K612620:L612620 K612621:L612621 K612622:L612622 K612623:L612623 K612624:L612624 K612625:L612625 K612626:L612626 K612627:L612627 K612628:L612628 K612629:L612629 K612630:L612630 K612631:L612631 K612632:L612632 K612633:L612633 K612634:L612634 K612635:L612635 K612636:L612636 K612637:L612637 K612638:L612638 K612639:L612639 K612640:L612640 K612641:L612641 K612642:L612642 K612643:L612643 K612644:L612644 K612645:L612645 K612646:L612646 K612647:L612647 K612648:L612648 K612649:L612649 K612650:L612650 K612651:L612651 K612652:L612652 K612653:L612653 K612654:L612654 K612655:L612655 K612656:L612656 K612657:L612657 K612658:L612658 K612659:L612659 K612660:L612660 K612661:L612661 K612662:L612662 K612663:L612663 K612664:L612664 K612665:L612665 K612666:L612666 K612667:L612667 K612668:L612668 K612669:L612669 K612670:L612670 K612671:L612671 K612672:L612672 K612673:L612673 K612674:L612674 K612675:L612675 K612676:L612676 K612677:L612677 K612678:L612678 K612679:L612679 K612680:L612680 K612681:L612681 K612682:L612682 K612683:L612683 K612684:L612684 K612685:L612685 K612686:L612686 K612687:L612687 K612688:L612688 K612689:L612689 K612690:L612690 K612691:L612691 K612692:L612692 K612693:L612693 K612694:L612694 K612695:L612695 K612696:L612696 K612697:L612697 K612698:L612698 K612699:L612699 K612700:L612700 K612701:L612701 K612702:L612702 K612703:L612703 K612704:L612704 K612705:L612705 K612706:L612706 K612707:L612707 K612708:L612708 K612709:L612709 K612710:L612710 K612711:L612711 K612712:L612712 K612713:L612713 K612714:L612714 K612715:L612715 K612716:L612716 K612717:L612717 K612718:L612718 K612719:L612719 K612720:L612720 K612721:L612721 K612722:L612722 K612723:L612723 K612724:L612724 K612725:L612725 K612726:L612726 K612727:L612727 K612728:L612728 K612729:L612729 K612730:L612730 K612731:L612731 K612732:L612732 K612733:L612733 K612734:L612734 K612735:L612735 K612736:L612736 K612737:L612737 K612738:L612738 K612739:L612739 K612740:L612740 K612741:L612741 K612742:L612742 K612743:L612743 K612744:L612744 K612745:L612745 K612746:L612746 K612747:L612747 K612748:L612748 K612749:L612749 K612750:L612750 K612751:L612751 K612752:L612752 K612753:L612753 K612754:L612754 K612755:L612755 K612756:L612756 K612757:L612757 K612758:L612758 K612759:L612759 K612760:L612760 K612761:L612761 K612762:L612762 K612763:L612763 K612764:L612764 K612765:L612765 K612766:L612766 K612767:L612767 K612768:L612768 K612769:L612769 K612770:L612770 K612771:L612771 K612772:L612772 K612773:L612773 K612774:L612774 K612775:L612775 K612776:L612776 K612777:L612777 K612778:L612778 K612779:L612779 K612780:L612780 K612781:L612781 K612782:L612782 K612783:L612783 K612784:L612784 K612785:L612785 K612786:L612786 K612787:L612787 K612788:L612788 K612789:L612789 K612790:L612790 K612791:L612791 K612792:L612792 K612793:L612793 K612794:L612794 K612795:L612795 K612796:L612796 K612797:L612797 K612798:L612798 K612799:L612799 K612800:L612800 K612801:L612801 K612802:L612802 K612803:L612803 K612804:L612804 K612805:L612805 K612806:L612806 K612807:L612807 K612808:L612808 K612809:L612809 K612810:L612810 K612811:L612811 K612812:L612812 K612813:L612813 K612814:L612814 K612815:L612815 K612816:L612816 K612817:L612817 K612818:L612818 K612819:L612819 K612820:L612820 K612821:L612821 K612822:L612822 K612823:L612823 K612824:L612824 K612825:L612825 K612826:L612826 K612827:L612827 K612828:L612828 K612829:L612829 K612830:L612830 K612831:L612831 K612832:L612832 K612833:L612833 K612834:L612834 K612835:L612835 K612836:L612836 K612837:L612837 K612838:L612838 K612839:L612839 K612840:L612840 K612841:L612841 K612842:L612842 K612843:L612843 K612844:L612844 K612845:L612845 K612846:L612846 K612847:L612847 K612848:L612848 K612849:L612849 K612850:L612850 K612851:L612851 K612852:L612852 K612853:L612853 K612854:L612854 K612855:L612855 K612856:L612856 K612857:L612857 K612858:L612858 K612859:L612859 K612860:L612860 K612861:L612861 K612862:L612862 K612863:L612863 K612864:L612864 K612865:L612865 K612866:L612866 K612867:L612867 K612868:L612868 K612869:L612869 K612870:L612870 K612871:L612871 K612872:L612872 K612873:L612873 K612874:L612874 K612875:L612875 K612876:L612876 K612877:L612877 K612878:L612878 K612879:L612879 K612880:L612880 K612881:L612881 K612882:L612882 K612883:L612883 K612884:L612884 K612885:L612885 K612886:L612886 K612887:L612887 K612888:L612888 K612889:L612889 K612890:L612890 K612891:L612891 K612892:L612892 K612893:L612893 K612894:L612894 K612895:L612895 K612896:L612896 K612897:L612897 K612898:L612898 K612899:L612899 K612900:L612900 K612901:L612901 K612902:L612902 K612903:L612903 K612904:L612904 K612905:L612905 K612906:L612906 K612907:L612907 K612908:L612908 K612909:L612909 K612910:L612910 K612911:L612911 K612912:L612912 K612913:L612913 K612914:L612914 K612915:L612915 K612916:L612916 K612917:L612917 K612918:L612918 K612919:L612919 K612920:L612920 K612921:L612921 K612922:L612922 K612923:L612923 K612924:L612924 K612925:L612925 K612926:L612926 K612927:L612927 K612928:L612928 K612929:L612929 K612930:L612930 K612931:L612931 K612932:L612932 K612933:L612933 K612934:L612934 K612935:L612935 K612936:L612936 K612937:L612937 K612938:L612938 K612939:L612939 K612940:L612940 K612941:L612941 K612942:L612942 K612943:L612943 K612944:L612944 K612945:L612945 K612946:L612946 K612947:L612947 K612948:L612948 K612949:L612949 K612950:L612950 K612951:L612951 K612952:L612952 K612953:L612953 K612954:L612954 K612955:L612955 K612956:L612956 K612957:L612957 K612958:L612958 K612959:L612959 K612960:L612960 K612961:L612961 K612962:L612962 K612963:L612963 K612964:L612964 K612965:L612965 K612966:L612966 K612967:L612967 K612968:L612968 K612969:L612969 K612970:L612970 K612971:L612971 K612972:L612972 K612973:L612973 K612974:L612974 K612975:L612975 K612976:L612976 K612977:L612977 K612978:L612978 K612979:L612979 K612980:L612980 K612981:L612981 K612982:L612982 K612983:L612983 K612984:L612984 K612985:L612985 K612986:L612986 K612987:L612987 K612988:L612988 K612989:L612989 K612990:L612990 K612991:L612991 K612992:L612992 K612993:L612993 K612994:L612994 K612995:L612995 K612996:L612996 K612997:L612997 K612998:L612998 K612999:L612999 K613000:L613000 K613001:L613001 K613002:L613002 K613003:L613003 K613004:L613004 K613005:L613005 K613006:L613006 K613007:L613007 K613008:L613008 K613009:L613009 K613010:L613010 K613011:L613011 K613012:L613012 K613013:L613013 K613014:L613014 K613015:L613015 K613016:L613016 K613017:L613017 K613018:L613018 K613019:L613019 K613020:L613020 K613021:L613021 K613022:L613022 K613023:L613023 K613024:L613024 K613025:L613025 K613026:L613026 K613027:L613027 K613028:L613028 K613029:L613029 K613030:L613030 K613031:L613031 K613032:L613032 K613033:L613033 K613034:L613034 K613035:L613035 K613036:L613036 K613037:L613037 K613038:L613038 K613039:L613039 K613040:L613040 K613041:L613041 K613042:L613042 K613043:L613043 K613044:L613044 K613045:L613045 K613046:L613046 K613047:L613047 K613048:L613048 K613049:L613049 K613050:L613050 K613051:L613051 K613052:L613052 K613053:L613053 K613054:L613054 K613055:L613055 K613056:L613056 K613057:L613057 K613058:L613058 K613059:L613059 K613060:L613060 K613061:L613061 K613062:L613062 K613063:L613063 K613064:L613064 K613065:L613065 K613066:L613066 K613067:L613067 K613068:L613068 K613069:L613069 K613070:L613070 K613071:L613071 K613072:L613072 K613073:L613073 K613074:L613074 K613075:L613075 K613076:L613076 K613077:L613077 K613078:L613078 K613079:L613079 K613080:L613080 K613081:L613081 K613082:L613082 K613083:L613083 K613084:L613084 K613085:L613085 K613086:L613086 K613087:L613087 K613088:L613088 K613089:L613089 K613090:L613090 K613091:L613091 K613092:L613092 K613093:L613093 K613094:L613094 K613095:L613095 K613096:L613096 K613097:L613097 K613098:L613098 K613099:L613099 K613100:L613100 K613101:L613101 K613102:L613102 K613103:L613103 K613104:L613104 K613105:L613105 K613106:L613106 K613107:L613107 K613108:L613108 K613109:L613109 K613110:L613110 K613111:L613111 K613112:L613112 K613113:L613113 K613114:L613114 K613115:L613115 K613116:L613116 K613117:L613117 K613118:L613118 K613119:L613119 K613120:L613120 K613121:L613121 K613122:L613122 K613123:L613123 K613124:L613124 K613125:L613125 K613126:L613126 K613127:L613127 K613128:L613128 K613129:L613129 K613130:L613130 K613131:L613131 K613132:L613132 K613133:L613133 K613134:L613134 K613135:L613135 K613136:L613136 K613137:L613137 K613138:L613138 K613139:L613139 K613140:L613140 K613141:L613141 K613142:L613142 K613143:L613143 K613144:L613144 K613145:L613145 K613146:L613146 K613147:L613147 K613148:L613148 K613149:L613149 K613150:L613150 K613151:L613151 K613152:L613152 K613153:L613153 K613154:L613154 K613155:L613155 K613156:L613156 K613157:L613157 K613158:L613158 K613159:L613159 K613160:L613160 K613161:L613161 K613162:L613162 K613163:L613163 K613164:L613164 K613165:L613165 K613166:L613166 K613167:L613167 K613168:L613168 K613169:L613169 K613170:L613170 K613171:L613171 K613172:L613172 K613173:L613173 K613174:L613174 K613175:L613175 K613176:L613176 K613177:L613177 K613178:L613178 K613179:L613179 K613180:L613180 K613181:L613181 K613182:L613182 K613183:L613183 K613184:L613184 K613185:L613185 K613186:L613186 K613187:L613187 K613188:L613188 K613189:L613189 K613190:L613190 K613191:L613191 K613192:L613192 K613193:L613193 K613194:L613194 K613195:L613195 K613196:L613196 K613197:L613197 K613198:L613198 K613199:L613199 K613200:L613200 K613201:L613201 K613202:L613202 K613203:L613203 K613204:L613204 K613205:L613205 K613206:L613206 K613207:L613207 K613208:L613208 K613209:L613209 K613210:L613210 K613211:L613211 K613212:L613212 K613213:L613213 K613214:L613214 K613215:L613215 K613216:L613216 K613217:L613217 K613218:L613218 K613219:L613219 K613220:L613220 K613221:L613221 K613222:L613222 K613223:L613223 K613224:L613224 K613225:L613225 K613226:L613226 K613227:L613227 K613228:L613228 K613229:L613229 K613230:L613230 K613231:L613231 K613232:L613232 K613233:L613233 K613234:L613234 K613235:L613235 K613236:L613236 K613237:L613237 K613238:L613238 K613239:L613239 K613240:L613240 K613241:L613241 K613242:L613242 K613243:L613243 K613244:L613244 K613245:L613245 K613246:L613246 K613247:L613247 K613248:L613248 K613249:L613249 K613250:L613250 K613251:L613251 K613252:L613252 K613253:L613253 K613254:L613254 K613255:L613255 K613256:L613256 K613257:L613257 K613258:L613258 K613259:L613259 K613260:L613260 K613261:L613261 K613262:L613262 K613263:L613263 K613264:L613264 K613265:L613265 K613266:L613266 K613267:L613267 K613268:L613268 K613269:L613269 K613270:L613270 K613271:L613271 K613272:L613272 K613273:L613273 K613274:L613274 K613275:L613275 K613276:L613276 K613277:L613277 K613278:L613278 K613279:L613279 K613280:L613280 K613281:L613281 K613282:L613282 K613283:L613283 K613284:L613284 K613285:L613285 K613286:L613286 K613287:L613287 K613288:L613288 K613289:L613289 K613290:L613290 K613291:L613291 K613292:L613292 K613293:L613293 K613294:L613294 K613295:L613295 K613296:L613296 K613297:L613297 K613298:L613298 K613299:L613299 K613300:L613300 K613301:L613301 K613302:L613302 K613303:L613303 K613304:L613304 K613305:L613305 K613306:L613306 K613307:L613307 K613308:L613308 K613309:L613309 K613310:L613310 K613311:L613311 K613312:L613312 K613313:L613313 K613314:L613314 K613315:L613315 K613316:L613316 K613317:L613317 K613318:L613318 K613319:L613319 K613320:L613320 K613321:L613321 K613322:L613322 K613323:L613323 K613324:L613324 K613325:L613325 K613326:L613326 K613327:L613327 K613328:L613328 K613329:L613329 K613330:L613330 K613331:L613331 K613332:L613332 K613333:L613333 K613334:L613334 K613335:L613335 K613336:L613336 K613337:L613337 K613338:L613338 K613339:L613339 K613340:L613340 K613341:L613341 K613342:L613342 K613343:L613343 K613344:L613344 K613345:L613345 K613346:L613346 K613347:L613347 K613348:L613348 K613349:L613349 K613350:L613350 K613351:L613351 K613352:L613352 K613353:L613353 K613354:L613354 K613355:L613355 K613356:L613356 K613357:L613357 K613358:L613358 K613359:L613359 K613360:L613360 K613361:L613361 K613362:L613362 K613363:L613363 K613364:L613364 K613365:L613365 K613366:L613366 K613367:L613367 K613368:L613368 K613369:L613369 K613370:L613370 K613371:L613371 K613372:L613372 K613373:L613373 K613374:L613374 K613375:L613375 K613376:L613376 K613377:L613377 K613378:L613378 K613379:L613379 K613380:L613380 K613381:L613381 K613382:L613382 K613383:L613383 K613384:L613384 K613385:L613385 K613386:L613386 K613387:L613387 K613388:L613388 K613389:L613389 K613390:L613390 K613391:L613391 K613392:L613392 K613393:L613393 K613394:L613394 K613395:L613395 K613396:L613396 K613397:L613397 K613398:L613398 K613399:L613399 K613400:L613400 K613401:L613401 K613402:L613402 K613403:L613403 K613404:L613404 K613405:L613405 K613406:L613406 K613407:L613407 K613408:L613408 K613409:L613409 K613410:L613410 K613411:L613411 K613412:L613412 K613413:L613413 K613414:L613414 K613415:L613415 K613416:L613416 K613417:L613417 K613418:L613418 K613419:L613419 K613420:L613420 K613421:L613421 K613422:L613422 K613423:L613423 K613424:L613424 K613425:L613425 K613426:L613426 K613427:L613427 K613428:L613428 K613429:L613429 K613430:L613430 K613431:L613431 K613432:L613432 K613433:L613433 K613434:L613434 K613435:L613435 K613436:L613436 K613437:L613437 K613438:L613438 K613439:L613439 K613440:L613440 K613441:L613441 K613442:L613442 K613443:L613443 K613444:L613444 K613445:L613445 K613446:L613446 K613447:L613447 K613448:L613448 K613449:L613449 K613450:L613450 K613451:L613451 K613452:L613452 K613453:L613453 K613454:L613454 K613455:L613455 K613456:L613456 K613457:L613457 K613458:L613458 K613459:L613459 K613460:L613460 K613461:L613461 K613462:L613462 K613463:L613463 K613464:L613464 K613465:L613465 K613466:L613466 K613467:L613467 K613468:L613468 K613469:L613469 K613470:L613470 K613471:L613471 K613472:L613472 K613473:L613473 K613474:L613474 K613475:L613475 K613476:L613476 K613477:L613477 K613478:L613478 K613479:L613479 K613480:L613480 K613481:L613481 K613482:L613482 K613483:L613483 K613484:L613484 K613485:L613485 K613486:L613486 K613487:L613487 K613488:L613488 K613489:L613489 K613490:L613490 K613491:L613491 K613492:L613492 K613493:L613493 K613494:L613494 K613495:L613495 K613496:L613496 K613497:L613497 K613498:L613498 K613499:L613499 K613500:L613500 K613501:L613501 K613502:L613502 K613503:L613503 K613504:L613504 K613505:L613505 K613506:L613506 K613507:L613507 K613508:L613508 K613509:L613509 K613510:L613510 K613511:L613511 K613512:L613512 K613513:L613513 K613514:L613514 K613515:L613515 K613516:L613516 K613517:L613517 K613518:L613518 K613519:L613519 K613520:L613520 K613521:L613521 K613522:L613522 K613523:L613523 K613524:L613524 K613525:L613525 K613526:L613526 K613527:L613527 K613528:L613528 K613529:L613529 K613530:L613530 K613531:L613531 K613532:L613532 K613533:L613533 K613534:L613534 K613535:L613535 K613536:L613536 K613537:L613537 K613538:L613538 K613539:L613539 K613540:L613540 K613541:L613541 K613542:L613542 K613543:L613543 K613544:L613544 K613545:L613545 K613546:L613546 K613547:L613547 K613548:L613548 K613549:L613549 K613550:L613550 K613551:L613551 K613552:L613552 K613553:L613553 K613554:L613554 K613555:L613555 K613556:L613556 K613557:L613557 K613558:L613558 K613559:L613559 K613560:L613560 K613561:L613561 K613562:L613562 K613563:L613563 K613564:L613564 K613565:L613565 K613566:L613566 K613567:L613567 K613568:L613568 K613569:L613569 K613570:L613570 K613571:L613571 K613572:L613572 K613573:L613573 K613574:L613574 K613575:L613575 K613576:L613576 K613577:L613577 K613578:L613578 K613579:L613579 K613580:L613580 K613581:L613581 K613582:L613582 K613583:L613583 K613584:L613584 K613585:L613585 K613586:L613586 K613587:L613587 K613588:L613588 K613589:L613589 K613590:L613590 K613591:L613591 K613592:L613592 K613593:L613593 K613594:L613594 K613595:L613595 K613596:L613596 K613597:L613597 K613598:L613598 K613599:L613599 K613600:L613600 K613601:L613601 K613602:L613602 K613603:L613603 K613604:L613604 K613605:L613605 K613606:L613606 K613607:L613607 K613608:L613608 K613609:L613609 K613610:L613610 K613611:L613611 K613612:L613612 K613613:L613613 K613614:L613614 K613615:L613615 K613616:L613616 K613617:L613617 K613618:L613618 K613619:L613619 K613620:L613620 K613621:L613621 K613622:L613622 K613623:L613623 K613624:L613624 K613625:L613625 K613626:L613626 K613627:L613627 K613628:L613628 K613629:L613629 K613630:L613630 K613631:L613631 K613632:L613632 K613633:L613633 K613634:L613634 K613635:L613635 K613636:L613636 K613637:L613637 K613638:L613638 K613639:L613639 K613640:L613640 K613641:L613641 K613642:L613642 K613643:L613643 K613644:L613644 K613645:L613645 K613646:L613646 K613647:L613647 K613648:L613648 K613649:L613649 K613650:L613650 K613651:L613651 K613652:L613652 K613653:L613653 K613654:L613654 K613655:L613655 K613656:L613656 K613657:L613657 K613658:L613658 K613659:L613659 K613660:L613660 K613661:L613661 K613662:L613662 K613663:L613663 K613664:L613664 K613665:L613665 K613666:L613666 K613667:L613667 K613668:L613668 K613669:L613669 K613670:L613670 K613671:L613671 K613672:L613672 K613673:L613673 K613674:L613674 K613675:L613675 K613676:L613676 K613677:L613677 K613678:L613678 K613679:L613679 K613680:L613680 K613681:L613681 K613682:L613682 K613683:L613683 K613684:L613684 K613685:L613685 K613686:L613686 K613687:L613687 K613688:L613688 K613689:L613689 K613690:L613690 K613691:L613691 K613692:L613692 K613693:L613693 K613694:L613694 K613695:L613695 K613696:L613696 K613697:L613697 K613698:L613698 K613699:L613699 K613700:L613700 K613701:L613701 K613702:L613702 K613703:L613703 K613704:L613704 K613705:L613705 K613706:L613706 K613707:L613707 K613708:L613708 K613709:L613709 K613710:L613710 K613711:L613711 K613712:L613712 K613713:L613713 K613714:L613714 K613715:L613715 K613716:L613716 K613717:L613717 K613718:L613718 K613719:L613719 K613720:L613720 K613721:L613721 K613722:L613722 K613723:L613723 K613724:L613724 K613725:L613725 K613726:L613726 K613727:L613727 K613728:L613728 K613729:L613729 K613730:L613730 K613731:L613731 K613732:L613732 K613733:L613733 K613734:L613734 K613735:L613735 K613736:L613736 K613737:L613737 K613738:L613738 K613739:L613739 K613740:L613740 K613741:L613741 K613742:L613742 K613743:L613743 K613744:L613744 K613745:L613745 K613746:L613746 K613747:L613747 K613748:L613748 K613749:L613749 K613750:L613750 K613751:L613751 K613752:L613752 K613753:L613753 K613754:L613754 K613755:L613755 K613756:L613756 K613757:L613757 K613758:L613758 K613759:L613759 K613760:L613760 K613761:L613761 K613762:L613762 K613763:L613763 K613764:L613764 K613765:L613765 K613766:L613766 K613767:L613767 K613768:L613768 K613769:L613769 K613770:L613770 K613771:L613771 K613772:L613772 K613773:L613773 K613774:L613774 K613775:L613775 K613776:L613776 K613777:L613777 K613778:L613778 K613779:L613779 K613780:L613780 K613781:L613781 K613782:L613782 K613783:L613783 K613784:L613784 K613785:L613785 K613786:L613786 K613787:L613787 K613788:L613788 K613789:L613789 K613790:L613790 K613791:L613791 K613792:L613792 K613793:L613793 K613794:L613794 K613795:L613795 K613796:L613796 K613797:L613797 K613798:L613798 K613799:L613799 K613800:L613800 K613801:L613801 K613802:L613802 K613803:L613803 K613804:L613804 K613805:L613805 K613806:L613806 K613807:L613807 K613808:L613808 K613809:L613809 K613810:L613810 K613811:L613811 K613812:L613812 K613813:L613813 K613814:L613814 K613815:L613815 K613816:L613816 K613817:L613817 K613818:L613818 K613819:L613819 K613820:L613820 K613821:L613821 K613822:L613822 K613823:L613823 K613824:L613824 K613825:L613825 K613826:L613826 K613827:L613827 K613828:L613828 K613829:L613829 K613830:L613830 K613831:L613831 K613832:L613832 K613833:L613833 K613834:L613834 K613835:L613835 K613836:L613836 K613837:L613837 K613838:L613838 K613839:L613839 K613840:L613840 K613841:L613841 K613842:L613842 K613843:L613843 K613844:L613844 K613845:L613845 K613846:L613846 K613847:L613847 K613848:L613848 K613849:L613849 K613850:L613850 K613851:L613851 K613852:L613852 K613853:L613853 K613854:L613854 K613855:L613855 K613856:L613856 K613857:L613857 K613858:L613858 K613859:L613859 K613860:L613860 K613861:L613861 K613862:L613862 K613863:L613863 K613864:L613864 K613865:L613865 K613866:L613866 K613867:L613867 K613868:L613868 K613869:L613869 K613870:L613870 K613871:L613871 K613872:L613872 K613873:L613873 K613874:L613874 K613875:L613875 K613876:L613876 K613877:L613877 K613878:L613878 K613879:L613879 K613880:L613880 K613881:L613881 K613882:L613882 K613883:L613883 K613884:L613884 K613885:L613885 K613886:L613886 K613887:L613887 K613888:L613888 K613889:L613889 K613890:L613890 K613891:L613891 K613892:L613892 K613893:L613893 K613894:L613894 K613895:L613895 K613896:L613896 K613897:L613897 K613898:L613898 K613899:L613899 K613900:L613900 K613901:L613901 K613902:L613902 K613903:L613903 K613904:L613904 K613905:L613905 K613906:L613906 K613907:L613907 K613908:L613908 K613909:L613909 K613910:L613910 K613911:L613911 K613912:L613912 K613913:L613913 K613914:L613914 K613915:L613915 K613916:L613916 K613917:L613917 K613918:L613918 K613919:L613919 K613920:L613920 K613921:L613921 K613922:L613922 K613923:L613923 K613924:L613924 K613925:L613925 K613926:L613926 K613927:L613927 K613928:L613928 K613929:L613929 K613930:L613930 K613931:L613931 K613932:L613932 K613933:L613933 K613934:L613934 K613935:L613935 K613936:L613936 K613937:L613937 K613938:L613938 K613939:L613939 K613940:L613940 K613941:L613941 K613942:L613942 K613943:L613943 K613944:L613944 K613945:L613945 K613946:L613946 K613947:L613947 K613948:L613948 K613949:L613949 K613950:L613950 K613951:L613951 K613952:L613952 K613953:L613953 K613954:L613954 K613955:L613955 K613956:L613956 K613957:L613957 K613958:L613958 K613959:L613959 K613960:L613960 K613961:L613961 K613962:L613962 K613963:L613963 K613964:L613964 K613965:L613965 K613966:L613966 K613967:L613967 K613968:L613968 K613969:L613969 K613970:L613970 K613971:L613971 K613972:L613972 K613973:L613973 K613974:L613974 K613975:L613975 K613976:L613976 K613977:L613977 K613978:L613978 K613979:L613979 K613980:L613980 K613981:L613981 K613982:L613982 K613983:L613983 K613984:L613984 K613985:L613985 K613986:L613986 K613987:L613987 K613988:L613988 K613989:L613989 K613990:L613990 K613991:L613991 K613992:L613992 K613993:L613993 K613994:L613994 K613995:L613995 K613996:L613996 K613997:L613997 K613998:L613998 K613999:L613999 K614000:L614000 K614001:L614001 K614002:L614002 K614003:L614003 K614004:L614004 K614005:L614005 K614006:L614006 K614007:L614007 K614008:L614008 K614009:L614009 K614010:L614010 K614011:L614011 K614012:L614012 K614013:L614013 K614014:L614014 K614015:L614015 K614016:L614016 K614017:L614017 K614018:L614018 K614019:L614019 K614020:L614020 K614021:L614021 K614022:L614022 K614023:L614023 K614024:L614024 K614025:L614025 K614026:L614026 K614027:L614027 K614028:L614028 K614029:L614029 K614030:L614030 K614031:L614031 K614032:L614032 K614033:L614033 K614034:L614034 K614035:L614035 K614036:L614036 K614037:L614037 K614038:L614038 K614039:L614039 K614040:L614040 K614041:L614041 K614042:L614042 K614043:L614043 K614044:L614044 K614045:L614045 K614046:L614046 K614047:L614047 K614048:L614048 K614049:L614049 K614050:L614050 K614051:L614051 K614052:L614052 K614053:L614053 K614054:L614054 K614055:L614055 K614056:L614056 K614057:L614057 K614058:L614058 K614059:L614059 K614060:L614060 K614061:L614061 K614062:L614062 K614063:L614063 K614064:L614064 K614065:L614065 K614066:L614066 K614067:L614067 K614068:L614068 K614069:L614069 K614070:L614070 K614071:L614071 K614072:L614072 K614073:L614073 K614074:L614074 K614075:L614075 K614076:L614076 K614077:L614077 K614078:L614078 K614079:L614079 K614080:L614080 K614081:L614081 K614082:L614082 K614083:L614083 K614084:L614084 K614085:L614085 K614086:L614086 K614087:L614087 K614088:L614088 K614089:L614089 K614090:L614090 K614091:L614091 K614092:L614092 K614093:L614093 K614094:L614094 K614095:L614095 K614096:L614096 K614097:L614097 K614098:L614098 K614099:L614099 K614100:L614100 K614101:L614101 K614102:L614102 K614103:L614103 K614104:L614104 K614105:L614105 K614106:L614106 K614107:L614107 K614108:L614108 K614109:L614109 K614110:L614110 K614111:L614111 K614112:L614112 K614113:L614113 K614114:L614114 K614115:L614115 K614116:L614116 K614117:L614117 K614118:L614118 K614119:L614119 K614120:L614120 K614121:L614121 K614122:L614122 K614123:L614123 K614124:L614124 K614125:L614125 K614126:L614126 K614127:L614127 K614128:L614128 K614129:L614129 K614130:L614130 K614131:L614131 K614132:L614132 K614133:L614133 K614134:L614134 K614135:L614135 K614136:L614136 K614137:L614137 K614138:L614138 K614139:L614139 K614140:L614140 K614141:L614141 K614142:L614142 K614143:L614143 K614144:L614144 K614145:L614145 K614146:L614146 K614147:L614147 K614148:L614148 K614149:L614149 K614150:L614150 K614151:L614151 K614152:L614152 K614153:L614153 K614154:L614154 K614155:L614155 K614156:L614156 K614157:L614157 K614158:L614158 K614159:L614159 K614160:L614160 K614161:L614161 K614162:L614162 K614163:L614163 K614164:L614164 K614165:L614165 K614166:L614166 K614167:L614167 K614168:L614168 K614169:L614169 K614170:L614170 K614171:L614171 K614172:L614172 K614173:L614173 K614174:L614174 K614175:L614175 K614176:L614176 K614177:L614177 K614178:L614178 K614179:L614179 K614180:L614180 K614181:L614181 K614182:L614182 K614183:L614183 K614184:L614184 K614185:L614185 K614186:L614186 K614187:L614187 K614188:L614188 K614189:L614189 K614190:L614190 K614191:L614191 K614192:L614192 K614193:L614193 K614194:L614194 K614195:L614195 K614196:L614196 K614197:L614197 K614198:L614198 K614199:L614199 K614200:L614200 K614201:L614201 K614202:L614202 K614203:L614203 K614204:L614204 K614205:L614205 K614206:L614206 K614207:L614207 K614208:L614208 K614209:L614209 K614210:L614210 K614211:L614211 K614212:L614212 K614213:L614213 K614214:L614214 K614215:L614215 K614216:L614216 K614217:L614217 K614218:L614218 K614219:L614219 K614220:L614220 K614221:L614221 K614222:L614222 K614223:L614223 K614224:L614224 K614225:L614225 K614226:L614226 K614227:L614227 K614228:L614228 K614229:L614229 K614230:L614230 K614231:L614231 K614232:L614232 K614233:L614233 K614234:L614234 K614235:L614235 K614236:L614236 K614237:L614237 K614238:L614238 K614239:L614239 K614240:L614240 K614241:L614241 K614242:L614242 K614243:L614243 K614244:L614244 K614245:L614245 K614246:L614246 K614247:L614247 K614248:L614248 K614249:L614249 K614250:L614250 K614251:L614251 K614252:L614252 K614253:L614253 K614254:L614254 K614255:L614255 K614256:L614256 K614257:L614257 K614258:L614258 K614259:L614259 K614260:L614260 K614261:L614261 K614262:L614262 K614263:L614263 K614264:L614264 K614265:L614265 K614266:L614266 K614267:L614267 K614268:L614268 K614269:L614269 K614270:L614270 K614271:L614271 K614272:L614272 K614273:L614273 K614274:L614274 K614275:L614275 K614276:L614276 K614277:L614277 K614278:L614278 K614279:L614279 K614280:L614280 K614281:L614281 K614282:L614282 K614283:L614283 K614284:L614284 K614285:L614285 K614286:L614286 K614287:L614287 K614288:L614288 K614289:L614289 K614290:L614290 K614291:L614291 K614292:L614292 K614293:L614293 K614294:L614294 K614295:L614295 K614296:L614296 K614297:L614297 K614298:L614298 K614299:L614299 K614300:L614300 K614301:L614301 K614302:L614302 K614303:L614303 K614304:L614304 K614305:L614305 K614306:L614306 K614307:L614307 K614308:L614308 K614309:L614309 K614310:L614310 K614311:L614311 K614312:L614312 K614313:L614313 K614314:L614314 K614315:L614315 K614316:L614316 K614317:L614317 K614318:L614318 K614319:L614319 K614320:L614320 K614321:L614321 K614322:L614322 K614323:L614323 K614324:L614324 K614325:L614325 K614326:L614326 K614327:L614327 K614328:L614328 K614329:L614329 K614330:L614330 K614331:L614331 K614332:L614332 K614333:L614333 K614334:L614334 K614335:L614335 K614336:L614336 K614337:L614337 K614338:L614338 K614339:L614339 K614340:L614340 K614341:L614341 K614342:L614342 K614343:L614343 K614344:L614344 K614345:L614345 K614346:L614346 K614347:L614347 K614348:L614348 K614349:L614349 K614350:L614350 K614351:L614351 K614352:L614352 K614353:L614353 K614354:L614354 K614355:L614355 K614356:L614356 K614357:L614357 K614358:L614358 K614359:L614359 K614360:L614360 K614361:L614361 K614362:L614362 K614363:L614363 K614364:L614364 K614365:L614365 K614366:L614366 K614367:L614367 K614368:L614368 K614369:L614369 K614370:L614370 K614371:L614371 K614372:L614372 K614373:L614373 K614374:L614374 K614375:L614375 K614376:L614376 K614377:L614377 K614378:L614378 K614379:L614379 K614380:L614380 K614381:L614381 K614382:L614382 K614383:L614383 K614384:L614384 K614385:L614385 K614386:L614386 K614387:L614387 K614388:L614388 K614389:L614389 K614390:L614390 K614391:L614391 K614392:L614392 K614393:L614393 K614394:L614394 K614395:L614395 K614396:L614396 K614397:L614397 K614398:L614398 K614399:L614399 K614400:L614400 K614401:L614401 K614402:L614402 K614403:L614403 K614404:L614404 K614405:L614405 K614406:L614406 K614407:L614407 K614408:L614408 K614409:L614409 K614410:L614410 K614411:L614411 K614412:L614412 K614413:L614413 K614414:L614414 K614415:L614415 K614416:L614416 K614417:L614417 K614418:L614418 K614419:L614419 K614420:L614420 K614421:L614421 K614422:L614422 K614423:L614423 K614424:L614424 K614425:L614425 K614426:L614426 K614427:L614427 K614428:L614428 K614429:L614429 K614430:L614430 K614431:L614431 K614432:L614432 K614433:L614433 K614434:L614434 K614435:L614435 K614436:L614436 K614437:L614437 K614438:L614438 K614439:L614439 K614440:L614440 K614441:L614441 K614442:L614442 K614443:L614443 K614444:L614444 K614445:L614445 K614446:L614446 K614447:L614447 K614448:L614448 K614449:L614449 K614450:L614450 K614451:L614451 K614452:L614452 K614453:L614453 K614454:L614454 K614455:L614455 K614456:L614456 K614457:L614457 K614458:L614458 K614459:L614459 K614460:L614460 K614461:L614461 K614462:L614462 K614463:L614463 K614464:L614464 K614465:L614465 K614466:L614466 K614467:L614467 K614468:L614468 K614469:L614469 K614470:L614470 K614471:L614471 K614472:L614472 K614473:L614473 K614474:L614474 K614475:L614475 K614476:L614476 K614477:L614477 K614478:L614478 K614479:L614479 K614480:L614480 K614481:L614481 K614482:L614482 K614483:L614483 K614484:L614484 K614485:L614485 K614486:L614486 K614487:L614487 K614488:L614488 K614489:L614489 K614490:L614490 K614491:L614491 K614492:L614492 K614493:L614493 K614494:L614494 K614495:L614495 K614496:L614496 K614497:L614497 K614498:L614498 K614499:L614499 K614500:L614500 K614501:L614501 K614502:L614502 K614503:L614503 K614504:L614504 K614505:L614505 K614506:L614506 K614507:L614507 K614508:L614508 K614509:L614509 K614510:L614510 K614511:L614511 K614512:L614512 K614513:L614513 K614514:L614514 K614515:L614515 K614516:L614516 K614517:L614517 K614518:L614518 K614519:L614519 K614520:L614520 K614521:L614521 K614522:L614522 K614523:L614523 K614524:L614524 K614525:L614525 K614526:L614526 K614527:L614527 K614528:L614528 K614529:L614529 K614530:L614530 K614531:L614531 K614532:L614532 K614533:L614533 K614534:L614534 K614535:L614535 K614536:L614536 K614537:L614537 K614538:L614538 K614539:L614539 K614540:L614540 K614541:L614541 K614542:L614542 K614543:L614543 K614544:L614544 K614545:L614545 K614546:L614546 K614547:L614547 K614548:L614548 K614549:L614549 K614550:L614550 K614551:L614551 K614552:L614552 K614553:L614553 K614554:L614554 K614555:L614555 K614556:L614556 K614557:L614557 K614558:L614558 K614559:L614559 K614560:L614560 K614561:L614561 K614562:L614562 K614563:L614563 K614564:L614564 K614565:L614565 K614566:L614566 K614567:L614567 K614568:L614568 K614569:L614569 K614570:L614570 K614571:L614571 K614572:L614572 K614573:L614573 K614574:L614574 K614575:L614575 K614576:L614576 K614577:L614577 K614578:L614578 K614579:L614579 K614580:L614580 K614581:L614581 K614582:L614582 K614583:L614583 K614584:L614584 K614585:L614585 K614586:L614586 K614587:L614587 K614588:L614588 K614589:L614589 K614590:L614590 K614591:L614591 K614592:L614592 K614593:L614593 K614594:L614594 K614595:L614595 K614596:L614596 K614597:L614597 K614598:L614598 K614599:L614599 K614600:L614600 K614601:L614601 K614602:L614602 K614603:L614603 K614604:L614604 K614605:L614605 K614606:L614606 K614607:L614607 K614608:L614608 K614609:L614609 K614610:L614610 K614611:L614611 K614612:L614612 K614613:L614613 K614614:L614614 K614615:L614615 K614616:L614616 K614617:L614617 K614618:L614618 K614619:L614619 K614620:L614620 K614621:L614621 K614622:L614622 K614623:L614623 K614624:L614624 K614625:L614625 K614626:L614626 K614627:L614627 K614628:L614628 K614629:L614629 K614630:L614630 K614631:L614631 K614632:L614632 K614633:L614633 K614634:L614634 K614635:L614635 K614636:L614636 K614637:L614637 K614638:L614638 K614639:L614639 K614640:L614640 K614641:L614641 K614642:L614642 K614643:L614643 K614644:L614644 K614645:L614645 K614646:L614646 K614647:L614647 K614648:L614648 K614649:L614649 K614650:L614650 K614651:L614651 K614652:L614652 K614653:L614653 K614654:L614654 K614655:L614655 K614656:L614656 K614657:L614657 K614658:L614658 K614659:L614659 K614660:L614660 K614661:L614661 K614662:L614662 K614663:L614663 K614664:L614664 K614665:L614665 K614666:L614666 K614667:L614667 K614668:L614668 K614669:L614669 K614670:L614670 K614671:L614671 K614672:L614672 K614673:L614673 K614674:L614674 K614675:L614675 K614676:L614676 K614677:L614677 K614678:L614678 K614679:L614679 K614680:L614680 K614681:L614681 K614682:L614682 K614683:L614683 K614684:L614684 K614685:L614685 K614686:L614686 K614687:L614687 K614688:L614688 K614689:L614689 K614690:L614690 K614691:L614691 K614692:L614692 K614693:L614693 K614694:L614694 K614695:L614695 K614696:L614696 K614697:L614697 K614698:L614698 K614699:L614699 K614700:L614700 K614701:L614701 K614702:L614702 K614703:L614703 K614704:L614704 K614705:L614705 K614706:L614706 K614707:L614707 K614708:L614708 K614709:L614709 K614710:L614710 K614711:L614711 K614712:L614712 K614713:L614713 K614714:L614714 K614715:L614715 K614716:L614716 K614717:L614717 K614718:L614718 K614719:L614719 K614720:L614720 K614721:L614721 K614722:L614722 K614723:L614723 K614724:L614724 K614725:L614725 K614726:L614726 K614727:L614727 K614728:L614728 K614729:L614729 K614730:L614730 K614731:L614731 K614732:L614732 K614733:L614733 K614734:L614734 K614735:L614735 K614736:L614736 K614737:L614737 K614738:L614738 K614739:L614739 K614740:L614740 K614741:L614741 K614742:L614742 K614743:L614743 K614744:L614744 K614745:L614745 K614746:L614746 K614747:L614747 K614748:L614748 K614749:L614749 K614750:L614750 K614751:L614751 K614752:L614752 K614753:L614753 K614754:L614754 K614755:L614755 K614756:L614756 K614757:L614757 K614758:L614758 K614759:L614759 K614760:L614760 K614761:L614761 K614762:L614762 K614763:L614763 K614764:L614764 K614765:L614765 K614766:L614766 K614767:L614767 K614768:L614768 K614769:L614769 K614770:L614770 K614771:L614771 K614772:L614772 K614773:L614773 K614774:L614774 K614775:L614775 K614776:L614776 K614777:L614777 K614778:L614778 K614779:L614779 K614780:L614780 K614781:L614781 K614782:L614782 K614783:L614783 K614784:L614784 K614785:L614785 K614786:L614786 K614787:L614787 K614788:L614788 K614789:L614789 K614790:L614790 K614791:L614791 K614792:L614792 K614793:L614793 K614794:L614794 K614795:L614795 K614796:L614796 K614797:L614797 K614798:L614798 K614799:L614799 K614800:L614800 K614801:L614801 K614802:L614802 K614803:L614803 K614804:L614804 K614805:L614805 K614806:L614806 K614807:L614807 K614808:L614808 K614809:L614809 K614810:L614810 K614811:L614811 K614812:L614812 K614813:L614813 K614814:L614814 K614815:L614815 K614816:L614816 K614817:L614817 K614818:L614818 K614819:L614819 K614820:L614820 K614821:L614821 K614822:L614822 K614823:L614823 K614824:L614824 K614825:L614825 K614826:L614826 K614827:L614827 K614828:L614828 K614829:L614829 K614830:L614830 K614831:L614831 K614832:L614832 K614833:L614833 K614834:L614834 K614835:L614835 K614836:L614836 K614837:L614837 K614838:L614838 K614839:L614839 K614840:L614840 K614841:L614841 K614842:L614842 K614843:L614843 K614844:L614844 K614845:L614845 K614846:L614846 K614847:L614847 K614848:L614848 K614849:L614849 K614850:L614850 K614851:L614851 K614852:L614852 K614853:L614853 K614854:L614854 K614855:L614855 K614856:L614856 K614857:L614857 K614858:L614858 K614859:L614859 K614860:L614860 K614861:L614861 K614862:L614862 K614863:L614863 K614864:L614864 K614865:L614865 K614866:L614866 K614867:L614867 K614868:L614868 K614869:L614869 K614870:L614870 K614871:L614871 K614872:L614872 K614873:L614873 K614874:L614874 K614875:L614875 K614876:L614876 K614877:L614877 K614878:L614878 K614879:L614879 K614880:L614880 K614881:L614881 K614882:L614882 K614883:L614883 K614884:L614884 K614885:L614885 K614886:L614886 K614887:L614887 K614888:L614888 K614889:L614889 K614890:L614890 K614891:L614891 K614892:L614892 K614893:L614893 K614894:L614894 K614895:L614895 K614896:L614896 K614897:L614897 K614898:L614898 K614899:L614899 K614900:L614900 K614901:L614901 K614902:L614902 K614903:L614903 K614904:L614904 K614905:L614905 K614906:L614906 K614907:L614907 K614908:L614908 K614909:L614909 K614910:L614910 K614911:L614911 K614912:L614912 K614913:L614913 K614914:L614914 K614915:L614915 K614916:L614916 K614917:L614917 K614918:L614918 K614919:L614919 K614920:L614920 K614921:L614921 K614922:L614922 K614923:L614923 K614924:L614924 K614925:L614925 K614926:L614926 K614927:L614927 K614928:L614928 K614929:L614929 K614930:L614930 K614931:L614931 K614932:L614932 K614933:L614933 K614934:L614934 K614935:L614935 K614936:L614936 K614937:L614937 K614938:L614938 K614939:L614939 K614940:L614940 K614941:L614941 K614942:L614942 K614943:L614943 K614944:L614944 K614945:L614945 K614946:L614946 K614947:L614947 K614948:L614948 K614949:L614949 K614950:L614950 K614951:L614951 K614952:L614952 K614953:L614953 K614954:L614954 K614955:L614955 K614956:L614956 K614957:L614957 K614958:L614958 K614959:L614959 K614960:L614960 K614961:L614961 K614962:L614962 K614963:L614963 K614964:L614964 K614965:L614965 K614966:L614966 K614967:L614967 K614968:L614968 K614969:L614969 K614970:L614970 K614971:L614971 K614972:L614972 K614973:L614973 K614974:L614974 K614975:L614975 K614976:L614976 K614977:L614977 K614978:L614978 K614979:L614979 K614980:L614980 K614981:L614981 K614982:L614982 K614983:L614983 K614984:L614984 K614985:L614985 K614986:L614986 K614987:L614987 K614988:L614988 K614989:L614989 K614990:L614990 K614991:L614991 K614992:L614992 K614993:L614993 K614994:L614994 K614995:L614995 K614996:L614996 K614997:L614997 K614998:L614998 K614999:L614999 K615000:L615000 K615001:L615001 K615002:L615002 K615003:L615003 K615004:L615004 K615005:L615005 K615006:L615006 K615007:L615007 K615008:L615008 K615009:L615009 K615010:L615010 K615011:L615011 K615012:L615012 K615013:L615013 K615014:L615014 K615015:L615015 K615016:L615016 K615017:L615017 K615018:L615018 K615019:L615019 K615020:L615020 K615021:L615021 K615022:L615022 K615023:L615023 K615024:L615024 K615025:L615025 K615026:L615026 K615027:L615027 K615028:L615028 K615029:L615029 K615030:L615030 K615031:L615031 K615032:L615032 K615033:L615033 K615034:L615034 K615035:L615035 K615036:L615036 K615037:L615037 K615038:L615038 K615039:L615039 K615040:L615040 K615041:L615041 K615042:L615042 K615043:L615043 K615044:L615044 K615045:L615045 K615046:L615046 K615047:L615047 K615048:L615048 K615049:L615049 K615050:L615050 K615051:L615051 K615052:L615052 K615053:L615053 K615054:L615054 K615055:L615055 K615056:L615056 K615057:L615057 K615058:L615058 K615059:L615059 K615060:L615060 K615061:L615061 K615062:L615062 K615063:L615063 K615064:L615064 K615065:L615065 K615066:L615066 K615067:L615067 K615068:L615068 K615069:L615069 K615070:L615070 K615071:L615071 K615072:L615072 K615073:L615073 K615074:L615074 K615075:L615075 K615076:L615076 K615077:L615077 K615078:L615078 K615079:L615079 K615080:L615080 K615081:L615081 K615082:L615082 K615083:L615083 K615084:L615084 K615085:L615085 K615086:L615086 K615087:L615087 K615088:L615088 K615089:L615089 K615090:L615090 K615091:L615091 K615092:L615092 K615093:L615093 K615094:L615094 K615095:L615095 K615096:L615096 K615097:L615097 K615098:L615098 K615099:L615099 K615100:L615100 K615101:L615101 K615102:L615102 K615103:L615103 K615104:L615104 K615105:L615105 K615106:L615106 K615107:L615107 K615108:L615108 K615109:L615109 K615110:L615110 K615111:L615111 K615112:L615112 K615113:L615113 K615114:L615114 K615115:L615115 K615116:L615116 K615117:L615117 K615118:L615118 K615119:L615119 K615120:L615120 K615121:L615121 K615122:L615122 K615123:L615123 K615124:L615124 K615125:L615125 K615126:L615126 K615127:L615127 K615128:L615128 K615129:L615129 K615130:L615130 K615131:L615131 K615132:L615132 K615133:L615133 K615134:L615134 K615135:L615135 K615136:L615136 K615137:L615137 K615138:L615138 K615139:L615139 K615140:L615140 K615141:L615141 K615142:L615142 K615143:L615143 K615144:L615144 K615145:L615145 K615146:L615146 K615147:L615147 K615148:L615148 K615149:L615149 K615150:L615150 K615151:L615151 K615152:L615152 K615153:L615153 K615154:L615154 K615155:L615155 K615156:L615156 K615157:L615157 K615158:L615158 K615159:L615159 K615160:L615160 K615161:L615161 K615162:L615162 K615163:L615163 K615164:L615164 K615165:L615165 K615166:L615166 K615167:L615167 K615168:L615168 K615169:L615169 K615170:L615170 K615171:L615171 K615172:L615172 K615173:L615173 K615174:L615174 K615175:L615175 K615176:L615176 K615177:L615177 K615178:L615178 K615179:L615179 K615180:L615180 K615181:L615181 K615182:L615182 K615183:L615183 K615184:L615184 K615185:L615185 K615186:L615186 K615187:L615187 K615188:L615188 K615189:L615189 K615190:L615190 K615191:L615191 K615192:L615192 K615193:L615193 K615194:L615194 K615195:L615195 K615196:L615196 K615197:L615197 K615198:L615198 K615199:L615199 K615200:L615200 K615201:L615201 K615202:L615202 K615203:L615203 K615204:L615204 K615205:L615205 K615206:L615206 K615207:L615207 K615208:L615208 K615209:L615209 K615210:L615210 K615211:L615211 K615212:L615212 K615213:L615213 K615214:L615214 K615215:L615215 K615216:L615216 K615217:L615217 K615218:L615218 K615219:L615219 K615220:L615220 K615221:L615221 K615222:L615222 K615223:L615223 K615224:L615224 K615225:L615225 K615226:L615226 K615227:L615227 K615228:L615228 K615229:L615229 K615230:L615230 K615231:L615231 K615232:L615232 K615233:L615233 K615234:L615234 K615235:L615235 K615236:L615236 K615237:L615237 K615238:L615238 K615239:L615239 K615240:L615240 K615241:L615241 K615242:L615242 K615243:L615243 K615244:L615244 K615245:L615245 K615246:L615246 K615247:L615247 K615248:L615248 K615249:L615249 K615250:L615250 K615251:L615251 K615252:L615252 K615253:L615253 K615254:L615254 K615255:L615255 K615256:L615256 K615257:L615257 K615258:L615258 K615259:L615259 K615260:L615260 K615261:L615261 K615262:L615262 K615263:L615263 K615264:L615264 K615265:L615265 K615266:L615266 K615267:L615267 K615268:L615268 K615269:L615269 K615270:L615270 K615271:L615271 K615272:L615272 K615273:L615273 K615274:L615274 K615275:L615275 K615276:L615276 K615277:L615277 K615278:L615278 K615279:L615279 K615280:L615280 K615281:L615281 K615282:L615282 K615283:L615283 K615284:L615284 K615285:L615285 K615286:L615286 K615287:L615287 K615288:L615288 K615289:L615289 K615290:L615290 K615291:L615291 K615292:L615292 K615293:L615293 K615294:L615294 K615295:L615295 K615296:L615296 K615297:L615297 K615298:L615298 K615299:L615299 K615300:L615300 K615301:L615301 K615302:L615302 K615303:L615303 K615304:L615304 K615305:L615305 K615306:L615306 K615307:L615307 K615308:L615308 K615309:L615309 K615310:L615310 K615311:L615311 K615312:L615312 K615313:L615313 K615314:L615314 K615315:L615315 K615316:L615316 K615317:L615317 K615318:L615318 K615319:L615319 K615320:L615320 K615321:L615321 K615322:L615322 K615323:L615323 K615324:L615324 K615325:L615325 K615326:L615326 K615327:L615327 K615328:L615328 K615329:L615329 K615330:L615330 K615331:L615331 K615332:L615332 K615333:L615333 K615334:L615334 K615335:L615335 K615336:L615336 K615337:L615337 K615338:L615338 K615339:L615339 K615340:L615340 K615341:L615341 K615342:L615342 K615343:L615343 K615344:L615344 K615345:L615345 K615346:L615346 K615347:L615347 K615348:L615348 K615349:L615349 K615350:L615350 K615351:L615351 K615352:L615352 K615353:L615353 K615354:L615354 K615355:L615355 K615356:L615356 K615357:L615357 K615358:L615358 K615359:L615359 K615360:L615360 K615361:L615361 K615362:L615362 K615363:L615363 K615364:L615364 K615365:L615365 K615366:L615366 K615367:L615367 K615368:L615368 K615369:L615369 K615370:L615370 K615371:L615371 K615372:L615372 K615373:L615373 K615374:L615374 K615375:L615375 K615376:L615376 K615377:L615377 K615378:L615378 K615379:L615379 K615380:L615380 K615381:L615381 K615382:L615382 K615383:L615383 K615384:L615384 K615385:L615385 K615386:L615386 K615387:L615387 K615388:L615388 K615389:L615389 K615390:L615390 K615391:L615391 K615392:L615392 K615393:L615393 K615394:L615394 K615395:L615395 K615396:L615396 K615397:L615397 K615398:L615398 K615399:L615399 K615400:L615400 K615401:L615401 K615402:L615402 K615403:L615403 K615404:L615404 K615405:L615405 K615406:L615406 K615407:L615407 K615408:L615408 K615409:L615409 K615410:L615410 K615411:L615411 K615412:L615412 K615413:L615413 K615414:L615414 K615415:L615415 K615416:L615416 K615417:L615417 K615418:L615418 K615419:L615419 K615420:L615420 K615421:L615421 K615422:L615422 K615423:L615423 K615424:L615424 K615425:L615425 K615426:L615426 K615427:L615427 K615428:L615428 K615429:L615429 K615430:L615430 K615431:L615431 K615432:L615432 K615433:L615433 K615434:L615434 K615435:L615435 K615436:L615436 K615437:L615437 K615438:L615438 K615439:L615439 K615440:L615440 K615441:L615441 K615442:L615442 K615443:L615443 K615444:L615444 K615445:L615445 K615446:L615446 K615447:L615447 K615448:L615448 K615449:L615449 K615450:L615450 K615451:L615451 K615452:L615452 K615453:L615453 K615454:L615454 K615455:L615455 K615456:L615456 K615457:L615457 K615458:L615458 K615459:L615459 K615460:L615460 K615461:L615461 K615462:L615462 K615463:L615463 K615464:L615464 K615465:L615465 K615466:L615466 K615467:L615467 K615468:L615468 K615469:L615469 K615470:L615470 K615471:L615471 K615472:L615472 K615473:L615473 K615474:L615474 K615475:L615475 K615476:L615476 K615477:L615477 K615478:L615478 K615479:L615479 K615480:L615480 K615481:L615481 K615482:L615482 K615483:L615483 K615484:L615484 K615485:L615485 K615486:L615486 K615487:L615487 K615488:L615488 K615489:L615489 K615490:L615490 K615491:L615491 K615492:L615492 K615493:L615493 K615494:L615494 K615495:L615495 K615496:L615496 K615497:L615497 K615498:L615498 K615499:L615499 K615500:L615500 K615501:L615501 K615502:L615502 K615503:L615503 K615504:L615504 K615505:L615505 K615506:L615506 K615507:L615507 K615508:L615508 K615509:L615509 K615510:L615510 K615511:L615511 K615512:L615512 K615513:L615513 K615514:L615514 K615515:L615515 K615516:L615516 K615517:L615517 K615518:L615518 K615519:L615519 K615520:L615520 K615521:L615521 K615522:L615522 K615523:L615523 K615524:L615524 K615525:L615525 K615526:L615526 K615527:L615527 K615528:L615528 K615529:L615529 K615530:L615530 K615531:L615531 K615532:L615532 K615533:L615533 K615534:L615534 K615535:L615535 K615536:L615536 K615537:L615537 K615538:L615538 K615539:L615539 K615540:L615540 K615541:L615541 K615542:L615542 K615543:L615543 K615544:L615544 K615545:L615545 K615546:L615546 K615547:L615547 K615548:L615548 K615549:L615549 K615550:L615550 K615551:L615551 K615552:L615552 K615553:L615553 K615554:L615554 K615555:L615555 K615556:L615556 K615557:L615557 K615558:L615558 K615559:L615559 K615560:L615560 K615561:L615561 K615562:L615562 K615563:L615563 K615564:L615564 K615565:L615565 K615566:L615566 K615567:L615567 K615568:L615568 K615569:L615569 K615570:L615570 K615571:L615571 K615572:L615572 K615573:L615573 K615574:L615574 K615575:L615575 K615576:L615576 K615577:L615577 K615578:L615578 K615579:L615579 K615580:L615580 K615581:L615581 K615582:L615582 K615583:L615583 K615584:L615584 K615585:L615585 K615586:L615586 K615587:L615587 K615588:L615588 K615589:L615589 K615590:L615590 K615591:L615591 K615592:L615592 K615593:L615593 K615594:L615594 K615595:L615595 K615596:L615596 K615597:L615597 K615598:L615598 K615599:L615599 K615600:L615600 K615601:L615601 K615602:L615602 K615603:L615603 K615604:L615604 K615605:L615605 K615606:L615606 K615607:L615607 K615608:L615608 K615609:L615609 K615610:L615610 K615611:L615611 K615612:L615612 K615613:L615613 K615614:L615614 K615615:L615615 K615616:L615616 K615617:L615617 K615618:L615618 K615619:L615619 K615620:L615620 K615621:L615621 K615622:L615622 K615623:L615623 K615624:L615624 K615625:L615625 K615626:L615626 K615627:L615627 K615628:L615628 K615629:L615629 K615630:L615630 K615631:L615631 K615632:L615632 K615633:L615633 K615634:L615634 K615635:L615635 K615636:L615636 K615637:L615637 K615638:L615638 K615639:L615639 K615640:L615640 K615641:L615641 K615642:L615642 K615643:L615643 K615644:L615644 K615645:L615645 K615646:L615646 K615647:L615647 K615648:L615648 K615649:L615649 K615650:L615650 K615651:L615651 K615652:L615652 K615653:L615653 K615654:L615654 K615655:L615655 K615656:L615656 K615657:L615657 K615658:L615658 K615659:L615659 K615660:L615660 K615661:L615661 K615662:L615662 K615663:L615663 K615664:L615664 K615665:L615665 K615666:L615666 K615667:L615667 K615668:L615668 K615669:L615669 K615670:L615670 K615671:L615671 K615672:L615672 K615673:L615673 K615674:L615674 K615675:L615675 K615676:L615676 K615677:L615677 K615678:L615678 K615679:L615679 K615680:L615680 K615681:L615681 K615682:L615682 K615683:L615683 K615684:L615684 K615685:L615685 K615686:L615686 K615687:L615687 K615688:L615688 K615689:L615689 K615690:L615690 K615691:L615691 K615692:L615692 K615693:L615693 K615694:L615694 K615695:L615695 K615696:L615696 K615697:L615697 K615698:L615698 K615699:L615699 K615700:L615700 K615701:L615701 K615702:L615702 K615703:L615703 K615704:L615704 K615705:L615705 K615706:L615706 K615707:L615707 K615708:L615708 K615709:L615709 K615710:L615710 K615711:L615711 K615712:L615712 K615713:L615713 K615714:L615714 K615715:L615715 K615716:L615716 K615717:L615717 K615718:L615718 K615719:L615719 K615720:L615720 K615721:L615721 K615722:L615722 K615723:L615723 K615724:L615724 K615725:L615725 K615726:L615726 K615727:L615727 K615728:L615728 K615729:L615729 K615730:L615730 K615731:L615731 K615732:L615732 K615733:L615733 K615734:L615734 K615735:L615735 K615736:L615736 K615737:L615737 K615738:L615738 K615739:L615739 K615740:L615740 K615741:L615741 K615742:L615742 K615743:L615743 K615744:L615744 K615745:L615745 K615746:L615746 K615747:L615747 K615748:L615748 K615749:L615749 K615750:L615750 K615751:L615751 K615752:L615752 K615753:L615753 K615754:L615754 K615755:L615755 K615756:L615756 K615757:L615757 K615758:L615758 K615759:L615759 K615760:L615760 K615761:L615761 K615762:L615762 K615763:L615763 K615764:L615764 K615765:L615765 K615766:L615766 K615767:L615767 K615768:L615768 K615769:L615769 K615770:L615770 K615771:L615771 K615772:L615772 K615773:L615773 K615774:L615774 K615775:L615775 K615776:L615776 K615777:L615777 K615778:L615778 K615779:L615779 K615780:L615780 K615781:L615781 K615782:L615782 K615783:L615783 K615784:L615784 K615785:L615785 K615786:L615786 K615787:L615787 K615788:L615788 K615789:L615789 K615790:L615790 K615791:L615791 K615792:L615792 K615793:L615793 K615794:L615794 K615795:L615795 K615796:L615796 K615797:L615797 K615798:L615798 K615799:L615799 K615800:L615800 K615801:L615801 K615802:L615802 K615803:L615803 K615804:L615804 K615805:L615805 K615806:L615806 K615807:L615807 K615808:L615808 K615809:L615809 K615810:L615810 K615811:L615811 K615812:L615812 K615813:L615813 K615814:L615814 K615815:L615815 K615816:L615816 K615817:L615817 K615818:L615818 K615819:L615819 K615820:L615820 K615821:L615821 K615822:L615822 K615823:L615823 K615824:L615824 K615825:L615825 K615826:L615826 K615827:L615827 K615828:L615828 K615829:L615829 K615830:L615830 K615831:L615831 K615832:L615832 K615833:L615833 K615834:L615834 K615835:L615835 K615836:L615836 K615837:L615837 K615838:L615838 K615839:L615839 K615840:L615840 K615841:L615841 K615842:L615842 K615843:L615843 K615844:L615844 K615845:L615845 K615846:L615846 K615847:L615847 K615848:L615848 K615849:L615849 K615850:L615850 K615851:L615851 K615852:L615852 K615853:L615853 K615854:L615854 K615855:L615855 K615856:L615856 K615857:L615857 K615858:L615858 K615859:L615859 K615860:L615860 K615861:L615861 K615862:L615862 K615863:L615863 K615864:L615864 K615865:L615865 K615866:L615866 K615867:L615867 K615868:L615868 K615869:L615869 K615870:L615870 K615871:L615871 K615872:L615872 K615873:L615873 K615874:L615874 K615875:L615875 K615876:L615876 K615877:L615877 K615878:L615878 K615879:L615879 K615880:L615880 K615881:L615881 K615882:L615882 K615883:L615883 K615884:L615884 K615885:L615885 K615886:L615886 K615887:L615887 K615888:L615888 K615889:L615889 K615890:L615890 K615891:L615891 K615892:L615892 K615893:L615893 K615894:L615894 K615895:L615895 K615896:L615896 K615897:L615897 K615898:L615898 K615899:L615899 K615900:L615900 K615901:L615901 K615902:L615902 K615903:L615903 K615904:L615904 K615905:L615905 K615906:L615906 K615907:L615907 K615908:L615908 K615909:L615909 K615910:L615910 K615911:L615911 K615912:L615912 K615913:L615913 K615914:L615914 K615915:L615915 K615916:L615916 K615917:L615917 K615918:L615918 K615919:L615919 K615920:L615920 K615921:L615921 K615922:L615922 K615923:L615923 K615924:L615924 K615925:L615925 K615926:L615926 K615927:L615927 K615928:L615928 K615929:L615929 K615930:L615930 K615931:L615931 K615932:L615932 K615933:L615933 K615934:L615934 K615935:L615935 K615936:L615936 K615937:L615937 K615938:L615938 K615939:L615939 K615940:L615940 K615941:L615941 K615942:L615942 K615943:L615943 K615944:L615944 K615945:L615945 K615946:L615946 K615947:L615947 K615948:L615948 K615949:L615949 K615950:L615950 K615951:L615951 K615952:L615952 K615953:L615953 K615954:L615954 K615955:L615955 K615956:L615956 K615957:L615957 K615958:L615958 K615959:L615959 K615960:L615960 K615961:L615961 K615962:L615962 K615963:L615963 K615964:L615964 K615965:L615965 K615966:L615966 K615967:L615967 K615968:L615968 K615969:L615969 K615970:L615970 K615971:L615971 K615972:L615972 K615973:L615973 K615974:L615974 K615975:L615975 K615976:L615976 K615977:L615977 K615978:L615978 K615979:L615979 K615980:L615980 K615981:L615981 K615982:L615982 K615983:L615983 K615984:L615984 K615985:L615985 K615986:L615986 K615987:L615987 K615988:L615988 K615989:L615989 K615990:L615990 K615991:L615991 K615992:L615992 K615993:L615993 K615994:L615994 K615995:L615995 K615996:L615996 K615997:L615997 K615998:L615998 K615999:L615999 K616000:L616000 K616001:L616001 K616002:L616002 K616003:L616003 K616004:L616004 K616005:L616005 K616006:L616006 K616007:L616007 K616008:L616008 K616009:L616009 K616010:L616010 K616011:L616011 K616012:L616012 K616013:L616013 K616014:L616014 K616015:L616015 K616016:L616016 K616017:L616017 K616018:L616018 K616019:L616019 K616020:L616020 K616021:L616021 K616022:L616022 K616023:L616023 K616024:L616024 K616025:L616025 K616026:L616026 K616027:L616027 K616028:L616028 K616029:L616029 K616030:L616030 K616031:L616031 K616032:L616032 K616033:L616033 K616034:L616034 K616035:L616035 K616036:L616036 K616037:L616037 K616038:L616038 K616039:L616039 K616040:L616040 K616041:L616041 K616042:L616042 K616043:L616043 K616044:L616044 K616045:L616045 K616046:L616046 K616047:L616047 K616048:L616048 K616049:L616049 K616050:L616050 K616051:L616051 K616052:L616052 K616053:L616053 K616054:L616054 K616055:L616055 K616056:L616056 K616057:L616057 K616058:L616058 K616059:L616059 K616060:L616060 K616061:L616061 K616062:L616062 K616063:L616063 K616064:L616064 K616065:L616065 K616066:L616066 K616067:L616067 K616068:L616068 K616069:L616069 K616070:L616070 K616071:L616071 K616072:L616072 K616073:L616073 K616074:L616074 K616075:L616075 K616076:L616076 K616077:L616077 K616078:L616078 K616079:L616079 K616080:L616080 K616081:L616081 K616082:L616082 K616083:L616083 K616084:L616084 K616085:L616085 K616086:L616086 K616087:L616087 K616088:L616088 K616089:L616089 K616090:L616090 K616091:L616091 K616092:L616092 K616093:L616093 K616094:L616094 K616095:L616095 K616096:L616096 K616097:L616097 K616098:L616098 K616099:L616099 K616100:L616100 K616101:L616101 K616102:L616102 K616103:L616103 K616104:L616104 K616105:L616105 K616106:L616106 K616107:L616107 K616108:L616108 K616109:L616109 K616110:L616110 K616111:L616111 K616112:L616112 K616113:L616113 K616114:L616114 K616115:L616115 K616116:L616116 K616117:L616117 K616118:L616118 K616119:L616119 K616120:L616120 K616121:L616121 K616122:L616122 K616123:L616123 K616124:L616124 K616125:L616125 K616126:L616126 K616127:L616127 K616128:L616128 K616129:L616129 K616130:L616130 K616131:L616131 K616132:L616132 K616133:L616133 K616134:L616134 K616135:L616135 K616136:L616136 K616137:L616137 K616138:L616138 K616139:L616139 K616140:L616140 K616141:L616141 K616142:L616142 K616143:L616143 K616144:L616144 K616145:L616145 K616146:L616146 K616147:L616147 K616148:L616148 K616149:L616149 K616150:L616150 K616151:L616151 K616152:L616152 K616153:L616153 K616154:L616154 K616155:L616155 K616156:L616156 K616157:L616157 K616158:L616158 K616159:L616159 K616160:L616160 K616161:L616161 K616162:L616162 K616163:L616163 K616164:L616164 K616165:L616165 K616166:L616166 K616167:L616167 K616168:L616168 K616169:L616169 K616170:L616170 K616171:L616171 K616172:L616172 K616173:L616173 K616174:L616174 K616175:L616175 K616176:L616176 K616177:L616177 K616178:L616178 K616179:L616179 K616180:L616180 K616181:L616181 K616182:L616182 K616183:L616183 K616184:L616184 K616185:L616185 K616186:L616186 K616187:L616187 K616188:L616188 K616189:L616189 K616190:L616190 K616191:L616191 K616192:L616192 K616193:L616193 K616194:L616194 K616195:L616195 K616196:L616196 K616197:L616197 K616198:L616198 K616199:L616199 K616200:L616200 K616201:L616201 K616202:L616202 K616203:L616203 K616204:L616204 K616205:L616205 K616206:L616206 K616207:L616207 K616208:L616208 K616209:L616209 K616210:L616210 K616211:L616211 K616212:L616212 K616213:L616213 K616214:L616214 K616215:L616215 K616216:L616216 K616217:L616217 K616218:L616218 K616219:L616219 K616220:L616220 K616221:L616221 K616222:L616222 K616223:L616223 K616224:L616224 K616225:L616225 K616226:L616226 K616227:L616227 K616228:L616228 K616229:L616229 K616230:L616230 K616231:L616231 K616232:L616232 K616233:L616233 K616234:L616234 K616235:L616235 K616236:L616236 K616237:L616237 K616238:L616238 K616239:L616239 K616240:L616240 K616241:L616241 K616242:L616242 K616243:L616243 K616244:L616244 K616245:L616245 K616246:L616246 K616247:L616247 K616248:L616248 K616249:L616249 K616250:L616250 K616251:L616251 K616252:L616252 K616253:L616253 K616254:L616254 K616255:L616255 K616256:L616256 K616257:L616257 K616258:L616258 K616259:L616259 K616260:L616260 K616261:L616261 K616262:L616262 K616263:L616263 K616264:L616264 K616265:L616265 K616266:L616266 K616267:L616267 K616268:L616268 K616269:L616269 K616270:L616270 K616271:L616271 K616272:L616272 K616273:L616273 K616274:L616274 K616275:L616275 K616276:L616276 K616277:L616277 K616278:L616278 K616279:L616279 K616280:L616280 K616281:L616281 K616282:L616282 K616283:L616283 K616284:L616284 K616285:L616285 K616286:L616286 K616287:L616287 K616288:L616288 K616289:L616289 K616290:L616290 K616291:L616291 K616292:L616292 K616293:L616293 K616294:L616294 K616295:L616295 K616296:L616296 K616297:L616297 K616298:L616298 K616299:L616299 K616300:L616300 K616301:L616301 K616302:L616302 K616303:L616303 K616304:L616304 K616305:L616305 K616306:L616306 K616307:L616307 K616308:L616308 K616309:L616309 K616310:L616310 K616311:L616311 K616312:L616312 K616313:L616313 K616314:L616314 K616315:L616315 K616316:L616316 K616317:L616317 K616318:L616318 K616319:L616319 K616320:L616320 K616321:L616321 K616322:L616322 K616323:L616323 K616324:L616324 K616325:L616325 K616326:L616326 K616327:L616327 K616328:L616328 K616329:L616329 K616330:L616330 K616331:L616331 K616332:L616332 K616333:L616333 K616334:L616334 K616335:L616335 K616336:L616336 K616337:L616337 K616338:L616338 K616339:L616339 K616340:L616340 K616341:L616341 K616342:L616342 K616343:L616343 K616344:L616344 K616345:L616345 K616346:L616346 K616347:L616347 K616348:L616348 K616349:L616349 K616350:L616350 K616351:L616351 K616352:L616352 K616353:L616353 K616354:L616354 K616355:L616355 K616356:L616356 K616357:L616357 K616358:L616358 K616359:L616359 K616360:L616360 K616361:L616361 K616362:L616362 K616363:L616363 K616364:L616364 K616365:L616365 K616366:L616366 K616367:L616367 K616368:L616368 K616369:L616369 K616370:L616370 K616371:L616371 K616372:L616372 K616373:L616373 K616374:L616374 K616375:L616375 K616376:L616376 K616377:L616377 K616378:L616378 K616379:L616379 K616380:L616380 K616381:L616381 K616382:L616382 K616383:L616383 K616384:L616384 K616385:L616385 K616386:L616386 K616387:L616387 K616388:L616388 K616389:L616389 K616390:L616390 K616391:L616391 K616392:L616392 K616393:L616393 K616394:L616394 K616395:L616395 K616396:L616396 K616397:L616397 K616398:L616398 K616399:L616399 K616400:L616400 K616401:L616401 K616402:L616402 K616403:L616403 K616404:L616404 K616405:L616405 K616406:L616406 K616407:L616407 K616408:L616408 K616409:L616409 K616410:L616410 K616411:L616411 K616412:L616412 K616413:L616413 K616414:L616414 K616415:L616415 K616416:L616416 K616417:L616417 K616418:L616418 K616419:L616419 K616420:L616420 K616421:L616421 K616422:L616422 K616423:L616423 K616424:L616424 K616425:L616425 K616426:L616426 K616427:L616427 K616428:L616428 K616429:L616429 K616430:L616430 K616431:L616431 K616432:L616432 K616433:L616433 K616434:L616434 K616435:L616435 K616436:L616436 K616437:L616437 K616438:L616438 K616439:L616439 K616440:L616440 K616441:L616441 K616442:L616442 K616443:L616443 K616444:L616444 K616445:L616445 K616446:L616446 K616447:L616447 K616448:L616448 K616449:L616449 K616450:L616450 K616451:L616451 K616452:L616452 K616453:L616453 K616454:L616454 K616455:L616455 K616456:L616456 K616457:L616457 K616458:L616458 K616459:L616459 K616460:L616460 K616461:L616461 K616462:L616462 K616463:L616463 K616464:L616464 K616465:L616465 K616466:L616466 K616467:L616467 K616468:L616468 K616469:L616469 K616470:L616470 K616471:L616471 K616472:L616472 K616473:L616473 K616474:L616474 K616475:L616475 K616476:L616476 K616477:L616477 K616478:L616478 K616479:L616479 K616480:L616480 K616481:L616481 K616482:L616482 K616483:L616483 K616484:L616484 K616485:L616485 K616486:L616486 K616487:L616487 K616488:L616488 K616489:L616489 K616490:L616490 K616491:L616491 K616492:L616492 K616493:L616493 K616494:L616494 K616495:L616495 K616496:L616496 K616497:L616497 K616498:L616498 K616499:L616499 K616500:L616500 K616501:L616501 K616502:L616502 K616503:L616503 K616504:L616504 K616505:L616505 K616506:L616506 K616507:L616507 K616508:L616508 K616509:L616509 K616510:L616510 K616511:L616511 K616512:L616512 K616513:L616513 K616514:L616514 K616515:L616515 K616516:L616516 K616517:L616517 K616518:L616518 K616519:L616519 K616520:L616520 K616521:L616521 K616522:L616522 K616523:L616523 K616524:L616524 K616525:L616525 K616526:L616526 K616527:L616527 K616528:L616528 K616529:L616529 K616530:L616530 K616531:L616531 K616532:L616532 K616533:L616533 K616534:L616534 K616535:L616535 K616536:L616536 K616537:L616537 K616538:L616538 K616539:L616539 K616540:L616540 K616541:L616541 K616542:L616542 K616543:L616543 K616544:L616544 K616545:L616545 K616546:L616546 K616547:L616547 K616548:L616548 K616549:L616549 K616550:L616550 K616551:L616551 K616552:L616552 K616553:L616553 K616554:L616554 K616555:L616555 K616556:L616556 K616557:L616557 K616558:L616558 K616559:L616559 K616560:L616560 K616561:L616561 K616562:L616562 K616563:L616563 K616564:L616564 K616565:L616565 K616566:L616566 K616567:L616567 K616568:L616568 K616569:L616569 K616570:L616570 K616571:L616571 K616572:L616572 K616573:L616573 K616574:L616574 K616575:L616575 K616576:L616576 K616577:L616577 K616578:L616578 K616579:L616579 K616580:L616580 K616581:L616581 K616582:L616582 K616583:L616583 K616584:L616584 K616585:L616585 K616586:L616586 K616587:L616587 K616588:L616588 K616589:L616589 K616590:L616590 K616591:L616591 K616592:L616592 K616593:L616593 K616594:L616594 K616595:L616595 K616596:L616596 K616597:L616597 K616598:L616598 K616599:L616599 K616600:L616600 K616601:L616601 K616602:L616602 K616603:L616603 K616604:L616604 K616605:L616605 K616606:L616606 K616607:L616607 K616608:L616608 K616609:L616609 K616610:L616610 K616611:L616611 K616612:L616612 K616613:L616613 K616614:L616614 K616615:L616615 K616616:L616616 K616617:L616617 K616618:L616618 K616619:L616619 K616620:L616620 K616621:L616621 K616622:L616622 K616623:L616623 K616624:L616624 K616625:L616625 K616626:L616626 K616627:L616627 K616628:L616628 K616629:L616629 K616630:L616630 K616631:L616631 K616632:L616632 K616633:L616633 K616634:L616634 K616635:L616635 K616636:L616636 K616637:L616637 K616638:L616638 K616639:L616639 K616640:L616640 K616641:L616641 K616642:L616642 K616643:L616643 K616644:L616644 K616645:L616645 K616646:L616646 K616647:L616647 K616648:L616648 K616649:L616649 K616650:L616650 K616651:L616651 K616652:L616652 K616653:L616653 K616654:L616654 K616655:L616655 K616656:L616656 K616657:L616657 K616658:L616658 K616659:L616659 K616660:L616660 K616661:L616661 K616662:L616662 K616663:L616663 K616664:L616664 K616665:L616665 K616666:L616666 K616667:L616667 K616668:L616668 K616669:L616669 K616670:L616670 K616671:L616671 K616672:L616672 K616673:L616673 K616674:L616674 K616675:L616675 K616676:L616676 K616677:L616677 K616678:L616678 K616679:L616679 K616680:L616680 K616681:L616681 K616682:L616682 K616683:L616683 K616684:L616684 K616685:L616685 K616686:L616686 K616687:L616687 K616688:L616688 K616689:L616689 K616690:L616690 K616691:L616691 K616692:L616692 K616693:L616693 K616694:L616694 K616695:L616695 K616696:L616696 K616697:L616697 K616698:L616698 K616699:L616699 K616700:L616700 K616701:L616701 K616702:L616702 K616703:L616703 K616704:L616704 K616705:L616705 K616706:L616706 K616707:L616707 K616708:L616708 K616709:L616709 K616710:L616710 K616711:L616711 K616712:L616712 K616713:L616713 K616714:L616714 K616715:L616715 K616716:L616716 K616717:L616717 K616718:L616718 K616719:L616719 K616720:L616720 K616721:L616721 K616722:L616722 K616723:L616723 K616724:L616724 K616725:L616725 K616726:L616726 K616727:L616727 K616728:L616728 K616729:L616729 K616730:L616730 K616731:L616731 K616732:L616732 K616733:L616733 K616734:L616734 K616735:L616735 K616736:L616736 K616737:L616737 K616738:L616738 K616739:L616739 K616740:L616740 K616741:L616741 K616742:L616742 K616743:L616743 K616744:L616744 K616745:L616745 K616746:L616746 K616747:L616747 K616748:L616748 K616749:L616749 K616750:L616750 K616751:L616751 K616752:L616752 K616753:L616753 K616754:L616754 K616755:L616755 K616756:L616756 K616757:L616757 K616758:L616758 K616759:L616759 K616760:L616760 K616761:L616761 K616762:L616762 K616763:L616763 K616764:L616764 K616765:L616765 K616766:L616766 K616767:L616767 K616768:L616768 K616769:L616769 K616770:L616770 K616771:L616771 K616772:L616772 K616773:L616773 K616774:L616774 K616775:L616775 K616776:L616776 K616777:L616777 K616778:L616778 K616779:L616779 K616780:L616780 K616781:L616781 K616782:L616782 K616783:L616783 K616784:L616784 K616785:L616785 K616786:L616786 K616787:L616787 K616788:L616788 K616789:L616789 K616790:L616790 K616791:L616791 K616792:L616792 K616793:L616793 K616794:L616794 K616795:L616795 K616796:L616796 K616797:L616797 K616798:L616798 K616799:L616799 K616800:L616800 K616801:L616801 K616802:L616802 K616803:L616803 K616804:L616804 K616805:L616805 K616806:L616806 K616807:L616807 K616808:L616808 K616809:L616809 K616810:L616810 K616811:L616811 K616812:L616812 K616813:L616813 K616814:L616814 K616815:L616815 K616816:L616816 K616817:L616817 K616818:L616818 K616819:L616819 K616820:L616820 K616821:L616821 K616822:L616822 K616823:L616823 K616824:L616824 K616825:L616825 K616826:L616826 K616827:L616827 K616828:L616828 K616829:L616829 K616830:L616830 K616831:L616831 K616832:L616832 K616833:L616833 K616834:L616834 K616835:L616835 K616836:L616836 K616837:L616837 K616838:L616838 K616839:L616839 K616840:L616840 K616841:L616841 K616842:L616842 K616843:L616843 K616844:L616844 K616845:L616845 K616846:L616846 K616847:L616847 K616848:L616848 K616849:L616849 K616850:L616850 K616851:L616851 K616852:L616852 K616853:L616853 K616854:L616854 K616855:L616855 K616856:L616856 K616857:L616857 K616858:L616858 K616859:L616859 K616860:L616860 K616861:L616861 K616862:L616862 K616863:L616863 K616864:L616864 K616865:L616865 K616866:L616866 K616867:L616867 K616868:L616868 K616869:L616869 K616870:L616870 K616871:L616871 K616872:L616872 K616873:L616873 K616874:L616874 K616875:L616875 K616876:L616876 K616877:L616877 K616878:L616878 K616879:L616879 K616880:L616880 K616881:L616881 K616882:L616882 K616883:L616883 K616884:L616884 K616885:L616885 K616886:L616886 K616887:L616887 K616888:L616888 K616889:L616889 K616890:L616890 K616891:L616891 K616892:L616892 K616893:L616893 K616894:L616894 K616895:L616895 K616896:L616896 K616897:L616897 K616898:L616898 K616899:L616899 K616900:L616900 K616901:L616901 K616902:L616902 K616903:L616903 K616904:L616904 K616905:L616905 K616906:L616906 K616907:L616907 K616908:L616908 K616909:L616909 K616910:L616910 K616911:L616911 K616912:L616912 K616913:L616913 K616914:L616914 K616915:L616915 K616916:L616916 K616917:L616917 K616918:L616918 K616919:L616919 K616920:L616920 K616921:L616921 K616922:L616922 K616923:L616923 K616924:L616924 K616925:L616925 K616926:L616926 K616927:L616927 K616928:L616928 K616929:L616929 K616930:L616930 K616931:L616931 K616932:L616932 K616933:L616933 K616934:L616934 K616935:L616935 K616936:L616936 K616937:L616937 K616938:L616938 K616939:L616939 K616940:L616940 K616941:L616941 K616942:L616942 K616943:L616943 K616944:L616944 K616945:L616945 K616946:L616946 K616947:L616947 K616948:L616948 K616949:L616949 K616950:L616950 K616951:L616951 K616952:L616952 K616953:L616953 K616954:L616954 K616955:L616955 K616956:L616956 K616957:L616957 K616958:L616958 K616959:L616959 K616960:L616960 K616961:L616961 K616962:L616962 K616963:L616963 K616964:L616964 K616965:L616965 K616966:L616966 K616967:L616967 K616968:L616968 K616969:L616969 K616970:L616970 K616971:L616971 K616972:L616972 K616973:L616973 K616974:L616974 K616975:L616975 K616976:L616976 K616977:L616977 K616978:L616978 K616979:L616979 K616980:L616980 K616981:L616981 K616982:L616982 K616983:L616983 K616984:L616984 K616985:L616985 K616986:L616986 K616987:L616987 K616988:L616988 K616989:L616989 K616990:L616990 K616991:L616991 K616992:L616992 K616993:L616993 K616994:L616994 K616995:L616995 K616996:L616996 K616997:L616997 K616998:L616998 K616999:L616999 K617000:L617000 K617001:L617001 K617002:L617002 K617003:L617003 K617004:L617004 K617005:L617005 K617006:L617006 K617007:L617007 K617008:L617008 K617009:L617009 K617010:L617010 K617011:L617011 K617012:L617012 K617013:L617013 K617014:L617014 K617015:L617015 K617016:L617016 K617017:L617017 K617018:L617018 K617019:L617019 K617020:L617020 K617021:L617021 K617022:L617022 K617023:L617023 K617024:L617024 K617025:L617025 K617026:L617026 K617027:L617027 K617028:L617028 K617029:L617029 K617030:L617030 K617031:L617031 K617032:L617032 K617033:L617033 K617034:L617034 K617035:L617035 K617036:L617036 K617037:L617037 K617038:L617038 K617039:L617039 K617040:L617040 K617041:L617041 K617042:L617042 K617043:L617043 K617044:L617044 K617045:L617045 K617046:L617046 K617047:L617047 K617048:L617048 K617049:L617049 K617050:L617050 K617051:L617051 K617052:L617052 K617053:L617053 K617054:L617054 K617055:L617055 K617056:L617056 K617057:L617057 K617058:L617058 K617059:L617059 K617060:L617060 K617061:L617061 K617062:L617062 K617063:L617063 K617064:L617064 K617065:L617065 K617066:L617066 K617067:L617067 K617068:L617068 K617069:L617069 K617070:L617070 K617071:L617071 K617072:L617072 K617073:L617073 K617074:L617074 K617075:L617075 K617076:L617076 K617077:L617077 K617078:L617078 K617079:L617079 K617080:L617080 K617081:L617081 K617082:L617082 K617083:L617083 K617084:L617084 K617085:L617085 K617086:L617086 K617087:L617087 K617088:L617088 K617089:L617089 K617090:L617090 K617091:L617091 K617092:L617092 K617093:L617093 K617094:L617094 K617095:L617095 K617096:L617096 K617097:L617097 K617098:L617098 K617099:L617099 K617100:L617100 K617101:L617101 K617102:L617102 K617103:L617103 K617104:L617104 K617105:L617105 K617106:L617106 K617107:L617107 K617108:L617108 K617109:L617109 K617110:L617110 K617111:L617111 K617112:L617112 K617113:L617113 K617114:L617114 K617115:L617115 K617116:L617116 K617117:L617117 K617118:L617118 K617119:L617119 K617120:L617120 K617121:L617121 K617122:L617122 K617123:L617123 K617124:L617124 K617125:L617125 K617126:L617126 K617127:L617127 K617128:L617128 K617129:L617129 K617130:L617130 K617131:L617131 K617132:L617132 K617133:L617133 K617134:L617134 K617135:L617135 K617136:L617136 K617137:L617137 K617138:L617138 K617139:L617139 K617140:L617140 K617141:L617141 K617142:L617142 K617143:L617143 K617144:L617144 K617145:L617145 K617146:L617146 K617147:L617147 K617148:L617148 K617149:L617149 K617150:L617150 K617151:L617151 K617152:L617152 K617153:L617153 K617154:L617154 K617155:L617155 K617156:L617156 K617157:L617157 K617158:L617158 K617159:L617159 K617160:L617160 K617161:L617161 K617162:L617162 K617163:L617163 K617164:L617164 K617165:L617165 K617166:L617166 K617167:L617167 K617168:L617168 K617169:L617169 K617170:L617170 K617171:L617171 K617172:L617172 K617173:L617173 K617174:L617174 K617175:L617175 K617176:L617176 K617177:L617177 K617178:L617178 K617179:L617179 K617180:L617180 K617181:L617181 K617182:L617182 K617183:L617183 K617184:L617184 K617185:L617185 K617186:L617186 K617187:L617187 K617188:L617188 K617189:L617189 K617190:L617190 K617191:L617191 K617192:L617192 K617193:L617193 K617194:L617194 K617195:L617195 K617196:L617196 K617197:L617197 K617198:L617198 K617199:L617199 K617200:L617200 K617201:L617201 K617202:L617202 K617203:L617203 K617204:L617204 K617205:L617205 K617206:L617206 K617207:L617207 K617208:L617208 K617209:L617209 K617210:L617210 K617211:L617211 K617212:L617212 K617213:L617213 K617214:L617214 K617215:L617215 K617216:L617216 K617217:L617217 K617218:L617218 K617219:L617219 K617220:L617220 K617221:L617221 K617222:L617222 K617223:L617223 K617224:L617224 K617225:L617225 K617226:L617226 K617227:L617227 K617228:L617228 K617229:L617229 K617230:L617230 K617231:L617231 K617232:L617232 K617233:L617233 K617234:L617234 K617235:L617235 K617236:L617236 K617237:L617237 K617238:L617238 K617239:L617239 K617240:L617240 K617241:L617241 K617242:L617242 K617243:L617243 K617244:L617244 K617245:L617245 K617246:L617246 K617247:L617247 K617248:L617248 K617249:L617249 K617250:L617250 K617251:L617251 K617252:L617252 K617253:L617253 K617254:L617254 K617255:L617255 K617256:L617256 K617257:L617257 K617258:L617258 K617259:L617259 K617260:L617260 K617261:L617261 K617262:L617262 K617263:L617263 K617264:L617264 K617265:L617265 K617266:L617266 K617267:L617267 K617268:L617268 K617269:L617269 K617270:L617270 K617271:L617271 K617272:L617272 K617273:L617273 K617274:L617274 K617275:L617275 K617276:L617276 K617277:L617277 K617278:L617278 K617279:L617279 K617280:L617280 K617281:L617281 K617282:L617282 K617283:L617283 K617284:L617284 K617285:L617285 K617286:L617286 K617287:L617287 K617288:L617288 K617289:L617289 K617290:L617290 K617291:L617291 K617292:L617292 K617293:L617293 K617294:L617294 K617295:L617295 K617296:L617296 K617297:L617297 K617298:L617298 K617299:L617299 K617300:L617300 K617301:L617301 K617302:L617302 K617303:L617303 K617304:L617304 K617305:L617305 K617306:L617306 K617307:L617307 K617308:L617308 K617309:L617309 K617310:L617310 K617311:L617311 K617312:L617312 K617313:L617313 K617314:L617314 K617315:L617315 K617316:L617316 K617317:L617317 K617318:L617318 K617319:L617319 K617320:L617320 K617321:L617321 K617322:L617322 K617323:L617323 K617324:L617324 K617325:L617325 K617326:L617326 K617327:L617327 K617328:L617328 K617329:L617329 K617330:L617330 K617331:L617331 K617332:L617332 K617333:L617333 K617334:L617334 K617335:L617335 K617336:L617336 K617337:L617337 K617338:L617338 K617339:L617339 K617340:L617340 K617341:L617341 K617342:L617342 K617343:L617343 K617344:L617344 K617345:L617345 K617346:L617346 K617347:L617347 K617348:L617348 K617349:L617349 K617350:L617350 K617351:L617351 K617352:L617352 K617353:L617353 K617354:L617354 K617355:L617355 K617356:L617356 K617357:L617357 K617358:L617358 K617359:L617359 K617360:L617360 K617361:L617361 K617362:L617362 K617363:L617363 K617364:L617364 K617365:L617365 K617366:L617366 K617367:L617367 K617368:L617368 K617369:L617369 K617370:L617370 K617371:L617371 K617372:L617372 K617373:L617373 K617374:L617374 K617375:L617375 K617376:L617376 K617377:L617377 K617378:L617378 K617379:L617379 K617380:L617380 K617381:L617381 K617382:L617382 K617383:L617383 K617384:L617384 K617385:L617385 K617386:L617386 K617387:L617387 K617388:L617388 K617389:L617389 K617390:L617390 K617391:L617391 K617392:L617392 K617393:L617393 K617394:L617394 K617395:L617395 K617396:L617396 K617397:L617397 K617398:L617398 K617399:L617399 K617400:L617400 K617401:L617401 K617402:L617402 K617403:L617403 K617404:L617404 K617405:L617405 K617406:L617406 K617407:L617407 K617408:L617408 K617409:L617409 K617410:L617410 K617411:L617411 K617412:L617412 K617413:L617413 K617414:L617414 K617415:L617415 K617416:L617416 K617417:L617417 K617418:L617418 K617419:L617419 K617420:L617420 K617421:L617421 K617422:L617422 K617423:L617423 K617424:L617424 K617425:L617425 K617426:L617426 K617427:L617427 K617428:L617428 K617429:L617429 K617430:L617430 K617431:L617431 K617432:L617432 K617433:L617433 K617434:L617434 K617435:L617435 K617436:L617436 K617437:L617437 K617438:L617438 K617439:L617439 K617440:L617440 K617441:L617441 K617442:L617442 K617443:L617443 K617444:L617444 K617445:L617445 K617446:L617446 K617447:L617447 K617448:L617448 K617449:L617449 K617450:L617450 K617451:L617451 K617452:L617452 K617453:L617453 K617454:L617454 K617455:L617455 K617456:L617456 K617457:L617457 K617458:L617458 K617459:L617459 K617460:L617460 K617461:L617461 K617462:L617462 K617463:L617463 K617464:L617464 K617465:L617465 K617466:L617466 K617467:L617467 K617468:L617468 K617469:L617469 K617470:L617470 K617471:L617471 K617472:L617472 K617473:L617473 K617474:L617474 K617475:L617475 K617476:L617476 K617477:L617477 K617478:L617478 K617479:L617479 K617480:L617480 K617481:L617481 K617482:L617482 K617483:L617483 K617484:L617484 K617485:L617485 K617486:L617486 K617487:L617487 K617488:L617488 K617489:L617489 K617490:L617490 K617491:L617491 K617492:L617492 K617493:L617493 K617494:L617494 K617495:L617495 K617496:L617496 K617497:L617497 K617498:L617498 K617499:L617499 K617500:L617500 K617501:L617501 K617502:L617502 K617503:L617503 K617504:L617504 K617505:L617505 K617506:L617506 K617507:L617507 K617508:L617508 K617509:L617509 K617510:L617510 K617511:L617511 K617512:L617512 K617513:L617513 K617514:L617514 K617515:L617515 K617516:L617516 K617517:L617517 K617518:L617518 K617519:L617519 K617520:L617520 K617521:L617521 K617522:L617522 K617523:L617523 K617524:L617524 K617525:L617525 K617526:L617526 K617527:L617527 K617528:L617528 K617529:L617529 K617530:L617530 K617531:L617531 K617532:L617532 K617533:L617533 K617534:L617534 K617535:L617535 K617536:L617536 K617537:L617537 K617538:L617538 K617539:L617539 K617540:L617540 K617541:L617541 K617542:L617542 K617543:L617543 K617544:L617544 K617545:L617545 K617546:L617546 K617547:L617547 K617548:L617548 K617549:L617549 K617550:L617550 K617551:L617551 K617552:L617552 K617553:L617553 K617554:L617554 K617555:L617555 K617556:L617556 K617557:L617557 K617558:L617558 K617559:L617559 K617560:L617560 K617561:L617561 K617562:L617562 K617563:L617563 K617564:L617564 K617565:L617565 K617566:L617566 K617567:L617567 K617568:L617568 K617569:L617569 K617570:L617570 K617571:L617571 K617572:L617572 K617573:L617573 K617574:L617574 K617575:L617575 K617576:L617576 K617577:L617577 K617578:L617578 K617579:L617579 K617580:L617580 K617581:L617581 K617582:L617582 K617583:L617583 K617584:L617584 K617585:L617585 K617586:L617586 K617587:L617587 K617588:L617588 K617589:L617589 K617590:L617590 K617591:L617591 K617592:L617592 K617593:L617593 K617594:L617594 K617595:L617595 K617596:L617596 K617597:L617597 K617598:L617598 K617599:L617599 K617600:L617600 K617601:L617601 K617602:L617602 K617603:L617603 K617604:L617604 K617605:L617605 K617606:L617606 K617607:L617607 K617608:L617608 K617609:L617609 K617610:L617610 K617611:L617611 K617612:L617612 K617613:L617613 K617614:L617614 K617615:L617615 K617616:L617616 K617617:L617617 K617618:L617618 K617619:L617619 K617620:L617620 K617621:L617621 K617622:L617622 K617623:L617623 K617624:L617624 K617625:L617625 K617626:L617626 K617627:L617627 K617628:L617628 K617629:L617629 K617630:L617630 K617631:L617631 K617632:L617632 K617633:L617633 K617634:L617634 K617635:L617635 K617636:L617636 K617637:L617637 K617638:L617638 K617639:L617639 K617640:L617640 K617641:L617641 K617642:L617642 K617643:L617643 K617644:L617644 K617645:L617645 K617646:L617646 K617647:L617647 K617648:L617648 K617649:L617649 K617650:L617650 K617651:L617651 K617652:L617652 K617653:L617653 K617654:L617654 K617655:L617655 K617656:L617656 K617657:L617657 K617658:L617658 K617659:L617659 K617660:L617660 K617661:L617661 K617662:L617662 K617663:L617663 K617664:L617664 K617665:L617665 K617666:L617666 K617667:L617667 K617668:L617668 K617669:L617669 K617670:L617670 K617671:L617671 K617672:L617672 K617673:L617673 K617674:L617674 K617675:L617675 K617676:L617676 K617677:L617677 K617678:L617678 K617679:L617679 K617680:L617680 K617681:L617681 K617682:L617682 K617683:L617683 K617684:L617684 K617685:L617685 K617686:L617686 K617687:L617687 K617688:L617688 K617689:L617689 K617690:L617690 K617691:L617691 K617692:L617692 K617693:L617693 K617694:L617694 K617695:L617695 K617696:L617696 K617697:L617697 K617698:L617698 K617699:L617699 K617700:L617700 K617701:L617701 K617702:L617702 K617703:L617703 K617704:L617704 K617705:L617705 K617706:L617706 K617707:L617707 K617708:L617708 K617709:L617709 K617710:L617710 K617711:L617711 K617712:L617712 K617713:L617713 K617714:L617714 K617715:L617715 K617716:L617716 K617717:L617717 K617718:L617718 K617719:L617719 K617720:L617720 K617721:L617721 K617722:L617722 K617723:L617723 K617724:L617724 K617725:L617725 K617726:L617726 K617727:L617727 K617728:L617728 K617729:L617729 K617730:L617730 K617731:L617731 K617732:L617732 K617733:L617733 K617734:L617734 K617735:L617735 K617736:L617736 K617737:L617737 K617738:L617738 K617739:L617739 K617740:L617740 K617741:L617741 K617742:L617742 K617743:L617743 K617744:L617744 K617745:L617745 K617746:L617746 K617747:L617747 K617748:L617748 K617749:L617749 K617750:L617750 K617751:L617751 K617752:L617752 K617753:L617753 K617754:L617754 K617755:L617755 K617756:L617756 K617757:L617757 K617758:L617758 K617759:L617759 K617760:L617760 K617761:L617761 K617762:L617762 K617763:L617763 K617764:L617764 K617765:L617765 K617766:L617766 K617767:L617767 K617768:L617768 K617769:L617769 K617770:L617770 K617771:L617771 K617772:L617772 K617773:L617773 K617774:L617774 K617775:L617775 K617776:L617776 K617777:L617777 K617778:L617778 K617779:L617779 K617780:L617780 K617781:L617781 K617782:L617782 K617783:L617783 K617784:L617784 K617785:L617785 K617786:L617786 K617787:L617787 K617788:L617788 K617789:L617789 K617790:L617790 K617791:L617791 K617792:L617792 K617793:L617793 K617794:L617794 K617795:L617795 K617796:L617796 K617797:L617797 K617798:L617798 K617799:L617799 K617800:L617800 K617801:L617801 K617802:L617802 K617803:L617803 K617804:L617804 K617805:L617805 K617806:L617806 K617807:L617807 K617808:L617808 K617809:L617809 K617810:L617810 K617811:L617811 K617812:L617812 K617813:L617813 K617814:L617814 K617815:L617815 K617816:L617816 K617817:L617817 K617818:L617818 K617819:L617819 K617820:L617820 K617821:L617821 K617822:L617822 K617823:L617823 K617824:L617824 K617825:L617825 K617826:L617826 K617827:L617827 K617828:L617828 K617829:L617829 K617830:L617830 K617831:L617831 K617832:L617832 K617833:L617833 K617834:L617834 K617835:L617835 K617836:L617836 K617837:L617837 K617838:L617838 K617839:L617839 K617840:L617840 K617841:L617841 K617842:L617842 K617843:L617843 K617844:L617844 K617845:L617845 K617846:L617846 K617847:L617847 K617848:L617848 K617849:L617849 K617850:L617850 K617851:L617851 K617852:L617852 K617853:L617853 K617854:L617854 K617855:L617855 K617856:L617856 K617857:L617857 K617858:L617858 K617859:L617859 K617860:L617860 K617861:L617861 K617862:L617862 K617863:L617863 K617864:L617864 K617865:L617865 K617866:L617866 K617867:L617867 K617868:L617868 K617869:L617869 K617870:L617870 K617871:L617871 K617872:L617872 K617873:L617873 K617874:L617874 K617875:L617875 K617876:L617876 K617877:L617877 K617878:L617878 K617879:L617879 K617880:L617880 K617881:L617881 K617882:L617882 K617883:L617883 K617884:L617884 K617885:L617885 K617886:L617886 K617887:L617887 K617888:L617888 K617889:L617889 K617890:L617890 K617891:L617891 K617892:L617892 K617893:L617893 K617894:L617894 K617895:L617895 K617896:L617896 K617897:L617897 K617898:L617898 K617899:L617899 K617900:L617900 K617901:L617901 K617902:L617902 K617903:L617903 K617904:L617904 K617905:L617905 K617906:L617906 K617907:L617907 K617908:L617908 K617909:L617909 K617910:L617910 K617911:L617911 K617912:L617912 K617913:L617913 K617914:L617914 K617915:L617915 K617916:L617916 K617917:L617917 K617918:L617918 K617919:L617919 K617920:L617920 K617921:L617921 K617922:L617922 K617923:L617923 K617924:L617924 K617925:L617925 K617926:L617926 K617927:L617927 K617928:L617928 K617929:L617929 K617930:L617930 K617931:L617931 K617932:L617932 K617933:L617933 K617934:L617934 K617935:L617935 K617936:L617936 K617937:L617937 K617938:L617938 K617939:L617939 K617940:L617940 K617941:L617941 K617942:L617942 K617943:L617943 K617944:L617944 K617945:L617945 K617946:L617946 K617947:L617947 K617948:L617948 K617949:L617949 K617950:L617950 K617951:L617951 K617952:L617952 K617953:L617953 K617954:L617954 K617955:L617955 K617956:L617956 K617957:L617957 K617958:L617958 K617959:L617959 K617960:L617960 K617961:L617961 K617962:L617962 K617963:L617963 K617964:L617964 K617965:L617965 K617966:L617966 K617967:L617967 K617968:L617968 K617969:L617969 K617970:L617970 K617971:L617971 K617972:L617972 K617973:L617973 K617974:L617974 K617975:L617975 K617976:L617976 K617977:L617977 K617978:L617978 K617979:L617979 K617980:L617980 K617981:L617981 K617982:L617982 K617983:L617983 K617984:L617984 K617985:L617985 K617986:L617986 K617987:L617987 K617988:L617988 K617989:L617989 K617990:L617990 K617991:L617991 K617992:L617992 K617993:L617993 K617994:L617994 K617995:L617995 K617996:L617996 K617997:L617997 K617998:L617998 K617999:L617999 K618000:L618000 K618001:L618001 K618002:L618002 K618003:L618003 K618004:L618004 K618005:L618005 K618006:L618006 K618007:L618007 K618008:L618008 K618009:L618009 K618010:L618010 K618011:L618011 K618012:L618012 K618013:L618013 K618014:L618014 K618015:L618015 K618016:L618016 K618017:L618017 K618018:L618018 K618019:L618019 K618020:L618020 K618021:L618021 K618022:L618022 K618023:L618023 K618024:L618024 K618025:L618025 K618026:L618026 K618027:L618027 K618028:L618028 K618029:L618029 K618030:L618030 K618031:L618031 K618032:L618032 K618033:L618033 K618034:L618034 K618035:L618035 K618036:L618036 K618037:L618037 K618038:L618038 K618039:L618039 K618040:L618040 K618041:L618041 K618042:L618042 K618043:L618043 K618044:L618044 K618045:L618045 K618046:L618046 K618047:L618047 K618048:L618048 K618049:L618049 K618050:L618050 K618051:L618051 K618052:L618052 K618053:L618053 K618054:L618054 K618055:L618055 K618056:L618056 K618057:L618057 K618058:L618058 K618059:L618059 K618060:L618060 K618061:L618061 K618062:L618062 K618063:L618063 K618064:L618064 K618065:L618065 K618066:L618066 K618067:L618067 K618068:L618068 K618069:L618069 K618070:L618070 K618071:L618071 K618072:L618072 K618073:L618073 K618074:L618074 K618075:L618075 K618076:L618076 K618077:L618077 K618078:L618078 K618079:L618079 K618080:L618080 K618081:L618081 K618082:L618082 K618083:L618083 K618084:L618084 K618085:L618085 K618086:L618086 K618087:L618087 K618088:L618088 K618089:L618089 K618090:L618090 K618091:L618091 K618092:L618092 K618093:L618093 K618094:L618094 K618095:L618095 K618096:L618096 K618097:L618097 K618098:L618098 K618099:L618099 K618100:L618100 K618101:L618101 K618102:L618102 K618103:L618103 K618104:L618104 K618105:L618105 K618106:L618106 K618107:L618107 K618108:L618108 K618109:L618109 K618110:L618110 K618111:L618111 K618112:L618112 K618113:L618113 K618114:L618114 K618115:L618115 K618116:L618116 K618117:L618117 K618118:L618118 K618119:L618119 K618120:L618120 K618121:L618121 K618122:L618122 K618123:L618123 K618124:L618124 K618125:L618125 K618126:L618126 K618127:L618127 K618128:L618128 K618129:L618129 K618130:L618130 K618131:L618131 K618132:L618132 K618133:L618133 K618134:L618134 K618135:L618135 K618136:L618136 K618137:L618137 K618138:L618138 K618139:L618139 K618140:L618140 K618141:L618141 K618142:L618142 K618143:L618143 K618144:L618144 K618145:L618145 K618146:L618146 K618147:L618147 K618148:L618148 K618149:L618149 K618150:L618150 K618151:L618151 K618152:L618152 K618153:L618153 K618154:L618154 K618155:L618155 K618156:L618156 K618157:L618157 K618158:L618158 K618159:L618159 K618160:L618160 K618161:L618161 K618162:L618162 K618163:L618163 K618164:L618164 K618165:L618165 K618166:L618166 K618167:L618167 K618168:L618168 K618169:L618169 K618170:L618170 K618171:L618171 K618172:L618172 K618173:L618173 K618174:L618174 K618175:L618175 K618176:L618176 K618177:L618177 K618178:L618178 K618179:L618179 K618180:L618180 K618181:L618181 K618182:L618182 K618183:L618183 K618184:L618184 K618185:L618185 K618186:L618186 K618187:L618187 K618188:L618188 K618189:L618189 K618190:L618190 K618191:L618191 K618192:L618192 K618193:L618193 K618194:L618194 K618195:L618195 K618196:L618196 K618197:L618197 K618198:L618198 K618199:L618199 K618200:L618200 K618201:L618201 K618202:L618202 K618203:L618203 K618204:L618204 K618205:L618205 K618206:L618206 K618207:L618207 K618208:L618208 K618209:L618209 K618210:L618210 K618211:L618211 K618212:L618212 K618213:L618213 K618214:L618214 K618215:L618215 K618216:L618216 K618217:L618217 K618218:L618218 K618219:L618219 K618220:L618220 K618221:L618221 K618222:L618222 K618223:L618223 K618224:L618224 K618225:L618225 K618226:L618226 K618227:L618227 K618228:L618228 K618229:L618229 K618230:L618230 K618231:L618231 K618232:L618232 K618233:L618233 K618234:L618234 K618235:L618235 K618236:L618236 K618237:L618237 K618238:L618238 K618239:L618239 K618240:L618240 K618241:L618241 K618242:L618242 K618243:L618243 K618244:L618244 K618245:L618245 K618246:L618246 K618247:L618247 K618248:L618248 K618249:L618249 K618250:L618250 K618251:L618251 K618252:L618252 K618253:L618253 K618254:L618254 K618255:L618255 K618256:L618256 K618257:L618257 K618258:L618258 K618259:L618259 K618260:L618260 K618261:L618261 K618262:L618262 K618263:L618263 K618264:L618264 K618265:L618265 K618266:L618266 K618267:L618267 K618268:L618268 K618269:L618269 K618270:L618270 K618271:L618271 K618272:L618272 K618273:L618273 K618274:L618274 K618275:L618275 K618276:L618276 K618277:L618277 K618278:L618278 K618279:L618279 K618280:L618280 K618281:L618281 K618282:L618282 K618283:L618283 K618284:L618284 K618285:L618285 K618286:L618286 K618287:L618287 K618288:L618288 K618289:L618289 K618290:L618290 K618291:L618291 K618292:L618292 K618293:L618293 K618294:L618294 K618295:L618295 K618296:L618296 K618297:L618297 K618298:L618298 K618299:L618299 K618300:L618300 K618301:L618301 K618302:L618302 K618303:L618303 K618304:L618304 K618305:L618305 K618306:L618306 K618307:L618307 K618308:L618308 K618309:L618309 K618310:L618310 K618311:L618311 K618312:L618312 K618313:L618313 K618314:L618314 K618315:L618315 K618316:L618316 K618317:L618317 K618318:L618318 K618319:L618319 K618320:L618320 K618321:L618321 K618322:L618322 K618323:L618323 K618324:L618324 K618325:L618325 K618326:L618326 K618327:L618327 K618328:L618328 K618329:L618329 K618330:L618330 K618331:L618331 K618332:L618332 K618333:L618333 K618334:L618334 K618335:L618335 K618336:L618336 K618337:L618337 K618338:L618338 K618339:L618339 K618340:L618340 K618341:L618341 K618342:L618342 K618343:L618343 K618344:L618344 K618345:L618345 K618346:L618346 K618347:L618347 K618348:L618348 K618349:L618349 K618350:L618350 K618351:L618351 K618352:L618352 K618353:L618353 K618354:L618354 K618355:L618355 K618356:L618356 K618357:L618357 K618358:L618358 K618359:L618359 K618360:L618360 K618361:L618361 K618362:L618362 K618363:L618363 K618364:L618364 K618365:L618365 K618366:L618366 K618367:L618367 K618368:L618368 K618369:L618369 K618370:L618370 K618371:L618371 K618372:L618372 K618373:L618373 K618374:L618374 K618375:L618375 K618376:L618376 K618377:L618377 K618378:L618378 K618379:L618379 K618380:L618380 K618381:L618381 K618382:L618382 K618383:L618383 K618384:L618384 K618385:L618385 K618386:L618386 K618387:L618387 K618388:L618388 K618389:L618389 K618390:L618390 K618391:L618391 K618392:L618392 K618393:L618393 K618394:L618394 K618395:L618395 K618396:L618396 K618397:L618397 K618398:L618398 K618399:L618399 K618400:L618400 K618401:L618401 K618402:L618402 K618403:L618403 K618404:L618404 K618405:L618405 K618406:L618406 K618407:L618407 K618408:L618408 K618409:L618409 K618410:L618410 K618411:L618411 K618412:L618412 K618413:L618413 K618414:L618414 K618415:L618415 K618416:L618416 K618417:L618417 K618418:L618418 K618419:L618419 K618420:L618420 K618421:L618421 K618422:L618422 K618423:L618423 K618424:L618424 K618425:L618425 K618426:L618426 K618427:L618427 K618428:L618428 K618429:L618429 K618430:L618430 K618431:L618431 K618432:L618432 K618433:L618433 K618434:L618434 K618435:L618435 K618436:L618436 K618437:L618437 K618438:L618438 K618439:L618439 K618440:L618440 K618441:L618441 K618442:L618442 K618443:L618443 K618444:L618444 K618445:L618445 K618446:L618446 K618447:L618447 K618448:L618448 K618449:L618449 K618450:L618450 K618451:L618451 K618452:L618452 K618453:L618453 K618454:L618454 K618455:L618455 K618456:L618456 K618457:L618457 K618458:L618458 K618459:L618459 K618460:L618460 K618461:L618461 K618462:L618462 K618463:L618463 K618464:L618464 K618465:L618465 K618466:L618466 K618467:L618467 K618468:L618468 K618469:L618469 K618470:L618470 K618471:L618471 K618472:L618472 K618473:L618473 K618474:L618474 K618475:L618475 K618476:L618476 K618477:L618477 K618478:L618478 K618479:L618479 K618480:L618480 K618481:L618481 K618482:L618482 K618483:L618483 K618484:L618484 K618485:L618485 K618486:L618486 K618487:L618487 K618488:L618488 K618489:L618489 K618490:L618490 K618491:L618491 K618492:L618492 K618493:L618493 K618494:L618494 K618495:L618495 K618496:L618496 K618497:L618497 K618498:L618498 K618499:L618499 K618500:L618500 K618501:L618501 K618502:L618502 K618503:L618503 K618504:L618504 K618505:L618505 K618506:L618506 K618507:L618507 K618508:L618508 K618509:L618509 K618510:L618510 K618511:L618511 K618512:L618512 K618513:L618513 K618514:L618514 K618515:L618515 K618516:L618516 K618517:L618517 K618518:L618518 K618519:L618519 K618520:L618520 K618521:L618521 K618522:L618522 K618523:L618523 K618524:L618524 K618525:L618525 K618526:L618526 K618527:L618527 K618528:L618528 K618529:L618529 K618530:L618530 K618531:L618531 K618532:L618532 K618533:L618533 K618534:L618534 K618535:L618535 K618536:L618536 K618537:L618537 K618538:L618538 K618539:L618539 K618540:L618540 K618541:L618541 K618542:L618542 K618543:L618543 K618544:L618544 K618545:L618545 K618546:L618546 K618547:L618547 K618548:L618548 K618549:L618549 K618550:L618550 K618551:L618551 K618552:L618552 K618553:L618553 K618554:L618554 K618555:L618555 K618556:L618556 K618557:L618557 K618558:L618558 K618559:L618559 K618560:L618560 K618561:L618561 K618562:L618562 K618563:L618563 K618564:L618564 K618565:L618565 K618566:L618566 K618567:L618567 K618568:L618568 K618569:L618569 K618570:L618570 K618571:L618571 K618572:L618572 K618573:L618573 K618574:L618574 K618575:L618575 K618576:L618576 K618577:L618577 K618578:L618578 K618579:L618579 K618580:L618580 K618581:L618581 K618582:L618582 K618583:L618583 K618584:L618584 K618585:L618585 K618586:L618586 K618587:L618587 K618588:L618588 K618589:L618589 K618590:L618590 K618591:L618591 K618592:L618592 K618593:L618593 K618594:L618594 K618595:L618595 K618596:L618596 K618597:L618597 K618598:L618598 K618599:L618599 K618600:L618600 K618601:L618601 K618602:L618602 K618603:L618603 K618604:L618604 K618605:L618605 K618606:L618606 K618607:L618607 K618608:L618608 K618609:L618609 K618610:L618610 K618611:L618611 K618612:L618612 K618613:L618613 K618614:L618614 K618615:L618615 K618616:L618616 K618617:L618617 K618618:L618618 K618619:L618619 K618620:L618620 K618621:L618621 K618622:L618622 K618623:L618623 K618624:L618624 K618625:L618625 K618626:L618626 K618627:L618627 K618628:L618628 K618629:L618629 K618630:L618630 K618631:L618631 K618632:L618632 K618633:L618633 K618634:L618634 K618635:L618635 K618636:L618636 K618637:L618637 K618638:L618638 K618639:L618639 K618640:L618640 K618641:L618641 K618642:L618642 K618643:L618643 K618644:L618644 K618645:L618645 K618646:L618646 K618647:L618647 K618648:L618648 K618649:L618649 K618650:L618650 K618651:L618651 K618652:L618652 K618653:L618653 K618654:L618654 K618655:L618655 K618656:L618656 K618657:L618657 K618658:L618658 K618659:L618659 K618660:L618660 K618661:L618661 K618662:L618662 K618663:L618663 K618664:L618664 K618665:L618665 K618666:L618666 K618667:L618667 K618668:L618668 K618669:L618669 K618670:L618670 K618671:L618671 K618672:L618672 K618673:L618673 K618674:L618674 K618675:L618675 K618676:L618676 K618677:L618677 K618678:L618678 K618679:L618679 K618680:L618680 K618681:L618681 K618682:L618682 K618683:L618683 K618684:L618684 K618685:L618685 K618686:L618686 K618687:L618687 K618688:L618688 K618689:L618689 K618690:L618690 K618691:L618691 K618692:L618692 K618693:L618693 K618694:L618694 K618695:L618695 K618696:L618696 K618697:L618697 K618698:L618698 K618699:L618699 K618700:L618700 K618701:L618701 K618702:L618702 K618703:L618703 K618704:L618704 K618705:L618705 K618706:L618706 K618707:L618707 K618708:L618708 K618709:L618709 K618710:L618710 K618711:L618711 K618712:L618712 K618713:L618713 K618714:L618714 K618715:L618715 K618716:L618716 K618717:L618717 K618718:L618718 K618719:L618719 K618720:L618720 K618721:L618721 K618722:L618722 K618723:L618723 K618724:L618724 K618725:L618725 K618726:L618726 K618727:L618727 K618728:L618728 K618729:L618729 K618730:L618730 K618731:L618731 K618732:L618732 K618733:L618733 K618734:L618734 K618735:L618735 K618736:L618736 K618737:L618737 K618738:L618738 K618739:L618739 K618740:L618740 K618741:L618741 K618742:L618742 K618743:L618743 K618744:L618744 K618745:L618745 K618746:L618746 K618747:L618747 K618748:L618748 K618749:L618749 K618750:L618750 K618751:L618751 K618752:L618752 K618753:L618753 K618754:L618754 K618755:L618755 K618756:L618756 K618757:L618757 K618758:L618758 K618759:L618759 K618760:L618760 K618761:L618761 K618762:L618762 K618763:L618763 K618764:L618764 K618765:L618765 K618766:L618766 K618767:L618767 K618768:L618768 K618769:L618769 K618770:L618770 K618771:L618771 K618772:L618772 K618773:L618773 K618774:L618774 K618775:L618775 K618776:L618776 K618777:L618777 K618778:L618778 K618779:L618779 K618780:L618780 K618781:L618781 K618782:L618782 K618783:L618783 K618784:L618784 K618785:L618785 K618786:L618786 K618787:L618787 K618788:L618788 K618789:L618789 K618790:L618790 K618791:L618791 K618792:L618792 K618793:L618793 K618794:L618794 K618795:L618795 K618796:L618796 K618797:L618797 K618798:L618798 K618799:L618799 K618800:L618800 K618801:L618801 K618802:L618802 K618803:L618803 K618804:L618804 K618805:L618805 K618806:L618806 K618807:L618807 K618808:L618808 K618809:L618809 K618810:L618810 K618811:L618811 K618812:L618812 K618813:L618813 K618814:L618814 K618815:L618815 K618816:L618816 K618817:L618817 K618818:L618818 K618819:L618819 K618820:L618820 K618821:L618821 K618822:L618822 K618823:L618823 K618824:L618824 K618825:L618825 K618826:L618826 K618827:L618827 K618828:L618828 K618829:L618829 K618830:L618830 K618831:L618831 K618832:L618832 K618833:L618833 K618834:L618834 K618835:L618835 K618836:L618836 K618837:L618837 K618838:L618838 K618839:L618839 K618840:L618840 K618841:L618841 K618842:L618842 K618843:L618843 K618844:L618844 K618845:L618845 K618846:L618846 K618847:L618847 K618848:L618848 K618849:L618849 K618850:L618850 K618851:L618851 K618852:L618852 K618853:L618853 K618854:L618854 K618855:L618855 K618856:L618856 K618857:L618857 K618858:L618858 K618859:L618859 K618860:L618860 K618861:L618861 K618862:L618862 K618863:L618863 K618864:L618864 K618865:L618865 K618866:L618866 K618867:L618867 K618868:L618868 K618869:L618869 K618870:L618870 K618871:L618871 K618872:L618872 K618873:L618873 K618874:L618874 K618875:L618875 K618876:L618876 K618877:L618877 K618878:L618878 K618879:L618879 K618880:L618880 K618881:L618881 K618882:L618882 K618883:L618883 K618884:L618884 K618885:L618885 K618886:L618886 K618887:L618887 K618888:L618888 K618889:L618889 K618890:L618890 K618891:L618891 K618892:L618892 K618893:L618893 K618894:L618894 K618895:L618895 K618896:L618896 K618897:L618897 K618898:L618898 K618899:L618899 K618900:L618900 K618901:L618901 K618902:L618902 K618903:L618903 K618904:L618904 K618905:L618905 K618906:L618906 K618907:L618907 K618908:L618908 K618909:L618909 K618910:L618910 K618911:L618911 K618912:L618912 K618913:L618913 K618914:L618914 K618915:L618915 K618916:L618916 K618917:L618917 K618918:L618918 K618919:L618919 K618920:L618920 K618921:L618921 K618922:L618922 K618923:L618923 K618924:L618924 K618925:L618925 K618926:L618926 K618927:L618927 K618928:L618928 K618929:L618929 K618930:L618930 K618931:L618931 K618932:L618932 K618933:L618933 K618934:L618934 K618935:L618935 K618936:L618936 K618937:L618937 K618938:L618938 K618939:L618939 K618940:L618940 K618941:L618941 K618942:L618942 K618943:L618943 K618944:L618944 K618945:L618945 K618946:L618946 K618947:L618947 K618948:L618948 K618949:L618949 K618950:L618950 K618951:L618951 K618952:L618952 K618953:L618953 K618954:L618954 K618955:L618955 K618956:L618956 K618957:L618957 K618958:L618958 K618959:L618959 K618960:L618960 K618961:L618961 K618962:L618962 K618963:L618963 K618964:L618964 K618965:L618965 K618966:L618966 K618967:L618967 K618968:L618968 K618969:L618969 K618970:L618970 K618971:L618971 K618972:L618972 K618973:L618973 K618974:L618974 K618975:L618975 K618976:L618976 K618977:L618977 K618978:L618978 K618979:L618979 K618980:L618980 K618981:L618981 K618982:L618982 K618983:L618983 K618984:L618984 K618985:L618985 K618986:L618986 K618987:L618987 K618988:L618988 K618989:L618989 K618990:L618990 K618991:L618991 K618992:L618992 K618993:L618993 K618994:L618994 K618995:L618995 K618996:L618996 K618997:L618997 K618998:L618998 K618999:L618999 K619000:L619000 K619001:L619001 K619002:L619002 K619003:L619003 K619004:L619004 K619005:L619005 K619006:L619006 K619007:L619007 K619008:L619008 K619009:L619009 K619010:L619010 K619011:L619011 K619012:L619012 K619013:L619013 K619014:L619014 K619015:L619015 K619016:L619016 K619017:L619017 K619018:L619018 K619019:L619019 K619020:L619020 K619021:L619021 K619022:L619022 K619023:L619023 K619024:L619024 K619025:L619025 K619026:L619026 K619027:L619027 K619028:L619028 K619029:L619029 K619030:L619030 K619031:L619031 K619032:L619032 K619033:L619033 K619034:L619034 K619035:L619035 K619036:L619036 K619037:L619037 K619038:L619038 K619039:L619039 K619040:L619040 K619041:L619041 K619042:L619042 K619043:L619043 K619044:L619044 K619045:L619045 K619046:L619046 K619047:L619047 K619048:L619048 K619049:L619049 K619050:L619050 K619051:L619051 K619052:L619052 K619053:L619053 K619054:L619054 K619055:L619055 K619056:L619056 K619057:L619057 K619058:L619058 K619059:L619059 K619060:L619060 K619061:L619061 K619062:L619062 K619063:L619063 K619064:L619064 K619065:L619065 K619066:L619066 K619067:L619067 K619068:L619068 K619069:L619069 K619070:L619070 K619071:L619071 K619072:L619072 K619073:L619073 K619074:L619074 K619075:L619075 K619076:L619076 K619077:L619077 K619078:L619078 K619079:L619079 K619080:L619080 K619081:L619081 K619082:L619082 K619083:L619083 K619084:L619084 K619085:L619085 K619086:L619086 K619087:L619087 K619088:L619088 K619089:L619089 K619090:L619090 K619091:L619091 K619092:L619092 K619093:L619093 K619094:L619094 K619095:L619095 K619096:L619096 K619097:L619097 K619098:L619098 K619099:L619099 K619100:L619100 K619101:L619101 K619102:L619102 K619103:L619103 K619104:L619104 K619105:L619105 K619106:L619106 K619107:L619107 K619108:L619108 K619109:L619109 K619110:L619110 K619111:L619111 K619112:L619112 K619113:L619113 K619114:L619114 K619115:L619115 K619116:L619116 K619117:L619117 K619118:L619118 K619119:L619119 K619120:L619120 K619121:L619121 K619122:L619122 K619123:L619123 K619124:L619124 K619125:L619125 K619126:L619126 K619127:L619127 K619128:L619128 K619129:L619129 K619130:L619130 K619131:L619131 K619132:L619132 K619133:L619133 K619134:L619134 K619135:L619135 K619136:L619136 K619137:L619137 K619138:L619138 K619139:L619139 K619140:L619140 K619141:L619141 K619142:L619142 K619143:L619143 K619144:L619144 K619145:L619145 K619146:L619146 K619147:L619147 K619148:L619148 K619149:L619149 K619150:L619150 K619151:L619151 K619152:L619152 K619153:L619153 K619154:L619154 K619155:L619155 K619156:L619156 K619157:L619157 K619158:L619158 K619159:L619159 K619160:L619160 K619161:L619161 K619162:L619162 K619163:L619163 K619164:L619164 K619165:L619165 K619166:L619166 K619167:L619167 K619168:L619168 K619169:L619169 K619170:L619170 K619171:L619171 K619172:L619172 K619173:L619173 K619174:L619174 K619175:L619175 K619176:L619176 K619177:L619177 K619178:L619178 K619179:L619179 K619180:L619180 K619181:L619181 K619182:L619182 K619183:L619183 K619184:L619184 K619185:L619185 K619186:L619186 K619187:L619187 K619188:L619188 K619189:L619189 K619190:L619190 K619191:L619191 K619192:L619192 K619193:L619193 K619194:L619194 K619195:L619195 K619196:L619196 K619197:L619197 K619198:L619198 K619199:L619199 K619200:L619200 K619201:L619201 K619202:L619202 K619203:L619203 K619204:L619204 K619205:L619205 K619206:L619206 K619207:L619207 K619208:L619208 K619209:L619209 K619210:L619210 K619211:L619211 K619212:L619212 K619213:L619213 K619214:L619214 K619215:L619215 K619216:L619216 K619217:L619217 K619218:L619218 K619219:L619219 K619220:L619220 K619221:L619221 K619222:L619222 K619223:L619223 K619224:L619224 K619225:L619225 K619226:L619226 K619227:L619227 K619228:L619228 K619229:L619229 K619230:L619230 K619231:L619231 K619232:L619232 K619233:L619233 K619234:L619234 K619235:L619235 K619236:L619236 K619237:L619237 K619238:L619238 K619239:L619239 K619240:L619240 K619241:L619241 K619242:L619242 K619243:L619243 K619244:L619244 K619245:L619245 K619246:L619246 K619247:L619247 K619248:L619248 K619249:L619249 K619250:L619250 K619251:L619251 K619252:L619252 K619253:L619253 K619254:L619254 K619255:L619255 K619256:L619256 K619257:L619257 K619258:L619258 K619259:L619259 K619260:L619260 K619261:L619261 K619262:L619262 K619263:L619263 K619264:L619264 K619265:L619265 K619266:L619266 K619267:L619267 K619268:L619268 K619269:L619269 K619270:L619270 K619271:L619271 K619272:L619272 K619273:L619273 K619274:L619274 K619275:L619275 K619276:L619276 K619277:L619277 K619278:L619278 K619279:L619279 K619280:L619280 K619281:L619281 K619282:L619282 K619283:L619283 K619284:L619284 K619285:L619285 K619286:L619286 K619287:L619287 K619288:L619288 K619289:L619289 K619290:L619290 K619291:L619291 K619292:L619292 K619293:L619293 K619294:L619294 K619295:L619295 K619296:L619296 K619297:L619297 K619298:L619298 K619299:L619299 K619300:L619300 K619301:L619301 K619302:L619302 K619303:L619303 K619304:L619304 K619305:L619305 K619306:L619306 K619307:L619307 K619308:L619308 K619309:L619309 K619310:L619310 K619311:L619311 K619312:L619312 K619313:L619313 K619314:L619314 K619315:L619315 K619316:L619316 K619317:L619317 K619318:L619318 K619319:L619319 K619320:L619320 K619321:L619321 K619322:L619322 K619323:L619323 K619324:L619324 K619325:L619325 K619326:L619326 K619327:L619327 K619328:L619328 K619329:L619329 K619330:L619330 K619331:L619331 K619332:L619332 K619333:L619333 K619334:L619334 K619335:L619335 K619336:L619336 K619337:L619337 K619338:L619338 K619339:L619339 K619340:L619340 K619341:L619341 K619342:L619342 K619343:L619343 K619344:L619344 K619345:L619345 K619346:L619346 K619347:L619347 K619348:L619348 K619349:L619349 K619350:L619350 K619351:L619351 K619352:L619352 K619353:L619353 K619354:L619354 K619355:L619355 K619356:L619356 K619357:L619357 K619358:L619358 K619359:L619359 K619360:L619360 K619361:L619361 K619362:L619362 K619363:L619363 K619364:L619364 K619365:L619365 K619366:L619366 K619367:L619367 K619368:L619368 K619369:L619369 K619370:L619370 K619371:L619371 K619372:L619372 K619373:L619373 K619374:L619374 K619375:L619375 K619376:L619376 K619377:L619377 K619378:L619378 K619379:L619379 K619380:L619380 K619381:L619381 K619382:L619382 K619383:L619383 K619384:L619384 K619385:L619385 K619386:L619386 K619387:L619387 K619388:L619388 K619389:L619389 K619390:L619390 K619391:L619391 K619392:L619392 K619393:L619393 K619394:L619394 K619395:L619395 K619396:L619396 K619397:L619397 K619398:L619398 K619399:L619399 K619400:L619400 K619401:L619401 K619402:L619402 K619403:L619403 K619404:L619404 K619405:L619405 K619406:L619406 K619407:L619407 K619408:L619408 K619409:L619409 K619410:L619410 K619411:L619411 K619412:L619412 K619413:L619413 K619414:L619414 K619415:L619415 K619416:L619416 K619417:L619417 K619418:L619418 K619419:L619419 K619420:L619420 K619421:L619421 K619422:L619422 K619423:L619423 K619424:L619424 K619425:L619425 K619426:L619426 K619427:L619427 K619428:L619428 K619429:L619429 K619430:L619430 K619431:L619431 K619432:L619432 K619433:L619433 K619434:L619434 K619435:L619435 K619436:L619436 K619437:L619437 K619438:L619438 K619439:L619439 K619440:L619440 K619441:L619441 K619442:L619442 K619443:L619443 K619444:L619444 K619445:L619445 K619446:L619446 K619447:L619447 K619448:L619448 K619449:L619449 K619450:L619450 K619451:L619451 K619452:L619452 K619453:L619453 K619454:L619454 K619455:L619455 K619456:L619456 K619457:L619457 K619458:L619458 K619459:L619459 K619460:L619460 K619461:L619461 K619462:L619462 K619463:L619463 K619464:L619464 K619465:L619465 K619466:L619466 K619467:L619467 K619468:L619468 K619469:L619469 K619470:L619470 K619471:L619471 K619472:L619472 K619473:L619473 K619474:L619474 K619475:L619475 K619476:L619476 K619477:L619477 K619478:L619478 K619479:L619479 K619480:L619480 K619481:L619481 K619482:L619482 K619483:L619483 K619484:L619484 K619485:L619485 K619486:L619486 K619487:L619487 K619488:L619488 K619489:L619489 K619490:L619490 K619491:L619491 K619492:L619492 K619493:L619493 K619494:L619494 K619495:L619495 K619496:L619496 K619497:L619497 K619498:L619498 K619499:L619499 K619500:L619500 K619501:L619501 K619502:L619502 K619503:L619503 K619504:L619504 K619505:L619505 K619506:L619506 K619507:L619507 K619508:L619508 K619509:L619509 K619510:L619510 K619511:L619511 K619512:L619512 K619513:L619513 K619514:L619514 K619515:L619515 K619516:L619516 K619517:L619517 K619518:L619518 K619519:L619519 K619520:L619520 K619521:L619521 K619522:L619522 K619523:L619523 K619524:L619524 K619525:L619525 K619526:L619526 K619527:L619527 K619528:L619528 K619529:L619529 K619530:L619530 K619531:L619531 K619532:L619532 K619533:L619533 K619534:L619534 K619535:L619535 K619536:L619536 K619537:L619537 K619538:L619538 K619539:L619539 K619540:L619540 K619541:L619541 K619542:L619542 K619543:L619543 K619544:L619544 K619545:L619545 K619546:L619546 K619547:L619547 K619548:L619548 K619549:L619549 K619550:L619550 K619551:L619551 K619552:L619552 K619553:L619553 K619554:L619554 K619555:L619555 K619556:L619556 K619557:L619557 K619558:L619558 K619559:L619559 K619560:L619560 K619561:L619561 K619562:L619562 K619563:L619563 K619564:L619564 K619565:L619565 K619566:L619566 K619567:L619567 K619568:L619568 K619569:L619569 K619570:L619570 K619571:L619571 K619572:L619572 K619573:L619573 K619574:L619574 K619575:L619575 K619576:L619576 K619577:L619577 K619578:L619578 K619579:L619579 K619580:L619580 K619581:L619581 K619582:L619582 K619583:L619583 K619584:L619584 K619585:L619585 K619586:L619586 K619587:L619587 K619588:L619588 K619589:L619589 K619590:L619590 K619591:L619591 K619592:L619592 K619593:L619593 K619594:L619594 K619595:L619595 K619596:L619596 K619597:L619597 K619598:L619598 K619599:L619599 K619600:L619600 K619601:L619601 K619602:L619602 K619603:L619603 K619604:L619604 K619605:L619605 K619606:L619606 K619607:L619607 K619608:L619608 K619609:L619609 K619610:L619610 K619611:L619611 K619612:L619612 K619613:L619613 K619614:L619614 K619615:L619615 K619616:L619616 K619617:L619617 K619618:L619618 K619619:L619619 K619620:L619620 K619621:L619621 K619622:L619622 K619623:L619623 K619624:L619624 K619625:L619625 K619626:L619626 K619627:L619627 K619628:L619628 K619629:L619629 K619630:L619630 K619631:L619631 K619632:L619632 K619633:L619633 K619634:L619634 K619635:L619635 K619636:L619636 K619637:L619637 K619638:L619638 K619639:L619639 K619640:L619640 K619641:L619641 K619642:L619642 K619643:L619643 K619644:L619644 K619645:L619645 K619646:L619646 K619647:L619647 K619648:L619648 K619649:L619649 K619650:L619650 K619651:L619651 K619652:L619652 K619653:L619653 K619654:L619654 K619655:L619655 K619656:L619656 K619657:L619657 K619658:L619658 K619659:L619659 K619660:L619660 K619661:L619661 K619662:L619662 K619663:L619663 K619664:L619664 K619665:L619665 K619666:L619666 K619667:L619667 K619668:L619668 K619669:L619669 K619670:L619670 K619671:L619671 K619672:L619672 K619673:L619673 K619674:L619674 K619675:L619675 K619676:L619676 K619677:L619677 K619678:L619678 K619679:L619679 K619680:L619680 K619681:L619681 K619682:L619682 K619683:L619683 K619684:L619684 K619685:L619685 K619686:L619686 K619687:L619687 K619688:L619688 K619689:L619689 K619690:L619690 K619691:L619691 K619692:L619692 K619693:L619693 K619694:L619694 K619695:L619695 K619696:L619696 K619697:L619697 K619698:L619698 K619699:L619699 K619700:L619700 K619701:L619701 K619702:L619702 K619703:L619703 K619704:L619704 K619705:L619705 K619706:L619706 K619707:L619707 K619708:L619708 K619709:L619709 K619710:L619710 K619711:L619711 K619712:L619712 K619713:L619713 K619714:L619714 K619715:L619715 K619716:L619716 K619717:L619717 K619718:L619718 K619719:L619719 K619720:L619720 K619721:L619721 K619722:L619722 K619723:L619723 K619724:L619724 K619725:L619725 K619726:L619726 K619727:L619727 K619728:L619728 K619729:L619729 K619730:L619730 K619731:L619731 K619732:L619732 K619733:L619733 K619734:L619734 K619735:L619735 K619736:L619736 K619737:L619737 K619738:L619738 K619739:L619739 K619740:L619740 K619741:L619741 K619742:L619742 K619743:L619743 K619744:L619744 K619745:L619745 K619746:L619746 K619747:L619747 K619748:L619748 K619749:L619749 K619750:L619750 K619751:L619751 K619752:L619752 K619753:L619753 K619754:L619754 K619755:L619755 K619756:L619756 K619757:L619757 K619758:L619758 K619759:L619759 K619760:L619760 K619761:L619761 K619762:L619762 K619763:L619763 K619764:L619764 K619765:L619765 K619766:L619766 K619767:L619767 K619768:L619768 K619769:L619769 K619770:L619770 K619771:L619771 K619772:L619772 K619773:L619773 K619774:L619774 K619775:L619775 K619776:L619776 K619777:L619777 K619778:L619778 K619779:L619779 K619780:L619780 K619781:L619781 K619782:L619782 K619783:L619783 K619784:L619784 K619785:L619785 K619786:L619786 K619787:L619787 K619788:L619788 K619789:L619789 K619790:L619790 K619791:L619791 K619792:L619792 K619793:L619793 K619794:L619794 K619795:L619795 K619796:L619796 K619797:L619797 K619798:L619798 K619799:L619799 K619800:L619800 K619801:L619801 K619802:L619802 K619803:L619803 K619804:L619804 K619805:L619805 K619806:L619806 K619807:L619807 K619808:L619808 K619809:L619809 K619810:L619810 K619811:L619811 K619812:L619812 K619813:L619813 K619814:L619814 K619815:L619815 K619816:L619816 K619817:L619817 K619818:L619818 K619819:L619819 K619820:L619820 K619821:L619821 K619822:L619822 K619823:L619823 K619824:L619824 K619825:L619825 K619826:L619826 K619827:L619827 K619828:L619828 K619829:L619829 K619830:L619830 K619831:L619831 K619832:L619832 K619833:L619833 K619834:L619834 K619835:L619835 K619836:L619836 K619837:L619837 K619838:L619838 K619839:L619839 K619840:L619840 K619841:L619841 K619842:L619842 K619843:L619843 K619844:L619844 K619845:L619845 K619846:L619846 K619847:L619847 K619848:L619848 K619849:L619849 K619850:L619850 K619851:L619851 K619852:L619852 K619853:L619853 K619854:L619854 K619855:L619855 K619856:L619856 K619857:L619857 K619858:L619858 K619859:L619859 K619860:L619860 K619861:L619861 K619862:L619862 K619863:L619863 K619864:L619864 K619865:L619865 K619866:L619866 K619867:L619867 K619868:L619868 K619869:L619869 K619870:L619870 K619871:L619871 K619872:L619872 K619873:L619873 K619874:L619874 K619875:L619875 K619876:L619876 K619877:L619877 K619878:L619878 K619879:L619879 K619880:L619880 K619881:L619881 K619882:L619882 K619883:L619883 K619884:L619884 K619885:L619885 K619886:L619886 K619887:L619887 K619888:L619888 K619889:L619889 K619890:L619890 K619891:L619891 K619892:L619892 K619893:L619893 K619894:L619894 K619895:L619895 K619896:L619896 K619897:L619897 K619898:L619898 K619899:L619899 K619900:L619900 K619901:L619901 K619902:L619902 K619903:L619903 K619904:L619904 K619905:L619905 K619906:L619906 K619907:L619907 K619908:L619908 K619909:L619909 K619910:L619910 K619911:L619911 K619912:L619912 K619913:L619913 K619914:L619914 K619915:L619915 K619916:L619916 K619917:L619917 K619918:L619918 K619919:L619919 K619920:L619920 K619921:L619921 K619922:L619922 K619923:L619923 K619924:L619924 K619925:L619925 K619926:L619926 K619927:L619927 K619928:L619928 K619929:L619929 K619930:L619930 K619931:L619931 K619932:L619932 K619933:L619933 K619934:L619934 K619935:L619935 K619936:L619936 K619937:L619937 K619938:L619938 K619939:L619939 K619940:L619940 K619941:L619941 K619942:L619942 K619943:L619943 K619944:L619944 K619945:L619945 K619946:L619946 K619947:L619947 K619948:L619948 K619949:L619949 K619950:L619950 K619951:L619951 K619952:L619952 K619953:L619953 K619954:L619954 K619955:L619955 K619956:L619956 K619957:L619957 K619958:L619958 K619959:L619959 K619960:L619960 K619961:L619961 K619962:L619962 K619963:L619963 K619964:L619964 K619965:L619965 K619966:L619966 K619967:L619967 K619968:L619968 K619969:L619969 K619970:L619970 K619971:L619971 K619972:L619972 K619973:L619973 K619974:L619974 K619975:L619975 K619976:L619976 K619977:L619977 K619978:L619978 K619979:L619979 K619980:L619980 K619981:L619981 K619982:L619982 K619983:L619983 K619984:L619984 K619985:L619985 K619986:L619986 K619987:L619987 K619988:L619988 K619989:L619989 K619990:L619990 K619991:L619991 K619992:L619992 K619993:L619993 K619994:L619994 K619995:L619995 K619996:L619996 K619997:L619997 K619998:L619998 K619999:L619999 K620000:L620000 K620001:L620001 K620002:L620002 K620003:L620003 K620004:L620004 K620005:L620005 K620006:L620006 K620007:L620007 K620008:L620008 K620009:L620009 K620010:L620010 K620011:L620011 K620012:L620012 K620013:L620013 K620014:L620014 K620015:L620015 K620016:L620016 K620017:L620017 K620018:L620018 K620019:L620019 K620020:L620020 K620021:L620021 K620022:L620022 K620023:L620023 K620024:L620024 K620025:L620025 K620026:L620026 K620027:L620027 K620028:L620028 K620029:L620029 K620030:L620030 K620031:L620031 K620032:L620032 K620033:L620033 K620034:L620034 K620035:L620035 K620036:L620036 K620037:L620037 K620038:L620038 K620039:L620039 K620040:L620040 K620041:L620041 K620042:L620042 K620043:L620043 K620044:L620044 K620045:L620045 K620046:L620046 K620047:L620047 K620048:L620048 K620049:L620049 K620050:L620050 K620051:L620051 K620052:L620052 K620053:L620053 K620054:L620054 K620055:L620055 K620056:L620056 K620057:L620057 K620058:L620058 K620059:L620059 K620060:L620060 K620061:L620061 K620062:L620062 K620063:L620063 K620064:L620064 K620065:L620065 K620066:L620066 K620067:L620067 K620068:L620068 K620069:L620069 K620070:L620070 K620071:L620071 K620072:L620072 K620073:L620073 K620074:L620074 K620075:L620075 K620076:L620076 K620077:L620077 K620078:L620078 K620079:L620079 K620080:L620080 K620081:L620081 K620082:L620082 K620083:L620083 K620084:L620084 K620085:L620085 K620086:L620086 K620087:L620087 K620088:L620088 K620089:L620089 K620090:L620090 K620091:L620091 K620092:L620092 K620093:L620093 K620094:L620094 K620095:L620095 K620096:L620096 K620097:L620097 K620098:L620098 K620099:L620099 K620100:L620100 K620101:L620101 K620102:L620102 K620103:L620103 K620104:L620104 K620105:L620105 K620106:L620106 K620107:L620107 K620108:L620108 K620109:L620109 K620110:L620110 K620111:L620111 K620112:L620112 K620113:L620113 K620114:L620114 K620115:L620115 K620116:L620116 K620117:L620117 K620118:L620118 K620119:L620119 K620120:L620120 K620121:L620121 K620122:L620122 K620123:L620123 K620124:L620124 K620125:L620125 K620126:L620126 K620127:L620127 K620128:L620128 K620129:L620129 K620130:L620130 K620131:L620131 K620132:L620132 K620133:L620133 K620134:L620134 K620135:L620135 K620136:L620136 K620137:L620137 K620138:L620138 K620139:L620139 K620140:L620140 K620141:L620141 K620142:L620142 K620143:L620143 K620144:L620144 K620145:L620145 K620146:L620146 K620147:L620147 K620148:L620148 K620149:L620149 K620150:L620150 K620151:L620151 K620152:L620152 K620153:L620153 K620154:L620154 K620155:L620155 K620156:L620156 K620157:L620157 K620158:L620158 K620159:L620159 K620160:L620160 K620161:L620161 K620162:L620162 K620163:L620163 K620164:L620164 K620165:L620165 K620166:L620166 K620167:L620167 K620168:L620168 K620169:L620169 K620170:L620170 K620171:L620171 K620172:L620172 K620173:L620173 K620174:L620174 K620175:L620175 K620176:L620176 K620177:L620177 K620178:L620178 K620179:L620179 K620180:L620180 K620181:L620181 K620182:L620182 K620183:L620183 K620184:L620184 K620185:L620185 K620186:L620186 K620187:L620187 K620188:L620188 K620189:L620189 K620190:L620190 K620191:L620191 K620192:L620192 K620193:L620193 K620194:L620194 K620195:L620195 K620196:L620196 K620197:L620197 K620198:L620198 K620199:L620199 K620200:L620200 K620201:L620201 K620202:L620202 K620203:L620203 K620204:L620204 K620205:L620205 K620206:L620206 K620207:L620207 K620208:L620208 K620209:L620209 K620210:L620210 K620211:L620211 K620212:L620212 K620213:L620213 K620214:L620214 K620215:L620215 K620216:L620216 K620217:L620217 K620218:L620218 K620219:L620219 K620220:L620220 K620221:L620221 K620222:L620222 K620223:L620223 K620224:L620224 K620225:L620225 K620226:L620226 K620227:L620227 K620228:L620228 K620229:L620229 K620230:L620230 K620231:L620231 K620232:L620232 K620233:L620233 K620234:L620234 K620235:L620235 K620236:L620236 K620237:L620237 K620238:L620238 K620239:L620239 K620240:L620240 K620241:L620241 K620242:L620242 K620243:L620243 K620244:L620244 K620245:L620245 K620246:L620246 K620247:L620247 K620248:L620248 K620249:L620249 K620250:L620250 K620251:L620251 K620252:L620252 K620253:L620253 K620254:L620254 K620255:L620255 K620256:L620256 K620257:L620257 K620258:L620258 K620259:L620259 K620260:L620260 K620261:L620261 K620262:L620262 K620263:L620263 K620264:L620264 K620265:L620265 K620266:L620266 K620267:L620267 K620268:L620268 K620269:L620269 K620270:L620270 K620271:L620271 K620272:L620272 K620273:L620273 K620274:L620274 K620275:L620275 K620276:L620276 K620277:L620277 K620278:L620278 K620279:L620279 K620280:L620280 K620281:L620281 K620282:L620282 K620283:L620283 K620284:L620284 K620285:L620285 K620286:L620286 K620287:L620287 K620288:L620288 K620289:L620289 K620290:L620290 K620291:L620291 K620292:L620292 K620293:L620293 K620294:L620294 K620295:L620295 K620296:L620296 K620297:L620297 K620298:L620298 K620299:L620299 K620300:L620300 K620301:L620301 K620302:L620302 K620303:L620303 K620304:L620304 K620305:L620305 K620306:L620306 K620307:L620307 K620308:L620308 K620309:L620309 K620310:L620310 K620311:L620311 K620312:L620312 K620313:L620313 K620314:L620314 K620315:L620315 K620316:L620316 K620317:L620317 K620318:L620318 K620319:L620319 K620320:L620320 K620321:L620321 K620322:L620322 K620323:L620323 K620324:L620324 K620325:L620325 K620326:L620326 K620327:L620327 K620328:L620328 K620329:L620329 K620330:L620330 K620331:L620331 K620332:L620332 K620333:L620333 K620334:L620334 K620335:L620335 K620336:L620336 K620337:L620337 K620338:L620338 K620339:L620339 K620340:L620340 K620341:L620341 K620342:L620342 K620343:L620343 K620344:L620344 K620345:L620345 K620346:L620346 K620347:L620347 K620348:L620348 K620349:L620349 K620350:L620350 K620351:L620351 K620352:L620352 K620353:L620353 K620354:L620354 K620355:L620355 K620356:L620356 K620357:L620357 K620358:L620358 K620359:L620359 K620360:L620360 K620361:L620361 K620362:L620362 K620363:L620363 K620364:L620364 K620365:L620365 K620366:L620366 K620367:L620367 K620368:L620368 K620369:L620369 K620370:L620370 K620371:L620371 K620372:L620372 K620373:L620373 K620374:L620374 K620375:L620375 K620376:L620376 K620377:L620377 K620378:L620378 K620379:L620379 K620380:L620380 K620381:L620381 K620382:L620382 K620383:L620383 K620384:L620384 K620385:L620385 K620386:L620386 K620387:L620387 K620388:L620388 K620389:L620389 K620390:L620390 K620391:L620391 K620392:L620392 K620393:L620393 K620394:L620394 K620395:L620395 K620396:L620396 K620397:L620397 K620398:L620398 K620399:L620399 K620400:L620400 K620401:L620401 K620402:L620402 K620403:L620403 K620404:L620404 K620405:L620405 K620406:L620406 K620407:L620407 K620408:L620408 K620409:L620409 K620410:L620410 K620411:L620411 K620412:L620412 K620413:L620413 K620414:L620414 K620415:L620415 K620416:L620416 K620417:L620417 K620418:L620418 K620419:L620419 K620420:L620420 K620421:L620421 K620422:L620422 K620423:L620423 K620424:L620424 K620425:L620425 K620426:L620426 K620427:L620427 K620428:L620428 K620429:L620429 K620430:L620430 K620431:L620431 K620432:L620432 K620433:L620433 K620434:L620434 K620435:L620435 K620436:L620436 K620437:L620437 K620438:L620438 K620439:L620439 K620440:L620440 K620441:L620441 K620442:L620442 K620443:L620443 K620444:L620444 K620445:L620445 K620446:L620446 K620447:L620447 K620448:L620448 K620449:L620449 K620450:L620450 K620451:L620451 K620452:L620452 K620453:L620453 K620454:L620454 K620455:L620455 K620456:L620456 K620457:L620457 K620458:L620458 K620459:L620459 K620460:L620460 K620461:L620461 K620462:L620462 K620463:L620463 K620464:L620464 K620465:L620465 K620466:L620466 K620467:L620467 K620468:L620468 K620469:L620469 K620470:L620470 K620471:L620471 K620472:L620472 K620473:L620473 K620474:L620474 K620475:L620475 K620476:L620476 K620477:L620477 K620478:L620478 K620479:L620479 K620480:L620480 K620481:L620481 K620482:L620482 K620483:L620483 K620484:L620484 K620485:L620485 K620486:L620486 K620487:L620487 K620488:L620488 K620489:L620489 K620490:L620490 K620491:L620491 K620492:L620492 K620493:L620493 K620494:L620494 K620495:L620495 K620496:L620496 K620497:L620497 K620498:L620498 K620499:L620499 K620500:L620500 K620501:L620501 K620502:L620502 K620503:L620503 K620504:L620504 K620505:L620505 K620506:L620506 K620507:L620507 K620508:L620508 K620509:L620509 K620510:L620510 K620511:L620511 K620512:L620512 K620513:L620513 K620514:L620514 K620515:L620515 K620516:L620516 K620517:L620517 K620518:L620518 K620519:L620519 K620520:L620520 K620521:L620521 K620522:L620522 K620523:L620523 K620524:L620524 K620525:L620525 K620526:L620526 K620527:L620527 K620528:L620528 K620529:L620529 K620530:L620530 K620531:L620531 K620532:L620532 K620533:L620533 K620534:L620534 K620535:L620535 K620536:L620536 K620537:L620537 K620538:L620538 K620539:L620539 K620540:L620540 K620541:L620541 K620542:L620542 K620543:L620543 K620544:L620544 K620545:L620545 K620546:L620546 K620547:L620547 K620548:L620548 K620549:L620549 K620550:L620550 K620551:L620551 K620552:L620552 K620553:L620553 K620554:L620554 K620555:L620555 K620556:L620556 K620557:L620557 K620558:L620558 K620559:L620559 K620560:L620560 K620561:L620561 K620562:L620562 K620563:L620563 K620564:L620564 K620565:L620565 K620566:L620566 K620567:L620567 K620568:L620568 K620569:L620569 K620570:L620570 K620571:L620571 K620572:L620572 K620573:L620573 K620574:L620574 K620575:L620575 K620576:L620576 K620577:L620577 K620578:L620578 K620579:L620579 K620580:L620580 K620581:L620581 K620582:L620582 K620583:L620583 K620584:L620584 K620585:L620585 K620586:L620586 K620587:L620587 K620588:L620588 K620589:L620589 K620590:L620590 K620591:L620591 K620592:L620592 K620593:L620593 K620594:L620594 K620595:L620595 K620596:L620596 K620597:L620597 K620598:L620598 K620599:L620599 K620600:L620600 K620601:L620601 K620602:L620602 K620603:L620603 K620604:L620604 K620605:L620605 K620606:L620606 K620607:L620607 K620608:L620608 K620609:L620609 K620610:L620610 K620611:L620611 K620612:L620612 K620613:L620613 K620614:L620614 K620615:L620615 K620616:L620616 K620617:L620617 K620618:L620618 K620619:L620619 K620620:L620620 K620621:L620621 K620622:L620622 K620623:L620623 K620624:L620624 K620625:L620625 K620626:L620626 K620627:L620627 K620628:L620628 K620629:L620629 K620630:L620630 K620631:L620631 K620632:L620632 K620633:L620633 K620634:L620634 K620635:L620635 K620636:L620636 K620637:L620637 K620638:L620638 K620639:L620639 K620640:L620640 K620641:L620641 K620642:L620642 K620643:L620643 K620644:L620644 K620645:L620645 K620646:L620646 K620647:L620647 K620648:L620648 K620649:L620649 K620650:L620650 K620651:L620651 K620652:L620652 K620653:L620653 K620654:L620654 K620655:L620655 K620656:L620656 K620657:L620657 K620658:L620658 K620659:L620659 K620660:L620660 K620661:L620661 K620662:L620662 K620663:L620663 K620664:L620664 K620665:L620665 K620666:L620666 K620667:L620667 K620668:L620668 K620669:L620669 K620670:L620670 K620671:L620671 K620672:L620672 K620673:L620673 K620674:L620674 K620675:L620675 K620676:L620676 K620677:L620677 K620678:L620678 K620679:L620679 K620680:L620680 K620681:L620681 K620682:L620682 K620683:L620683 K620684:L620684 K620685:L620685 K620686:L620686 K620687:L620687 K620688:L620688 K620689:L620689 K620690:L620690 K620691:L620691 K620692:L620692 K620693:L620693 K620694:L620694 K620695:L620695 K620696:L620696 K620697:L620697 K620698:L620698 K620699:L620699 K620700:L620700 K620701:L620701 K620702:L620702 K620703:L620703 K620704:L620704 K620705:L620705 K620706:L620706 K620707:L620707 K620708:L620708 K620709:L620709 K620710:L620710 K620711:L620711 K620712:L620712 K620713:L620713 K620714:L620714 K620715:L620715 K620716:L620716 K620717:L620717 K620718:L620718 K620719:L620719 K620720:L620720 K620721:L620721 K620722:L620722 K620723:L620723 K620724:L620724 K620725:L620725 K620726:L620726 K620727:L620727 K620728:L620728 K620729:L620729 K620730:L620730 K620731:L620731 K620732:L620732 K620733:L620733 K620734:L620734 K620735:L620735 K620736:L620736 K620737:L620737 K620738:L620738 K620739:L620739 K620740:L620740 K620741:L620741 K620742:L620742 K620743:L620743 K620744:L620744 K620745:L620745 K620746:L620746 K620747:L620747 K620748:L620748 K620749:L620749 K620750:L620750 K620751:L620751 K620752:L620752 K620753:L620753 K620754:L620754 K620755:L620755 K620756:L620756 K620757:L620757 K620758:L620758 K620759:L620759 K620760:L620760 K620761:L620761 K620762:L620762 K620763:L620763 K620764:L620764 K620765:L620765 K620766:L620766 K620767:L620767 K620768:L620768 K620769:L620769 K620770:L620770 K620771:L620771 K620772:L620772 K620773:L620773 K620774:L620774 K620775:L620775 K620776:L620776 K620777:L620777 K620778:L620778 K620779:L620779 K620780:L620780 K620781:L620781 K620782:L620782 K620783:L620783 K620784:L620784 K620785:L620785 K620786:L620786 K620787:L620787 K620788:L620788 K620789:L620789 K620790:L620790 K620791:L620791 K620792:L620792 K620793:L620793 K620794:L620794 K620795:L620795 K620796:L620796 K620797:L620797 K620798:L620798 K620799:L620799 K620800:L620800 K620801:L620801 K620802:L620802 K620803:L620803 K620804:L620804 K620805:L620805 K620806:L620806 K620807:L620807 K620808:L620808 K620809:L620809 K620810:L620810 K620811:L620811 K620812:L620812 K620813:L620813 K620814:L620814 K620815:L620815 K620816:L620816 K620817:L620817 K620818:L620818 K620819:L620819 K620820:L620820 K620821:L620821 K620822:L620822 K620823:L620823 K620824:L620824 K620825:L620825 K620826:L620826 K620827:L620827 K620828:L620828 K620829:L620829 K620830:L620830 K620831:L620831 K620832:L620832 K620833:L620833 K620834:L620834 K620835:L620835 K620836:L620836 K620837:L620837 K620838:L620838 K620839:L620839 K620840:L620840 K620841:L620841 K620842:L620842 K620843:L620843 K620844:L620844 K620845:L620845 K620846:L620846 K620847:L620847 K620848:L620848 K620849:L620849 K620850:L620850 K620851:L620851 K620852:L620852 K620853:L620853 K620854:L620854 K620855:L620855 K620856:L620856 K620857:L620857 K620858:L620858 K620859:L620859 K620860:L620860 K620861:L620861 K620862:L620862 K620863:L620863 K620864:L620864 K620865:L620865 K620866:L620866 K620867:L620867 K620868:L620868 K620869:L620869 K620870:L620870 K620871:L620871 K620872:L620872 K620873:L620873 K620874:L620874 K620875:L620875 K620876:L620876 K620877:L620877 K620878:L620878 K620879:L620879 K620880:L620880 K620881:L620881 K620882:L620882 K620883:L620883 K620884:L620884 K620885:L620885 K620886:L620886 K620887:L620887 K620888:L620888 K620889:L620889 K620890:L620890 K620891:L620891 K620892:L620892 K620893:L620893 K620894:L620894 K620895:L620895 K620896:L620896 K620897:L620897 K620898:L620898 K620899:L620899 K620900:L620900 K620901:L620901 K620902:L620902 K620903:L620903 K620904:L620904 K620905:L620905 K620906:L620906 K620907:L620907 K620908:L620908 K620909:L620909 K620910:L620910 K620911:L620911 K620912:L620912 K620913:L620913 K620914:L620914 K620915:L620915 K620916:L620916 K620917:L620917 K620918:L620918 K620919:L620919 K620920:L620920 K620921:L620921 K620922:L620922 K620923:L620923 K620924:L620924 K620925:L620925 K620926:L620926 K620927:L620927 K620928:L620928 K620929:L620929 K620930:L620930 K620931:L620931 K620932:L620932 K620933:L620933 K620934:L620934 K620935:L620935 K620936:L620936 K620937:L620937 K620938:L620938 K620939:L620939 K620940:L620940 K620941:L620941 K620942:L620942 K620943:L620943 K620944:L620944 K620945:L620945 K620946:L620946 K620947:L620947 K620948:L620948 K620949:L620949 K620950:L620950 K620951:L620951 K620952:L620952 K620953:L620953 K620954:L620954 K620955:L620955 K620956:L620956 K620957:L620957 K620958:L620958 K620959:L620959 K620960:L620960 K620961:L620961 K620962:L620962 K620963:L620963 K620964:L620964 K620965:L620965 K620966:L620966 K620967:L620967 K620968:L620968 K620969:L620969 K620970:L620970 K620971:L620971 K620972:L620972 K620973:L620973 K620974:L620974 K620975:L620975 K620976:L620976 K620977:L620977 K620978:L620978 K620979:L620979 K620980:L620980 K620981:L620981 K620982:L620982 K620983:L620983 K620984:L620984 K620985:L620985 K620986:L620986 K620987:L620987 K620988:L620988 K620989:L620989 K620990:L620990 K620991:L620991 K620992:L620992 K620993:L620993 K620994:L620994 K620995:L620995 K620996:L620996 K620997:L620997 K620998:L620998 K620999:L620999 K621000:L621000 K621001:L621001 K621002:L621002 K621003:L621003 K621004:L621004 K621005:L621005 K621006:L621006 K621007:L621007 K621008:L621008 K621009:L621009 K621010:L621010 K621011:L621011 K621012:L621012 K621013:L621013 K621014:L621014 K621015:L621015 K621016:L621016 K621017:L621017 K621018:L621018 K621019:L621019 K621020:L621020 K621021:L621021 K621022:L621022 K621023:L621023 K621024:L621024 K621025:L621025 K621026:L621026 K621027:L621027 K621028:L621028 K621029:L621029 K621030:L621030 K621031:L621031 K621032:L621032 K621033:L621033 K621034:L621034 K621035:L621035 K621036:L621036 K621037:L621037 K621038:L621038 K621039:L621039 K621040:L621040 K621041:L621041 K621042:L621042 K621043:L621043 K621044:L621044 K621045:L621045 K621046:L621046 K621047:L621047 K621048:L621048 K621049:L621049 K621050:L621050 K621051:L621051 K621052:L621052 K621053:L621053 K621054:L621054 K621055:L621055 K621056:L621056 K621057:L621057 K621058:L621058 K621059:L621059 K621060:L621060 K621061:L621061 K621062:L621062 K621063:L621063 K621064:L621064 K621065:L621065 K621066:L621066 K621067:L621067 K621068:L621068 K621069:L621069 K621070:L621070 K621071:L621071 K621072:L621072 K621073:L621073 K621074:L621074 K621075:L621075 K621076:L621076 K621077:L621077 K621078:L621078 K621079:L621079 K621080:L621080 K621081:L621081 K621082:L621082 K621083:L621083 K621084:L621084 K621085:L621085 K621086:L621086 K621087:L621087 K621088:L621088 K621089:L621089 K621090:L621090 K621091:L621091 K621092:L621092 K621093:L621093 K621094:L621094 K621095:L621095 K621096:L621096 K621097:L621097 K621098:L621098 K621099:L621099 K621100:L621100 K621101:L621101 K621102:L621102 K621103:L621103 K621104:L621104 K621105:L621105 K621106:L621106 K621107:L621107 K621108:L621108 K621109:L621109 K621110:L621110 K621111:L621111 K621112:L621112 K621113:L621113 K621114:L621114 K621115:L621115 K621116:L621116 K621117:L621117 K621118:L621118 K621119:L621119 K621120:L621120 K621121:L621121 K621122:L621122 K621123:L621123 K621124:L621124 K621125:L621125 K621126:L621126 K621127:L621127 K621128:L621128 K621129:L621129 K621130:L621130 K621131:L621131 K621132:L621132 K621133:L621133 K621134:L621134 K621135:L621135 K621136:L621136 K621137:L621137 K621138:L621138 K621139:L621139 K621140:L621140 K621141:L621141 K621142:L621142 K621143:L621143 K621144:L621144 K621145:L621145 K621146:L621146 K621147:L621147 K621148:L621148 K621149:L621149 K621150:L621150 K621151:L621151 K621152:L621152 K621153:L621153 K621154:L621154 K621155:L621155 K621156:L621156 K621157:L621157 K621158:L621158 K621159:L621159 K621160:L621160 K621161:L621161 K621162:L621162 K621163:L621163 K621164:L621164 K621165:L621165 K621166:L621166 K621167:L621167 K621168:L621168 K621169:L621169 K621170:L621170 K621171:L621171 K621172:L621172 K621173:L621173 K621174:L621174 K621175:L621175 K621176:L621176 K621177:L621177 K621178:L621178 K621179:L621179 K621180:L621180 K621181:L621181 K621182:L621182 K621183:L621183 K621184:L621184 K621185:L621185 K621186:L621186 K621187:L621187 K621188:L621188 K621189:L621189 K621190:L621190 K621191:L621191 K621192:L621192 K621193:L621193 K621194:L621194 K621195:L621195 K621196:L621196 K621197:L621197 K621198:L621198 K621199:L621199 K621200:L621200 K621201:L621201 K621202:L621202 K621203:L621203 K621204:L621204 K621205:L621205 K621206:L621206 K621207:L621207 K621208:L621208 K621209:L621209 K621210:L621210 K621211:L621211 K621212:L621212 K621213:L621213 K621214:L621214 K621215:L621215 K621216:L621216 K621217:L621217 K621218:L621218 K621219:L621219 K621220:L621220 K621221:L621221 K621222:L621222 K621223:L621223 K621224:L621224 K621225:L621225 K621226:L621226 K621227:L621227 K621228:L621228 K621229:L621229 K621230:L621230 K621231:L621231 K621232:L621232 K621233:L621233 K621234:L621234 K621235:L621235 K621236:L621236 K621237:L621237 K621238:L621238 K621239:L621239 K621240:L621240 K621241:L621241 K621242:L621242 K621243:L621243 K621244:L621244 K621245:L621245 K621246:L621246 K621247:L621247 K621248:L621248 K621249:L621249 K621250:L621250 K621251:L621251 K621252:L621252 K621253:L621253 K621254:L621254 K621255:L621255 K621256:L621256 K621257:L621257 K621258:L621258 K621259:L621259 K621260:L621260 K621261:L621261 K621262:L621262 K621263:L621263 K621264:L621264 K621265:L621265 K621266:L621266 K621267:L621267 K621268:L621268 K621269:L621269 K621270:L621270 K621271:L621271 K621272:L621272 K621273:L621273 K621274:L621274 K621275:L621275 K621276:L621276 K621277:L621277 K621278:L621278 K621279:L621279 K621280:L621280 K621281:L621281 K621282:L621282 K621283:L621283 K621284:L621284 K621285:L621285 K621286:L621286 K621287:L621287 K621288:L621288 K621289:L621289 K621290:L621290 K621291:L621291 K621292:L621292 K621293:L621293 K621294:L621294 K621295:L621295 K621296:L621296 K621297:L621297 K621298:L621298 K621299:L621299 K621300:L621300 K621301:L621301 K621302:L621302 K621303:L621303 K621304:L621304 K621305:L621305 K621306:L621306 K621307:L621307 K621308:L621308 K621309:L621309 K621310:L621310 K621311:L621311 K621312:L621312 K621313:L621313 K621314:L621314 K621315:L621315 K621316:L621316 K621317:L621317 K621318:L621318 K621319:L621319 K621320:L621320 K621321:L621321 K621322:L621322 K621323:L621323 K621324:L621324 K621325:L621325 K621326:L621326 K621327:L621327 K621328:L621328 K621329:L621329 K621330:L621330 K621331:L621331 K621332:L621332 K621333:L621333 K621334:L621334 K621335:L621335 K621336:L621336 K621337:L621337 K621338:L621338 K621339:L621339 K621340:L621340 K621341:L621341 K621342:L621342 K621343:L621343 K621344:L621344 K621345:L621345 K621346:L621346 K621347:L621347 K621348:L621348 K621349:L621349 K621350:L621350 K621351:L621351 K621352:L621352 K621353:L621353 K621354:L621354 K621355:L621355 K621356:L621356 K621357:L621357 K621358:L621358 K621359:L621359 K621360:L621360 K621361:L621361 K621362:L621362 K621363:L621363 K621364:L621364 K621365:L621365 K621366:L621366 K621367:L621367 K621368:L621368 K621369:L621369 K621370:L621370 K621371:L621371 K621372:L621372 K621373:L621373 K621374:L621374 K621375:L621375 K621376:L621376 K621377:L621377 K621378:L621378 K621379:L621379 K621380:L621380 K621381:L621381 K621382:L621382 K621383:L621383 K621384:L621384 K621385:L621385 K621386:L621386 K621387:L621387 K621388:L621388 K621389:L621389 K621390:L621390 K621391:L621391 K621392:L621392 K621393:L621393 K621394:L621394 K621395:L621395 K621396:L621396 K621397:L621397 K621398:L621398 K621399:L621399 K621400:L621400 K621401:L621401 K621402:L621402 K621403:L621403 K621404:L621404 K621405:L621405 K621406:L621406 K621407:L621407 K621408:L621408 K621409:L621409 K621410:L621410 K621411:L621411 K621412:L621412 K621413:L621413 K621414:L621414 K621415:L621415 K621416:L621416 K621417:L621417 K621418:L621418 K621419:L621419 K621420:L621420 K621421:L621421 K621422:L621422 K621423:L621423 K621424:L621424 K621425:L621425 K621426:L621426 K621427:L621427 K621428:L621428 K621429:L621429 K621430:L621430 K621431:L621431 K621432:L621432 K621433:L621433 K621434:L621434 K621435:L621435 K621436:L621436 K621437:L621437 K621438:L621438 K621439:L621439 K621440:L621440 K621441:L621441 K621442:L621442 K621443:L621443 K621444:L621444 K621445:L621445 K621446:L621446 K621447:L621447 K621448:L621448 K621449:L621449 K621450:L621450 K621451:L621451 K621452:L621452 K621453:L621453 K621454:L621454 K621455:L621455 K621456:L621456 K621457:L621457 K621458:L621458 K621459:L621459 K621460:L621460 K621461:L621461 K621462:L621462 K621463:L621463 K621464:L621464 K621465:L621465 K621466:L621466 K621467:L621467 K621468:L621468 K621469:L621469 K621470:L621470 K621471:L621471 K621472:L621472 K621473:L621473 K621474:L621474 K621475:L621475 K621476:L621476 K621477:L621477 K621478:L621478 K621479:L621479 K621480:L621480 K621481:L621481 K621482:L621482 K621483:L621483 K621484:L621484 K621485:L621485 K621486:L621486 K621487:L621487 K621488:L621488 K621489:L621489 K621490:L621490 K621491:L621491 K621492:L621492 K621493:L621493 K621494:L621494 K621495:L621495 K621496:L621496 K621497:L621497 K621498:L621498 K621499:L621499 K621500:L621500 K621501:L621501 K621502:L621502 K621503:L621503 K621504:L621504 K621505:L621505 K621506:L621506 K621507:L621507 K621508:L621508 K621509:L621509 K621510:L621510 K621511:L621511 K621512:L621512 K621513:L621513 K621514:L621514 K621515:L621515 K621516:L621516 K621517:L621517 K621518:L621518 K621519:L621519 K621520:L621520 K621521:L621521 K621522:L621522 K621523:L621523 K621524:L621524 K621525:L621525 K621526:L621526 K621527:L621527 K621528:L621528 K621529:L621529 K621530:L621530 K621531:L621531 K621532:L621532 K621533:L621533 K621534:L621534 K621535:L621535 K621536:L621536 K621537:L621537 K621538:L621538 K621539:L621539 K621540:L621540 K621541:L621541 K621542:L621542 K621543:L621543 K621544:L621544 K621545:L621545 K621546:L621546 K621547:L621547 K621548:L621548 K621549:L621549 K621550:L621550 K621551:L621551 K621552:L621552 K621553:L621553 K621554:L621554 K621555:L621555 K621556:L621556 K621557:L621557 K621558:L621558 K621559:L621559 K621560:L621560 K621561:L621561 K621562:L621562 K621563:L621563 K621564:L621564 K621565:L621565 K621566:L621566 K621567:L621567 K621568:L621568 K621569:L621569 K621570:L621570 K621571:L621571 K621572:L621572 K621573:L621573 K621574:L621574 K621575:L621575 K621576:L621576 K621577:L621577 K621578:L621578 K621579:L621579 K621580:L621580 K621581:L621581 K621582:L621582 K621583:L621583 K621584:L621584 K621585:L621585 K621586:L621586 K621587:L621587 K621588:L621588 K621589:L621589 K621590:L621590 K621591:L621591 K621592:L621592 K621593:L621593 K621594:L621594 K621595:L621595 K621596:L621596 K621597:L621597 K621598:L621598 K621599:L621599 K621600:L621600 K621601:L621601 K621602:L621602 K621603:L621603 K621604:L621604 K621605:L621605 K621606:L621606 K621607:L621607 K621608:L621608 K621609:L621609 K621610:L621610 K621611:L621611 K621612:L621612 K621613:L621613 K621614:L621614 K621615:L621615 K621616:L621616 K621617:L621617 K621618:L621618 K621619:L621619 K621620:L621620 K621621:L621621 K621622:L621622 K621623:L621623 K621624:L621624 K621625:L621625 K621626:L621626 K621627:L621627 K621628:L621628 K621629:L621629 K621630:L621630 K621631:L621631 K621632:L621632 K621633:L621633 K621634:L621634 K621635:L621635 K621636:L621636 K621637:L621637 K621638:L621638 K621639:L621639 K621640:L621640 K621641:L621641 K621642:L621642 K621643:L621643 K621644:L621644 K621645:L621645 K621646:L621646 K621647:L621647 K621648:L621648 K621649:L621649 K621650:L621650 K621651:L621651 K621652:L621652 K621653:L621653 K621654:L621654 K621655:L621655 K621656:L621656 K621657:L621657 K621658:L621658 K621659:L621659 K621660:L621660 K621661:L621661 K621662:L621662 K621663:L621663 K621664:L621664 K621665:L621665 K621666:L621666 K621667:L621667 K621668:L621668 K621669:L621669 K621670:L621670 K621671:L621671 K621672:L621672 K621673:L621673 K621674:L621674 K621675:L621675 K621676:L621676 K621677:L621677 K621678:L621678 K621679:L621679 K621680:L621680 K621681:L621681 K621682:L621682 K621683:L621683 K621684:L621684 K621685:L621685 K621686:L621686 K621687:L621687 K621688:L621688 K621689:L621689 K621690:L621690 K621691:L621691 K621692:L621692 K621693:L621693 K621694:L621694 K621695:L621695 K621696:L621696 K621697:L621697 K621698:L621698 K621699:L621699 K621700:L621700 K621701:L621701 K621702:L621702 K621703:L621703 K621704:L621704 K621705:L621705 K621706:L621706 K621707:L621707 K621708:L621708 K621709:L621709 K621710:L621710 K621711:L621711 K621712:L621712 K621713:L621713 K621714:L621714 K621715:L621715 K621716:L621716 K621717:L621717 K621718:L621718 K621719:L621719 K621720:L621720 K621721:L621721 K621722:L621722 K621723:L621723 K621724:L621724 K621725:L621725 K621726:L621726 K621727:L621727 K621728:L621728 K621729:L621729 K621730:L621730 K621731:L621731 K621732:L621732 K621733:L621733 K621734:L621734 K621735:L621735 K621736:L621736 K621737:L621737 K621738:L621738 K621739:L621739 K621740:L621740 K621741:L621741 K621742:L621742 K621743:L621743 K621744:L621744 K621745:L621745 K621746:L621746 K621747:L621747 K621748:L621748 K621749:L621749 K621750:L621750 K621751:L621751 K621752:L621752 K621753:L621753 K621754:L621754 K621755:L621755 K621756:L621756 K621757:L621757 K621758:L621758 K621759:L621759 K621760:L621760 K621761:L621761 K621762:L621762 K621763:L621763 K621764:L621764 K621765:L621765 K621766:L621766 K621767:L621767 K621768:L621768 K621769:L621769 K621770:L621770 K621771:L621771 K621772:L621772 K621773:L621773 K621774:L621774 K621775:L621775 K621776:L621776 K621777:L621777 K621778:L621778 K621779:L621779 K621780:L621780 K621781:L621781 K621782:L621782 K621783:L621783 K621784:L621784 K621785:L621785 K621786:L621786 K621787:L621787 K621788:L621788 K621789:L621789 K621790:L621790 K621791:L621791 K621792:L621792 K621793:L621793 K621794:L621794 K621795:L621795 K621796:L621796 K621797:L621797 K621798:L621798 K621799:L621799 K621800:L621800 K621801:L621801 K621802:L621802 K621803:L621803 K621804:L621804 K621805:L621805 K621806:L621806 K621807:L621807 K621808:L621808 K621809:L621809 K621810:L621810 K621811:L621811 K621812:L621812 K621813:L621813 K621814:L621814 K621815:L621815 K621816:L621816 K621817:L621817 K621818:L621818 K621819:L621819 K621820:L621820 K621821:L621821 K621822:L621822 K621823:L621823 K621824:L621824 K621825:L621825 K621826:L621826 K621827:L621827 K621828:L621828 K621829:L621829 K621830:L621830 K621831:L621831 K621832:L621832 K621833:L621833 K621834:L621834 K621835:L621835 K621836:L621836 K621837:L621837 K621838:L621838 K621839:L621839 K621840:L621840 K621841:L621841 K621842:L621842 K621843:L621843 K621844:L621844 K621845:L621845 K621846:L621846 K621847:L621847 K621848:L621848 K621849:L621849 K621850:L621850 K621851:L621851 K621852:L621852 K621853:L621853 K621854:L621854 K621855:L621855 K621856:L621856 K621857:L621857 K621858:L621858 K621859:L621859 K621860:L621860 K621861:L621861 K621862:L621862 K621863:L621863 K621864:L621864 K621865:L621865 K621866:L621866 K621867:L621867 K621868:L621868 K621869:L621869 K621870:L621870 K621871:L621871 K621872:L621872 K621873:L621873 K621874:L621874 K621875:L621875 K621876:L621876 K621877:L621877 K621878:L621878 K621879:L621879 K621880:L621880 K621881:L621881 K621882:L621882 K621883:L621883 K621884:L621884 K621885:L621885 K621886:L621886 K621887:L621887 K621888:L621888 K621889:L621889 K621890:L621890 K621891:L621891 K621892:L621892 K621893:L621893 K621894:L621894 K621895:L621895 K621896:L621896 K621897:L621897 K621898:L621898 K621899:L621899 K621900:L621900 K621901:L621901 K621902:L621902 K621903:L621903 K621904:L621904 K621905:L621905 K621906:L621906 K621907:L621907 K621908:L621908 K621909:L621909 K621910:L621910 K621911:L621911 K621912:L621912 K621913:L621913 K621914:L621914 K621915:L621915 K621916:L621916 K621917:L621917 K621918:L621918 K621919:L621919 K621920:L621920 K621921:L621921 K621922:L621922 K621923:L621923 K621924:L621924 K621925:L621925 K621926:L621926 K621927:L621927 K621928:L621928 K621929:L621929 K621930:L621930 K621931:L621931 K621932:L621932 K621933:L621933 K621934:L621934 K621935:L621935 K621936:L621936 K621937:L621937 K621938:L621938 K621939:L621939 K621940:L621940 K621941:L621941 K621942:L621942 K621943:L621943 K621944:L621944 K621945:L621945 K621946:L621946 K621947:L621947 K621948:L621948 K621949:L621949 K621950:L621950 K621951:L621951 K621952:L621952 K621953:L621953 K621954:L621954 K621955:L621955 K621956:L621956 K621957:L621957 K621958:L621958 K621959:L621959 K621960:L621960 K621961:L621961 K621962:L621962 K621963:L621963 K621964:L621964 K621965:L621965 K621966:L621966 K621967:L621967 K621968:L621968 K621969:L621969 K621970:L621970 K621971:L621971 K621972:L621972 K621973:L621973 K621974:L621974 K621975:L621975 K621976:L621976 K621977:L621977 K621978:L621978 K621979:L621979 K621980:L621980 K621981:L621981 K621982:L621982 K621983:L621983 K621984:L621984 K621985:L621985 K621986:L621986 K621987:L621987 K621988:L621988 K621989:L621989 K621990:L621990 K621991:L621991 K621992:L621992 K621993:L621993 K621994:L621994 K621995:L621995 K621996:L621996 K621997:L621997 K621998:L621998 K621999:L621999 K622000:L622000 K622001:L622001 K622002:L622002 K622003:L622003 K622004:L622004 K622005:L622005 K622006:L622006 K622007:L622007 K622008:L622008 K622009:L622009 K622010:L622010 K622011:L622011 K622012:L622012 K622013:L622013 K622014:L622014 K622015:L622015 K622016:L622016 K622017:L622017 K622018:L622018 K622019:L622019 K622020:L622020 K622021:L622021 K622022:L622022 K622023:L622023 K622024:L622024 K622025:L622025 K622026:L622026 K622027:L622027 K622028:L622028 K622029:L622029 K622030:L622030 K622031:L622031 K622032:L622032 K622033:L622033 K622034:L622034 K622035:L622035 K622036:L622036 K622037:L622037 K622038:L622038 K622039:L622039 K622040:L622040 K622041:L622041 K622042:L622042 K622043:L622043 K622044:L622044 K622045:L622045 K622046:L622046 K622047:L622047 K622048:L622048 K622049:L622049 K622050:L622050 K622051:L622051 K622052:L622052 K622053:L622053 K622054:L622054 K622055:L622055 K622056:L622056 K622057:L622057 K622058:L622058 K622059:L622059 K622060:L622060 K622061:L622061 K622062:L622062 K622063:L622063 K622064:L622064 K622065:L622065 K622066:L622066 K622067:L622067 K622068:L622068 K622069:L622069 K622070:L622070 K622071:L622071 K622072:L622072 K622073:L622073 K622074:L622074 K622075:L622075 K622076:L622076 K622077:L622077 K622078:L622078 K622079:L622079 K622080:L622080 K622081:L622081 K622082:L622082 K622083:L622083 K622084:L622084 K622085:L622085 K622086:L622086 K622087:L622087 K622088:L622088 K622089:L622089 K622090:L622090 K622091:L622091 K622092:L622092 K622093:L622093 K622094:L622094 K622095:L622095 K622096:L622096 K622097:L622097 K622098:L622098 K622099:L622099 K622100:L622100 K622101:L622101 K622102:L622102 K622103:L622103 K622104:L622104 K622105:L622105 K622106:L622106 K622107:L622107 K622108:L622108 K622109:L622109 K622110:L622110 K622111:L622111 K622112:L622112 K622113:L622113 K622114:L622114 K622115:L622115 K622116:L622116 K622117:L622117 K622118:L622118 K622119:L622119 K622120:L622120 K622121:L622121 K622122:L622122 K622123:L622123 K622124:L622124 K622125:L622125 K622126:L622126 K622127:L622127 K622128:L622128 K622129:L622129 K622130:L622130 K622131:L622131 K622132:L622132 K622133:L622133 K622134:L622134 K622135:L622135 K622136:L622136 K622137:L622137 K622138:L622138 K622139:L622139 K622140:L622140 K622141:L622141 K622142:L622142 K622143:L622143 K622144:L622144 K622145:L622145 K622146:L622146 K622147:L622147 K622148:L622148 K622149:L622149 K622150:L622150 K622151:L622151 K622152:L622152 K622153:L622153 K622154:L622154 K622155:L622155 K622156:L622156 K622157:L622157 K622158:L622158 K622159:L622159 K622160:L622160 K622161:L622161 K622162:L622162 K622163:L622163 K622164:L622164 K622165:L622165 K622166:L622166 K622167:L622167 K622168:L622168 K622169:L622169 K622170:L622170 K622171:L622171 K622172:L622172 K622173:L622173 K622174:L622174 K622175:L622175 K622176:L622176 K622177:L622177 K622178:L622178 K622179:L622179 K622180:L622180 K622181:L622181 K622182:L622182 K622183:L622183 K622184:L622184 K622185:L622185 K622186:L622186 K622187:L622187 K622188:L622188 K622189:L622189 K622190:L622190 K622191:L622191 K622192:L622192 K622193:L622193 K622194:L622194 K622195:L622195 K622196:L622196 K622197:L622197 K622198:L622198 K622199:L622199 K622200:L622200 K622201:L622201 K622202:L622202 K622203:L622203 K622204:L622204 K622205:L622205 K622206:L622206 K622207:L622207 K622208:L622208 K622209:L622209 K622210:L622210 K622211:L622211 K622212:L622212 K622213:L622213 K622214:L622214 K622215:L622215 K622216:L622216 K622217:L622217 K622218:L622218 K622219:L622219 K622220:L622220 K622221:L622221 K622222:L622222 K622223:L622223 K622224:L622224 K622225:L622225 K622226:L622226 K622227:L622227 K622228:L622228 K622229:L622229 K622230:L622230 K622231:L622231 K622232:L622232 K622233:L622233 K622234:L622234 K622235:L622235 K622236:L622236 K622237:L622237 K622238:L622238 K622239:L622239 K622240:L622240 K622241:L622241 K622242:L622242 K622243:L622243 K622244:L622244 K622245:L622245 K622246:L622246 K622247:L622247 K622248:L622248 K622249:L622249 K622250:L622250 K622251:L622251 K622252:L622252 K622253:L622253 K622254:L622254 K622255:L622255 K622256:L622256 K622257:L622257 K622258:L622258 K622259:L622259 K622260:L622260 K622261:L622261 K622262:L622262 K622263:L622263 K622264:L622264 K622265:L622265 K622266:L622266 K622267:L622267 K622268:L622268 K622269:L622269 K622270:L622270 K622271:L622271 K622272:L622272 K622273:L622273 K622274:L622274 K622275:L622275 K622276:L622276 K622277:L622277 K622278:L622278 K622279:L622279 K622280:L622280 K622281:L622281 K622282:L622282 K622283:L622283 K622284:L622284 K622285:L622285 K622286:L622286 K622287:L622287 K622288:L622288 K622289:L622289 K622290:L622290 K622291:L622291 K622292:L622292 K622293:L622293 K622294:L622294 K622295:L622295 K622296:L622296 K622297:L622297 K622298:L622298 K622299:L622299 K622300:L622300 K622301:L622301 K622302:L622302 K622303:L622303 K622304:L622304 K622305:L622305 K622306:L622306 K622307:L622307 K622308:L622308 K622309:L622309 K622310:L622310 K622311:L622311 K622312:L622312 K622313:L622313 K622314:L622314 K622315:L622315 K622316:L622316 K622317:L622317 K622318:L622318 K622319:L622319 K622320:L622320 K622321:L622321 K622322:L622322 K622323:L622323 K622324:L622324 K622325:L622325 K622326:L622326 K622327:L622327 K622328:L622328 K622329:L622329 K622330:L622330 K622331:L622331 K622332:L622332 K622333:L622333 K622334:L622334 K622335:L622335 K622336:L622336 K622337:L622337 K622338:L622338 K622339:L622339 K622340:L622340 K622341:L622341 K622342:L622342 K622343:L622343 K622344:L622344 K622345:L622345 K622346:L622346 K622347:L622347 K622348:L622348 K622349:L622349 K622350:L622350 K622351:L622351 K622352:L622352 K622353:L622353 K622354:L622354 K622355:L622355 K622356:L622356 K622357:L622357 K622358:L622358 K622359:L622359 K622360:L622360 K622361:L622361 K622362:L622362 K622363:L622363 K622364:L622364 K622365:L622365 K622366:L622366 K622367:L622367 K622368:L622368 K622369:L622369 K622370:L622370 K622371:L622371 K622372:L622372 K622373:L622373 K622374:L622374 K622375:L622375 K622376:L622376 K622377:L622377 K622378:L622378 K622379:L622379 K622380:L622380 K622381:L622381 K622382:L622382 K622383:L622383 K622384:L622384 K622385:L622385 K622386:L622386 K622387:L622387 K622388:L622388 K622389:L622389 K622390:L622390 K622391:L622391 K622392:L622392 K622393:L622393 K622394:L622394 K622395:L622395 K622396:L622396 K622397:L622397 K622398:L622398 K622399:L622399 K622400:L622400 K622401:L622401 K622402:L622402 K622403:L622403 K622404:L622404 K622405:L622405 K622406:L622406 K622407:L622407 K622408:L622408 K622409:L622409 K622410:L622410 K622411:L622411 K622412:L622412 K622413:L622413 K622414:L622414 K622415:L622415 K622416:L622416 K622417:L622417 K622418:L622418 K622419:L622419 K622420:L622420 K622421:L622421 K622422:L622422 K622423:L622423 K622424:L622424 K622425:L622425 K622426:L622426 K622427:L622427 K622428:L622428 K622429:L622429 K622430:L622430 K622431:L622431 K622432:L622432 K622433:L622433 K622434:L622434 K622435:L622435 K622436:L622436 K622437:L622437 K622438:L622438 K622439:L622439 K622440:L622440 K622441:L622441 K622442:L622442 K622443:L622443 K622444:L622444 K622445:L622445 K622446:L622446 K622447:L622447 K622448:L622448 K622449:L622449 K622450:L622450 K622451:L622451 K622452:L622452 K622453:L622453 K622454:L622454 K622455:L622455 K622456:L622456 K622457:L622457 K622458:L622458 K622459:L622459 K622460:L622460 K622461:L622461 K622462:L622462 K622463:L622463 K622464:L622464 K622465:L622465 K622466:L622466 K622467:L622467 K622468:L622468 K622469:L622469 K622470:L622470 K622471:L622471 K622472:L622472 K622473:L622473 K622474:L622474 K622475:L622475 K622476:L622476 K622477:L622477 K622478:L622478 K622479:L622479 K622480:L622480 K622481:L622481 K622482:L622482 K622483:L622483 K622484:L622484 K622485:L622485 K622486:L622486 K622487:L622487 K622488:L622488 K622489:L622489 K622490:L622490 K622491:L622491 K622492:L622492 K622493:L622493 K622494:L622494 K622495:L622495 K622496:L622496 K622497:L622497 K622498:L622498 K622499:L622499 K622500:L622500 K622501:L622501 K622502:L622502 K622503:L622503 K622504:L622504 K622505:L622505 K622506:L622506 K622507:L622507 K622508:L622508 K622509:L622509 K622510:L622510 K622511:L622511 K622512:L622512 K622513:L622513 K622514:L622514 K622515:L622515 K622516:L622516 K622517:L622517 K622518:L622518 K622519:L622519 K622520:L622520 K622521:L622521 K622522:L622522 K622523:L622523 K622524:L622524 K622525:L622525 K622526:L622526 K622527:L622527 K622528:L622528 K622529:L622529 K622530:L622530 K622531:L622531 K622532:L622532 K622533:L622533 K622534:L622534 K622535:L622535 K622536:L622536 K622537:L622537 K622538:L622538 K622539:L622539 K622540:L622540 K622541:L622541 K622542:L622542 K622543:L622543 K622544:L622544 K622545:L622545 K622546:L622546 K622547:L622547 K622548:L622548 K622549:L622549 K622550:L622550 K622551:L622551 K622552:L622552 K622553:L622553 K622554:L622554 K622555:L622555 K622556:L622556 K622557:L622557 K622558:L622558 K622559:L622559 K622560:L622560 K622561:L622561 K622562:L622562 K622563:L622563 K622564:L622564 K622565:L622565 K622566:L622566 K622567:L622567 K622568:L622568 K622569:L622569 K622570:L622570 K622571:L622571 K622572:L622572 K622573:L622573 K622574:L622574 K622575:L622575 K622576:L622576 K622577:L622577 K622578:L622578 K622579:L622579 K622580:L622580 K622581:L622581 K622582:L622582 K622583:L622583 K622584:L622584 K622585:L622585 K622586:L622586 K622587:L622587 K622588:L622588 K622589:L622589 K622590:L622590 K622591:L622591 K622592:L622592 K622593:L622593 K622594:L622594 K622595:L622595 K622596:L622596 K622597:L622597 K622598:L622598 K622599:L622599 K622600:L622600 K622601:L622601 K622602:L622602 K622603:L622603 K622604:L622604 K622605:L622605 K622606:L622606 K622607:L622607 K622608:L622608 K622609:L622609 K622610:L622610 K622611:L622611 K622612:L622612 K622613:L622613 K622614:L622614 K622615:L622615 K622616:L622616 K622617:L622617 K622618:L622618 K622619:L622619 K622620:L622620 K622621:L622621 K622622:L622622 K622623:L622623 K622624:L622624 K622625:L622625 K622626:L622626 K622627:L622627 K622628:L622628 K622629:L622629 K622630:L622630 K622631:L622631 K622632:L622632 K622633:L622633 K622634:L622634 K622635:L622635 K622636:L622636 K622637:L622637 K622638:L622638 K622639:L622639 K622640:L622640 K622641:L622641 K622642:L622642 K622643:L622643 K622644:L622644 K622645:L622645 K622646:L622646 K622647:L622647 K622648:L622648 K622649:L622649 K622650:L622650 K622651:L622651 K622652:L622652 K622653:L622653 K622654:L622654 K622655:L622655 K622656:L622656 K622657:L622657 K622658:L622658 K622659:L622659 K622660:L622660 K622661:L622661 K622662:L622662 K622663:L622663 K622664:L622664 K622665:L622665 K622666:L622666 K622667:L622667 K622668:L622668 K622669:L622669 K622670:L622670 K622671:L622671 K622672:L622672 K622673:L622673 K622674:L622674 K622675:L622675 K622676:L622676 K622677:L622677 K622678:L622678 K622679:L622679 K622680:L622680 K622681:L622681 K622682:L622682 K622683:L622683 K622684:L622684 K622685:L622685 K622686:L622686 K622687:L622687 K622688:L622688 K622689:L622689 K622690:L622690 K622691:L622691 K622692:L622692 K622693:L622693 K622694:L622694 K622695:L622695 K622696:L622696 K622697:L622697 K622698:L622698 K622699:L622699 K622700:L622700 K622701:L622701 K622702:L622702 K622703:L622703 K622704:L622704 K622705:L622705 K622706:L622706 K622707:L622707 K622708:L622708 K622709:L622709 K622710:L622710 K622711:L622711 K622712:L622712 K622713:L622713 K622714:L622714 K622715:L622715 K622716:L622716 K622717:L622717 K622718:L622718 K622719:L622719 K622720:L622720 K622721:L622721 K622722:L622722 K622723:L622723 K622724:L622724 K622725:L622725 K622726:L622726 K622727:L622727 K622728:L622728 K622729:L622729 K622730:L622730 K622731:L622731 K622732:L622732 K622733:L622733 K622734:L622734 K622735:L622735 K622736:L622736 K622737:L622737 K622738:L622738 K622739:L622739 K622740:L622740 K622741:L622741 K622742:L622742 K622743:L622743 K622744:L622744 K622745:L622745 K622746:L622746 K622747:L622747 K622748:L622748 K622749:L622749 K622750:L622750 K622751:L622751 K622752:L622752 K622753:L622753 K622754:L622754 K622755:L622755 K622756:L622756 K622757:L622757 K622758:L622758 K622759:L622759 K622760:L622760 K622761:L622761 K622762:L622762 K622763:L622763 K622764:L622764 K622765:L622765 K622766:L622766 K622767:L622767 K622768:L622768 K622769:L622769 K622770:L622770 K622771:L622771 K622772:L622772 K622773:L622773 K622774:L622774 K622775:L622775 K622776:L622776 K622777:L622777 K622778:L622778 K622779:L622779 K622780:L622780 K622781:L622781 K622782:L622782 K622783:L622783 K622784:L622784 K622785:L622785 K622786:L622786 K622787:L622787 K622788:L622788 K622789:L622789 K622790:L622790 K622791:L622791 K622792:L622792 K622793:L622793 K622794:L622794 K622795:L622795 K622796:L622796 K622797:L622797 K622798:L622798 K622799:L622799 K622800:L622800 K622801:L622801 K622802:L622802 K622803:L622803 K622804:L622804 K622805:L622805 K622806:L622806 K622807:L622807 K622808:L622808 K622809:L622809 K622810:L622810 K622811:L622811 K622812:L622812 K622813:L622813 K622814:L622814 K622815:L622815 K622816:L622816 K622817:L622817 K622818:L622818 K622819:L622819 K622820:L622820 K622821:L622821 K622822:L622822 K622823:L622823 K622824:L622824 K622825:L622825 K622826:L622826 K622827:L622827 K622828:L622828 K622829:L622829 K622830:L622830 K622831:L622831 K622832:L622832 K622833:L622833 K622834:L622834 K622835:L622835 K622836:L622836 K622837:L622837 K622838:L622838 K622839:L622839 K622840:L622840 K622841:L622841 K622842:L622842 K622843:L622843 K622844:L622844 K622845:L622845 K622846:L622846 K622847:L622847 K622848:L622848 K622849:L622849 K622850:L622850 K622851:L622851 K622852:L622852 K622853:L622853 K622854:L622854 K622855:L622855 K622856:L622856 K622857:L622857 K622858:L622858 K622859:L622859 K622860:L622860 K622861:L622861 K622862:L622862 K622863:L622863 K622864:L622864 K622865:L622865 K622866:L622866 K622867:L622867 K622868:L622868 K622869:L622869 K622870:L622870 K622871:L622871 K622872:L622872 K622873:L622873 K622874:L622874 K622875:L622875 K622876:L622876 K622877:L622877 K622878:L622878 K622879:L622879 K622880:L622880 K622881:L622881 K622882:L622882 K622883:L622883 K622884:L622884 K622885:L622885 K622886:L622886 K622887:L622887 K622888:L622888 K622889:L622889 K622890:L622890 K622891:L622891 K622892:L622892 K622893:L622893 K622894:L622894 K622895:L622895 K622896:L622896 K622897:L622897 K622898:L622898 K622899:L622899 K622900:L622900 K622901:L622901 K622902:L622902 K622903:L622903 K622904:L622904 K622905:L622905 K622906:L622906 K622907:L622907 K622908:L622908 K622909:L622909 K622910:L622910 K622911:L622911 K622912:L622912 K622913:L622913 K622914:L622914 K622915:L622915 K622916:L622916 K622917:L622917 K622918:L622918 K622919:L622919 K622920:L622920 K622921:L622921 K622922:L622922 K622923:L622923 K622924:L622924 K622925:L622925 K622926:L622926 K622927:L622927 K622928:L622928 K622929:L622929 K622930:L622930 K622931:L622931 K622932:L622932 K622933:L622933 K622934:L622934 K622935:L622935 K622936:L622936 K622937:L622937 K622938:L622938 K622939:L622939 K622940:L622940 K622941:L622941 K622942:L622942 K622943:L622943 K622944:L622944 K622945:L622945 K622946:L622946 K622947:L622947 K622948:L622948 K622949:L622949 K622950:L622950 K622951:L622951 K622952:L622952 K622953:L622953 K622954:L622954 K622955:L622955 K622956:L622956 K622957:L622957 K622958:L622958 K622959:L622959 K622960:L622960 K622961:L622961 K622962:L622962 K622963:L622963 K622964:L622964 K622965:L622965 K622966:L622966 K622967:L622967 K622968:L622968 K622969:L622969 K622970:L622970 K622971:L622971 K622972:L622972 K622973:L622973 K622974:L622974 K622975:L622975 K622976:L622976 K622977:L622977 K622978:L622978 K622979:L622979 K622980:L622980 K622981:L622981 K622982:L622982 K622983:L622983 K622984:L622984 K622985:L622985 K622986:L622986 K622987:L622987 K622988:L622988 K622989:L622989 K622990:L622990 K622991:L622991 K622992:L622992 K622993:L622993 K622994:L622994 K622995:L622995 K622996:L622996 K622997:L622997 K622998:L622998 K622999:L622999 K623000:L623000 K623001:L623001 K623002:L623002 K623003:L623003 K623004:L623004 K623005:L623005 K623006:L623006 K623007:L623007 K623008:L623008 K623009:L623009 K623010:L623010 K623011:L623011 K623012:L623012 K623013:L623013 K623014:L623014 K623015:L623015 K623016:L623016 K623017:L623017 K623018:L623018 K623019:L623019 K623020:L623020 K623021:L623021 K623022:L623022 K623023:L623023 K623024:L623024 K623025:L623025 K623026:L623026 K623027:L623027 K623028:L623028 K623029:L623029 K623030:L623030 K623031:L623031 K623032:L623032 K623033:L623033 K623034:L623034 K623035:L623035 K623036:L623036 K623037:L623037 K623038:L623038 K623039:L623039 K623040:L623040 K623041:L623041 K623042:L623042 K623043:L623043 K623044:L623044 K623045:L623045 K623046:L623046 K623047:L623047 K623048:L623048 K623049:L623049 K623050:L623050 K623051:L623051 K623052:L623052 K623053:L623053 K623054:L623054 K623055:L623055 K623056:L623056 K623057:L623057 K623058:L623058 K623059:L623059 K623060:L623060 K623061:L623061 K623062:L623062 K623063:L623063 K623064:L623064 K623065:L623065 K623066:L623066 K623067:L623067 K623068:L623068 K623069:L623069 K623070:L623070 K623071:L623071 K623072:L623072 K623073:L623073 K623074:L623074 K623075:L623075 K623076:L623076 K623077:L623077 K623078:L623078 K623079:L623079 K623080:L623080 K623081:L623081 K623082:L623082 K623083:L623083 K623084:L623084 K623085:L623085 K623086:L623086 K623087:L623087 K623088:L623088 K623089:L623089 K623090:L623090 K623091:L623091 K623092:L623092 K623093:L623093 K623094:L623094 K623095:L623095 K623096:L623096 K623097:L623097 K623098:L623098 K623099:L623099 K623100:L623100 K623101:L623101 K623102:L623102 K623103:L623103 K623104:L623104 K623105:L623105 K623106:L623106 K623107:L623107 K623108:L623108 K623109:L623109 K623110:L623110 K623111:L623111 K623112:L623112 K623113:L623113 K623114:L623114 K623115:L623115 K623116:L623116 K623117:L623117 K623118:L623118 K623119:L623119 K623120:L623120 K623121:L623121 K623122:L623122 K623123:L623123 K623124:L623124 K623125:L623125 K623126:L623126 K623127:L623127 K623128:L623128 K623129:L623129 K623130:L623130 K623131:L623131 K623132:L623132 K623133:L623133 K623134:L623134 K623135:L623135 K623136:L623136 K623137:L623137 K623138:L623138 K623139:L623139 K623140:L623140 K623141:L623141 K623142:L623142 K623143:L623143 K623144:L623144 K623145:L623145 K623146:L623146 K623147:L623147 K623148:L623148 K623149:L623149 K623150:L623150 K623151:L623151 K623152:L623152 K623153:L623153 K623154:L623154 K623155:L623155 K623156:L623156 K623157:L623157 K623158:L623158 K623159:L623159 K623160:L623160 K623161:L623161 K623162:L623162 K623163:L623163 K623164:L623164 K623165:L623165 K623166:L623166 K623167:L623167 K623168:L623168 K623169:L623169 K623170:L623170 K623171:L623171 K623172:L623172 K623173:L623173 K623174:L623174 K623175:L623175 K623176:L623176 K623177:L623177 K623178:L623178 K623179:L623179 K623180:L623180 K623181:L623181 K623182:L623182 K623183:L623183 K623184:L623184 K623185:L623185 K623186:L623186 K623187:L623187 K623188:L623188 K623189:L623189 K623190:L623190 K623191:L623191 K623192:L623192 K623193:L623193 K623194:L623194 K623195:L623195 K623196:L623196 K623197:L623197 K623198:L623198 K623199:L623199 K623200:L623200 K623201:L623201 K623202:L623202 K623203:L623203 K623204:L623204 K623205:L623205 K623206:L623206 K623207:L623207 K623208:L623208 K623209:L623209 K623210:L623210 K623211:L623211 K623212:L623212 K623213:L623213 K623214:L623214 K623215:L623215 K623216:L623216 K623217:L623217 K623218:L623218 K623219:L623219 K623220:L623220 K623221:L623221 K623222:L623222 K623223:L623223 K623224:L623224 K623225:L623225 K623226:L623226 K623227:L623227 K623228:L623228 K623229:L623229 K623230:L623230 K623231:L623231 K623232:L623232 K623233:L623233 K623234:L623234 K623235:L623235 K623236:L623236 K623237:L623237 K623238:L623238 K623239:L623239 K623240:L623240 K623241:L623241 K623242:L623242 K623243:L623243 K623244:L623244 K623245:L623245 K623246:L623246 K623247:L623247 K623248:L623248 K623249:L623249 K623250:L623250 K623251:L623251 K623252:L623252 K623253:L623253 K623254:L623254 K623255:L623255 K623256:L623256 K623257:L623257 K623258:L623258 K623259:L623259 K623260:L623260 K623261:L623261 K623262:L623262 K623263:L623263 K623264:L623264 K623265:L623265 K623266:L623266 K623267:L623267 K623268:L623268 K623269:L623269 K623270:L623270 K623271:L623271 K623272:L623272 K623273:L623273 K623274:L623274 K623275:L623275 K623276:L623276 K623277:L623277 K623278:L623278 K623279:L623279 K623280:L623280 K623281:L623281 K623282:L623282 K623283:L623283 K623284:L623284 K623285:L623285 K623286:L623286 K623287:L623287 K623288:L623288 K623289:L623289 K623290:L623290 K623291:L623291 K623292:L623292 K623293:L623293 K623294:L623294 K623295:L623295 K623296:L623296 K623297:L623297 K623298:L623298 K623299:L623299 K623300:L623300 K623301:L623301 K623302:L623302 K623303:L623303 K623304:L623304 K623305:L623305 K623306:L623306 K623307:L623307 K623308:L623308 K623309:L623309 K623310:L623310 K623311:L623311 K623312:L623312 K623313:L623313 K623314:L623314 K623315:L623315 K623316:L623316 K623317:L623317 K623318:L623318 K623319:L623319 K623320:L623320 K623321:L623321 K623322:L623322 K623323:L623323 K623324:L623324 K623325:L623325 K623326:L623326 K623327:L623327 K623328:L623328 K623329:L623329 K623330:L623330 K623331:L623331 K623332:L623332 K623333:L623333 K623334:L623334 K623335:L623335 K623336:L623336 K623337:L623337 K623338:L623338 K623339:L623339 K623340:L623340 K623341:L623341 K623342:L623342 K623343:L623343 K623344:L623344 K623345:L623345 K623346:L623346 K623347:L623347 K623348:L623348 K623349:L623349 K623350:L623350 K623351:L623351 K623352:L623352 K623353:L623353 K623354:L623354 K623355:L623355 K623356:L623356 K623357:L623357 K623358:L623358 K623359:L623359 K623360:L623360 K623361:L623361 K623362:L623362 K623363:L623363 K623364:L623364 K623365:L623365 K623366:L623366 K623367:L623367 K623368:L623368 K623369:L623369 K623370:L623370 K623371:L623371 K623372:L623372 K623373:L623373 K623374:L623374 K623375:L623375 K623376:L623376 K623377:L623377 K623378:L623378 K623379:L623379 K623380:L623380 K623381:L623381 K623382:L623382 K623383:L623383 K623384:L623384 K623385:L623385 K623386:L623386 K623387:L623387 K623388:L623388 K623389:L623389 K623390:L623390 K623391:L623391 K623392:L623392 K623393:L623393 K623394:L623394 K623395:L623395 K623396:L623396 K623397:L623397 K623398:L623398 K623399:L623399 K623400:L623400 K623401:L623401 K623402:L623402 K623403:L623403 K623404:L623404 K623405:L623405 K623406:L623406 K623407:L623407 K623408:L623408 K623409:L623409 K623410:L623410 K623411:L623411 K623412:L623412 K623413:L623413 K623414:L623414 K623415:L623415 K623416:L623416 K623417:L623417 K623418:L623418 K623419:L623419 K623420:L623420 K623421:L623421 K623422:L623422 K623423:L623423 K623424:L623424 K623425:L623425 K623426:L623426 K623427:L623427 K623428:L623428 K623429:L623429 K623430:L623430 K623431:L623431 K623432:L623432 K623433:L623433 K623434:L623434 K623435:L623435 K623436:L623436 K623437:L623437 K623438:L623438 K623439:L623439 K623440:L623440 K623441:L623441 K623442:L623442 K623443:L623443 K623444:L623444 K623445:L623445 K623446:L623446 K623447:L623447 K623448:L623448 K623449:L623449 K623450:L623450 K623451:L623451 K623452:L623452 K623453:L623453 K623454:L623454 K623455:L623455 K623456:L623456 K623457:L623457 K623458:L623458 K623459:L623459 K623460:L623460 K623461:L623461 K623462:L623462 K623463:L623463 K623464:L623464 K623465:L623465 K623466:L623466 K623467:L623467 K623468:L623468 K623469:L623469 K623470:L623470 K623471:L623471 K623472:L623472 K623473:L623473 K623474:L623474 K623475:L623475 K623476:L623476 K623477:L623477 K623478:L623478 K623479:L623479 K623480:L623480 K623481:L623481 K623482:L623482 K623483:L623483 K623484:L623484 K623485:L623485 K623486:L623486 K623487:L623487 K623488:L623488 K623489:L623489 K623490:L623490 K623491:L623491 K623492:L623492 K623493:L623493 K623494:L623494 K623495:L623495 K623496:L623496 K623497:L623497 K623498:L623498 K623499:L623499 K623500:L623500 K623501:L623501 K623502:L623502 K623503:L623503 K623504:L623504 K623505:L623505 K623506:L623506 K623507:L623507 K623508:L623508 K623509:L623509 K623510:L623510 K623511:L623511 K623512:L623512 K623513:L623513 K623514:L623514 K623515:L623515 K623516:L623516 K623517:L623517 K623518:L623518 K623519:L623519 K623520:L623520 K623521:L623521 K623522:L623522 K623523:L623523 K623524:L623524 K623525:L623525 K623526:L623526 K623527:L623527 K623528:L623528 K623529:L623529 K623530:L623530 K623531:L623531 K623532:L623532 K623533:L623533 K623534:L623534 K623535:L623535 K623536:L623536 K623537:L623537 K623538:L623538 K623539:L623539 K623540:L623540 K623541:L623541 K623542:L623542 K623543:L623543 K623544:L623544 K623545:L623545 K623546:L623546 K623547:L623547 K623548:L623548 K623549:L623549 K623550:L623550 K623551:L623551 K623552:L623552 K623553:L623553 K623554:L623554 K623555:L623555 K623556:L623556 K623557:L623557 K623558:L623558 K623559:L623559 K623560:L623560 K623561:L623561 K623562:L623562 K623563:L623563 K623564:L623564 K623565:L623565 K623566:L623566 K623567:L623567 K623568:L623568 K623569:L623569 K623570:L623570 K623571:L623571 K623572:L623572 K623573:L623573 K623574:L623574 K623575:L623575 K623576:L623576 K623577:L623577 K623578:L623578 K623579:L623579 K623580:L623580 K623581:L623581 K623582:L623582 K623583:L623583 K623584:L623584 K623585:L623585 K623586:L623586 K623587:L623587 K623588:L623588 K623589:L623589 K623590:L623590 K623591:L623591 K623592:L623592 K623593:L623593 K623594:L623594 K623595:L623595 K623596:L623596 K623597:L623597 K623598:L623598 K623599:L623599 K623600:L623600 K623601:L623601 K623602:L623602 K623603:L623603 K623604:L623604 K623605:L623605 K623606:L623606 K623607:L623607 K623608:L623608 K623609:L623609 K623610:L623610 K623611:L623611 K623612:L623612 K623613:L623613 K623614:L623614 K623615:L623615 K623616:L623616 K623617:L623617 K623618:L623618 K623619:L623619 K623620:L623620 K623621:L623621 K623622:L623622 K623623:L623623 K623624:L623624 K623625:L623625 K623626:L623626 K623627:L623627 K623628:L623628 K623629:L623629 K623630:L623630 K623631:L623631 K623632:L623632 K623633:L623633 K623634:L623634 K623635:L623635 K623636:L623636 K623637:L623637 K623638:L623638 K623639:L623639 K623640:L623640 K623641:L623641 K623642:L623642 K623643:L623643 K623644:L623644 K623645:L623645 K623646:L623646 K623647:L623647 K623648:L623648 K623649:L623649 K623650:L623650 K623651:L623651 K623652:L623652 K623653:L623653 K623654:L623654 K623655:L623655 K623656:L623656 K623657:L623657 K623658:L623658 K623659:L623659 K623660:L623660 K623661:L623661 K623662:L623662 K623663:L623663 K623664:L623664 K623665:L623665 K623666:L623666 K623667:L623667 K623668:L623668 K623669:L623669 K623670:L623670 K623671:L623671 K623672:L623672 K623673:L623673 K623674:L623674 K623675:L623675 K623676:L623676 K623677:L623677 K623678:L623678 K623679:L623679 K623680:L623680 K623681:L623681 K623682:L623682 K623683:L623683 K623684:L623684 K623685:L623685 K623686:L623686 K623687:L623687 K623688:L623688 K623689:L623689 K623690:L623690 K623691:L623691 K623692:L623692 K623693:L623693 K623694:L623694 K623695:L623695 K623696:L623696 K623697:L623697 K623698:L623698 K623699:L623699 K623700:L623700 K623701:L623701 K623702:L623702 K623703:L623703 K623704:L623704 K623705:L623705 K623706:L623706 K623707:L623707 K623708:L623708 K623709:L623709 K623710:L623710 K623711:L623711 K623712:L623712 K623713:L623713 K623714:L623714 K623715:L623715 K623716:L623716 K623717:L623717 K623718:L623718 K623719:L623719 K623720:L623720 K623721:L623721 K623722:L623722 K623723:L623723 K623724:L623724 K623725:L623725 K623726:L623726 K623727:L623727 K623728:L623728 K623729:L623729 K623730:L623730 K623731:L623731 K623732:L623732 K623733:L623733 K623734:L623734 K623735:L623735 K623736:L623736 K623737:L623737 K623738:L623738 K623739:L623739 K623740:L623740 K623741:L623741 K623742:L623742 K623743:L623743 K623744:L623744 K623745:L623745 K623746:L623746 K623747:L623747 K623748:L623748 K623749:L623749 K623750:L623750 K623751:L623751 K623752:L623752 K623753:L623753 K623754:L623754 K623755:L623755 K623756:L623756 K623757:L623757 K623758:L623758 K623759:L623759 K623760:L623760 K623761:L623761 K623762:L623762 K623763:L623763 K623764:L623764 K623765:L623765 K623766:L623766 K623767:L623767 K623768:L623768 K623769:L623769 K623770:L623770 K623771:L623771 K623772:L623772 K623773:L623773 K623774:L623774 K623775:L623775 K623776:L623776 K623777:L623777 K623778:L623778 K623779:L623779 K623780:L623780 K623781:L623781 K623782:L623782 K623783:L623783 K623784:L623784 K623785:L623785 K623786:L623786 K623787:L623787 K623788:L623788 K623789:L623789 K623790:L623790 K623791:L623791 K623792:L623792 K623793:L623793 K623794:L623794 K623795:L623795 K623796:L623796 K623797:L623797 K623798:L623798 K623799:L623799 K623800:L623800 K623801:L623801 K623802:L623802 K623803:L623803 K623804:L623804 K623805:L623805 K623806:L623806 K623807:L623807 K623808:L623808 K623809:L623809 K623810:L623810 K623811:L623811 K623812:L623812 K623813:L623813 K623814:L623814 K623815:L623815 K623816:L623816 K623817:L623817 K623818:L623818 K623819:L623819 K623820:L623820 K623821:L623821 K623822:L623822 K623823:L623823 K623824:L623824 K623825:L623825 K623826:L623826 K623827:L623827 K623828:L623828 K623829:L623829 K623830:L623830 K623831:L623831 K623832:L623832 K623833:L623833 K623834:L623834 K623835:L623835 K623836:L623836 K623837:L623837 K623838:L623838 K623839:L623839 K623840:L623840 K623841:L623841 K623842:L623842 K623843:L623843 K623844:L623844 K623845:L623845 K623846:L623846 K623847:L623847 K623848:L623848 K623849:L623849 K623850:L623850 K623851:L623851 K623852:L623852 K623853:L623853 K623854:L623854 K623855:L623855 K623856:L623856 K623857:L623857 K623858:L623858 K623859:L623859 K623860:L623860 K623861:L623861 K623862:L623862 K623863:L623863 K623864:L623864 K623865:L623865 K623866:L623866 K623867:L623867 K623868:L623868 K623869:L623869 K623870:L623870 K623871:L623871 K623872:L623872 K623873:L623873 K623874:L623874 K623875:L623875 K623876:L623876 K623877:L623877 K623878:L623878 K623879:L623879 K623880:L623880 K623881:L623881 K623882:L623882 K623883:L623883 K623884:L623884 K623885:L623885 K623886:L623886 K623887:L623887 K623888:L623888 K623889:L623889 K623890:L623890 K623891:L623891 K623892:L623892 K623893:L623893 K623894:L623894 K623895:L623895 K623896:L623896 K623897:L623897 K623898:L623898 K623899:L623899 K623900:L623900 K623901:L623901 K623902:L623902 K623903:L623903 K623904:L623904 K623905:L623905 K623906:L623906 K623907:L623907 K623908:L623908 K623909:L623909 K623910:L623910 K623911:L623911 K623912:L623912 K623913:L623913 K623914:L623914 K623915:L623915 K623916:L623916 K623917:L623917 K623918:L623918 K623919:L623919 K623920:L623920 K623921:L623921 K623922:L623922 K623923:L623923 K623924:L623924 K623925:L623925 K623926:L623926 K623927:L623927 K623928:L623928 K623929:L623929 K623930:L623930 K623931:L623931 K623932:L623932 K623933:L623933 K623934:L623934 K623935:L623935 K623936:L623936 K623937:L623937 K623938:L623938 K623939:L623939 K623940:L623940 K623941:L623941 K623942:L623942 K623943:L623943 K623944:L623944 K623945:L623945 K623946:L623946 K623947:L623947 K623948:L623948 K623949:L623949 K623950:L623950 K623951:L623951 K623952:L623952 K623953:L623953 K623954:L623954 K623955:L623955 K623956:L623956 K623957:L623957 K623958:L623958 K623959:L623959 K623960:L623960 K623961:L623961 K623962:L623962 K623963:L623963 K623964:L623964 K623965:L623965 K623966:L623966 K623967:L623967 K623968:L623968 K623969:L623969 K623970:L623970 K623971:L623971 K623972:L623972 K623973:L623973 K623974:L623974 K623975:L623975 K623976:L623976 K623977:L623977 K623978:L623978 K623979:L623979 K623980:L623980 K623981:L623981 K623982:L623982 K623983:L623983 K623984:L623984 K623985:L623985 K623986:L623986 K623987:L623987 K623988:L623988 K623989:L623989 K623990:L623990 K623991:L623991 K623992:L623992 K623993:L623993 K623994:L623994 K623995:L623995 K623996:L623996 K623997:L623997 K623998:L623998 K623999:L623999 K624000:L624000 K624001:L624001 K624002:L624002 K624003:L624003 K624004:L624004 K624005:L624005 K624006:L624006 K624007:L624007 K624008:L624008 K624009:L624009 K624010:L624010 K624011:L624011 K624012:L624012 K624013:L624013 K624014:L624014 K624015:L624015 K624016:L624016 K624017:L624017 K624018:L624018 K624019:L624019 K624020:L624020 K624021:L624021 K624022:L624022 K624023:L624023 K624024:L624024 K624025:L624025 K624026:L624026 K624027:L624027 K624028:L624028 K624029:L624029 K624030:L624030 K624031:L624031 K624032:L624032 K624033:L624033 K624034:L624034 K624035:L624035 K624036:L624036 K624037:L624037 K624038:L624038 K624039:L624039 K624040:L624040 K624041:L624041 K624042:L624042 K624043:L624043 K624044:L624044 K624045:L624045 K624046:L624046 K624047:L624047 K624048:L624048 K624049:L624049 K624050:L624050 K624051:L624051 K624052:L624052 K624053:L624053 K624054:L624054 K624055:L624055 K624056:L624056 K624057:L624057 K624058:L624058 K624059:L624059 K624060:L624060 K624061:L624061 K624062:L624062 K624063:L624063 K624064:L624064 K624065:L624065 K624066:L624066 K624067:L624067 K624068:L624068 K624069:L624069 K624070:L624070 K624071:L624071 K624072:L624072 K624073:L624073 K624074:L624074 K624075:L624075 K624076:L624076 K624077:L624077 K624078:L624078 K624079:L624079 K624080:L624080 K624081:L624081 K624082:L624082 K624083:L624083 K624084:L624084 K624085:L624085 K624086:L624086 K624087:L624087 K624088:L624088 K624089:L624089 K624090:L624090 K624091:L624091 K624092:L624092 K624093:L624093 K624094:L624094 K624095:L624095 K624096:L624096 K624097:L624097 K624098:L624098 K624099:L624099 K624100:L624100 K624101:L624101 K624102:L624102 K624103:L624103 K624104:L624104 K624105:L624105 K624106:L624106 K624107:L624107 K624108:L624108 K624109:L624109 K624110:L624110 K624111:L624111 K624112:L624112 K624113:L624113 K624114:L624114 K624115:L624115 K624116:L624116 K624117:L624117 K624118:L624118 K624119:L624119 K624120:L624120 K624121:L624121 K624122:L624122 K624123:L624123 K624124:L624124 K624125:L624125 K624126:L624126 K624127:L624127 K624128:L624128 K624129:L624129 K624130:L624130 K624131:L624131 K624132:L624132 K624133:L624133 K624134:L624134 K624135:L624135 K624136:L624136 K624137:L624137 K624138:L624138 K624139:L624139 K624140:L624140 K624141:L624141 K624142:L624142 K624143:L624143 K624144:L624144 K624145:L624145 K624146:L624146 K624147:L624147 K624148:L624148 K624149:L624149 K624150:L624150 K624151:L624151 K624152:L624152 K624153:L624153 K624154:L624154 K624155:L624155 K624156:L624156 K624157:L624157 K624158:L624158 K624159:L624159 K624160:L624160 K624161:L624161 K624162:L624162 K624163:L624163 K624164:L624164 K624165:L624165 K624166:L624166 K624167:L624167 K624168:L624168 K624169:L624169 K624170:L624170 K624171:L624171 K624172:L624172 K624173:L624173 K624174:L624174 K624175:L624175 K624176:L624176 K624177:L624177 K624178:L624178 K624179:L624179 K624180:L624180 K624181:L624181 K624182:L624182 K624183:L624183 K624184:L624184 K624185:L624185 K624186:L624186 K624187:L624187 K624188:L624188 K624189:L624189 K624190:L624190 K624191:L624191 K624192:L624192 K624193:L624193 K624194:L624194 K624195:L624195 K624196:L624196 K624197:L624197 K624198:L624198 K624199:L624199 K624200:L624200 K624201:L624201 K624202:L624202 K624203:L624203 K624204:L624204 K624205:L624205 K624206:L624206 K624207:L624207 K624208:L624208 K624209:L624209 K624210:L624210 K624211:L624211 K624212:L624212 K624213:L624213 K624214:L624214 K624215:L624215 K624216:L624216 K624217:L624217 K624218:L624218 K624219:L624219 K624220:L624220 K624221:L624221 K624222:L624222 K624223:L624223 K624224:L624224 K624225:L624225 K624226:L624226 K624227:L624227 K624228:L624228 K624229:L624229 K624230:L624230 K624231:L624231 K624232:L624232 K624233:L624233 K624234:L624234 K624235:L624235 K624236:L624236 K624237:L624237 K624238:L624238 K624239:L624239 K624240:L624240 K624241:L624241 K624242:L624242 K624243:L624243 K624244:L624244 K624245:L624245 K624246:L624246 K624247:L624247 K624248:L624248 K624249:L624249 K624250:L624250 K624251:L624251 K624252:L624252 K624253:L624253 K624254:L624254 K624255:L624255 K624256:L624256 K624257:L624257 K624258:L624258 K624259:L624259 K624260:L624260 K624261:L624261 K624262:L624262 K624263:L624263 K624264:L624264 K624265:L624265 K624266:L624266 K624267:L624267 K624268:L624268 K624269:L624269 K624270:L624270 K624271:L624271 K624272:L624272 K624273:L624273 K624274:L624274 K624275:L624275 K624276:L624276 K624277:L624277 K624278:L624278 K624279:L624279 K624280:L624280 K624281:L624281 K624282:L624282 K624283:L624283 K624284:L624284 K624285:L624285 K624286:L624286 K624287:L624287 K624288:L624288 K624289:L624289 K624290:L624290 K624291:L624291 K624292:L624292 K624293:L624293 K624294:L624294 K624295:L624295 K624296:L624296 K624297:L624297 K624298:L624298 K624299:L624299 K624300:L624300 K624301:L624301 K624302:L624302 K624303:L624303 K624304:L624304 K624305:L624305 K624306:L624306 K624307:L624307 K624308:L624308 K624309:L624309 K624310:L624310 K624311:L624311 K624312:L624312 K624313:L624313 K624314:L624314 K624315:L624315 K624316:L624316 K624317:L624317 K624318:L624318 K624319:L624319 K624320:L624320 K624321:L624321 K624322:L624322 K624323:L624323 K624324:L624324 K624325:L624325 K624326:L624326 K624327:L624327 K624328:L624328 K624329:L624329 K624330:L624330 K624331:L624331 K624332:L624332 K624333:L624333 K624334:L624334 K624335:L624335 K624336:L624336 K624337:L624337 K624338:L624338 K624339:L624339 K624340:L624340 K624341:L624341 K624342:L624342 K624343:L624343 K624344:L624344 K624345:L624345 K624346:L624346 K624347:L624347 K624348:L624348 K624349:L624349 K624350:L624350 K624351:L624351 K624352:L624352 K624353:L624353 K624354:L624354 K624355:L624355 K624356:L624356 K624357:L624357 K624358:L624358 K624359:L624359 K624360:L624360 K624361:L624361 K624362:L624362 K624363:L624363 K624364:L624364 K624365:L624365 K624366:L624366 K624367:L624367 K624368:L624368 K624369:L624369 K624370:L624370 K624371:L624371 K624372:L624372 K624373:L624373 K624374:L624374 K624375:L624375 K624376:L624376 K624377:L624377 K624378:L624378 K624379:L624379 K624380:L624380 K624381:L624381 K624382:L624382 K624383:L624383 K624384:L624384 K624385:L624385 K624386:L624386 K624387:L624387 K624388:L624388 K624389:L624389 K624390:L624390 K624391:L624391 K624392:L624392 K624393:L624393 K624394:L624394 K624395:L624395 K624396:L624396 K624397:L624397 K624398:L624398 K624399:L624399 K624400:L624400 K624401:L624401 K624402:L624402 K624403:L624403 K624404:L624404 K624405:L624405 K624406:L624406 K624407:L624407 K624408:L624408 K624409:L624409 K624410:L624410 K624411:L624411 K624412:L624412 K624413:L624413 K624414:L624414 K624415:L624415 K624416:L624416 K624417:L624417 K624418:L624418 K624419:L624419 K624420:L624420 K624421:L624421 K624422:L624422 K624423:L624423 K624424:L624424 K624425:L624425 K624426:L624426 K624427:L624427 K624428:L624428 K624429:L624429 K624430:L624430 K624431:L624431 K624432:L624432 K624433:L624433 K624434:L624434 K624435:L624435 K624436:L624436 K624437:L624437 K624438:L624438 K624439:L624439 K624440:L624440 K624441:L624441 K624442:L624442 K624443:L624443 K624444:L624444 K624445:L624445 K624446:L624446 K624447:L624447 K624448:L624448 K624449:L624449 K624450:L624450 K624451:L624451 K624452:L624452 K624453:L624453 K624454:L624454 K624455:L624455 K624456:L624456 K624457:L624457 K624458:L624458 K624459:L624459 K624460:L624460 K624461:L624461 K624462:L624462 K624463:L624463 K624464:L624464 K624465:L624465 K624466:L624466 K624467:L624467 K624468:L624468 K624469:L624469 K624470:L624470 K624471:L624471 K624472:L624472 K624473:L624473 K624474:L624474 K624475:L624475 K624476:L624476 K624477:L624477 K624478:L624478 K624479:L624479 K624480:L624480 K624481:L624481 K624482:L624482 K624483:L624483 K624484:L624484 K624485:L624485 K624486:L624486 K624487:L624487 K624488:L624488 K624489:L624489 K624490:L624490 K624491:L624491 K624492:L624492 K624493:L624493 K624494:L624494 K624495:L624495 K624496:L624496 K624497:L624497 K624498:L624498 K624499:L624499 K624500:L624500 K624501:L624501 K624502:L624502 K624503:L624503 K624504:L624504 K624505:L624505 K624506:L624506 K624507:L624507 K624508:L624508 K624509:L624509 K624510:L624510 K624511:L624511 K624512:L624512 K624513:L624513 K624514:L624514 K624515:L624515 K624516:L624516 K624517:L624517 K624518:L624518 K624519:L624519 K624520:L624520 K624521:L624521 K624522:L624522 K624523:L624523 K624524:L624524 K624525:L624525 K624526:L624526 K624527:L624527 K624528:L624528 K624529:L624529 K624530:L624530 K624531:L624531 K624532:L624532 K624533:L624533 K624534:L624534 K624535:L624535 K624536:L624536 K624537:L624537 K624538:L624538 K624539:L624539 K624540:L624540 K624541:L624541 K624542:L624542 K624543:L624543 K624544:L624544 K624545:L624545 K624546:L624546 K624547:L624547 K624548:L624548 K624549:L624549 K624550:L624550 K624551:L624551 K624552:L624552 K624553:L624553 K624554:L624554 K624555:L624555 K624556:L624556 K624557:L624557 K624558:L624558 K624559:L624559 K624560:L624560 K624561:L624561 K624562:L624562 K624563:L624563 K624564:L624564 K624565:L624565 K624566:L624566 K624567:L624567 K624568:L624568 K624569:L624569 K624570:L624570 K624571:L624571 K624572:L624572 K624573:L624573 K624574:L624574 K624575:L624575 K624576:L624576 K624577:L624577 K624578:L624578 K624579:L624579 K624580:L624580 K624581:L624581 K624582:L624582 K624583:L624583 K624584:L624584 K624585:L624585 K624586:L624586 K624587:L624587 K624588:L624588 K624589:L624589 K624590:L624590 K624591:L624591 K624592:L624592 K624593:L624593 K624594:L624594 K624595:L624595 K624596:L624596 K624597:L624597 K624598:L624598 K624599:L624599 K624600:L624600 K624601:L624601 K624602:L624602 K624603:L624603 K624604:L624604 K624605:L624605 K624606:L624606 K624607:L624607 K624608:L624608 K624609:L624609 K624610:L624610 K624611:L624611 K624612:L624612 K624613:L624613 K624614:L624614 K624615:L624615 K624616:L624616 K624617:L624617 K624618:L624618 K624619:L624619 K624620:L624620 K624621:L624621 K624622:L624622 K624623:L624623 K624624:L624624 K624625:L624625 K624626:L624626 K624627:L624627 K624628:L624628 K624629:L624629 K624630:L624630 K624631:L624631 K624632:L624632 K624633:L624633 K624634:L624634 K624635:L624635 K624636:L624636 K624637:L624637 K624638:L624638 K624639:L624639 K624640:L624640 K624641:L624641 K624642:L624642 K624643:L624643 K624644:L624644 K624645:L624645 K624646:L624646 K624647:L624647 K624648:L624648 K624649:L624649 K624650:L624650 K624651:L624651 K624652:L624652 K624653:L624653 K624654:L624654 K624655:L624655 K624656:L624656 K624657:L624657 K624658:L624658 K624659:L624659 K624660:L624660 K624661:L624661 K624662:L624662 K624663:L624663 K624664:L624664 K624665:L624665 K624666:L624666 K624667:L624667 K624668:L624668 K624669:L624669 K624670:L624670 K624671:L624671 K624672:L624672 K624673:L624673 K624674:L624674 K624675:L624675 K624676:L624676 K624677:L624677 K624678:L624678 K624679:L624679 K624680:L624680 K624681:L624681 K624682:L624682 K624683:L624683 K624684:L624684 K624685:L624685 K624686:L624686 K624687:L624687 K624688:L624688 K624689:L624689 K624690:L624690 K624691:L624691 K624692:L624692 K624693:L624693 K624694:L624694 K624695:L624695 K624696:L624696 K624697:L624697 K624698:L624698 K624699:L624699 K624700:L624700 K624701:L624701 K624702:L624702 K624703:L624703 K624704:L624704 K624705:L624705 K624706:L624706 K624707:L624707 K624708:L624708 K624709:L624709 K624710:L624710 K624711:L624711 K624712:L624712 K624713:L624713 K624714:L624714 K624715:L624715 K624716:L624716 K624717:L624717 K624718:L624718 K624719:L624719 K624720:L624720 K624721:L624721 K624722:L624722 K624723:L624723 K624724:L624724 K624725:L624725 K624726:L624726 K624727:L624727 K624728:L624728 K624729:L624729 K624730:L624730 K624731:L624731 K624732:L624732 K624733:L624733 K624734:L624734 K624735:L624735 K624736:L624736 K624737:L624737 K624738:L624738 K624739:L624739 K624740:L624740 K624741:L624741 K624742:L624742 K624743:L624743 K624744:L624744 K624745:L624745 K624746:L624746 K624747:L624747 K624748:L624748 K624749:L624749 K624750:L624750 K624751:L624751 K624752:L624752 K624753:L624753 K624754:L624754 K624755:L624755 K624756:L624756 K624757:L624757 K624758:L624758 K624759:L624759 K624760:L624760 K624761:L624761 K624762:L624762 K624763:L624763 K624764:L624764 K624765:L624765 K624766:L624766 K624767:L624767 K624768:L624768 K624769:L624769 K624770:L624770 K624771:L624771 K624772:L624772 K624773:L624773 K624774:L624774 K624775:L624775 K624776:L624776 K624777:L624777 K624778:L624778 K624779:L624779 K624780:L624780 K624781:L624781 K624782:L624782 K624783:L624783 K624784:L624784 K624785:L624785 K624786:L624786 K624787:L624787 K624788:L624788 K624789:L624789 K624790:L624790 K624791:L624791 K624792:L624792 K624793:L624793 K624794:L624794 K624795:L624795 K624796:L624796 K624797:L624797 K624798:L624798 K624799:L624799 K624800:L624800 K624801:L624801 K624802:L624802 K624803:L624803 K624804:L624804 K624805:L624805 K624806:L624806 K624807:L624807 K624808:L624808 K624809:L624809 K624810:L624810 K624811:L624811 K624812:L624812 K624813:L624813 K624814:L624814 K624815:L624815 K624816:L624816 K624817:L624817 K624818:L624818 K624819:L624819 K624820:L624820 K624821:L624821 K624822:L624822 K624823:L624823 K624824:L624824 K624825:L624825 K624826:L624826 K624827:L624827 K624828:L624828 K624829:L624829 K624830:L624830 K624831:L624831 K624832:L624832 K624833:L624833 K624834:L624834 K624835:L624835 K624836:L624836 K624837:L624837 K624838:L624838 K624839:L624839 K624840:L624840 K624841:L624841 K624842:L624842 K624843:L624843 K624844:L624844 K624845:L624845 K624846:L624846 K624847:L624847 K624848:L624848 K624849:L624849 K624850:L624850 K624851:L624851 K624852:L624852 K624853:L624853 K624854:L624854 K624855:L624855 K624856:L624856 K624857:L624857 K624858:L624858 K624859:L624859 K624860:L624860 K624861:L624861 K624862:L624862 K624863:L624863 K624864:L624864 K624865:L624865 K624866:L624866 K624867:L624867 K624868:L624868 K624869:L624869 K624870:L624870 K624871:L624871 K624872:L624872 K624873:L624873 K624874:L624874 K624875:L624875 K624876:L624876 K624877:L624877 K624878:L624878 K624879:L624879 K624880:L624880 K624881:L624881 K624882:L624882 K624883:L624883 K624884:L624884 K624885:L624885 K624886:L624886 K624887:L624887 K624888:L624888 K624889:L624889 K624890:L624890 K624891:L624891 K624892:L624892 K624893:L624893 K624894:L624894 K624895:L624895 K624896:L624896 K624897:L624897 K624898:L624898 K624899:L624899 K624900:L624900 K624901:L624901 K624902:L624902 K624903:L624903 K624904:L624904 K624905:L624905 K624906:L624906 K624907:L624907 K624908:L624908 K624909:L624909 K624910:L624910 K624911:L624911 K624912:L624912 K624913:L624913 K624914:L624914 K624915:L624915 K624916:L624916 K624917:L624917 K624918:L624918 K624919:L624919 K624920:L624920 K624921:L624921 K624922:L624922 K624923:L624923 K624924:L624924 K624925:L624925 K624926:L624926 K624927:L624927 K624928:L624928 K624929:L624929 K624930:L624930 K624931:L624931 K624932:L624932 K624933:L624933 K624934:L624934 K624935:L624935 K624936:L624936 K624937:L624937 K624938:L624938 K624939:L624939 K624940:L624940 K624941:L624941 K624942:L624942 K624943:L624943 K624944:L624944 K624945:L624945 K624946:L624946 K624947:L624947 K624948:L624948 K624949:L624949 K624950:L624950 K624951:L624951 K624952:L624952 K624953:L624953 K624954:L624954 K624955:L624955 K624956:L624956 K624957:L624957 K624958:L624958 K624959:L624959 K624960:L624960 K624961:L624961 K624962:L624962 K624963:L624963 K624964:L624964 K624965:L624965 K624966:L624966 K624967:L624967 K624968:L624968 K624969:L624969 K624970:L624970 K624971:L624971 K624972:L624972 K624973:L624973 K624974:L624974 K624975:L624975 K624976:L624976 K624977:L624977 K624978:L624978 K624979:L624979 K624980:L624980 K624981:L624981 K624982:L624982 K624983:L624983 K624984:L624984 K624985:L624985 K624986:L624986 K624987:L624987 K624988:L624988 K624989:L624989 K624990:L624990 K624991:L624991 K624992:L624992 K624993:L624993 K624994:L624994 K624995:L624995 K624996:L624996 K624997:L624997 K624998:L624998 K624999:L624999 K625000:L625000 K625001:L625001 K625002:L625002 K625003:L625003 K625004:L625004 K625005:L625005 K625006:L625006 K625007:L625007 K625008:L625008 K625009:L625009 K625010:L625010 K625011:L625011 K625012:L625012 K625013:L625013 K625014:L625014 K625015:L625015 K625016:L625016 K625017:L625017 K625018:L625018 K625019:L625019 K625020:L625020 K625021:L625021 K625022:L625022 K625023:L625023 K625024:L625024 K625025:L625025 K625026:L625026 K625027:L625027 K625028:L625028 K625029:L625029 K625030:L625030 K625031:L625031 K625032:L625032 K625033:L625033 K625034:L625034 K625035:L625035 K625036:L625036 K625037:L625037 K625038:L625038 K625039:L625039 K625040:L625040 K625041:L625041 K625042:L625042 K625043:L625043 K625044:L625044 K625045:L625045 K625046:L625046 K625047:L625047 K625048:L625048 K625049:L625049 K625050:L625050 K625051:L625051 K625052:L625052 K625053:L625053 K625054:L625054 K625055:L625055 K625056:L625056 K625057:L625057 K625058:L625058 K625059:L625059 K625060:L625060 K625061:L625061 K625062:L625062 K625063:L625063 K625064:L625064 K625065:L625065 K625066:L625066 K625067:L625067 K625068:L625068 K625069:L625069 K625070:L625070 K625071:L625071 K625072:L625072 K625073:L625073 K625074:L625074 K625075:L625075 K625076:L625076 K625077:L625077 K625078:L625078 K625079:L625079 K625080:L625080 K625081:L625081 K625082:L625082 K625083:L625083 K625084:L625084 K625085:L625085 K625086:L625086 K625087:L625087 K625088:L625088 K625089:L625089 K625090:L625090 K625091:L625091 K625092:L625092 K625093:L625093 K625094:L625094 K625095:L625095 K625096:L625096 K625097:L625097 K625098:L625098 K625099:L625099 K625100:L625100 K625101:L625101 K625102:L625102 K625103:L625103 K625104:L625104 K625105:L625105 K625106:L625106 K625107:L625107 K625108:L625108 K625109:L625109 K625110:L625110 K625111:L625111 K625112:L625112 K625113:L625113 K625114:L625114 K625115:L625115 K625116:L625116 K625117:L625117 K625118:L625118 K625119:L625119 K625120:L625120 K625121:L625121 K625122:L625122 K625123:L625123 K625124:L625124 K625125:L625125 K625126:L625126 K625127:L625127 K625128:L625128 K625129:L625129 K625130:L625130 K625131:L625131 K625132:L625132 K625133:L625133 K625134:L625134 K625135:L625135 K625136:L625136 K625137:L625137 K625138:L625138 K625139:L625139 K625140:L625140 K625141:L625141 K625142:L625142 K625143:L625143 K625144:L625144 K625145:L625145 K625146:L625146 K625147:L625147 K625148:L625148 K625149:L625149 K625150:L625150 K625151:L625151 K625152:L625152 K625153:L625153 K625154:L625154 K625155:L625155 K625156:L625156 K625157:L625157 K625158:L625158 K625159:L625159 K625160:L625160 K625161:L625161 K625162:L625162 K625163:L625163 K625164:L625164 K625165:L625165 K625166:L625166 K625167:L625167 K625168:L625168 K625169:L625169 K625170:L625170 K625171:L625171 K625172:L625172 K625173:L625173 K625174:L625174 K625175:L625175 K625176:L625176 K625177:L625177 K625178:L625178 K625179:L625179 K625180:L625180 K625181:L625181 K625182:L625182 K625183:L625183 K625184:L625184 K625185:L625185 K625186:L625186 K625187:L625187 K625188:L625188 K625189:L625189 K625190:L625190 K625191:L625191 K625192:L625192 K625193:L625193 K625194:L625194 K625195:L625195 K625196:L625196 K625197:L625197 K625198:L625198 K625199:L625199 K625200:L625200 K625201:L625201 K625202:L625202 K625203:L625203 K625204:L625204 K625205:L625205 K625206:L625206 K625207:L625207 K625208:L625208 K625209:L625209 K625210:L625210 K625211:L625211 K625212:L625212 K625213:L625213 K625214:L625214 K625215:L625215 K625216:L625216 K625217:L625217 K625218:L625218 K625219:L625219 K625220:L625220 K625221:L625221 K625222:L625222 K625223:L625223 K625224:L625224 K625225:L625225 K625226:L625226 K625227:L625227 K625228:L625228 K625229:L625229 K625230:L625230 K625231:L625231 K625232:L625232 K625233:L625233 K625234:L625234 K625235:L625235 K625236:L625236 K625237:L625237 K625238:L625238 K625239:L625239 K625240:L625240 K625241:L625241 K625242:L625242 K625243:L625243 K625244:L625244 K625245:L625245 K625246:L625246 K625247:L625247 K625248:L625248 K625249:L625249 K625250:L625250 K625251:L625251 K625252:L625252 K625253:L625253 K625254:L625254 K625255:L625255 K625256:L625256 K625257:L625257 K625258:L625258 K625259:L625259 K625260:L625260 K625261:L625261 K625262:L625262 K625263:L625263 K625264:L625264 K625265:L625265 K625266:L625266 K625267:L625267 K625268:L625268 K625269:L625269 K625270:L625270 K625271:L625271 K625272:L625272 K625273:L625273 K625274:L625274 K625275:L625275 K625276:L625276 K625277:L625277 K625278:L625278 K625279:L625279 K625280:L625280 K625281:L625281 K625282:L625282 K625283:L625283 K625284:L625284 K625285:L625285 K625286:L625286 K625287:L625287 K625288:L625288 K625289:L625289 K625290:L625290 K625291:L625291 K625292:L625292 K625293:L625293 K625294:L625294 K625295:L625295 K625296:L625296 K625297:L625297 K625298:L625298 K625299:L625299 K625300:L625300 K625301:L625301 K625302:L625302 K625303:L625303 K625304:L625304 K625305:L625305 K625306:L625306 K625307:L625307 K625308:L625308 K625309:L625309 K625310:L625310 K625311:L625311 K625312:L625312 K625313:L625313 K625314:L625314 K625315:L625315 K625316:L625316 K625317:L625317 K625318:L625318 K625319:L625319 K625320:L625320 K625321:L625321 K625322:L625322 K625323:L625323 K625324:L625324 K625325:L625325 K625326:L625326 K625327:L625327 K625328:L625328 K625329:L625329 K625330:L625330 K625331:L625331 K625332:L625332 K625333:L625333 K625334:L625334 K625335:L625335 K625336:L625336 K625337:L625337 K625338:L625338 K625339:L625339 K625340:L625340 K625341:L625341 K625342:L625342 K625343:L625343 K625344:L625344 K625345:L625345 K625346:L625346 K625347:L625347 K625348:L625348 K625349:L625349 K625350:L625350 K625351:L625351 K625352:L625352 K625353:L625353 K625354:L625354 K625355:L625355 K625356:L625356 K625357:L625357 K625358:L625358 K625359:L625359 K625360:L625360 K625361:L625361 K625362:L625362 K625363:L625363 K625364:L625364 K625365:L625365 K625366:L625366 K625367:L625367 K625368:L625368 K625369:L625369 K625370:L625370 K625371:L625371 K625372:L625372 K625373:L625373 K625374:L625374 K625375:L625375 K625376:L625376 K625377:L625377 K625378:L625378 K625379:L625379 K625380:L625380 K625381:L625381 K625382:L625382 K625383:L625383 K625384:L625384 K625385:L625385 K625386:L625386 K625387:L625387 K625388:L625388 K625389:L625389 K625390:L625390 K625391:L625391 K625392:L625392 K625393:L625393 K625394:L625394 K625395:L625395 K625396:L625396 K625397:L625397 K625398:L625398 K625399:L625399 K625400:L625400 K625401:L625401 K625402:L625402 K625403:L625403 K625404:L625404 K625405:L625405 K625406:L625406 K625407:L625407 K625408:L625408 K625409:L625409 K625410:L625410 K625411:L625411 K625412:L625412 K625413:L625413 K625414:L625414 K625415:L625415 K625416:L625416 K625417:L625417 K625418:L625418 K625419:L625419 K625420:L625420 K625421:L625421 K625422:L625422 K625423:L625423 K625424:L625424 K625425:L625425 K625426:L625426 K625427:L625427 K625428:L625428 K625429:L625429 K625430:L625430 K625431:L625431 K625432:L625432 K625433:L625433 K625434:L625434 K625435:L625435 K625436:L625436 K625437:L625437 K625438:L625438 K625439:L625439 K625440:L625440 K625441:L625441 K625442:L625442 K625443:L625443 K625444:L625444 K625445:L625445 K625446:L625446 K625447:L625447 K625448:L625448 K625449:L625449 K625450:L625450 K625451:L625451 K625452:L625452 K625453:L625453 K625454:L625454 K625455:L625455 K625456:L625456 K625457:L625457 K625458:L625458 K625459:L625459 K625460:L625460 K625461:L625461 K625462:L625462 K625463:L625463 K625464:L625464 K625465:L625465 K625466:L625466 K625467:L625467 K625468:L625468 K625469:L625469 K625470:L625470 K625471:L625471 K625472:L625472 K625473:L625473 K625474:L625474 K625475:L625475 K625476:L625476 K625477:L625477 K625478:L625478 K625479:L625479 K625480:L625480 K625481:L625481 K625482:L625482 K625483:L625483 K625484:L625484 K625485:L625485 K625486:L625486 K625487:L625487 K625488:L625488 K625489:L625489 K625490:L625490 K625491:L625491 K625492:L625492 K625493:L625493 K625494:L625494 K625495:L625495 K625496:L625496 K625497:L625497 K625498:L625498 K625499:L625499 K625500:L625500 K625501:L625501 K625502:L625502 K625503:L625503 K625504:L625504 K625505:L625505 K625506:L625506 K625507:L625507 K625508:L625508 K625509:L625509 K625510:L625510 K625511:L625511 K625512:L625512 K625513:L625513 K625514:L625514 K625515:L625515 K625516:L625516 K625517:L625517 K625518:L625518 K625519:L625519 K625520:L625520 K625521:L625521 K625522:L625522 K625523:L625523 K625524:L625524 K625525:L625525 K625526:L625526 K625527:L625527 K625528:L625528 K625529:L625529 K625530:L625530 K625531:L625531 K625532:L625532 K625533:L625533 K625534:L625534 K625535:L625535 K625536:L625536 K625537:L625537 K625538:L625538 K625539:L625539 K625540:L625540 K625541:L625541 K625542:L625542 K625543:L625543 K625544:L625544 K625545:L625545 K625546:L625546 K625547:L625547 K625548:L625548 K625549:L625549 K625550:L625550 K625551:L625551 K625552:L625552 K625553:L625553 K625554:L625554 K625555:L625555 K625556:L625556 K625557:L625557 K625558:L625558 K625559:L625559 K625560:L625560 K625561:L625561 K625562:L625562 K625563:L625563 K625564:L625564 K625565:L625565 K625566:L625566 K625567:L625567 K625568:L625568 K625569:L625569 K625570:L625570 K625571:L625571 K625572:L625572 K625573:L625573 K625574:L625574 K625575:L625575 K625576:L625576 K625577:L625577 K625578:L625578 K625579:L625579 K625580:L625580 K625581:L625581 K625582:L625582 K625583:L625583 K625584:L625584 K625585:L625585 K625586:L625586 K625587:L625587 K625588:L625588 K625589:L625589 K625590:L625590 K625591:L625591 K625592:L625592 K625593:L625593 K625594:L625594 K625595:L625595 K625596:L625596 K625597:L625597 K625598:L625598 K625599:L625599 K625600:L625600 K625601:L625601 K625602:L625602 K625603:L625603 K625604:L625604 K625605:L625605 K625606:L625606 K625607:L625607 K625608:L625608 K625609:L625609 K625610:L625610 K625611:L625611 K625612:L625612 K625613:L625613 K625614:L625614 K625615:L625615 K625616:L625616 K625617:L625617 K625618:L625618 K625619:L625619 K625620:L625620 K625621:L625621 K625622:L625622 K625623:L625623 K625624:L625624 K625625:L625625 K625626:L625626 K625627:L625627 K625628:L625628 K625629:L625629 K625630:L625630 K625631:L625631 K625632:L625632 K625633:L625633 K625634:L625634 K625635:L625635 K625636:L625636 K625637:L625637 K625638:L625638 K625639:L625639 K625640:L625640 K625641:L625641 K625642:L625642 K625643:L625643 K625644:L625644 K625645:L625645 K625646:L625646 K625647:L625647 K625648:L625648 K625649:L625649 K625650:L625650 K625651:L625651 K625652:L625652 K625653:L625653 K625654:L625654 K625655:L625655 K625656:L625656 K625657:L625657 K625658:L625658 K625659:L625659 K625660:L625660 K625661:L625661 K625662:L625662 K625663:L625663 K625664:L625664 K625665:L625665 K625666:L625666 K625667:L625667 K625668:L625668 K625669:L625669 K625670:L625670 K625671:L625671 K625672:L625672 K625673:L625673 K625674:L625674 K625675:L625675 K625676:L625676 K625677:L625677 K625678:L625678 K625679:L625679 K625680:L625680 K625681:L625681 K625682:L625682 K625683:L625683 K625684:L625684 K625685:L625685 K625686:L625686 K625687:L625687 K625688:L625688 K625689:L625689 K625690:L625690 K625691:L625691 K625692:L625692 K625693:L625693 K625694:L625694 K625695:L625695 K625696:L625696 K625697:L625697 K625698:L625698 K625699:L625699 K625700:L625700 K625701:L625701 K625702:L625702 K625703:L625703 K625704:L625704 K625705:L625705 K625706:L625706 K625707:L625707 K625708:L625708 K625709:L625709 K625710:L625710 K625711:L625711 K625712:L625712 K625713:L625713 K625714:L625714 K625715:L625715 K625716:L625716 K625717:L625717 K625718:L625718 K625719:L625719 K625720:L625720 K625721:L625721 K625722:L625722 K625723:L625723 K625724:L625724 K625725:L625725 K625726:L625726 K625727:L625727 K625728:L625728 K625729:L625729 K625730:L625730 K625731:L625731 K625732:L625732 K625733:L625733 K625734:L625734 K625735:L625735 K625736:L625736 K625737:L625737 K625738:L625738 K625739:L625739 K625740:L625740 K625741:L625741 K625742:L625742 K625743:L625743 K625744:L625744 K625745:L625745 K625746:L625746 K625747:L625747 K625748:L625748 K625749:L625749 K625750:L625750 K625751:L625751 K625752:L625752 K625753:L625753 K625754:L625754 K625755:L625755 K625756:L625756 K625757:L625757 K625758:L625758 K625759:L625759 K625760:L625760 K625761:L625761 K625762:L625762 K625763:L625763 K625764:L625764 K625765:L625765 K625766:L625766 K625767:L625767 K625768:L625768 K625769:L625769 K625770:L625770 K625771:L625771 K625772:L625772 K625773:L625773 K625774:L625774 K625775:L625775 K625776:L625776 K625777:L625777 K625778:L625778 K625779:L625779 K625780:L625780 K625781:L625781 K625782:L625782 K625783:L625783 K625784:L625784 K625785:L625785 K625786:L625786 K625787:L625787 K625788:L625788 K625789:L625789 K625790:L625790 K625791:L625791 K625792:L625792 K625793:L625793 K625794:L625794 K625795:L625795 K625796:L625796 K625797:L625797 K625798:L625798 K625799:L625799 K625800:L625800 K625801:L625801 K625802:L625802 K625803:L625803 K625804:L625804 K625805:L625805 K625806:L625806 K625807:L625807 K625808:L625808 K625809:L625809 K625810:L625810 K625811:L625811 K625812:L625812 K625813:L625813 K625814:L625814 K625815:L625815 K625816:L625816 K625817:L625817 K625818:L625818 K625819:L625819 K625820:L625820 K625821:L625821 K625822:L625822 K625823:L625823 K625824:L625824 K625825:L625825 K625826:L625826 K625827:L625827 K625828:L625828 K625829:L625829 K625830:L625830 K625831:L625831 K625832:L625832 K625833:L625833 K625834:L625834 K625835:L625835 K625836:L625836 K625837:L625837 K625838:L625838 K625839:L625839 K625840:L625840 K625841:L625841 K625842:L625842 K625843:L625843 K625844:L625844 K625845:L625845 K625846:L625846 K625847:L625847 K625848:L625848 K625849:L625849 K625850:L625850 K625851:L625851 K625852:L625852 K625853:L625853 K625854:L625854 K625855:L625855 K625856:L625856 K625857:L625857 K625858:L625858 K625859:L625859 K625860:L625860 K625861:L625861 K625862:L625862 K625863:L625863 K625864:L625864 K625865:L625865 K625866:L625866 K625867:L625867 K625868:L625868 K625869:L625869 K625870:L625870 K625871:L625871 K625872:L625872 K625873:L625873 K625874:L625874 K625875:L625875 K625876:L625876 K625877:L625877 K625878:L625878 K625879:L625879 K625880:L625880 K625881:L625881 K625882:L625882 K625883:L625883 K625884:L625884 K625885:L625885 K625886:L625886 K625887:L625887 K625888:L625888 K625889:L625889 K625890:L625890 K625891:L625891 K625892:L625892 K625893:L625893 K625894:L625894 K625895:L625895 K625896:L625896 K625897:L625897 K625898:L625898 K625899:L625899 K625900:L625900 K625901:L625901 K625902:L625902 K625903:L625903 K625904:L625904 K625905:L625905 K625906:L625906 K625907:L625907 K625908:L625908 K625909:L625909 K625910:L625910 K625911:L625911 K625912:L625912 K625913:L625913 K625914:L625914 K625915:L625915 K625916:L625916 K625917:L625917 K625918:L625918 K625919:L625919 K625920:L625920 K625921:L625921 K625922:L625922 K625923:L625923 K625924:L625924 K625925:L625925 K625926:L625926 K625927:L625927 K625928:L625928 K625929:L625929 K625930:L625930 K625931:L625931 K625932:L625932 K625933:L625933 K625934:L625934 K625935:L625935 K625936:L625936 K625937:L625937 K625938:L625938 K625939:L625939 K625940:L625940 K625941:L625941 K625942:L625942 K625943:L625943 K625944:L625944 K625945:L625945 K625946:L625946 K625947:L625947 K625948:L625948 K625949:L625949 K625950:L625950 K625951:L625951 K625952:L625952 K625953:L625953 K625954:L625954 K625955:L625955 K625956:L625956 K625957:L625957 K625958:L625958 K625959:L625959 K625960:L625960 K625961:L625961 K625962:L625962 K625963:L625963 K625964:L625964 K625965:L625965 K625966:L625966 K625967:L625967 K625968:L625968 K625969:L625969 K625970:L625970 K625971:L625971 K625972:L625972 K625973:L625973 K625974:L625974 K625975:L625975 K625976:L625976 K625977:L625977 K625978:L625978 K625979:L625979 K625980:L625980 K625981:L625981 K625982:L625982 K625983:L625983 K625984:L625984 K625985:L625985 K625986:L625986 K625987:L625987 K625988:L625988 K625989:L625989 K625990:L625990 K625991:L625991 K625992:L625992 K625993:L625993 K625994:L625994 K625995:L625995 K625996:L625996 K625997:L625997 K625998:L625998 K625999:L625999 K626000:L626000 K626001:L626001 K626002:L626002 K626003:L626003 K626004:L626004 K626005:L626005 K626006:L626006 K626007:L626007 K626008:L626008 K626009:L626009 K626010:L626010 K626011:L626011 K626012:L626012 K626013:L626013 K626014:L626014 K626015:L626015 K626016:L626016 K626017:L626017 K626018:L626018 K626019:L626019 K626020:L626020 K626021:L626021 K626022:L626022 K626023:L626023 K626024:L626024 K626025:L626025 K626026:L626026 K626027:L626027 K626028:L626028 K626029:L626029 K626030:L626030 K626031:L626031 K626032:L626032 K626033:L626033 K626034:L626034 K626035:L626035 K626036:L626036 K626037:L626037 K626038:L626038 K626039:L626039 K626040:L626040 K626041:L626041 K626042:L626042 K626043:L626043 K626044:L626044 K626045:L626045 K626046:L626046 K626047:L626047 K626048:L626048 K626049:L626049 K626050:L626050 K626051:L626051 K626052:L626052 K626053:L626053 K626054:L626054 K626055:L626055 K626056:L626056 K626057:L626057 K626058:L626058 K626059:L626059 K626060:L626060 K626061:L626061 K626062:L626062 K626063:L626063 K626064:L626064 K626065:L626065 K626066:L626066 K626067:L626067 K626068:L626068 K626069:L626069 K626070:L626070 K626071:L626071 K626072:L626072 K626073:L626073 K626074:L626074 K626075:L626075 K626076:L626076 K626077:L626077 K626078:L626078 K626079:L626079 K626080:L626080 K626081:L626081 K626082:L626082 K626083:L626083 K626084:L626084 K626085:L626085 K626086:L626086 K626087:L626087 K626088:L626088 K626089:L626089 K626090:L626090 K626091:L626091 K626092:L626092 K626093:L626093 K626094:L626094 K626095:L626095 K626096:L626096 K626097:L626097 K626098:L626098 K626099:L626099 K626100:L626100 K626101:L626101 K626102:L626102 K626103:L626103 K626104:L626104 K626105:L626105 K626106:L626106 K626107:L626107 K626108:L626108 K626109:L626109 K626110:L626110 K626111:L626111 K626112:L626112 K626113:L626113 K626114:L626114 K626115:L626115 K626116:L626116 K626117:L626117 K626118:L626118 K626119:L626119 K626120:L626120 K626121:L626121 K626122:L626122 K626123:L626123 K626124:L626124 K626125:L626125 K626126:L626126 K626127:L626127 K626128:L626128 K626129:L626129 K626130:L626130 K626131:L626131 K626132:L626132 K626133:L626133 K626134:L626134 K626135:L626135 K626136:L626136 K626137:L626137 K626138:L626138 K626139:L626139 K626140:L626140 K626141:L626141 K626142:L626142 K626143:L626143 K626144:L626144 K626145:L626145 K626146:L626146 K626147:L626147 K626148:L626148 K626149:L626149 K626150:L626150 K626151:L626151 K626152:L626152 K626153:L626153 K626154:L626154 K626155:L626155 K626156:L626156 K626157:L626157 K626158:L626158 K626159:L626159 K626160:L626160 K626161:L626161 K626162:L626162 K626163:L626163 K626164:L626164 K626165:L626165 K626166:L626166 K626167:L626167 K626168:L626168 K626169:L626169 K626170:L626170 K626171:L626171 K626172:L626172 K626173:L626173 K626174:L626174 K626175:L626175 K626176:L626176 K626177:L626177 K626178:L626178 K626179:L626179 K626180:L626180 K626181:L626181 K626182:L626182 K626183:L626183 K626184:L626184 K626185:L626185 K626186:L626186 K626187:L626187 K626188:L626188 K626189:L626189 K626190:L626190 K626191:L626191 K626192:L626192 K626193:L626193 K626194:L626194 K626195:L626195 K626196:L626196 K626197:L626197 K626198:L626198 K626199:L626199 K626200:L626200 K626201:L626201 K626202:L626202 K626203:L626203 K626204:L626204 K626205:L626205 K626206:L626206 K626207:L626207 K626208:L626208 K626209:L626209 K626210:L626210 K626211:L626211 K626212:L626212 K626213:L626213 K626214:L626214 K626215:L626215 K626216:L626216 K626217:L626217 K626218:L626218 K626219:L626219 K626220:L626220 K626221:L626221 K626222:L626222 K626223:L626223 K626224:L626224 K626225:L626225 K626226:L626226 K626227:L626227 K626228:L626228 K626229:L626229 K626230:L626230 K626231:L626231 K626232:L626232 K626233:L626233 K626234:L626234 K626235:L626235 K626236:L626236 K626237:L626237 K626238:L626238 K626239:L626239 K626240:L626240 K626241:L626241 K626242:L626242 K626243:L626243 K626244:L626244 K626245:L626245 K626246:L626246 K626247:L626247 K626248:L626248 K626249:L626249 K626250:L626250 K626251:L626251 K626252:L626252 K626253:L626253 K626254:L626254 K626255:L626255 K626256:L626256 K626257:L626257 K626258:L626258 K626259:L626259 K626260:L626260 K626261:L626261 K626262:L626262 K626263:L626263 K626264:L626264 K626265:L626265 K626266:L626266 K626267:L626267 K626268:L626268 K626269:L626269 K626270:L626270 K626271:L626271 K626272:L626272 K626273:L626273 K626274:L626274 K626275:L626275 K626276:L626276 K626277:L626277 K626278:L626278 K626279:L626279 K626280:L626280 K626281:L626281 K626282:L626282 K626283:L626283 K626284:L626284 K626285:L626285 K626286:L626286 K626287:L626287 K626288:L626288 K626289:L626289 K626290:L626290 K626291:L626291 K626292:L626292 K626293:L626293 K626294:L626294 K626295:L626295 K626296:L626296 K626297:L626297 K626298:L626298 K626299:L626299 K626300:L626300 K626301:L626301 K626302:L626302 K626303:L626303 K626304:L626304 K626305:L626305 K626306:L626306 K626307:L626307 K626308:L626308 K626309:L626309 K626310:L626310 K626311:L626311 K626312:L626312 K626313:L626313 K626314:L626314 K626315:L626315 K626316:L626316 K626317:L626317 K626318:L626318 K626319:L626319 K626320:L626320 K626321:L626321 K626322:L626322 K626323:L626323 K626324:L626324 K626325:L626325 K626326:L626326 K626327:L626327 K626328:L626328 K626329:L626329 K626330:L626330 K626331:L626331 K626332:L626332 K626333:L626333 K626334:L626334 K626335:L626335 K626336:L626336 K626337:L626337 K626338:L626338 K626339:L626339 K626340:L626340 K626341:L626341 K626342:L626342 K626343:L626343 K626344:L626344 K626345:L626345 K626346:L626346 K626347:L626347 K626348:L626348 K626349:L626349 K626350:L626350 K626351:L626351 K626352:L626352 K626353:L626353 K626354:L626354 K626355:L626355 K626356:L626356 K626357:L626357 K626358:L626358 K626359:L626359 K626360:L626360 K626361:L626361 K626362:L626362 K626363:L626363 K626364:L626364 K626365:L626365 K626366:L626366 K626367:L626367 K626368:L626368 K626369:L626369 K626370:L626370 K626371:L626371 K626372:L626372 K626373:L626373 K626374:L626374 K626375:L626375 K626376:L626376 K626377:L626377 K626378:L626378 K626379:L626379 K626380:L626380 K626381:L626381 K626382:L626382 K626383:L626383 K626384:L626384 K626385:L626385 K626386:L626386 K626387:L626387 K626388:L626388 K626389:L626389 K626390:L626390 K626391:L626391 K626392:L626392 K626393:L626393 K626394:L626394 K626395:L626395 K626396:L626396 K626397:L626397 K626398:L626398 K626399:L626399 K626400:L626400 K626401:L626401 K626402:L626402 K626403:L626403 K626404:L626404 K626405:L626405 K626406:L626406 K626407:L626407 K626408:L626408 K626409:L626409 K626410:L626410 K626411:L626411 K626412:L626412 K626413:L626413 K626414:L626414 K626415:L626415 K626416:L626416 K626417:L626417 K626418:L626418 K626419:L626419 K626420:L626420 K626421:L626421 K626422:L626422 K626423:L626423 K626424:L626424 K626425:L626425 K626426:L626426 K626427:L626427 K626428:L626428 K626429:L626429 K626430:L626430 K626431:L626431 K626432:L626432 K626433:L626433 K626434:L626434 K626435:L626435 K626436:L626436 K626437:L626437 K626438:L626438 K626439:L626439 K626440:L626440 K626441:L626441 K626442:L626442 K626443:L626443 K626444:L626444 K626445:L626445 K626446:L626446 K626447:L626447 K626448:L626448 K626449:L626449 K626450:L626450 K626451:L626451 K626452:L626452 K626453:L626453 K626454:L626454 K626455:L626455 K626456:L626456 K626457:L626457 K626458:L626458 K626459:L626459 K626460:L626460 K626461:L626461 K626462:L626462 K626463:L626463 K626464:L626464 K626465:L626465 K626466:L626466 K626467:L626467 K626468:L626468 K626469:L626469 K626470:L626470 K626471:L626471 K626472:L626472 K626473:L626473 K626474:L626474 K626475:L626475 K626476:L626476 K626477:L626477 K626478:L626478 K626479:L626479 K626480:L626480 K626481:L626481 K626482:L626482 K626483:L626483 K626484:L626484 K626485:L626485 K626486:L626486 K626487:L626487 K626488:L626488 K626489:L626489 K626490:L626490 K626491:L626491 K626492:L626492 K626493:L626493 K626494:L626494 K626495:L626495 K626496:L626496 K626497:L626497 K626498:L626498 K626499:L626499 K626500:L626500 K626501:L626501 K626502:L626502 K626503:L626503 K626504:L626504 K626505:L626505 K626506:L626506 K626507:L626507 K626508:L626508 K626509:L626509 K626510:L626510 K626511:L626511 K626512:L626512 K626513:L626513 K626514:L626514 K626515:L626515 K626516:L626516 K626517:L626517 K626518:L626518 K626519:L626519 K626520:L626520 K626521:L626521 K626522:L626522 K626523:L626523 K626524:L626524 K626525:L626525 K626526:L626526 K626527:L626527 K626528:L626528 K626529:L626529 K626530:L626530 K626531:L626531 K626532:L626532 K626533:L626533 K626534:L626534 K626535:L626535 K626536:L626536 K626537:L626537 K626538:L626538 K626539:L626539 K626540:L626540 K626541:L626541 K626542:L626542 K626543:L626543 K626544:L626544 K626545:L626545 K626546:L626546 K626547:L626547 K626548:L626548 K626549:L626549 K626550:L626550 K626551:L626551 K626552:L626552 K626553:L626553 K626554:L626554 K626555:L626555 K626556:L626556 K626557:L626557 K626558:L626558 K626559:L626559 K626560:L626560 K626561:L626561 K626562:L626562 K626563:L626563 K626564:L626564 K626565:L626565 K626566:L626566 K626567:L626567 K626568:L626568 K626569:L626569 K626570:L626570 K626571:L626571 K626572:L626572 K626573:L626573 K626574:L626574 K626575:L626575 K626576:L626576 K626577:L626577 K626578:L626578 K626579:L626579 K626580:L626580 K626581:L626581 K626582:L626582 K626583:L626583 K626584:L626584 K626585:L626585 K626586:L626586 K626587:L626587 K626588:L626588 K626589:L626589 K626590:L626590 K626591:L626591 K626592:L626592 K626593:L626593 K626594:L626594 K626595:L626595 K626596:L626596 K626597:L626597 K626598:L626598 K626599:L626599 K626600:L626600 K626601:L626601 K626602:L626602 K626603:L626603 K626604:L626604 K626605:L626605 K626606:L626606 K626607:L626607 K626608:L626608 K626609:L626609 K626610:L626610 K626611:L626611 K626612:L626612 K626613:L626613 K626614:L626614 K626615:L626615 K626616:L626616 K626617:L626617 K626618:L626618 K626619:L626619 K626620:L626620 K626621:L626621 K626622:L626622 K626623:L626623 K626624:L626624 K626625:L626625 K626626:L626626 K626627:L626627 K626628:L626628 K626629:L626629 K626630:L626630 K626631:L626631 K626632:L626632 K626633:L626633 K626634:L626634 K626635:L626635 K626636:L626636 K626637:L626637 K626638:L626638 K626639:L626639 K626640:L626640 K626641:L626641 K626642:L626642 K626643:L626643 K626644:L626644 K626645:L626645 K626646:L626646 K626647:L626647 K626648:L626648 K626649:L626649 K626650:L626650 K626651:L626651 K626652:L626652 K626653:L626653 K626654:L626654 K626655:L626655 K626656:L626656 K626657:L626657 K626658:L626658 K626659:L626659 K626660:L626660 K626661:L626661 K626662:L626662 K626663:L626663 K626664:L626664 K626665:L626665 K626666:L626666 K626667:L626667 K626668:L626668 K626669:L626669 K626670:L626670 K626671:L626671 K626672:L626672 K626673:L626673 K626674:L626674 K626675:L626675 K626676:L626676 K626677:L626677 K626678:L626678 K626679:L626679 K626680:L626680 K626681:L626681 K626682:L626682 K626683:L626683 K626684:L626684 K626685:L626685 K626686:L626686 K626687:L626687 K626688:L626688 K626689:L626689 K626690:L626690 K626691:L626691 K626692:L626692 K626693:L626693 K626694:L626694 K626695:L626695 K626696:L626696 K626697:L626697 K626698:L626698 K626699:L626699 K626700:L626700 K626701:L626701 K626702:L626702 K626703:L626703 K626704:L626704 K626705:L626705 K626706:L626706 K626707:L626707 K626708:L626708 K626709:L626709 K626710:L626710 K626711:L626711 K626712:L626712 K626713:L626713 K626714:L626714 K626715:L626715 K626716:L626716 K626717:L626717 K626718:L626718 K626719:L626719 K626720:L626720 K626721:L626721 K626722:L626722 K626723:L626723 K626724:L626724 K626725:L626725 K626726:L626726 K626727:L626727 K626728:L626728 K626729:L626729 K626730:L626730 K626731:L626731 K626732:L626732 K626733:L626733 K626734:L626734 K626735:L626735 K626736:L626736 K626737:L626737 K626738:L626738 K626739:L626739 K626740:L626740 K626741:L626741 K626742:L626742 K626743:L626743 K626744:L626744 K626745:L626745 K626746:L626746 K626747:L626747 K626748:L626748 K626749:L626749 K626750:L626750 K626751:L626751 K626752:L626752 K626753:L626753 K626754:L626754 K626755:L626755 K626756:L626756 K626757:L626757 K626758:L626758 K626759:L626759 K626760:L626760 K626761:L626761 K626762:L626762 K626763:L626763 K626764:L626764 K626765:L626765 K626766:L626766 K626767:L626767 K626768:L626768 K626769:L626769 K626770:L626770 K626771:L626771 K626772:L626772 K626773:L626773 K626774:L626774 K626775:L626775 K626776:L626776 K626777:L626777 K626778:L626778 K626779:L626779 K626780:L626780 K626781:L626781 K626782:L626782 K626783:L626783 K626784:L626784 K626785:L626785 K626786:L626786 K626787:L626787 K626788:L626788 K626789:L626789 K626790:L626790 K626791:L626791 K626792:L626792 K626793:L626793 K626794:L626794 K626795:L626795 K626796:L626796 K626797:L626797 K626798:L626798 K626799:L626799 K626800:L626800 K626801:L626801 K626802:L626802 K626803:L626803 K626804:L626804 K626805:L626805 K626806:L626806 K626807:L626807 K626808:L626808 K626809:L626809 K626810:L626810 K626811:L626811 K626812:L626812 K626813:L626813 K626814:L626814 K626815:L626815 K626816:L626816 K626817:L626817 K626818:L626818 K626819:L626819 K626820:L626820 K626821:L626821 K626822:L626822 K626823:L626823 K626824:L626824 K626825:L626825 K626826:L626826 K626827:L626827 K626828:L626828 K626829:L626829 K626830:L626830 K626831:L626831 K626832:L626832 K626833:L626833 K626834:L626834 K626835:L626835 K626836:L626836 K626837:L626837 K626838:L626838 K626839:L626839 K626840:L626840 K626841:L626841 K626842:L626842 K626843:L626843 K626844:L626844 K626845:L626845 K626846:L626846 K626847:L626847 K626848:L626848 K626849:L626849 K626850:L626850 K626851:L626851 K626852:L626852 K626853:L626853 K626854:L626854 K626855:L626855 K626856:L626856 K626857:L626857 K626858:L626858 K626859:L626859 K626860:L626860 K626861:L626861 K626862:L626862 K626863:L626863 K626864:L626864 K626865:L626865 K626866:L626866 K626867:L626867 K626868:L626868 K626869:L626869 K626870:L626870 K626871:L626871 K626872:L626872 K626873:L626873 K626874:L626874 K626875:L626875 K626876:L626876 K626877:L626877 K626878:L626878 K626879:L626879 K626880:L626880 K626881:L626881 K626882:L626882 K626883:L626883 K626884:L626884 K626885:L626885 K626886:L626886 K626887:L626887 K626888:L626888 K626889:L626889 K626890:L626890 K626891:L626891 K626892:L626892 K626893:L626893 K626894:L626894 K626895:L626895 K626896:L626896 K626897:L626897 K626898:L626898 K626899:L626899 K626900:L626900 K626901:L626901 K626902:L626902 K626903:L626903 K626904:L626904 K626905:L626905 K626906:L626906 K626907:L626907 K626908:L626908 K626909:L626909 K626910:L626910 K626911:L626911 K626912:L626912 K626913:L626913 K626914:L626914 K626915:L626915 K626916:L626916 K626917:L626917 K626918:L626918 K626919:L626919 K626920:L626920 K626921:L626921 K626922:L626922 K626923:L626923 K626924:L626924 K626925:L626925 K626926:L626926 K626927:L626927 K626928:L626928 K626929:L626929 K626930:L626930 K626931:L626931 K626932:L626932 K626933:L626933 K626934:L626934 K626935:L626935 K626936:L626936 K626937:L626937 K626938:L626938 K626939:L626939 K626940:L626940 K626941:L626941 K626942:L626942 K626943:L626943 K626944:L626944 K626945:L626945 K626946:L626946 K626947:L626947 K626948:L626948 K626949:L626949 K626950:L626950 K626951:L626951 K626952:L626952 K626953:L626953 K626954:L626954 K626955:L626955 K626956:L626956 K626957:L626957 K626958:L626958 K626959:L626959 K626960:L626960 K626961:L626961 K626962:L626962 K626963:L626963 K626964:L626964 K626965:L626965 K626966:L626966 K626967:L626967 K626968:L626968 K626969:L626969 K626970:L626970 K626971:L626971 K626972:L626972 K626973:L626973 K626974:L626974 K626975:L626975 K626976:L626976 K626977:L626977 K626978:L626978 K626979:L626979 K626980:L626980 K626981:L626981 K626982:L626982 K626983:L626983 K626984:L626984 K626985:L626985 K626986:L626986 K626987:L626987 K626988:L626988 K626989:L626989 K626990:L626990 K626991:L626991 K626992:L626992 K626993:L626993 K626994:L626994 K626995:L626995 K626996:L626996 K626997:L626997 K626998:L626998 K626999:L626999 K627000:L627000 K627001:L627001 K627002:L627002 K627003:L627003 K627004:L627004 K627005:L627005 K627006:L627006 K627007:L627007 K627008:L627008 K627009:L627009 K627010:L627010 K627011:L627011 K627012:L627012 K627013:L627013 K627014:L627014 K627015:L627015 K627016:L627016 K627017:L627017 K627018:L627018 K627019:L627019 K627020:L627020 K627021:L627021 K627022:L627022 K627023:L627023 K627024:L627024 K627025:L627025 K627026:L627026 K627027:L627027 K627028:L627028 K627029:L627029 K627030:L627030 K627031:L627031 K627032:L627032 K627033:L627033 K627034:L627034 K627035:L627035 K627036:L627036 K627037:L627037 K627038:L627038 K627039:L627039 K627040:L627040 K627041:L627041 K627042:L627042 K627043:L627043 K627044:L627044 K627045:L627045 K627046:L627046 K627047:L627047 K627048:L627048 K627049:L627049 K627050:L627050 K627051:L627051 K627052:L627052 K627053:L627053 K627054:L627054 K627055:L627055 K627056:L627056 K627057:L627057 K627058:L627058 K627059:L627059 K627060:L627060 K627061:L627061 K627062:L627062 K627063:L627063 K627064:L627064 K627065:L627065 K627066:L627066 K627067:L627067 K627068:L627068 K627069:L627069 K627070:L627070 K627071:L627071 K627072:L627072 K627073:L627073 K627074:L627074 K627075:L627075 K627076:L627076 K627077:L627077 K627078:L627078 K627079:L627079 K627080:L627080 K627081:L627081 K627082:L627082 K627083:L627083 K627084:L627084 K627085:L627085 K627086:L627086 K627087:L627087 K627088:L627088 K627089:L627089 K627090:L627090 K627091:L627091 K627092:L627092 K627093:L627093 K627094:L627094 K627095:L627095 K627096:L627096 K627097:L627097 K627098:L627098 K627099:L627099 K627100:L627100 K627101:L627101 K627102:L627102 K627103:L627103 K627104:L627104 K627105:L627105 K627106:L627106 K627107:L627107 K627108:L627108 K627109:L627109 K627110:L627110 K627111:L627111 K627112:L627112 K627113:L627113 K627114:L627114 K627115:L627115 K627116:L627116 K627117:L627117 K627118:L627118 K627119:L627119 K627120:L627120 K627121:L627121 K627122:L627122 K627123:L627123 K627124:L627124 K627125:L627125 K627126:L627126 K627127:L627127 K627128:L627128 K627129:L627129 K627130:L627130 K627131:L627131 K627132:L627132 K627133:L627133 K627134:L627134 K627135:L627135 K627136:L627136 K627137:L627137 K627138:L627138 K627139:L627139 K627140:L627140 K627141:L627141 K627142:L627142 K627143:L627143 K627144:L627144 K627145:L627145 K627146:L627146 K627147:L627147 K627148:L627148 K627149:L627149 K627150:L627150 K627151:L627151 K627152:L627152 K627153:L627153 K627154:L627154 K627155:L627155 K627156:L627156 K627157:L627157 K627158:L627158 K627159:L627159 K627160:L627160 K627161:L627161 K627162:L627162 K627163:L627163 K627164:L627164 K627165:L627165 K627166:L627166 K627167:L627167 K627168:L627168 K627169:L627169 K627170:L627170 K627171:L627171 K627172:L627172 K627173:L627173 K627174:L627174 K627175:L627175 K627176:L627176 K627177:L627177 K627178:L627178 K627179:L627179 K627180:L627180 K627181:L627181 K627182:L627182 K627183:L627183 K627184:L627184 K627185:L627185 K627186:L627186 K627187:L627187 K627188:L627188 K627189:L627189 K627190:L627190 K627191:L627191 K627192:L627192 K627193:L627193 K627194:L627194 K627195:L627195 K627196:L627196 K627197:L627197 K627198:L627198 K627199:L627199 K627200:L627200 K627201:L627201 K627202:L627202 K627203:L627203 K627204:L627204 K627205:L627205 K627206:L627206 K627207:L627207 K627208:L627208 K627209:L627209 K627210:L627210 K627211:L627211 K627212:L627212 K627213:L627213 K627214:L627214 K627215:L627215 K627216:L627216 K627217:L627217 K627218:L627218 K627219:L627219 K627220:L627220 K627221:L627221 K627222:L627222 K627223:L627223 K627224:L627224 K627225:L627225 K627226:L627226 K627227:L627227 K627228:L627228 K627229:L627229 K627230:L627230 K627231:L627231 K627232:L627232 K627233:L627233 K627234:L627234 K627235:L627235 K627236:L627236 K627237:L627237 K627238:L627238 K627239:L627239 K627240:L627240 K627241:L627241 K627242:L627242 K627243:L627243 K627244:L627244 K627245:L627245 K627246:L627246 K627247:L627247 K627248:L627248 K627249:L627249 K627250:L627250 K627251:L627251 K627252:L627252 K627253:L627253 K627254:L627254 K627255:L627255 K627256:L627256 K627257:L627257 K627258:L627258 K627259:L627259 K627260:L627260 K627261:L627261 K627262:L627262 K627263:L627263 K627264:L627264 K627265:L627265 K627266:L627266 K627267:L627267 K627268:L627268 K627269:L627269 K627270:L627270 K627271:L627271 K627272:L627272 K627273:L627273 K627274:L627274 K627275:L627275 K627276:L627276 K627277:L627277 K627278:L627278 K627279:L627279 K627280:L627280 K627281:L627281 K627282:L627282 K627283:L627283 K627284:L627284 K627285:L627285 K627286:L627286 K627287:L627287 K627288:L627288 K627289:L627289 K627290:L627290 K627291:L627291 K627292:L627292 K627293:L627293 K627294:L627294 K627295:L627295 K627296:L627296 K627297:L627297 K627298:L627298 K627299:L627299 K627300:L627300 K627301:L627301 K627302:L627302 K627303:L627303 K627304:L627304 K627305:L627305 K627306:L627306 K627307:L627307 K627308:L627308 K627309:L627309 K627310:L627310 K627311:L627311 K627312:L627312 K627313:L627313 K627314:L627314 K627315:L627315 K627316:L627316 K627317:L627317 K627318:L627318 K627319:L627319 K627320:L627320 K627321:L627321 K627322:L627322 K627323:L627323 K627324:L627324 K627325:L627325 K627326:L627326 K627327:L627327 K627328:L627328 K627329:L627329 K627330:L627330 K627331:L627331 K627332:L627332 K627333:L627333 K627334:L627334 K627335:L627335 K627336:L627336 K627337:L627337 K627338:L627338 K627339:L627339 K627340:L627340 K627341:L627341 K627342:L627342 K627343:L627343 K627344:L627344 K627345:L627345 K627346:L627346 K627347:L627347 K627348:L627348 K627349:L627349 K627350:L627350 K627351:L627351 K627352:L627352 K627353:L627353 K627354:L627354 K627355:L627355 K627356:L627356 K627357:L627357 K627358:L627358 K627359:L627359 K627360:L627360 K627361:L627361 K627362:L627362 K627363:L627363 K627364:L627364 K627365:L627365 K627366:L627366 K627367:L627367 K627368:L627368 K627369:L627369 K627370:L627370 K627371:L627371 K627372:L627372 K627373:L627373 K627374:L627374 K627375:L627375 K627376:L627376 K627377:L627377 K627378:L627378 K627379:L627379 K627380:L627380 K627381:L627381 K627382:L627382 K627383:L627383 K627384:L627384 K627385:L627385 K627386:L627386 K627387:L627387 K627388:L627388 K627389:L627389 K627390:L627390 K627391:L627391 K627392:L627392 K627393:L627393 K627394:L627394 K627395:L627395 K627396:L627396 K627397:L627397 K627398:L627398 K627399:L627399 K627400:L627400 K627401:L627401 K627402:L627402 K627403:L627403 K627404:L627404 K627405:L627405 K627406:L627406 K627407:L627407 K627408:L627408 K627409:L627409 K627410:L627410 K627411:L627411 K627412:L627412 K627413:L627413 K627414:L627414 K627415:L627415 K627416:L627416 K627417:L627417 K627418:L627418 K627419:L627419 K627420:L627420 K627421:L627421 K627422:L627422 K627423:L627423 K627424:L627424 K627425:L627425 K627426:L627426 K627427:L627427 K627428:L627428 K627429:L627429 K627430:L627430 K627431:L627431 K627432:L627432 K627433:L627433 K627434:L627434 K627435:L627435 K627436:L627436 K627437:L627437 K627438:L627438 K627439:L627439 K627440:L627440 K627441:L627441 K627442:L627442 K627443:L627443 K627444:L627444 K627445:L627445 K627446:L627446 K627447:L627447 K627448:L627448 K627449:L627449 K627450:L627450 K627451:L627451 K627452:L627452 K627453:L627453 K627454:L627454 K627455:L627455 K627456:L627456 K627457:L627457 K627458:L627458 K627459:L627459 K627460:L627460 K627461:L627461 K627462:L627462 K627463:L627463 K627464:L627464 K627465:L627465 K627466:L627466 K627467:L627467 K627468:L627468 K627469:L627469 K627470:L627470 K627471:L627471 K627472:L627472 K627473:L627473 K627474:L627474 K627475:L627475 K627476:L627476 K627477:L627477 K627478:L627478 K627479:L627479 K627480:L627480 K627481:L627481 K627482:L627482 K627483:L627483 K627484:L627484 K627485:L627485 K627486:L627486 K627487:L627487 K627488:L627488 K627489:L627489 K627490:L627490 K627491:L627491 K627492:L627492 K627493:L627493 K627494:L627494 K627495:L627495 K627496:L627496 K627497:L627497 K627498:L627498 K627499:L627499 K627500:L627500 K627501:L627501 K627502:L627502 K627503:L627503 K627504:L627504 K627505:L627505 K627506:L627506 K627507:L627507 K627508:L627508 K627509:L627509 K627510:L627510 K627511:L627511 K627512:L627512 K627513:L627513 K627514:L627514 K627515:L627515 K627516:L627516 K627517:L627517 K627518:L627518 K627519:L627519 K627520:L627520 K627521:L627521 K627522:L627522 K627523:L627523 K627524:L627524 K627525:L627525 K627526:L627526 K627527:L627527 K627528:L627528 K627529:L627529 K627530:L627530 K627531:L627531 K627532:L627532 K627533:L627533 K627534:L627534 K627535:L627535 K627536:L627536 K627537:L627537 K627538:L627538 K627539:L627539 K627540:L627540 K627541:L627541 K627542:L627542 K627543:L627543 K627544:L627544 K627545:L627545 K627546:L627546 K627547:L627547 K627548:L627548 K627549:L627549 K627550:L627550 K627551:L627551 K627552:L627552 K627553:L627553 K627554:L627554 K627555:L627555 K627556:L627556 K627557:L627557 K627558:L627558 K627559:L627559 K627560:L627560 K627561:L627561 K627562:L627562 K627563:L627563 K627564:L627564 K627565:L627565 K627566:L627566 K627567:L627567 K627568:L627568 K627569:L627569 K627570:L627570 K627571:L627571 K627572:L627572 K627573:L627573 K627574:L627574 K627575:L627575 K627576:L627576 K627577:L627577 K627578:L627578 K627579:L627579 K627580:L627580 K627581:L627581 K627582:L627582 K627583:L627583 K627584:L627584 K627585:L627585 K627586:L627586 K627587:L627587 K627588:L627588 K627589:L627589 K627590:L627590 K627591:L627591 K627592:L627592 K627593:L627593 K627594:L627594 K627595:L627595 K627596:L627596 K627597:L627597 K627598:L627598 K627599:L627599 K627600:L627600 K627601:L627601 K627602:L627602 K627603:L627603 K627604:L627604 K627605:L627605 K627606:L627606 K627607:L627607 K627608:L627608 K627609:L627609 K627610:L627610 K627611:L627611 K627612:L627612 K627613:L627613 K627614:L627614 K627615:L627615 K627616:L627616 K627617:L627617 K627618:L627618 K627619:L627619 K627620:L627620 K627621:L627621 K627622:L627622 K627623:L627623 K627624:L627624 K627625:L627625 K627626:L627626 K627627:L627627 K627628:L627628 K627629:L627629 K627630:L627630 K627631:L627631 K627632:L627632 K627633:L627633 K627634:L627634 K627635:L627635 K627636:L627636 K627637:L627637 K627638:L627638 K627639:L627639 K627640:L627640 K627641:L627641 K627642:L627642 K627643:L627643 K627644:L627644 K627645:L627645 K627646:L627646 K627647:L627647 K627648:L627648 K627649:L627649 K627650:L627650 K627651:L627651 K627652:L627652 K627653:L627653 K627654:L627654 K627655:L627655 K627656:L627656 K627657:L627657 K627658:L627658 K627659:L627659 K627660:L627660 K627661:L627661 K627662:L627662 K627663:L627663 K627664:L627664 K627665:L627665 K627666:L627666 K627667:L627667 K627668:L627668 K627669:L627669 K627670:L627670 K627671:L627671 K627672:L627672 K627673:L627673 K627674:L627674 K627675:L627675 K627676:L627676 K627677:L627677 K627678:L627678 K627679:L627679 K627680:L627680 K627681:L627681 K627682:L627682 K627683:L627683 K627684:L627684 K627685:L627685 K627686:L627686 K627687:L627687 K627688:L627688 K627689:L627689 K627690:L627690 K627691:L627691 K627692:L627692 K627693:L627693 K627694:L627694 K627695:L627695 K627696:L627696 K627697:L627697 K627698:L627698 K627699:L627699 K627700:L627700 K627701:L627701 K627702:L627702 K627703:L627703 K627704:L627704 K627705:L627705 K627706:L627706 K627707:L627707 K627708:L627708 K627709:L627709 K627710:L627710 K627711:L627711 K627712:L627712 K627713:L627713 K627714:L627714 K627715:L627715 K627716:L627716 K627717:L627717 K627718:L627718 K627719:L627719 K627720:L627720 K627721:L627721 K627722:L627722 K627723:L627723 K627724:L627724 K627725:L627725 K627726:L627726 K627727:L627727 K627728:L627728 K627729:L627729 K627730:L627730 K627731:L627731 K627732:L627732 K627733:L627733 K627734:L627734 K627735:L627735 K627736:L627736 K627737:L627737 K627738:L627738 K627739:L627739 K627740:L627740 K627741:L627741 K627742:L627742 K627743:L627743 K627744:L627744 K627745:L627745 K627746:L627746 K627747:L627747 K627748:L627748 K627749:L627749 K627750:L627750 K627751:L627751 K627752:L627752 K627753:L627753 K627754:L627754 K627755:L627755 K627756:L627756 K627757:L627757 K627758:L627758 K627759:L627759 K627760:L627760 K627761:L627761 K627762:L627762 K627763:L627763 K627764:L627764 K627765:L627765 K627766:L627766 K627767:L627767 K627768:L627768 K627769:L627769 K627770:L627770 K627771:L627771 K627772:L627772 K627773:L627773 K627774:L627774 K627775:L627775 K627776:L627776 K627777:L627777 K627778:L627778 K627779:L627779 K627780:L627780 K627781:L627781 K627782:L627782 K627783:L627783 K627784:L627784 K627785:L627785 K627786:L627786 K627787:L627787 K627788:L627788 K627789:L627789 K627790:L627790 K627791:L627791 K627792:L627792 K627793:L627793 K627794:L627794 K627795:L627795 K627796:L627796 K627797:L627797 K627798:L627798 K627799:L627799 K627800:L627800 K627801:L627801 K627802:L627802 K627803:L627803 K627804:L627804 K627805:L627805 K627806:L627806 K627807:L627807 K627808:L627808 K627809:L627809 K627810:L627810 K627811:L627811 K627812:L627812 K627813:L627813 K627814:L627814 K627815:L627815 K627816:L627816 K627817:L627817 K627818:L627818 K627819:L627819 K627820:L627820 K627821:L627821 K627822:L627822 K627823:L627823 K627824:L627824 K627825:L627825 K627826:L627826 K627827:L627827 K627828:L627828 K627829:L627829 K627830:L627830 K627831:L627831 K627832:L627832 K627833:L627833 K627834:L627834 K627835:L627835 K627836:L627836 K627837:L627837 K627838:L627838 K627839:L627839 K627840:L627840 K627841:L627841 K627842:L627842 K627843:L627843 K627844:L627844 K627845:L627845 K627846:L627846 K627847:L627847 K627848:L627848 K627849:L627849 K627850:L627850 K627851:L627851 K627852:L627852 K627853:L627853 K627854:L627854 K627855:L627855 K627856:L627856 K627857:L627857 K627858:L627858 K627859:L627859 K627860:L627860 K627861:L627861 K627862:L627862 K627863:L627863 K627864:L627864 K627865:L627865 K627866:L627866 K627867:L627867 K627868:L627868 K627869:L627869 K627870:L627870 K627871:L627871 K627872:L627872 K627873:L627873 K627874:L627874 K627875:L627875 K627876:L627876 K627877:L627877 K627878:L627878 K627879:L627879 K627880:L627880 K627881:L627881 K627882:L627882 K627883:L627883 K627884:L627884 K627885:L627885 K627886:L627886 K627887:L627887 K627888:L627888 K627889:L627889 K627890:L627890 K627891:L627891 K627892:L627892 K627893:L627893 K627894:L627894 K627895:L627895 K627896:L627896 K627897:L627897 K627898:L627898 K627899:L627899 K627900:L627900 K627901:L627901 K627902:L627902 K627903:L627903 K627904:L627904 K627905:L627905 K627906:L627906 K627907:L627907 K627908:L627908 K627909:L627909 K627910:L627910 K627911:L627911 K627912:L627912 K627913:L627913 K627914:L627914 K627915:L627915 K627916:L627916 K627917:L627917 K627918:L627918 K627919:L627919 K627920:L627920 K627921:L627921 K627922:L627922 K627923:L627923 K627924:L627924 K627925:L627925 K627926:L627926 K627927:L627927 K627928:L627928 K627929:L627929 K627930:L627930 K627931:L627931 K627932:L627932 K627933:L627933 K627934:L627934 K627935:L627935 K627936:L627936 K627937:L627937 K627938:L627938 K627939:L627939 K627940:L627940 K627941:L627941 K627942:L627942 K627943:L627943 K627944:L627944 K627945:L627945 K627946:L627946 K627947:L627947 K627948:L627948 K627949:L627949 K627950:L627950 K627951:L627951 K627952:L627952 K627953:L627953 K627954:L627954 K627955:L627955 K627956:L627956 K627957:L627957 K627958:L627958 K627959:L627959 K627960:L627960 K627961:L627961 K627962:L627962 K627963:L627963 K627964:L627964 K627965:L627965 K627966:L627966 K627967:L627967 K627968:L627968 K627969:L627969 K627970:L627970 K627971:L627971 K627972:L627972 K627973:L627973 K627974:L627974 K627975:L627975 K627976:L627976 K627977:L627977 K627978:L627978 K627979:L627979 K627980:L627980 K627981:L627981 K627982:L627982 K627983:L627983 K627984:L627984 K627985:L627985 K627986:L627986 K627987:L627987 K627988:L627988 K627989:L627989 K627990:L627990 K627991:L627991 K627992:L627992 K627993:L627993 K627994:L627994 K627995:L627995 K627996:L627996 K627997:L627997 K627998:L627998 K627999:L627999 K628000:L628000 K628001:L628001 K628002:L628002 K628003:L628003 K628004:L628004 K628005:L628005 K628006:L628006 K628007:L628007 K628008:L628008 K628009:L628009 K628010:L628010 K628011:L628011 K628012:L628012 K628013:L628013 K628014:L628014 K628015:L628015 K628016:L628016 K628017:L628017 K628018:L628018 K628019:L628019 K628020:L628020 K628021:L628021 K628022:L628022 K628023:L628023 K628024:L628024 K628025:L628025 K628026:L628026 K628027:L628027 K628028:L628028 K628029:L628029 K628030:L628030 K628031:L628031 K628032:L628032 K628033:L628033 K628034:L628034 K628035:L628035 K628036:L628036 K628037:L628037 K628038:L628038 K628039:L628039 K628040:L628040 K628041:L628041 K628042:L628042 K628043:L628043 K628044:L628044 K628045:L628045 K628046:L628046 K628047:L628047 K628048:L628048 K628049:L628049 K628050:L628050 K628051:L628051 K628052:L628052 K628053:L628053 K628054:L628054 K628055:L628055 K628056:L628056 K628057:L628057 K628058:L628058 K628059:L628059 K628060:L628060 K628061:L628061 K628062:L628062 K628063:L628063 K628064:L628064 K628065:L628065 K628066:L628066 K628067:L628067 K628068:L628068 K628069:L628069 K628070:L628070 K628071:L628071 K628072:L628072 K628073:L628073 K628074:L628074 K628075:L628075 K628076:L628076 K628077:L628077 K628078:L628078 K628079:L628079 K628080:L628080 K628081:L628081 K628082:L628082 K628083:L628083 K628084:L628084 K628085:L628085 K628086:L628086 K628087:L628087 K628088:L628088 K628089:L628089 K628090:L628090 K628091:L628091 K628092:L628092 K628093:L628093 K628094:L628094 K628095:L628095 K628096:L628096 K628097:L628097 K628098:L628098 K628099:L628099 K628100:L628100 K628101:L628101 K628102:L628102 K628103:L628103 K628104:L628104 K628105:L628105 K628106:L628106 K628107:L628107 K628108:L628108 K628109:L628109 K628110:L628110 K628111:L628111 K628112:L628112 K628113:L628113 K628114:L628114 K628115:L628115 K628116:L628116 K628117:L628117 K628118:L628118 K628119:L628119 K628120:L628120 K628121:L628121 K628122:L628122 K628123:L628123 K628124:L628124 K628125:L628125 K628126:L628126 K628127:L628127 K628128:L628128 K628129:L628129 K628130:L628130 K628131:L628131 K628132:L628132 K628133:L628133 K628134:L628134 K628135:L628135 K628136:L628136 K628137:L628137 K628138:L628138 K628139:L628139 K628140:L628140 K628141:L628141 K628142:L628142 K628143:L628143 K628144:L628144 K628145:L628145 K628146:L628146 K628147:L628147 K628148:L628148 K628149:L628149 K628150:L628150 K628151:L628151 K628152:L628152 K628153:L628153 K628154:L628154 K628155:L628155 K628156:L628156 K628157:L628157 K628158:L628158 K628159:L628159 K628160:L628160 K628161:L628161 K628162:L628162 K628163:L628163 K628164:L628164 K628165:L628165 K628166:L628166 K628167:L628167 K628168:L628168 K628169:L628169 K628170:L628170 K628171:L628171 K628172:L628172 K628173:L628173 K628174:L628174 K628175:L628175 K628176:L628176 K628177:L628177 K628178:L628178 K628179:L628179 K628180:L628180 K628181:L628181 K628182:L628182 K628183:L628183 K628184:L628184 K628185:L628185 K628186:L628186 K628187:L628187 K628188:L628188 K628189:L628189 K628190:L628190 K628191:L628191 K628192:L628192 K628193:L628193 K628194:L628194 K628195:L628195 K628196:L628196 K628197:L628197 K628198:L628198 K628199:L628199 K628200:L628200 K628201:L628201 K628202:L628202 K628203:L628203 K628204:L628204 K628205:L628205 K628206:L628206 K628207:L628207 K628208:L628208 K628209:L628209 K628210:L628210 K628211:L628211 K628212:L628212 K628213:L628213 K628214:L628214 K628215:L628215 K628216:L628216 K628217:L628217 K628218:L628218 K628219:L628219 K628220:L628220 K628221:L628221 K628222:L628222 K628223:L628223 K628224:L628224 K628225:L628225 K628226:L628226 K628227:L628227 K628228:L628228 K628229:L628229 K628230:L628230 K628231:L628231 K628232:L628232 K628233:L628233 K628234:L628234 K628235:L628235 K628236:L628236 K628237:L628237 K628238:L628238 K628239:L628239 K628240:L628240 K628241:L628241 K628242:L628242 K628243:L628243 K628244:L628244 K628245:L628245 K628246:L628246 K628247:L628247 K628248:L628248 K628249:L628249 K628250:L628250 K628251:L628251 K628252:L628252 K628253:L628253 K628254:L628254 K628255:L628255 K628256:L628256 K628257:L628257 K628258:L628258 K628259:L628259 K628260:L628260 K628261:L628261 K628262:L628262 K628263:L628263 K628264:L628264 K628265:L628265 K628266:L628266 K628267:L628267 K628268:L628268 K628269:L628269 K628270:L628270 K628271:L628271 K628272:L628272 K628273:L628273 K628274:L628274 K628275:L628275 K628276:L628276 K628277:L628277 K628278:L628278 K628279:L628279 K628280:L628280 K628281:L628281 K628282:L628282 K628283:L628283 K628284:L628284 K628285:L628285 K628286:L628286 K628287:L628287 K628288:L628288 K628289:L628289 K628290:L628290 K628291:L628291 K628292:L628292 K628293:L628293 K628294:L628294 K628295:L628295 K628296:L628296 K628297:L628297 K628298:L628298 K628299:L628299 K628300:L628300 K628301:L628301 K628302:L628302 K628303:L628303 K628304:L628304 K628305:L628305 K628306:L628306 K628307:L628307 K628308:L628308 K628309:L628309 K628310:L628310 K628311:L628311 K628312:L628312 K628313:L628313 K628314:L628314 K628315:L628315 K628316:L628316 K628317:L628317 K628318:L628318 K628319:L628319 K628320:L628320 K628321:L628321 K628322:L628322 K628323:L628323 K628324:L628324 K628325:L628325 K628326:L628326 K628327:L628327 K628328:L628328 K628329:L628329 K628330:L628330 K628331:L628331 K628332:L628332 K628333:L628333 K628334:L628334 K628335:L628335 K628336:L628336 K628337:L628337 K628338:L628338 K628339:L628339 K628340:L628340 K628341:L628341 K628342:L628342 K628343:L628343 K628344:L628344 K628345:L628345 K628346:L628346 K628347:L628347 K628348:L628348 K628349:L628349 K628350:L628350 K628351:L628351 K628352:L628352 K628353:L628353 K628354:L628354 K628355:L628355 K628356:L628356 K628357:L628357 K628358:L628358 K628359:L628359 K628360:L628360 K628361:L628361 K628362:L628362 K628363:L628363 K628364:L628364 K628365:L628365 K628366:L628366 K628367:L628367 K628368:L628368 K628369:L628369 K628370:L628370 K628371:L628371 K628372:L628372 K628373:L628373 K628374:L628374 K628375:L628375 K628376:L628376 K628377:L628377 K628378:L628378 K628379:L628379 K628380:L628380 K628381:L628381 K628382:L628382 K628383:L628383 K628384:L628384 K628385:L628385 K628386:L628386 K628387:L628387 K628388:L628388 K628389:L628389 K628390:L628390 K628391:L628391 K628392:L628392 K628393:L628393 K628394:L628394 K628395:L628395 K628396:L628396 K628397:L628397 K628398:L628398 K628399:L628399 K628400:L628400 K628401:L628401 K628402:L628402 K628403:L628403 K628404:L628404 K628405:L628405 K628406:L628406 K628407:L628407 K628408:L628408 K628409:L628409 K628410:L628410 K628411:L628411 K628412:L628412 K628413:L628413 K628414:L628414 K628415:L628415 K628416:L628416 K628417:L628417 K628418:L628418 K628419:L628419 K628420:L628420 K628421:L628421 K628422:L628422 K628423:L628423 K628424:L628424 K628425:L628425 K628426:L628426 K628427:L628427 K628428:L628428 K628429:L628429 K628430:L628430 K628431:L628431 K628432:L628432 K628433:L628433 K628434:L628434 K628435:L628435 K628436:L628436 K628437:L628437 K628438:L628438 K628439:L628439 K628440:L628440 K628441:L628441 K628442:L628442 K628443:L628443 K628444:L628444 K628445:L628445 K628446:L628446 K628447:L628447 K628448:L628448 K628449:L628449 K628450:L628450 K628451:L628451 K628452:L628452 K628453:L628453 K628454:L628454 K628455:L628455 K628456:L628456 K628457:L628457 K628458:L628458 K628459:L628459 K628460:L628460 K628461:L628461 K628462:L628462 K628463:L628463 K628464:L628464 K628465:L628465 K628466:L628466 K628467:L628467 K628468:L628468 K628469:L628469 K628470:L628470 K628471:L628471 K628472:L628472 K628473:L628473 K628474:L628474 K628475:L628475 K628476:L628476 K628477:L628477 K628478:L628478 K628479:L628479 K628480:L628480 K628481:L628481 K628482:L628482 K628483:L628483 K628484:L628484 K628485:L628485 K628486:L628486 K628487:L628487 K628488:L628488 K628489:L628489 K628490:L628490 K628491:L628491 K628492:L628492 K628493:L628493 K628494:L628494 K628495:L628495 K628496:L628496 K628497:L628497 K628498:L628498 K628499:L628499 K628500:L628500 K628501:L628501 K628502:L628502 K628503:L628503 K628504:L628504 K628505:L628505 K628506:L628506 K628507:L628507 K628508:L628508 K628509:L628509 K628510:L628510 K628511:L628511 K628512:L628512 K628513:L628513 K628514:L628514 K628515:L628515 K628516:L628516 K628517:L628517 K628518:L628518 K628519:L628519 K628520:L628520 K628521:L628521 K628522:L628522 K628523:L628523 K628524:L628524 K628525:L628525 K628526:L628526 K628527:L628527 K628528:L628528 K628529:L628529 K628530:L628530 K628531:L628531 K628532:L628532 K628533:L628533 K628534:L628534 K628535:L628535 K628536:L628536 K628537:L628537 K628538:L628538 K628539:L628539 K628540:L628540 K628541:L628541 K628542:L628542 K628543:L628543 K628544:L628544 K628545:L628545 K628546:L628546 K628547:L628547 K628548:L628548 K628549:L628549 K628550:L628550 K628551:L628551 K628552:L628552 K628553:L628553 K628554:L628554 K628555:L628555 K628556:L628556 K628557:L628557 K628558:L628558 K628559:L628559 K628560:L628560 K628561:L628561 K628562:L628562 K628563:L628563 K628564:L628564 K628565:L628565 K628566:L628566 K628567:L628567 K628568:L628568 K628569:L628569 K628570:L628570 K628571:L628571 K628572:L628572 K628573:L628573 K628574:L628574 K628575:L628575 K628576:L628576 K628577:L628577 K628578:L628578 K628579:L628579 K628580:L628580 K628581:L628581 K628582:L628582 K628583:L628583 K628584:L628584 K628585:L628585 K628586:L628586 K628587:L628587 K628588:L628588 K628589:L628589 K628590:L628590 K628591:L628591 K628592:L628592 K628593:L628593 K628594:L628594 K628595:L628595 K628596:L628596 K628597:L628597 K628598:L628598 K628599:L628599 K628600:L628600 K628601:L628601 K628602:L628602 K628603:L628603 K628604:L628604 K628605:L628605 K628606:L628606 K628607:L628607 K628608:L628608 K628609:L628609 K628610:L628610 K628611:L628611 K628612:L628612 K628613:L628613 K628614:L628614 K628615:L628615 K628616:L628616 K628617:L628617 K628618:L628618 K628619:L628619 K628620:L628620 K628621:L628621 K628622:L628622 K628623:L628623 K628624:L628624 K628625:L628625 K628626:L628626 K628627:L628627 K628628:L628628 K628629:L628629 K628630:L628630 K628631:L628631 K628632:L628632 K628633:L628633 K628634:L628634 K628635:L628635 K628636:L628636 K628637:L628637 K628638:L628638 K628639:L628639 K628640:L628640 K628641:L628641 K628642:L628642 K628643:L628643 K628644:L628644 K628645:L628645 K628646:L628646 K628647:L628647 K628648:L628648 K628649:L628649 K628650:L628650 K628651:L628651 K628652:L628652 K628653:L628653 K628654:L628654 K628655:L628655 K628656:L628656 K628657:L628657 K628658:L628658 K628659:L628659 K628660:L628660 K628661:L628661 K628662:L628662 K628663:L628663 K628664:L628664 K628665:L628665 K628666:L628666 K628667:L628667 K628668:L628668 K628669:L628669 K628670:L628670 K628671:L628671 K628672:L628672 K628673:L628673 K628674:L628674 K628675:L628675 K628676:L628676 K628677:L628677 K628678:L628678 K628679:L628679 K628680:L628680 K628681:L628681 K628682:L628682 K628683:L628683 K628684:L628684 K628685:L628685 K628686:L628686 K628687:L628687 K628688:L628688 K628689:L628689 K628690:L628690 K628691:L628691 K628692:L628692 K628693:L628693 K628694:L628694 K628695:L628695 K628696:L628696 K628697:L628697 K628698:L628698 K628699:L628699 K628700:L628700 K628701:L628701 K628702:L628702 K628703:L628703 K628704:L628704 K628705:L628705 K628706:L628706 K628707:L628707 K628708:L628708 K628709:L628709 K628710:L628710 K628711:L628711 K628712:L628712 K628713:L628713 K628714:L628714 K628715:L628715 K628716:L628716 K628717:L628717 K628718:L628718 K628719:L628719 K628720:L628720 K628721:L628721 K628722:L628722 K628723:L628723 K628724:L628724 K628725:L628725 K628726:L628726 K628727:L628727 K628728:L628728 K628729:L628729 K628730:L628730 K628731:L628731 K628732:L628732 K628733:L628733 K628734:L628734 K628735:L628735 K628736:L628736 K628737:L628737 K628738:L628738 K628739:L628739 K628740:L628740 K628741:L628741 K628742:L628742 K628743:L628743 K628744:L628744 K628745:L628745 K628746:L628746 K628747:L628747 K628748:L628748 K628749:L628749 K628750:L628750 K628751:L628751 K628752:L628752 K628753:L628753 K628754:L628754 K628755:L628755 K628756:L628756 K628757:L628757 K628758:L628758 K628759:L628759 K628760:L628760 K628761:L628761 K628762:L628762 K628763:L628763 K628764:L628764 K628765:L628765 K628766:L628766 K628767:L628767 K628768:L628768 K628769:L628769 K628770:L628770 K628771:L628771 K628772:L628772 K628773:L628773 K628774:L628774 K628775:L628775 K628776:L628776 K628777:L628777 K628778:L628778 K628779:L628779 K628780:L628780 K628781:L628781 K628782:L628782 K628783:L628783 K628784:L628784 K628785:L628785 K628786:L628786 K628787:L628787 K628788:L628788 K628789:L628789 K628790:L628790 K628791:L628791 K628792:L628792 K628793:L628793 K628794:L628794 K628795:L628795 K628796:L628796 K628797:L628797 K628798:L628798 K628799:L628799 K628800:L628800 K628801:L628801 K628802:L628802 K628803:L628803 K628804:L628804 K628805:L628805 K628806:L628806 K628807:L628807 K628808:L628808 K628809:L628809 K628810:L628810 K628811:L628811 K628812:L628812 K628813:L628813 K628814:L628814 K628815:L628815 K628816:L628816 K628817:L628817 K628818:L628818 K628819:L628819 K628820:L628820 K628821:L628821 K628822:L628822 K628823:L628823 K628824:L628824 K628825:L628825 K628826:L628826 K628827:L628827 K628828:L628828 K628829:L628829 K628830:L628830 K628831:L628831 K628832:L628832 K628833:L628833 K628834:L628834 K628835:L628835 K628836:L628836 K628837:L628837 K628838:L628838 K628839:L628839 K628840:L628840 K628841:L628841 K628842:L628842 K628843:L628843 K628844:L628844 K628845:L628845 K628846:L628846 K628847:L628847 K628848:L628848 K628849:L628849 K628850:L628850 K628851:L628851 K628852:L628852 K628853:L628853 K628854:L628854 K628855:L628855 K628856:L628856 K628857:L628857 K628858:L628858 K628859:L628859 K628860:L628860 K628861:L628861 K628862:L628862 K628863:L628863 K628864:L628864 K628865:L628865 K628866:L628866 K628867:L628867 K628868:L628868 K628869:L628869 K628870:L628870 K628871:L628871 K628872:L628872 K628873:L628873 K628874:L628874 K628875:L628875 K628876:L628876 K628877:L628877 K628878:L628878 K628879:L628879 K628880:L628880 K628881:L628881 K628882:L628882 K628883:L628883 K628884:L628884 K628885:L628885 K628886:L628886 K628887:L628887 K628888:L628888 K628889:L628889 K628890:L628890 K628891:L628891 K628892:L628892 K628893:L628893 K628894:L628894 K628895:L628895 K628896:L628896 K628897:L628897 K628898:L628898 K628899:L628899 K628900:L628900 K628901:L628901 K628902:L628902 K628903:L628903 K628904:L628904 K628905:L628905 K628906:L628906 K628907:L628907 K628908:L628908 K628909:L628909 K628910:L628910 K628911:L628911 K628912:L628912 K628913:L628913 K628914:L628914 K628915:L628915 K628916:L628916 K628917:L628917 K628918:L628918 K628919:L628919 K628920:L628920 K628921:L628921 K628922:L628922 K628923:L628923 K628924:L628924 K628925:L628925 K628926:L628926 K628927:L628927 K628928:L628928 K628929:L628929 K628930:L628930 K628931:L628931 K628932:L628932 K628933:L628933 K628934:L628934 K628935:L628935 K628936:L628936 K628937:L628937 K628938:L628938 K628939:L628939 K628940:L628940 K628941:L628941 K628942:L628942 K628943:L628943 K628944:L628944 K628945:L628945 K628946:L628946 K628947:L628947 K628948:L628948 K628949:L628949 K628950:L628950 K628951:L628951 K628952:L628952 K628953:L628953 K628954:L628954 K628955:L628955 K628956:L628956 K628957:L628957 K628958:L628958 K628959:L628959 K628960:L628960 K628961:L628961 K628962:L628962 K628963:L628963 K628964:L628964 K628965:L628965 K628966:L628966 K628967:L628967 K628968:L628968 K628969:L628969 K628970:L628970 K628971:L628971 K628972:L628972 K628973:L628973 K628974:L628974 K628975:L628975 K628976:L628976 K628977:L628977 K628978:L628978 K628979:L628979 K628980:L628980 K628981:L628981 K628982:L628982 K628983:L628983 K628984:L628984 K628985:L628985 K628986:L628986 K628987:L628987 K628988:L628988 K628989:L628989 K628990:L628990 K628991:L628991 K628992:L628992 K628993:L628993 K628994:L628994 K628995:L628995 K628996:L628996 K628997:L628997 K628998:L628998 K628999:L628999 K629000:L629000 K629001:L629001 K629002:L629002 K629003:L629003 K629004:L629004 K629005:L629005 K629006:L629006 K629007:L629007 K629008:L629008 K629009:L629009 K629010:L629010 K629011:L629011 K629012:L629012 K629013:L629013 K629014:L629014 K629015:L629015 K629016:L629016 K629017:L629017 K629018:L629018 K629019:L629019 K629020:L629020 K629021:L629021 K629022:L629022 K629023:L629023 K629024:L629024 K629025:L629025 K629026:L629026 K629027:L629027 K629028:L629028 K629029:L629029 K629030:L629030 K629031:L629031 K629032:L629032 K629033:L629033 K629034:L629034 K629035:L629035 K629036:L629036 K629037:L629037 K629038:L629038 K629039:L629039 K629040:L629040 K629041:L629041 K629042:L629042 K629043:L629043 K629044:L629044 K629045:L629045 K629046:L629046 K629047:L629047 K629048:L629048 K629049:L629049 K629050:L629050 K629051:L629051 K629052:L629052 K629053:L629053 K629054:L629054 K629055:L629055 K629056:L629056 K629057:L629057 K629058:L629058 K629059:L629059 K629060:L629060 K629061:L629061 K629062:L629062 K629063:L629063 K629064:L629064 K629065:L629065 K629066:L629066 K629067:L629067 K629068:L629068 K629069:L629069 K629070:L629070 K629071:L629071 K629072:L629072 K629073:L629073 K629074:L629074 K629075:L629075 K629076:L629076 K629077:L629077 K629078:L629078 K629079:L629079 K629080:L629080 K629081:L629081 K629082:L629082 K629083:L629083 K629084:L629084 K629085:L629085 K629086:L629086 K629087:L629087 K629088:L629088 K629089:L629089 K629090:L629090 K629091:L629091 K629092:L629092 K629093:L629093 K629094:L629094 K629095:L629095 K629096:L629096 K629097:L629097 K629098:L629098 K629099:L629099 K629100:L629100 K629101:L629101 K629102:L629102 K629103:L629103 K629104:L629104 K629105:L629105 K629106:L629106 K629107:L629107 K629108:L629108 K629109:L629109 K629110:L629110 K629111:L629111 K629112:L629112 K629113:L629113 K629114:L629114 K629115:L629115 K629116:L629116 K629117:L629117 K629118:L629118 K629119:L629119 K629120:L629120 K629121:L629121 K629122:L629122 K629123:L629123 K629124:L629124 K629125:L629125 K629126:L629126 K629127:L629127 K629128:L629128 K629129:L629129 K629130:L629130 K629131:L629131 K629132:L629132 K629133:L629133 K629134:L629134 K629135:L629135 K629136:L629136 K629137:L629137 K629138:L629138 K629139:L629139 K629140:L629140 K629141:L629141 K629142:L629142 K629143:L629143 K629144:L629144 K629145:L629145 K629146:L629146 K629147:L629147 K629148:L629148 K629149:L629149 K629150:L629150 K629151:L629151 K629152:L629152 K629153:L629153 K629154:L629154 K629155:L629155 K629156:L629156 K629157:L629157 K629158:L629158 K629159:L629159 K629160:L629160 K629161:L629161 K629162:L629162 K629163:L629163 K629164:L629164 K629165:L629165 K629166:L629166 K629167:L629167 K629168:L629168 K629169:L629169 K629170:L629170 K629171:L629171 K629172:L629172 K629173:L629173 K629174:L629174 K629175:L629175 K629176:L629176 K629177:L629177 K629178:L629178 K629179:L629179 K629180:L629180 K629181:L629181 K629182:L629182 K629183:L629183 K629184:L629184 K629185:L629185 K629186:L629186 K629187:L629187 K629188:L629188 K629189:L629189 K629190:L629190 K629191:L629191 K629192:L629192 K629193:L629193 K629194:L629194 K629195:L629195 K629196:L629196 K629197:L629197 K629198:L629198 K629199:L629199 K629200:L629200 K629201:L629201 K629202:L629202 K629203:L629203 K629204:L629204 K629205:L629205 K629206:L629206 K629207:L629207 K629208:L629208 K629209:L629209 K629210:L629210 K629211:L629211 K629212:L629212 K629213:L629213 K629214:L629214 K629215:L629215 K629216:L629216 K629217:L629217 K629218:L629218 K629219:L629219 K629220:L629220 K629221:L629221 K629222:L629222 K629223:L629223 K629224:L629224 K629225:L629225 K629226:L629226 K629227:L629227 K629228:L629228 K629229:L629229 K629230:L629230 K629231:L629231 K629232:L629232 K629233:L629233 K629234:L629234 K629235:L629235 K629236:L629236 K629237:L629237 K629238:L629238 K629239:L629239 K629240:L629240 K629241:L629241 K629242:L629242 K629243:L629243 K629244:L629244 K629245:L629245 K629246:L629246 K629247:L629247 K629248:L629248 K629249:L629249 K629250:L629250 K629251:L629251 K629252:L629252 K629253:L629253 K629254:L629254 K629255:L629255 K629256:L629256 K629257:L629257 K629258:L629258 K629259:L629259 K629260:L629260 K629261:L629261 K629262:L629262 K629263:L629263 K629264:L629264 K629265:L629265 K629266:L629266 K629267:L629267 K629268:L629268 K629269:L629269 K629270:L629270 K629271:L629271 K629272:L629272 K629273:L629273 K629274:L629274 K629275:L629275 K629276:L629276 K629277:L629277 K629278:L629278 K629279:L629279 K629280:L629280 K629281:L629281 K629282:L629282 K629283:L629283 K629284:L629284 K629285:L629285 K629286:L629286 K629287:L629287 K629288:L629288 K629289:L629289 K629290:L629290 K629291:L629291 K629292:L629292 K629293:L629293 K629294:L629294 K629295:L629295 K629296:L629296 K629297:L629297 K629298:L629298 K629299:L629299 K629300:L629300 K629301:L629301 K629302:L629302 K629303:L629303 K629304:L629304 K629305:L629305 K629306:L629306 K629307:L629307 K629308:L629308 K629309:L629309 K629310:L629310 K629311:L629311 K629312:L629312 K629313:L629313 K629314:L629314 K629315:L629315 K629316:L629316 K629317:L629317 K629318:L629318 K629319:L629319 K629320:L629320 K629321:L629321 K629322:L629322 K629323:L629323 K629324:L629324 K629325:L629325 K629326:L629326 K629327:L629327 K629328:L629328 K629329:L629329 K629330:L629330 K629331:L629331 K629332:L629332 K629333:L629333 K629334:L629334 K629335:L629335 K629336:L629336 K629337:L629337 K629338:L629338 K629339:L629339 K629340:L629340 K629341:L629341 K629342:L629342 K629343:L629343 K629344:L629344 K629345:L629345 K629346:L629346 K629347:L629347 K629348:L629348 K629349:L629349 K629350:L629350 K629351:L629351 K629352:L629352 K629353:L629353 K629354:L629354 K629355:L629355 K629356:L629356 K629357:L629357 K629358:L629358 K629359:L629359 K629360:L629360 K629361:L629361 K629362:L629362 K629363:L629363 K629364:L629364 K629365:L629365 K629366:L629366 K629367:L629367 K629368:L629368 K629369:L629369 K629370:L629370 K629371:L629371 K629372:L629372 K629373:L629373 K629374:L629374 K629375:L629375 K629376:L629376 K629377:L629377 K629378:L629378 K629379:L629379 K629380:L629380 K629381:L629381 K629382:L629382 K629383:L629383 K629384:L629384 K629385:L629385 K629386:L629386 K629387:L629387 K629388:L629388 K629389:L629389 K629390:L629390 K629391:L629391 K629392:L629392 K629393:L629393 K629394:L629394 K629395:L629395 K629396:L629396 K629397:L629397 K629398:L629398 K629399:L629399 K629400:L629400 K629401:L629401 K629402:L629402 K629403:L629403 K629404:L629404 K629405:L629405 K629406:L629406 K629407:L629407 K629408:L629408 K629409:L629409 K629410:L629410 K629411:L629411 K629412:L629412 K629413:L629413 K629414:L629414 K629415:L629415 K629416:L629416 K629417:L629417 K629418:L629418 K629419:L629419 K629420:L629420 K629421:L629421 K629422:L629422 K629423:L629423 K629424:L629424 K629425:L629425 K629426:L629426 K629427:L629427 K629428:L629428 K629429:L629429 K629430:L629430 K629431:L629431 K629432:L629432 K629433:L629433 K629434:L629434 K629435:L629435 K629436:L629436 K629437:L629437 K629438:L629438 K629439:L629439 K629440:L629440 K629441:L629441 K629442:L629442 K629443:L629443 K629444:L629444 K629445:L629445 K629446:L629446 K629447:L629447 K629448:L629448 K629449:L629449 K629450:L629450 K629451:L629451 K629452:L629452 K629453:L629453 K629454:L629454 K629455:L629455 K629456:L629456 K629457:L629457 K629458:L629458 K629459:L629459 K629460:L629460 K629461:L629461 K629462:L629462 K629463:L629463 K629464:L629464 K629465:L629465 K629466:L629466 K629467:L629467 K629468:L629468 K629469:L629469 K629470:L629470 K629471:L629471 K629472:L629472 K629473:L629473 K629474:L629474 K629475:L629475 K629476:L629476 K629477:L629477 K629478:L629478 K629479:L629479 K629480:L629480 K629481:L629481 K629482:L629482 K629483:L629483 K629484:L629484 K629485:L629485 K629486:L629486 K629487:L629487 K629488:L629488 K629489:L629489 K629490:L629490 K629491:L629491 K629492:L629492 K629493:L629493 K629494:L629494 K629495:L629495 K629496:L629496 K629497:L629497 K629498:L629498 K629499:L629499 K629500:L629500 K629501:L629501 K629502:L629502 K629503:L629503 K629504:L629504 K629505:L629505 K629506:L629506 K629507:L629507 K629508:L629508 K629509:L629509 K629510:L629510 K629511:L629511 K629512:L629512 K629513:L629513 K629514:L629514 K629515:L629515 K629516:L629516 K629517:L629517 K629518:L629518 K629519:L629519 K629520:L629520 K629521:L629521 K629522:L629522 K629523:L629523 K629524:L629524 K629525:L629525 K629526:L629526 K629527:L629527 K629528:L629528 K629529:L629529 K629530:L629530 K629531:L629531 K629532:L629532 K629533:L629533 K629534:L629534 K629535:L629535 K629536:L629536 K629537:L629537 K629538:L629538 K629539:L629539 K629540:L629540 K629541:L629541 K629542:L629542 K629543:L629543 K629544:L629544 K629545:L629545 K629546:L629546 K629547:L629547 K629548:L629548 K629549:L629549 K629550:L629550 K629551:L629551 K629552:L629552 K629553:L629553 K629554:L629554 K629555:L629555 K629556:L629556 K629557:L629557 K629558:L629558 K629559:L629559 K629560:L629560 K629561:L629561 K629562:L629562 K629563:L629563 K629564:L629564 K629565:L629565 K629566:L629566 K629567:L629567 K629568:L629568 K629569:L629569 K629570:L629570 K629571:L629571 K629572:L629572 K629573:L629573 K629574:L629574 K629575:L629575 K629576:L629576 K629577:L629577 K629578:L629578 K629579:L629579 K629580:L629580 K629581:L629581 K629582:L629582 K629583:L629583 K629584:L629584 K629585:L629585 K629586:L629586 K629587:L629587 K629588:L629588 K629589:L629589 K629590:L629590 K629591:L629591 K629592:L629592 K629593:L629593 K629594:L629594 K629595:L629595 K629596:L629596 K629597:L629597 K629598:L629598 K629599:L629599 K629600:L629600 K629601:L629601 K629602:L629602 K629603:L629603 K629604:L629604 K629605:L629605 K629606:L629606 K629607:L629607 K629608:L629608 K629609:L629609 K629610:L629610 K629611:L629611 K629612:L629612 K629613:L629613 K629614:L629614 K629615:L629615 K629616:L629616 K629617:L629617 K629618:L629618 K629619:L629619 K629620:L629620 K629621:L629621 K629622:L629622 K629623:L629623 K629624:L629624 K629625:L629625 K629626:L629626 K629627:L629627 K629628:L629628 K629629:L629629 K629630:L629630 K629631:L629631 K629632:L629632 K629633:L629633 K629634:L629634 K629635:L629635 K629636:L629636 K629637:L629637 K629638:L629638 K629639:L629639 K629640:L629640 K629641:L629641 K629642:L629642 K629643:L629643 K629644:L629644 K629645:L629645 K629646:L629646 K629647:L629647 K629648:L629648 K629649:L629649 K629650:L629650 K629651:L629651 K629652:L629652 K629653:L629653 K629654:L629654 K629655:L629655 K629656:L629656 K629657:L629657 K629658:L629658 K629659:L629659 K629660:L629660 K629661:L629661 K629662:L629662 K629663:L629663 K629664:L629664 K629665:L629665 K629666:L629666 K629667:L629667 K629668:L629668 K629669:L629669 K629670:L629670 K629671:L629671 K629672:L629672 K629673:L629673 K629674:L629674 K629675:L629675 K629676:L629676 K629677:L629677 K629678:L629678 K629679:L629679 K629680:L629680 K629681:L629681 K629682:L629682 K629683:L629683 K629684:L629684 K629685:L629685 K629686:L629686 K629687:L629687 K629688:L629688 K629689:L629689 K629690:L629690 K629691:L629691 K629692:L629692 K629693:L629693 K629694:L629694 K629695:L629695 K629696:L629696 K629697:L629697 K629698:L629698 K629699:L629699 K629700:L629700 K629701:L629701 K629702:L629702 K629703:L629703 K629704:L629704 K629705:L629705 K629706:L629706 K629707:L629707 K629708:L629708 K629709:L629709 K629710:L629710 K629711:L629711 K629712:L629712 K629713:L629713 K629714:L629714 K629715:L629715 K629716:L629716 K629717:L629717 K629718:L629718 K629719:L629719 K629720:L629720 K629721:L629721 K629722:L629722 K629723:L629723 K629724:L629724 K629725:L629725 K629726:L629726 K629727:L629727 K629728:L629728 K629729:L629729 K629730:L629730 K629731:L629731 K629732:L629732 K629733:L629733 K629734:L629734 K629735:L629735 K629736:L629736 K629737:L629737 K629738:L629738 K629739:L629739 K629740:L629740 K629741:L629741 K629742:L629742 K629743:L629743 K629744:L629744 K629745:L629745 K629746:L629746 K629747:L629747 K629748:L629748 K629749:L629749 K629750:L629750 K629751:L629751 K629752:L629752 K629753:L629753 K629754:L629754 K629755:L629755 K629756:L629756 K629757:L629757 K629758:L629758 K629759:L629759 K629760:L629760 K629761:L629761 K629762:L629762 K629763:L629763 K629764:L629764 K629765:L629765 K629766:L629766 K629767:L629767 K629768:L629768 K629769:L629769 K629770:L629770 K629771:L629771 K629772:L629772 K629773:L629773 K629774:L629774 K629775:L629775 K629776:L629776 K629777:L629777 K629778:L629778 K629779:L629779 K629780:L629780 K629781:L629781 K629782:L629782 K629783:L629783 K629784:L629784 K629785:L629785 K629786:L629786 K629787:L629787 K629788:L629788 K629789:L629789 K629790:L629790 K629791:L629791 K629792:L629792 K629793:L629793 K629794:L629794 K629795:L629795 K629796:L629796 K629797:L629797 K629798:L629798 K629799:L629799 K629800:L629800 K629801:L629801 K629802:L629802 K629803:L629803 K629804:L629804 K629805:L629805 K629806:L629806 K629807:L629807 K629808:L629808 K629809:L629809 K629810:L629810 K629811:L629811 K629812:L629812 K629813:L629813 K629814:L629814 K629815:L629815 K629816:L629816 K629817:L629817 K629818:L629818 K629819:L629819 K629820:L629820 K629821:L629821 K629822:L629822 K629823:L629823 K629824:L629824 K629825:L629825 K629826:L629826 K629827:L629827 K629828:L629828 K629829:L629829 K629830:L629830 K629831:L629831 K629832:L629832 K629833:L629833 K629834:L629834 K629835:L629835 K629836:L629836 K629837:L629837 K629838:L629838 K629839:L629839 K629840:L629840 K629841:L629841 K629842:L629842 K629843:L629843 K629844:L629844 K629845:L629845 K629846:L629846 K629847:L629847 K629848:L629848 K629849:L629849 K629850:L629850 K629851:L629851 K629852:L629852 K629853:L629853 K629854:L629854 K629855:L629855 K629856:L629856 K629857:L629857 K629858:L629858 K629859:L629859 K629860:L629860 K629861:L629861 K629862:L629862 K629863:L629863 K629864:L629864 K629865:L629865 K629866:L629866 K629867:L629867 K629868:L629868 K629869:L629869 K629870:L629870 K629871:L629871 K629872:L629872 K629873:L629873 K629874:L629874 K629875:L629875 K629876:L629876 K629877:L629877 K629878:L629878 K629879:L629879 K629880:L629880 K629881:L629881 K629882:L629882 K629883:L629883 K629884:L629884 K629885:L629885 K629886:L629886 K629887:L629887 K629888:L629888 K629889:L629889 K629890:L629890 K629891:L629891 K629892:L629892 K629893:L629893 K629894:L629894 K629895:L629895 K629896:L629896 K629897:L629897 K629898:L629898 K629899:L629899 K629900:L629900 K629901:L629901 K629902:L629902 K629903:L629903 K629904:L629904 K629905:L629905 K629906:L629906 K629907:L629907 K629908:L629908 K629909:L629909 K629910:L629910 K629911:L629911 K629912:L629912 K629913:L629913 K629914:L629914 K629915:L629915 K629916:L629916 K629917:L629917 K629918:L629918 K629919:L629919 K629920:L629920 K629921:L629921 K629922:L629922 K629923:L629923 K629924:L629924 K629925:L629925 K629926:L629926 K629927:L629927 K629928:L629928 K629929:L629929 K629930:L629930 K629931:L629931 K629932:L629932 K629933:L629933 K629934:L629934 K629935:L629935 K629936:L629936 K629937:L629937 K629938:L629938 K629939:L629939 K629940:L629940 K629941:L629941 K629942:L629942 K629943:L629943 K629944:L629944 K629945:L629945 K629946:L629946 K629947:L629947 K629948:L629948 K629949:L629949 K629950:L629950 K629951:L629951 K629952:L629952 K629953:L629953 K629954:L629954 K629955:L629955 K629956:L629956 K629957:L629957 K629958:L629958 K629959:L629959 K629960:L629960 K629961:L629961 K629962:L629962 K629963:L629963 K629964:L629964 K629965:L629965 K629966:L629966 K629967:L629967 K629968:L629968 K629969:L629969 K629970:L629970 K629971:L629971 K629972:L629972 K629973:L629973 K629974:L629974 K629975:L629975 K629976:L629976 K629977:L629977 K629978:L629978 K629979:L629979 K629980:L629980 K629981:L629981 K629982:L629982 K629983:L629983 K629984:L629984 K629985:L629985 K629986:L629986 K629987:L629987 K629988:L629988 K629989:L629989 K629990:L629990 K629991:L629991 K629992:L629992 K629993:L629993 K629994:L629994 K629995:L629995 K629996:L629996 K629997:L629997 K629998:L629998 K629999:L629999 K630000:L630000 K630001:L630001 K630002:L630002 K630003:L630003 K630004:L630004 K630005:L630005 K630006:L630006 K630007:L630007 K630008:L630008 K630009:L630009 K630010:L630010 K630011:L630011 K630012:L630012 K630013:L630013 K630014:L630014 K630015:L630015 K630016:L630016 K630017:L630017 K630018:L630018 K630019:L630019 K630020:L630020 K630021:L630021 K630022:L630022 K630023:L630023 K630024:L630024 K630025:L630025 K630026:L630026 K630027:L630027 K630028:L630028 K630029:L630029 K630030:L630030 K630031:L630031 K630032:L630032 K630033:L630033 K630034:L630034 K630035:L630035 K630036:L630036 K630037:L630037 K630038:L630038 K630039:L630039 K630040:L630040 K630041:L630041 K630042:L630042 K630043:L630043 K630044:L630044 K630045:L630045 K630046:L630046 K630047:L630047 K630048:L630048 K630049:L630049 K630050:L630050 K630051:L630051 K630052:L630052 K630053:L630053 K630054:L630054 K630055:L630055 K630056:L630056 K630057:L630057 K630058:L630058 K630059:L630059 K630060:L630060 K630061:L630061 K630062:L630062 K630063:L630063 K630064:L630064 K630065:L630065 K630066:L630066 K630067:L630067 K630068:L630068 K630069:L630069 K630070:L630070 K630071:L630071 K630072:L630072 K630073:L630073 K630074:L630074 K630075:L630075 K630076:L630076 K630077:L630077 K630078:L630078 K630079:L630079 K630080:L630080 K630081:L630081 K630082:L630082 K630083:L630083 K630084:L630084 K630085:L630085 K630086:L630086 K630087:L630087 K630088:L630088 K630089:L630089 K630090:L630090 K630091:L630091 K630092:L630092 K630093:L630093 K630094:L630094 K630095:L630095 K630096:L630096 K630097:L630097 K630098:L630098 K630099:L630099 K630100:L630100 K630101:L630101 K630102:L630102 K630103:L630103 K630104:L630104 K630105:L630105 K630106:L630106 K630107:L630107 K630108:L630108 K630109:L630109 K630110:L630110 K630111:L630111 K630112:L630112 K630113:L630113 K630114:L630114 K630115:L630115 K630116:L630116 K630117:L630117 K630118:L630118 K630119:L630119 K630120:L630120 K630121:L630121 K630122:L630122 K630123:L630123 K630124:L630124 K630125:L630125 K630126:L630126 K630127:L630127 K630128:L630128 K630129:L630129 K630130:L630130 K630131:L630131 K630132:L630132 K630133:L630133 K630134:L630134 K630135:L630135 K630136:L630136 K630137:L630137 K630138:L630138 K630139:L630139 K630140:L630140 K630141:L630141 K630142:L630142 K630143:L630143 K630144:L630144 K630145:L630145 K630146:L630146 K630147:L630147 K630148:L630148 K630149:L630149 K630150:L630150 K630151:L630151 K630152:L630152 K630153:L630153 K630154:L630154 K630155:L630155 K630156:L630156 K630157:L630157 K630158:L630158 K630159:L630159 K630160:L630160 K630161:L630161 K630162:L630162 K630163:L630163 K630164:L630164 K630165:L630165 K630166:L630166 K630167:L630167 K630168:L630168 K630169:L630169 K630170:L630170 K630171:L630171 K630172:L630172 K630173:L630173 K630174:L630174 K630175:L630175 K630176:L630176 K630177:L630177 K630178:L630178 K630179:L630179 K630180:L630180 K630181:L630181 K630182:L630182 K630183:L630183 K630184:L630184 K630185:L630185 K630186:L630186 K630187:L630187 K630188:L630188 K630189:L630189 K630190:L630190 K630191:L630191 K630192:L630192 K630193:L630193 K630194:L630194 K630195:L630195 K630196:L630196 K630197:L630197 K630198:L630198 K630199:L630199 K630200:L630200 K630201:L630201 K630202:L630202 K630203:L630203 K630204:L630204 K630205:L630205 K630206:L630206 K630207:L630207 K630208:L630208 K630209:L630209 K630210:L630210 K630211:L630211 K630212:L630212 K630213:L630213 K630214:L630214 K630215:L630215 K630216:L630216 K630217:L630217 K630218:L630218 K630219:L630219 K630220:L630220 K630221:L630221 K630222:L630222 K630223:L630223 K630224:L630224 K630225:L630225 K630226:L630226 K630227:L630227 K630228:L630228 K630229:L630229 K630230:L630230 K630231:L630231 K630232:L630232 K630233:L630233 K630234:L630234 K630235:L630235 K630236:L630236 K630237:L630237 K630238:L630238 K630239:L630239 K630240:L630240 K630241:L630241 K630242:L630242 K630243:L630243 K630244:L630244 K630245:L630245 K630246:L630246 K630247:L630247 K630248:L630248 K630249:L630249 K630250:L630250 K630251:L630251 K630252:L630252 K630253:L630253 K630254:L630254 K630255:L630255 K630256:L630256 K630257:L630257 K630258:L630258 K630259:L630259 K630260:L630260 K630261:L630261 K630262:L630262 K630263:L630263 K630264:L630264 K630265:L630265 K630266:L630266 K630267:L630267 K630268:L630268 K630269:L630269 K630270:L630270 K630271:L630271 K630272:L630272 K630273:L630273 K630274:L630274 K630275:L630275 K630276:L630276 K630277:L630277 K630278:L630278 K630279:L630279 K630280:L630280 K630281:L630281 K630282:L630282 K630283:L630283 K630284:L630284 K630285:L630285 K630286:L630286 K630287:L630287 K630288:L630288 K630289:L630289 K630290:L630290 K630291:L630291 K630292:L630292 K630293:L630293 K630294:L630294 K630295:L630295 K630296:L630296 K630297:L630297 K630298:L630298 K630299:L630299 K630300:L630300 K630301:L630301 K630302:L630302 K630303:L630303 K630304:L630304 K630305:L630305 K630306:L630306 K630307:L630307 K630308:L630308 K630309:L630309 K630310:L630310 K630311:L630311 K630312:L630312 K630313:L630313 K630314:L630314 K630315:L630315 K630316:L630316 K630317:L630317 K630318:L630318 K630319:L630319 K630320:L630320 K630321:L630321 K630322:L630322 K630323:L630323 K630324:L630324 K630325:L630325 K630326:L630326 K630327:L630327 K630328:L630328 K630329:L630329 K630330:L630330 K630331:L630331 K630332:L630332 K630333:L630333 K630334:L630334 K630335:L630335 K630336:L630336 K630337:L630337 K630338:L630338 K630339:L630339 K630340:L630340 K630341:L630341 K630342:L630342 K630343:L630343 K630344:L630344 K630345:L630345 K630346:L630346 K630347:L630347 K630348:L630348 K630349:L630349 K630350:L630350 K630351:L630351 K630352:L630352 K630353:L630353 K630354:L630354 K630355:L630355 K630356:L630356 K630357:L630357 K630358:L630358 K630359:L630359 K630360:L630360 K630361:L630361 K630362:L630362 K630363:L630363 K630364:L630364 K630365:L630365 K630366:L630366 K630367:L630367 K630368:L630368 K630369:L630369 K630370:L630370 K630371:L630371 K630372:L630372 K630373:L630373 K630374:L630374 K630375:L630375 K630376:L630376 K630377:L630377 K630378:L630378 K630379:L630379 K630380:L630380 K630381:L630381 K630382:L630382 K630383:L630383 K630384:L630384 K630385:L630385 K630386:L630386 K630387:L630387 K630388:L630388 K630389:L630389 K630390:L630390 K630391:L630391 K630392:L630392 K630393:L630393 K630394:L630394 K630395:L630395 K630396:L630396 K630397:L630397 K630398:L630398 K630399:L630399 K630400:L630400 K630401:L630401 K630402:L630402 K630403:L630403 K630404:L630404 K630405:L630405 K630406:L630406 K630407:L630407 K630408:L630408 K630409:L630409 K630410:L630410 K630411:L630411 K630412:L630412 K630413:L630413 K630414:L630414 K630415:L630415 K630416:L630416 K630417:L630417 K630418:L630418 K630419:L630419 K630420:L630420 K630421:L630421 K630422:L630422 K630423:L630423 K630424:L630424 K630425:L630425 K630426:L630426 K630427:L630427 K630428:L630428 K630429:L630429 K630430:L630430 K630431:L630431 K630432:L630432 K630433:L630433 K630434:L630434 K630435:L630435 K630436:L630436 K630437:L630437 K630438:L630438 K630439:L630439 K630440:L630440 K630441:L630441 K630442:L630442 K630443:L630443 K630444:L630444 K630445:L630445 K630446:L630446 K630447:L630447 K630448:L630448 K630449:L630449 K630450:L630450 K630451:L630451 K630452:L630452 K630453:L630453 K630454:L630454 K630455:L630455 K630456:L630456 K630457:L630457 K630458:L630458 K630459:L630459 K630460:L630460 K630461:L630461 K630462:L630462 K630463:L630463 K630464:L630464 K630465:L630465 K630466:L630466 K630467:L630467 K630468:L630468 K630469:L630469 K630470:L630470 K630471:L630471 K630472:L630472 K630473:L630473 K630474:L630474 K630475:L630475 K630476:L630476 K630477:L630477 K630478:L630478 K630479:L630479 K630480:L630480 K630481:L630481 K630482:L630482 K630483:L630483 K630484:L630484 K630485:L630485 K630486:L630486 K630487:L630487 K630488:L630488 K630489:L630489 K630490:L630490 K630491:L630491 K630492:L630492 K630493:L630493 K630494:L630494 K630495:L630495 K630496:L630496 K630497:L630497 K630498:L630498 K630499:L630499 K630500:L630500 K630501:L630501 K630502:L630502 K630503:L630503 K630504:L630504 K630505:L630505 K630506:L630506 K630507:L630507 K630508:L630508 K630509:L630509 K630510:L630510 K630511:L630511 K630512:L630512 K630513:L630513 K630514:L630514 K630515:L630515 K630516:L630516 K630517:L630517 K630518:L630518 K630519:L630519 K630520:L630520 K630521:L630521 K630522:L630522 K630523:L630523 K630524:L630524 K630525:L630525 K630526:L630526 K630527:L630527 K630528:L630528 K630529:L630529 K630530:L630530 K630531:L630531 K630532:L630532 K630533:L630533 K630534:L630534 K630535:L630535 K630536:L630536 K630537:L630537 K630538:L630538 K630539:L630539 K630540:L630540 K630541:L630541 K630542:L630542 K630543:L630543 K630544:L630544 K630545:L630545 K630546:L630546 K630547:L630547 K630548:L630548 K630549:L630549 K630550:L630550 K630551:L630551 K630552:L630552 K630553:L630553 K630554:L630554 K630555:L630555 K630556:L630556 K630557:L630557 K630558:L630558 K630559:L630559 K630560:L630560 K630561:L630561 K630562:L630562 K630563:L630563 K630564:L630564 K630565:L630565 K630566:L630566 K630567:L630567 K630568:L630568 K630569:L630569 K630570:L630570 K630571:L630571 K630572:L630572 K630573:L630573 K630574:L630574 K630575:L630575 K630576:L630576 K630577:L630577 K630578:L630578 K630579:L630579 K630580:L630580 K630581:L630581 K630582:L630582 K630583:L630583 K630584:L630584 K630585:L630585 K630586:L630586 K630587:L630587 K630588:L630588 K630589:L630589 K630590:L630590 K630591:L630591 K630592:L630592 K630593:L630593 K630594:L630594 K630595:L630595 K630596:L630596 K630597:L630597 K630598:L630598 K630599:L630599 K630600:L630600 K630601:L630601 K630602:L630602 K630603:L630603 K630604:L630604 K630605:L630605 K630606:L630606 K630607:L630607 K630608:L630608 K630609:L630609 K630610:L630610 K630611:L630611 K630612:L630612 K630613:L630613 K630614:L630614 K630615:L630615 K630616:L630616 K630617:L630617 K630618:L630618 K630619:L630619 K630620:L630620 K630621:L630621 K630622:L630622 K630623:L630623 K630624:L630624 K630625:L630625 K630626:L630626 K630627:L630627 K630628:L630628 K630629:L630629 K630630:L630630 K630631:L630631 K630632:L630632 K630633:L630633 K630634:L630634 K630635:L630635 K630636:L630636 K630637:L630637 K630638:L630638 K630639:L630639 K630640:L630640 K630641:L630641 K630642:L630642 K630643:L630643 K630644:L630644 K630645:L630645 K630646:L630646 K630647:L630647 K630648:L630648 K630649:L630649 K630650:L630650 K630651:L630651 K630652:L630652 K630653:L630653 K630654:L630654 K630655:L630655 K630656:L630656 K630657:L630657 K630658:L630658 K630659:L630659 K630660:L630660 K630661:L630661 K630662:L630662 K630663:L630663 K630664:L630664 K630665:L630665 K630666:L630666 K630667:L630667 K630668:L630668 K630669:L630669 K630670:L630670 K630671:L630671 K630672:L630672 K630673:L630673 K630674:L630674 K630675:L630675 K630676:L630676 K630677:L630677 K630678:L630678 K630679:L630679 K630680:L630680 K630681:L630681 K630682:L630682 K630683:L630683 K630684:L630684 K630685:L630685 K630686:L630686 K630687:L630687 K630688:L630688 K630689:L630689 K630690:L630690 K630691:L630691 K630692:L630692 K630693:L630693 K630694:L630694 K630695:L630695 K630696:L630696 K630697:L630697 K630698:L630698 K630699:L630699 K630700:L630700 K630701:L630701 K630702:L630702 K630703:L630703 K630704:L630704 K630705:L630705 K630706:L630706 K630707:L630707 K630708:L630708 K630709:L630709 K630710:L630710 K630711:L630711 K630712:L630712 K630713:L630713 K630714:L630714 K630715:L630715 K630716:L630716 K630717:L630717 K630718:L630718 K630719:L630719 K630720:L630720 K630721:L630721 K630722:L630722 K630723:L630723 K630724:L630724 K630725:L630725 K630726:L630726 K630727:L630727 K630728:L630728 K630729:L630729 K630730:L630730 K630731:L630731 K630732:L630732 K630733:L630733 K630734:L630734 K630735:L630735 K630736:L630736 K630737:L630737 K630738:L630738 K630739:L630739 K630740:L630740 K630741:L630741 K630742:L630742 K630743:L630743 K630744:L630744 K630745:L630745 K630746:L630746 K630747:L630747 K630748:L630748 K630749:L630749 K630750:L630750 K630751:L630751 K630752:L630752 K630753:L630753 K630754:L630754 K630755:L630755 K630756:L630756 K630757:L630757 K630758:L630758 K630759:L630759 K630760:L630760 K630761:L630761 K630762:L630762 K630763:L630763 K630764:L630764 K630765:L630765 K630766:L630766 K630767:L630767 K630768:L630768 K630769:L630769 K630770:L630770 K630771:L630771 K630772:L630772 K630773:L630773 K630774:L630774 K630775:L630775 K630776:L630776 K630777:L630777 K630778:L630778 K630779:L630779 K630780:L630780 K630781:L630781 K630782:L630782 K630783:L630783 K630784:L630784 K630785:L630785 K630786:L630786 K630787:L630787 K630788:L630788 K630789:L630789 K630790:L630790 K630791:L630791 K630792:L630792 K630793:L630793 K630794:L630794 K630795:L630795 K630796:L630796 K630797:L630797 K630798:L630798 K630799:L630799 K630800:L630800 K630801:L630801 K630802:L630802 K630803:L630803 K630804:L630804 K630805:L630805 K630806:L630806 K630807:L630807 K630808:L630808 K630809:L630809 K630810:L630810 K630811:L630811 K630812:L630812 K630813:L630813 K630814:L630814 K630815:L630815 K630816:L630816 K630817:L630817 K630818:L630818 K630819:L630819 K630820:L630820 K630821:L630821 K630822:L630822 K630823:L630823 K630824:L630824 K630825:L630825 K630826:L630826 K630827:L630827 K630828:L630828 K630829:L630829 K630830:L630830 K630831:L630831 K630832:L630832 K630833:L630833 K630834:L630834 K630835:L630835 K630836:L630836 K630837:L630837 K630838:L630838 K630839:L630839 K630840:L630840 K630841:L630841 K630842:L630842 K630843:L630843 K630844:L630844 K630845:L630845 K630846:L630846 K630847:L630847 K630848:L630848 K630849:L630849 K630850:L630850 K630851:L630851 K630852:L630852 K630853:L630853 K630854:L630854 K630855:L630855 K630856:L630856 K630857:L630857 K630858:L630858 K630859:L630859 K630860:L630860 K630861:L630861 K630862:L630862 K630863:L630863 K630864:L630864 K630865:L630865 K630866:L630866 K630867:L630867 K630868:L630868 K630869:L630869 K630870:L630870 K630871:L630871 K630872:L630872 K630873:L630873 K630874:L630874 K630875:L630875 K630876:L630876 K630877:L630877 K630878:L630878 K630879:L630879 K630880:L630880 K630881:L630881 K630882:L630882 K630883:L630883 K630884:L630884 K630885:L630885 K630886:L630886 K630887:L630887 K630888:L630888 K630889:L630889 K630890:L630890 K630891:L630891 K630892:L630892 K630893:L630893 K630894:L630894 K630895:L630895 K630896:L630896 K630897:L630897 K630898:L630898 K630899:L630899 K630900:L630900 K630901:L630901 K630902:L630902 K630903:L630903 K630904:L630904 K630905:L630905 K630906:L630906 K630907:L630907 K630908:L630908 K630909:L630909 K630910:L630910 K630911:L630911 K630912:L630912 K630913:L630913 K630914:L630914 K630915:L630915 K630916:L630916 K630917:L630917 K630918:L630918 K630919:L630919 K630920:L630920 K630921:L630921 K630922:L630922 K630923:L630923 K630924:L630924 K630925:L630925 K630926:L630926 K630927:L630927 K630928:L630928 K630929:L630929 K630930:L630930 K630931:L630931 K630932:L630932 K630933:L630933 K630934:L630934 K630935:L630935 K630936:L630936 K630937:L630937 K630938:L630938 K630939:L630939 K630940:L630940 K630941:L630941 K630942:L630942 K630943:L630943 K630944:L630944 K630945:L630945 K630946:L630946 K630947:L630947 K630948:L630948 K630949:L630949 K630950:L630950 K630951:L630951 K630952:L630952 K630953:L630953 K630954:L630954 K630955:L630955 K630956:L630956 K630957:L630957 K630958:L630958 K630959:L630959 K630960:L630960 K630961:L630961 K630962:L630962 K630963:L630963 K630964:L630964 K630965:L630965 K630966:L630966 K630967:L630967 K630968:L630968 K630969:L630969 K630970:L630970 K630971:L630971 K630972:L630972 K630973:L630973 K630974:L630974 K630975:L630975 K630976:L630976 K630977:L630977 K630978:L630978 K630979:L630979 K630980:L630980 K630981:L630981 K630982:L630982 K630983:L630983 K630984:L630984 K630985:L630985 K630986:L630986 K630987:L630987 K630988:L630988 K630989:L630989 K630990:L630990 K630991:L630991 K630992:L630992 K630993:L630993 K630994:L630994 K630995:L630995 K630996:L630996 K630997:L630997 K630998:L630998 K630999:L630999 K631000:L631000 K631001:L631001 K631002:L631002 K631003:L631003 K631004:L631004 K631005:L631005 K631006:L631006 K631007:L631007 K631008:L631008 K631009:L631009 K631010:L631010 K631011:L631011 K631012:L631012 K631013:L631013 K631014:L631014 K631015:L631015 K631016:L631016 K631017:L631017 K631018:L631018 K631019:L631019 K631020:L631020 K631021:L631021 K631022:L631022 K631023:L631023 K631024:L631024 K631025:L631025 K631026:L631026 K631027:L631027 K631028:L631028 K631029:L631029 K631030:L631030 K631031:L631031 K631032:L631032 K631033:L631033 K631034:L631034 K631035:L631035 K631036:L631036 K631037:L631037 K631038:L631038 K631039:L631039 K631040:L631040 K631041:L631041 K631042:L631042 K631043:L631043 K631044:L631044 K631045:L631045 K631046:L631046 K631047:L631047 K631048:L631048 K631049:L631049 K631050:L631050 K631051:L631051 K631052:L631052 K631053:L631053 K631054:L631054 K631055:L631055 K631056:L631056 K631057:L631057 K631058:L631058 K631059:L631059 K631060:L631060 K631061:L631061 K631062:L631062 K631063:L631063 K631064:L631064 K631065:L631065 K631066:L631066 K631067:L631067 K631068:L631068 K631069:L631069 K631070:L631070 K631071:L631071 K631072:L631072 K631073:L631073 K631074:L631074 K631075:L631075 K631076:L631076 K631077:L631077 K631078:L631078 K631079:L631079 K631080:L631080 K631081:L631081 K631082:L631082 K631083:L631083 K631084:L631084 K631085:L631085 K631086:L631086 K631087:L631087 K631088:L631088 K631089:L631089 K631090:L631090 K631091:L631091 K631092:L631092 K631093:L631093 K631094:L631094 K631095:L631095 K631096:L631096 K631097:L631097 K631098:L631098 K631099:L631099 K631100:L631100 K631101:L631101 K631102:L631102 K631103:L631103 K631104:L631104 K631105:L631105 K631106:L631106 K631107:L631107 K631108:L631108 K631109:L631109 K631110:L631110 K631111:L631111 K631112:L631112 K631113:L631113 K631114:L631114 K631115:L631115 K631116:L631116 K631117:L631117 K631118:L631118 K631119:L631119 K631120:L631120 K631121:L631121 K631122:L631122 K631123:L631123 K631124:L631124 K631125:L631125 K631126:L631126 K631127:L631127 K631128:L631128 K631129:L631129 K631130:L631130 K631131:L631131 K631132:L631132 K631133:L631133 K631134:L631134 K631135:L631135 K631136:L631136 K631137:L631137 K631138:L631138 K631139:L631139 K631140:L631140 K631141:L631141 K631142:L631142 K631143:L631143 K631144:L631144 K631145:L631145 K631146:L631146 K631147:L631147 K631148:L631148 K631149:L631149 K631150:L631150 K631151:L631151 K631152:L631152 K631153:L631153 K631154:L631154 K631155:L631155 K631156:L631156 K631157:L631157 K631158:L631158 K631159:L631159 K631160:L631160 K631161:L631161 K631162:L631162 K631163:L631163 K631164:L631164 K631165:L631165 K631166:L631166 K631167:L631167 K631168:L631168 K631169:L631169 K631170:L631170 K631171:L631171 K631172:L631172 K631173:L631173 K631174:L631174 K631175:L631175 K631176:L631176 K631177:L631177 K631178:L631178 K631179:L631179 K631180:L631180 K631181:L631181 K631182:L631182 K631183:L631183 K631184:L631184 K631185:L631185 K631186:L631186 K631187:L631187 K631188:L631188 K631189:L631189 K631190:L631190 K631191:L631191 K631192:L631192 K631193:L631193 K631194:L631194 K631195:L631195 K631196:L631196 K631197:L631197 K631198:L631198 K631199:L631199 K631200:L631200 K631201:L631201 K631202:L631202 K631203:L631203 K631204:L631204 K631205:L631205 K631206:L631206 K631207:L631207 K631208:L631208 K631209:L631209 K631210:L631210 K631211:L631211 K631212:L631212 K631213:L631213 K631214:L631214 K631215:L631215 K631216:L631216 K631217:L631217 K631218:L631218 K631219:L631219 K631220:L631220 K631221:L631221 K631222:L631222 K631223:L631223 K631224:L631224 K631225:L631225 K631226:L631226 K631227:L631227 K631228:L631228 K631229:L631229 K631230:L631230 K631231:L631231 K631232:L631232 K631233:L631233 K631234:L631234 K631235:L631235 K631236:L631236 K631237:L631237 K631238:L631238 K631239:L631239 K631240:L631240 K631241:L631241 K631242:L631242 K631243:L631243 K631244:L631244 K631245:L631245 K631246:L631246 K631247:L631247 K631248:L631248 K631249:L631249 K631250:L631250 K631251:L631251 K631252:L631252 K631253:L631253 K631254:L631254 K631255:L631255 K631256:L631256 K631257:L631257 K631258:L631258 K631259:L631259 K631260:L631260 K631261:L631261 K631262:L631262 K631263:L631263 K631264:L631264 K631265:L631265 K631266:L631266 K631267:L631267 K631268:L631268 K631269:L631269 K631270:L631270 K631271:L631271 K631272:L631272 K631273:L631273 K631274:L631274 K631275:L631275 K631276:L631276 K631277:L631277 K631278:L631278 K631279:L631279 K631280:L631280 K631281:L631281 K631282:L631282 K631283:L631283 K631284:L631284 K631285:L631285 K631286:L631286 K631287:L631287 K631288:L631288 K631289:L631289 K631290:L631290 K631291:L631291 K631292:L631292 K631293:L631293 K631294:L631294 K631295:L631295 K631296:L631296 K631297:L631297 K631298:L631298 K631299:L631299 K631300:L631300 K631301:L631301 K631302:L631302 K631303:L631303 K631304:L631304 K631305:L631305 K631306:L631306 K631307:L631307 K631308:L631308 K631309:L631309 K631310:L631310 K631311:L631311 K631312:L631312 K631313:L631313 K631314:L631314 K631315:L631315 K631316:L631316 K631317:L631317 K631318:L631318 K631319:L631319 K631320:L631320 K631321:L631321 K631322:L631322 K631323:L631323 K631324:L631324 K631325:L631325 K631326:L631326 K631327:L631327 K631328:L631328 K631329:L631329 K631330:L631330 K631331:L631331 K631332:L631332 K631333:L631333 K631334:L631334 K631335:L631335 K631336:L631336 K631337:L631337 K631338:L631338 K631339:L631339 K631340:L631340 K631341:L631341 K631342:L631342 K631343:L631343 K631344:L631344 K631345:L631345 K631346:L631346 K631347:L631347 K631348:L631348 K631349:L631349 K631350:L631350 K631351:L631351 K631352:L631352 K631353:L631353 K631354:L631354 K631355:L631355 K631356:L631356 K631357:L631357 K631358:L631358 K631359:L631359 K631360:L631360 K631361:L631361 K631362:L631362 K631363:L631363 K631364:L631364 K631365:L631365 K631366:L631366 K631367:L631367 K631368:L631368 K631369:L631369 K631370:L631370 K631371:L631371 K631372:L631372 K631373:L631373 K631374:L631374 K631375:L631375 K631376:L631376 K631377:L631377 K631378:L631378 K631379:L631379 K631380:L631380 K631381:L631381 K631382:L631382 K631383:L631383 K631384:L631384 K631385:L631385 K631386:L631386 K631387:L631387 K631388:L631388 K631389:L631389 K631390:L631390 K631391:L631391 K631392:L631392 K631393:L631393 K631394:L631394 K631395:L631395 K631396:L631396 K631397:L631397 K631398:L631398 K631399:L631399 K631400:L631400 K631401:L631401 K631402:L631402 K631403:L631403 K631404:L631404 K631405:L631405 K631406:L631406 K631407:L631407 K631408:L631408 K631409:L631409 K631410:L631410 K631411:L631411 K631412:L631412 K631413:L631413 K631414:L631414 K631415:L631415 K631416:L631416 K631417:L631417 K631418:L631418 K631419:L631419 K631420:L631420 K631421:L631421 K631422:L631422 K631423:L631423 K631424:L631424 K631425:L631425 K631426:L631426 K631427:L631427 K631428:L631428 K631429:L631429 K631430:L631430 K631431:L631431 K631432:L631432 K631433:L631433 K631434:L631434 K631435:L631435 K631436:L631436 K631437:L631437 K631438:L631438 K631439:L631439 K631440:L631440 K631441:L631441 K631442:L631442 K631443:L631443 K631444:L631444 K631445:L631445 K631446:L631446 K631447:L631447 K631448:L631448 K631449:L631449 K631450:L631450 K631451:L631451 K631452:L631452 K631453:L631453 K631454:L631454 K631455:L631455 K631456:L631456 K631457:L631457 K631458:L631458 K631459:L631459 K631460:L631460 K631461:L631461 K631462:L631462 K631463:L631463 K631464:L631464 K631465:L631465 K631466:L631466 K631467:L631467 K631468:L631468 K631469:L631469 K631470:L631470 K631471:L631471 K631472:L631472 K631473:L631473 K631474:L631474 K631475:L631475 K631476:L631476 K631477:L631477 K631478:L631478 K631479:L631479 K631480:L631480 K631481:L631481 K631482:L631482 K631483:L631483 K631484:L631484 K631485:L631485 K631486:L631486 K631487:L631487 K631488:L631488 K631489:L631489 K631490:L631490 K631491:L631491 K631492:L631492 K631493:L631493 K631494:L631494 K631495:L631495 K631496:L631496 K631497:L631497 K631498:L631498 K631499:L631499 K631500:L631500 K631501:L631501 K631502:L631502 K631503:L631503 K631504:L631504 K631505:L631505 K631506:L631506 K631507:L631507 K631508:L631508 K631509:L631509 K631510:L631510 K631511:L631511 K631512:L631512 K631513:L631513 K631514:L631514 K631515:L631515 K631516:L631516 K631517:L631517 K631518:L631518 K631519:L631519 K631520:L631520 K631521:L631521 K631522:L631522 K631523:L631523 K631524:L631524 K631525:L631525 K631526:L631526 K631527:L631527 K631528:L631528 K631529:L631529 K631530:L631530 K631531:L631531 K631532:L631532 K631533:L631533 K631534:L631534 K631535:L631535 K631536:L631536 K631537:L631537 K631538:L631538 K631539:L631539 K631540:L631540 K631541:L631541 K631542:L631542 K631543:L631543 K631544:L631544 K631545:L631545 K631546:L631546 K631547:L631547 K631548:L631548 K631549:L631549 K631550:L631550 K631551:L631551 K631552:L631552 K631553:L631553 K631554:L631554 K631555:L631555 K631556:L631556 K631557:L631557 K631558:L631558 K631559:L631559 K631560:L631560 K631561:L631561 K631562:L631562 K631563:L631563 K631564:L631564 K631565:L631565 K631566:L631566 K631567:L631567 K631568:L631568 K631569:L631569 K631570:L631570 K631571:L631571 K631572:L631572 K631573:L631573 K631574:L631574 K631575:L631575 K631576:L631576 K631577:L631577 K631578:L631578 K631579:L631579 K631580:L631580 K631581:L631581 K631582:L631582 K631583:L631583 K631584:L631584 K631585:L631585 K631586:L631586 K631587:L631587 K631588:L631588 K631589:L631589 K631590:L631590 K631591:L631591 K631592:L631592 K631593:L631593 K631594:L631594 K631595:L631595 K631596:L631596 K631597:L631597 K631598:L631598 K631599:L631599 K631600:L631600 K631601:L631601 K631602:L631602 K631603:L631603 K631604:L631604 K631605:L631605 K631606:L631606 K631607:L631607 K631608:L631608 K631609:L631609 K631610:L631610 K631611:L631611 K631612:L631612 K631613:L631613 K631614:L631614 K631615:L631615 K631616:L631616 K631617:L631617 K631618:L631618 K631619:L631619 K631620:L631620 K631621:L631621 K631622:L631622 K631623:L631623 K631624:L631624 K631625:L631625 K631626:L631626 K631627:L631627 K631628:L631628 K631629:L631629 K631630:L631630 K631631:L631631 K631632:L631632 K631633:L631633 K631634:L631634 K631635:L631635 K631636:L631636 K631637:L631637 K631638:L631638 K631639:L631639 K631640:L631640 K631641:L631641 K631642:L631642 K631643:L631643 K631644:L631644 K631645:L631645 K631646:L631646 K631647:L631647 K631648:L631648 K631649:L631649 K631650:L631650 K631651:L631651 K631652:L631652 K631653:L631653 K631654:L631654 K631655:L631655 K631656:L631656 K631657:L631657 K631658:L631658 K631659:L631659 K631660:L631660 K631661:L631661 K631662:L631662 K631663:L631663 K631664:L631664 K631665:L631665 K631666:L631666 K631667:L631667 K631668:L631668 K631669:L631669 K631670:L631670 K631671:L631671 K631672:L631672 K631673:L631673 K631674:L631674 K631675:L631675 K631676:L631676 K631677:L631677 K631678:L631678 K631679:L631679 K631680:L631680 K631681:L631681 K631682:L631682 K631683:L631683 K631684:L631684 K631685:L631685 K631686:L631686 K631687:L631687 K631688:L631688 K631689:L631689 K631690:L631690 K631691:L631691 K631692:L631692 K631693:L631693 K631694:L631694 K631695:L631695 K631696:L631696 K631697:L631697 K631698:L631698 K631699:L631699 K631700:L631700 K631701:L631701 K631702:L631702 K631703:L631703 K631704:L631704 K631705:L631705 K631706:L631706 K631707:L631707 K631708:L631708 K631709:L631709 K631710:L631710 K631711:L631711 K631712:L631712 K631713:L631713 K631714:L631714 K631715:L631715 K631716:L631716 K631717:L631717 K631718:L631718 K631719:L631719 K631720:L631720 K631721:L631721 K631722:L631722 K631723:L631723 K631724:L631724 K631725:L631725 K631726:L631726 K631727:L631727 K631728:L631728 K631729:L631729 K631730:L631730 K631731:L631731 K631732:L631732 K631733:L631733 K631734:L631734 K631735:L631735 K631736:L631736 K631737:L631737 K631738:L631738 K631739:L631739 K631740:L631740 K631741:L631741 K631742:L631742 K631743:L631743 K631744:L631744 K631745:L631745 K631746:L631746 K631747:L631747 K631748:L631748 K631749:L631749 K631750:L631750 K631751:L631751 K631752:L631752 K631753:L631753 K631754:L631754 K631755:L631755 K631756:L631756 K631757:L631757 K631758:L631758 K631759:L631759 K631760:L631760 K631761:L631761 K631762:L631762 K631763:L631763 K631764:L631764 K631765:L631765 K631766:L631766 K631767:L631767 K631768:L631768 K631769:L631769 K631770:L631770 K631771:L631771 K631772:L631772 K631773:L631773 K631774:L631774 K631775:L631775 K631776:L631776 K631777:L631777 K631778:L631778 K631779:L631779 K631780:L631780 K631781:L631781 K631782:L631782 K631783:L631783 K631784:L631784 K631785:L631785 K631786:L631786 K631787:L631787 K631788:L631788 K631789:L631789 K631790:L631790 K631791:L631791 K631792:L631792 K631793:L631793 K631794:L631794 K631795:L631795 K631796:L631796 K631797:L631797 K631798:L631798 K631799:L631799 K631800:L631800 K631801:L631801 K631802:L631802 K631803:L631803 K631804:L631804 K631805:L631805 K631806:L631806 K631807:L631807 K631808:L631808 K631809:L631809 K631810:L631810 K631811:L631811 K631812:L631812 K631813:L631813 K631814:L631814 K631815:L631815 K631816:L631816 K631817:L631817 K631818:L631818 K631819:L631819 K631820:L631820 K631821:L631821 K631822:L631822 K631823:L631823 K631824:L631824 K631825:L631825 K631826:L631826 K631827:L631827 K631828:L631828 K631829:L631829 K631830:L631830 K631831:L631831 K631832:L631832 K631833:L631833 K631834:L631834 K631835:L631835 K631836:L631836 K631837:L631837 K631838:L631838 K631839:L631839 K631840:L631840 K631841:L631841 K631842:L631842 K631843:L631843 K631844:L631844 K631845:L631845 K631846:L631846 K631847:L631847 K631848:L631848 K631849:L631849 K631850:L631850 K631851:L631851 K631852:L631852 K631853:L631853 K631854:L631854 K631855:L631855 K631856:L631856 K631857:L631857 K631858:L631858 K631859:L631859 K631860:L631860 K631861:L631861 K631862:L631862 K631863:L631863 K631864:L631864 K631865:L631865 K631866:L631866 K631867:L631867 K631868:L631868 K631869:L631869 K631870:L631870 K631871:L631871 K631872:L631872 K631873:L631873 K631874:L631874 K631875:L631875 K631876:L631876 K631877:L631877 K631878:L631878 K631879:L631879 K631880:L631880 K631881:L631881 K631882:L631882 K631883:L631883 K631884:L631884 K631885:L631885 K631886:L631886 K631887:L631887 K631888:L631888 K631889:L631889 K631890:L631890 K631891:L631891 K631892:L631892 K631893:L631893 K631894:L631894 K631895:L631895 K631896:L631896 K631897:L631897 K631898:L631898 K631899:L631899 K631900:L631900 K631901:L631901 K631902:L631902 K631903:L631903 K631904:L631904 K631905:L631905 K631906:L631906 K631907:L631907 K631908:L631908 K631909:L631909 K631910:L631910 K631911:L631911 K631912:L631912 K631913:L631913 K631914:L631914 K631915:L631915 K631916:L631916 K631917:L631917 K631918:L631918 K631919:L631919 K631920:L631920 K631921:L631921 K631922:L631922 K631923:L631923 K631924:L631924 K631925:L631925 K631926:L631926 K631927:L631927 K631928:L631928 K631929:L631929 K631930:L631930 K631931:L631931 K631932:L631932 K631933:L631933 K631934:L631934 K631935:L631935 K631936:L631936 K631937:L631937 K631938:L631938 K631939:L631939 K631940:L631940 K631941:L631941 K631942:L631942 K631943:L631943 K631944:L631944 K631945:L631945 K631946:L631946 K631947:L631947 K631948:L631948 K631949:L631949 K631950:L631950 K631951:L631951 K631952:L631952 K631953:L631953 K631954:L631954 K631955:L631955 K631956:L631956 K631957:L631957 K631958:L631958 K631959:L631959 K631960:L631960 K631961:L631961 K631962:L631962 K631963:L631963 K631964:L631964 K631965:L631965 K631966:L631966 K631967:L631967 K631968:L631968 K631969:L631969 K631970:L631970 K631971:L631971 K631972:L631972 K631973:L631973 K631974:L631974 K631975:L631975 K631976:L631976 K631977:L631977 K631978:L631978 K631979:L631979 K631980:L631980 K631981:L631981 K631982:L631982 K631983:L631983 K631984:L631984 K631985:L631985 K631986:L631986 K631987:L631987 K631988:L631988 K631989:L631989 K631990:L631990 K631991:L631991 K631992:L631992 K631993:L631993 K631994:L631994 K631995:L631995 K631996:L631996 K631997:L631997 K631998:L631998 K631999:L631999 K632000:L632000 K632001:L632001 K632002:L632002 K632003:L632003 K632004:L632004 K632005:L632005 K632006:L632006 K632007:L632007 K632008:L632008 K632009:L632009 K632010:L632010 K632011:L632011 K632012:L632012 K632013:L632013 K632014:L632014 K632015:L632015 K632016:L632016 K632017:L632017 K632018:L632018 K632019:L632019 K632020:L632020 K632021:L632021 K632022:L632022 K632023:L632023 K632024:L632024 K632025:L632025 K632026:L632026 K632027:L632027 K632028:L632028 K632029:L632029 K632030:L632030 K632031:L632031 K632032:L632032 K632033:L632033 K632034:L632034 K632035:L632035 K632036:L632036 K632037:L632037 K632038:L632038 K632039:L632039 K632040:L632040 K632041:L632041 K632042:L632042 K632043:L632043 K632044:L632044 K632045:L632045 K632046:L632046 K632047:L632047 K632048:L632048 K632049:L632049 K632050:L632050 K632051:L632051 K632052:L632052 K632053:L632053 K632054:L632054 K632055:L632055 K632056:L632056 K632057:L632057 K632058:L632058 K632059:L632059 K632060:L632060 K632061:L632061 K632062:L632062 K632063:L632063 K632064:L632064 K632065:L632065 K632066:L632066 K632067:L632067 K632068:L632068 K632069:L632069 K632070:L632070 K632071:L632071 K632072:L632072 K632073:L632073 K632074:L632074 K632075:L632075 K632076:L632076 K632077:L632077 K632078:L632078 K632079:L632079 K632080:L632080 K632081:L632081 K632082:L632082 K632083:L632083 K632084:L632084 K632085:L632085 K632086:L632086 K632087:L632087 K632088:L632088 K632089:L632089 K632090:L632090 K632091:L632091 K632092:L632092 K632093:L632093 K632094:L632094 K632095:L632095 K632096:L632096 K632097:L632097 K632098:L632098 K632099:L632099 K632100:L632100 K632101:L632101 K632102:L632102 K632103:L632103 K632104:L632104 K632105:L632105 K632106:L632106 K632107:L632107 K632108:L632108 K632109:L632109 K632110:L632110 K632111:L632111 K632112:L632112 K632113:L632113 K632114:L632114 K632115:L632115 K632116:L632116 K632117:L632117 K632118:L632118 K632119:L632119 K632120:L632120 K632121:L632121 K632122:L632122 K632123:L632123 K632124:L632124 K632125:L632125 K632126:L632126 K632127:L632127 K632128:L632128 K632129:L632129 K632130:L632130 K632131:L632131 K632132:L632132 K632133:L632133 K632134:L632134 K632135:L632135 K632136:L632136 K632137:L632137 K632138:L632138 K632139:L632139 K632140:L632140 K632141:L632141 K632142:L632142 K632143:L632143 K632144:L632144 K632145:L632145 K632146:L632146 K632147:L632147 K632148:L632148 K632149:L632149 K632150:L632150 K632151:L632151 K632152:L632152 K632153:L632153 K632154:L632154 K632155:L632155 K632156:L632156 K632157:L632157 K632158:L632158 K632159:L632159 K632160:L632160 K632161:L632161 K632162:L632162 K632163:L632163 K632164:L632164 K632165:L632165 K632166:L632166 K632167:L632167 K632168:L632168 K632169:L632169 K632170:L632170 K632171:L632171 K632172:L632172 K632173:L632173 K632174:L632174 K632175:L632175 K632176:L632176 K632177:L632177 K632178:L632178 K632179:L632179 K632180:L632180 K632181:L632181 K632182:L632182 K632183:L632183 K632184:L632184 K632185:L632185 K632186:L632186 K632187:L632187 K632188:L632188 K632189:L632189 K632190:L632190 K632191:L632191 K632192:L632192 K632193:L632193 K632194:L632194 K632195:L632195 K632196:L632196 K632197:L632197 K632198:L632198 K632199:L632199 K632200:L632200 K632201:L632201 K632202:L632202 K632203:L632203 K632204:L632204 K632205:L632205 K632206:L632206 K632207:L632207 K632208:L632208 K632209:L632209 K632210:L632210 K632211:L632211 K632212:L632212 K632213:L632213 K632214:L632214 K632215:L632215 K632216:L632216 K632217:L632217 K632218:L632218 K632219:L632219 K632220:L632220 K632221:L632221 K632222:L632222 K632223:L632223 K632224:L632224 K632225:L632225 K632226:L632226 K632227:L632227 K632228:L632228 K632229:L632229 K632230:L632230 K632231:L632231 K632232:L632232 K632233:L632233 K632234:L632234 K632235:L632235 K632236:L632236 K632237:L632237 K632238:L632238 K632239:L632239 K632240:L632240 K632241:L632241 K632242:L632242 K632243:L632243 K632244:L632244 K632245:L632245 K632246:L632246 K632247:L632247 K632248:L632248 K632249:L632249 K632250:L632250 K632251:L632251 K632252:L632252 K632253:L632253 K632254:L632254 K632255:L632255 K632256:L632256 K632257:L632257 K632258:L632258 K632259:L632259 K632260:L632260 K632261:L632261 K632262:L632262 K632263:L632263 K632264:L632264 K632265:L632265 K632266:L632266 K632267:L632267 K632268:L632268 K632269:L632269 K632270:L632270 K632271:L632271 K632272:L632272 K632273:L632273 K632274:L632274 K632275:L632275 K632276:L632276 K632277:L632277 K632278:L632278 K632279:L632279 K632280:L632280 K632281:L632281 K632282:L632282 K632283:L632283 K632284:L632284 K632285:L632285 K632286:L632286 K632287:L632287 K632288:L632288 K632289:L632289 K632290:L632290 K632291:L632291 K632292:L632292 K632293:L632293 K632294:L632294 K632295:L632295 K632296:L632296 K632297:L632297 K632298:L632298 K632299:L632299 K632300:L632300 K632301:L632301 K632302:L632302 K632303:L632303 K632304:L632304 K632305:L632305 K632306:L632306 K632307:L632307 K632308:L632308 K632309:L632309 K632310:L632310 K632311:L632311 K632312:L632312 K632313:L632313 K632314:L632314 K632315:L632315 K632316:L632316 K632317:L632317 K632318:L632318 K632319:L632319 K632320:L632320 K632321:L632321 K632322:L632322 K632323:L632323 K632324:L632324 K632325:L632325 K632326:L632326 K632327:L632327 K632328:L632328 K632329:L632329 K632330:L632330 K632331:L632331 K632332:L632332 K632333:L632333 K632334:L632334 K632335:L632335 K632336:L632336 K632337:L632337 K632338:L632338 K632339:L632339 K632340:L632340 K632341:L632341 K632342:L632342 K632343:L632343 K632344:L632344 K632345:L632345 K632346:L632346 K632347:L632347 K632348:L632348 K632349:L632349 K632350:L632350 K632351:L632351 K632352:L632352 K632353:L632353 K632354:L632354 K632355:L632355 K632356:L632356 K632357:L632357 K632358:L632358 K632359:L632359 K632360:L632360 K632361:L632361 K632362:L632362 K632363:L632363 K632364:L632364 K632365:L632365 K632366:L632366 K632367:L632367 K632368:L632368 K632369:L632369 K632370:L632370 K632371:L632371 K632372:L632372 K632373:L632373 K632374:L632374 K632375:L632375 K632376:L632376 K632377:L632377 K632378:L632378 K632379:L632379 K632380:L632380 K632381:L632381 K632382:L632382 K632383:L632383 K632384:L632384 K632385:L632385 K632386:L632386 K632387:L632387 K632388:L632388 K632389:L632389 K632390:L632390 K632391:L632391 K632392:L632392 K632393:L632393 K632394:L632394 K632395:L632395 K632396:L632396 K632397:L632397 K632398:L632398 K632399:L632399 K632400:L632400 K632401:L632401 K632402:L632402 K632403:L632403 K632404:L632404 K632405:L632405 K632406:L632406 K632407:L632407 K632408:L632408 K632409:L632409 K632410:L632410 K632411:L632411 K632412:L632412 K632413:L632413 K632414:L632414 K632415:L632415 K632416:L632416 K632417:L632417 K632418:L632418 K632419:L632419 K632420:L632420 K632421:L632421 K632422:L632422 K632423:L632423 K632424:L632424 K632425:L632425 K632426:L632426 K632427:L632427 K632428:L632428 K632429:L632429 K632430:L632430 K632431:L632431 K632432:L632432 K632433:L632433 K632434:L632434 K632435:L632435 K632436:L632436 K632437:L632437 K632438:L632438 K632439:L632439 K632440:L632440 K632441:L632441 K632442:L632442 K632443:L632443 K632444:L632444 K632445:L632445 K632446:L632446 K632447:L632447 K632448:L632448 K632449:L632449 K632450:L632450 K632451:L632451 K632452:L632452 K632453:L632453 K632454:L632454 K632455:L632455 K632456:L632456 K632457:L632457 K632458:L632458 K632459:L632459 K632460:L632460 K632461:L632461 K632462:L632462 K632463:L632463 K632464:L632464 K632465:L632465 K632466:L632466 K632467:L632467 K632468:L632468 K632469:L632469 K632470:L632470 K632471:L632471 K632472:L632472 K632473:L632473 K632474:L632474 K632475:L632475 K632476:L632476 K632477:L632477 K632478:L632478 K632479:L632479 K632480:L632480 K632481:L632481 K632482:L632482 K632483:L632483 K632484:L632484 K632485:L632485 K632486:L632486 K632487:L632487 K632488:L632488 K632489:L632489 K632490:L632490 K632491:L632491 K632492:L632492 K632493:L632493 K632494:L632494 K632495:L632495 K632496:L632496 K632497:L632497 K632498:L632498 K632499:L632499 K632500:L632500 K632501:L632501 K632502:L632502 K632503:L632503 K632504:L632504 K632505:L632505 K632506:L632506 K632507:L632507 K632508:L632508 K632509:L632509 K632510:L632510 K632511:L632511 K632512:L632512 K632513:L632513 K632514:L632514 K632515:L632515 K632516:L632516 K632517:L632517 K632518:L632518 K632519:L632519 K632520:L632520 K632521:L632521 K632522:L632522 K632523:L632523 K632524:L632524 K632525:L632525 K632526:L632526 K632527:L632527 K632528:L632528 K632529:L632529 K632530:L632530 K632531:L632531 K632532:L632532 K632533:L632533 K632534:L632534 K632535:L632535 K632536:L632536 K632537:L632537 K632538:L632538 K632539:L632539 K632540:L632540 K632541:L632541 K632542:L632542 K632543:L632543 K632544:L632544 K632545:L632545 K632546:L632546 K632547:L632547 K632548:L632548 K632549:L632549 K632550:L632550 K632551:L632551 K632552:L632552 K632553:L632553 K632554:L632554 K632555:L632555 K632556:L632556 K632557:L632557 K632558:L632558 K632559:L632559 K632560:L632560 K632561:L632561 K632562:L632562 K632563:L632563 K632564:L632564 K632565:L632565 K632566:L632566 K632567:L632567 K632568:L632568 K632569:L632569 K632570:L632570 K632571:L632571 K632572:L632572 K632573:L632573 K632574:L632574 K632575:L632575 K632576:L632576 K632577:L632577 K632578:L632578 K632579:L632579 K632580:L632580 K632581:L632581 K632582:L632582 K632583:L632583 K632584:L632584 K632585:L632585 K632586:L632586 K632587:L632587 K632588:L632588 K632589:L632589 K632590:L632590 K632591:L632591 K632592:L632592 K632593:L632593 K632594:L632594 K632595:L632595 K632596:L632596 K632597:L632597 K632598:L632598 K632599:L632599 K632600:L632600 K632601:L632601 K632602:L632602 K632603:L632603 K632604:L632604 K632605:L632605 K632606:L632606 K632607:L632607 K632608:L632608 K632609:L632609 K632610:L632610 K632611:L632611 K632612:L632612 K632613:L632613 K632614:L632614 K632615:L632615 K632616:L632616 K632617:L632617 K632618:L632618 K632619:L632619 K632620:L632620 K632621:L632621 K632622:L632622 K632623:L632623 K632624:L632624 K632625:L632625 K632626:L632626 K632627:L632627 K632628:L632628 K632629:L632629 K632630:L632630 K632631:L632631 K632632:L632632 K632633:L632633 K632634:L632634 K632635:L632635 K632636:L632636 K632637:L632637 K632638:L632638 K632639:L632639 K632640:L632640 K632641:L632641 K632642:L632642 K632643:L632643 K632644:L632644 K632645:L632645 K632646:L632646 K632647:L632647 K632648:L632648 K632649:L632649 K632650:L632650 K632651:L632651 K632652:L632652 K632653:L632653 K632654:L632654 K632655:L632655 K632656:L632656 K632657:L632657 K632658:L632658 K632659:L632659 K632660:L632660 K632661:L632661 K632662:L632662 K632663:L632663 K632664:L632664 K632665:L632665 K632666:L632666 K632667:L632667 K632668:L632668 K632669:L632669 K632670:L632670 K632671:L632671 K632672:L632672 K632673:L632673 K632674:L632674 K632675:L632675 K632676:L632676 K632677:L632677 K632678:L632678 K632679:L632679 K632680:L632680 K632681:L632681 K632682:L632682 K632683:L632683 K632684:L632684 K632685:L632685 K632686:L632686 K632687:L632687 K632688:L632688 K632689:L632689 K632690:L632690 K632691:L632691 K632692:L632692 K632693:L632693 K632694:L632694 K632695:L632695 K632696:L632696 K632697:L632697 K632698:L632698 K632699:L632699 K632700:L632700 K632701:L632701 K632702:L632702 K632703:L632703 K632704:L632704 K632705:L632705 K632706:L632706 K632707:L632707 K632708:L632708 K632709:L632709 K632710:L632710 K632711:L632711 K632712:L632712 K632713:L632713 K632714:L632714 K632715:L632715 K632716:L632716 K632717:L632717 K632718:L632718 K632719:L632719 K632720:L632720 K632721:L632721 K632722:L632722 K632723:L632723 K632724:L632724 K632725:L632725 K632726:L632726 K632727:L632727 K632728:L632728 K632729:L632729 K632730:L632730 K632731:L632731 K632732:L632732 K632733:L632733 K632734:L632734 K632735:L632735 K632736:L632736 K632737:L632737 K632738:L632738 K632739:L632739 K632740:L632740 K632741:L632741 K632742:L632742 K632743:L632743 K632744:L632744 K632745:L632745 K632746:L632746 K632747:L632747 K632748:L632748 K632749:L632749 K632750:L632750 K632751:L632751 K632752:L632752 K632753:L632753 K632754:L632754 K632755:L632755 K632756:L632756 K632757:L632757 K632758:L632758 K632759:L632759 K632760:L632760 K632761:L632761 K632762:L632762 K632763:L632763 K632764:L632764 K632765:L632765 K632766:L632766 K632767:L632767 K632768:L632768 K632769:L632769 K632770:L632770 K632771:L632771 K632772:L632772 K632773:L632773 K632774:L632774 K632775:L632775 K632776:L632776 K632777:L632777 K632778:L632778 K632779:L632779 K632780:L632780 K632781:L632781 K632782:L632782 K632783:L632783 K632784:L632784 K632785:L632785 K632786:L632786 K632787:L632787 K632788:L632788 K632789:L632789 K632790:L632790 K632791:L632791 K632792:L632792 K632793:L632793 K632794:L632794 K632795:L632795 K632796:L632796 K632797:L632797 K632798:L632798 K632799:L632799 K632800:L632800 K632801:L632801 K632802:L632802 K632803:L632803 K632804:L632804 K632805:L632805 K632806:L632806 K632807:L632807 K632808:L632808 K632809:L632809 K632810:L632810 K632811:L632811 K632812:L632812 K632813:L632813 K632814:L632814 K632815:L632815 K632816:L632816 K632817:L632817 K632818:L632818 K632819:L632819 K632820:L632820 K632821:L632821 K632822:L632822 K632823:L632823 K632824:L632824 K632825:L632825 K632826:L632826 K632827:L632827 K632828:L632828 K632829:L632829 K632830:L632830 K632831:L632831 K632832:L632832 K632833:L632833 K632834:L632834 K632835:L632835 K632836:L632836 K632837:L632837 K632838:L632838 K632839:L632839 K632840:L632840 K632841:L632841 K632842:L632842 K632843:L632843 K632844:L632844 K632845:L632845 K632846:L632846 K632847:L632847 K632848:L632848 K632849:L632849 K632850:L632850 K632851:L632851 K632852:L632852 K632853:L632853 K632854:L632854 K632855:L632855 K632856:L632856 K632857:L632857 K632858:L632858 K632859:L632859 K632860:L632860 K632861:L632861 K632862:L632862 K632863:L632863 K632864:L632864 K632865:L632865 K632866:L632866 K632867:L632867 K632868:L632868 K632869:L632869 K632870:L632870 K632871:L632871 K632872:L632872 K632873:L632873 K632874:L632874 K632875:L632875 K632876:L632876 K632877:L632877 K632878:L632878 K632879:L632879 K632880:L632880 K632881:L632881 K632882:L632882 K632883:L632883 K632884:L632884 K632885:L632885 K632886:L632886 K632887:L632887 K632888:L632888 K632889:L632889 K632890:L632890 K632891:L632891 K632892:L632892 K632893:L632893 K632894:L632894 K632895:L632895 K632896:L632896 K632897:L632897 K632898:L632898 K632899:L632899 K632900:L632900 K632901:L632901 K632902:L632902 K632903:L632903 K632904:L632904 K632905:L632905 K632906:L632906 K632907:L632907 K632908:L632908 K632909:L632909 K632910:L632910 K632911:L632911 K632912:L632912 K632913:L632913 K632914:L632914 K632915:L632915 K632916:L632916 K632917:L632917 K632918:L632918 K632919:L632919 K632920:L632920 K632921:L632921 K632922:L632922 K632923:L632923 K632924:L632924 K632925:L632925 K632926:L632926 K632927:L632927 K632928:L632928 K632929:L632929 K632930:L632930 K632931:L632931 K632932:L632932 K632933:L632933 K632934:L632934 K632935:L632935 K632936:L632936 K632937:L632937 K632938:L632938 K632939:L632939 K632940:L632940 K632941:L632941 K632942:L632942 K632943:L632943 K632944:L632944 K632945:L632945 K632946:L632946 K632947:L632947 K632948:L632948 K632949:L632949 K632950:L632950 K632951:L632951 K632952:L632952 K632953:L632953 K632954:L632954 K632955:L632955 K632956:L632956 K632957:L632957 K632958:L632958 K632959:L632959 K632960:L632960 K632961:L632961 K632962:L632962 K632963:L632963 K632964:L632964 K632965:L632965 K632966:L632966 K632967:L632967 K632968:L632968 K632969:L632969 K632970:L632970 K632971:L632971 K632972:L632972 K632973:L632973 K632974:L632974 K632975:L632975 K632976:L632976 K632977:L632977 K632978:L632978 K632979:L632979 K632980:L632980 K632981:L632981 K632982:L632982 K632983:L632983 K632984:L632984 K632985:L632985 K632986:L632986 K632987:L632987 K632988:L632988 K632989:L632989 K632990:L632990 K632991:L632991 K632992:L632992 K632993:L632993 K632994:L632994 K632995:L632995 K632996:L632996 K632997:L632997 K632998:L632998 K632999:L632999 K633000:L633000 K633001:L633001 K633002:L633002 K633003:L633003 K633004:L633004 K633005:L633005 K633006:L633006 K633007:L633007 K633008:L633008 K633009:L633009 K633010:L633010 K633011:L633011 K633012:L633012 K633013:L633013 K633014:L633014 K633015:L633015 K633016:L633016 K633017:L633017 K633018:L633018 K633019:L633019 K633020:L633020 K633021:L633021 K633022:L633022 K633023:L633023 K633024:L633024 K633025:L633025 K633026:L633026 K633027:L633027 K633028:L633028 K633029:L633029 K633030:L633030 K633031:L633031 K633032:L633032 K633033:L633033 K633034:L633034 K633035:L633035 K633036:L633036 K633037:L633037 K633038:L633038 K633039:L633039 K633040:L633040 K633041:L633041 K633042:L633042 K633043:L633043 K633044:L633044 K633045:L633045 K633046:L633046 K633047:L633047 K633048:L633048 K633049:L633049 K633050:L633050 K633051:L633051 K633052:L633052 K633053:L633053 K633054:L633054 K633055:L633055 K633056:L633056 K633057:L633057 K633058:L633058 K633059:L633059 K633060:L633060 K633061:L633061 K633062:L633062 K633063:L633063 K633064:L633064 K633065:L633065 K633066:L633066 K633067:L633067 K633068:L633068 K633069:L633069 K633070:L633070 K633071:L633071 K633072:L633072 K633073:L633073 K633074:L633074 K633075:L633075 K633076:L633076 K633077:L633077 K633078:L633078 K633079:L633079 K633080:L633080 K633081:L633081 K633082:L633082 K633083:L633083 K633084:L633084 K633085:L633085 K633086:L633086 K633087:L633087 K633088:L633088 K633089:L633089 K633090:L633090 K633091:L633091 K633092:L633092 K633093:L633093 K633094:L633094 K633095:L633095 K633096:L633096 K633097:L633097 K633098:L633098 K633099:L633099 K633100:L633100 K633101:L633101 K633102:L633102 K633103:L633103 K633104:L633104 K633105:L633105 K633106:L633106 K633107:L633107 K633108:L633108 K633109:L633109 K633110:L633110 K633111:L633111 K633112:L633112 K633113:L633113 K633114:L633114 K633115:L633115 K633116:L633116 K633117:L633117 K633118:L633118 K633119:L633119 K633120:L633120 K633121:L633121 K633122:L633122 K633123:L633123 K633124:L633124 K633125:L633125 K633126:L633126 K633127:L633127 K633128:L633128 K633129:L633129 K633130:L633130 K633131:L633131 K633132:L633132 K633133:L633133 K633134:L633134 K633135:L633135 K633136:L633136 K633137:L633137 K633138:L633138 K633139:L633139 K633140:L633140 K633141:L633141 K633142:L633142 K633143:L633143 K633144:L633144 K633145:L633145 K633146:L633146 K633147:L633147 K633148:L633148 K633149:L633149 K633150:L633150 K633151:L633151 K633152:L633152 K633153:L633153 K633154:L633154 K633155:L633155 K633156:L633156 K633157:L633157 K633158:L633158 K633159:L633159 K633160:L633160 K633161:L633161 K633162:L633162 K633163:L633163 K633164:L633164 K633165:L633165 K633166:L633166 K633167:L633167 K633168:L633168 K633169:L633169 K633170:L633170 K633171:L633171 K633172:L633172 K633173:L633173 K633174:L633174 K633175:L633175 K633176:L633176 K633177:L633177 K633178:L633178 K633179:L633179 K633180:L633180 K633181:L633181 K633182:L633182 K633183:L633183 K633184:L633184 K633185:L633185 K633186:L633186 K633187:L633187 K633188:L633188 K633189:L633189 K633190:L633190 K633191:L633191 K633192:L633192 K633193:L633193 K633194:L633194 K633195:L633195 K633196:L633196 K633197:L633197 K633198:L633198 K633199:L633199 K633200:L633200 K633201:L633201 K633202:L633202 K633203:L633203 K633204:L633204 K633205:L633205 K633206:L633206 K633207:L633207 K633208:L633208 K633209:L633209 K633210:L633210 K633211:L633211 K633212:L633212 K633213:L633213 K633214:L633214 K633215:L633215 K633216:L633216 K633217:L633217 K633218:L633218 K633219:L633219 K633220:L633220 K633221:L633221 K633222:L633222 K633223:L633223 K633224:L633224 K633225:L633225 K633226:L633226 K633227:L633227 K633228:L633228 K633229:L633229 K633230:L633230 K633231:L633231 K633232:L633232 K633233:L633233 K633234:L633234 K633235:L633235 K633236:L633236 K633237:L633237 K633238:L633238 K633239:L633239 K633240:L633240 K633241:L633241 K633242:L633242 K633243:L633243 K633244:L633244 K633245:L633245 K633246:L633246 K633247:L633247 K633248:L633248 K633249:L633249 K633250:L633250 K633251:L633251 K633252:L633252 K633253:L633253 K633254:L633254 K633255:L633255 K633256:L633256 K633257:L633257 K633258:L633258 K633259:L633259 K633260:L633260 K633261:L633261 K633262:L633262 K633263:L633263 K633264:L633264 K633265:L633265 K633266:L633266 K633267:L633267 K633268:L633268 K633269:L633269 K633270:L633270 K633271:L633271 K633272:L633272 K633273:L633273 K633274:L633274 K633275:L633275 K633276:L633276 K633277:L633277 K633278:L633278 K633279:L633279 K633280:L633280 K633281:L633281 K633282:L633282 K633283:L633283 K633284:L633284 K633285:L633285 K633286:L633286 K633287:L633287 K633288:L633288 K633289:L633289 K633290:L633290 K633291:L633291 K633292:L633292 K633293:L633293 K633294:L633294 K633295:L633295 K633296:L633296 K633297:L633297 K633298:L633298 K633299:L633299 K633300:L633300 K633301:L633301 K633302:L633302 K633303:L633303 K633304:L633304 K633305:L633305 K633306:L633306 K633307:L633307 K633308:L633308 K633309:L633309 K633310:L633310 K633311:L633311 K633312:L633312 K633313:L633313 K633314:L633314 K633315:L633315 K633316:L633316 K633317:L633317 K633318:L633318 K633319:L633319 K633320:L633320 K633321:L633321 K633322:L633322 K633323:L633323 K633324:L633324 K633325:L633325 K633326:L633326 K633327:L633327 K633328:L633328 K633329:L633329 K633330:L633330 K633331:L633331 K633332:L633332 K633333:L633333 K633334:L633334 K633335:L633335 K633336:L633336 K633337:L633337 K633338:L633338 K633339:L633339 K633340:L633340 K633341:L633341 K633342:L633342 K633343:L633343 K633344:L633344 K633345:L633345 K633346:L633346 K633347:L633347 K633348:L633348 K633349:L633349 K633350:L633350 K633351:L633351 K633352:L633352 K633353:L633353 K633354:L633354 K633355:L633355 K633356:L633356 K633357:L633357 K633358:L633358 K633359:L633359 K633360:L633360 K633361:L633361 K633362:L633362 K633363:L633363 K633364:L633364 K633365:L633365 K633366:L633366 K633367:L633367 K633368:L633368 K633369:L633369 K633370:L633370 K633371:L633371 K633372:L633372 K633373:L633373 K633374:L633374 K633375:L633375 K633376:L633376 K633377:L633377 K633378:L633378 K633379:L633379 K633380:L633380 K633381:L633381 K633382:L633382 K633383:L633383 K633384:L633384 K633385:L633385 K633386:L633386 K633387:L633387 K633388:L633388 K633389:L633389 K633390:L633390 K633391:L633391 K633392:L633392 K633393:L633393 K633394:L633394 K633395:L633395 K633396:L633396 K633397:L633397 K633398:L633398 K633399:L633399 K633400:L633400 K633401:L633401 K633402:L633402 K633403:L633403 K633404:L633404 K633405:L633405 K633406:L633406 K633407:L633407 K633408:L633408 K633409:L633409 K633410:L633410 K633411:L633411 K633412:L633412 K633413:L633413 K633414:L633414 K633415:L633415 K633416:L633416 K633417:L633417 K633418:L633418 K633419:L633419 K633420:L633420 K633421:L633421 K633422:L633422 K633423:L633423 K633424:L633424 K633425:L633425 K633426:L633426 K633427:L633427 K633428:L633428 K633429:L633429 K633430:L633430 K633431:L633431 K633432:L633432 K633433:L633433 K633434:L633434 K633435:L633435 K633436:L633436 K633437:L633437 K633438:L633438 K633439:L633439 K633440:L633440 K633441:L633441 K633442:L633442 K633443:L633443 K633444:L633444 K633445:L633445 K633446:L633446 K633447:L633447 K633448:L633448 K633449:L633449 K633450:L633450 K633451:L633451 K633452:L633452 K633453:L633453 K633454:L633454 K633455:L633455 K633456:L633456 K633457:L633457 K633458:L633458 K633459:L633459 K633460:L633460 K633461:L633461 K633462:L633462 K633463:L633463 K633464:L633464 K633465:L633465 K633466:L633466 K633467:L633467 K633468:L633468 K633469:L633469 K633470:L633470 K633471:L633471 K633472:L633472 K633473:L633473 K633474:L633474 K633475:L633475 K633476:L633476 K633477:L633477 K633478:L633478 K633479:L633479 K633480:L633480 K633481:L633481 K633482:L633482 K633483:L633483 K633484:L633484 K633485:L633485 K633486:L633486 K633487:L633487 K633488:L633488 K633489:L633489 K633490:L633490 K633491:L633491 K633492:L633492 K633493:L633493 K633494:L633494 K633495:L633495 K633496:L633496 K633497:L633497 K633498:L633498 K633499:L633499 K633500:L633500 K633501:L633501 K633502:L633502 K633503:L633503 K633504:L633504 K633505:L633505 K633506:L633506 K633507:L633507 K633508:L633508 K633509:L633509 K633510:L633510 K633511:L633511 K633512:L633512 K633513:L633513 K633514:L633514 K633515:L633515 K633516:L633516 K633517:L633517 K633518:L633518 K633519:L633519 K633520:L633520 K633521:L633521 K633522:L633522 K633523:L633523 K633524:L633524 K633525:L633525 K633526:L633526 K633527:L633527 K633528:L633528 K633529:L633529 K633530:L633530 K633531:L633531 K633532:L633532 K633533:L633533 K633534:L633534 K633535:L633535 K633536:L633536 K633537:L633537 K633538:L633538 K633539:L633539 K633540:L633540 K633541:L633541 K633542:L633542 K633543:L633543 K633544:L633544 K633545:L633545 K633546:L633546 K633547:L633547 K633548:L633548 K633549:L633549 K633550:L633550 K633551:L633551 K633552:L633552 K633553:L633553 K633554:L633554 K633555:L633555 K633556:L633556 K633557:L633557 K633558:L633558 K633559:L633559 K633560:L633560 K633561:L633561 K633562:L633562 K633563:L633563 K633564:L633564 K633565:L633565 K633566:L633566 K633567:L633567 K633568:L633568 K633569:L633569 K633570:L633570 K633571:L633571 K633572:L633572 K633573:L633573 K633574:L633574 K633575:L633575 K633576:L633576 K633577:L633577 K633578:L633578 K633579:L633579 K633580:L633580 K633581:L633581 K633582:L633582 K633583:L633583 K633584:L633584 K633585:L633585 K633586:L633586 K633587:L633587 K633588:L633588 K633589:L633589 K633590:L633590 K633591:L633591 K633592:L633592 K633593:L633593 K633594:L633594 K633595:L633595 K633596:L633596 K633597:L633597 K633598:L633598 K633599:L633599 K633600:L633600 K633601:L633601 K633602:L633602 K633603:L633603 K633604:L633604 K633605:L633605 K633606:L633606 K633607:L633607 K633608:L633608 K633609:L633609 K633610:L633610 K633611:L633611 K633612:L633612 K633613:L633613 K633614:L633614 K633615:L633615 K633616:L633616 K633617:L633617 K633618:L633618 K633619:L633619 K633620:L633620 K633621:L633621 K633622:L633622 K633623:L633623 K633624:L633624 K633625:L633625 K633626:L633626 K633627:L633627 K633628:L633628 K633629:L633629 K633630:L633630 K633631:L633631 K633632:L633632 K633633:L633633 K633634:L633634 K633635:L633635 K633636:L633636 K633637:L633637 K633638:L633638 K633639:L633639 K633640:L633640 K633641:L633641 K633642:L633642 K633643:L633643 K633644:L633644 K633645:L633645 K633646:L633646 K633647:L633647 K633648:L633648 K633649:L633649 K633650:L633650 K633651:L633651 K633652:L633652 K633653:L633653 K633654:L633654 K633655:L633655 K633656:L633656 K633657:L633657 K633658:L633658 K633659:L633659 K633660:L633660 K633661:L633661 K633662:L633662 K633663:L633663 K633664:L633664 K633665:L633665 K633666:L633666 K633667:L633667 K633668:L633668 K633669:L633669 K633670:L633670 K633671:L633671 K633672:L633672 K633673:L633673 K633674:L633674 K633675:L633675 K633676:L633676 K633677:L633677 K633678:L633678 K633679:L633679 K633680:L633680 K633681:L633681 K633682:L633682 K633683:L633683 K633684:L633684 K633685:L633685 K633686:L633686 K633687:L633687 K633688:L633688 K633689:L633689 K633690:L633690 K633691:L633691 K633692:L633692 K633693:L633693 K633694:L633694 K633695:L633695 K633696:L633696 K633697:L633697 K633698:L633698 K633699:L633699 K633700:L633700 K633701:L633701 K633702:L633702 K633703:L633703 K633704:L633704 K633705:L633705 K633706:L633706 K633707:L633707 K633708:L633708 K633709:L633709 K633710:L633710 K633711:L633711 K633712:L633712 K633713:L633713 K633714:L633714 K633715:L633715 K633716:L633716 K633717:L633717 K633718:L633718 K633719:L633719 K633720:L633720 K633721:L633721 K633722:L633722 K633723:L633723 K633724:L633724 K633725:L633725 K633726:L633726 K633727:L633727 K633728:L633728 K633729:L633729 K633730:L633730 K633731:L633731 K633732:L633732 K633733:L633733 K633734:L633734 K633735:L633735 K633736:L633736 K633737:L633737 K633738:L633738 K633739:L633739 K633740:L633740 K633741:L633741 K633742:L633742 K633743:L633743 K633744:L633744 K633745:L633745 K633746:L633746 K633747:L633747 K633748:L633748 K633749:L633749 K633750:L633750 K633751:L633751 K633752:L633752 K633753:L633753 K633754:L633754 K633755:L633755 K633756:L633756 K633757:L633757 K633758:L633758 K633759:L633759 K633760:L633760 K633761:L633761 K633762:L633762 K633763:L633763 K633764:L633764 K633765:L633765 K633766:L633766 K633767:L633767 K633768:L633768 K633769:L633769 K633770:L633770 K633771:L633771 K633772:L633772 K633773:L633773 K633774:L633774 K633775:L633775 K633776:L633776 K633777:L633777 K633778:L633778 K633779:L633779 K633780:L633780 K633781:L633781 K633782:L633782 K633783:L633783 K633784:L633784 K633785:L633785 K633786:L633786 K633787:L633787 K633788:L633788 K633789:L633789 K633790:L633790 K633791:L633791 K633792:L633792 K633793:L633793 K633794:L633794 K633795:L633795 K633796:L633796 K633797:L633797 K633798:L633798 K633799:L633799 K633800:L633800 K633801:L633801 K633802:L633802 K633803:L633803 K633804:L633804 K633805:L633805 K633806:L633806 K633807:L633807 K633808:L633808 K633809:L633809 K633810:L633810 K633811:L633811 K633812:L633812 K633813:L633813 K633814:L633814 K633815:L633815 K633816:L633816 K633817:L633817 K633818:L633818 K633819:L633819 K633820:L633820 K633821:L633821 K633822:L633822 K633823:L633823 K633824:L633824 K633825:L633825 K633826:L633826 K633827:L633827 K633828:L633828 K633829:L633829 K633830:L633830 K633831:L633831 K633832:L633832 K633833:L633833 K633834:L633834 K633835:L633835 K633836:L633836 K633837:L633837 K633838:L633838 K633839:L633839 K633840:L633840 K633841:L633841 K633842:L633842 K633843:L633843 K633844:L633844 K633845:L633845 K633846:L633846 K633847:L633847 K633848:L633848 K633849:L633849 K633850:L633850 K633851:L633851 K633852:L633852 K633853:L633853 K633854:L633854 K633855:L633855 K633856:L633856 K633857:L633857 K633858:L633858 K633859:L633859 K633860:L633860 K633861:L633861 K633862:L633862 K633863:L633863 K633864:L633864 K633865:L633865 K633866:L633866 K633867:L633867 K633868:L633868 K633869:L633869 K633870:L633870 K633871:L633871 K633872:L633872 K633873:L633873 K633874:L633874 K633875:L633875 K633876:L633876 K633877:L633877 K633878:L633878 K633879:L633879 K633880:L633880 K633881:L633881 K633882:L633882 K633883:L633883 K633884:L633884 K633885:L633885 K633886:L633886 K633887:L633887 K633888:L633888 K633889:L633889 K633890:L633890 K633891:L633891 K633892:L633892 K633893:L633893 K633894:L633894 K633895:L633895 K633896:L633896 K633897:L633897 K633898:L633898 K633899:L633899 K633900:L633900 K633901:L633901 K633902:L633902 K633903:L633903 K633904:L633904 K633905:L633905 K633906:L633906 K633907:L633907 K633908:L633908 K633909:L633909 K633910:L633910 K633911:L633911 K633912:L633912 K633913:L633913 K633914:L633914 K633915:L633915 K633916:L633916 K633917:L633917 K633918:L633918 K633919:L633919 K633920:L633920 K633921:L633921 K633922:L633922 K633923:L633923 K633924:L633924 K633925:L633925 K633926:L633926 K633927:L633927 K633928:L633928 K633929:L633929 K633930:L633930 K633931:L633931 K633932:L633932 K633933:L633933 K633934:L633934 K633935:L633935 K633936:L633936 K633937:L633937 K633938:L633938 K633939:L633939 K633940:L633940 K633941:L633941 K633942:L633942 K633943:L633943 K633944:L633944 K633945:L633945 K633946:L633946 K633947:L633947 K633948:L633948 K633949:L633949 K633950:L633950 K633951:L633951 K633952:L633952 K633953:L633953 K633954:L633954 K633955:L633955 K633956:L633956 K633957:L633957 K633958:L633958 K633959:L633959 K633960:L633960 K633961:L633961 K633962:L633962 K633963:L633963 K633964:L633964 K633965:L633965 K633966:L633966 K633967:L633967 K633968:L633968 K633969:L633969 K633970:L633970 K633971:L633971 K633972:L633972 K633973:L633973 K633974:L633974 K633975:L633975 K633976:L633976 K633977:L633977 K633978:L633978 K633979:L633979 K633980:L633980 K633981:L633981 K633982:L633982 K633983:L633983 K633984:L633984 K633985:L633985 K633986:L633986 K633987:L633987 K633988:L633988 K633989:L633989 K633990:L633990 K633991:L633991 K633992:L633992 K633993:L633993 K633994:L633994 K633995:L633995 K633996:L633996 K633997:L633997 K633998:L633998 K633999:L633999 K634000:L634000 K634001:L634001 K634002:L634002 K634003:L634003 K634004:L634004 K634005:L634005 K634006:L634006 K634007:L634007 K634008:L634008 K634009:L634009 K634010:L634010 K634011:L634011 K634012:L634012 K634013:L634013 K634014:L634014 K634015:L634015 K634016:L634016 K634017:L634017 K634018:L634018 K634019:L634019 K634020:L634020 K634021:L634021 K634022:L634022 K634023:L634023 K634024:L634024 K634025:L634025 K634026:L634026 K634027:L634027 K634028:L634028 K634029:L634029 K634030:L634030 K634031:L634031 K634032:L634032 K634033:L634033 K634034:L634034 K634035:L634035 K634036:L634036 K634037:L634037 K634038:L634038 K634039:L634039 K634040:L634040 K634041:L634041 K634042:L634042 K634043:L634043 K634044:L634044 K634045:L634045 K634046:L634046 K634047:L634047 K634048:L634048 K634049:L634049 K634050:L634050 K634051:L634051 K634052:L634052 K634053:L634053 K634054:L634054 K634055:L634055 K634056:L634056 K634057:L634057 K634058:L634058 K634059:L634059 K634060:L634060 K634061:L634061 K634062:L634062 K634063:L634063 K634064:L634064 K634065:L634065 K634066:L634066 K634067:L634067 K634068:L634068 K634069:L634069 K634070:L634070 K634071:L634071 K634072:L634072 K634073:L634073 K634074:L634074 K634075:L634075 K634076:L634076 K634077:L634077 K634078:L634078 K634079:L634079 K634080:L634080 K634081:L634081 K634082:L634082 K634083:L634083 K634084:L634084 K634085:L634085 K634086:L634086 K634087:L634087 K634088:L634088 K634089:L634089 K634090:L634090 K634091:L634091 K634092:L634092 K634093:L634093 K634094:L634094 K634095:L634095 K634096:L634096 K634097:L634097 K634098:L634098 K634099:L634099 K634100:L634100 K634101:L634101 K634102:L634102 K634103:L634103 K634104:L634104 K634105:L634105 K634106:L634106 K634107:L634107 K634108:L634108 K634109:L634109 K634110:L634110 K634111:L634111 K634112:L634112 K634113:L634113 K634114:L634114 K634115:L634115 K634116:L634116 K634117:L634117 K634118:L634118 K634119:L634119 K634120:L634120 K634121:L634121 K634122:L634122 K634123:L634123 K634124:L634124 K634125:L634125 K634126:L634126 K634127:L634127 K634128:L634128 K634129:L634129 K634130:L634130 K634131:L634131 K634132:L634132 K634133:L634133 K634134:L634134 K634135:L634135 K634136:L634136 K634137:L634137 K634138:L634138 K634139:L634139 K634140:L634140 K634141:L634141 K634142:L634142 K634143:L634143 K634144:L634144 K634145:L634145 K634146:L634146 K634147:L634147 K634148:L634148 K634149:L634149 K634150:L634150 K634151:L634151 K634152:L634152 K634153:L634153 K634154:L634154 K634155:L634155 K634156:L634156 K634157:L634157 K634158:L634158 K634159:L634159 K634160:L634160 K634161:L634161 K634162:L634162 K634163:L634163 K634164:L634164 K634165:L634165 K634166:L634166 K634167:L634167 K634168:L634168 K634169:L634169 K634170:L634170 K634171:L634171 K634172:L634172 K634173:L634173 K634174:L634174 K634175:L634175 K634176:L634176 K634177:L634177 K634178:L634178 K634179:L634179 K634180:L634180 K634181:L634181 K634182:L634182 K634183:L634183 K634184:L634184 K634185:L634185 K634186:L634186 K634187:L634187 K634188:L634188 K634189:L634189 K634190:L634190 K634191:L634191 K634192:L634192 K634193:L634193 K634194:L634194 K634195:L634195 K634196:L634196 K634197:L634197 K634198:L634198 K634199:L634199 K634200:L634200 K634201:L634201 K634202:L634202 K634203:L634203 K634204:L634204 K634205:L634205 K634206:L634206 K634207:L634207 K634208:L634208 K634209:L634209 K634210:L634210 K634211:L634211 K634212:L634212 K634213:L634213 K634214:L634214 K634215:L634215 K634216:L634216 K634217:L634217 K634218:L634218 K634219:L634219 K634220:L634220 K634221:L634221 K634222:L634222 K634223:L634223 K634224:L634224 K634225:L634225 K634226:L634226 K634227:L634227 K634228:L634228 K634229:L634229 K634230:L634230 K634231:L634231 K634232:L634232 K634233:L634233 K634234:L634234 K634235:L634235 K634236:L634236 K634237:L634237 K634238:L634238 K634239:L634239 K634240:L634240 K634241:L634241 K634242:L634242 K634243:L634243 K634244:L634244 K634245:L634245 K634246:L634246 K634247:L634247 K634248:L634248 K634249:L634249 K634250:L634250 K634251:L634251 K634252:L634252 K634253:L634253 K634254:L634254 K634255:L634255 K634256:L634256 K634257:L634257 K634258:L634258 K634259:L634259 K634260:L634260 K634261:L634261 K634262:L634262 K634263:L634263 K634264:L634264 K634265:L634265 K634266:L634266 K634267:L634267 K634268:L634268 K634269:L634269 K634270:L634270 K634271:L634271 K634272:L634272 K634273:L634273 K634274:L634274 K634275:L634275 K634276:L634276 K634277:L634277 K634278:L634278 K634279:L634279 K634280:L634280 K634281:L634281 K634282:L634282 K634283:L634283 K634284:L634284 K634285:L634285 K634286:L634286 K634287:L634287 K634288:L634288 K634289:L634289 K634290:L634290 K634291:L634291 K634292:L634292 K634293:L634293 K634294:L634294 K634295:L634295 K634296:L634296 K634297:L634297 K634298:L634298 K634299:L634299 K634300:L634300 K634301:L634301 K634302:L634302 K634303:L634303 K634304:L634304 K634305:L634305 K634306:L634306 K634307:L634307 K634308:L634308 K634309:L634309 K634310:L634310 K634311:L634311 K634312:L634312 K634313:L634313 K634314:L634314 K634315:L634315 K634316:L634316 K634317:L634317 K634318:L634318 K634319:L634319 K634320:L634320 K634321:L634321 K634322:L634322 K634323:L634323 K634324:L634324 K634325:L634325 K634326:L634326 K634327:L634327 K634328:L634328 K634329:L634329 K634330:L634330 K634331:L634331 K634332:L634332 K634333:L634333 K634334:L634334 K634335:L634335 K634336:L634336 K634337:L634337 K634338:L634338 K634339:L634339 K634340:L634340 K634341:L634341 K634342:L634342 K634343:L634343 K634344:L634344 K634345:L634345 K634346:L634346 K634347:L634347 K634348:L634348 K634349:L634349 K634350:L634350 K634351:L634351 K634352:L634352 K634353:L634353 K634354:L634354 K634355:L634355 K634356:L634356 K634357:L634357 K634358:L634358 K634359:L634359 K634360:L634360 K634361:L634361 K634362:L634362 K634363:L634363 K634364:L634364 K634365:L634365 K634366:L634366 K634367:L634367 K634368:L634368 K634369:L634369 K634370:L634370 K634371:L634371 K634372:L634372 K634373:L634373 K634374:L634374 K634375:L634375 K634376:L634376 K634377:L634377 K634378:L634378 K634379:L634379 K634380:L634380 K634381:L634381 K634382:L634382 K634383:L634383 K634384:L634384 K634385:L634385 K634386:L634386 K634387:L634387 K634388:L634388 K634389:L634389 K634390:L634390 K634391:L634391 K634392:L634392 K634393:L634393 K634394:L634394 K634395:L634395 K634396:L634396 K634397:L634397 K634398:L634398 K634399:L634399 K634400:L634400 K634401:L634401 K634402:L634402 K634403:L634403 K634404:L634404 K634405:L634405 K634406:L634406 K634407:L634407 K634408:L634408 K634409:L634409 K634410:L634410 K634411:L634411 K634412:L634412 K634413:L634413 K634414:L634414 K634415:L634415 K634416:L634416 K634417:L634417 K634418:L634418 K634419:L634419 K634420:L634420 K634421:L634421 K634422:L634422 K634423:L634423 K634424:L634424 K634425:L634425 K634426:L634426 K634427:L634427 K634428:L634428 K634429:L634429 K634430:L634430 K634431:L634431 K634432:L634432 K634433:L634433 K634434:L634434 K634435:L634435 K634436:L634436 K634437:L634437 K634438:L634438 K634439:L634439 K634440:L634440 K634441:L634441 K634442:L634442 K634443:L634443 K634444:L634444 K634445:L634445 K634446:L634446 K634447:L634447 K634448:L634448 K634449:L634449 K634450:L634450 K634451:L634451 K634452:L634452 K634453:L634453 K634454:L634454 K634455:L634455 K634456:L634456 K634457:L634457 K634458:L634458 K634459:L634459 K634460:L634460 K634461:L634461 K634462:L634462 K634463:L634463 K634464:L634464 K634465:L634465 K634466:L634466 K634467:L634467 K634468:L634468 K634469:L634469 K634470:L634470 K634471:L634471 K634472:L634472 K634473:L634473 K634474:L634474 K634475:L634475 K634476:L634476 K634477:L634477 K634478:L634478 K634479:L634479 K634480:L634480 K634481:L634481 K634482:L634482 K634483:L634483 K634484:L634484 K634485:L634485 K634486:L634486 K634487:L634487 K634488:L634488 K634489:L634489 K634490:L634490 K634491:L634491 K634492:L634492 K634493:L634493 K634494:L634494 K634495:L634495 K634496:L634496 K634497:L634497 K634498:L634498 K634499:L634499 K634500:L634500 K634501:L634501 K634502:L634502 K634503:L634503 K634504:L634504 K634505:L634505 K634506:L634506 K634507:L634507 K634508:L634508 K634509:L634509 K634510:L634510 K634511:L634511 K634512:L634512 K634513:L634513 K634514:L634514 K634515:L634515 K634516:L634516 K634517:L634517 K634518:L634518 K634519:L634519 K634520:L634520 K634521:L634521 K634522:L634522 K634523:L634523 K634524:L634524 K634525:L634525 K634526:L634526 K634527:L634527 K634528:L634528 K634529:L634529 K634530:L634530 K634531:L634531 K634532:L634532 K634533:L634533 K634534:L634534 K634535:L634535 K634536:L634536 K634537:L634537 K634538:L634538 K634539:L634539 K634540:L634540 K634541:L634541 K634542:L634542 K634543:L634543 K634544:L634544 K634545:L634545 K634546:L634546 K634547:L634547 K634548:L634548 K634549:L634549 K634550:L634550 K634551:L634551 K634552:L634552 K634553:L634553 K634554:L634554 K634555:L634555 K634556:L634556 K634557:L634557 K634558:L634558 K634559:L634559 K634560:L634560 K634561:L634561 K634562:L634562 K634563:L634563 K634564:L634564 K634565:L634565 K634566:L634566 K634567:L634567 K634568:L634568 K634569:L634569 K634570:L634570 K634571:L634571 K634572:L634572 K634573:L634573 K634574:L634574 K634575:L634575 K634576:L634576 K634577:L634577 K634578:L634578 K634579:L634579 K634580:L634580 K634581:L634581 K634582:L634582 K634583:L634583 K634584:L634584 K634585:L634585 K634586:L634586 K634587:L634587 K634588:L634588 K634589:L634589 K634590:L634590 K634591:L634591 K634592:L634592 K634593:L634593 K634594:L634594 K634595:L634595 K634596:L634596 K634597:L634597 K634598:L634598 K634599:L634599 K634600:L634600 K634601:L634601 K634602:L634602 K634603:L634603 K634604:L634604 K634605:L634605 K634606:L634606 K634607:L634607 K634608:L634608 K634609:L634609 K634610:L634610 K634611:L634611 K634612:L634612 K634613:L634613 K634614:L634614 K634615:L634615 K634616:L634616 K634617:L634617 K634618:L634618 K634619:L634619 K634620:L634620 K634621:L634621 K634622:L634622 K634623:L634623 K634624:L634624 K634625:L634625 K634626:L634626 K634627:L634627 K634628:L634628 K634629:L634629 K634630:L634630 K634631:L634631 K634632:L634632 K634633:L634633 K634634:L634634 K634635:L634635 K634636:L634636 K634637:L634637 K634638:L634638 K634639:L634639 K634640:L634640 K634641:L634641 K634642:L634642 K634643:L634643 K634644:L634644 K634645:L634645 K634646:L634646 K634647:L634647 K634648:L634648 K634649:L634649 K634650:L634650 K634651:L634651 K634652:L634652 K634653:L634653 K634654:L634654 K634655:L634655 K634656:L634656 K634657:L634657 K634658:L634658 K634659:L634659 K634660:L634660 K634661:L634661 K634662:L634662 K634663:L634663 K634664:L634664 K634665:L634665 K634666:L634666 K634667:L634667 K634668:L634668 K634669:L634669 K634670:L634670 K634671:L634671 K634672:L634672 K634673:L634673 K634674:L634674 K634675:L634675 K634676:L634676 K634677:L634677 K634678:L634678 K634679:L634679 K634680:L634680 K634681:L634681 K634682:L634682 K634683:L634683 K634684:L634684 K634685:L634685 K634686:L634686 K634687:L634687 K634688:L634688 K634689:L634689 K634690:L634690 K634691:L634691 K634692:L634692 K634693:L634693 K634694:L634694 K634695:L634695 K634696:L634696 K634697:L634697 K634698:L634698 K634699:L634699 K634700:L634700 K634701:L634701 K634702:L634702 K634703:L634703 K634704:L634704 K634705:L634705 K634706:L634706 K634707:L634707 K634708:L634708 K634709:L634709 K634710:L634710 K634711:L634711 K634712:L634712 K634713:L634713 K634714:L634714 K634715:L634715 K634716:L634716 K634717:L634717 K634718:L634718 K634719:L634719 K634720:L634720 K634721:L634721 K634722:L634722 K634723:L634723 K634724:L634724 K634725:L634725 K634726:L634726 K634727:L634727 K634728:L634728 K634729:L634729 K634730:L634730 K634731:L634731 K634732:L634732 K634733:L634733 K634734:L634734 K634735:L634735 K634736:L634736 K634737:L634737 K634738:L634738 K634739:L634739 K634740:L634740 K634741:L634741 K634742:L634742 K634743:L634743 K634744:L634744 K634745:L634745 K634746:L634746 K634747:L634747 K634748:L634748 K634749:L634749 K634750:L634750 K634751:L634751 K634752:L634752 K634753:L634753 K634754:L634754 K634755:L634755 K634756:L634756 K634757:L634757 K634758:L634758 K634759:L634759 K634760:L634760 K634761:L634761 K634762:L634762 K634763:L634763 K634764:L634764 K634765:L634765 K634766:L634766 K634767:L634767 K634768:L634768 K634769:L634769 K634770:L634770 K634771:L634771 K634772:L634772 K634773:L634773 K634774:L634774 K634775:L634775 K634776:L634776 K634777:L634777 K634778:L634778 K634779:L634779 K634780:L634780 K634781:L634781 K634782:L634782 K634783:L634783 K634784:L634784 K634785:L634785 K634786:L634786 K634787:L634787 K634788:L634788 K634789:L634789 K634790:L634790 K634791:L634791 K634792:L634792 K634793:L634793 K634794:L634794 K634795:L634795 K634796:L634796 K634797:L634797 K634798:L634798 K634799:L634799 K634800:L634800 K634801:L634801 K634802:L634802 K634803:L634803 K634804:L634804 K634805:L634805 K634806:L634806 K634807:L634807 K634808:L634808 K634809:L634809 K634810:L634810 K634811:L634811 K634812:L634812 K634813:L634813 K634814:L634814 K634815:L634815 K634816:L634816 K634817:L634817 K634818:L634818 K634819:L634819 K634820:L634820 K634821:L634821 K634822:L634822 K634823:L634823 K634824:L634824 K634825:L634825 K634826:L634826 K634827:L634827 K634828:L634828 K634829:L634829 K634830:L634830 K634831:L634831 K634832:L634832 K634833:L634833 K634834:L634834 K634835:L634835 K634836:L634836 K634837:L634837 K634838:L634838 K634839:L634839 K634840:L634840 K634841:L634841 K634842:L634842 K634843:L634843 K634844:L634844 K634845:L634845 K634846:L634846 K634847:L634847 K634848:L634848 K634849:L634849 K634850:L634850 K634851:L634851 K634852:L634852 K634853:L634853 K634854:L634854 K634855:L634855 K634856:L634856 K634857:L634857 K634858:L634858 K634859:L634859 K634860:L634860 K634861:L634861 K634862:L634862 K634863:L634863 K634864:L634864 K634865:L634865 K634866:L634866 K634867:L634867 K634868:L634868 K634869:L634869 K634870:L634870 K634871:L634871 K634872:L634872 K634873:L634873 K634874:L634874 K634875:L634875 K634876:L634876 K634877:L634877 K634878:L634878 K634879:L634879 K634880:L634880 K634881:L634881 K634882:L634882 K634883:L634883 K634884:L634884 K634885:L634885 K634886:L634886 K634887:L634887 K634888:L634888 K634889:L634889 K634890:L634890 K634891:L634891 K634892:L634892 K634893:L634893 K634894:L634894 K634895:L634895 K634896:L634896 K634897:L634897 K634898:L634898 K634899:L634899 K634900:L634900 K634901:L634901 K634902:L634902 K634903:L634903 K634904:L634904 K634905:L634905 K634906:L634906 K634907:L634907 K634908:L634908 K634909:L634909 K634910:L634910 K634911:L634911 K634912:L634912 K634913:L634913 K634914:L634914 K634915:L634915 K634916:L634916 K634917:L634917 K634918:L634918 K634919:L634919 K634920:L634920 K634921:L634921 K634922:L634922 K634923:L634923 K634924:L634924 K634925:L634925 K634926:L634926 K634927:L634927 K634928:L634928 K634929:L634929 K634930:L634930 K634931:L634931 K634932:L634932 K634933:L634933 K634934:L634934 K634935:L634935 K634936:L634936 K634937:L634937 K634938:L634938 K634939:L634939 K634940:L634940 K634941:L634941 K634942:L634942 K634943:L634943 K634944:L634944 K634945:L634945 K634946:L634946 K634947:L634947 K634948:L634948 K634949:L634949 K634950:L634950 K634951:L634951 K634952:L634952 K634953:L634953 K634954:L634954 K634955:L634955 K634956:L634956 K634957:L634957 K634958:L634958 K634959:L634959 K634960:L634960 K634961:L634961 K634962:L634962 K634963:L634963 K634964:L634964 K634965:L634965 K634966:L634966 K634967:L634967 K634968:L634968 K634969:L634969 K634970:L634970 K634971:L634971 K634972:L634972 K634973:L634973 K634974:L634974 K634975:L634975 K634976:L634976 K634977:L634977 K634978:L634978 K634979:L634979 K634980:L634980 K634981:L634981 K634982:L634982 K634983:L634983 K634984:L634984 K634985:L634985 K634986:L634986 K634987:L634987 K634988:L634988 K634989:L634989 K634990:L634990 K634991:L634991 K634992:L634992 K634993:L634993 K634994:L634994 K634995:L634995 K634996:L634996 K634997:L634997 K634998:L634998 K634999:L634999 K635000:L635000 K635001:L635001 K635002:L635002 K635003:L635003 K635004:L635004 K635005:L635005 K635006:L635006 K635007:L635007 K635008:L635008 K635009:L635009 K635010:L635010 K635011:L635011 K635012:L635012 K635013:L635013 K635014:L635014 K635015:L635015 K635016:L635016 K635017:L635017 K635018:L635018 K635019:L635019 K635020:L635020 K635021:L635021 K635022:L635022 K635023:L635023 K635024:L635024 K635025:L635025 K635026:L635026 K635027:L635027 K635028:L635028 K635029:L635029 K635030:L635030 K635031:L635031 K635032:L635032 K635033:L635033 K635034:L635034 K635035:L635035 K635036:L635036 K635037:L635037 K635038:L635038 K635039:L635039 K635040:L635040 K635041:L635041 K635042:L635042 K635043:L635043 K635044:L635044 K635045:L635045 K635046:L635046 K635047:L635047 K635048:L635048 K635049:L635049 K635050:L635050 K635051:L635051 K635052:L635052 K635053:L635053 K635054:L635054 K635055:L635055 K635056:L635056 K635057:L635057 K635058:L635058 K635059:L635059 K635060:L635060 K635061:L635061 K635062:L635062 K635063:L635063 K635064:L635064 K635065:L635065 K635066:L635066 K635067:L635067 K635068:L635068 K635069:L635069 K635070:L635070 K635071:L635071 K635072:L635072 K635073:L635073 K635074:L635074 K635075:L635075 K635076:L635076 K635077:L635077 K635078:L635078 K635079:L635079 K635080:L635080 K635081:L635081 K635082:L635082 K635083:L635083 K635084:L635084 K635085:L635085 K635086:L635086 K635087:L635087 K635088:L635088 K635089:L635089 K635090:L635090 K635091:L635091 K635092:L635092 K635093:L635093 K635094:L635094 K635095:L635095 K635096:L635096 K635097:L635097 K635098:L635098 K635099:L635099 K635100:L635100 K635101:L635101 K635102:L635102 K635103:L635103 K635104:L635104 K635105:L635105 K635106:L635106 K635107:L635107 K635108:L635108 K635109:L635109 K635110:L635110 K635111:L635111 K635112:L635112 K635113:L635113 K635114:L635114 K635115:L635115 K635116:L635116 K635117:L635117 K635118:L635118 K635119:L635119 K635120:L635120 K635121:L635121 K635122:L635122 K635123:L635123 K635124:L635124 K635125:L635125 K635126:L635126 K635127:L635127 K635128:L635128 K635129:L635129 K635130:L635130 K635131:L635131 K635132:L635132 K635133:L635133 K635134:L635134 K635135:L635135 K635136:L635136 K635137:L635137 K635138:L635138 K635139:L635139 K635140:L635140 K635141:L635141 K635142:L635142 K635143:L635143 K635144:L635144 K635145:L635145 K635146:L635146 K635147:L635147 K635148:L635148 K635149:L635149 K635150:L635150 K635151:L635151 K635152:L635152 K635153:L635153 K635154:L635154 K635155:L635155 K635156:L635156 K635157:L635157 K635158:L635158 K635159:L635159 K635160:L635160 K635161:L635161 K635162:L635162 K635163:L635163 K635164:L635164 K635165:L635165 K635166:L635166 K635167:L635167 K635168:L635168 K635169:L635169 K635170:L635170 K635171:L635171 K635172:L635172 K635173:L635173 K635174:L635174 K635175:L635175 K635176:L635176 K635177:L635177 K635178:L635178 K635179:L635179 K635180:L635180 K635181:L635181 K635182:L635182 K635183:L635183 K635184:L635184 K635185:L635185 K635186:L635186 K635187:L635187 K635188:L635188 K635189:L635189 K635190:L635190 K635191:L635191 K635192:L635192 K635193:L635193 K635194:L635194 K635195:L635195 K635196:L635196 K635197:L635197 K635198:L635198 K635199:L635199 K635200:L635200 K635201:L635201 K635202:L635202 K635203:L635203 K635204:L635204 K635205:L635205 K635206:L635206 K635207:L635207 K635208:L635208 K635209:L635209 K635210:L635210 K635211:L635211 K635212:L635212 K635213:L635213 K635214:L635214 K635215:L635215 K635216:L635216 K635217:L635217 K635218:L635218 K635219:L635219 K635220:L635220 K635221:L635221 K635222:L635222 K635223:L635223 K635224:L635224 K635225:L635225 K635226:L635226 K635227:L635227 K635228:L635228 K635229:L635229 K635230:L635230 K635231:L635231 K635232:L635232 K635233:L635233 K635234:L635234 K635235:L635235 K635236:L635236 K635237:L635237 K635238:L635238 K635239:L635239 K635240:L635240 K635241:L635241 K635242:L635242 K635243:L635243 K635244:L635244 K635245:L635245 K635246:L635246 K635247:L635247 K635248:L635248 K635249:L635249 K635250:L635250 K635251:L635251 K635252:L635252 K635253:L635253 K635254:L635254 K635255:L635255 K635256:L635256 K635257:L635257 K635258:L635258 K635259:L635259 K635260:L635260 K635261:L635261 K635262:L635262 K635263:L635263 K635264:L635264 K635265:L635265 K635266:L635266 K635267:L635267 K635268:L635268 K635269:L635269 K635270:L635270 K635271:L635271 K635272:L635272 K635273:L635273 K635274:L635274 K635275:L635275 K635276:L635276 K635277:L635277 K635278:L635278 K635279:L635279 K635280:L635280 K635281:L635281 K635282:L635282 K635283:L635283 K635284:L635284 K635285:L635285 K635286:L635286 K635287:L635287 K635288:L635288 K635289:L635289 K635290:L635290 K635291:L635291 K635292:L635292 K635293:L635293 K635294:L635294 K635295:L635295 K635296:L635296 K635297:L635297 K635298:L635298 K635299:L635299 K635300:L635300 K635301:L635301 K635302:L635302 K635303:L635303 K635304:L635304 K635305:L635305 K635306:L635306 K635307:L635307 K635308:L635308 K635309:L635309 K635310:L635310 K635311:L635311 K635312:L635312 K635313:L635313 K635314:L635314 K635315:L635315 K635316:L635316 K635317:L635317 K635318:L635318 K635319:L635319 K635320:L635320 K635321:L635321 K635322:L635322 K635323:L635323 K635324:L635324 K635325:L635325 K635326:L635326 K635327:L635327 K635328:L635328 K635329:L635329 K635330:L635330 K635331:L635331 K635332:L635332 K635333:L635333 K635334:L635334 K635335:L635335 K635336:L635336 K635337:L635337 K635338:L635338 K635339:L635339 K635340:L635340 K635341:L635341 K635342:L635342 K635343:L635343 K635344:L635344 K635345:L635345 K635346:L635346 K635347:L635347 K635348:L635348 K635349:L635349 K635350:L635350 K635351:L635351 K635352:L635352 K635353:L635353 K635354:L635354 K635355:L635355 K635356:L635356 K635357:L635357 K635358:L635358 K635359:L635359 K635360:L635360 K635361:L635361 K635362:L635362 K635363:L635363 K635364:L635364 K635365:L635365 K635366:L635366 K635367:L635367 K635368:L635368 K635369:L635369 K635370:L635370 K635371:L635371 K635372:L635372 K635373:L635373 K635374:L635374 K635375:L635375 K635376:L635376 K635377:L635377 K635378:L635378 K635379:L635379 K635380:L635380 K635381:L635381 K635382:L635382 K635383:L635383 K635384:L635384 K635385:L635385 K635386:L635386 K635387:L635387 K635388:L635388 K635389:L635389 K635390:L635390 K635391:L635391 K635392:L635392 K635393:L635393 K635394:L635394 K635395:L635395 K635396:L635396 K635397:L635397 K635398:L635398 K635399:L635399 K635400:L635400 K635401:L635401 K635402:L635402 K635403:L635403 K635404:L635404 K635405:L635405 K635406:L635406 K635407:L635407 K635408:L635408 K635409:L635409 K635410:L635410 K635411:L635411 K635412:L635412 K635413:L635413 K635414:L635414 K635415:L635415 K635416:L635416 K635417:L635417 K635418:L635418 K635419:L635419 K635420:L635420 K635421:L635421 K635422:L635422 K635423:L635423 K635424:L635424 K635425:L635425 K635426:L635426 K635427:L635427 K635428:L635428 K635429:L635429 K635430:L635430 K635431:L635431 K635432:L635432 K635433:L635433 K635434:L635434 K635435:L635435 K635436:L635436 K635437:L635437 K635438:L635438 K635439:L635439 K635440:L635440 K635441:L635441 K635442:L635442 K635443:L635443 K635444:L635444 K635445:L635445 K635446:L635446 K635447:L635447 K635448:L635448 K635449:L635449 K635450:L635450 K635451:L635451 K635452:L635452 K635453:L635453 K635454:L635454 K635455:L635455 K635456:L635456 K635457:L635457 K635458:L635458 K635459:L635459 K635460:L635460 K635461:L635461 K635462:L635462 K635463:L635463 K635464:L635464 K635465:L635465 K635466:L635466 K635467:L635467 K635468:L635468 K635469:L635469 K635470:L635470 K635471:L635471 K635472:L635472 K635473:L635473 K635474:L635474 K635475:L635475 K635476:L635476 K635477:L635477 K635478:L635478 K635479:L635479 K635480:L635480 K635481:L635481 K635482:L635482 K635483:L635483 K635484:L635484 K635485:L635485 K635486:L635486 K635487:L635487 K635488:L635488 K635489:L635489 K635490:L635490 K635491:L635491 K635492:L635492 K635493:L635493 K635494:L635494 K635495:L635495 K635496:L635496 K635497:L635497 K635498:L635498 K635499:L635499 K635500:L635500 K635501:L635501 K635502:L635502 K635503:L635503 K635504:L635504 K635505:L635505 K635506:L635506 K635507:L635507 K635508:L635508 K635509:L635509 K635510:L635510 K635511:L635511 K635512:L635512 K635513:L635513 K635514:L635514 K635515:L635515 K635516:L635516 K635517:L635517 K635518:L635518 K635519:L635519 K635520:L635520 K635521:L635521 K635522:L635522 K635523:L635523 K635524:L635524 K635525:L635525 K635526:L635526 K635527:L635527 K635528:L635528 K635529:L635529 K635530:L635530 K635531:L635531 K635532:L635532 K635533:L635533 K635534:L635534 K635535:L635535 K635536:L635536 K635537:L635537 K635538:L635538 K635539:L635539 K635540:L635540 K635541:L635541 K635542:L635542 K635543:L635543 K635544:L635544 K635545:L635545 K635546:L635546 K635547:L635547 K635548:L635548 K635549:L635549 K635550:L635550 K635551:L635551 K635552:L635552 K635553:L635553 K635554:L635554 K635555:L635555 K635556:L635556 K635557:L635557 K635558:L635558 K635559:L635559 K635560:L635560 K635561:L635561 K635562:L635562 K635563:L635563 K635564:L635564 K635565:L635565 K635566:L635566 K635567:L635567 K635568:L635568 K635569:L635569 K635570:L635570 K635571:L635571 K635572:L635572 K635573:L635573 K635574:L635574 K635575:L635575 K635576:L635576 K635577:L635577 K635578:L635578 K635579:L635579 K635580:L635580 K635581:L635581 K635582:L635582 K635583:L635583 K635584:L635584 K635585:L635585 K635586:L635586 K635587:L635587 K635588:L635588 K635589:L635589 K635590:L635590 K635591:L635591 K635592:L635592 K635593:L635593 K635594:L635594 K635595:L635595 K635596:L635596 K635597:L635597 K635598:L635598 K635599:L635599 K635600:L635600 K635601:L635601 K635602:L635602 K635603:L635603 K635604:L635604 K635605:L635605 K635606:L635606 K635607:L635607 K635608:L635608 K635609:L635609 K635610:L635610 K635611:L635611 K635612:L635612 K635613:L635613 K635614:L635614 K635615:L635615 K635616:L635616 K635617:L635617 K635618:L635618 K635619:L635619 K635620:L635620 K635621:L635621 K635622:L635622 K635623:L635623 K635624:L635624 K635625:L635625 K635626:L635626 K635627:L635627 K635628:L635628 K635629:L635629 K635630:L635630 K635631:L635631 K635632:L635632 K635633:L635633 K635634:L635634 K635635:L635635 K635636:L635636 K635637:L635637 K635638:L635638 K635639:L635639 K635640:L635640 K635641:L635641 K635642:L635642 K635643:L635643 K635644:L635644 K635645:L635645 K635646:L635646 K635647:L635647 K635648:L635648 K635649:L635649 K635650:L635650 K635651:L635651 K635652:L635652 K635653:L635653 K635654:L635654 K635655:L635655 K635656:L635656 K635657:L635657 K635658:L635658 K635659:L635659 K635660:L635660 K635661:L635661 K635662:L635662 K635663:L635663 K635664:L635664 K635665:L635665 K635666:L635666 K635667:L635667 K635668:L635668 K635669:L635669 K635670:L635670 K635671:L635671 K635672:L635672 K635673:L635673 K635674:L635674 K635675:L635675 K635676:L635676 K635677:L635677 K635678:L635678 K635679:L635679 K635680:L635680 K635681:L635681 K635682:L635682 K635683:L635683 K635684:L635684 K635685:L635685 K635686:L635686 K635687:L635687 K635688:L635688 K635689:L635689 K635690:L635690 K635691:L635691 K635692:L635692 K635693:L635693 K635694:L635694 K635695:L635695 K635696:L635696 K635697:L635697 K635698:L635698 K635699:L635699 K635700:L635700 K635701:L635701 K635702:L635702 K635703:L635703 K635704:L635704 K635705:L635705 K635706:L635706 K635707:L635707 K635708:L635708 K635709:L635709 K635710:L635710 K635711:L635711 K635712:L635712 K635713:L635713 K635714:L635714 K635715:L635715 K635716:L635716 K635717:L635717 K635718:L635718 K635719:L635719 K635720:L635720 K635721:L635721 K635722:L635722 K635723:L635723 K635724:L635724 K635725:L635725 K635726:L635726 K635727:L635727 K635728:L635728 K635729:L635729 K635730:L635730 K635731:L635731 K635732:L635732 K635733:L635733 K635734:L635734 K635735:L635735 K635736:L635736 K635737:L635737 K635738:L635738 K635739:L635739 K635740:L635740 K635741:L635741 K635742:L635742 K635743:L635743 K635744:L635744 K635745:L635745 K635746:L635746 K635747:L635747 K635748:L635748 K635749:L635749 K635750:L635750 K635751:L635751 K635752:L635752 K635753:L635753 K635754:L635754 K635755:L635755 K635756:L635756 K635757:L635757 K635758:L635758 K635759:L635759 K635760:L635760 K635761:L635761 K635762:L635762 K635763:L635763 K635764:L635764 K635765:L635765 K635766:L635766 K635767:L635767 K635768:L635768 K635769:L635769 K635770:L635770 K635771:L635771 K635772:L635772 K635773:L635773 K635774:L635774 K635775:L635775 K635776:L635776 K635777:L635777 K635778:L635778 K635779:L635779 K635780:L635780 K635781:L635781 K635782:L635782 K635783:L635783 K635784:L635784 K635785:L635785 K635786:L635786 K635787:L635787 K635788:L635788 K635789:L635789 K635790:L635790 K635791:L635791 K635792:L635792 K635793:L635793 K635794:L635794 K635795:L635795 K635796:L635796 K635797:L635797 K635798:L635798 K635799:L635799 K635800:L635800 K635801:L635801 K635802:L635802 K635803:L635803 K635804:L635804 K635805:L635805 K635806:L635806 K635807:L635807 K635808:L635808 K635809:L635809 K635810:L635810 K635811:L635811 K635812:L635812 K635813:L635813 K635814:L635814 K635815:L635815 K635816:L635816 K635817:L635817 K635818:L635818 K635819:L635819 K635820:L635820 K635821:L635821 K635822:L635822 K635823:L635823 K635824:L635824 K635825:L635825 K635826:L635826 K635827:L635827 K635828:L635828 K635829:L635829 K635830:L635830 K635831:L635831 K635832:L635832 K635833:L635833 K635834:L635834 K635835:L635835 K635836:L635836 K635837:L635837 K635838:L635838 K635839:L635839 K635840:L635840 K635841:L635841 K635842:L635842 K635843:L635843 K635844:L635844 K635845:L635845 K635846:L635846 K635847:L635847 K635848:L635848 K635849:L635849 K635850:L635850 K635851:L635851 K635852:L635852 K635853:L635853 K635854:L635854 K635855:L635855 K635856:L635856 K635857:L635857 K635858:L635858 K635859:L635859 K635860:L635860 K635861:L635861 K635862:L635862 K635863:L635863 K635864:L635864 K635865:L635865 K635866:L635866 K635867:L635867 K635868:L635868 K635869:L635869 K635870:L635870 K635871:L635871 K635872:L635872 K635873:L635873 K635874:L635874 K635875:L635875 K635876:L635876 K635877:L635877 K635878:L635878 K635879:L635879 K635880:L635880 K635881:L635881 K635882:L635882 K635883:L635883 K635884:L635884 K635885:L635885 K635886:L635886 K635887:L635887 K635888:L635888 K635889:L635889 K635890:L635890 K635891:L635891 K635892:L635892 K635893:L635893 K635894:L635894 K635895:L635895 K635896:L635896 K635897:L635897 K635898:L635898 K635899:L635899 K635900:L635900 K635901:L635901 K635902:L635902 K635903:L635903 K635904:L635904 K635905:L635905 K635906:L635906 K635907:L635907 K635908:L635908 K635909:L635909 K635910:L635910 K635911:L635911 K635912:L635912 K635913:L635913 K635914:L635914 K635915:L635915 K635916:L635916 K635917:L635917 K635918:L635918 K635919:L635919 K635920:L635920 K635921:L635921 K635922:L635922 K635923:L635923 K635924:L635924 K635925:L635925 K635926:L635926 K635927:L635927 K635928:L635928 K635929:L635929 K635930:L635930 K635931:L635931 K635932:L635932 K635933:L635933 K635934:L635934 K635935:L635935 K635936:L635936 K635937:L635937 K635938:L635938 K635939:L635939 K635940:L635940 K635941:L635941 K635942:L635942 K635943:L635943 K635944:L635944 K635945:L635945 K635946:L635946 K635947:L635947 K635948:L635948 K635949:L635949 K635950:L635950 K635951:L635951 K635952:L635952 K635953:L635953 K635954:L635954 K635955:L635955 K635956:L635956 K635957:L635957 K635958:L635958 K635959:L635959 K635960:L635960 K635961:L635961 K635962:L635962 K635963:L635963 K635964:L635964 K635965:L635965 K635966:L635966 K635967:L635967 K635968:L635968 K635969:L635969 K635970:L635970 K635971:L635971 K635972:L635972 K635973:L635973 K635974:L635974 K635975:L635975 K635976:L635976 K635977:L635977 K635978:L635978 K635979:L635979 K635980:L635980 K635981:L635981 K635982:L635982 K635983:L635983 K635984:L635984 K635985:L635985 K635986:L635986 K635987:L635987 K635988:L635988 K635989:L635989 K635990:L635990 K635991:L635991 K635992:L635992 K635993:L635993 K635994:L635994 K635995:L635995 K635996:L635996 K635997:L635997 K635998:L635998 K635999:L635999 K636000:L636000 K636001:L636001 K636002:L636002 K636003:L636003 K636004:L636004 K636005:L636005 K636006:L636006 K636007:L636007 K636008:L636008 K636009:L636009 K636010:L636010 K636011:L636011 K636012:L636012 K636013:L636013 K636014:L636014 K636015:L636015 K636016:L636016 K636017:L636017 K636018:L636018 K636019:L636019 K636020:L636020 K636021:L636021 K636022:L636022 K636023:L636023 K636024:L636024 K636025:L636025 K636026:L636026 K636027:L636027 K636028:L636028 K636029:L636029 K636030:L636030 K636031:L636031 K636032:L636032 K636033:L636033 K636034:L636034 K636035:L636035 K636036:L636036 K636037:L636037 K636038:L636038 K636039:L636039 K636040:L636040 K636041:L636041 K636042:L636042 K636043:L636043 K636044:L636044 K636045:L636045 K636046:L636046 K636047:L636047 K636048:L636048 K636049:L636049 K636050:L636050 K636051:L636051 K636052:L636052 K636053:L636053 K636054:L636054 K636055:L636055 K636056:L636056 K636057:L636057 K636058:L636058 K636059:L636059 K636060:L636060 K636061:L636061 K636062:L636062 K636063:L636063 K636064:L636064 K636065:L636065 K636066:L636066 K636067:L636067 K636068:L636068 K636069:L636069 K636070:L636070 K636071:L636071 K636072:L636072 K636073:L636073 K636074:L636074 K636075:L636075 K636076:L636076 K636077:L636077 K636078:L636078 K636079:L636079 K636080:L636080 K636081:L636081 K636082:L636082 K636083:L636083 K636084:L636084 K636085:L636085 K636086:L636086 K636087:L636087 K636088:L636088 K636089:L636089 K636090:L636090 K636091:L636091 K636092:L636092 K636093:L636093 K636094:L636094 K636095:L636095 K636096:L636096 K636097:L636097 K636098:L636098 K636099:L636099 K636100:L636100 K636101:L636101 K636102:L636102 K636103:L636103 K636104:L636104 K636105:L636105 K636106:L636106 K636107:L636107 K636108:L636108 K636109:L636109 K636110:L636110 K636111:L636111 K636112:L636112 K636113:L636113 K636114:L636114 K636115:L636115 K636116:L636116 K636117:L636117 K636118:L636118 K636119:L636119 K636120:L636120 K636121:L636121 K636122:L636122 K636123:L636123 K636124:L636124 K636125:L636125 K636126:L636126 K636127:L636127 K636128:L636128 K636129:L636129 K636130:L636130 K636131:L636131 K636132:L636132 K636133:L636133 K636134:L636134 K636135:L636135 K636136:L636136 K636137:L636137 K636138:L636138 K636139:L636139 K636140:L636140 K636141:L636141 K636142:L636142 K636143:L636143 K636144:L636144 K636145:L636145 K636146:L636146 K636147:L636147 K636148:L636148 K636149:L636149 K636150:L636150 K636151:L636151 K636152:L636152 K636153:L636153 K636154:L636154 K636155:L636155 K636156:L636156 K636157:L636157 K636158:L636158 K636159:L636159 K636160:L636160 K636161:L636161 K636162:L636162 K636163:L636163 K636164:L636164 K636165:L636165 K636166:L636166 K636167:L636167 K636168:L636168 K636169:L636169 K636170:L636170 K636171:L636171 K636172:L636172 K636173:L636173 K636174:L636174 K636175:L636175 K636176:L636176 K636177:L636177 K636178:L636178 K636179:L636179 K636180:L636180 K636181:L636181 K636182:L636182 K636183:L636183 K636184:L636184 K636185:L636185 K636186:L636186 K636187:L636187 K636188:L636188 K636189:L636189 K636190:L636190 K636191:L636191 K636192:L636192 K636193:L636193 K636194:L636194 K636195:L636195 K636196:L636196 K636197:L636197 K636198:L636198 K636199:L636199 K636200:L636200 K636201:L636201 K636202:L636202 K636203:L636203 K636204:L636204 K636205:L636205 K636206:L636206 K636207:L636207 K636208:L636208 K636209:L636209 K636210:L636210 K636211:L636211 K636212:L636212 K636213:L636213 K636214:L636214 K636215:L636215 K636216:L636216 K636217:L636217 K636218:L636218 K636219:L636219 K636220:L636220 K636221:L636221 K636222:L636222 K636223:L636223 K636224:L636224 K636225:L636225 K636226:L636226 K636227:L636227 K636228:L636228 K636229:L636229 K636230:L636230 K636231:L636231 K636232:L636232 K636233:L636233 K636234:L636234 K636235:L636235 K636236:L636236 K636237:L636237 K636238:L636238 K636239:L636239 K636240:L636240 K636241:L636241 K636242:L636242 K636243:L636243 K636244:L636244 K636245:L636245 K636246:L636246 K636247:L636247 K636248:L636248 K636249:L636249 K636250:L636250 K636251:L636251 K636252:L636252 K636253:L636253 K636254:L636254 K636255:L636255 K636256:L636256 K636257:L636257 K636258:L636258 K636259:L636259 K636260:L636260 K636261:L636261 K636262:L636262 K636263:L636263 K636264:L636264 K636265:L636265 K636266:L636266 K636267:L636267 K636268:L636268 K636269:L636269 K636270:L636270 K636271:L636271 K636272:L636272 K636273:L636273 K636274:L636274 K636275:L636275 K636276:L636276 K636277:L636277 K636278:L636278 K636279:L636279 K636280:L636280 K636281:L636281 K636282:L636282 K636283:L636283 K636284:L636284 K636285:L636285 K636286:L636286 K636287:L636287 K636288:L636288 K636289:L636289 K636290:L636290 K636291:L636291 K636292:L636292 K636293:L636293 K636294:L636294 K636295:L636295 K636296:L636296 K636297:L636297 K636298:L636298 K636299:L636299 K636300:L636300 K636301:L636301 K636302:L636302 K636303:L636303 K636304:L636304 K636305:L636305 K636306:L636306 K636307:L636307 K636308:L636308 K636309:L636309 K636310:L636310 K636311:L636311 K636312:L636312 K636313:L636313 K636314:L636314 K636315:L636315 K636316:L636316 K636317:L636317 K636318:L636318 K636319:L636319 K636320:L636320 K636321:L636321 K636322:L636322 K636323:L636323 K636324:L636324 K636325:L636325 K636326:L636326 K636327:L636327 K636328:L636328 K636329:L636329 K636330:L636330 K636331:L636331 K636332:L636332 K636333:L636333 K636334:L636334 K636335:L636335 K636336:L636336 K636337:L636337 K636338:L636338 K636339:L636339 K636340:L636340 K636341:L636341 K636342:L636342 K636343:L636343 K636344:L636344 K636345:L636345 K636346:L636346 K636347:L636347 K636348:L636348 K636349:L636349 K636350:L636350 K636351:L636351 K636352:L636352 K636353:L636353 K636354:L636354 K636355:L636355 K636356:L636356 K636357:L636357 K636358:L636358 K636359:L636359 K636360:L636360 K636361:L636361 K636362:L636362 K636363:L636363 K636364:L636364 K636365:L636365 K636366:L636366 K636367:L636367 K636368:L636368 K636369:L636369 K636370:L636370 K636371:L636371 K636372:L636372 K636373:L636373 K636374:L636374 K636375:L636375 K636376:L636376 K636377:L636377 K636378:L636378 K636379:L636379 K636380:L636380 K636381:L636381 K636382:L636382 K636383:L636383 K636384:L636384 K636385:L636385 K636386:L636386 K636387:L636387 K636388:L636388 K636389:L636389 K636390:L636390 K636391:L636391 K636392:L636392 K636393:L636393 K636394:L636394 K636395:L636395 K636396:L636396 K636397:L636397 K636398:L636398 K636399:L636399 K636400:L636400 K636401:L636401 K636402:L636402 K636403:L636403 K636404:L636404 K636405:L636405 K636406:L636406 K636407:L636407 K636408:L636408 K636409:L636409 K636410:L636410 K636411:L636411 K636412:L636412 K636413:L636413 K636414:L636414 K636415:L636415 K636416:L636416 K636417:L636417 K636418:L636418 K636419:L636419 K636420:L636420 K636421:L636421 K636422:L636422 K636423:L636423 K636424:L636424 K636425:L636425 K636426:L636426 K636427:L636427 K636428:L636428 K636429:L636429 K636430:L636430 K636431:L636431 K636432:L636432 K636433:L636433 K636434:L636434 K636435:L636435 K636436:L636436 K636437:L636437 K636438:L636438 K636439:L636439 K636440:L636440 K636441:L636441 K636442:L636442 K636443:L636443 K636444:L636444 K636445:L636445 K636446:L636446 K636447:L636447 K636448:L636448 K636449:L636449 K636450:L636450 K636451:L636451 K636452:L636452 K636453:L636453 K636454:L636454 K636455:L636455 K636456:L636456 K636457:L636457 K636458:L636458 K636459:L636459 K636460:L636460 K636461:L636461 K636462:L636462 K636463:L636463 K636464:L636464 K636465:L636465 K636466:L636466 K636467:L636467 K636468:L636468 K636469:L636469 K636470:L636470 K636471:L636471 K636472:L636472 K636473:L636473 K636474:L636474 K636475:L636475 K636476:L636476 K636477:L636477 K636478:L636478 K636479:L636479 K636480:L636480 K636481:L636481 K636482:L636482 K636483:L636483 K636484:L636484 K636485:L636485 K636486:L636486 K636487:L636487 K636488:L636488 K636489:L636489 K636490:L636490 K636491:L636491 K636492:L636492 K636493:L636493 K636494:L636494 K636495:L636495 K636496:L636496 K636497:L636497 K636498:L636498 K636499:L636499 K636500:L636500 K636501:L636501 K636502:L636502 K636503:L636503 K636504:L636504 K636505:L636505 K636506:L636506 K636507:L636507 K636508:L636508 K636509:L636509 K636510:L636510 K636511:L636511 K636512:L636512 K636513:L636513 K636514:L636514 K636515:L636515 K636516:L636516 K636517:L636517 K636518:L636518 K636519:L636519 K636520:L636520 K636521:L636521 K636522:L636522 K636523:L636523 K636524:L636524 K636525:L636525 K636526:L636526 K636527:L636527 K636528:L636528 K636529:L636529 K636530:L636530 K636531:L636531 K636532:L636532 K636533:L636533 K636534:L636534 K636535:L636535 K636536:L636536 K636537:L636537 K636538:L636538 K636539:L636539 K636540:L636540 K636541:L636541 K636542:L636542 K636543:L636543 K636544:L636544 K636545:L636545 K636546:L636546 K636547:L636547 K636548:L636548 K636549:L636549 K636550:L636550 K636551:L636551 K636552:L636552 K636553:L636553 K636554:L636554 K636555:L636555 K636556:L636556 K636557:L636557 K636558:L636558 K636559:L636559 K636560:L636560 K636561:L636561 K636562:L636562 K636563:L636563 K636564:L636564 K636565:L636565 K636566:L636566 K636567:L636567 K636568:L636568 K636569:L636569 K636570:L636570 K636571:L636571 K636572:L636572 K636573:L636573 K636574:L636574 K636575:L636575 K636576:L636576 K636577:L636577 K636578:L636578 K636579:L636579 K636580:L636580 K636581:L636581 K636582:L636582 K636583:L636583 K636584:L636584 K636585:L636585 K636586:L636586 K636587:L636587 K636588:L636588 K636589:L636589 K636590:L636590 K636591:L636591 K636592:L636592 K636593:L636593 K636594:L636594 K636595:L636595 K636596:L636596 K636597:L636597 K636598:L636598 K636599:L636599 K636600:L636600 K636601:L636601 K636602:L636602 K636603:L636603 K636604:L636604 K636605:L636605 K636606:L636606 K636607:L636607 K636608:L636608 K636609:L636609 K636610:L636610 K636611:L636611 K636612:L636612 K636613:L636613 K636614:L636614 K636615:L636615 K636616:L636616 K636617:L636617 K636618:L636618 K636619:L636619 K636620:L636620 K636621:L636621 K636622:L636622 K636623:L636623 K636624:L636624 K636625:L636625 K636626:L636626 K636627:L636627 K636628:L636628 K636629:L636629 K636630:L636630 K636631:L636631 K636632:L636632 K636633:L636633 K636634:L636634 K636635:L636635 K636636:L636636 K636637:L636637 K636638:L636638 K636639:L636639 K636640:L636640 K636641:L636641 K636642:L636642 K636643:L636643 K636644:L636644 K636645:L636645 K636646:L636646 K636647:L636647 K636648:L636648 K636649:L636649 K636650:L636650 K636651:L636651 K636652:L636652 K636653:L636653 K636654:L636654 K636655:L636655 K636656:L636656 K636657:L636657 K636658:L636658 K636659:L636659 K636660:L636660 K636661:L636661 K636662:L636662 K636663:L636663 K636664:L636664 K636665:L636665 K636666:L636666 K636667:L636667 K636668:L636668 K636669:L636669 K636670:L636670 K636671:L636671 K636672:L636672 K636673:L636673 K636674:L636674 K636675:L636675 K636676:L636676 K636677:L636677 K636678:L636678 K636679:L636679 K636680:L636680 K636681:L636681 K636682:L636682 K636683:L636683 K636684:L636684 K636685:L636685 K636686:L636686 K636687:L636687 K636688:L636688 K636689:L636689 K636690:L636690 K636691:L636691 K636692:L636692 K636693:L636693 K636694:L636694 K636695:L636695 K636696:L636696 K636697:L636697 K636698:L636698 K636699:L636699 K636700:L636700 K636701:L636701 K636702:L636702 K636703:L636703 K636704:L636704 K636705:L636705 K636706:L636706 K636707:L636707 K636708:L636708 K636709:L636709 K636710:L636710 K636711:L636711 K636712:L636712 K636713:L636713 K636714:L636714 K636715:L636715 K636716:L636716 K636717:L636717 K636718:L636718 K636719:L636719 K636720:L636720 K636721:L636721 K636722:L636722 K636723:L636723 K636724:L636724 K636725:L636725 K636726:L636726 K636727:L636727 K636728:L636728 K636729:L636729 K636730:L636730 K636731:L636731 K636732:L636732 K636733:L636733 K636734:L636734 K636735:L636735 K636736:L636736 K636737:L636737 K636738:L636738 K636739:L636739 K636740:L636740 K636741:L636741 K636742:L636742 K636743:L636743 K636744:L636744 K636745:L636745 K636746:L636746 K636747:L636747 K636748:L636748 K636749:L636749 K636750:L636750 K636751:L636751 K636752:L636752 K636753:L636753 K636754:L636754 K636755:L636755 K636756:L636756 K636757:L636757 K636758:L636758 K636759:L636759 K636760:L636760 K636761:L636761 K636762:L636762 K636763:L636763 K636764:L636764 K636765:L636765 K636766:L636766 K636767:L636767 K636768:L636768 K636769:L636769 K636770:L636770 K636771:L636771 K636772:L636772 K636773:L636773 K636774:L636774 K636775:L636775 K636776:L636776 K636777:L636777 K636778:L636778 K636779:L636779 K636780:L636780 K636781:L636781 K636782:L636782 K636783:L636783 K636784:L636784 K636785:L636785 K636786:L636786 K636787:L636787 K636788:L636788 K636789:L636789 K636790:L636790 K636791:L636791 K636792:L636792 K636793:L636793 K636794:L636794 K636795:L636795 K636796:L636796 K636797:L636797 K636798:L636798 K636799:L636799 K636800:L636800 K636801:L636801 K636802:L636802 K636803:L636803 K636804:L636804 K636805:L636805 K636806:L636806 K636807:L636807 K636808:L636808 K636809:L636809 K636810:L636810 K636811:L636811 K636812:L636812 K636813:L636813 K636814:L636814 K636815:L636815 K636816:L636816 K636817:L636817 K636818:L636818 K636819:L636819 K636820:L636820 K636821:L636821 K636822:L636822 K636823:L636823 K636824:L636824 K636825:L636825 K636826:L636826 K636827:L636827 K636828:L636828 K636829:L636829 K636830:L636830 K636831:L636831 K636832:L636832 K636833:L636833 K636834:L636834 K636835:L636835 K636836:L636836 K636837:L636837 K636838:L636838 K636839:L636839 K636840:L636840 K636841:L636841 K636842:L636842 K636843:L636843 K636844:L636844 K636845:L636845 K636846:L636846 K636847:L636847 K636848:L636848 K636849:L636849 K636850:L636850 K636851:L636851 K636852:L636852 K636853:L636853 K636854:L636854 K636855:L636855 K636856:L636856 K636857:L636857 K636858:L636858 K636859:L636859 K636860:L636860 K636861:L636861 K636862:L636862 K636863:L636863 K636864:L636864 K636865:L636865 K636866:L636866 K636867:L636867 K636868:L636868 K636869:L636869 K636870:L636870 K636871:L636871 K636872:L636872 K636873:L636873 K636874:L636874 K636875:L636875 K636876:L636876 K636877:L636877 K636878:L636878 K636879:L636879 K636880:L636880 K636881:L636881 K636882:L636882 K636883:L636883 K636884:L636884 K636885:L636885 K636886:L636886 K636887:L636887 K636888:L636888 K636889:L636889 K636890:L636890 K636891:L636891 K636892:L636892 K636893:L636893 K636894:L636894 K636895:L636895 K636896:L636896 K636897:L636897 K636898:L636898 K636899:L636899 K636900:L636900 K636901:L636901 K636902:L636902 K636903:L636903 K636904:L636904 K636905:L636905 K636906:L636906 K636907:L636907 K636908:L636908 K636909:L636909 K636910:L636910 K636911:L636911 K636912:L636912 K636913:L636913 K636914:L636914 K636915:L636915 K636916:L636916 K636917:L636917 K636918:L636918 K636919:L636919 K636920:L636920 K636921:L636921 K636922:L636922 K636923:L636923 K636924:L636924 K636925:L636925 K636926:L636926 K636927:L636927 K636928:L636928 K636929:L636929 K636930:L636930 K636931:L636931 K636932:L636932 K636933:L636933 K636934:L636934 K636935:L636935 K636936:L636936 K636937:L636937 K636938:L636938 K636939:L636939 K636940:L636940 K636941:L636941 K636942:L636942 K636943:L636943 K636944:L636944 K636945:L636945 K636946:L636946 K636947:L636947 K636948:L636948 K636949:L636949 K636950:L636950 K636951:L636951 K636952:L636952 K636953:L636953 K636954:L636954 K636955:L636955 K636956:L636956 K636957:L636957 K636958:L636958 K636959:L636959 K636960:L636960 K636961:L636961 K636962:L636962 K636963:L636963 K636964:L636964 K636965:L636965 K636966:L636966 K636967:L636967 K636968:L636968 K636969:L636969 K636970:L636970 K636971:L636971 K636972:L636972 K636973:L636973 K636974:L636974 K636975:L636975 K636976:L636976 K636977:L636977 K636978:L636978 K636979:L636979 K636980:L636980 K636981:L636981 K636982:L636982 K636983:L636983 K636984:L636984 K636985:L636985 K636986:L636986 K636987:L636987 K636988:L636988 K636989:L636989 K636990:L636990 K636991:L636991 K636992:L636992 K636993:L636993 K636994:L636994 K636995:L636995 K636996:L636996 K636997:L636997 K636998:L636998 K636999:L636999 K637000:L637000 K637001:L637001 K637002:L637002 K637003:L637003 K637004:L637004 K637005:L637005 K637006:L637006 K637007:L637007 K637008:L637008 K637009:L637009 K637010:L637010 K637011:L637011 K637012:L637012 K637013:L637013 K637014:L637014 K637015:L637015 K637016:L637016 K637017:L637017 K637018:L637018 K637019:L637019 K637020:L637020 K637021:L637021 K637022:L637022 K637023:L637023 K637024:L637024 K637025:L637025 K637026:L637026 K637027:L637027 K637028:L637028 K637029:L637029 K637030:L637030 K637031:L637031 K637032:L637032 K637033:L637033 K637034:L637034 K637035:L637035 K637036:L637036 K637037:L637037 K637038:L637038 K637039:L637039 K637040:L637040 K637041:L637041 K637042:L637042 K637043:L637043 K637044:L637044 K637045:L637045 K637046:L637046 K637047:L637047 K637048:L637048 K637049:L637049 K637050:L637050 K637051:L637051 K637052:L637052 K637053:L637053 K637054:L637054 K637055:L637055 K637056:L637056 K637057:L637057 K637058:L637058 K637059:L637059 K637060:L637060 K637061:L637061 K637062:L637062 K637063:L637063 K637064:L637064 K637065:L637065 K637066:L637066 K637067:L637067 K637068:L637068 K637069:L637069 K637070:L637070 K637071:L637071 K637072:L637072 K637073:L637073 K637074:L637074 K637075:L637075 K637076:L637076 K637077:L637077 K637078:L637078 K637079:L637079 K637080:L637080 K637081:L637081 K637082:L637082 K637083:L637083 K637084:L637084 K637085:L637085 K637086:L637086 K637087:L637087 K637088:L637088 K637089:L637089 K637090:L637090 K637091:L637091 K637092:L637092 K637093:L637093 K637094:L637094 K637095:L637095 K637096:L637096 K637097:L637097 K637098:L637098 K637099:L637099 K637100:L637100 K637101:L637101 K637102:L637102 K637103:L637103 K637104:L637104 K637105:L637105 K637106:L637106 K637107:L637107 K637108:L637108 K637109:L637109 K637110:L637110 K637111:L637111 K637112:L637112 K637113:L637113 K637114:L637114 K637115:L637115 K637116:L637116 K637117:L637117 K637118:L637118 K637119:L637119 K637120:L637120 K637121:L637121 K637122:L637122 K637123:L637123 K637124:L637124 K637125:L637125 K637126:L637126 K637127:L637127 K637128:L637128 K637129:L637129 K637130:L637130 K637131:L637131 K637132:L637132 K637133:L637133 K637134:L637134 K637135:L637135 K637136:L637136 K637137:L637137 K637138:L637138 K637139:L637139 K637140:L637140 K637141:L637141 K637142:L637142 K637143:L637143 K637144:L637144 K637145:L637145 K637146:L637146 K637147:L637147 K637148:L637148 K637149:L637149 K637150:L637150 K637151:L637151 K637152:L637152 K637153:L637153 K637154:L637154 K637155:L637155 K637156:L637156 K637157:L637157 K637158:L637158 K637159:L637159 K637160:L637160 K637161:L637161 K637162:L637162 K637163:L637163 K637164:L637164 K637165:L637165 K637166:L637166 K637167:L637167 K637168:L637168 K637169:L637169 K637170:L637170 K637171:L637171 K637172:L637172 K637173:L637173 K637174:L637174 K637175:L637175 K637176:L637176 K637177:L637177 K637178:L637178 K637179:L637179 K637180:L637180 K637181:L637181 K637182:L637182 K637183:L637183 K637184:L637184 K637185:L637185 K637186:L637186 K637187:L637187 K637188:L637188 K637189:L637189 K637190:L637190 K637191:L637191 K637192:L637192 K637193:L637193 K637194:L637194 K637195:L637195 K637196:L637196 K637197:L637197 K637198:L637198 K637199:L637199 K637200:L637200 K637201:L637201 K637202:L637202 K637203:L637203 K637204:L637204 K637205:L637205 K637206:L637206 K637207:L637207 K637208:L637208 K637209:L637209 K637210:L637210 K637211:L637211 K637212:L637212 K637213:L637213 K637214:L637214 K637215:L637215 K637216:L637216 K637217:L637217 K637218:L637218 K637219:L637219 K637220:L637220 K637221:L637221 K637222:L637222 K637223:L637223 K637224:L637224 K637225:L637225 K637226:L637226 K637227:L637227 K637228:L637228 K637229:L637229 K637230:L637230 K637231:L637231 K637232:L637232 K637233:L637233 K637234:L637234 K637235:L637235 K637236:L637236 K637237:L637237 K637238:L637238 K637239:L637239 K637240:L637240 K637241:L637241 K637242:L637242 K637243:L637243 K637244:L637244 K637245:L637245 K637246:L637246 K637247:L637247 K637248:L637248 K637249:L637249 K637250:L637250 K637251:L637251 K637252:L637252 K637253:L637253 K637254:L637254 K637255:L637255 K637256:L637256 K637257:L637257 K637258:L637258 K637259:L637259 K637260:L637260 K637261:L637261 K637262:L637262 K637263:L637263 K637264:L637264 K637265:L637265 K637266:L637266 K637267:L637267 K637268:L637268 K637269:L637269 K637270:L637270 K637271:L637271 K637272:L637272 K637273:L637273 K637274:L637274 K637275:L637275 K637276:L637276 K637277:L637277 K637278:L637278 K637279:L637279 K637280:L637280 K637281:L637281 K637282:L637282 K637283:L637283 K637284:L637284 K637285:L637285 K637286:L637286 K637287:L637287 K637288:L637288 K637289:L637289 K637290:L637290 K637291:L637291 K637292:L637292 K637293:L637293 K637294:L637294 K637295:L637295 K637296:L637296 K637297:L637297 K637298:L637298 K637299:L637299 K637300:L637300 K637301:L637301 K637302:L637302 K637303:L637303 K637304:L637304 K637305:L637305 K637306:L637306 K637307:L637307 K637308:L637308 K637309:L637309 K637310:L637310 K637311:L637311 K637312:L637312 K637313:L637313 K637314:L637314 K637315:L637315 K637316:L637316 K637317:L637317 K637318:L637318 K637319:L637319 K637320:L637320 K637321:L637321 K637322:L637322 K637323:L637323 K637324:L637324 K637325:L637325 K637326:L637326 K637327:L637327 K637328:L637328 K637329:L637329 K637330:L637330 K637331:L637331 K637332:L637332 K637333:L637333 K637334:L637334 K637335:L637335 K637336:L637336 K637337:L637337 K637338:L637338 K637339:L637339 K637340:L637340 K637341:L637341 K637342:L637342 K637343:L637343 K637344:L637344 K637345:L637345 K637346:L637346 K637347:L637347 K637348:L637348 K637349:L637349 K637350:L637350 K637351:L637351 K637352:L637352 K637353:L637353 K637354:L637354 K637355:L637355 K637356:L637356 K637357:L637357 K637358:L637358 K637359:L637359 K637360:L637360 K637361:L637361 K637362:L637362 K637363:L637363 K637364:L637364 K637365:L637365 K637366:L637366 K637367:L637367 K637368:L637368 K637369:L637369 K637370:L637370 K637371:L637371 K637372:L637372 K637373:L637373 K637374:L637374 K637375:L637375 K637376:L637376 K637377:L637377 K637378:L637378 K637379:L637379 K637380:L637380 K637381:L637381 K637382:L637382 K637383:L637383 K637384:L637384 K637385:L637385 K637386:L637386 K637387:L637387 K637388:L637388 K637389:L637389 K637390:L637390 K637391:L637391 K637392:L637392 K637393:L637393 K637394:L637394 K637395:L637395 K637396:L637396 K637397:L637397 K637398:L637398 K637399:L637399 K637400:L637400 K637401:L637401 K637402:L637402 K637403:L637403 K637404:L637404 K637405:L637405 K637406:L637406 K637407:L637407 K637408:L637408 K637409:L637409 K637410:L637410 K637411:L637411 K637412:L637412 K637413:L637413 K637414:L637414 K637415:L637415 K637416:L637416 K637417:L637417 K637418:L637418 K637419:L637419 K637420:L637420 K637421:L637421 K637422:L637422 K637423:L637423 K637424:L637424 K637425:L637425 K637426:L637426 K637427:L637427 K637428:L637428 K637429:L637429 K637430:L637430 K637431:L637431 K637432:L637432 K637433:L637433 K637434:L637434 K637435:L637435 K637436:L637436 K637437:L637437 K637438:L637438 K637439:L637439 K637440:L637440 K637441:L637441 K637442:L637442 K637443:L637443 K637444:L637444 K637445:L637445 K637446:L637446 K637447:L637447 K637448:L637448 K637449:L637449 K637450:L637450 K637451:L637451 K637452:L637452 K637453:L637453 K637454:L637454 K637455:L637455 K637456:L637456 K637457:L637457 K637458:L637458 K637459:L637459 K637460:L637460 K637461:L637461 K637462:L637462 K637463:L637463 K637464:L637464 K637465:L637465 K637466:L637466 K637467:L637467 K637468:L637468 K637469:L637469 K637470:L637470 K637471:L637471 K637472:L637472 K637473:L637473 K637474:L637474 K637475:L637475 K637476:L637476 K637477:L637477 K637478:L637478 K637479:L637479 K637480:L637480 K637481:L637481 K637482:L637482 K637483:L637483 K637484:L637484 K637485:L637485 K637486:L637486 K637487:L637487 K637488:L637488 K637489:L637489 K637490:L637490 K637491:L637491 K637492:L637492 K637493:L637493 K637494:L637494 K637495:L637495 K637496:L637496 K637497:L637497 K637498:L637498 K637499:L637499 K637500:L637500 K637501:L637501 K637502:L637502 K637503:L637503 K637504:L637504 K637505:L637505 K637506:L637506 K637507:L637507 K637508:L637508 K637509:L637509 K637510:L637510 K637511:L637511 K637512:L637512 K637513:L637513 K637514:L637514 K637515:L637515 K637516:L637516 K637517:L637517 K637518:L637518 K637519:L637519 K637520:L637520 K637521:L637521 K637522:L637522 K637523:L637523 K637524:L637524 K637525:L637525 K637526:L637526 K637527:L637527 K637528:L637528 K637529:L637529 K637530:L637530 K637531:L637531 K637532:L637532 K637533:L637533 K637534:L637534 K637535:L637535 K637536:L637536 K637537:L637537 K637538:L637538 K637539:L637539 K637540:L637540 K637541:L637541 K637542:L637542 K637543:L637543 K637544:L637544 K637545:L637545 K637546:L637546 K637547:L637547 K637548:L637548 K637549:L637549 K637550:L637550 K637551:L637551 K637552:L637552 K637553:L637553 K637554:L637554 K637555:L637555 K637556:L637556 K637557:L637557 K637558:L637558 K637559:L637559 K637560:L637560 K637561:L637561 K637562:L637562 K637563:L637563 K637564:L637564 K637565:L637565 K637566:L637566 K637567:L637567 K637568:L637568 K637569:L637569 K637570:L637570 K637571:L637571 K637572:L637572 K637573:L637573 K637574:L637574 K637575:L637575 K637576:L637576 K637577:L637577 K637578:L637578 K637579:L637579 K637580:L637580 K637581:L637581 K637582:L637582 K637583:L637583 K637584:L637584 K637585:L637585 K637586:L637586 K637587:L637587 K637588:L637588 K637589:L637589 K637590:L637590 K637591:L637591 K637592:L637592 K637593:L637593 K637594:L637594 K637595:L637595 K637596:L637596 K637597:L637597 K637598:L637598 K637599:L637599 K637600:L637600 K637601:L637601 K637602:L637602 K637603:L637603 K637604:L637604 K637605:L637605 K637606:L637606 K637607:L637607 K637608:L637608 K637609:L637609 K637610:L637610 K637611:L637611 K637612:L637612 K637613:L637613 K637614:L637614 K637615:L637615 K637616:L637616 K637617:L637617 K637618:L637618 K637619:L637619 K637620:L637620 K637621:L637621 K637622:L637622 K637623:L637623 K637624:L637624 K637625:L637625 K637626:L637626 K637627:L637627 K637628:L637628 K637629:L637629 K637630:L637630 K637631:L637631 K637632:L637632 K637633:L637633 K637634:L637634 K637635:L637635 K637636:L637636 K637637:L637637 K637638:L637638 K637639:L637639 K637640:L637640 K637641:L637641 K637642:L637642 K637643:L637643 K637644:L637644 K637645:L637645 K637646:L637646 K637647:L637647 K637648:L637648 K637649:L637649 K637650:L637650 K637651:L637651 K637652:L637652 K637653:L637653 K637654:L637654 K637655:L637655 K637656:L637656 K637657:L637657 K637658:L637658 K637659:L637659 K637660:L637660 K637661:L637661 K637662:L637662 K637663:L637663 K637664:L637664 K637665:L637665 K637666:L637666 K637667:L637667 K637668:L637668 K637669:L637669 K637670:L637670 K637671:L637671 K637672:L637672 K637673:L637673 K637674:L637674 K637675:L637675 K637676:L637676 K637677:L637677 K637678:L637678 K637679:L637679 K637680:L637680 K637681:L637681 K637682:L637682 K637683:L637683 K637684:L637684 K637685:L637685 K637686:L637686 K637687:L637687 K637688:L637688 K637689:L637689 K637690:L637690 K637691:L637691 K637692:L637692 K637693:L637693 K637694:L637694 K637695:L637695 K637696:L637696 K637697:L637697 K637698:L637698 K637699:L637699 K637700:L637700 K637701:L637701 K637702:L637702 K637703:L637703 K637704:L637704 K637705:L637705 K637706:L637706 K637707:L637707 K637708:L637708 K637709:L637709 K637710:L637710 K637711:L637711 K637712:L637712 K637713:L637713 K637714:L637714 K637715:L637715 K637716:L637716 K637717:L637717 K637718:L637718 K637719:L637719 K637720:L637720 K637721:L637721 K637722:L637722 K637723:L637723 K637724:L637724 K637725:L637725 K637726:L637726 K637727:L637727 K637728:L637728 K637729:L637729 K637730:L637730 K637731:L637731 K637732:L637732 K637733:L637733 K637734:L637734 K637735:L637735 K637736:L637736 K637737:L637737 K637738:L637738 K637739:L637739 K637740:L637740 K637741:L637741 K637742:L637742 K637743:L637743 K637744:L637744 K637745:L637745 K637746:L637746 K637747:L637747 K637748:L637748 K637749:L637749 K637750:L637750 K637751:L637751 K637752:L637752 K637753:L637753 K637754:L637754 K637755:L637755 K637756:L637756 K637757:L637757 K637758:L637758 K637759:L637759 K637760:L637760 K637761:L637761 K637762:L637762 K637763:L637763 K637764:L637764 K637765:L637765 K637766:L637766 K637767:L637767 K637768:L637768 K637769:L637769 K637770:L637770 K637771:L637771 K637772:L637772 K637773:L637773 K637774:L637774 K637775:L637775 K637776:L637776 K637777:L637777 K637778:L637778 K637779:L637779 K637780:L637780 K637781:L637781 K637782:L637782 K637783:L637783 K637784:L637784 K637785:L637785 K637786:L637786 K637787:L637787 K637788:L637788 K637789:L637789 K637790:L637790 K637791:L637791 K637792:L637792 K637793:L637793 K637794:L637794 K637795:L637795 K637796:L637796 K637797:L637797 K637798:L637798 K637799:L637799 K637800:L637800 K637801:L637801 K637802:L637802 K637803:L637803 K637804:L637804 K637805:L637805 K637806:L637806 K637807:L637807 K637808:L637808 K637809:L637809 K637810:L637810 K637811:L637811 K637812:L637812 K637813:L637813 K637814:L637814 K637815:L637815 K637816:L637816 K637817:L637817 K637818:L637818 K637819:L637819 K637820:L637820 K637821:L637821 K637822:L637822 K637823:L637823 K637824:L637824 K637825:L637825 K637826:L637826 K637827:L637827 K637828:L637828 K637829:L637829 K637830:L637830 K637831:L637831 K637832:L637832 K637833:L637833 K637834:L637834 K637835:L637835 K637836:L637836 K637837:L637837 K637838:L637838 K637839:L637839 K637840:L637840 K637841:L637841 K637842:L637842 K637843:L637843 K637844:L637844 K637845:L637845 K637846:L637846 K637847:L637847 K637848:L637848 K637849:L637849 K637850:L637850 K637851:L637851 K637852:L637852 K637853:L637853 K637854:L637854 K637855:L637855 K637856:L637856 K637857:L637857 K637858:L637858 K637859:L637859 K637860:L637860 K637861:L637861 K637862:L637862 K637863:L637863 K637864:L637864 K637865:L637865 K637866:L637866 K637867:L637867 K637868:L637868 K637869:L637869 K637870:L637870 K637871:L637871 K637872:L637872 K637873:L637873 K637874:L637874 K637875:L637875 K637876:L637876 K637877:L637877 K637878:L637878 K637879:L637879 K637880:L637880 K637881:L637881 K637882:L637882 K637883:L637883 K637884:L637884 K637885:L637885 K637886:L637886 K637887:L637887 K637888:L637888 K637889:L637889 K637890:L637890 K637891:L637891 K637892:L637892 K637893:L637893 K637894:L637894 K637895:L637895 K637896:L637896 K637897:L637897 K637898:L637898 K637899:L637899 K637900:L637900 K637901:L637901 K637902:L637902 K637903:L637903 K637904:L637904 K637905:L637905 K637906:L637906 K637907:L637907 K637908:L637908 K637909:L637909 K637910:L637910 K637911:L637911 K637912:L637912 K637913:L637913 K637914:L637914 K637915:L637915 K637916:L637916 K637917:L637917 K637918:L637918 K637919:L637919 K637920:L637920 K637921:L637921 K637922:L637922 K637923:L637923 K637924:L637924 K637925:L637925 K637926:L637926 K637927:L637927 K637928:L637928 K637929:L637929 K637930:L637930 K637931:L637931 K637932:L637932 K637933:L637933 K637934:L637934 K637935:L637935 K637936:L637936 K637937:L637937 K637938:L637938 K637939:L637939 K637940:L637940 K637941:L637941 K637942:L637942 K637943:L637943 K637944:L637944 K637945:L637945 K637946:L637946 K637947:L637947 K637948:L637948 K637949:L637949 K637950:L637950 K637951:L637951 K637952:L637952 K637953:L637953 K637954:L637954 K637955:L637955 K637956:L637956 K637957:L637957 K637958:L637958 K637959:L637959 K637960:L637960 K637961:L637961 K637962:L637962 K637963:L637963 K637964:L637964 K637965:L637965 K637966:L637966 K637967:L637967 K637968:L637968 K637969:L637969 K637970:L637970 K637971:L637971 K637972:L637972 K637973:L637973 K637974:L637974 K637975:L637975 K637976:L637976 K637977:L637977 K637978:L637978 K637979:L637979 K637980:L637980 K637981:L637981 K637982:L637982 K637983:L637983 K637984:L637984 K637985:L637985 K637986:L637986 K637987:L637987 K637988:L637988 K637989:L637989 K637990:L637990 K637991:L637991 K637992:L637992 K637993:L637993 K637994:L637994 K637995:L637995 K637996:L637996 K637997:L637997 K637998:L637998 K637999:L637999 K638000:L638000 K638001:L638001 K638002:L638002 K638003:L638003 K638004:L638004 K638005:L638005 K638006:L638006 K638007:L638007 K638008:L638008 K638009:L638009 K638010:L638010 K638011:L638011 K638012:L638012 K638013:L638013 K638014:L638014 K638015:L638015 K638016:L638016 K638017:L638017 K638018:L638018 K638019:L638019 K638020:L638020 K638021:L638021 K638022:L638022 K638023:L638023 K638024:L638024 K638025:L638025 K638026:L638026 K638027:L638027 K638028:L638028 K638029:L638029 K638030:L638030 K638031:L638031 K638032:L638032 K638033:L638033 K638034:L638034 K638035:L638035 K638036:L638036 K638037:L638037 K638038:L638038 K638039:L638039 K638040:L638040 K638041:L638041 K638042:L638042 K638043:L638043 K638044:L638044 K638045:L638045 K638046:L638046 K638047:L638047 K638048:L638048 K638049:L638049 K638050:L638050 K638051:L638051 K638052:L638052 K638053:L638053 K638054:L638054 K638055:L638055 K638056:L638056 K638057:L638057 K638058:L638058 K638059:L638059 K638060:L638060 K638061:L638061 K638062:L638062 K638063:L638063 K638064:L638064 K638065:L638065 K638066:L638066 K638067:L638067 K638068:L638068 K638069:L638069 K638070:L638070 K638071:L638071 K638072:L638072 K638073:L638073 K638074:L638074 K638075:L638075 K638076:L638076 K638077:L638077 K638078:L638078 K638079:L638079 K638080:L638080 K638081:L638081 K638082:L638082 K638083:L638083 K638084:L638084 K638085:L638085 K638086:L638086 K638087:L638087 K638088:L638088 K638089:L638089 K638090:L638090 K638091:L638091 K638092:L638092 K638093:L638093 K638094:L638094 K638095:L638095 K638096:L638096 K638097:L638097 K638098:L638098 K638099:L638099 K638100:L638100 K638101:L638101 K638102:L638102 K638103:L638103 K638104:L638104 K638105:L638105 K638106:L638106 K638107:L638107 K638108:L638108 K638109:L638109 K638110:L638110 K638111:L638111 K638112:L638112 K638113:L638113 K638114:L638114 K638115:L638115 K638116:L638116 K638117:L638117 K638118:L638118 K638119:L638119 K638120:L638120 K638121:L638121 K638122:L638122 K638123:L638123 K638124:L638124 K638125:L638125 K638126:L638126 K638127:L638127 K638128:L638128 K638129:L638129 K638130:L638130 K638131:L638131 K638132:L638132 K638133:L638133 K638134:L638134 K638135:L638135 K638136:L638136 K638137:L638137 K638138:L638138 K638139:L638139 K638140:L638140 K638141:L638141 K638142:L638142 K638143:L638143 K638144:L638144 K638145:L638145 K638146:L638146 K638147:L638147 K638148:L638148 K638149:L638149 K638150:L638150 K638151:L638151 K638152:L638152 K638153:L638153 K638154:L638154 K638155:L638155 K638156:L638156 K638157:L638157 K638158:L638158 K638159:L638159 K638160:L638160 K638161:L638161 K638162:L638162 K638163:L638163 K638164:L638164 K638165:L638165 K638166:L638166 K638167:L638167 K638168:L638168 K638169:L638169 K638170:L638170 K638171:L638171 K638172:L638172 K638173:L638173 K638174:L638174 K638175:L638175 K638176:L638176 K638177:L638177 K638178:L638178 K638179:L638179 K638180:L638180 K638181:L638181 K638182:L638182 K638183:L638183 K638184:L638184 K638185:L638185 K638186:L638186 K638187:L638187 K638188:L638188 K638189:L638189 K638190:L638190 K638191:L638191 K638192:L638192 K638193:L638193 K638194:L638194 K638195:L638195 K638196:L638196 K638197:L638197 K638198:L638198 K638199:L638199 K638200:L638200 K638201:L638201 K638202:L638202 K638203:L638203 K638204:L638204 K638205:L638205 K638206:L638206 K638207:L638207 K638208:L638208 K638209:L638209 K638210:L638210 K638211:L638211 K638212:L638212 K638213:L638213 K638214:L638214 K638215:L638215 K638216:L638216 K638217:L638217 K638218:L638218 K638219:L638219 K638220:L638220 K638221:L638221 K638222:L638222 K638223:L638223 K638224:L638224 K638225:L638225 K638226:L638226 K638227:L638227 K638228:L638228 K638229:L638229 K638230:L638230 K638231:L638231 K638232:L638232 K638233:L638233 K638234:L638234 K638235:L638235 K638236:L638236 K638237:L638237 K638238:L638238 K638239:L638239 K638240:L638240 K638241:L638241 K638242:L638242 K638243:L638243 K638244:L638244 K638245:L638245 K638246:L638246 K638247:L638247 K638248:L638248 K638249:L638249 K638250:L638250 K638251:L638251 K638252:L638252 K638253:L638253 K638254:L638254 K638255:L638255 K638256:L638256 K638257:L638257 K638258:L638258 K638259:L638259 K638260:L638260 K638261:L638261 K638262:L638262 K638263:L638263 K638264:L638264 K638265:L638265 K638266:L638266 K638267:L638267 K638268:L638268 K638269:L638269 K638270:L638270 K638271:L638271 K638272:L638272 K638273:L638273 K638274:L638274 K638275:L638275 K638276:L638276 K638277:L638277 K638278:L638278 K638279:L638279 K638280:L638280 K638281:L638281 K638282:L638282 K638283:L638283 K638284:L638284 K638285:L638285 K638286:L638286 K638287:L638287 K638288:L638288 K638289:L638289 K638290:L638290 K638291:L638291 K638292:L638292 K638293:L638293 K638294:L638294 K638295:L638295 K638296:L638296 K638297:L638297 K638298:L638298 K638299:L638299 K638300:L638300 K638301:L638301 K638302:L638302 K638303:L638303 K638304:L638304 K638305:L638305 K638306:L638306 K638307:L638307 K638308:L638308 K638309:L638309 K638310:L638310 K638311:L638311 K638312:L638312 K638313:L638313 K638314:L638314 K638315:L638315 K638316:L638316 K638317:L638317 K638318:L638318 K638319:L638319 K638320:L638320 K638321:L638321 K638322:L638322 K638323:L638323 K638324:L638324 K638325:L638325 K638326:L638326 K638327:L638327 K638328:L638328 K638329:L638329 K638330:L638330 K638331:L638331 K638332:L638332 K638333:L638333 K638334:L638334 K638335:L638335 K638336:L638336 K638337:L638337 K638338:L638338 K638339:L638339 K638340:L638340 K638341:L638341 K638342:L638342 K638343:L638343 K638344:L638344 K638345:L638345 K638346:L638346 K638347:L638347 K638348:L638348 K638349:L638349 K638350:L638350 K638351:L638351 K638352:L638352 K638353:L638353 K638354:L638354 K638355:L638355 K638356:L638356 K638357:L638357 K638358:L638358 K638359:L638359 K638360:L638360 K638361:L638361 K638362:L638362 K638363:L638363 K638364:L638364 K638365:L638365 K638366:L638366 K638367:L638367 K638368:L638368 K638369:L638369 K638370:L638370 K638371:L638371 K638372:L638372 K638373:L638373 K638374:L638374 K638375:L638375 K638376:L638376 K638377:L638377 K638378:L638378 K638379:L638379 K638380:L638380 K638381:L638381 K638382:L638382 K638383:L638383 K638384:L638384 K638385:L638385 K638386:L638386 K638387:L638387 K638388:L638388 K638389:L638389 K638390:L638390 K638391:L638391 K638392:L638392 K638393:L638393 K638394:L638394 K638395:L638395 K638396:L638396 K638397:L638397 K638398:L638398 K638399:L638399 K638400:L638400 K638401:L638401 K638402:L638402 K638403:L638403 K638404:L638404 K638405:L638405 K638406:L638406 K638407:L638407 K638408:L638408 K638409:L638409 K638410:L638410 K638411:L638411 K638412:L638412 K638413:L638413 K638414:L638414 K638415:L638415 K638416:L638416 K638417:L638417 K638418:L638418 K638419:L638419 K638420:L638420 K638421:L638421 K638422:L638422 K638423:L638423 K638424:L638424 K638425:L638425 K638426:L638426 K638427:L638427 K638428:L638428 K638429:L638429 K638430:L638430 K638431:L638431 K638432:L638432 K638433:L638433 K638434:L638434 K638435:L638435 K638436:L638436 K638437:L638437 K638438:L638438 K638439:L638439 K638440:L638440 K638441:L638441 K638442:L638442 K638443:L638443 K638444:L638444 K638445:L638445 K638446:L638446 K638447:L638447 K638448:L638448 K638449:L638449 K638450:L638450 K638451:L638451 K638452:L638452 K638453:L638453 K638454:L638454 K638455:L638455 K638456:L638456 K638457:L638457 K638458:L638458 K638459:L638459 K638460:L638460 K638461:L638461 K638462:L638462 K638463:L638463 K638464:L638464 K638465:L638465 K638466:L638466 K638467:L638467 K638468:L638468 K638469:L638469 K638470:L638470 K638471:L638471 K638472:L638472 K638473:L638473 K638474:L638474 K638475:L638475 K638476:L638476 K638477:L638477 K638478:L638478 K638479:L638479 K638480:L638480 K638481:L638481 K638482:L638482 K638483:L638483 K638484:L638484 K638485:L638485 K638486:L638486 K638487:L638487 K638488:L638488 K638489:L638489 K638490:L638490 K638491:L638491 K638492:L638492 K638493:L638493 K638494:L638494 K638495:L638495 K638496:L638496 K638497:L638497 K638498:L638498 K638499:L638499 K638500:L638500 K638501:L638501 K638502:L638502 K638503:L638503 K638504:L638504 K638505:L638505 K638506:L638506 K638507:L638507 K638508:L638508 K638509:L638509 K638510:L638510 K638511:L638511 K638512:L638512 K638513:L638513 K638514:L638514 K638515:L638515 K638516:L638516 K638517:L638517 K638518:L638518 K638519:L638519 K638520:L638520 K638521:L638521 K638522:L638522 K638523:L638523 K638524:L638524 K638525:L638525 K638526:L638526 K638527:L638527 K638528:L638528 K638529:L638529 K638530:L638530 K638531:L638531 K638532:L638532 K638533:L638533 K638534:L638534 K638535:L638535 K638536:L638536 K638537:L638537 K638538:L638538 K638539:L638539 K638540:L638540 K638541:L638541 K638542:L638542 K638543:L638543 K638544:L638544 K638545:L638545 K638546:L638546 K638547:L638547 K638548:L638548 K638549:L638549 K638550:L638550 K638551:L638551 K638552:L638552 K638553:L638553 K638554:L638554 K638555:L638555 K638556:L638556 K638557:L638557 K638558:L638558 K638559:L638559 K638560:L638560 K638561:L638561 K638562:L638562 K638563:L638563 K638564:L638564 K638565:L638565 K638566:L638566 K638567:L638567 K638568:L638568 K638569:L638569 K638570:L638570 K638571:L638571 K638572:L638572 K638573:L638573 K638574:L638574 K638575:L638575 K638576:L638576 K638577:L638577 K638578:L638578 K638579:L638579 K638580:L638580 K638581:L638581 K638582:L638582 K638583:L638583 K638584:L638584 K638585:L638585 K638586:L638586 K638587:L638587 K638588:L638588 K638589:L638589 K638590:L638590 K638591:L638591 K638592:L638592 K638593:L638593 K638594:L638594 K638595:L638595 K638596:L638596 K638597:L638597 K638598:L638598 K638599:L638599 K638600:L638600 K638601:L638601 K638602:L638602 K638603:L638603 K638604:L638604 K638605:L638605 K638606:L638606 K638607:L638607 K638608:L638608 K638609:L638609 K638610:L638610 K638611:L638611 K638612:L638612 K638613:L638613 K638614:L638614 K638615:L638615 K638616:L638616 K638617:L638617 K638618:L638618 K638619:L638619 K638620:L638620 K638621:L638621 K638622:L638622 K638623:L638623 K638624:L638624 K638625:L638625 K638626:L638626 K638627:L638627 K638628:L638628 K638629:L638629 K638630:L638630 K638631:L638631 K638632:L638632 K638633:L638633 K638634:L638634 K638635:L638635 K638636:L638636 K638637:L638637 K638638:L638638 K638639:L638639 K638640:L638640 K638641:L638641 K638642:L638642 K638643:L638643 K638644:L638644 K638645:L638645 K638646:L638646 K638647:L638647 K638648:L638648 K638649:L638649 K638650:L638650 K638651:L638651 K638652:L638652 K638653:L638653 K638654:L638654 K638655:L638655 K638656:L638656 K638657:L638657 K638658:L638658 K638659:L638659 K638660:L638660 K638661:L638661 K638662:L638662 K638663:L638663 K638664:L638664 K638665:L638665 K638666:L638666 K638667:L638667 K638668:L638668 K638669:L638669 K638670:L638670 K638671:L638671 K638672:L638672 K638673:L638673 K638674:L638674 K638675:L638675 K638676:L638676 K638677:L638677 K638678:L638678 K638679:L638679 K638680:L638680 K638681:L638681 K638682:L638682 K638683:L638683 K638684:L638684 K638685:L638685 K638686:L638686 K638687:L638687 K638688:L638688 K638689:L638689 K638690:L638690 K638691:L638691 K638692:L638692 K638693:L638693 K638694:L638694 K638695:L638695 K638696:L638696 K638697:L638697 K638698:L638698 K638699:L638699 K638700:L638700 K638701:L638701 K638702:L638702 K638703:L638703 K638704:L638704 K638705:L638705 K638706:L638706 K638707:L638707 K638708:L638708 K638709:L638709 K638710:L638710 K638711:L638711 K638712:L638712 K638713:L638713 K638714:L638714 K638715:L638715 K638716:L638716 K638717:L638717 K638718:L638718 K638719:L638719 K638720:L638720 K638721:L638721 K638722:L638722 K638723:L638723 K638724:L638724 K638725:L638725 K638726:L638726 K638727:L638727 K638728:L638728 K638729:L638729 K638730:L638730 K638731:L638731 K638732:L638732 K638733:L638733 K638734:L638734 K638735:L638735 K638736:L638736 K638737:L638737 K638738:L638738 K638739:L638739 K638740:L638740 K638741:L638741 K638742:L638742 K638743:L638743 K638744:L638744 K638745:L638745 K638746:L638746 K638747:L638747 K638748:L638748 K638749:L638749 K638750:L638750 K638751:L638751 K638752:L638752 K638753:L638753 K638754:L638754 K638755:L638755 K638756:L638756 K638757:L638757 K638758:L638758 K638759:L638759 K638760:L638760 K638761:L638761 K638762:L638762 K638763:L638763 K638764:L638764 K638765:L638765 K638766:L638766 K638767:L638767 K638768:L638768 K638769:L638769 K638770:L638770 K638771:L638771 K638772:L638772 K638773:L638773 K638774:L638774 K638775:L638775 K638776:L638776 K638777:L638777 K638778:L638778 K638779:L638779 K638780:L638780 K638781:L638781 K638782:L638782 K638783:L638783 K638784:L638784 K638785:L638785 K638786:L638786 K638787:L638787 K638788:L638788 K638789:L638789 K638790:L638790 K638791:L638791 K638792:L638792 K638793:L638793 K638794:L638794 K638795:L638795 K638796:L638796 K638797:L638797 K638798:L638798 K638799:L638799 K638800:L638800 K638801:L638801 K638802:L638802 K638803:L638803 K638804:L638804 K638805:L638805 K638806:L638806 K638807:L638807 K638808:L638808 K638809:L638809 K638810:L638810 K638811:L638811 K638812:L638812 K638813:L638813 K638814:L638814 K638815:L638815 K638816:L638816 K638817:L638817 K638818:L638818 K638819:L638819 K638820:L638820 K638821:L638821 K638822:L638822 K638823:L638823 K638824:L638824 K638825:L638825 K638826:L638826 K638827:L638827 K638828:L638828 K638829:L638829 K638830:L638830 K638831:L638831 K638832:L638832 K638833:L638833 K638834:L638834 K638835:L638835 K638836:L638836 K638837:L638837 K638838:L638838 K638839:L638839 K638840:L638840 K638841:L638841 K638842:L638842 K638843:L638843 K638844:L638844 K638845:L638845 K638846:L638846 K638847:L638847 K638848:L638848 K638849:L638849 K638850:L638850 K638851:L638851 K638852:L638852 K638853:L638853 K638854:L638854 K638855:L638855 K638856:L638856 K638857:L638857 K638858:L638858 K638859:L638859 K638860:L638860 K638861:L638861 K638862:L638862 K638863:L638863 K638864:L638864 K638865:L638865 K638866:L638866 K638867:L638867 K638868:L638868 K638869:L638869 K638870:L638870 K638871:L638871 K638872:L638872 K638873:L638873 K638874:L638874 K638875:L638875 K638876:L638876 K638877:L638877 K638878:L638878 K638879:L638879 K638880:L638880 K638881:L638881 K638882:L638882 K638883:L638883 K638884:L638884 K638885:L638885 K638886:L638886 K638887:L638887 K638888:L638888 K638889:L638889 K638890:L638890 K638891:L638891 K638892:L638892 K638893:L638893 K638894:L638894 K638895:L638895 K638896:L638896 K638897:L638897 K638898:L638898 K638899:L638899 K638900:L638900 K638901:L638901 K638902:L638902 K638903:L638903 K638904:L638904 K638905:L638905 K638906:L638906 K638907:L638907 K638908:L638908 K638909:L638909 K638910:L638910 K638911:L638911 K638912:L638912 K638913:L638913 K638914:L638914 K638915:L638915 K638916:L638916 K638917:L638917 K638918:L638918 K638919:L638919 K638920:L638920 K638921:L638921 K638922:L638922 K638923:L638923 K638924:L638924 K638925:L638925 K638926:L638926 K638927:L638927 K638928:L638928 K638929:L638929 K638930:L638930 K638931:L638931 K638932:L638932 K638933:L638933 K638934:L638934 K638935:L638935 K638936:L638936 K638937:L638937 K638938:L638938 K638939:L638939 K638940:L638940 K638941:L638941 K638942:L638942 K638943:L638943 K638944:L638944 K638945:L638945 K638946:L638946 K638947:L638947 K638948:L638948 K638949:L638949 K638950:L638950 K638951:L638951 K638952:L638952 K638953:L638953 K638954:L638954 K638955:L638955 K638956:L638956 K638957:L638957 K638958:L638958 K638959:L638959 K638960:L638960 K638961:L638961 K638962:L638962 K638963:L638963 K638964:L638964 K638965:L638965 K638966:L638966 K638967:L638967 K638968:L638968 K638969:L638969 K638970:L638970 K638971:L638971 K638972:L638972 K638973:L638973 K638974:L638974 K638975:L638975 K638976:L638976 K638977:L638977 K638978:L638978 K638979:L638979 K638980:L638980 K638981:L638981 K638982:L638982 K638983:L638983 K638984:L638984 K638985:L638985 K638986:L638986 K638987:L638987 K638988:L638988 K638989:L638989 K638990:L638990 K638991:L638991 K638992:L638992 K638993:L638993 K638994:L638994 K638995:L638995 K638996:L638996 K638997:L638997 K638998:L638998 K638999:L638999 K639000:L639000 K639001:L639001 K639002:L639002 K639003:L639003 K639004:L639004 K639005:L639005 K639006:L639006 K639007:L639007 K639008:L639008 K639009:L639009 K639010:L639010 K639011:L639011 K639012:L639012 K639013:L639013 K639014:L639014 K639015:L639015 K639016:L639016 K639017:L639017 K639018:L639018 K639019:L639019 K639020:L639020 K639021:L639021 K639022:L639022 K639023:L639023 K639024:L639024 K639025:L639025 K639026:L639026 K639027:L639027 K639028:L639028 K639029:L639029 K639030:L639030 K639031:L639031 K639032:L639032 K639033:L639033 K639034:L639034 K639035:L639035 K639036:L639036 K639037:L639037 K639038:L639038 K639039:L639039 K639040:L639040 K639041:L639041 K639042:L639042 K639043:L639043 K639044:L639044 K639045:L639045 K639046:L639046 K639047:L639047 K639048:L639048 K639049:L639049 K639050:L639050 K639051:L639051 K639052:L639052 K639053:L639053 K639054:L639054 K639055:L639055 K639056:L639056 K639057:L639057 K639058:L639058 K639059:L639059 K639060:L639060 K639061:L639061 K639062:L639062 K639063:L639063 K639064:L639064 K639065:L639065 K639066:L639066 K639067:L639067 K639068:L639068 K639069:L639069 K639070:L639070 K639071:L639071 K639072:L639072 K639073:L639073 K639074:L639074 K639075:L639075 K639076:L639076 K639077:L639077 K639078:L639078 K639079:L639079 K639080:L639080 K639081:L639081 K639082:L639082 K639083:L639083 K639084:L639084 K639085:L639085 K639086:L639086 K639087:L639087 K639088:L639088 K639089:L639089 K639090:L639090 K639091:L639091 K639092:L639092 K639093:L639093 K639094:L639094 K639095:L639095 K639096:L639096 K639097:L639097 K639098:L639098 K639099:L639099 K639100:L639100 K639101:L639101 K639102:L639102 K639103:L639103 K639104:L639104 K639105:L639105 K639106:L639106 K639107:L639107 K639108:L639108 K639109:L639109 K639110:L639110 K639111:L639111 K639112:L639112 K639113:L639113 K639114:L639114 K639115:L639115 K639116:L639116 K639117:L639117 K639118:L639118 K639119:L639119 K639120:L639120 K639121:L639121 K639122:L639122 K639123:L639123 K639124:L639124 K639125:L639125 K639126:L639126 K639127:L639127 K639128:L639128 K639129:L639129 K639130:L639130 K639131:L639131 K639132:L639132 K639133:L639133 K639134:L639134 K639135:L639135 K639136:L639136 K639137:L639137 K639138:L639138 K639139:L639139 K639140:L639140 K639141:L639141 K639142:L639142 K639143:L639143 K639144:L639144 K639145:L639145 K639146:L639146 K639147:L639147 K639148:L639148 K639149:L639149 K639150:L639150 K639151:L639151 K639152:L639152 K639153:L639153 K639154:L639154 K639155:L639155 K639156:L639156 K639157:L639157 K639158:L639158 K639159:L639159 K639160:L639160 K639161:L639161 K639162:L639162 K639163:L639163 K639164:L639164 K639165:L639165 K639166:L639166 K639167:L639167 K639168:L639168 K639169:L639169 K639170:L639170 K639171:L639171 K639172:L639172 K639173:L639173 K639174:L639174 K639175:L639175 K639176:L639176 K639177:L639177 K639178:L639178 K639179:L639179 K639180:L639180 K639181:L639181 K639182:L639182 K639183:L639183 K639184:L639184 K639185:L639185 K639186:L639186 K639187:L639187 K639188:L639188 K639189:L639189 K639190:L639190 K639191:L639191 K639192:L639192 K639193:L639193 K639194:L639194 K639195:L639195 K639196:L639196 K639197:L639197 K639198:L639198 K639199:L639199 K639200:L639200 K639201:L639201 K639202:L639202 K639203:L639203 K639204:L639204 K639205:L639205 K639206:L639206 K639207:L639207 K639208:L639208 K639209:L639209 K639210:L639210 K639211:L639211 K639212:L639212 K639213:L639213 K639214:L639214 K639215:L639215 K639216:L639216 K639217:L639217 K639218:L639218 K639219:L639219 K639220:L639220 K639221:L639221 K639222:L639222 K639223:L639223 K639224:L639224 K639225:L639225 K639226:L639226 K639227:L639227 K639228:L639228 K639229:L639229 K639230:L639230 K639231:L639231 K639232:L639232 K639233:L639233 K639234:L639234 K639235:L639235 K639236:L639236 K639237:L639237 K639238:L639238 K639239:L639239 K639240:L639240 K639241:L639241 K639242:L639242 K639243:L639243 K639244:L639244 K639245:L639245 K639246:L639246 K639247:L639247 K639248:L639248 K639249:L639249 K639250:L639250 K639251:L639251 K639252:L639252 K639253:L639253 K639254:L639254 K639255:L639255 K639256:L639256 K639257:L639257 K639258:L639258 K639259:L639259 K639260:L639260 K639261:L639261 K639262:L639262 K639263:L639263 K639264:L639264 K639265:L639265 K639266:L639266 K639267:L639267 K639268:L639268 K639269:L639269 K639270:L639270 K639271:L639271 K639272:L639272 K639273:L639273 K639274:L639274 K639275:L639275 K639276:L639276 K639277:L639277 K639278:L639278 K639279:L639279 K639280:L639280 K639281:L639281 K639282:L639282 K639283:L639283 K639284:L639284 K639285:L639285 K639286:L639286 K639287:L639287 K639288:L639288 K639289:L639289 K639290:L639290 K639291:L639291 K639292:L639292 K639293:L639293 K639294:L639294 K639295:L639295 K639296:L639296 K639297:L639297 K639298:L639298 K639299:L639299 K639300:L639300 K639301:L639301 K639302:L639302 K639303:L639303 K639304:L639304 K639305:L639305 K639306:L639306 K639307:L639307 K639308:L639308 K639309:L639309 K639310:L639310 K639311:L639311 K639312:L639312 K639313:L639313 K639314:L639314 K639315:L639315 K639316:L639316 K639317:L639317 K639318:L639318 K639319:L639319 K639320:L639320 K639321:L639321 K639322:L639322 K639323:L639323 K639324:L639324 K639325:L639325 K639326:L639326 K639327:L639327 K639328:L639328 K639329:L639329 K639330:L639330 K639331:L639331 K639332:L639332 K639333:L639333 K639334:L639334 K639335:L639335 K639336:L639336 K639337:L639337 K639338:L639338 K639339:L639339 K639340:L639340 K639341:L639341 K639342:L639342 K639343:L639343 K639344:L639344 K639345:L639345 K639346:L639346 K639347:L639347 K639348:L639348 K639349:L639349 K639350:L639350 K639351:L639351 K639352:L639352 K639353:L639353 K639354:L639354 K639355:L639355 K639356:L639356 K639357:L639357 K639358:L639358 K639359:L639359 K639360:L639360 K639361:L639361 K639362:L639362 K639363:L639363 K639364:L639364 K639365:L639365 K639366:L639366 K639367:L639367 K639368:L639368 K639369:L639369 K639370:L639370 K639371:L639371 K639372:L639372 K639373:L639373 K639374:L639374 K639375:L639375 K639376:L639376 K639377:L639377 K639378:L639378 K639379:L639379 K639380:L639380 K639381:L639381 K639382:L639382 K639383:L639383 K639384:L639384 K639385:L639385 K639386:L639386 K639387:L639387 K639388:L639388 K639389:L639389 K639390:L639390 K639391:L639391 K639392:L639392 K639393:L639393 K639394:L639394 K639395:L639395 K639396:L639396 K639397:L639397 K639398:L639398 K639399:L639399 K639400:L639400 K639401:L639401 K639402:L639402 K639403:L639403 K639404:L639404 K639405:L639405 K639406:L639406 K639407:L639407 K639408:L639408 K639409:L639409 K639410:L639410 K639411:L639411 K639412:L639412 K639413:L639413 K639414:L639414 K639415:L639415 K639416:L639416 K639417:L639417 K639418:L639418 K639419:L639419 K639420:L639420 K639421:L639421 K639422:L639422 K639423:L639423 K639424:L639424 K639425:L639425 K639426:L639426 K639427:L639427 K639428:L639428 K639429:L639429 K639430:L639430 K639431:L639431 K639432:L639432 K639433:L639433 K639434:L639434 K639435:L639435 K639436:L639436 K639437:L639437 K639438:L639438 K639439:L639439 K639440:L639440 K639441:L639441 K639442:L639442 K639443:L639443 K639444:L639444 K639445:L639445 K639446:L639446 K639447:L639447 K639448:L639448 K639449:L639449 K639450:L639450 K639451:L639451 K639452:L639452 K639453:L639453 K639454:L639454 K639455:L639455 K639456:L639456 K639457:L639457 K639458:L639458 K639459:L639459 K639460:L639460 K639461:L639461 K639462:L639462 K639463:L639463 K639464:L639464 K639465:L639465 K639466:L639466 K639467:L639467 K639468:L639468 K639469:L639469 K639470:L639470 K639471:L639471 K639472:L639472 K639473:L639473 K639474:L639474 K639475:L639475 K639476:L639476 K639477:L639477 K639478:L639478 K639479:L639479 K639480:L639480 K639481:L639481 K639482:L639482 K639483:L639483 K639484:L639484 K639485:L639485 K639486:L639486 K639487:L639487 K639488:L639488 K639489:L639489 K639490:L639490 K639491:L639491 K639492:L639492 K639493:L639493 K639494:L639494 K639495:L639495 K639496:L639496 K639497:L639497 K639498:L639498 K639499:L639499 K639500:L639500 K639501:L639501 K639502:L639502 K639503:L639503 K639504:L639504 K639505:L639505 K639506:L639506 K639507:L639507 K639508:L639508 K639509:L639509 K639510:L639510 K639511:L639511 K639512:L639512 K639513:L639513 K639514:L639514 K639515:L639515 K639516:L639516 K639517:L639517 K639518:L639518 K639519:L639519 K639520:L639520 K639521:L639521 K639522:L639522 K639523:L639523 K639524:L639524 K639525:L639525 K639526:L639526 K639527:L639527 K639528:L639528 K639529:L639529 K639530:L639530 K639531:L639531 K639532:L639532 K639533:L639533 K639534:L639534 K639535:L639535 K639536:L639536 K639537:L639537 K639538:L639538 K639539:L639539 K639540:L639540 K639541:L639541 K639542:L639542 K639543:L639543 K639544:L639544 K639545:L639545 K639546:L639546 K639547:L639547 K639548:L639548 K639549:L639549 K639550:L639550 K639551:L639551 K639552:L639552 K639553:L639553 K639554:L639554 K639555:L639555 K639556:L639556 K639557:L639557 K639558:L639558 K639559:L639559 K639560:L639560 K639561:L639561 K639562:L639562 K639563:L639563 K639564:L639564 K639565:L639565 K639566:L639566 K639567:L639567 K639568:L639568 K639569:L639569 K639570:L639570 K639571:L639571 K639572:L639572 K639573:L639573 K639574:L639574 K639575:L639575 K639576:L639576 K639577:L639577 K639578:L639578 K639579:L639579 K639580:L639580 K639581:L639581 K639582:L639582 K639583:L639583 K639584:L639584 K639585:L639585 K639586:L639586 K639587:L639587 K639588:L639588 K639589:L639589 K639590:L639590 K639591:L639591 K639592:L639592 K639593:L639593 K639594:L639594 K639595:L639595 K639596:L639596 K639597:L639597 K639598:L639598 K639599:L639599 K639600:L639600 K639601:L639601 K639602:L639602 K639603:L639603 K639604:L639604 K639605:L639605 K639606:L639606 K639607:L639607 K639608:L639608 K639609:L639609 K639610:L639610 K639611:L639611 K639612:L639612 K639613:L639613 K639614:L639614 K639615:L639615 K639616:L639616 K639617:L639617 K639618:L639618 K639619:L639619 K639620:L639620 K639621:L639621 K639622:L639622 K639623:L639623 K639624:L639624 K639625:L639625 K639626:L639626 K639627:L639627 K639628:L639628 K639629:L639629 K639630:L639630 K639631:L639631 K639632:L639632 K639633:L639633 K639634:L639634 K639635:L639635 K639636:L639636 K639637:L639637 K639638:L639638 K639639:L639639 K639640:L639640 K639641:L639641 K639642:L639642 K639643:L639643 K639644:L639644 K639645:L639645 K639646:L639646 K639647:L639647 K639648:L639648 K639649:L639649 K639650:L639650 K639651:L639651 K639652:L639652 K639653:L639653 K639654:L639654 K639655:L639655 K639656:L639656 K639657:L639657 K639658:L639658 K639659:L639659 K639660:L639660 K639661:L639661 K639662:L639662 K639663:L639663 K639664:L639664 K639665:L639665 K639666:L639666 K639667:L639667 K639668:L639668 K639669:L639669 K639670:L639670 K639671:L639671 K639672:L639672 K639673:L639673 K639674:L639674 K639675:L639675 K639676:L639676 K639677:L639677 K639678:L639678 K639679:L639679 K639680:L639680 K639681:L639681 K639682:L639682 K639683:L639683 K639684:L639684 K639685:L639685 K639686:L639686 K639687:L639687 K639688:L639688 K639689:L639689 K639690:L639690 K639691:L639691 K639692:L639692 K639693:L639693 K639694:L639694 K639695:L639695 K639696:L639696 K639697:L639697 K639698:L639698 K639699:L639699 K639700:L639700 K639701:L639701 K639702:L639702 K639703:L639703 K639704:L639704 K639705:L639705 K639706:L639706 K639707:L639707 K639708:L639708 K639709:L639709 K639710:L639710 K639711:L639711 K639712:L639712 K639713:L639713 K639714:L639714 K639715:L639715 K639716:L639716 K639717:L639717 K639718:L639718 K639719:L639719 K639720:L639720 K639721:L639721 K639722:L639722 K639723:L639723 K639724:L639724 K639725:L639725 K639726:L639726 K639727:L639727 K639728:L639728 K639729:L639729 K639730:L639730 K639731:L639731 K639732:L639732 K639733:L639733 K639734:L639734 K639735:L639735 K639736:L639736 K639737:L639737 K639738:L639738 K639739:L639739 K639740:L639740 K639741:L639741 K639742:L639742 K639743:L639743 K639744:L639744 K639745:L639745 K639746:L639746 K639747:L639747 K639748:L639748 K639749:L639749 K639750:L639750 K639751:L639751 K639752:L639752 K639753:L639753 K639754:L639754 K639755:L639755 K639756:L639756 K639757:L639757 K639758:L639758 K639759:L639759 K639760:L639760 K639761:L639761 K639762:L639762 K639763:L639763 K639764:L639764 K639765:L639765 K639766:L639766 K639767:L639767 K639768:L639768 K639769:L639769 K639770:L639770 K639771:L639771 K639772:L639772 K639773:L639773 K639774:L639774 K639775:L639775 K639776:L639776 K639777:L639777 K639778:L639778 K639779:L639779 K639780:L639780 K639781:L639781 K639782:L639782 K639783:L639783 K639784:L639784 K639785:L639785 K639786:L639786 K639787:L639787 K639788:L639788 K639789:L639789 K639790:L639790 K639791:L639791 K639792:L639792 K639793:L639793 K639794:L639794 K639795:L639795 K639796:L639796 K639797:L639797 K639798:L639798 K639799:L639799 K639800:L639800 K639801:L639801 K639802:L639802 K639803:L639803 K639804:L639804 K639805:L639805 K639806:L639806 K639807:L639807 K639808:L639808 K639809:L639809 K639810:L639810 K639811:L639811 K639812:L639812 K639813:L639813 K639814:L639814 K639815:L639815 K639816:L639816 K639817:L639817 K639818:L639818 K639819:L639819 K639820:L639820 K639821:L639821 K639822:L639822 K639823:L639823 K639824:L639824 K639825:L639825 K639826:L639826 K639827:L639827 K639828:L639828 K639829:L639829 K639830:L639830 K639831:L639831 K639832:L639832 K639833:L639833 K639834:L639834 K639835:L639835 K639836:L639836 K639837:L639837 K639838:L639838 K639839:L639839 K639840:L639840 K639841:L639841 K639842:L639842 K639843:L639843 K639844:L639844 K639845:L639845 K639846:L639846 K639847:L639847 K639848:L639848 K639849:L639849 K639850:L639850 K639851:L639851 K639852:L639852 K639853:L639853 K639854:L639854 K639855:L639855 K639856:L639856 K639857:L639857 K639858:L639858 K639859:L639859 K639860:L639860 K639861:L639861 K639862:L639862 K639863:L639863 K639864:L639864 K639865:L639865 K639866:L639866 K639867:L639867 K639868:L639868 K639869:L639869 K639870:L639870 K639871:L639871 K639872:L639872 K639873:L639873 K639874:L639874 K639875:L639875 K639876:L639876 K639877:L639877 K639878:L639878 K639879:L639879 K639880:L639880 K639881:L639881 K639882:L639882 K639883:L639883 K639884:L639884 K639885:L639885 K639886:L639886 K639887:L639887 K639888:L639888 K639889:L639889 K639890:L639890 K639891:L639891 K639892:L639892 K639893:L639893 K639894:L639894 K639895:L639895 K639896:L639896 K639897:L639897 K639898:L639898 K639899:L639899 K639900:L639900 K639901:L639901 K639902:L639902 K639903:L639903 K639904:L639904 K639905:L639905 K639906:L639906 K639907:L639907 K639908:L639908 K639909:L639909 K639910:L639910 K639911:L639911 K639912:L639912 K639913:L639913 K639914:L639914 K639915:L639915 K639916:L639916 K639917:L639917 K639918:L639918 K639919:L639919 K639920:L639920 K639921:L639921 K639922:L639922 K639923:L639923 K639924:L639924 K639925:L639925 K639926:L639926 K639927:L639927 K639928:L639928 K639929:L639929 K639930:L639930 K639931:L639931 K639932:L639932 K639933:L639933 K639934:L639934 K639935:L639935 K639936:L639936 K639937:L639937 K639938:L639938 K639939:L639939 K639940:L639940 K639941:L639941 K639942:L639942 K639943:L639943 K639944:L639944 K639945:L639945 K639946:L639946 K639947:L639947 K639948:L639948 K639949:L639949 K639950:L639950 K639951:L639951 K639952:L639952 K639953:L639953 K639954:L639954 K639955:L639955 K639956:L639956 K639957:L639957 K639958:L639958 K639959:L639959 K639960:L639960 K639961:L639961 K639962:L639962 K639963:L639963 K639964:L639964 K639965:L639965 K639966:L639966 K639967:L639967 K639968:L639968 K639969:L639969 K639970:L639970 K639971:L639971 K639972:L639972 K639973:L639973 K639974:L639974 K639975:L639975 K639976:L639976 K639977:L639977 K639978:L639978 K639979:L639979 K639980:L639980 K639981:L639981 K639982:L639982 K639983:L639983 K639984:L639984 K639985:L639985 K639986:L639986 K639987:L639987 K639988:L639988 K639989:L639989 K639990:L639990 K639991:L639991 K639992:L639992 K639993:L639993 K639994:L639994 K639995:L639995 K639996:L639996 K639997:L639997 K639998:L639998 K639999:L639999 K640000:L640000 K640001:L640001 K640002:L640002 K640003:L640003 K640004:L640004 K640005:L640005 K640006:L640006 K640007:L640007 K640008:L640008 K640009:L640009 K640010:L640010 K640011:L640011 K640012:L640012 K640013:L640013 K640014:L640014 K640015:L640015 K640016:L640016 K640017:L640017 K640018:L640018 K640019:L640019 K640020:L640020 K640021:L640021 K640022:L640022 K640023:L640023 K640024:L640024 K640025:L640025 K640026:L640026 K640027:L640027 K640028:L640028 K640029:L640029 K640030:L640030 K640031:L640031 K640032:L640032 K640033:L640033 K640034:L640034 K640035:L640035 K640036:L640036 K640037:L640037 K640038:L640038 K640039:L640039 K640040:L640040 K640041:L640041 K640042:L640042 K640043:L640043 K640044:L640044 K640045:L640045 K640046:L640046 K640047:L640047 K640048:L640048 K640049:L640049 K640050:L640050 K640051:L640051 K640052:L640052 K640053:L640053 K640054:L640054 K640055:L640055 K640056:L640056 K640057:L640057 K640058:L640058 K640059:L640059 K640060:L640060 K640061:L640061 K640062:L640062 K640063:L640063 K640064:L640064 K640065:L640065 K640066:L640066 K640067:L640067 K640068:L640068 K640069:L640069 K640070:L640070 K640071:L640071 K640072:L640072 K640073:L640073 K640074:L640074 K640075:L640075 K640076:L640076 K640077:L640077 K640078:L640078 K640079:L640079 K640080:L640080 K640081:L640081 K640082:L640082 K640083:L640083 K640084:L640084 K640085:L640085 K640086:L640086 K640087:L640087 K640088:L640088 K640089:L640089 K640090:L640090 K640091:L640091 K640092:L640092 K640093:L640093 K640094:L640094 K640095:L640095 K640096:L640096 K640097:L640097 K640098:L640098 K640099:L640099 K640100:L640100 K640101:L640101 K640102:L640102 K640103:L640103 K640104:L640104 K640105:L640105 K640106:L640106 K640107:L640107 K640108:L640108 K640109:L640109 K640110:L640110 K640111:L640111 K640112:L640112 K640113:L640113 K640114:L640114 K640115:L640115 K640116:L640116 K640117:L640117 K640118:L640118 K640119:L640119 K640120:L640120 K640121:L640121 K640122:L640122 K640123:L640123 K640124:L640124 K640125:L640125 K640126:L640126 K640127:L640127 K640128:L640128 K640129:L640129 K640130:L640130 K640131:L640131 K640132:L640132 K640133:L640133 K640134:L640134 K640135:L640135 K640136:L640136 K640137:L640137 K640138:L640138 K640139:L640139 K640140:L640140 K640141:L640141 K640142:L640142 K640143:L640143 K640144:L640144 K640145:L640145 K640146:L640146 K640147:L640147 K640148:L640148 K640149:L640149 K640150:L640150 K640151:L640151 K640152:L640152 K640153:L640153 K640154:L640154 K640155:L640155 K640156:L640156 K640157:L640157 K640158:L640158 K640159:L640159 K640160:L640160 K640161:L640161 K640162:L640162 K640163:L640163 K640164:L640164 K640165:L640165 K640166:L640166 K640167:L640167 K640168:L640168 K640169:L640169 K640170:L640170 K640171:L640171 K640172:L640172 K640173:L640173 K640174:L640174 K640175:L640175 K640176:L640176 K640177:L640177 K640178:L640178 K640179:L640179 K640180:L640180 K640181:L640181 K640182:L640182 K640183:L640183 K640184:L640184 K640185:L640185 K640186:L640186 K640187:L640187 K640188:L640188 K640189:L640189 K640190:L640190 K640191:L640191 K640192:L640192 K640193:L640193 K640194:L640194 K640195:L640195 K640196:L640196 K640197:L640197 K640198:L640198 K640199:L640199 K640200:L640200 K640201:L640201 K640202:L640202 K640203:L640203 K640204:L640204 K640205:L640205 K640206:L640206 K640207:L640207 K640208:L640208 K640209:L640209 K640210:L640210 K640211:L640211 K640212:L640212 K640213:L640213 K640214:L640214 K640215:L640215 K640216:L640216 K640217:L640217 K640218:L640218 K640219:L640219 K640220:L640220 K640221:L640221 K640222:L640222 K640223:L640223 K640224:L640224 K640225:L640225 K640226:L640226 K640227:L640227 K640228:L640228 K640229:L640229 K640230:L640230 K640231:L640231 K640232:L640232 K640233:L640233 K640234:L640234 K640235:L640235 K640236:L640236 K640237:L640237 K640238:L640238 K640239:L640239 K640240:L640240 K640241:L640241 K640242:L640242 K640243:L640243 K640244:L640244 K640245:L640245 K640246:L640246 K640247:L640247 K640248:L640248 K640249:L640249 K640250:L640250 K640251:L640251 K640252:L640252 K640253:L640253 K640254:L640254 K640255:L640255 K640256:L640256 K640257:L640257 K640258:L640258 K640259:L640259 K640260:L640260 K640261:L640261 K640262:L640262 K640263:L640263 K640264:L640264 K640265:L640265 K640266:L640266 K640267:L640267 K640268:L640268 K640269:L640269 K640270:L640270 K640271:L640271 K640272:L640272 K640273:L640273 K640274:L640274 K640275:L640275 K640276:L640276 K640277:L640277 K640278:L640278 K640279:L640279 K640280:L640280 K640281:L640281 K640282:L640282 K640283:L640283 K640284:L640284 K640285:L640285 K640286:L640286 K640287:L640287 K640288:L640288 K640289:L640289 K640290:L640290 K640291:L640291 K640292:L640292 K640293:L640293 K640294:L640294 K640295:L640295 K640296:L640296 K640297:L640297 K640298:L640298 K640299:L640299 K640300:L640300 K640301:L640301 K640302:L640302 K640303:L640303 K640304:L640304 K640305:L640305 K640306:L640306 K640307:L640307 K640308:L640308 K640309:L640309 K640310:L640310 K640311:L640311 K640312:L640312 K640313:L640313 K640314:L640314 K640315:L640315 K640316:L640316 K640317:L640317 K640318:L640318 K640319:L640319 K640320:L640320 K640321:L640321 K640322:L640322 K640323:L640323 K640324:L640324 K640325:L640325 K640326:L640326 K640327:L640327 K640328:L640328 K640329:L640329 K640330:L640330 K640331:L640331 K640332:L640332 K640333:L640333 K640334:L640334 K640335:L640335 K640336:L640336 K640337:L640337 K640338:L640338 K640339:L640339 K640340:L640340 K640341:L640341 K640342:L640342 K640343:L640343 K640344:L640344 K640345:L640345 K640346:L640346 K640347:L640347 K640348:L640348 K640349:L640349 K640350:L640350 K640351:L640351 K640352:L640352 K640353:L640353 K640354:L640354 K640355:L640355 K640356:L640356 K640357:L640357 K640358:L640358 K640359:L640359 K640360:L640360 K640361:L640361 K640362:L640362 K640363:L640363 K640364:L640364 K640365:L640365 K640366:L640366 K640367:L640367 K640368:L640368 K640369:L640369 K640370:L640370 K640371:L640371 K640372:L640372 K640373:L640373 K640374:L640374 K640375:L640375 K640376:L640376 K640377:L640377 K640378:L640378 K640379:L640379 K640380:L640380 K640381:L640381 K640382:L640382 K640383:L640383 K640384:L640384 K640385:L640385 K640386:L640386 K640387:L640387 K640388:L640388 K640389:L640389 K640390:L640390 K640391:L640391 K640392:L640392 K640393:L640393 K640394:L640394 K640395:L640395 K640396:L640396 K640397:L640397 K640398:L640398 K640399:L640399 K640400:L640400 K640401:L640401 K640402:L640402 K640403:L640403 K640404:L640404 K640405:L640405 K640406:L640406 K640407:L640407 K640408:L640408 K640409:L640409 K640410:L640410 K640411:L640411 K640412:L640412 K640413:L640413 K640414:L640414 K640415:L640415 K640416:L640416 K640417:L640417 K640418:L640418 K640419:L640419 K640420:L640420 K640421:L640421 K640422:L640422 K640423:L640423 K640424:L640424 K640425:L640425 K640426:L640426 K640427:L640427 K640428:L640428 K640429:L640429 K640430:L640430 K640431:L640431 K640432:L640432 K640433:L640433 K640434:L640434 K640435:L640435 K640436:L640436 K640437:L640437 K640438:L640438 K640439:L640439 K640440:L640440 K640441:L640441 K640442:L640442 K640443:L640443 K640444:L640444 K640445:L640445 K640446:L640446 K640447:L640447 K640448:L640448 K640449:L640449 K640450:L640450 K640451:L640451 K640452:L640452 K640453:L640453 K640454:L640454 K640455:L640455 K640456:L640456 K640457:L640457 K640458:L640458 K640459:L640459 K640460:L640460 K640461:L640461 K640462:L640462 K640463:L640463 K640464:L640464 K640465:L640465 K640466:L640466 K640467:L640467 K640468:L640468 K640469:L640469 K640470:L640470 K640471:L640471 K640472:L640472 K640473:L640473 K640474:L640474 K640475:L640475 K640476:L640476 K640477:L640477 K640478:L640478 K640479:L640479 K640480:L640480 K640481:L640481 K640482:L640482 K640483:L640483 K640484:L640484 K640485:L640485 K640486:L640486 K640487:L640487 K640488:L640488 K640489:L640489 K640490:L640490 K640491:L640491 K640492:L640492 K640493:L640493 K640494:L640494 K640495:L640495 K640496:L640496 K640497:L640497 K640498:L640498 K640499:L640499 K640500:L640500 K640501:L640501 K640502:L640502 K640503:L640503 K640504:L640504 K640505:L640505 K640506:L640506 K640507:L640507 K640508:L640508 K640509:L640509 K640510:L640510 K640511:L640511 K640512:L640512 K640513:L640513 K640514:L640514 K640515:L640515 K640516:L640516 K640517:L640517 K640518:L640518 K640519:L640519 K640520:L640520 K640521:L640521 K640522:L640522 K640523:L640523 K640524:L640524 K640525:L640525 K640526:L640526 K640527:L640527 K640528:L640528 K640529:L640529 K640530:L640530 K640531:L640531 K640532:L640532 K640533:L640533 K640534:L640534 K640535:L640535 K640536:L640536 K640537:L640537 K640538:L640538 K640539:L640539 K640540:L640540 K640541:L640541 K640542:L640542 K640543:L640543 K640544:L640544 K640545:L640545 K640546:L640546 K640547:L640547 K640548:L640548 K640549:L640549 K640550:L640550 K640551:L640551 K640552:L640552 K640553:L640553 K640554:L640554 K640555:L640555 K640556:L640556 K640557:L640557 K640558:L640558 K640559:L640559 K640560:L640560 K640561:L640561 K640562:L640562 K640563:L640563 K640564:L640564 K640565:L640565 K640566:L640566 K640567:L640567 K640568:L640568 K640569:L640569 K640570:L640570 K640571:L640571 K640572:L640572 K640573:L640573 K640574:L640574 K640575:L640575 K640576:L640576 K640577:L640577 K640578:L640578 K640579:L640579 K640580:L640580 K640581:L640581 K640582:L640582 K640583:L640583 K640584:L640584 K640585:L640585 K640586:L640586 K640587:L640587 K640588:L640588 K640589:L640589 K640590:L640590 K640591:L640591 K640592:L640592 K640593:L640593 K640594:L640594 K640595:L640595 K640596:L640596 K640597:L640597 K640598:L640598 K640599:L640599 K640600:L640600 K640601:L640601 K640602:L640602 K640603:L640603 K640604:L640604 K640605:L640605 K640606:L640606 K640607:L640607 K640608:L640608 K640609:L640609 K640610:L640610 K640611:L640611 K640612:L640612 K640613:L640613 K640614:L640614 K640615:L640615 K640616:L640616 K640617:L640617 K640618:L640618 K640619:L640619 K640620:L640620 K640621:L640621 K640622:L640622 K640623:L640623 K640624:L640624 K640625:L640625 K640626:L640626 K640627:L640627 K640628:L640628 K640629:L640629 K640630:L640630 K640631:L640631 K640632:L640632 K640633:L640633 K640634:L640634 K640635:L640635 K640636:L640636 K640637:L640637 K640638:L640638 K640639:L640639 K640640:L640640 K640641:L640641 K640642:L640642 K640643:L640643 K640644:L640644 K640645:L640645 K640646:L640646 K640647:L640647 K640648:L640648 K640649:L640649 K640650:L640650 K640651:L640651 K640652:L640652 K640653:L640653 K640654:L640654 K640655:L640655 K640656:L640656 K640657:L640657 K640658:L640658 K640659:L640659 K640660:L640660 K640661:L640661 K640662:L640662 K640663:L640663 K640664:L640664 K640665:L640665 K640666:L640666 K640667:L640667 K640668:L640668 K640669:L640669 K640670:L640670 K640671:L640671 K640672:L640672 K640673:L640673 K640674:L640674 K640675:L640675 K640676:L640676 K640677:L640677 K640678:L640678 K640679:L640679 K640680:L640680 K640681:L640681 K640682:L640682 K640683:L640683 K640684:L640684 K640685:L640685 K640686:L640686 K640687:L640687 K640688:L640688 K640689:L640689 K640690:L640690 K640691:L640691 K640692:L640692 K640693:L640693 K640694:L640694 K640695:L640695 K640696:L640696 K640697:L640697 K640698:L640698 K640699:L640699 K640700:L640700 K640701:L640701 K640702:L640702 K640703:L640703 K640704:L640704 K640705:L640705 K640706:L640706 K640707:L640707 K640708:L640708 K640709:L640709 K640710:L640710 K640711:L640711 K640712:L640712 K640713:L640713 K640714:L640714 K640715:L640715 K640716:L640716 K640717:L640717 K640718:L640718 K640719:L640719 K640720:L640720 K640721:L640721 K640722:L640722 K640723:L640723 K640724:L640724 K640725:L640725 K640726:L640726 K640727:L640727 K640728:L640728 K640729:L640729 K640730:L640730 K640731:L640731 K640732:L640732 K640733:L640733 K640734:L640734 K640735:L640735 K640736:L640736 K640737:L640737 K640738:L640738 K640739:L640739 K640740:L640740 K640741:L640741 K640742:L640742 K640743:L640743 K640744:L640744 K640745:L640745 K640746:L640746 K640747:L640747 K640748:L640748 K640749:L640749 K640750:L640750 K640751:L640751 K640752:L640752 K640753:L640753 K640754:L640754 K640755:L640755 K640756:L640756 K640757:L640757 K640758:L640758 K640759:L640759 K640760:L640760 K640761:L640761 K640762:L640762 K640763:L640763 K640764:L640764 K640765:L640765 K640766:L640766 K640767:L640767 K640768:L640768 K640769:L640769 K640770:L640770 K640771:L640771 K640772:L640772 K640773:L640773 K640774:L640774 K640775:L640775 K640776:L640776 K640777:L640777 K640778:L640778 K640779:L640779 K640780:L640780 K640781:L640781 K640782:L640782 K640783:L640783 K640784:L640784 K640785:L640785 K640786:L640786 K640787:L640787 K640788:L640788 K640789:L640789 K640790:L640790 K640791:L640791 K640792:L640792 K640793:L640793 K640794:L640794 K640795:L640795 K640796:L640796 K640797:L640797 K640798:L640798 K640799:L640799 K640800:L640800 K640801:L640801 K640802:L640802 K640803:L640803 K640804:L640804 K640805:L640805 K640806:L640806 K640807:L640807 K640808:L640808 K640809:L640809 K640810:L640810 K640811:L640811 K640812:L640812 K640813:L640813 K640814:L640814 K640815:L640815 K640816:L640816 K640817:L640817 K640818:L640818 K640819:L640819 K640820:L640820 K640821:L640821 K640822:L640822 K640823:L640823 K640824:L640824 K640825:L640825 K640826:L640826 K640827:L640827 K640828:L640828 K640829:L640829 K640830:L640830 K640831:L640831 K640832:L640832 K640833:L640833 K640834:L640834 K640835:L640835 K640836:L640836 K640837:L640837 K640838:L640838 K640839:L640839 K640840:L640840 K640841:L640841 K640842:L640842 K640843:L640843 K640844:L640844 K640845:L640845 K640846:L640846 K640847:L640847 K640848:L640848 K640849:L640849 K640850:L640850 K640851:L640851 K640852:L640852 K640853:L640853 K640854:L640854 K640855:L640855 K640856:L640856 K640857:L640857 K640858:L640858 K640859:L640859 K640860:L640860 K640861:L640861 K640862:L640862 K640863:L640863 K640864:L640864 K640865:L640865 K640866:L640866 K640867:L640867 K640868:L640868 K640869:L640869 K640870:L640870 K640871:L640871 K640872:L640872 K640873:L640873 K640874:L640874 K640875:L640875 K640876:L640876 K640877:L640877 K640878:L640878 K640879:L640879 K640880:L640880 K640881:L640881 K640882:L640882 K640883:L640883 K640884:L640884 K640885:L640885 K640886:L640886 K640887:L640887 K640888:L640888 K640889:L640889 K640890:L640890 K640891:L640891 K640892:L640892 K640893:L640893 K640894:L640894 K640895:L640895 K640896:L640896 K640897:L640897 K640898:L640898 K640899:L640899 K640900:L640900 K640901:L640901 K640902:L640902 K640903:L640903 K640904:L640904 K640905:L640905 K640906:L640906 K640907:L640907 K640908:L640908 K640909:L640909 K640910:L640910 K640911:L640911 K640912:L640912 K640913:L640913 K640914:L640914 K640915:L640915 K640916:L640916 K640917:L640917 K640918:L640918 K640919:L640919 K640920:L640920 K640921:L640921 K640922:L640922 K640923:L640923 K640924:L640924 K640925:L640925 K640926:L640926 K640927:L640927 K640928:L640928 K640929:L640929 K640930:L640930 K640931:L640931 K640932:L640932 K640933:L640933 K640934:L640934 K640935:L640935 K640936:L640936 K640937:L640937 K640938:L640938 K640939:L640939 K640940:L640940 K640941:L640941 K640942:L640942 K640943:L640943 K640944:L640944 K640945:L640945 K640946:L640946 K640947:L640947 K640948:L640948 K640949:L640949 K640950:L640950 K640951:L640951 K640952:L640952 K640953:L640953 K640954:L640954 K640955:L640955 K640956:L640956 K640957:L640957 K640958:L640958 K640959:L640959 K640960:L640960 K640961:L640961 K640962:L640962 K640963:L640963 K640964:L640964 K640965:L640965 K640966:L640966 K640967:L640967 K640968:L640968 K640969:L640969 K640970:L640970 K640971:L640971 K640972:L640972 K640973:L640973 K640974:L640974 K640975:L640975 K640976:L640976 K640977:L640977 K640978:L640978 K640979:L640979 K640980:L640980 K640981:L640981 K640982:L640982 K640983:L640983 K640984:L640984 K640985:L640985 K640986:L640986 K640987:L640987 K640988:L640988 K640989:L640989 K640990:L640990 K640991:L640991 K640992:L640992 K640993:L640993 K640994:L640994 K640995:L640995 K640996:L640996 K640997:L640997 K640998:L640998 K640999:L640999 K641000:L641000 K641001:L641001 K641002:L641002 K641003:L641003 K641004:L641004 K641005:L641005 K641006:L641006 K641007:L641007 K641008:L641008 K641009:L641009 K641010:L641010 K641011:L641011 K641012:L641012 K641013:L641013 K641014:L641014 K641015:L641015 K641016:L641016 K641017:L641017 K641018:L641018 K641019:L641019 K641020:L641020 K641021:L641021 K641022:L641022 K641023:L641023 K641024:L641024 K641025:L641025 K641026:L641026 K641027:L641027 K641028:L641028 K641029:L641029 K641030:L641030 K641031:L641031 K641032:L641032 K641033:L641033 K641034:L641034 K641035:L641035 K641036:L641036 K641037:L641037 K641038:L641038 K641039:L641039 K641040:L641040 K641041:L641041 K641042:L641042 K641043:L641043 K641044:L641044 K641045:L641045 K641046:L641046 K641047:L641047 K641048:L641048 K641049:L641049 K641050:L641050 K641051:L641051 K641052:L641052 K641053:L641053 K641054:L641054 K641055:L641055 K641056:L641056 K641057:L641057 K641058:L641058 K641059:L641059 K641060:L641060 K641061:L641061 K641062:L641062 K641063:L641063 K641064:L641064 K641065:L641065 K641066:L641066 K641067:L641067 K641068:L641068 K641069:L641069 K641070:L641070 K641071:L641071 K641072:L641072 K641073:L641073 K641074:L641074 K641075:L641075 K641076:L641076 K641077:L641077 K641078:L641078 K641079:L641079 K641080:L641080 K641081:L641081 K641082:L641082 K641083:L641083 K641084:L641084 K641085:L641085 K641086:L641086 K641087:L641087 K641088:L641088 K641089:L641089 K641090:L641090 K641091:L641091 K641092:L641092 K641093:L641093 K641094:L641094 K641095:L641095 K641096:L641096 K641097:L641097 K641098:L641098 K641099:L641099 K641100:L641100 K641101:L641101 K641102:L641102 K641103:L641103 K641104:L641104 K641105:L641105 K641106:L641106 K641107:L641107 K641108:L641108 K641109:L641109 K641110:L641110 K641111:L641111 K641112:L641112 K641113:L641113 K641114:L641114 K641115:L641115 K641116:L641116 K641117:L641117 K641118:L641118 K641119:L641119 K641120:L641120 K641121:L641121 K641122:L641122 K641123:L641123 K641124:L641124 K641125:L641125 K641126:L641126 K641127:L641127 K641128:L641128 K641129:L641129 K641130:L641130 K641131:L641131 K641132:L641132 K641133:L641133 K641134:L641134 K641135:L641135 K641136:L641136 K641137:L641137 K641138:L641138 K641139:L641139 K641140:L641140 K641141:L641141 K641142:L641142 K641143:L641143 K641144:L641144 K641145:L641145 K641146:L641146 K641147:L641147 K641148:L641148 K641149:L641149 K641150:L641150 K641151:L641151 K641152:L641152 K641153:L641153 K641154:L641154 K641155:L641155 K641156:L641156 K641157:L641157 K641158:L641158 K641159:L641159 K641160:L641160 K641161:L641161 K641162:L641162 K641163:L641163 K641164:L641164 K641165:L641165 K641166:L641166 K641167:L641167 K641168:L641168 K641169:L641169 K641170:L641170 K641171:L641171 K641172:L641172 K641173:L641173 K641174:L641174 K641175:L641175 K641176:L641176 K641177:L641177 K641178:L641178 K641179:L641179 K641180:L641180 K641181:L641181 K641182:L641182 K641183:L641183 K641184:L641184 K641185:L641185 K641186:L641186 K641187:L641187 K641188:L641188 K641189:L641189 K641190:L641190 K641191:L641191 K641192:L641192 K641193:L641193 K641194:L641194 K641195:L641195 K641196:L641196 K641197:L641197 K641198:L641198 K641199:L641199 K641200:L641200 K641201:L641201 K641202:L641202 K641203:L641203 K641204:L641204 K641205:L641205 K641206:L641206 K641207:L641207 K641208:L641208 K641209:L641209 K641210:L641210 K641211:L641211 K641212:L641212 K641213:L641213 K641214:L641214 K641215:L641215 K641216:L641216 K641217:L641217 K641218:L641218 K641219:L641219 K641220:L641220 K641221:L641221 K641222:L641222 K641223:L641223 K641224:L641224 K641225:L641225 K641226:L641226 K641227:L641227 K641228:L641228 K641229:L641229 K641230:L641230 K641231:L641231 K641232:L641232 K641233:L641233 K641234:L641234 K641235:L641235 K641236:L641236 K641237:L641237 K641238:L641238 K641239:L641239 K641240:L641240 K641241:L641241 K641242:L641242 K641243:L641243 K641244:L641244 K641245:L641245 K641246:L641246 K641247:L641247 K641248:L641248 K641249:L641249 K641250:L641250 K641251:L641251 K641252:L641252 K641253:L641253 K641254:L641254 K641255:L641255 K641256:L641256 K641257:L641257 K641258:L641258 K641259:L641259 K641260:L641260 K641261:L641261 K641262:L641262 K641263:L641263 K641264:L641264 K641265:L641265 K641266:L641266 K641267:L641267 K641268:L641268 K641269:L641269 K641270:L641270 K641271:L641271 K641272:L641272 K641273:L641273 K641274:L641274 K641275:L641275 K641276:L641276 K641277:L641277 K641278:L641278 K641279:L641279 K641280:L641280 K641281:L641281 K641282:L641282 K641283:L641283 K641284:L641284 K641285:L641285 K641286:L641286 K641287:L641287 K641288:L641288 K641289:L641289 K641290:L641290 K641291:L641291 K641292:L641292 K641293:L641293 K641294:L641294 K641295:L641295 K641296:L641296 K641297:L641297 K641298:L641298 K641299:L641299 K641300:L641300 K641301:L641301 K641302:L641302 K641303:L641303 K641304:L641304 K641305:L641305 K641306:L641306 K641307:L641307 K641308:L641308 K641309:L641309 K641310:L641310 K641311:L641311 K641312:L641312 K641313:L641313 K641314:L641314 K641315:L641315 K641316:L641316 K641317:L641317 K641318:L641318 K641319:L641319 K641320:L641320 K641321:L641321 K641322:L641322 K641323:L641323 K641324:L641324 K641325:L641325 K641326:L641326 K641327:L641327 K641328:L641328 K641329:L641329 K641330:L641330 K641331:L641331 K641332:L641332 K641333:L641333 K641334:L641334 K641335:L641335 K641336:L641336 K641337:L641337 K641338:L641338 K641339:L641339 K641340:L641340 K641341:L641341 K641342:L641342 K641343:L641343 K641344:L641344 K641345:L641345 K641346:L641346 K641347:L641347 K641348:L641348 K641349:L641349 K641350:L641350 K641351:L641351 K641352:L641352 K641353:L641353 K641354:L641354 K641355:L641355 K641356:L641356 K641357:L641357 K641358:L641358 K641359:L641359 K641360:L641360 K641361:L641361 K641362:L641362 K641363:L641363 K641364:L641364 K641365:L641365 K641366:L641366 K641367:L641367 K641368:L641368 K641369:L641369 K641370:L641370 K641371:L641371 K641372:L641372 K641373:L641373 K641374:L641374 K641375:L641375 K641376:L641376 K641377:L641377 K641378:L641378 K641379:L641379 K641380:L641380 K641381:L641381 K641382:L641382 K641383:L641383 K641384:L641384 K641385:L641385 K641386:L641386 K641387:L641387 K641388:L641388 K641389:L641389 K641390:L641390 K641391:L641391 K641392:L641392 K641393:L641393 K641394:L641394 K641395:L641395 K641396:L641396 K641397:L641397 K641398:L641398 K641399:L641399 K641400:L641400 K641401:L641401 K641402:L641402 K641403:L641403 K641404:L641404 K641405:L641405 K641406:L641406 K641407:L641407 K641408:L641408 K641409:L641409 K641410:L641410 K641411:L641411 K641412:L641412 K641413:L641413 K641414:L641414 K641415:L641415 K641416:L641416 K641417:L641417 K641418:L641418 K641419:L641419 K641420:L641420 K641421:L641421 K641422:L641422 K641423:L641423 K641424:L641424 K641425:L641425 K641426:L641426 K641427:L641427 K641428:L641428 K641429:L641429 K641430:L641430 K641431:L641431 K641432:L641432 K641433:L641433 K641434:L641434 K641435:L641435 K641436:L641436 K641437:L641437 K641438:L641438 K641439:L641439 K641440:L641440 K641441:L641441 K641442:L641442 K641443:L641443 K641444:L641444 K641445:L641445 K641446:L641446 K641447:L641447 K641448:L641448 K641449:L641449 K641450:L641450 K641451:L641451 K641452:L641452 K641453:L641453 K641454:L641454 K641455:L641455 K641456:L641456 K641457:L641457 K641458:L641458 K641459:L641459 K641460:L641460 K641461:L641461 K641462:L641462 K641463:L641463 K641464:L641464 K641465:L641465 K641466:L641466 K641467:L641467 K641468:L641468 K641469:L641469 K641470:L641470 K641471:L641471 K641472:L641472 K641473:L641473 K641474:L641474 K641475:L641475 K641476:L641476 K641477:L641477 K641478:L641478 K641479:L641479 K641480:L641480 K641481:L641481 K641482:L641482 K641483:L641483 K641484:L641484 K641485:L641485 K641486:L641486 K641487:L641487 K641488:L641488 K641489:L641489 K641490:L641490 K641491:L641491 K641492:L641492 K641493:L641493 K641494:L641494 K641495:L641495 K641496:L641496 K641497:L641497 K641498:L641498 K641499:L641499 K641500:L641500 K641501:L641501 K641502:L641502 K641503:L641503 K641504:L641504 K641505:L641505 K641506:L641506 K641507:L641507 K641508:L641508 K641509:L641509 K641510:L641510 K641511:L641511 K641512:L641512 K641513:L641513 K641514:L641514 K641515:L641515 K641516:L641516 K641517:L641517 K641518:L641518 K641519:L641519 K641520:L641520 K641521:L641521 K641522:L641522 K641523:L641523 K641524:L641524 K641525:L641525 K641526:L641526 K641527:L641527 K641528:L641528 K641529:L641529 K641530:L641530 K641531:L641531 K641532:L641532 K641533:L641533 K641534:L641534 K641535:L641535 K641536:L641536 K641537:L641537 K641538:L641538 K641539:L641539 K641540:L641540 K641541:L641541 K641542:L641542 K641543:L641543 K641544:L641544 K641545:L641545 K641546:L641546 K641547:L641547 K641548:L641548 K641549:L641549 K641550:L641550 K641551:L641551 K641552:L641552 K641553:L641553 K641554:L641554 K641555:L641555 K641556:L641556 K641557:L641557 K641558:L641558 K641559:L641559 K641560:L641560 K641561:L641561 K641562:L641562 K641563:L641563 K641564:L641564 K641565:L641565 K641566:L641566 K641567:L641567 K641568:L641568 K641569:L641569 K641570:L641570 K641571:L641571 K641572:L641572 K641573:L641573 K641574:L641574 K641575:L641575 K641576:L641576 K641577:L641577 K641578:L641578 K641579:L641579 K641580:L641580 K641581:L641581 K641582:L641582 K641583:L641583 K641584:L641584 K641585:L641585 K641586:L641586 K641587:L641587 K641588:L641588 K641589:L641589 K641590:L641590 K641591:L641591 K641592:L641592 K641593:L641593 K641594:L641594 K641595:L641595 K641596:L641596 K641597:L641597 K641598:L641598 K641599:L641599 K641600:L641600 K641601:L641601 K641602:L641602 K641603:L641603 K641604:L641604 K641605:L641605 K641606:L641606 K641607:L641607 K641608:L641608 K641609:L641609 K641610:L641610 K641611:L641611 K641612:L641612 K641613:L641613 K641614:L641614 K641615:L641615 K641616:L641616 K641617:L641617 K641618:L641618 K641619:L641619 K641620:L641620 K641621:L641621 K641622:L641622 K641623:L641623 K641624:L641624 K641625:L641625 K641626:L641626 K641627:L641627 K641628:L641628 K641629:L641629 K641630:L641630 K641631:L641631 K641632:L641632 K641633:L641633 K641634:L641634 K641635:L641635 K641636:L641636 K641637:L641637 K641638:L641638 K641639:L641639 K641640:L641640 K641641:L641641 K641642:L641642 K641643:L641643 K641644:L641644 K641645:L641645 K641646:L641646 K641647:L641647 K641648:L641648 K641649:L641649 K641650:L641650 K641651:L641651 K641652:L641652 K641653:L641653 K641654:L641654 K641655:L641655 K641656:L641656 K641657:L641657 K641658:L641658 K641659:L641659 K641660:L641660 K641661:L641661 K641662:L641662 K641663:L641663 K641664:L641664 K641665:L641665 K641666:L641666 K641667:L641667 K641668:L641668 K641669:L641669 K641670:L641670 K641671:L641671 K641672:L641672 K641673:L641673 K641674:L641674 K641675:L641675 K641676:L641676 K641677:L641677 K641678:L641678 K641679:L641679 K641680:L641680 K641681:L641681 K641682:L641682 K641683:L641683 K641684:L641684 K641685:L641685 K641686:L641686 K641687:L641687 K641688:L641688 K641689:L641689 K641690:L641690 K641691:L641691 K641692:L641692 K641693:L641693 K641694:L641694 K641695:L641695 K641696:L641696 K641697:L641697 K641698:L641698 K641699:L641699 K641700:L641700 K641701:L641701 K641702:L641702 K641703:L641703 K641704:L641704 K641705:L641705 K641706:L641706 K641707:L641707 K641708:L641708 K641709:L641709 K641710:L641710 K641711:L641711 K641712:L641712 K641713:L641713 K641714:L641714 K641715:L641715 K641716:L641716 K641717:L641717 K641718:L641718 K641719:L641719 K641720:L641720 K641721:L641721 K641722:L641722 K641723:L641723 K641724:L641724 K641725:L641725 K641726:L641726 K641727:L641727 K641728:L641728 K641729:L641729 K641730:L641730 K641731:L641731 K641732:L641732 K641733:L641733 K641734:L641734 K641735:L641735 K641736:L641736 K641737:L641737 K641738:L641738 K641739:L641739 K641740:L641740 K641741:L641741 K641742:L641742 K641743:L641743 K641744:L641744 K641745:L641745 K641746:L641746 K641747:L641747 K641748:L641748 K641749:L641749 K641750:L641750 K641751:L641751 K641752:L641752 K641753:L641753 K641754:L641754 K641755:L641755 K641756:L641756 K641757:L641757 K641758:L641758 K641759:L641759 K641760:L641760 K641761:L641761 K641762:L641762 K641763:L641763 K641764:L641764 K641765:L641765 K641766:L641766 K641767:L641767 K641768:L641768 K641769:L641769 K641770:L641770 K641771:L641771 K641772:L641772 K641773:L641773 K641774:L641774 K641775:L641775 K641776:L641776 K641777:L641777 K641778:L641778 K641779:L641779 K641780:L641780 K641781:L641781 K641782:L641782 K641783:L641783 K641784:L641784 K641785:L641785 K641786:L641786 K641787:L641787 K641788:L641788 K641789:L641789 K641790:L641790 K641791:L641791 K641792:L641792 K641793:L641793 K641794:L641794 K641795:L641795 K641796:L641796 K641797:L641797 K641798:L641798 K641799:L641799 K641800:L641800 K641801:L641801 K641802:L641802 K641803:L641803 K641804:L641804 K641805:L641805 K641806:L641806 K641807:L641807 K641808:L641808 K641809:L641809 K641810:L641810 K641811:L641811 K641812:L641812 K641813:L641813 K641814:L641814 K641815:L641815 K641816:L641816 K641817:L641817 K641818:L641818 K641819:L641819 K641820:L641820 K641821:L641821 K641822:L641822 K641823:L641823 K641824:L641824 K641825:L641825 K641826:L641826 K641827:L641827 K641828:L641828 K641829:L641829 K641830:L641830 K641831:L641831 K641832:L641832 K641833:L641833 K641834:L641834 K641835:L641835 K641836:L641836 K641837:L641837 K641838:L641838 K641839:L641839 K641840:L641840 K641841:L641841 K641842:L641842 K641843:L641843 K641844:L641844 K641845:L641845 K641846:L641846 K641847:L641847 K641848:L641848 K641849:L641849 K641850:L641850 K641851:L641851 K641852:L641852 K641853:L641853 K641854:L641854 K641855:L641855 K641856:L641856 K641857:L641857 K641858:L641858 K641859:L641859 K641860:L641860 K641861:L641861 K641862:L641862 K641863:L641863 K641864:L641864 K641865:L641865 K641866:L641866 K641867:L641867 K641868:L641868 K641869:L641869 K641870:L641870 K641871:L641871 K641872:L641872 K641873:L641873 K641874:L641874 K641875:L641875 K641876:L641876 K641877:L641877 K641878:L641878 K641879:L641879 K641880:L641880 K641881:L641881 K641882:L641882 K641883:L641883 K641884:L641884 K641885:L641885 K641886:L641886 K641887:L641887 K641888:L641888 K641889:L641889 K641890:L641890 K641891:L641891 K641892:L641892 K641893:L641893 K641894:L641894 K641895:L641895 K641896:L641896 K641897:L641897 K641898:L641898 K641899:L641899 K641900:L641900 K641901:L641901 K641902:L641902 K641903:L641903 K641904:L641904 K641905:L641905 K641906:L641906 K641907:L641907 K641908:L641908 K641909:L641909 K641910:L641910 K641911:L641911 K641912:L641912 K641913:L641913 K641914:L641914 K641915:L641915 K641916:L641916 K641917:L641917 K641918:L641918 K641919:L641919 K641920:L641920 K641921:L641921 K641922:L641922 K641923:L641923 K641924:L641924 K641925:L641925 K641926:L641926 K641927:L641927 K641928:L641928 K641929:L641929 K641930:L641930 K641931:L641931 K641932:L641932 K641933:L641933 K641934:L641934 K641935:L641935 K641936:L641936 K641937:L641937 K641938:L641938 K641939:L641939 K641940:L641940 K641941:L641941 K641942:L641942 K641943:L641943 K641944:L641944 K641945:L641945 K641946:L641946 K641947:L641947 K641948:L641948 K641949:L641949 K641950:L641950 K641951:L641951 K641952:L641952 K641953:L641953 K641954:L641954 K641955:L641955 K641956:L641956 K641957:L641957 K641958:L641958 K641959:L641959 K641960:L641960 K641961:L641961 K641962:L641962 K641963:L641963 K641964:L641964 K641965:L641965 K641966:L641966 K641967:L641967 K641968:L641968 K641969:L641969 K641970:L641970 K641971:L641971 K641972:L641972 K641973:L641973 K641974:L641974 K641975:L641975 K641976:L641976 K641977:L641977 K641978:L641978 K641979:L641979 K641980:L641980 K641981:L641981 K641982:L641982 K641983:L641983 K641984:L641984 K641985:L641985 K641986:L641986 K641987:L641987 K641988:L641988 K641989:L641989 K641990:L641990 K641991:L641991 K641992:L641992 K641993:L641993 K641994:L641994 K641995:L641995 K641996:L641996 K641997:L641997 K641998:L641998 K641999:L641999 K642000:L642000 K642001:L642001 K642002:L642002 K642003:L642003 K642004:L642004 K642005:L642005 K642006:L642006 K642007:L642007 K642008:L642008 K642009:L642009 K642010:L642010 K642011:L642011 K642012:L642012 K642013:L642013 K642014:L642014 K642015:L642015 K642016:L642016 K642017:L642017 K642018:L642018 K642019:L642019 K642020:L642020 K642021:L642021 K642022:L642022 K642023:L642023 K642024:L642024 K642025:L642025 K642026:L642026 K642027:L642027 K642028:L642028 K642029:L642029 K642030:L642030 K642031:L642031 K642032:L642032 K642033:L642033 K642034:L642034 K642035:L642035 K642036:L642036 K642037:L642037 K642038:L642038 K642039:L642039 K642040:L642040 K642041:L642041 K642042:L642042 K642043:L642043 K642044:L642044 K642045:L642045 K642046:L642046 K642047:L642047 K642048:L642048 K642049:L642049 K642050:L642050 K642051:L642051 K642052:L642052 K642053:L642053 K642054:L642054 K642055:L642055 K642056:L642056 K642057:L642057 K642058:L642058 K642059:L642059 K642060:L642060 K642061:L642061 K642062:L642062 K642063:L642063 K642064:L642064 K642065:L642065 K642066:L642066 K642067:L642067 K642068:L642068 K642069:L642069 K642070:L642070 K642071:L642071 K642072:L642072 K642073:L642073 K642074:L642074 K642075:L642075 K642076:L642076 K642077:L642077 K642078:L642078 K642079:L642079 K642080:L642080 K642081:L642081 K642082:L642082 K642083:L642083 K642084:L642084 K642085:L642085 K642086:L642086 K642087:L642087 K642088:L642088 K642089:L642089 K642090:L642090 K642091:L642091 K642092:L642092 K642093:L642093 K642094:L642094 K642095:L642095 K642096:L642096 K642097:L642097 K642098:L642098 K642099:L642099 K642100:L642100 K642101:L642101 K642102:L642102 K642103:L642103 K642104:L642104 K642105:L642105 K642106:L642106 K642107:L642107 K642108:L642108 K642109:L642109 K642110:L642110 K642111:L642111 K642112:L642112 K642113:L642113 K642114:L642114 K642115:L642115 K642116:L642116 K642117:L642117 K642118:L642118 K642119:L642119 K642120:L642120 K642121:L642121 K642122:L642122 K642123:L642123 K642124:L642124 K642125:L642125 K642126:L642126 K642127:L642127 K642128:L642128 K642129:L642129 K642130:L642130 K642131:L642131 K642132:L642132 K642133:L642133 K642134:L642134 K642135:L642135 K642136:L642136 K642137:L642137 K642138:L642138 K642139:L642139 K642140:L642140 K642141:L642141 K642142:L642142 K642143:L642143 K642144:L642144 K642145:L642145 K642146:L642146 K642147:L642147 K642148:L642148 K642149:L642149 K642150:L642150 K642151:L642151 K642152:L642152 K642153:L642153 K642154:L642154 K642155:L642155 K642156:L642156 K642157:L642157 K642158:L642158 K642159:L642159 K642160:L642160 K642161:L642161 K642162:L642162 K642163:L642163 K642164:L642164 K642165:L642165 K642166:L642166 K642167:L642167 K642168:L642168 K642169:L642169 K642170:L642170 K642171:L642171 K642172:L642172 K642173:L642173 K642174:L642174 K642175:L642175 K642176:L642176 K642177:L642177 K642178:L642178 K642179:L642179 K642180:L642180 K642181:L642181 K642182:L642182 K642183:L642183 K642184:L642184 K642185:L642185 K642186:L642186 K642187:L642187 K642188:L642188 K642189:L642189 K642190:L642190 K642191:L642191 K642192:L642192 K642193:L642193 K642194:L642194 K642195:L642195 K642196:L642196 K642197:L642197 K642198:L642198 K642199:L642199 K642200:L642200 K642201:L642201 K642202:L642202 K642203:L642203 K642204:L642204 K642205:L642205 K642206:L642206 K642207:L642207 K642208:L642208 K642209:L642209 K642210:L642210 K642211:L642211 K642212:L642212 K642213:L642213 K642214:L642214 K642215:L642215 K642216:L642216 K642217:L642217 K642218:L642218 K642219:L642219 K642220:L642220 K642221:L642221 K642222:L642222 K642223:L642223 K642224:L642224 K642225:L642225 K642226:L642226 K642227:L642227 K642228:L642228 K642229:L642229 K642230:L642230 K642231:L642231 K642232:L642232 K642233:L642233 K642234:L642234 K642235:L642235 K642236:L642236 K642237:L642237 K642238:L642238 K642239:L642239 K642240:L642240 K642241:L642241 K642242:L642242 K642243:L642243 K642244:L642244 K642245:L642245 K642246:L642246 K642247:L642247 K642248:L642248 K642249:L642249 K642250:L642250 K642251:L642251 K642252:L642252 K642253:L642253 K642254:L642254 K642255:L642255 K642256:L642256 K642257:L642257 K642258:L642258 K642259:L642259 K642260:L642260 K642261:L642261 K642262:L642262 K642263:L642263 K642264:L642264 K642265:L642265 K642266:L642266 K642267:L642267 K642268:L642268 K642269:L642269 K642270:L642270 K642271:L642271 K642272:L642272 K642273:L642273 K642274:L642274 K642275:L642275 K642276:L642276 K642277:L642277 K642278:L642278 K642279:L642279 K642280:L642280 K642281:L642281 K642282:L642282 K642283:L642283 K642284:L642284 K642285:L642285 K642286:L642286 K642287:L642287 K642288:L642288 K642289:L642289 K642290:L642290 K642291:L642291 K642292:L642292 K642293:L642293 K642294:L642294 K642295:L642295 K642296:L642296 K642297:L642297 K642298:L642298 K642299:L642299 K642300:L642300 K642301:L642301 K642302:L642302 K642303:L642303 K642304:L642304 K642305:L642305 K642306:L642306 K642307:L642307 K642308:L642308 K642309:L642309 K642310:L642310 K642311:L642311 K642312:L642312 K642313:L642313 K642314:L642314 K642315:L642315 K642316:L642316 K642317:L642317 K642318:L642318 K642319:L642319 K642320:L642320 K642321:L642321 K642322:L642322 K642323:L642323 K642324:L642324 K642325:L642325 K642326:L642326 K642327:L642327 K642328:L642328 K642329:L642329 K642330:L642330 K642331:L642331 K642332:L642332 K642333:L642333 K642334:L642334 K642335:L642335 K642336:L642336 K642337:L642337 K642338:L642338 K642339:L642339 K642340:L642340 K642341:L642341 K642342:L642342 K642343:L642343 K642344:L642344 K642345:L642345 K642346:L642346 K642347:L642347 K642348:L642348 K642349:L642349 K642350:L642350 K642351:L642351 K642352:L642352 K642353:L642353 K642354:L642354 K642355:L642355 K642356:L642356 K642357:L642357 K642358:L642358 K642359:L642359 K642360:L642360 K642361:L642361 K642362:L642362 K642363:L642363 K642364:L642364 K642365:L642365 K642366:L642366 K642367:L642367 K642368:L642368 K642369:L642369 K642370:L642370 K642371:L642371 K642372:L642372 K642373:L642373 K642374:L642374 K642375:L642375 K642376:L642376 K642377:L642377 K642378:L642378 K642379:L642379 K642380:L642380 K642381:L642381 K642382:L642382 K642383:L642383 K642384:L642384 K642385:L642385 K642386:L642386 K642387:L642387 K642388:L642388 K642389:L642389 K642390:L642390 K642391:L642391 K642392:L642392 K642393:L642393 K642394:L642394 K642395:L642395 K642396:L642396 K642397:L642397 K642398:L642398 K642399:L642399 K642400:L642400 K642401:L642401 K642402:L642402 K642403:L642403 K642404:L642404 K642405:L642405 K642406:L642406 K642407:L642407 K642408:L642408 K642409:L642409 K642410:L642410 K642411:L642411 K642412:L642412 K642413:L642413 K642414:L642414 K642415:L642415 K642416:L642416 K642417:L642417 K642418:L642418 K642419:L642419 K642420:L642420 K642421:L642421 K642422:L642422 K642423:L642423 K642424:L642424 K642425:L642425 K642426:L642426 K642427:L642427 K642428:L642428 K642429:L642429 K642430:L642430 K642431:L642431 K642432:L642432 K642433:L642433 K642434:L642434 K642435:L642435 K642436:L642436 K642437:L642437 K642438:L642438 K642439:L642439 K642440:L642440 K642441:L642441 K642442:L642442 K642443:L642443 K642444:L642444 K642445:L642445 K642446:L642446 K642447:L642447 K642448:L642448 K642449:L642449 K642450:L642450 K642451:L642451 K642452:L642452 K642453:L642453 K642454:L642454 K642455:L642455 K642456:L642456 K642457:L642457 K642458:L642458 K642459:L642459 K642460:L642460 K642461:L642461 K642462:L642462 K642463:L642463 K642464:L642464 K642465:L642465 K642466:L642466 K642467:L642467 K642468:L642468 K642469:L642469 K642470:L642470 K642471:L642471 K642472:L642472 K642473:L642473 K642474:L642474 K642475:L642475 K642476:L642476 K642477:L642477 K642478:L642478 K642479:L642479 K642480:L642480 K642481:L642481 K642482:L642482 K642483:L642483 K642484:L642484 K642485:L642485 K642486:L642486 K642487:L642487 K642488:L642488 K642489:L642489 K642490:L642490 K642491:L642491 K642492:L642492 K642493:L642493 K642494:L642494 K642495:L642495 K642496:L642496 K642497:L642497 K642498:L642498 K642499:L642499 K642500:L642500 K642501:L642501 K642502:L642502 K642503:L642503 K642504:L642504 K642505:L642505 K642506:L642506 K642507:L642507 K642508:L642508 K642509:L642509 K642510:L642510 K642511:L642511 K642512:L642512 K642513:L642513 K642514:L642514 K642515:L642515 K642516:L642516 K642517:L642517 K642518:L642518 K642519:L642519 K642520:L642520 K642521:L642521 K642522:L642522 K642523:L642523 K642524:L642524 K642525:L642525 K642526:L642526 K642527:L642527 K642528:L642528 K642529:L642529 K642530:L642530 K642531:L642531 K642532:L642532 K642533:L642533 K642534:L642534 K642535:L642535 K642536:L642536 K642537:L642537 K642538:L642538 K642539:L642539 K642540:L642540 K642541:L642541 K642542:L642542 K642543:L642543 K642544:L642544 K642545:L642545 K642546:L642546 K642547:L642547 K642548:L642548 K642549:L642549 K642550:L642550 K642551:L642551 K642552:L642552 K642553:L642553 K642554:L642554 K642555:L642555 K642556:L642556 K642557:L642557 K642558:L642558 K642559:L642559 K642560:L642560 K642561:L642561 K642562:L642562 K642563:L642563 K642564:L642564 K642565:L642565 K642566:L642566 K642567:L642567 K642568:L642568 K642569:L642569 K642570:L642570 K642571:L642571 K642572:L642572 K642573:L642573 K642574:L642574 K642575:L642575 K642576:L642576 K642577:L642577 K642578:L642578 K642579:L642579 K642580:L642580 K642581:L642581 K642582:L642582 K642583:L642583 K642584:L642584 K642585:L642585 K642586:L642586 K642587:L642587 K642588:L642588 K642589:L642589 K642590:L642590 K642591:L642591 K642592:L642592 K642593:L642593 K642594:L642594 K642595:L642595 K642596:L642596 K642597:L642597 K642598:L642598 K642599:L642599 K642600:L642600 K642601:L642601 K642602:L642602 K642603:L642603 K642604:L642604 K642605:L642605 K642606:L642606 K642607:L642607 K642608:L642608 K642609:L642609 K642610:L642610 K642611:L642611 K642612:L642612 K642613:L642613 K642614:L642614 K642615:L642615 K642616:L642616 K642617:L642617 K642618:L642618 K642619:L642619 K642620:L642620 K642621:L642621 K642622:L642622 K642623:L642623 K642624:L642624 K642625:L642625 K642626:L642626 K642627:L642627 K642628:L642628 K642629:L642629 K642630:L642630 K642631:L642631 K642632:L642632 K642633:L642633 K642634:L642634 K642635:L642635 K642636:L642636 K642637:L642637 K642638:L642638 K642639:L642639 K642640:L642640 K642641:L642641 K642642:L642642 K642643:L642643 K642644:L642644 K642645:L642645 K642646:L642646 K642647:L642647 K642648:L642648 K642649:L642649 K642650:L642650 K642651:L642651 K642652:L642652 K642653:L642653 K642654:L642654 K642655:L642655 K642656:L642656 K642657:L642657 K642658:L642658 K642659:L642659 K642660:L642660 K642661:L642661 K642662:L642662 K642663:L642663 K642664:L642664 K642665:L642665 K642666:L642666 K642667:L642667 K642668:L642668 K642669:L642669 K642670:L642670 K642671:L642671 K642672:L642672 K642673:L642673 K642674:L642674 K642675:L642675 K642676:L642676 K642677:L642677 K642678:L642678 K642679:L642679 K642680:L642680 K642681:L642681 K642682:L642682 K642683:L642683 K642684:L642684 K642685:L642685 K642686:L642686 K642687:L642687 K642688:L642688 K642689:L642689 K642690:L642690 K642691:L642691 K642692:L642692 K642693:L642693 K642694:L642694 K642695:L642695 K642696:L642696 K642697:L642697 K642698:L642698 K642699:L642699 K642700:L642700 K642701:L642701 K642702:L642702 K642703:L642703 K642704:L642704 K642705:L642705 K642706:L642706 K642707:L642707 K642708:L642708 K642709:L642709 K642710:L642710 K642711:L642711 K642712:L642712 K642713:L642713 K642714:L642714 K642715:L642715 K642716:L642716 K642717:L642717 K642718:L642718 K642719:L642719 K642720:L642720 K642721:L642721 K642722:L642722 K642723:L642723 K642724:L642724 K642725:L642725 K642726:L642726 K642727:L642727 K642728:L642728 K642729:L642729 K642730:L642730 K642731:L642731 K642732:L642732 K642733:L642733 K642734:L642734 K642735:L642735 K642736:L642736 K642737:L642737 K642738:L642738 K642739:L642739 K642740:L642740 K642741:L642741 K642742:L642742 K642743:L642743 K642744:L642744 K642745:L642745 K642746:L642746 K642747:L642747 K642748:L642748 K642749:L642749 K642750:L642750 K642751:L642751 K642752:L642752 K642753:L642753 K642754:L642754 K642755:L642755 K642756:L642756 K642757:L642757 K642758:L642758 K642759:L642759 K642760:L642760 K642761:L642761 K642762:L642762 K642763:L642763 K642764:L642764 K642765:L642765 K642766:L642766 K642767:L642767 K642768:L642768 K642769:L642769 K642770:L642770 K642771:L642771 K642772:L642772 K642773:L642773 K642774:L642774 K642775:L642775 K642776:L642776 K642777:L642777 K642778:L642778 K642779:L642779 K642780:L642780 K642781:L642781 K642782:L642782 K642783:L642783 K642784:L642784 K642785:L642785 K642786:L642786 K642787:L642787 K642788:L642788 K642789:L642789 K642790:L642790 K642791:L642791 K642792:L642792 K642793:L642793 K642794:L642794 K642795:L642795 K642796:L642796 K642797:L642797 K642798:L642798 K642799:L642799 K642800:L642800 K642801:L642801 K642802:L642802 K642803:L642803 K642804:L642804 K642805:L642805 K642806:L642806 K642807:L642807 K642808:L642808 K642809:L642809 K642810:L642810 K642811:L642811 K642812:L642812 K642813:L642813 K642814:L642814 K642815:L642815 K642816:L642816 K642817:L642817 K642818:L642818 K642819:L642819 K642820:L642820 K642821:L642821 K642822:L642822 K642823:L642823 K642824:L642824 K642825:L642825 K642826:L642826 K642827:L642827 K642828:L642828 K642829:L642829 K642830:L642830 K642831:L642831 K642832:L642832 K642833:L642833 K642834:L642834 K642835:L642835 K642836:L642836 K642837:L642837 K642838:L642838 K642839:L642839 K642840:L642840 K642841:L642841 K642842:L642842 K642843:L642843 K642844:L642844 K642845:L642845 K642846:L642846 K642847:L642847 K642848:L642848 K642849:L642849 K642850:L642850 K642851:L642851 K642852:L642852 K642853:L642853 K642854:L642854 K642855:L642855 K642856:L642856 K642857:L642857 K642858:L642858 K642859:L642859 K642860:L642860 K642861:L642861 K642862:L642862 K642863:L642863 K642864:L642864 K642865:L642865 K642866:L642866 K642867:L642867 K642868:L642868 K642869:L642869 K642870:L642870 K642871:L642871 K642872:L642872 K642873:L642873 K642874:L642874 K642875:L642875 K642876:L642876 K642877:L642877 K642878:L642878 K642879:L642879 K642880:L642880 K642881:L642881 K642882:L642882 K642883:L642883 K642884:L642884 K642885:L642885 K642886:L642886 K642887:L642887 K642888:L642888 K642889:L642889 K642890:L642890 K642891:L642891 K642892:L642892 K642893:L642893 K642894:L642894 K642895:L642895 K642896:L642896 K642897:L642897 K642898:L642898 K642899:L642899 K642900:L642900 K642901:L642901 K642902:L642902 K642903:L642903 K642904:L642904 K642905:L642905 K642906:L642906 K642907:L642907 K642908:L642908 K642909:L642909 K642910:L642910 K642911:L642911 K642912:L642912 K642913:L642913 K642914:L642914 K642915:L642915 K642916:L642916 K642917:L642917 K642918:L642918 K642919:L642919 K642920:L642920 K642921:L642921 K642922:L642922 K642923:L642923 K642924:L642924 K642925:L642925 K642926:L642926 K642927:L642927 K642928:L642928 K642929:L642929 K642930:L642930 K642931:L642931 K642932:L642932 K642933:L642933 K642934:L642934 K642935:L642935 K642936:L642936 K642937:L642937 K642938:L642938 K642939:L642939 K642940:L642940 K642941:L642941 K642942:L642942 K642943:L642943 K642944:L642944 K642945:L642945 K642946:L642946 K642947:L642947 K642948:L642948 K642949:L642949 K642950:L642950 K642951:L642951 K642952:L642952 K642953:L642953 K642954:L642954 K642955:L642955 K642956:L642956 K642957:L642957 K642958:L642958 K642959:L642959 K642960:L642960 K642961:L642961 K642962:L642962 K642963:L642963 K642964:L642964 K642965:L642965 K642966:L642966 K642967:L642967 K642968:L642968 K642969:L642969 K642970:L642970 K642971:L642971 K642972:L642972 K642973:L642973 K642974:L642974 K642975:L642975 K642976:L642976 K642977:L642977 K642978:L642978 K642979:L642979 K642980:L642980 K642981:L642981 K642982:L642982 K642983:L642983 K642984:L642984 K642985:L642985 K642986:L642986 K642987:L642987 K642988:L642988 K642989:L642989 K642990:L642990 K642991:L642991 K642992:L642992 K642993:L642993 K642994:L642994 K642995:L642995 K642996:L642996 K642997:L642997 K642998:L642998 K642999:L642999 K643000:L643000 K643001:L643001 K643002:L643002 K643003:L643003 K643004:L643004 K643005:L643005 K643006:L643006 K643007:L643007 K643008:L643008 K643009:L643009 K643010:L643010 K643011:L643011 K643012:L643012 K643013:L643013 K643014:L643014 K643015:L643015 K643016:L643016 K643017:L643017 K643018:L643018 K643019:L643019 K643020:L643020 K643021:L643021 K643022:L643022 K643023:L643023 K643024:L643024 K643025:L643025 K643026:L643026 K643027:L643027 K643028:L643028 K643029:L643029 K643030:L643030 K643031:L643031 K643032:L643032 K643033:L643033 K643034:L643034 K643035:L643035 K643036:L643036 K643037:L643037 K643038:L643038 K643039:L643039 K643040:L643040 K643041:L643041 K643042:L643042 K643043:L643043 K643044:L643044 K643045:L643045 K643046:L643046 K643047:L643047 K643048:L643048 K643049:L643049 K643050:L643050 K643051:L643051 K643052:L643052 K643053:L643053 K643054:L643054 K643055:L643055 K643056:L643056 K643057:L643057 K643058:L643058 K643059:L643059 K643060:L643060 K643061:L643061 K643062:L643062 K643063:L643063 K643064:L643064 K643065:L643065 K643066:L643066 K643067:L643067 K643068:L643068 K643069:L643069 K643070:L643070 K643071:L643071 K643072:L643072 K643073:L643073 K643074:L643074 K643075:L643075 K643076:L643076 K643077:L643077 K643078:L643078 K643079:L643079 K643080:L643080 K643081:L643081 K643082:L643082 K643083:L643083 K643084:L643084 K643085:L643085 K643086:L643086 K643087:L643087 K643088:L643088 K643089:L643089 K643090:L643090 K643091:L643091 K643092:L643092 K643093:L643093 K643094:L643094 K643095:L643095 K643096:L643096 K643097:L643097 K643098:L643098 K643099:L643099 K643100:L643100 K643101:L643101 K643102:L643102 K643103:L643103 K643104:L643104 K643105:L643105 K643106:L643106 K643107:L643107 K643108:L643108 K643109:L643109 K643110:L643110 K643111:L643111 K643112:L643112 K643113:L643113 K643114:L643114 K643115:L643115 K643116:L643116 K643117:L643117 K643118:L643118 K643119:L643119 K643120:L643120 K643121:L643121 K643122:L643122 K643123:L643123 K643124:L643124 K643125:L643125 K643126:L643126 K643127:L643127 K643128:L643128 K643129:L643129 K643130:L643130 K643131:L643131 K643132:L643132 K643133:L643133 K643134:L643134 K643135:L643135 K643136:L643136 K643137:L643137 K643138:L643138 K643139:L643139 K643140:L643140 K643141:L643141 K643142:L643142 K643143:L643143 K643144:L643144 K643145:L643145 K643146:L643146 K643147:L643147 K643148:L643148 K643149:L643149 K643150:L643150 K643151:L643151 K643152:L643152 K643153:L643153 K643154:L643154 K643155:L643155 K643156:L643156 K643157:L643157 K643158:L643158 K643159:L643159 K643160:L643160 K643161:L643161 K643162:L643162 K643163:L643163 K643164:L643164 K643165:L643165 K643166:L643166 K643167:L643167 K643168:L643168 K643169:L643169 K643170:L643170 K643171:L643171 K643172:L643172 K643173:L643173 K643174:L643174 K643175:L643175 K643176:L643176 K643177:L643177 K643178:L643178 K643179:L643179 K643180:L643180 K643181:L643181 K643182:L643182 K643183:L643183 K643184:L643184 K643185:L643185 K643186:L643186 K643187:L643187 K643188:L643188 K643189:L643189 K643190:L643190 K643191:L643191 K643192:L643192 K643193:L643193 K643194:L643194 K643195:L643195 K643196:L643196 K643197:L643197 K643198:L643198 K643199:L643199 K643200:L643200 K643201:L643201 K643202:L643202 K643203:L643203 K643204:L643204 K643205:L643205 K643206:L643206 K643207:L643207 K643208:L643208 K643209:L643209 K643210:L643210 K643211:L643211 K643212:L643212 K643213:L643213 K643214:L643214 K643215:L643215 K643216:L643216 K643217:L643217 K643218:L643218 K643219:L643219 K643220:L643220 K643221:L643221 K643222:L643222 K643223:L643223 K643224:L643224 K643225:L643225 K643226:L643226 K643227:L643227 K643228:L643228 K643229:L643229 K643230:L643230 K643231:L643231 K643232:L643232 K643233:L643233 K643234:L643234 K643235:L643235 K643236:L643236 K643237:L643237 K643238:L643238 K643239:L643239 K643240:L643240 K643241:L643241 K643242:L643242 K643243:L643243 K643244:L643244 K643245:L643245 K643246:L643246 K643247:L643247 K643248:L643248 K643249:L643249 K643250:L643250 K643251:L643251 K643252:L643252 K643253:L643253 K643254:L643254 K643255:L643255 K643256:L643256 K643257:L643257 K643258:L643258 K643259:L643259 K643260:L643260 K643261:L643261 K643262:L643262 K643263:L643263 K643264:L643264 K643265:L643265 K643266:L643266 K643267:L643267 K643268:L643268 K643269:L643269 K643270:L643270 K643271:L643271 K643272:L643272 K643273:L643273 K643274:L643274 K643275:L643275 K643276:L643276 K643277:L643277 K643278:L643278 K643279:L643279 K643280:L643280 K643281:L643281 K643282:L643282 K643283:L643283 K643284:L643284 K643285:L643285 K643286:L643286 K643287:L643287 K643288:L643288 K643289:L643289 K643290:L643290 K643291:L643291 K643292:L643292 K643293:L643293 K643294:L643294 K643295:L643295 K643296:L643296 K643297:L643297 K643298:L643298 K643299:L643299 K643300:L643300 K643301:L643301 K643302:L643302 K643303:L643303 K643304:L643304 K643305:L643305 K643306:L643306 K643307:L643307 K643308:L643308 K643309:L643309 K643310:L643310 K643311:L643311 K643312:L643312 K643313:L643313 K643314:L643314 K643315:L643315 K643316:L643316 K643317:L643317 K643318:L643318 K643319:L643319 K643320:L643320 K643321:L643321 K643322:L643322 K643323:L643323 K643324:L643324 K643325:L643325 K643326:L643326 K643327:L643327 K643328:L643328 K643329:L643329 K643330:L643330 K643331:L643331 K643332:L643332 K643333:L643333 K643334:L643334 K643335:L643335 K643336:L643336 K643337:L643337 K643338:L643338 K643339:L643339 K643340:L643340 K643341:L643341 K643342:L643342 K643343:L643343 K643344:L643344 K643345:L643345 K643346:L643346 K643347:L643347 K643348:L643348 K643349:L643349 K643350:L643350 K643351:L643351 K643352:L643352 K643353:L643353 K643354:L643354 K643355:L643355 K643356:L643356 K643357:L643357 K643358:L643358 K643359:L643359 K643360:L643360 K643361:L643361 K643362:L643362 K643363:L643363 K643364:L643364 K643365:L643365 K643366:L643366 K643367:L643367 K643368:L643368 K643369:L643369 K643370:L643370 K643371:L643371 K643372:L643372 K643373:L643373 K643374:L643374 K643375:L643375 K643376:L643376 K643377:L643377 K643378:L643378 K643379:L643379 K643380:L643380 K643381:L643381 K643382:L643382 K643383:L643383 K643384:L643384 K643385:L643385 K643386:L643386 K643387:L643387 K643388:L643388 K643389:L643389 K643390:L643390 K643391:L643391 K643392:L643392 K643393:L643393 K643394:L643394 K643395:L643395 K643396:L643396 K643397:L643397 K643398:L643398 K643399:L643399 K643400:L643400 K643401:L643401 K643402:L643402 K643403:L643403 K643404:L643404 K643405:L643405 K643406:L643406 K643407:L643407 K643408:L643408 K643409:L643409 K643410:L643410 K643411:L643411 K643412:L643412 K643413:L643413 K643414:L643414 K643415:L643415 K643416:L643416 K643417:L643417 K643418:L643418 K643419:L643419 K643420:L643420 K643421:L643421 K643422:L643422 K643423:L643423 K643424:L643424 K643425:L643425 K643426:L643426 K643427:L643427 K643428:L643428 K643429:L643429 K643430:L643430 K643431:L643431 K643432:L643432 K643433:L643433 K643434:L643434 K643435:L643435 K643436:L643436 K643437:L643437 K643438:L643438 K643439:L643439 K643440:L643440 K643441:L643441 K643442:L643442 K643443:L643443 K643444:L643444 K643445:L643445 K643446:L643446 K643447:L643447 K643448:L643448 K643449:L643449 K643450:L643450 K643451:L643451 K643452:L643452 K643453:L643453 K643454:L643454 K643455:L643455 K643456:L643456 K643457:L643457 K643458:L643458 K643459:L643459 K643460:L643460 K643461:L643461 K643462:L643462 K643463:L643463 K643464:L643464 K643465:L643465 K643466:L643466 K643467:L643467 K643468:L643468 K643469:L643469 K643470:L643470 K643471:L643471 K643472:L643472 K643473:L643473 K643474:L643474 K643475:L643475 K643476:L643476 K643477:L643477 K643478:L643478 K643479:L643479 K643480:L643480 K643481:L643481 K643482:L643482 K643483:L643483 K643484:L643484 K643485:L643485 K643486:L643486 K643487:L643487 K643488:L643488 K643489:L643489 K643490:L643490 K643491:L643491 K643492:L643492 K643493:L643493 K643494:L643494 K643495:L643495 K643496:L643496 K643497:L643497 K643498:L643498 K643499:L643499 K643500:L643500 K643501:L643501 K643502:L643502 K643503:L643503 K643504:L643504 K643505:L643505 K643506:L643506 K643507:L643507 K643508:L643508 K643509:L643509 K643510:L643510 K643511:L643511 K643512:L643512 K643513:L643513 K643514:L643514 K643515:L643515 K643516:L643516 K643517:L643517 K643518:L643518 K643519:L643519 K643520:L643520 K643521:L643521 K643522:L643522 K643523:L643523 K643524:L643524 K643525:L643525 K643526:L643526 K643527:L643527 K643528:L643528 K643529:L643529 K643530:L643530 K643531:L643531 K643532:L643532 K643533:L643533 K643534:L643534 K643535:L643535 K643536:L643536 K643537:L643537 K643538:L643538 K643539:L643539 K643540:L643540 K643541:L643541 K643542:L643542 K643543:L643543 K643544:L643544 K643545:L643545 K643546:L643546 K643547:L643547 K643548:L643548 K643549:L643549 K643550:L643550 K643551:L643551 K643552:L643552 K643553:L643553 K643554:L643554 K643555:L643555 K643556:L643556 K643557:L643557 K643558:L643558 K643559:L643559 K643560:L643560 K643561:L643561 K643562:L643562 K643563:L643563 K643564:L643564 K643565:L643565 K643566:L643566 K643567:L643567 K643568:L643568 K643569:L643569 K643570:L643570 K643571:L643571 K643572:L643572 K643573:L643573 K643574:L643574 K643575:L643575 K643576:L643576 K643577:L643577 K643578:L643578 K643579:L643579 K643580:L643580 K643581:L643581 K643582:L643582 K643583:L643583 K643584:L643584 K643585:L643585 K643586:L643586 K643587:L643587 K643588:L643588 K643589:L643589 K643590:L643590 K643591:L643591 K643592:L643592 K643593:L643593 K643594:L643594 K643595:L643595 K643596:L643596 K643597:L643597 K643598:L643598 K643599:L643599 K643600:L643600 K643601:L643601 K643602:L643602 K643603:L643603 K643604:L643604 K643605:L643605 K643606:L643606 K643607:L643607 K643608:L643608 K643609:L643609 K643610:L643610 K643611:L643611 K643612:L643612 K643613:L643613 K643614:L643614 K643615:L643615 K643616:L643616 K643617:L643617 K643618:L643618 K643619:L643619 K643620:L643620 K643621:L643621 K643622:L643622 K643623:L643623 K643624:L643624 K643625:L643625 K643626:L643626 K643627:L643627 K643628:L643628 K643629:L643629 K643630:L643630 K643631:L643631 K643632:L643632 K643633:L643633 K643634:L643634 K643635:L643635 K643636:L643636 K643637:L643637 K643638:L643638 K643639:L643639 K643640:L643640 K643641:L643641 K643642:L643642 K643643:L643643 K643644:L643644 K643645:L643645 K643646:L643646 K643647:L643647 K643648:L643648 K643649:L643649 K643650:L643650 K643651:L643651 K643652:L643652 K643653:L643653 K643654:L643654 K643655:L643655 K643656:L643656 K643657:L643657 K643658:L643658 K643659:L643659 K643660:L643660 K643661:L643661 K643662:L643662 K643663:L643663 K643664:L643664 K643665:L643665 K643666:L643666 K643667:L643667 K643668:L643668 K643669:L643669 K643670:L643670 K643671:L643671 K643672:L643672 K643673:L643673 K643674:L643674 K643675:L643675 K643676:L643676 K643677:L643677 K643678:L643678 K643679:L643679 K643680:L643680 K643681:L643681 K643682:L643682 K643683:L643683 K643684:L643684 K643685:L643685 K643686:L643686 K643687:L643687 K643688:L643688 K643689:L643689 K643690:L643690 K643691:L643691 K643692:L643692 K643693:L643693 K643694:L643694 K643695:L643695 K643696:L643696 K643697:L643697 K643698:L643698 K643699:L643699 K643700:L643700 K643701:L643701 K643702:L643702 K643703:L643703 K643704:L643704 K643705:L643705 K643706:L643706 K643707:L643707 K643708:L643708 K643709:L643709 K643710:L643710 K643711:L643711 K643712:L643712 K643713:L643713 K643714:L643714 K643715:L643715 K643716:L643716 K643717:L643717 K643718:L643718 K643719:L643719 K643720:L643720 K643721:L643721 K643722:L643722 K643723:L643723 K643724:L643724 K643725:L643725 K643726:L643726 K643727:L643727 K643728:L643728 K643729:L643729 K643730:L643730 K643731:L643731 K643732:L643732 K643733:L643733 K643734:L643734 K643735:L643735 K643736:L643736 K643737:L643737 K643738:L643738 K643739:L643739 K643740:L643740 K643741:L643741 K643742:L643742 K643743:L643743 K643744:L643744 K643745:L643745 K643746:L643746 K643747:L643747 K643748:L643748 K643749:L643749 K643750:L643750 K643751:L643751 K643752:L643752 K643753:L643753 K643754:L643754 K643755:L643755 K643756:L643756 K643757:L643757 K643758:L643758 K643759:L643759 K643760:L643760 K643761:L643761 K643762:L643762 K643763:L643763 K643764:L643764 K643765:L643765 K643766:L643766 K643767:L643767 K643768:L643768 K643769:L643769 K643770:L643770 K643771:L643771 K643772:L643772 K643773:L643773 K643774:L643774 K643775:L643775 K643776:L643776 K643777:L643777 K643778:L643778 K643779:L643779 K643780:L643780 K643781:L643781 K643782:L643782 K643783:L643783 K643784:L643784 K643785:L643785 K643786:L643786 K643787:L643787 K643788:L643788 K643789:L643789 K643790:L643790 K643791:L643791 K643792:L643792 K643793:L643793 K643794:L643794 K643795:L643795 K643796:L643796 K643797:L643797 K643798:L643798 K643799:L643799 K643800:L643800 K643801:L643801 K643802:L643802 K643803:L643803 K643804:L643804 K643805:L643805 K643806:L643806 K643807:L643807 K643808:L643808 K643809:L643809 K643810:L643810 K643811:L643811 K643812:L643812 K643813:L643813 K643814:L643814 K643815:L643815 K643816:L643816 K643817:L643817 K643818:L643818 K643819:L643819 K643820:L643820 K643821:L643821 K643822:L643822 K643823:L643823 K643824:L643824 K643825:L643825 K643826:L643826 K643827:L643827 K643828:L643828 K643829:L643829 K643830:L643830 K643831:L643831 K643832:L643832 K643833:L643833 K643834:L643834 K643835:L643835 K643836:L643836 K643837:L643837 K643838:L643838 K643839:L643839 K643840:L643840 K643841:L643841 K643842:L643842 K643843:L643843 K643844:L643844 K643845:L643845 K643846:L643846 K643847:L643847 K643848:L643848 K643849:L643849 K643850:L643850 K643851:L643851 K643852:L643852 K643853:L643853 K643854:L643854 K643855:L643855 K643856:L643856 K643857:L643857 K643858:L643858 K643859:L643859 K643860:L643860 K643861:L643861 K643862:L643862 K643863:L643863 K643864:L643864 K643865:L643865 K643866:L643866 K643867:L643867 K643868:L643868 K643869:L643869 K643870:L643870 K643871:L643871 K643872:L643872 K643873:L643873 K643874:L643874 K643875:L643875 K643876:L643876 K643877:L643877 K643878:L643878 K643879:L643879 K643880:L643880 K643881:L643881 K643882:L643882 K643883:L643883 K643884:L643884 K643885:L643885 K643886:L643886 K643887:L643887 K643888:L643888 K643889:L643889 K643890:L643890 K643891:L643891 K643892:L643892 K643893:L643893 K643894:L643894 K643895:L643895 K643896:L643896 K643897:L643897 K643898:L643898 K643899:L643899 K643900:L643900 K643901:L643901 K643902:L643902 K643903:L643903 K643904:L643904 K643905:L643905 K643906:L643906 K643907:L643907 K643908:L643908 K643909:L643909 K643910:L643910 K643911:L643911 K643912:L643912 K643913:L643913 K643914:L643914 K643915:L643915 K643916:L643916 K643917:L643917 K643918:L643918 K643919:L643919 K643920:L643920 K643921:L643921 K643922:L643922 K643923:L643923 K643924:L643924 K643925:L643925 K643926:L643926 K643927:L643927 K643928:L643928 K643929:L643929 K643930:L643930 K643931:L643931 K643932:L643932 K643933:L643933 K643934:L643934 K643935:L643935 K643936:L643936 K643937:L643937 K643938:L643938 K643939:L643939 K643940:L643940 K643941:L643941 K643942:L643942 K643943:L643943 K643944:L643944 K643945:L643945 K643946:L643946 K643947:L643947 K643948:L643948 K643949:L643949 K643950:L643950 K643951:L643951 K643952:L643952 K643953:L643953 K643954:L643954 K643955:L643955 K643956:L643956 K643957:L643957 K643958:L643958 K643959:L643959 K643960:L643960 K643961:L643961 K643962:L643962 K643963:L643963 K643964:L643964 K643965:L643965 K643966:L643966 K643967:L643967 K643968:L643968 K643969:L643969 K643970:L643970 K643971:L643971 K643972:L643972 K643973:L643973 K643974:L643974 K643975:L643975 K643976:L643976 K643977:L643977 K643978:L643978 K643979:L643979 K643980:L643980 K643981:L643981 K643982:L643982 K643983:L643983 K643984:L643984 K643985:L643985 K643986:L643986 K643987:L643987 K643988:L643988 K643989:L643989 K643990:L643990 K643991:L643991 K643992:L643992 K643993:L643993 K643994:L643994 K643995:L643995 K643996:L643996 K643997:L643997 K643998:L643998 K643999:L643999 K644000:L644000 K644001:L644001 K644002:L644002 K644003:L644003 K644004:L644004 K644005:L644005 K644006:L644006 K644007:L644007 K644008:L644008 K644009:L644009 K644010:L644010 K644011:L644011 K644012:L644012 K644013:L644013 K644014:L644014 K644015:L644015 K644016:L644016 K644017:L644017 K644018:L644018 K644019:L644019 K644020:L644020 K644021:L644021 K644022:L644022 K644023:L644023 K644024:L644024 K644025:L644025 K644026:L644026 K644027:L644027 K644028:L644028 K644029:L644029 K644030:L644030 K644031:L644031 K644032:L644032 K644033:L644033 K644034:L644034 K644035:L644035 K644036:L644036 K644037:L644037 K644038:L644038 K644039:L644039 K644040:L644040 K644041:L644041 K644042:L644042 K644043:L644043 K644044:L644044 K644045:L644045 K644046:L644046 K644047:L644047 K644048:L644048 K644049:L644049 K644050:L644050 K644051:L644051 K644052:L644052 K644053:L644053 K644054:L644054 K644055:L644055 K644056:L644056 K644057:L644057 K644058:L644058 K644059:L644059 K644060:L644060 K644061:L644061 K644062:L644062 K644063:L644063 K644064:L644064 K644065:L644065 K644066:L644066 K644067:L644067 K644068:L644068 K644069:L644069 K644070:L644070 K644071:L644071 K644072:L644072 K644073:L644073 K644074:L644074 K644075:L644075 K644076:L644076 K644077:L644077 K644078:L644078 K644079:L644079 K644080:L644080 K644081:L644081 K644082:L644082 K644083:L644083 K644084:L644084 K644085:L644085 K644086:L644086 K644087:L644087 K644088:L644088 K644089:L644089 K644090:L644090 K644091:L644091 K644092:L644092 K644093:L644093 K644094:L644094 K644095:L644095 K644096:L644096 K644097:L644097 K644098:L644098 K644099:L644099 K644100:L644100 K644101:L644101 K644102:L644102 K644103:L644103 K644104:L644104 K644105:L644105 K644106:L644106 K644107:L644107 K644108:L644108 K644109:L644109 K644110:L644110 K644111:L644111 K644112:L644112 K644113:L644113 K644114:L644114 K644115:L644115 K644116:L644116 K644117:L644117 K644118:L644118 K644119:L644119 K644120:L644120 K644121:L644121 K644122:L644122 K644123:L644123 K644124:L644124 K644125:L644125 K644126:L644126 K644127:L644127 K644128:L644128 K644129:L644129 K644130:L644130 K644131:L644131 K644132:L644132 K644133:L644133 K644134:L644134 K644135:L644135 K644136:L644136 K644137:L644137 K644138:L644138 K644139:L644139 K644140:L644140 K644141:L644141 K644142:L644142 K644143:L644143 K644144:L644144 K644145:L644145 K644146:L644146 K644147:L644147 K644148:L644148 K644149:L644149 K644150:L644150 K644151:L644151 K644152:L644152 K644153:L644153 K644154:L644154 K644155:L644155 K644156:L644156 K644157:L644157 K644158:L644158 K644159:L644159 K644160:L644160 K644161:L644161 K644162:L644162 K644163:L644163 K644164:L644164 K644165:L644165 K644166:L644166 K644167:L644167 K644168:L644168 K644169:L644169 K644170:L644170 K644171:L644171 K644172:L644172 K644173:L644173 K644174:L644174 K644175:L644175 K644176:L644176 K644177:L644177 K644178:L644178 K644179:L644179 K644180:L644180 K644181:L644181 K644182:L644182 K644183:L644183 K644184:L644184 K644185:L644185 K644186:L644186 K644187:L644187 K644188:L644188 K644189:L644189 K644190:L644190 K644191:L644191 K644192:L644192 K644193:L644193 K644194:L644194 K644195:L644195 K644196:L644196 K644197:L644197 K644198:L644198 K644199:L644199 K644200:L644200 K644201:L644201 K644202:L644202 K644203:L644203 K644204:L644204 K644205:L644205 K644206:L644206 K644207:L644207 K644208:L644208 K644209:L644209 K644210:L644210 K644211:L644211 K644212:L644212 K644213:L644213 K644214:L644214 K644215:L644215 K644216:L644216 K644217:L644217 K644218:L644218 K644219:L644219 K644220:L644220 K644221:L644221 K644222:L644222 K644223:L644223 K644224:L644224 K644225:L644225 K644226:L644226 K644227:L644227 K644228:L644228 K644229:L644229 K644230:L644230 K644231:L644231 K644232:L644232 K644233:L644233 K644234:L644234 K644235:L644235 K644236:L644236 K644237:L644237 K644238:L644238 K644239:L644239 K644240:L644240 K644241:L644241 K644242:L644242 K644243:L644243 K644244:L644244 K644245:L644245 K644246:L644246 K644247:L644247 K644248:L644248 K644249:L644249 K644250:L644250 K644251:L644251 K644252:L644252 K644253:L644253 K644254:L644254 K644255:L644255 K644256:L644256 K644257:L644257 K644258:L644258 K644259:L644259 K644260:L644260 K644261:L644261 K644262:L644262 K644263:L644263 K644264:L644264 K644265:L644265 K644266:L644266 K644267:L644267 K644268:L644268 K644269:L644269 K644270:L644270 K644271:L644271 K644272:L644272 K644273:L644273 K644274:L644274 K644275:L644275 K644276:L644276 K644277:L644277 K644278:L644278 K644279:L644279 K644280:L644280 K644281:L644281 K644282:L644282 K644283:L644283 K644284:L644284 K644285:L644285 K644286:L644286 K644287:L644287 K644288:L644288 K644289:L644289 K644290:L644290 K644291:L644291 K644292:L644292 K644293:L644293 K644294:L644294 K644295:L644295 K644296:L644296 K644297:L644297 K644298:L644298 K644299:L644299 K644300:L644300 K644301:L644301 K644302:L644302 K644303:L644303 K644304:L644304 K644305:L644305 K644306:L644306 K644307:L644307 K644308:L644308 K644309:L644309 K644310:L644310 K644311:L644311 K644312:L644312 K644313:L644313 K644314:L644314 K644315:L644315 K644316:L644316 K644317:L644317 K644318:L644318 K644319:L644319 K644320:L644320 K644321:L644321 K644322:L644322 K644323:L644323 K644324:L644324 K644325:L644325 K644326:L644326 K644327:L644327 K644328:L644328 K644329:L644329 K644330:L644330 K644331:L644331 K644332:L644332 K644333:L644333 K644334:L644334 K644335:L644335 K644336:L644336 K644337:L644337 K644338:L644338 K644339:L644339 K644340:L644340 K644341:L644341 K644342:L644342 K644343:L644343 K644344:L644344 K644345:L644345 K644346:L644346 K644347:L644347 K644348:L644348 K644349:L644349 K644350:L644350 K644351:L644351 K644352:L644352 K644353:L644353 K644354:L644354 K644355:L644355 K644356:L644356 K644357:L644357 K644358:L644358 K644359:L644359 K644360:L644360 K644361:L644361 K644362:L644362 K644363:L644363 K644364:L644364 K644365:L644365 K644366:L644366 K644367:L644367 K644368:L644368 K644369:L644369 K644370:L644370 K644371:L644371 K644372:L644372 K644373:L644373 K644374:L644374 K644375:L644375 K644376:L644376 K644377:L644377 K644378:L644378 K644379:L644379 K644380:L644380 K644381:L644381 K644382:L644382 K644383:L644383 K644384:L644384 K644385:L644385 K644386:L644386 K644387:L644387 K644388:L644388 K644389:L644389 K644390:L644390 K644391:L644391 K644392:L644392 K644393:L644393 K644394:L644394 K644395:L644395 K644396:L644396 K644397:L644397 K644398:L644398 K644399:L644399 K644400:L644400 K644401:L644401 K644402:L644402 K644403:L644403 K644404:L644404 K644405:L644405 K644406:L644406 K644407:L644407 K644408:L644408 K644409:L644409 K644410:L644410 K644411:L644411 K644412:L644412 K644413:L644413 K644414:L644414 K644415:L644415 K644416:L644416 K644417:L644417 K644418:L644418 K644419:L644419 K644420:L644420 K644421:L644421 K644422:L644422 K644423:L644423 K644424:L644424 K644425:L644425 K644426:L644426 K644427:L644427 K644428:L644428 K644429:L644429 K644430:L644430 K644431:L644431 K644432:L644432 K644433:L644433 K644434:L644434 K644435:L644435 K644436:L644436 K644437:L644437 K644438:L644438 K644439:L644439 K644440:L644440 K644441:L644441 K644442:L644442 K644443:L644443 K644444:L644444 K644445:L644445 K644446:L644446 K644447:L644447 K644448:L644448 K644449:L644449 K644450:L644450 K644451:L644451 K644452:L644452 K644453:L644453 K644454:L644454 K644455:L644455 K644456:L644456 K644457:L644457 K644458:L644458 K644459:L644459 K644460:L644460 K644461:L644461 K644462:L644462 K644463:L644463 K644464:L644464 K644465:L644465 K644466:L644466 K644467:L644467 K644468:L644468 K644469:L644469 K644470:L644470 K644471:L644471 K644472:L644472 K644473:L644473 K644474:L644474 K644475:L644475 K644476:L644476 K644477:L644477 K644478:L644478 K644479:L644479 K644480:L644480 K644481:L644481 K644482:L644482 K644483:L644483 K644484:L644484 K644485:L644485 K644486:L644486 K644487:L644487 K644488:L644488 K644489:L644489 K644490:L644490 K644491:L644491 K644492:L644492 K644493:L644493 K644494:L644494 K644495:L644495 K644496:L644496 K644497:L644497 K644498:L644498 K644499:L644499 K644500:L644500 K644501:L644501 K644502:L644502 K644503:L644503 K644504:L644504 K644505:L644505 K644506:L644506 K644507:L644507 K644508:L644508 K644509:L644509 K644510:L644510 K644511:L644511 K644512:L644512 K644513:L644513 K644514:L644514 K644515:L644515 K644516:L644516 K644517:L644517 K644518:L644518 K644519:L644519 K644520:L644520 K644521:L644521 K644522:L644522 K644523:L644523 K644524:L644524 K644525:L644525 K644526:L644526 K644527:L644527 K644528:L644528 K644529:L644529 K644530:L644530 K644531:L644531 K644532:L644532 K644533:L644533 K644534:L644534 K644535:L644535 K644536:L644536 K644537:L644537 K644538:L644538 K644539:L644539 K644540:L644540 K644541:L644541 K644542:L644542 K644543:L644543 K644544:L644544 K644545:L644545 K644546:L644546 K644547:L644547 K644548:L644548 K644549:L644549 K644550:L644550 K644551:L644551 K644552:L644552 K644553:L644553 K644554:L644554 K644555:L644555 K644556:L644556 K644557:L644557 K644558:L644558 K644559:L644559 K644560:L644560 K644561:L644561 K644562:L644562 K644563:L644563 K644564:L644564 K644565:L644565 K644566:L644566 K644567:L644567 K644568:L644568 K644569:L644569 K644570:L644570 K644571:L644571 K644572:L644572 K644573:L644573 K644574:L644574 K644575:L644575 K644576:L644576 K644577:L644577 K644578:L644578 K644579:L644579 K644580:L644580 K644581:L644581 K644582:L644582 K644583:L644583 K644584:L644584 K644585:L644585 K644586:L644586 K644587:L644587 K644588:L644588 K644589:L644589 K644590:L644590 K644591:L644591 K644592:L644592 K644593:L644593 K644594:L644594 K644595:L644595 K644596:L644596 K644597:L644597 K644598:L644598 K644599:L644599 K644600:L644600 K644601:L644601 K644602:L644602 K644603:L644603 K644604:L644604 K644605:L644605 K644606:L644606 K644607:L644607 K644608:L644608 K644609:L644609 K644610:L644610 K644611:L644611 K644612:L644612 K644613:L644613 K644614:L644614 K644615:L644615 K644616:L644616 K644617:L644617 K644618:L644618 K644619:L644619 K644620:L644620 K644621:L644621 K644622:L644622 K644623:L644623 K644624:L644624 K644625:L644625 K644626:L644626 K644627:L644627 K644628:L644628 K644629:L644629 K644630:L644630 K644631:L644631 K644632:L644632 K644633:L644633 K644634:L644634 K644635:L644635 K644636:L644636 K644637:L644637 K644638:L644638 K644639:L644639 K644640:L644640 K644641:L644641 K644642:L644642 K644643:L644643 K644644:L644644 K644645:L644645 K644646:L644646 K644647:L644647 K644648:L644648 K644649:L644649 K644650:L644650 K644651:L644651 K644652:L644652 K644653:L644653 K644654:L644654 K644655:L644655 K644656:L644656 K644657:L644657 K644658:L644658 K644659:L644659 K644660:L644660 K644661:L644661 K644662:L644662 K644663:L644663 K644664:L644664 K644665:L644665 K644666:L644666 K644667:L644667 K644668:L644668 K644669:L644669 K644670:L644670 K644671:L644671 K644672:L644672 K644673:L644673 K644674:L644674 K644675:L644675 K644676:L644676 K644677:L644677 K644678:L644678 K644679:L644679 K644680:L644680 K644681:L644681 K644682:L644682 K644683:L644683 K644684:L644684 K644685:L644685 K644686:L644686 K644687:L644687 K644688:L644688 K644689:L644689 K644690:L644690 K644691:L644691 K644692:L644692 K644693:L644693 K644694:L644694 K644695:L644695 K644696:L644696 K644697:L644697 K644698:L644698 K644699:L644699 K644700:L644700 K644701:L644701 K644702:L644702 K644703:L644703 K644704:L644704 K644705:L644705 K644706:L644706 K644707:L644707 K644708:L644708 K644709:L644709 K644710:L644710 K644711:L644711 K644712:L644712 K644713:L644713 K644714:L644714 K644715:L644715 K644716:L644716 K644717:L644717 K644718:L644718 K644719:L644719 K644720:L644720 K644721:L644721 K644722:L644722 K644723:L644723 K644724:L644724 K644725:L644725 K644726:L644726 K644727:L644727 K644728:L644728 K644729:L644729 K644730:L644730 K644731:L644731 K644732:L644732 K644733:L644733 K644734:L644734 K644735:L644735 K644736:L644736 K644737:L644737 K644738:L644738 K644739:L644739 K644740:L644740 K644741:L644741 K644742:L644742 K644743:L644743 K644744:L644744 K644745:L644745 K644746:L644746 K644747:L644747 K644748:L644748 K644749:L644749 K644750:L644750 K644751:L644751 K644752:L644752 K644753:L644753 K644754:L644754 K644755:L644755 K644756:L644756 K644757:L644757 K644758:L644758 K644759:L644759 K644760:L644760 K644761:L644761 K644762:L644762 K644763:L644763 K644764:L644764 K644765:L644765 K644766:L644766 K644767:L644767 K644768:L644768 K644769:L644769 K644770:L644770 K644771:L644771 K644772:L644772 K644773:L644773 K644774:L644774 K644775:L644775 K644776:L644776 K644777:L644777 K644778:L644778 K644779:L644779 K644780:L644780 K644781:L644781 K644782:L644782 K644783:L644783 K644784:L644784 K644785:L644785 K644786:L644786 K644787:L644787 K644788:L644788 K644789:L644789 K644790:L644790 K644791:L644791 K644792:L644792 K644793:L644793 K644794:L644794 K644795:L644795 K644796:L644796 K644797:L644797 K644798:L644798 K644799:L644799 K644800:L644800 K644801:L644801 K644802:L644802 K644803:L644803 K644804:L644804 K644805:L644805 K644806:L644806 K644807:L644807 K644808:L644808 K644809:L644809 K644810:L644810 K644811:L644811 K644812:L644812 K644813:L644813 K644814:L644814 K644815:L644815 K644816:L644816 K644817:L644817 K644818:L644818 K644819:L644819 K644820:L644820 K644821:L644821 K644822:L644822 K644823:L644823 K644824:L644824 K644825:L644825 K644826:L644826 K644827:L644827 K644828:L644828 K644829:L644829 K644830:L644830 K644831:L644831 K644832:L644832 K644833:L644833 K644834:L644834 K644835:L644835 K644836:L644836 K644837:L644837 K644838:L644838 K644839:L644839 K644840:L644840 K644841:L644841 K644842:L644842 K644843:L644843 K644844:L644844 K644845:L644845 K644846:L644846 K644847:L644847 K644848:L644848 K644849:L644849 K644850:L644850 K644851:L644851 K644852:L644852 K644853:L644853 K644854:L644854 K644855:L644855 K644856:L644856 K644857:L644857 K644858:L644858 K644859:L644859 K644860:L644860 K644861:L644861 K644862:L644862 K644863:L644863 K644864:L644864 K644865:L644865 K644866:L644866 K644867:L644867 K644868:L644868 K644869:L644869 K644870:L644870 K644871:L644871 K644872:L644872 K644873:L644873 K644874:L644874 K644875:L644875 K644876:L644876 K644877:L644877 K644878:L644878 K644879:L644879 K644880:L644880 K644881:L644881 K644882:L644882 K644883:L644883 K644884:L644884 K644885:L644885 K644886:L644886 K644887:L644887 K644888:L644888 K644889:L644889 K644890:L644890 K644891:L644891 K644892:L644892 K644893:L644893 K644894:L644894 K644895:L644895 K644896:L644896 K644897:L644897 K644898:L644898 K644899:L644899 K644900:L644900 K644901:L644901 K644902:L644902 K644903:L644903 K644904:L644904 K644905:L644905 K644906:L644906 K644907:L644907 K644908:L644908 K644909:L644909 K644910:L644910 K644911:L644911 K644912:L644912 K644913:L644913 K644914:L644914 K644915:L644915 K644916:L644916 K644917:L644917 K644918:L644918 K644919:L644919 K644920:L644920 K644921:L644921 K644922:L644922 K644923:L644923 K644924:L644924 K644925:L644925 K644926:L644926 K644927:L644927 K644928:L644928 K644929:L644929 K644930:L644930 K644931:L644931 K644932:L644932 K644933:L644933 K644934:L644934 K644935:L644935 K644936:L644936 K644937:L644937 K644938:L644938 K644939:L644939 K644940:L644940 K644941:L644941 K644942:L644942 K644943:L644943 K644944:L644944 K644945:L644945 K644946:L644946 K644947:L644947 K644948:L644948 K644949:L644949 K644950:L644950 K644951:L644951 K644952:L644952 K644953:L644953 K644954:L644954 K644955:L644955 K644956:L644956 K644957:L644957 K644958:L644958 K644959:L644959 K644960:L644960 K644961:L644961 K644962:L644962 K644963:L644963 K644964:L644964 K644965:L644965 K644966:L644966 K644967:L644967 K644968:L644968 K644969:L644969 K644970:L644970 K644971:L644971 K644972:L644972 K644973:L644973 K644974:L644974 K644975:L644975 K644976:L644976 K644977:L644977 K644978:L644978 K644979:L644979 K644980:L644980 K644981:L644981 K644982:L644982 K644983:L644983 K644984:L644984 K644985:L644985 K644986:L644986 K644987:L644987 K644988:L644988 K644989:L644989 K644990:L644990 K644991:L644991 K644992:L644992 K644993:L644993 K644994:L644994 K644995:L644995 K644996:L644996 K644997:L644997 K644998:L644998 K644999:L644999 K645000:L645000 K645001:L645001 K645002:L645002 K645003:L645003 K645004:L645004 K645005:L645005 K645006:L645006 K645007:L645007 K645008:L645008 K645009:L645009 K645010:L645010 K645011:L645011 K645012:L645012 K645013:L645013 K645014:L645014 K645015:L645015 K645016:L645016 K645017:L645017 K645018:L645018 K645019:L645019 K645020:L645020 K645021:L645021 K645022:L645022 K645023:L645023 K645024:L645024 K645025:L645025 K645026:L645026 K645027:L645027 K645028:L645028 K645029:L645029 K645030:L645030 K645031:L645031 K645032:L645032 K645033:L645033 K645034:L645034 K645035:L645035 K645036:L645036 K645037:L645037 K645038:L645038 K645039:L645039 K645040:L645040 K645041:L645041 K645042:L645042 K645043:L645043 K645044:L645044 K645045:L645045 K645046:L645046 K645047:L645047 K645048:L645048 K645049:L645049 K645050:L645050 K645051:L645051 K645052:L645052 K645053:L645053 K645054:L645054 K645055:L645055 K645056:L645056 K645057:L645057 K645058:L645058 K645059:L645059 K645060:L645060 K645061:L645061 K645062:L645062 K645063:L645063 K645064:L645064 K645065:L645065 K645066:L645066 K645067:L645067 K645068:L645068 K645069:L645069 K645070:L645070 K645071:L645071 K645072:L645072 K645073:L645073 K645074:L645074 K645075:L645075 K645076:L645076 K645077:L645077 K645078:L645078 K645079:L645079 K645080:L645080 K645081:L645081 K645082:L645082 K645083:L645083 K645084:L645084 K645085:L645085 K645086:L645086 K645087:L645087 K645088:L645088 K645089:L645089 K645090:L645090 K645091:L645091 K645092:L645092 K645093:L645093 K645094:L645094 K645095:L645095 K645096:L645096 K645097:L645097 K645098:L645098 K645099:L645099 K645100:L645100 K645101:L645101 K645102:L645102 K645103:L645103 K645104:L645104 K645105:L645105 K645106:L645106 K645107:L645107 K645108:L645108 K645109:L645109 K645110:L645110 K645111:L645111 K645112:L645112 K645113:L645113 K645114:L645114 K645115:L645115 K645116:L645116 K645117:L645117 K645118:L645118 K645119:L645119 K645120:L645120 K645121:L645121 K645122:L645122 K645123:L645123 K645124:L645124 K645125:L645125 K645126:L645126 K645127:L645127 K645128:L645128 K645129:L645129 K645130:L645130 K645131:L645131 K645132:L645132 K645133:L645133 K645134:L645134 K645135:L645135 K645136:L645136 K645137:L645137 K645138:L645138 K645139:L645139 K645140:L645140 K645141:L645141 K645142:L645142 K645143:L645143 K645144:L645144 K645145:L645145 K645146:L645146 K645147:L645147 K645148:L645148 K645149:L645149 K645150:L645150 K645151:L645151 K645152:L645152 K645153:L645153 K645154:L645154 K645155:L645155 K645156:L645156 K645157:L645157 K645158:L645158 K645159:L645159 K645160:L645160 K645161:L645161 K645162:L645162 K645163:L645163 K645164:L645164 K645165:L645165 K645166:L645166 K645167:L645167 K645168:L645168 K645169:L645169 K645170:L645170 K645171:L645171 K645172:L645172 K645173:L645173 K645174:L645174 K645175:L645175 K645176:L645176 K645177:L645177 K645178:L645178 K645179:L645179 K645180:L645180 K645181:L645181 K645182:L645182 K645183:L645183 K645184:L645184 K645185:L645185 K645186:L645186 K645187:L645187 K645188:L645188 K645189:L645189 K645190:L645190 K645191:L645191 K645192:L645192 K645193:L645193 K645194:L645194 K645195:L645195 K645196:L645196 K645197:L645197 K645198:L645198 K645199:L645199 K645200:L645200 K645201:L645201 K645202:L645202 K645203:L645203 K645204:L645204 K645205:L645205 K645206:L645206 K645207:L645207 K645208:L645208 K645209:L645209 K645210:L645210 K645211:L645211 K645212:L645212 K645213:L645213 K645214:L645214 K645215:L645215 K645216:L645216 K645217:L645217 K645218:L645218 K645219:L645219 K645220:L645220 K645221:L645221 K645222:L645222 K645223:L645223 K645224:L645224 K645225:L645225 K645226:L645226 K645227:L645227 K645228:L645228 K645229:L645229 K645230:L645230 K645231:L645231 K645232:L645232 K645233:L645233 K645234:L645234 K645235:L645235 K645236:L645236 K645237:L645237 K645238:L645238 K645239:L645239 K645240:L645240 K645241:L645241 K645242:L645242 K645243:L645243 K645244:L645244 K645245:L645245 K645246:L645246 K645247:L645247 K645248:L645248 K645249:L645249 K645250:L645250 K645251:L645251 K645252:L645252 K645253:L645253 K645254:L645254 K645255:L645255 K645256:L645256 K645257:L645257 K645258:L645258 K645259:L645259 K645260:L645260 K645261:L645261 K645262:L645262 K645263:L645263 K645264:L645264 K645265:L645265 K645266:L645266 K645267:L645267 K645268:L645268 K645269:L645269 K645270:L645270 K645271:L645271 K645272:L645272 K645273:L645273 K645274:L645274 K645275:L645275 K645276:L645276 K645277:L645277 K645278:L645278 K645279:L645279 K645280:L645280 K645281:L645281 K645282:L645282 K645283:L645283 K645284:L645284 K645285:L645285 K645286:L645286 K645287:L645287 K645288:L645288 K645289:L645289 K645290:L645290 K645291:L645291 K645292:L645292 K645293:L645293 K645294:L645294 K645295:L645295 K645296:L645296 K645297:L645297 K645298:L645298 K645299:L645299 K645300:L645300 K645301:L645301 K645302:L645302 K645303:L645303 K645304:L645304 K645305:L645305 K645306:L645306 K645307:L645307 K645308:L645308 K645309:L645309 K645310:L645310 K645311:L645311 K645312:L645312 K645313:L645313 K645314:L645314 K645315:L645315 K645316:L645316 K645317:L645317 K645318:L645318 K645319:L645319 K645320:L645320 K645321:L645321 K645322:L645322 K645323:L645323 K645324:L645324 K645325:L645325 K645326:L645326 K645327:L645327 K645328:L645328 K645329:L645329 K645330:L645330 K645331:L645331 K645332:L645332 K645333:L645333 K645334:L645334 K645335:L645335 K645336:L645336 K645337:L645337 K645338:L645338 K645339:L645339 K645340:L645340 K645341:L645341 K645342:L645342 K645343:L645343 K645344:L645344 K645345:L645345 K645346:L645346 K645347:L645347 K645348:L645348 K645349:L645349 K645350:L645350 K645351:L645351 K645352:L645352 K645353:L645353 K645354:L645354 K645355:L645355 K645356:L645356 K645357:L645357 K645358:L645358 K645359:L645359 K645360:L645360 K645361:L645361 K645362:L645362 K645363:L645363 K645364:L645364 K645365:L645365 K645366:L645366 K645367:L645367 K645368:L645368 K645369:L645369 K645370:L645370 K645371:L645371 K645372:L645372 K645373:L645373 K645374:L645374 K645375:L645375 K645376:L645376 K645377:L645377 K645378:L645378 K645379:L645379 K645380:L645380 K645381:L645381 K645382:L645382 K645383:L645383 K645384:L645384 K645385:L645385 K645386:L645386 K645387:L645387 K645388:L645388 K645389:L645389 K645390:L645390 K645391:L645391 K645392:L645392 K645393:L645393 K645394:L645394 K645395:L645395 K645396:L645396 K645397:L645397 K645398:L645398 K645399:L645399 K645400:L645400 K645401:L645401 K645402:L645402 K645403:L645403 K645404:L645404 K645405:L645405 K645406:L645406 K645407:L645407 K645408:L645408 K645409:L645409 K645410:L645410 K645411:L645411 K645412:L645412 K645413:L645413 K645414:L645414 K645415:L645415 K645416:L645416 K645417:L645417 K645418:L645418 K645419:L645419 K645420:L645420 K645421:L645421 K645422:L645422 K645423:L645423 K645424:L645424 K645425:L645425 K645426:L645426 K645427:L645427 K645428:L645428 K645429:L645429 K645430:L645430 K645431:L645431 K645432:L645432 K645433:L645433 K645434:L645434 K645435:L645435 K645436:L645436 K645437:L645437 K645438:L645438 K645439:L645439 K645440:L645440 K645441:L645441 K645442:L645442 K645443:L645443 K645444:L645444 K645445:L645445 K645446:L645446 K645447:L645447 K645448:L645448 K645449:L645449 K645450:L645450 K645451:L645451 K645452:L645452 K645453:L645453 K645454:L645454 K645455:L645455 K645456:L645456 K645457:L645457 K645458:L645458 K645459:L645459 K645460:L645460 K645461:L645461 K645462:L645462 K645463:L645463 K645464:L645464 K645465:L645465 K645466:L645466 K645467:L645467 K645468:L645468 K645469:L645469 K645470:L645470 K645471:L645471 K645472:L645472 K645473:L645473 K645474:L645474 K645475:L645475 K645476:L645476 K645477:L645477 K645478:L645478 K645479:L645479 K645480:L645480 K645481:L645481 K645482:L645482 K645483:L645483 K645484:L645484 K645485:L645485 K645486:L645486 K645487:L645487 K645488:L645488 K645489:L645489 K645490:L645490 K645491:L645491 K645492:L645492 K645493:L645493 K645494:L645494 K645495:L645495 K645496:L645496 K645497:L645497 K645498:L645498 K645499:L645499 K645500:L645500 K645501:L645501 K645502:L645502 K645503:L645503 K645504:L645504 K645505:L645505 K645506:L645506 K645507:L645507 K645508:L645508 K645509:L645509 K645510:L645510 K645511:L645511 K645512:L645512 K645513:L645513 K645514:L645514 K645515:L645515 K645516:L645516 K645517:L645517 K645518:L645518 K645519:L645519 K645520:L645520 K645521:L645521 K645522:L645522 K645523:L645523 K645524:L645524 K645525:L645525 K645526:L645526 K645527:L645527 K645528:L645528 K645529:L645529 K645530:L645530 K645531:L645531 K645532:L645532 K645533:L645533 K645534:L645534 K645535:L645535 K645536:L645536 K645537:L645537 K645538:L645538 K645539:L645539 K645540:L645540 K645541:L645541 K645542:L645542 K645543:L645543 K645544:L645544 K645545:L645545 K645546:L645546 K645547:L645547 K645548:L645548 K645549:L645549 K645550:L645550 K645551:L645551 K645552:L645552 K645553:L645553 K645554:L645554 K645555:L645555 K645556:L645556 K645557:L645557 K645558:L645558 K645559:L645559 K645560:L645560 K645561:L645561 K645562:L645562 K645563:L645563 K645564:L645564 K645565:L645565 K645566:L645566 K645567:L645567 K645568:L645568 K645569:L645569 K645570:L645570 K645571:L645571 K645572:L645572 K645573:L645573 K645574:L645574 K645575:L645575 K645576:L645576 K645577:L645577 K645578:L645578 K645579:L645579 K645580:L645580 K645581:L645581 K645582:L645582 K645583:L645583 K645584:L645584 K645585:L645585 K645586:L645586 K645587:L645587 K645588:L645588 K645589:L645589 K645590:L645590 K645591:L645591 K645592:L645592 K645593:L645593 K645594:L645594 K645595:L645595 K645596:L645596 K645597:L645597 K645598:L645598 K645599:L645599 K645600:L645600 K645601:L645601 K645602:L645602 K645603:L645603 K645604:L645604 K645605:L645605 K645606:L645606 K645607:L645607 K645608:L645608 K645609:L645609 K645610:L645610 K645611:L645611 K645612:L645612 K645613:L645613 K645614:L645614 K645615:L645615 K645616:L645616 K645617:L645617 K645618:L645618 K645619:L645619 K645620:L645620 K645621:L645621 K645622:L645622 K645623:L645623 K645624:L645624 K645625:L645625 K645626:L645626 K645627:L645627 K645628:L645628 K645629:L645629 K645630:L645630 K645631:L645631 K645632:L645632 K645633:L645633 K645634:L645634 K645635:L645635 K645636:L645636 K645637:L645637 K645638:L645638 K645639:L645639 K645640:L645640 K645641:L645641 K645642:L645642 K645643:L645643 K645644:L645644 K645645:L645645 K645646:L645646 K645647:L645647 K645648:L645648 K645649:L645649 K645650:L645650 K645651:L645651 K645652:L645652 K645653:L645653 K645654:L645654 K645655:L645655 K645656:L645656 K645657:L645657 K645658:L645658 K645659:L645659 K645660:L645660 K645661:L645661 K645662:L645662 K645663:L645663 K645664:L645664 K645665:L645665 K645666:L645666 K645667:L645667 K645668:L645668 K645669:L645669 K645670:L645670 K645671:L645671 K645672:L645672 K645673:L645673 K645674:L645674 K645675:L645675 K645676:L645676 K645677:L645677 K645678:L645678 K645679:L645679 K645680:L645680 K645681:L645681 K645682:L645682 K645683:L645683 K645684:L645684 K645685:L645685 K645686:L645686 K645687:L645687 K645688:L645688 K645689:L645689 K645690:L645690 K645691:L645691 K645692:L645692 K645693:L645693 K645694:L645694 K645695:L645695 K645696:L645696 K645697:L645697 K645698:L645698 K645699:L645699 K645700:L645700 K645701:L645701 K645702:L645702 K645703:L645703 K645704:L645704 K645705:L645705 K645706:L645706 K645707:L645707 K645708:L645708 K645709:L645709 K645710:L645710 K645711:L645711 K645712:L645712 K645713:L645713 K645714:L645714 K645715:L645715 K645716:L645716 K645717:L645717 K645718:L645718 K645719:L645719 K645720:L645720 K645721:L645721 K645722:L645722 K645723:L645723 K645724:L645724 K645725:L645725 K645726:L645726 K645727:L645727 K645728:L645728 K645729:L645729 K645730:L645730 K645731:L645731 K645732:L645732 K645733:L645733 K645734:L645734 K645735:L645735 K645736:L645736 K645737:L645737 K645738:L645738 K645739:L645739 K645740:L645740 K645741:L645741 K645742:L645742 K645743:L645743 K645744:L645744 K645745:L645745 K645746:L645746 K645747:L645747 K645748:L645748 K645749:L645749 K645750:L645750 K645751:L645751 K645752:L645752 K645753:L645753 K645754:L645754 K645755:L645755 K645756:L645756 K645757:L645757 K645758:L645758 K645759:L645759 K645760:L645760 K645761:L645761 K645762:L645762 K645763:L645763 K645764:L645764 K645765:L645765 K645766:L645766 K645767:L645767 K645768:L645768 K645769:L645769 K645770:L645770 K645771:L645771 K645772:L645772 K645773:L645773 K645774:L645774 K645775:L645775 K645776:L645776 K645777:L645777 K645778:L645778 K645779:L645779 K645780:L645780 K645781:L645781 K645782:L645782 K645783:L645783 K645784:L645784 K645785:L645785 K645786:L645786 K645787:L645787 K645788:L645788 K645789:L645789 K645790:L645790 K645791:L645791 K645792:L645792 K645793:L645793 K645794:L645794 K645795:L645795 K645796:L645796 K645797:L645797 K645798:L645798 K645799:L645799 K645800:L645800 K645801:L645801 K645802:L645802 K645803:L645803 K645804:L645804 K645805:L645805 K645806:L645806 K645807:L645807 K645808:L645808 K645809:L645809 K645810:L645810 K645811:L645811 K645812:L645812 K645813:L645813 K645814:L645814 K645815:L645815 K645816:L645816 K645817:L645817 K645818:L645818 K645819:L645819 K645820:L645820 K645821:L645821 K645822:L645822 K645823:L645823 K645824:L645824 K645825:L645825 K645826:L645826 K645827:L645827 K645828:L645828 K645829:L645829 K645830:L645830 K645831:L645831 K645832:L645832 K645833:L645833 K645834:L645834 K645835:L645835 K645836:L645836 K645837:L645837 K645838:L645838 K645839:L645839 K645840:L645840 K645841:L645841 K645842:L645842 K645843:L645843 K645844:L645844 K645845:L645845 K645846:L645846 K645847:L645847 K645848:L645848 K645849:L645849 K645850:L645850 K645851:L645851 K645852:L645852 K645853:L645853 K645854:L645854 K645855:L645855 K645856:L645856 K645857:L645857 K645858:L645858 K645859:L645859 K645860:L645860 K645861:L645861 K645862:L645862 K645863:L645863 K645864:L645864 K645865:L645865 K645866:L645866 K645867:L645867 K645868:L645868 K645869:L645869 K645870:L645870 K645871:L645871 K645872:L645872 K645873:L645873 K645874:L645874 K645875:L645875 K645876:L645876 K645877:L645877 K645878:L645878 K645879:L645879 K645880:L645880 K645881:L645881 K645882:L645882 K645883:L645883 K645884:L645884 K645885:L645885 K645886:L645886 K645887:L645887 K645888:L645888 K645889:L645889 K645890:L645890 K645891:L645891 K645892:L645892 K645893:L645893 K645894:L645894 K645895:L645895 K645896:L645896 K645897:L645897 K645898:L645898 K645899:L645899 K645900:L645900 K645901:L645901 K645902:L645902 K645903:L645903 K645904:L645904 K645905:L645905 K645906:L645906 K645907:L645907 K645908:L645908 K645909:L645909 K645910:L645910 K645911:L645911 K645912:L645912 K645913:L645913 K645914:L645914 K645915:L645915 K645916:L645916 K645917:L645917 K645918:L645918 K645919:L645919 K645920:L645920 K645921:L645921 K645922:L645922 K645923:L645923 K645924:L645924 K645925:L645925 K645926:L645926 K645927:L645927 K645928:L645928 K645929:L645929 K645930:L645930 K645931:L645931 K645932:L645932 K645933:L645933 K645934:L645934 K645935:L645935 K645936:L645936 K645937:L645937 K645938:L645938 K645939:L645939 K645940:L645940 K645941:L645941 K645942:L645942 K645943:L645943 K645944:L645944 K645945:L645945 K645946:L645946 K645947:L645947 K645948:L645948 K645949:L645949 K645950:L645950 K645951:L645951 K645952:L645952 K645953:L645953 K645954:L645954 K645955:L645955 K645956:L645956 K645957:L645957 K645958:L645958 K645959:L645959 K645960:L645960 K645961:L645961 K645962:L645962 K645963:L645963 K645964:L645964 K645965:L645965 K645966:L645966 K645967:L645967 K645968:L645968 K645969:L645969 K645970:L645970 K645971:L645971 K645972:L645972 K645973:L645973 K645974:L645974 K645975:L645975 K645976:L645976 K645977:L645977 K645978:L645978 K645979:L645979 K645980:L645980 K645981:L645981 K645982:L645982 K645983:L645983 K645984:L645984 K645985:L645985 K645986:L645986 K645987:L645987 K645988:L645988 K645989:L645989 K645990:L645990 K645991:L645991 K645992:L645992 K645993:L645993 K645994:L645994 K645995:L645995 K645996:L645996 K645997:L645997 K645998:L645998 K645999:L645999 K646000:L646000 K646001:L646001 K646002:L646002 K646003:L646003 K646004:L646004 K646005:L646005 K646006:L646006 K646007:L646007 K646008:L646008 K646009:L646009 K646010:L646010 K646011:L646011 K646012:L646012 K646013:L646013 K646014:L646014 K646015:L646015 K646016:L646016 K646017:L646017 K646018:L646018 K646019:L646019 K646020:L646020 K646021:L646021 K646022:L646022 K646023:L646023 K646024:L646024 K646025:L646025 K646026:L646026 K646027:L646027 K646028:L646028 K646029:L646029 K646030:L646030 K646031:L646031 K646032:L646032 K646033:L646033 K646034:L646034 K646035:L646035 K646036:L646036 K646037:L646037 K646038:L646038 K646039:L646039 K646040:L646040 K646041:L646041 K646042:L646042 K646043:L646043 K646044:L646044 K646045:L646045 K646046:L646046 K646047:L646047 K646048:L646048 K646049:L646049 K646050:L646050 K646051:L646051 K646052:L646052 K646053:L646053 K646054:L646054 K646055:L646055 K646056:L646056 K646057:L646057 K646058:L646058 K646059:L646059 K646060:L646060 K646061:L646061 K646062:L646062 K646063:L646063 K646064:L646064 K646065:L646065 K646066:L646066 K646067:L646067 K646068:L646068 K646069:L646069 K646070:L646070 K646071:L646071 K646072:L646072 K646073:L646073 K646074:L646074 K646075:L646075 K646076:L646076 K646077:L646077 K646078:L646078 K646079:L646079 K646080:L646080 K646081:L646081 K646082:L646082 K646083:L646083 K646084:L646084 K646085:L646085 K646086:L646086 K646087:L646087 K646088:L646088 K646089:L646089 K646090:L646090 K646091:L646091 K646092:L646092 K646093:L646093 K646094:L646094 K646095:L646095 K646096:L646096 K646097:L646097 K646098:L646098 K646099:L646099 K646100:L646100 K646101:L646101 K646102:L646102 K646103:L646103 K646104:L646104 K646105:L646105 K646106:L646106 K646107:L646107 K646108:L646108 K646109:L646109 K646110:L646110 K646111:L646111 K646112:L646112 K646113:L646113 K646114:L646114 K646115:L646115 K646116:L646116 K646117:L646117 K646118:L646118 K646119:L646119 K646120:L646120 K646121:L646121 K646122:L646122 K646123:L646123 K646124:L646124 K646125:L646125 K646126:L646126 K646127:L646127 K646128:L646128 K646129:L646129 K646130:L646130 K646131:L646131 K646132:L646132 K646133:L646133 K646134:L646134 K646135:L646135 K646136:L646136 K646137:L646137 K646138:L646138 K646139:L646139 K646140:L646140 K646141:L646141 K646142:L646142 K646143:L646143 K646144:L646144 K646145:L646145 K646146:L646146 K646147:L646147 K646148:L646148 K646149:L646149 K646150:L646150 K646151:L646151 K646152:L646152 K646153:L646153 K646154:L646154 K646155:L646155 K646156:L646156 K646157:L646157 K646158:L646158 K646159:L646159 K646160:L646160 K646161:L646161 K646162:L646162 K646163:L646163 K646164:L646164 K646165:L646165 K646166:L646166 K646167:L646167 K646168:L646168 K646169:L646169 K646170:L646170 K646171:L646171 K646172:L646172 K646173:L646173 K646174:L646174 K646175:L646175 K646176:L646176 K646177:L646177 K646178:L646178 K646179:L646179 K646180:L646180 K646181:L646181 K646182:L646182 K646183:L646183 K646184:L646184 K646185:L646185 K646186:L646186 K646187:L646187 K646188:L646188 K646189:L646189 K646190:L646190 K646191:L646191 K646192:L646192 K646193:L646193 K646194:L646194 K646195:L646195 K646196:L646196 K646197:L646197 K646198:L646198 K646199:L646199 K646200:L646200 K646201:L646201 K646202:L646202 K646203:L646203 K646204:L646204 K646205:L646205 K646206:L646206 K646207:L646207 K646208:L646208 K646209:L646209 K646210:L646210 K646211:L646211 K646212:L646212 K646213:L646213 K646214:L646214 K646215:L646215 K646216:L646216 K646217:L646217 K646218:L646218 K646219:L646219 K646220:L646220 K646221:L646221 K646222:L646222 K646223:L646223 K646224:L646224 K646225:L646225 K646226:L646226 K646227:L646227 K646228:L646228 K646229:L646229 K646230:L646230 K646231:L646231 K646232:L646232 K646233:L646233 K646234:L646234 K646235:L646235 K646236:L646236 K646237:L646237 K646238:L646238 K646239:L646239 K646240:L646240 K646241:L646241 K646242:L646242 K646243:L646243 K646244:L646244 K646245:L646245 K646246:L646246 K646247:L646247 K646248:L646248 K646249:L646249 K646250:L646250 K646251:L646251 K646252:L646252 K646253:L646253 K646254:L646254 K646255:L646255 K646256:L646256 K646257:L646257 K646258:L646258 K646259:L646259 K646260:L646260 K646261:L646261 K646262:L646262 K646263:L646263 K646264:L646264 K646265:L646265 K646266:L646266 K646267:L646267 K646268:L646268 K646269:L646269 K646270:L646270 K646271:L646271 K646272:L646272 K646273:L646273 K646274:L646274 K646275:L646275 K646276:L646276 K646277:L646277 K646278:L646278 K646279:L646279 K646280:L646280 K646281:L646281 K646282:L646282 K646283:L646283 K646284:L646284 K646285:L646285 K646286:L646286 K646287:L646287 K646288:L646288 K646289:L646289 K646290:L646290 K646291:L646291 K646292:L646292 K646293:L646293 K646294:L646294 K646295:L646295 K646296:L646296 K646297:L646297 K646298:L646298 K646299:L646299 K646300:L646300 K646301:L646301 K646302:L646302 K646303:L646303 K646304:L646304 K646305:L646305 K646306:L646306 K646307:L646307 K646308:L646308 K646309:L646309 K646310:L646310 K646311:L646311 K646312:L646312 K646313:L646313 K646314:L646314 K646315:L646315 K646316:L646316 K646317:L646317 K646318:L646318 K646319:L646319 K646320:L646320 K646321:L646321 K646322:L646322 K646323:L646323 K646324:L646324 K646325:L646325 K646326:L646326 K646327:L646327 K646328:L646328 K646329:L646329 K646330:L646330 K646331:L646331 K646332:L646332 K646333:L646333 K646334:L646334 K646335:L646335 K646336:L646336 K646337:L646337 K646338:L646338 K646339:L646339 K646340:L646340 K646341:L646341 K646342:L646342 K646343:L646343 K646344:L646344 K646345:L646345 K646346:L646346 K646347:L646347 K646348:L646348 K646349:L646349 K646350:L646350 K646351:L646351 K646352:L646352 K646353:L646353 K646354:L646354 K646355:L646355 K646356:L646356 K646357:L646357 K646358:L646358 K646359:L646359 K646360:L646360 K646361:L646361 K646362:L646362 K646363:L646363 K646364:L646364 K646365:L646365 K646366:L646366 K646367:L646367 K646368:L646368 K646369:L646369 K646370:L646370 K646371:L646371 K646372:L646372 K646373:L646373 K646374:L646374 K646375:L646375 K646376:L646376 K646377:L646377 K646378:L646378 K646379:L646379 K646380:L646380 K646381:L646381 K646382:L646382 K646383:L646383 K646384:L646384 K646385:L646385 K646386:L646386 K646387:L646387 K646388:L646388 K646389:L646389 K646390:L646390 K646391:L646391 K646392:L646392 K646393:L646393 K646394:L646394 K646395:L646395 K646396:L646396 K646397:L646397 K646398:L646398 K646399:L646399 K646400:L646400 K646401:L646401 K646402:L646402 K646403:L646403 K646404:L646404 K646405:L646405 K646406:L646406 K646407:L646407 K646408:L646408 K646409:L646409 K646410:L646410 K646411:L646411 K646412:L646412 K646413:L646413 K646414:L646414 K646415:L646415 K646416:L646416 K646417:L646417 K646418:L646418 K646419:L646419 K646420:L646420 K646421:L646421 K646422:L646422 K646423:L646423 K646424:L646424 K646425:L646425 K646426:L646426 K646427:L646427 K646428:L646428 K646429:L646429 K646430:L646430 K646431:L646431 K646432:L646432 K646433:L646433 K646434:L646434 K646435:L646435 K646436:L646436 K646437:L646437 K646438:L646438 K646439:L646439 K646440:L646440 K646441:L646441 K646442:L646442 K646443:L646443 K646444:L646444 K646445:L646445 K646446:L646446 K646447:L646447 K646448:L646448 K646449:L646449 K646450:L646450 K646451:L646451 K646452:L646452 K646453:L646453 K646454:L646454 K646455:L646455 K646456:L646456 K646457:L646457 K646458:L646458 K646459:L646459 K646460:L646460 K646461:L646461 K646462:L646462 K646463:L646463 K646464:L646464 K646465:L646465 K646466:L646466 K646467:L646467 K646468:L646468 K646469:L646469 K646470:L646470 K646471:L646471 K646472:L646472 K646473:L646473 K646474:L646474 K646475:L646475 K646476:L646476 K646477:L646477 K646478:L646478 K646479:L646479 K646480:L646480 K646481:L646481 K646482:L646482 K646483:L646483 K646484:L646484 K646485:L646485 K646486:L646486 K646487:L646487 K646488:L646488 K646489:L646489 K646490:L646490 K646491:L646491 K646492:L646492 K646493:L646493 K646494:L646494 K646495:L646495 K646496:L646496 K646497:L646497 K646498:L646498 K646499:L646499 K646500:L646500 K646501:L646501 K646502:L646502 K646503:L646503 K646504:L646504 K646505:L646505 K646506:L646506 K646507:L646507 K646508:L646508 K646509:L646509 K646510:L646510 K646511:L646511 K646512:L646512 K646513:L646513 K646514:L646514 K646515:L646515 K646516:L646516 K646517:L646517 K646518:L646518 K646519:L646519 K646520:L646520 K646521:L646521 K646522:L646522 K646523:L646523 K646524:L646524 K646525:L646525 K646526:L646526 K646527:L646527 K646528:L646528 K646529:L646529 K646530:L646530 K646531:L646531 K646532:L646532 K646533:L646533 K646534:L646534 K646535:L646535 K646536:L646536 K646537:L646537 K646538:L646538 K646539:L646539 K646540:L646540 K646541:L646541 K646542:L646542 K646543:L646543 K646544:L646544 K646545:L646545 K646546:L646546 K646547:L646547 K646548:L646548 K646549:L646549 K646550:L646550 K646551:L646551 K646552:L646552 K646553:L646553 K646554:L646554 K646555:L646555 K646556:L646556 K646557:L646557 K646558:L646558 K646559:L646559 K646560:L646560 K646561:L646561 K646562:L646562 K646563:L646563 K646564:L646564 K646565:L646565 K646566:L646566 K646567:L646567 K646568:L646568 K646569:L646569 K646570:L646570 K646571:L646571 K646572:L646572 K646573:L646573 K646574:L646574 K646575:L646575 K646576:L646576 K646577:L646577 K646578:L646578 K646579:L646579 K646580:L646580 K646581:L646581 K646582:L646582 K646583:L646583 K646584:L646584 K646585:L646585 K646586:L646586 K646587:L646587 K646588:L646588 K646589:L646589 K646590:L646590 K646591:L646591 K646592:L646592 K646593:L646593 K646594:L646594 K646595:L646595 K646596:L646596 K646597:L646597 K646598:L646598 K646599:L646599 K646600:L646600 K646601:L646601 K646602:L646602 K646603:L646603 K646604:L646604 K646605:L646605 K646606:L646606 K646607:L646607 K646608:L646608 K646609:L646609 K646610:L646610 K646611:L646611 K646612:L646612 K646613:L646613 K646614:L646614 K646615:L646615 K646616:L646616 K646617:L646617 K646618:L646618 K646619:L646619 K646620:L646620 K646621:L646621 K646622:L646622 K646623:L646623 K646624:L646624 K646625:L646625 K646626:L646626 K646627:L646627 K646628:L646628 K646629:L646629 K646630:L646630 K646631:L646631 K646632:L646632 K646633:L646633 K646634:L646634 K646635:L646635 K646636:L646636 K646637:L646637 K646638:L646638 K646639:L646639 K646640:L646640 K646641:L646641 K646642:L646642 K646643:L646643 K646644:L646644 K646645:L646645 K646646:L646646 K646647:L646647 K646648:L646648 K646649:L646649 K646650:L646650 K646651:L646651 K646652:L646652 K646653:L646653 K646654:L646654 K646655:L646655 K646656:L646656 K646657:L646657 K646658:L646658 K646659:L646659 K646660:L646660 K646661:L646661 K646662:L646662 K646663:L646663 K646664:L646664 K646665:L646665 K646666:L646666 K646667:L646667 K646668:L646668 K646669:L646669 K646670:L646670 K646671:L646671 K646672:L646672 K646673:L646673 K646674:L646674 K646675:L646675 K646676:L646676 K646677:L646677 K646678:L646678 K646679:L646679 K646680:L646680 K646681:L646681 K646682:L646682 K646683:L646683 K646684:L646684 K646685:L646685 K646686:L646686 K646687:L646687 K646688:L646688 K646689:L646689 K646690:L646690 K646691:L646691 K646692:L646692 K646693:L646693 K646694:L646694 K646695:L646695 K646696:L646696 K646697:L646697 K646698:L646698 K646699:L646699 K646700:L646700 K646701:L646701 K646702:L646702 K646703:L646703 K646704:L646704 K646705:L646705 K646706:L646706 K646707:L646707 K646708:L646708 K646709:L646709 K646710:L646710 K646711:L646711 K646712:L646712 K646713:L646713 K646714:L646714 K646715:L646715 K646716:L646716 K646717:L646717 K646718:L646718 K646719:L646719 K646720:L646720 K646721:L646721 K646722:L646722 K646723:L646723 K646724:L646724 K646725:L646725 K646726:L646726 K646727:L646727 K646728:L646728 K646729:L646729 K646730:L646730 K646731:L646731 K646732:L646732 K646733:L646733 K646734:L646734 K646735:L646735 K646736:L646736 K646737:L646737 K646738:L646738 K646739:L646739 K646740:L646740 K646741:L646741 K646742:L646742 K646743:L646743 K646744:L646744 K646745:L646745 K646746:L646746 K646747:L646747 K646748:L646748 K646749:L646749 K646750:L646750 K646751:L646751 K646752:L646752 K646753:L646753 K646754:L646754 K646755:L646755 K646756:L646756 K646757:L646757 K646758:L646758 K646759:L646759 K646760:L646760 K646761:L646761 K646762:L646762 K646763:L646763 K646764:L646764 K646765:L646765 K646766:L646766 K646767:L646767 K646768:L646768 K646769:L646769 K646770:L646770 K646771:L646771 K646772:L646772 K646773:L646773 K646774:L646774 K646775:L646775 K646776:L646776 K646777:L646777 K646778:L646778 K646779:L646779 K646780:L646780 K646781:L646781 K646782:L646782 K646783:L646783 K646784:L646784 K646785:L646785 K646786:L646786 K646787:L646787 K646788:L646788 K646789:L646789 K646790:L646790 K646791:L646791 K646792:L646792 K646793:L646793 K646794:L646794 K646795:L646795 K646796:L646796 K646797:L646797 K646798:L646798 K646799:L646799 K646800:L646800 K646801:L646801 K646802:L646802 K646803:L646803 K646804:L646804 K646805:L646805 K646806:L646806 K646807:L646807 K646808:L646808 K646809:L646809 K646810:L646810 K646811:L646811 K646812:L646812 K646813:L646813 K646814:L646814 K646815:L646815 K646816:L646816 K646817:L646817 K646818:L646818 K646819:L646819 K646820:L646820 K646821:L646821 K646822:L646822 K646823:L646823 K646824:L646824 K646825:L646825 K646826:L646826 K646827:L646827 K646828:L646828 K646829:L646829 K646830:L646830 K646831:L646831 K646832:L646832 K646833:L646833 K646834:L646834 K646835:L646835 K646836:L646836 K646837:L646837 K646838:L646838 K646839:L646839 K646840:L646840 K646841:L646841 K646842:L646842 K646843:L646843 K646844:L646844 K646845:L646845 K646846:L646846 K646847:L646847 K646848:L646848 K646849:L646849 K646850:L646850 K646851:L646851 K646852:L646852 K646853:L646853 K646854:L646854 K646855:L646855 K646856:L646856 K646857:L646857 K646858:L646858 K646859:L646859 K646860:L646860 K646861:L646861 K646862:L646862 K646863:L646863 K646864:L646864 K646865:L646865 K646866:L646866 K646867:L646867 K646868:L646868 K646869:L646869 K646870:L646870 K646871:L646871 K646872:L646872 K646873:L646873 K646874:L646874 K646875:L646875 K646876:L646876 K646877:L646877 K646878:L646878 K646879:L646879 K646880:L646880 K646881:L646881 K646882:L646882 K646883:L646883 K646884:L646884 K646885:L646885 K646886:L646886 K646887:L646887 K646888:L646888 K646889:L646889 K646890:L646890 K646891:L646891 K646892:L646892 K646893:L646893 K646894:L646894 K646895:L646895 K646896:L646896 K646897:L646897 K646898:L646898 K646899:L646899 K646900:L646900 K646901:L646901 K646902:L646902 K646903:L646903 K646904:L646904 K646905:L646905 K646906:L646906 K646907:L646907 K646908:L646908 K646909:L646909 K646910:L646910 K646911:L646911 K646912:L646912 K646913:L646913 K646914:L646914 K646915:L646915 K646916:L646916 K646917:L646917 K646918:L646918 K646919:L646919 K646920:L646920 K646921:L646921 K646922:L646922 K646923:L646923 K646924:L646924 K646925:L646925 K646926:L646926 K646927:L646927 K646928:L646928 K646929:L646929 K646930:L646930 K646931:L646931 K646932:L646932 K646933:L646933 K646934:L646934 K646935:L646935 K646936:L646936 K646937:L646937 K646938:L646938 K646939:L646939 K646940:L646940 K646941:L646941 K646942:L646942 K646943:L646943 K646944:L646944 K646945:L646945 K646946:L646946 K646947:L646947 K646948:L646948 K646949:L646949 K646950:L646950 K646951:L646951 K646952:L646952 K646953:L646953 K646954:L646954 K646955:L646955 K646956:L646956 K646957:L646957 K646958:L646958 K646959:L646959 K646960:L646960 K646961:L646961 K646962:L646962 K646963:L646963 K646964:L646964 K646965:L646965 K646966:L646966 K646967:L646967 K646968:L646968 K646969:L646969 K646970:L646970 K646971:L646971 K646972:L646972 K646973:L646973 K646974:L646974 K646975:L646975 K646976:L646976 K646977:L646977 K646978:L646978 K646979:L646979 K646980:L646980 K646981:L646981 K646982:L646982 K646983:L646983 K646984:L646984 K646985:L646985 K646986:L646986 K646987:L646987 K646988:L646988 K646989:L646989 K646990:L646990 K646991:L646991 K646992:L646992 K646993:L646993 K646994:L646994 K646995:L646995 K646996:L646996 K646997:L646997 K646998:L646998 K646999:L646999 K647000:L647000 K647001:L647001 K647002:L647002 K647003:L647003 K647004:L647004 K647005:L647005 K647006:L647006 K647007:L647007 K647008:L647008 K647009:L647009 K647010:L647010 K647011:L647011 K647012:L647012 K647013:L647013 K647014:L647014 K647015:L647015 K647016:L647016 K647017:L647017 K647018:L647018 K647019:L647019 K647020:L647020 K647021:L647021 K647022:L647022 K647023:L647023 K647024:L647024 K647025:L647025 K647026:L647026 K647027:L647027 K647028:L647028 K647029:L647029 K647030:L647030 K647031:L647031 K647032:L647032 K647033:L647033 K647034:L647034 K647035:L647035 K647036:L647036 K647037:L647037 K647038:L647038 K647039:L647039 K647040:L647040 K647041:L647041 K647042:L647042 K647043:L647043 K647044:L647044 K647045:L647045 K647046:L647046 K647047:L647047 K647048:L647048 K647049:L647049 K647050:L647050 K647051:L647051 K647052:L647052 K647053:L647053 K647054:L647054 K647055:L647055 K647056:L647056 K647057:L647057 K647058:L647058 K647059:L647059 K647060:L647060 K647061:L647061 K647062:L647062 K647063:L647063 K647064:L647064 K647065:L647065 K647066:L647066 K647067:L647067 K647068:L647068 K647069:L647069 K647070:L647070 K647071:L647071 K647072:L647072 K647073:L647073 K647074:L647074 K647075:L647075 K647076:L647076 K647077:L647077 K647078:L647078 K647079:L647079 K647080:L647080 K647081:L647081 K647082:L647082 K647083:L647083 K647084:L647084 K647085:L647085 K647086:L647086 K647087:L647087 K647088:L647088 K647089:L647089 K647090:L647090 K647091:L647091 K647092:L647092 K647093:L647093 K647094:L647094 K647095:L647095 K647096:L647096 K647097:L647097 K647098:L647098 K647099:L647099 K647100:L647100 K647101:L647101 K647102:L647102 K647103:L647103 K647104:L647104 K647105:L647105 K647106:L647106 K647107:L647107 K647108:L647108 K647109:L647109 K647110:L647110 K647111:L647111 K647112:L647112 K647113:L647113 K647114:L647114 K647115:L647115 K647116:L647116 K647117:L647117 K647118:L647118 K647119:L647119 K647120:L647120 K647121:L647121 K647122:L647122 K647123:L647123 K647124:L647124 K647125:L647125 K647126:L647126 K647127:L647127 K647128:L647128 K647129:L647129 K647130:L647130 K647131:L647131 K647132:L647132 K647133:L647133 K647134:L647134 K647135:L647135 K647136:L647136 K647137:L647137 K647138:L647138 K647139:L647139 K647140:L647140 K647141:L647141 K647142:L647142 K647143:L647143 K647144:L647144 K647145:L647145 K647146:L647146 K647147:L647147 K647148:L647148 K647149:L647149 K647150:L647150 K647151:L647151 K647152:L647152 K647153:L647153 K647154:L647154 K647155:L647155 K647156:L647156 K647157:L647157 K647158:L647158 K647159:L647159 K647160:L647160 K647161:L647161 K647162:L647162 K647163:L647163 K647164:L647164 K647165:L647165 K647166:L647166 K647167:L647167 K647168:L647168 K647169:L647169 K647170:L647170 K647171:L647171 K647172:L647172 K647173:L647173 K647174:L647174 K647175:L647175 K647176:L647176 K647177:L647177 K647178:L647178 K647179:L647179 K647180:L647180 K647181:L647181 K647182:L647182 K647183:L647183 K647184:L647184 K647185:L647185 K647186:L647186 K647187:L647187 K647188:L647188 K647189:L647189 K647190:L647190 K647191:L647191 K647192:L647192 K647193:L647193 K647194:L647194 K647195:L647195 K647196:L647196 K647197:L647197 K647198:L647198 K647199:L647199 K647200:L647200 K647201:L647201 K647202:L647202 K647203:L647203 K647204:L647204 K647205:L647205 K647206:L647206 K647207:L647207 K647208:L647208 K647209:L647209 K647210:L647210 K647211:L647211 K647212:L647212 K647213:L647213 K647214:L647214 K647215:L647215 K647216:L647216 K647217:L647217 K647218:L647218 K647219:L647219 K647220:L647220 K647221:L647221 K647222:L647222 K647223:L647223 K647224:L647224 K647225:L647225 K647226:L647226 K647227:L647227 K647228:L647228 K647229:L647229 K647230:L647230 K647231:L647231 K647232:L647232 K647233:L647233 K647234:L647234 K647235:L647235 K647236:L647236 K647237:L647237 K647238:L647238 K647239:L647239 K647240:L647240 K647241:L647241 K647242:L647242 K647243:L647243 K647244:L647244 K647245:L647245 K647246:L647246 K647247:L647247 K647248:L647248 K647249:L647249 K647250:L647250 K647251:L647251 K647252:L647252 K647253:L647253 K647254:L647254 K647255:L647255 K647256:L647256 K647257:L647257 K647258:L647258 K647259:L647259 K647260:L647260 K647261:L647261 K647262:L647262 K647263:L647263 K647264:L647264 K647265:L647265 K647266:L647266 K647267:L647267 K647268:L647268 K647269:L647269 K647270:L647270 K647271:L647271 K647272:L647272 K647273:L647273 K647274:L647274 K647275:L647275 K647276:L647276 K647277:L647277 K647278:L647278 K647279:L647279 K647280:L647280 K647281:L647281 K647282:L647282 K647283:L647283 K647284:L647284 K647285:L647285 K647286:L647286 K647287:L647287 K647288:L647288 K647289:L647289 K647290:L647290 K647291:L647291 K647292:L647292 K647293:L647293 K647294:L647294 K647295:L647295 K647296:L647296 K647297:L647297 K647298:L647298 K647299:L647299 K647300:L647300 K647301:L647301 K647302:L647302 K647303:L647303 K647304:L647304 K647305:L647305 K647306:L647306 K647307:L647307 K647308:L647308 K647309:L647309 K647310:L647310 K647311:L647311 K647312:L647312 K647313:L647313 K647314:L647314 K647315:L647315 K647316:L647316 K647317:L647317 K647318:L647318 K647319:L647319 K647320:L647320 K647321:L647321 K647322:L647322 K647323:L647323 K647324:L647324 K647325:L647325 K647326:L647326 K647327:L647327 K647328:L647328 K647329:L647329 K647330:L647330 K647331:L647331 K647332:L647332 K647333:L647333 K647334:L647334 K647335:L647335 K647336:L647336 K647337:L647337 K647338:L647338 K647339:L647339 K647340:L647340 K647341:L647341 K647342:L647342 K647343:L647343 K647344:L647344 K647345:L647345 K647346:L647346 K647347:L647347 K647348:L647348 K647349:L647349 K647350:L647350 K647351:L647351 K647352:L647352 K647353:L647353 K647354:L647354 K647355:L647355 K647356:L647356 K647357:L647357 K647358:L647358 K647359:L647359 K647360:L647360 K647361:L647361 K647362:L647362 K647363:L647363 K647364:L647364 K647365:L647365 K647366:L647366 K647367:L647367 K647368:L647368 K647369:L647369 K647370:L647370 K647371:L647371 K647372:L647372 K647373:L647373 K647374:L647374 K647375:L647375 K647376:L647376 K647377:L647377 K647378:L647378 K647379:L647379 K647380:L647380 K647381:L647381 K647382:L647382 K647383:L647383 K647384:L647384 K647385:L647385 K647386:L647386 K647387:L647387 K647388:L647388 K647389:L647389 K647390:L647390 K647391:L647391 K647392:L647392 K647393:L647393 K647394:L647394 K647395:L647395 K647396:L647396 K647397:L647397 K647398:L647398 K647399:L647399 K647400:L647400 K647401:L647401 K647402:L647402 K647403:L647403 K647404:L647404 K647405:L647405 K647406:L647406 K647407:L647407 K647408:L647408 K647409:L647409 K647410:L647410 K647411:L647411 K647412:L647412 K647413:L647413 K647414:L647414 K647415:L647415 K647416:L647416 K647417:L647417 K647418:L647418 K647419:L647419 K647420:L647420 K647421:L647421 K647422:L647422 K647423:L647423 K647424:L647424 K647425:L647425 K647426:L647426 K647427:L647427 K647428:L647428 K647429:L647429 K647430:L647430 K647431:L647431 K647432:L647432 K647433:L647433 K647434:L647434 K647435:L647435 K647436:L647436 K647437:L647437 K647438:L647438 K647439:L647439 K647440:L647440 K647441:L647441 K647442:L647442 K647443:L647443 K647444:L647444 K647445:L647445 K647446:L647446 K647447:L647447 K647448:L647448 K647449:L647449 K647450:L647450 K647451:L647451 K647452:L647452 K647453:L647453 K647454:L647454 K647455:L647455 K647456:L647456 K647457:L647457 K647458:L647458 K647459:L647459 K647460:L647460 K647461:L647461 K647462:L647462 K647463:L647463 K647464:L647464 K647465:L647465 K647466:L647466 K647467:L647467 K647468:L647468 K647469:L647469 K647470:L647470 K647471:L647471 K647472:L647472 K647473:L647473 K647474:L647474 K647475:L647475 K647476:L647476 K647477:L647477 K647478:L647478 K647479:L647479 K647480:L647480 K647481:L647481 K647482:L647482 K647483:L647483 K647484:L647484 K647485:L647485 K647486:L647486 K647487:L647487 K647488:L647488 K647489:L647489 K647490:L647490 K647491:L647491 K647492:L647492 K647493:L647493 K647494:L647494 K647495:L647495 K647496:L647496 K647497:L647497 K647498:L647498 K647499:L647499 K647500:L647500 K647501:L647501 K647502:L647502 K647503:L647503 K647504:L647504 K647505:L647505 K647506:L647506 K647507:L647507 K647508:L647508 K647509:L647509 K647510:L647510 K647511:L647511 K647512:L647512 K647513:L647513 K647514:L647514 K647515:L647515 K647516:L647516 K647517:L647517 K647518:L647518 K647519:L647519 K647520:L647520 K647521:L647521 K647522:L647522 K647523:L647523 K647524:L647524 K647525:L647525 K647526:L647526 K647527:L647527 K647528:L647528 K647529:L647529 K647530:L647530 K647531:L647531 K647532:L647532 K647533:L647533 K647534:L647534 K647535:L647535 K647536:L647536 K647537:L647537 K647538:L647538 K647539:L647539 K647540:L647540 K647541:L647541 K647542:L647542 K647543:L647543 K647544:L647544 K647545:L647545 K647546:L647546 K647547:L647547 K647548:L647548 K647549:L647549 K647550:L647550 K647551:L647551 K647552:L647552 K647553:L647553 K647554:L647554 K647555:L647555 K647556:L647556 K647557:L647557 K647558:L647558 K647559:L647559 K647560:L647560 K647561:L647561 K647562:L647562 K647563:L647563 K647564:L647564 K647565:L647565 K647566:L647566 K647567:L647567 K647568:L647568 K647569:L647569 K647570:L647570 K647571:L647571 K647572:L647572 K647573:L647573 K647574:L647574 K647575:L647575 K647576:L647576 K647577:L647577 K647578:L647578 K647579:L647579 K647580:L647580 K647581:L647581 K647582:L647582 K647583:L647583 K647584:L647584 K647585:L647585 K647586:L647586 K647587:L647587 K647588:L647588 K647589:L647589 K647590:L647590 K647591:L647591 K647592:L647592 K647593:L647593 K647594:L647594 K647595:L647595 K647596:L647596 K647597:L647597 K647598:L647598 K647599:L647599 K647600:L647600 K647601:L647601 K647602:L647602 K647603:L647603 K647604:L647604 K647605:L647605 K647606:L647606 K647607:L647607 K647608:L647608 K647609:L647609 K647610:L647610 K647611:L647611 K647612:L647612 K647613:L647613 K647614:L647614 K647615:L647615 K647616:L647616 K647617:L647617 K647618:L647618 K647619:L647619 K647620:L647620 K647621:L647621 K647622:L647622 K647623:L647623 K647624:L647624 K647625:L647625 K647626:L647626 K647627:L647627 K647628:L647628 K647629:L647629 K647630:L647630 K647631:L647631 K647632:L647632 K647633:L647633 K647634:L647634 K647635:L647635 K647636:L647636 K647637:L647637 K647638:L647638 K647639:L647639 K647640:L647640 K647641:L647641 K647642:L647642 K647643:L647643 K647644:L647644 K647645:L647645 K647646:L647646 K647647:L647647 K647648:L647648 K647649:L647649 K647650:L647650 K647651:L647651 K647652:L647652 K647653:L647653 K647654:L647654 K647655:L647655 K647656:L647656 K647657:L647657 K647658:L647658 K647659:L647659 K647660:L647660 K647661:L647661 K647662:L647662 K647663:L647663 K647664:L647664 K647665:L647665 K647666:L647666 K647667:L647667 K647668:L647668 K647669:L647669 K647670:L647670 K647671:L647671 K647672:L647672 K647673:L647673 K647674:L647674 K647675:L647675 K647676:L647676 K647677:L647677 K647678:L647678 K647679:L647679 K647680:L647680 K647681:L647681 K647682:L647682 K647683:L647683 K647684:L647684 K647685:L647685 K647686:L647686 K647687:L647687 K647688:L647688 K647689:L647689 K647690:L647690 K647691:L647691 K647692:L647692 K647693:L647693 K647694:L647694 K647695:L647695 K647696:L647696 K647697:L647697 K647698:L647698 K647699:L647699 K647700:L647700 K647701:L647701 K647702:L647702 K647703:L647703 K647704:L647704 K647705:L647705 K647706:L647706 K647707:L647707 K647708:L647708 K647709:L647709 K647710:L647710 K647711:L647711 K647712:L647712 K647713:L647713 K647714:L647714 K647715:L647715 K647716:L647716 K647717:L647717 K647718:L647718 K647719:L647719 K647720:L647720 K647721:L647721 K647722:L647722 K647723:L647723 K647724:L647724 K647725:L647725 K647726:L647726 K647727:L647727 K647728:L647728 K647729:L647729 K647730:L647730 K647731:L647731 K647732:L647732 K647733:L647733 K647734:L647734 K647735:L647735 K647736:L647736 K647737:L647737 K647738:L647738 K647739:L647739 K647740:L647740 K647741:L647741 K647742:L647742 K647743:L647743 K647744:L647744 K647745:L647745 K647746:L647746 K647747:L647747 K647748:L647748 K647749:L647749 K647750:L647750 K647751:L647751 K647752:L647752 K647753:L647753 K647754:L647754 K647755:L647755 K647756:L647756 K647757:L647757 K647758:L647758 K647759:L647759 K647760:L647760 K647761:L647761 K647762:L647762 K647763:L647763 K647764:L647764 K647765:L647765 K647766:L647766 K647767:L647767 K647768:L647768 K647769:L647769 K647770:L647770 K647771:L647771 K647772:L647772 K647773:L647773 K647774:L647774 K647775:L647775 K647776:L647776 K647777:L647777 K647778:L647778 K647779:L647779 K647780:L647780 K647781:L647781 K647782:L647782 K647783:L647783 K647784:L647784 K647785:L647785 K647786:L647786 K647787:L647787 K647788:L647788 K647789:L647789 K647790:L647790 K647791:L647791 K647792:L647792 K647793:L647793 K647794:L647794 K647795:L647795 K647796:L647796 K647797:L647797 K647798:L647798 K647799:L647799 K647800:L647800 K647801:L647801 K647802:L647802 K647803:L647803 K647804:L647804 K647805:L647805 K647806:L647806 K647807:L647807 K647808:L647808 K647809:L647809 K647810:L647810 K647811:L647811 K647812:L647812 K647813:L647813 K647814:L647814 K647815:L647815 K647816:L647816 K647817:L647817 K647818:L647818 K647819:L647819 K647820:L647820 K647821:L647821 K647822:L647822 K647823:L647823 K647824:L647824 K647825:L647825 K647826:L647826 K647827:L647827 K647828:L647828 K647829:L647829 K647830:L647830 K647831:L647831 K647832:L647832 K647833:L647833 K647834:L647834 K647835:L647835 K647836:L647836 K647837:L647837 K647838:L647838 K647839:L647839 K647840:L647840 K647841:L647841 K647842:L647842 K647843:L647843 K647844:L647844 K647845:L647845 K647846:L647846 K647847:L647847 K647848:L647848 K647849:L647849 K647850:L647850 K647851:L647851 K647852:L647852 K647853:L647853 K647854:L647854 K647855:L647855 K647856:L647856 K647857:L647857 K647858:L647858 K647859:L647859 K647860:L647860 K647861:L647861 K647862:L647862 K647863:L647863 K647864:L647864 K647865:L647865 K647866:L647866 K647867:L647867 K647868:L647868 K647869:L647869 K647870:L647870 K647871:L647871 K647872:L647872 K647873:L647873 K647874:L647874 K647875:L647875 K647876:L647876 K647877:L647877 K647878:L647878 K647879:L647879 K647880:L647880 K647881:L647881 K647882:L647882 K647883:L647883 K647884:L647884 K647885:L647885 K647886:L647886 K647887:L647887 K647888:L647888 K647889:L647889 K647890:L647890 K647891:L647891 K647892:L647892 K647893:L647893 K647894:L647894 K647895:L647895 K647896:L647896 K647897:L647897 K647898:L647898 K647899:L647899 K647900:L647900 K647901:L647901 K647902:L647902 K647903:L647903 K647904:L647904 K647905:L647905 K647906:L647906 K647907:L647907 K647908:L647908 K647909:L647909 K647910:L647910 K647911:L647911 K647912:L647912 K647913:L647913 K647914:L647914 K647915:L647915 K647916:L647916 K647917:L647917 K647918:L647918 K647919:L647919 K647920:L647920 K647921:L647921 K647922:L647922 K647923:L647923 K647924:L647924 K647925:L647925 K647926:L647926 K647927:L647927 K647928:L647928 K647929:L647929 K647930:L647930 K647931:L647931 K647932:L647932 K647933:L647933 K647934:L647934 K647935:L647935 K647936:L647936 K647937:L647937 K647938:L647938 K647939:L647939 K647940:L647940 K647941:L647941 K647942:L647942 K647943:L647943 K647944:L647944 K647945:L647945 K647946:L647946 K647947:L647947 K647948:L647948 K647949:L647949 K647950:L647950 K647951:L647951 K647952:L647952 K647953:L647953 K647954:L647954 K647955:L647955 K647956:L647956 K647957:L647957 K647958:L647958 K647959:L647959 K647960:L647960 K647961:L647961 K647962:L647962 K647963:L647963 K647964:L647964 K647965:L647965 K647966:L647966 K647967:L647967 K647968:L647968 K647969:L647969 K647970:L647970 K647971:L647971 K647972:L647972 K647973:L647973 K647974:L647974 K647975:L647975 K647976:L647976 K647977:L647977 K647978:L647978 K647979:L647979 K647980:L647980 K647981:L647981 K647982:L647982 K647983:L647983 K647984:L647984 K647985:L647985 K647986:L647986 K647987:L647987 K647988:L647988 K647989:L647989 K647990:L647990 K647991:L647991 K647992:L647992 K647993:L647993 K647994:L647994 K647995:L647995 K647996:L647996 K647997:L647997 K647998:L647998 K647999:L647999 K648000:L648000 K648001:L648001 K648002:L648002 K648003:L648003 K648004:L648004 K648005:L648005 K648006:L648006 K648007:L648007 K648008:L648008 K648009:L648009 K648010:L648010 K648011:L648011 K648012:L648012 K648013:L648013 K648014:L648014 K648015:L648015 K648016:L648016 K648017:L648017 K648018:L648018 K648019:L648019 K648020:L648020 K648021:L648021 K648022:L648022 K648023:L648023 K648024:L648024 K648025:L648025 K648026:L648026 K648027:L648027 K648028:L648028 K648029:L648029 K648030:L648030 K648031:L648031 K648032:L648032 K648033:L648033 K648034:L648034 K648035:L648035 K648036:L648036 K648037:L648037 K648038:L648038 K648039:L648039 K648040:L648040 K648041:L648041 K648042:L648042 K648043:L648043 K648044:L648044 K648045:L648045 K648046:L648046 K648047:L648047 K648048:L648048 K648049:L648049 K648050:L648050 K648051:L648051 K648052:L648052 K648053:L648053 K648054:L648054 K648055:L648055 K648056:L648056 K648057:L648057 K648058:L648058 K648059:L648059 K648060:L648060 K648061:L648061 K648062:L648062 K648063:L648063 K648064:L648064 K648065:L648065 K648066:L648066 K648067:L648067 K648068:L648068 K648069:L648069 K648070:L648070 K648071:L648071 K648072:L648072 K648073:L648073 K648074:L648074 K648075:L648075 K648076:L648076 K648077:L648077 K648078:L648078 K648079:L648079 K648080:L648080 K648081:L648081 K648082:L648082 K648083:L648083 K648084:L648084 K648085:L648085 K648086:L648086 K648087:L648087 K648088:L648088 K648089:L648089 K648090:L648090 K648091:L648091 K648092:L648092 K648093:L648093 K648094:L648094 K648095:L648095 K648096:L648096 K648097:L648097 K648098:L648098 K648099:L648099 K648100:L648100 K648101:L648101 K648102:L648102 K648103:L648103 K648104:L648104 K648105:L648105 K648106:L648106 K648107:L648107 K648108:L648108 K648109:L648109 K648110:L648110 K648111:L648111 K648112:L648112 K648113:L648113 K648114:L648114 K648115:L648115 K648116:L648116 K648117:L648117 K648118:L648118 K648119:L648119 K648120:L648120 K648121:L648121 K648122:L648122 K648123:L648123 K648124:L648124 K648125:L648125 K648126:L648126 K648127:L648127 K648128:L648128 K648129:L648129 K648130:L648130 K648131:L648131 K648132:L648132 K648133:L648133 K648134:L648134 K648135:L648135 K648136:L648136 K648137:L648137 K648138:L648138 K648139:L648139 K648140:L648140 K648141:L648141 K648142:L648142 K648143:L648143 K648144:L648144 K648145:L648145 K648146:L648146 K648147:L648147 K648148:L648148 K648149:L648149 K648150:L648150 K648151:L648151 K648152:L648152 K648153:L648153 K648154:L648154 K648155:L648155 K648156:L648156 K648157:L648157 K648158:L648158 K648159:L648159 K648160:L648160 K648161:L648161 K648162:L648162 K648163:L648163 K648164:L648164 K648165:L648165 K648166:L648166 K648167:L648167 K648168:L648168 K648169:L648169 K648170:L648170 K648171:L648171 K648172:L648172 K648173:L648173 K648174:L648174 K648175:L648175 K648176:L648176 K648177:L648177 K648178:L648178 K648179:L648179 K648180:L648180 K648181:L648181 K648182:L648182 K648183:L648183 K648184:L648184 K648185:L648185 K648186:L648186 K648187:L648187 K648188:L648188 K648189:L648189 K648190:L648190 K648191:L648191 K648192:L648192 K648193:L648193 K648194:L648194 K648195:L648195 K648196:L648196 K648197:L648197 K648198:L648198 K648199:L648199 K648200:L648200 K648201:L648201 K648202:L648202 K648203:L648203 K648204:L648204 K648205:L648205 K648206:L648206 K648207:L648207 K648208:L648208 K648209:L648209 K648210:L648210 K648211:L648211 K648212:L648212 K648213:L648213 K648214:L648214 K648215:L648215 K648216:L648216 K648217:L648217 K648218:L648218 K648219:L648219 K648220:L648220 K648221:L648221 K648222:L648222 K648223:L648223 K648224:L648224 K648225:L648225 K648226:L648226 K648227:L648227 K648228:L648228 K648229:L648229 K648230:L648230 K648231:L648231 K648232:L648232 K648233:L648233 K648234:L648234 K648235:L648235 K648236:L648236 K648237:L648237 K648238:L648238 K648239:L648239 K648240:L648240 K648241:L648241 K648242:L648242 K648243:L648243 K648244:L648244 K648245:L648245 K648246:L648246 K648247:L648247 K648248:L648248 K648249:L648249 K648250:L648250 K648251:L648251 K648252:L648252 K648253:L648253 K648254:L648254 K648255:L648255 K648256:L648256 K648257:L648257 K648258:L648258 K648259:L648259 K648260:L648260 K648261:L648261 K648262:L648262 K648263:L648263 K648264:L648264 K648265:L648265 K648266:L648266 K648267:L648267 K648268:L648268 K648269:L648269 K648270:L648270 K648271:L648271 K648272:L648272 K648273:L648273 K648274:L648274 K648275:L648275 K648276:L648276 K648277:L648277 K648278:L648278 K648279:L648279 K648280:L648280 K648281:L648281 K648282:L648282 K648283:L648283 K648284:L648284 K648285:L648285 K648286:L648286 K648287:L648287 K648288:L648288 K648289:L648289 K648290:L648290 K648291:L648291 K648292:L648292 K648293:L648293 K648294:L648294 K648295:L648295 K648296:L648296 K648297:L648297 K648298:L648298 K648299:L648299 K648300:L648300 K648301:L648301 K648302:L648302 K648303:L648303 K648304:L648304 K648305:L648305 K648306:L648306 K648307:L648307 K648308:L648308 K648309:L648309 K648310:L648310 K648311:L648311 K648312:L648312 K648313:L648313 K648314:L648314 K648315:L648315 K648316:L648316 K648317:L648317 K648318:L648318 K648319:L648319 K648320:L648320 K648321:L648321 K648322:L648322 K648323:L648323 K648324:L648324 K648325:L648325 K648326:L648326 K648327:L648327 K648328:L648328 K648329:L648329 K648330:L648330 K648331:L648331 K648332:L648332 K648333:L648333 K648334:L648334 K648335:L648335 K648336:L648336 K648337:L648337 K648338:L648338 K648339:L648339 K648340:L648340 K648341:L648341 K648342:L648342 K648343:L648343 K648344:L648344 K648345:L648345 K648346:L648346 K648347:L648347 K648348:L648348 K648349:L648349 K648350:L648350 K648351:L648351 K648352:L648352 K648353:L648353 K648354:L648354 K648355:L648355 K648356:L648356 K648357:L648357 K648358:L648358 K648359:L648359 K648360:L648360 K648361:L648361 K648362:L648362 K648363:L648363 K648364:L648364 K648365:L648365 K648366:L648366 K648367:L648367 K648368:L648368 K648369:L648369 K648370:L648370 K648371:L648371 K648372:L648372 K648373:L648373 K648374:L648374 K648375:L648375 K648376:L648376 K648377:L648377 K648378:L648378 K648379:L648379 K648380:L648380 K648381:L648381 K648382:L648382 K648383:L648383 K648384:L648384 K648385:L648385 K648386:L648386 K648387:L648387 K648388:L648388 K648389:L648389 K648390:L648390 K648391:L648391 K648392:L648392 K648393:L648393 K648394:L648394 K648395:L648395 K648396:L648396 K648397:L648397 K648398:L648398 K648399:L648399 K648400:L648400 K648401:L648401 K648402:L648402 K648403:L648403 K648404:L648404 K648405:L648405 K648406:L648406 K648407:L648407 K648408:L648408 K648409:L648409 K648410:L648410 K648411:L648411 K648412:L648412 K648413:L648413 K648414:L648414 K648415:L648415 K648416:L648416 K648417:L648417 K648418:L648418 K648419:L648419 K648420:L648420 K648421:L648421 K648422:L648422 K648423:L648423 K648424:L648424 K648425:L648425 K648426:L648426 K648427:L648427 K648428:L648428 K648429:L648429 K648430:L648430 K648431:L648431 K648432:L648432 K648433:L648433 K648434:L648434 K648435:L648435 K648436:L648436 K648437:L648437 K648438:L648438 K648439:L648439 K648440:L648440 K648441:L648441 K648442:L648442 K648443:L648443 K648444:L648444 K648445:L648445 K648446:L648446 K648447:L648447 K648448:L648448 K648449:L648449 K648450:L648450 K648451:L648451 K648452:L648452 K648453:L648453 K648454:L648454 K648455:L648455 K648456:L648456 K648457:L648457 K648458:L648458 K648459:L648459 K648460:L648460 K648461:L648461 K648462:L648462 K648463:L648463 K648464:L648464 K648465:L648465 K648466:L648466 K648467:L648467 K648468:L648468 K648469:L648469 K648470:L648470 K648471:L648471 K648472:L648472 K648473:L648473 K648474:L648474 K648475:L648475 K648476:L648476 K648477:L648477 K648478:L648478 K648479:L648479 K648480:L648480 K648481:L648481 K648482:L648482 K648483:L648483 K648484:L648484 K648485:L648485 K648486:L648486 K648487:L648487 K648488:L648488 K648489:L648489 K648490:L648490 K648491:L648491 K648492:L648492 K648493:L648493 K648494:L648494 K648495:L648495 K648496:L648496 K648497:L648497 K648498:L648498 K648499:L648499 K648500:L648500 K648501:L648501 K648502:L648502 K648503:L648503 K648504:L648504 K648505:L648505 K648506:L648506 K648507:L648507 K648508:L648508 K648509:L648509 K648510:L648510 K648511:L648511 K648512:L648512 K648513:L648513 K648514:L648514 K648515:L648515 K648516:L648516 K648517:L648517 K648518:L648518 K648519:L648519 K648520:L648520 K648521:L648521 K648522:L648522 K648523:L648523 K648524:L648524 K648525:L648525 K648526:L648526 K648527:L648527 K648528:L648528 K648529:L648529 K648530:L648530 K648531:L648531 K648532:L648532 K648533:L648533 K648534:L648534 K648535:L648535 K648536:L648536 K648537:L648537 K648538:L648538 K648539:L648539 K648540:L648540 K648541:L648541 K648542:L648542 K648543:L648543 K648544:L648544 K648545:L648545 K648546:L648546 K648547:L648547 K648548:L648548 K648549:L648549 K648550:L648550 K648551:L648551 K648552:L648552 K648553:L648553 K648554:L648554 K648555:L648555 K648556:L648556 K648557:L648557 K648558:L648558 K648559:L648559 K648560:L648560 K648561:L648561 K648562:L648562 K648563:L648563 K648564:L648564 K648565:L648565 K648566:L648566 K648567:L648567 K648568:L648568 K648569:L648569 K648570:L648570 K648571:L648571 K648572:L648572 K648573:L648573 K648574:L648574 K648575:L648575 K648576:L648576 K648577:L648577 K648578:L648578 K648579:L648579 K648580:L648580 K648581:L648581 K648582:L648582 K648583:L648583 K648584:L648584 K648585:L648585 K648586:L648586 K648587:L648587 K648588:L648588 K648589:L648589 K648590:L648590 K648591:L648591 K648592:L648592 K648593:L648593 K648594:L648594 K648595:L648595 K648596:L648596 K648597:L648597 K648598:L648598 K648599:L648599 K648600:L648600 K648601:L648601 K648602:L648602 K648603:L648603 K648604:L648604 K648605:L648605 K648606:L648606 K648607:L648607 K648608:L648608 K648609:L648609 K648610:L648610 K648611:L648611 K648612:L648612 K648613:L648613 K648614:L648614 K648615:L648615 K648616:L648616 K648617:L648617 K648618:L648618 K648619:L648619 K648620:L648620 K648621:L648621 K648622:L648622 K648623:L648623 K648624:L648624 K648625:L648625 K648626:L648626 K648627:L648627 K648628:L648628 K648629:L648629 K648630:L648630 K648631:L648631 K648632:L648632 K648633:L648633 K648634:L648634 K648635:L648635 K648636:L648636 K648637:L648637 K648638:L648638 K648639:L648639 K648640:L648640 K648641:L648641 K648642:L648642 K648643:L648643 K648644:L648644 K648645:L648645 K648646:L648646 K648647:L648647 K648648:L648648 K648649:L648649 K648650:L648650 K648651:L648651 K648652:L648652 K648653:L648653 K648654:L648654 K648655:L648655 K648656:L648656 K648657:L648657 K648658:L648658 K648659:L648659 K648660:L648660 K648661:L648661 K648662:L648662 K648663:L648663 K648664:L648664 K648665:L648665 K648666:L648666 K648667:L648667 K648668:L648668 K648669:L648669 K648670:L648670 K648671:L648671 K648672:L648672 K648673:L648673 K648674:L648674 K648675:L648675 K648676:L648676 K648677:L648677 K648678:L648678 K648679:L648679 K648680:L648680 K648681:L648681 K648682:L648682 K648683:L648683 K648684:L648684 K648685:L648685 K648686:L648686 K648687:L648687 K648688:L648688 K648689:L648689 K648690:L648690 K648691:L648691 K648692:L648692 K648693:L648693 K648694:L648694 K648695:L648695 K648696:L648696 K648697:L648697 K648698:L648698 K648699:L648699 K648700:L648700 K648701:L648701 K648702:L648702 K648703:L648703 K648704:L648704 K648705:L648705 K648706:L648706 K648707:L648707 K648708:L648708 K648709:L648709 K648710:L648710 K648711:L648711 K648712:L648712 K648713:L648713 K648714:L648714 K648715:L648715 K648716:L648716 K648717:L648717 K648718:L648718 K648719:L648719 K648720:L648720 K648721:L648721 K648722:L648722 K648723:L648723 K648724:L648724 K648725:L648725 K648726:L648726 K648727:L648727 K648728:L648728 K648729:L648729 K648730:L648730 K648731:L648731 K648732:L648732 K648733:L648733 K648734:L648734 K648735:L648735 K648736:L648736 K648737:L648737 K648738:L648738 K648739:L648739 K648740:L648740 K648741:L648741 K648742:L648742 K648743:L648743 K648744:L648744 K648745:L648745 K648746:L648746 K648747:L648747 K648748:L648748 K648749:L648749 K648750:L648750 K648751:L648751 K648752:L648752 K648753:L648753 K648754:L648754 K648755:L648755 K648756:L648756 K648757:L648757 K648758:L648758 K648759:L648759 K648760:L648760 K648761:L648761 K648762:L648762 K648763:L648763 K648764:L648764 K648765:L648765 K648766:L648766 K648767:L648767 K648768:L648768 K648769:L648769 K648770:L648770 K648771:L648771 K648772:L648772 K648773:L648773 K648774:L648774 K648775:L648775 K648776:L648776 K648777:L648777 K648778:L648778 K648779:L648779 K648780:L648780 K648781:L648781 K648782:L648782 K648783:L648783 K648784:L648784 K648785:L648785 K648786:L648786 K648787:L648787 K648788:L648788 K648789:L648789 K648790:L648790 K648791:L648791 K648792:L648792 K648793:L648793 K648794:L648794 K648795:L648795 K648796:L648796 K648797:L648797 K648798:L648798 K648799:L648799 K648800:L648800 K648801:L648801 K648802:L648802 K648803:L648803 K648804:L648804 K648805:L648805 K648806:L648806 K648807:L648807 K648808:L648808 K648809:L648809 K648810:L648810 K648811:L648811 K648812:L648812 K648813:L648813 K648814:L648814 K648815:L648815 K648816:L648816 K648817:L648817 K648818:L648818 K648819:L648819 K648820:L648820 K648821:L648821 K648822:L648822 K648823:L648823 K648824:L648824 K648825:L648825 K648826:L648826 K648827:L648827 K648828:L648828 K648829:L648829 K648830:L648830 K648831:L648831 K648832:L648832 K648833:L648833 K648834:L648834 K648835:L648835 K648836:L648836 K648837:L648837 K648838:L648838 K648839:L648839 K648840:L648840 K648841:L648841 K648842:L648842 K648843:L648843 K648844:L648844 K648845:L648845 K648846:L648846 K648847:L648847 K648848:L648848 K648849:L648849 K648850:L648850 K648851:L648851 K648852:L648852 K648853:L648853 K648854:L648854 K648855:L648855 K648856:L648856 K648857:L648857 K648858:L648858 K648859:L648859 K648860:L648860 K648861:L648861 K648862:L648862 K648863:L648863 K648864:L648864 K648865:L648865 K648866:L648866 K648867:L648867 K648868:L648868 K648869:L648869 K648870:L648870 K648871:L648871 K648872:L648872 K648873:L648873 K648874:L648874 K648875:L648875 K648876:L648876 K648877:L648877 K648878:L648878 K648879:L648879 K648880:L648880 K648881:L648881 K648882:L648882 K648883:L648883 K648884:L648884 K648885:L648885 K648886:L648886 K648887:L648887 K648888:L648888 K648889:L648889 K648890:L648890 K648891:L648891 K648892:L648892 K648893:L648893 K648894:L648894 K648895:L648895 K648896:L648896 K648897:L648897 K648898:L648898 K648899:L648899 K648900:L648900 K648901:L648901 K648902:L648902 K648903:L648903 K648904:L648904 K648905:L648905 K648906:L648906 K648907:L648907 K648908:L648908 K648909:L648909 K648910:L648910 K648911:L648911 K648912:L648912 K648913:L648913 K648914:L648914 K648915:L648915 K648916:L648916 K648917:L648917 K648918:L648918 K648919:L648919 K648920:L648920 K648921:L648921 K648922:L648922 K648923:L648923 K648924:L648924 K648925:L648925 K648926:L648926 K648927:L648927 K648928:L648928 K648929:L648929 K648930:L648930 K648931:L648931 K648932:L648932 K648933:L648933 K648934:L648934 K648935:L648935 K648936:L648936 K648937:L648937 K648938:L648938 K648939:L648939 K648940:L648940 K648941:L648941 K648942:L648942 K648943:L648943 K648944:L648944 K648945:L648945 K648946:L648946 K648947:L648947 K648948:L648948 K648949:L648949 K648950:L648950 K648951:L648951 K648952:L648952 K648953:L648953 K648954:L648954 K648955:L648955 K648956:L648956 K648957:L648957 K648958:L648958 K648959:L648959 K648960:L648960 K648961:L648961 K648962:L648962 K648963:L648963 K648964:L648964 K648965:L648965 K648966:L648966 K648967:L648967 K648968:L648968 K648969:L648969 K648970:L648970 K648971:L648971 K648972:L648972 K648973:L648973 K648974:L648974 K648975:L648975 K648976:L648976 K648977:L648977 K648978:L648978 K648979:L648979 K648980:L648980 K648981:L648981 K648982:L648982 K648983:L648983 K648984:L648984 K648985:L648985 K648986:L648986 K648987:L648987 K648988:L648988 K648989:L648989 K648990:L648990 K648991:L648991 K648992:L648992 K648993:L648993 K648994:L648994 K648995:L648995 K648996:L648996 K648997:L648997 K648998:L648998 K648999:L648999 K649000:L649000 K649001:L649001 K649002:L649002 K649003:L649003 K649004:L649004 K649005:L649005 K649006:L649006 K649007:L649007 K649008:L649008 K649009:L649009 K649010:L649010 K649011:L649011 K649012:L649012 K649013:L649013 K649014:L649014 K649015:L649015 K649016:L649016 K649017:L649017 K649018:L649018 K649019:L649019 K649020:L649020 K649021:L649021 K649022:L649022 K649023:L649023 K649024:L649024 K649025:L649025 K649026:L649026 K649027:L649027 K649028:L649028 K649029:L649029 K649030:L649030 K649031:L649031 K649032:L649032 K649033:L649033 K649034:L649034 K649035:L649035 K649036:L649036 K649037:L649037 K649038:L649038 K649039:L649039 K649040:L649040 K649041:L649041 K649042:L649042 K649043:L649043 K649044:L649044 K649045:L649045 K649046:L649046 K649047:L649047 K649048:L649048 K649049:L649049 K649050:L649050 K649051:L649051 K649052:L649052 K649053:L649053 K649054:L649054 K649055:L649055 K649056:L649056 K649057:L649057 K649058:L649058 K649059:L649059 K649060:L649060 K649061:L649061 K649062:L649062 K649063:L649063 K649064:L649064 K649065:L649065 K649066:L649066 K649067:L649067 K649068:L649068 K649069:L649069 K649070:L649070 K649071:L649071 K649072:L649072 K649073:L649073 K649074:L649074 K649075:L649075 K649076:L649076 K649077:L649077 K649078:L649078 K649079:L649079 K649080:L649080 K649081:L649081 K649082:L649082 K649083:L649083 K649084:L649084 K649085:L649085 K649086:L649086 K649087:L649087 K649088:L649088 K649089:L649089 K649090:L649090 K649091:L649091 K649092:L649092 K649093:L649093 K649094:L649094 K649095:L649095 K649096:L649096 K649097:L649097 K649098:L649098 K649099:L649099 K649100:L649100 K649101:L649101 K649102:L649102 K649103:L649103 K649104:L649104 K649105:L649105 K649106:L649106 K649107:L649107 K649108:L649108 K649109:L649109 K649110:L649110 K649111:L649111 K649112:L649112 K649113:L649113 K649114:L649114 K649115:L649115 K649116:L649116 K649117:L649117 K649118:L649118 K649119:L649119 K649120:L649120 K649121:L649121 K649122:L649122 K649123:L649123 K649124:L649124 K649125:L649125 K649126:L649126 K649127:L649127 K649128:L649128 K649129:L649129 K649130:L649130 K649131:L649131 K649132:L649132 K649133:L649133 K649134:L649134 K649135:L649135 K649136:L649136 K649137:L649137 K649138:L649138 K649139:L649139 K649140:L649140 K649141:L649141 K649142:L649142 K649143:L649143 K649144:L649144 K649145:L649145 K649146:L649146 K649147:L649147 K649148:L649148 K649149:L649149 K649150:L649150 K649151:L649151 K649152:L649152 K649153:L649153 K649154:L649154 K649155:L649155 K649156:L649156 K649157:L649157 K649158:L649158 K649159:L649159 K649160:L649160 K649161:L649161 K649162:L649162 K649163:L649163 K649164:L649164 K649165:L649165 K649166:L649166 K649167:L649167 K649168:L649168 K649169:L649169 K649170:L649170 K649171:L649171 K649172:L649172 K649173:L649173 K649174:L649174 K649175:L649175 K649176:L649176 K649177:L649177 K649178:L649178 K649179:L649179 K649180:L649180 K649181:L649181 K649182:L649182 K649183:L649183 K649184:L649184 K649185:L649185 K649186:L649186 K649187:L649187 K649188:L649188 K649189:L649189 K649190:L649190 K649191:L649191 K649192:L649192 K649193:L649193 K649194:L649194 K649195:L649195 K649196:L649196 K649197:L649197 K649198:L649198 K649199:L649199 K649200:L649200 K649201:L649201 K649202:L649202 K649203:L649203 K649204:L649204 K649205:L649205 K649206:L649206 K649207:L649207 K649208:L649208 K649209:L649209 K649210:L649210 K649211:L649211 K649212:L649212 K649213:L649213 K649214:L649214 K649215:L649215 K649216:L649216 K649217:L649217 K649218:L649218 K649219:L649219 K649220:L649220 K649221:L649221 K649222:L649222 K649223:L649223 K649224:L649224 K649225:L649225 K649226:L649226 K649227:L649227 K649228:L649228 K649229:L649229 K649230:L649230 K649231:L649231 K649232:L649232 K649233:L649233 K649234:L649234 K649235:L649235 K649236:L649236 K649237:L649237 K649238:L649238 K649239:L649239 K649240:L649240 K649241:L649241 K649242:L649242 K649243:L649243 K649244:L649244 K649245:L649245 K649246:L649246 K649247:L649247 K649248:L649248 K649249:L649249 K649250:L649250 K649251:L649251 K649252:L649252 K649253:L649253 K649254:L649254 K649255:L649255 K649256:L649256 K649257:L649257 K649258:L649258 K649259:L649259 K649260:L649260 K649261:L649261 K649262:L649262 K649263:L649263 K649264:L649264 K649265:L649265 K649266:L649266 K649267:L649267 K649268:L649268 K649269:L649269 K649270:L649270 K649271:L649271 K649272:L649272 K649273:L649273 K649274:L649274 K649275:L649275 K649276:L649276 K649277:L649277 K649278:L649278 K649279:L649279 K649280:L649280 K649281:L649281 K649282:L649282 K649283:L649283 K649284:L649284 K649285:L649285 K649286:L649286 K649287:L649287 K649288:L649288 K649289:L649289 K649290:L649290 K649291:L649291 K649292:L649292 K649293:L649293 K649294:L649294 K649295:L649295 K649296:L649296 K649297:L649297 K649298:L649298 K649299:L649299 K649300:L649300 K649301:L649301 K649302:L649302 K649303:L649303 K649304:L649304 K649305:L649305 K649306:L649306 K649307:L649307 K649308:L649308 K649309:L649309 K649310:L649310 K649311:L649311 K649312:L649312 K649313:L649313 K649314:L649314 K649315:L649315 K649316:L649316 K649317:L649317 K649318:L649318 K649319:L649319 K649320:L649320 K649321:L649321 K649322:L649322 K649323:L649323 K649324:L649324 K649325:L649325 K649326:L649326 K649327:L649327 K649328:L649328 K649329:L649329 K649330:L649330 K649331:L649331 K649332:L649332 K649333:L649333 K649334:L649334 K649335:L649335 K649336:L649336 K649337:L649337 K649338:L649338 K649339:L649339 K649340:L649340 K649341:L649341 K649342:L649342 K649343:L649343 K649344:L649344 K649345:L649345 K649346:L649346 K649347:L649347 K649348:L649348 K649349:L649349 K649350:L649350 K649351:L649351 K649352:L649352 K649353:L649353 K649354:L649354 K649355:L649355 K649356:L649356 K649357:L649357 K649358:L649358 K649359:L649359 K649360:L649360 K649361:L649361 K649362:L649362 K649363:L649363 K649364:L649364 K649365:L649365 K649366:L649366 K649367:L649367 K649368:L649368 K649369:L649369 K649370:L649370 K649371:L649371 K649372:L649372 K649373:L649373 K649374:L649374 K649375:L649375 K649376:L649376 K649377:L649377 K649378:L649378 K649379:L649379 K649380:L649380 K649381:L649381 K649382:L649382 K649383:L649383 K649384:L649384 K649385:L649385 K649386:L649386 K649387:L649387 K649388:L649388 K649389:L649389 K649390:L649390 K649391:L649391 K649392:L649392 K649393:L649393 K649394:L649394 K649395:L649395 K649396:L649396 K649397:L649397 K649398:L649398 K649399:L649399 K649400:L649400 K649401:L649401 K649402:L649402 K649403:L649403 K649404:L649404 K649405:L649405 K649406:L649406 K649407:L649407 K649408:L649408 K649409:L649409 K649410:L649410 K649411:L649411 K649412:L649412 K649413:L649413 K649414:L649414 K649415:L649415 K649416:L649416 K649417:L649417 K649418:L649418 K649419:L649419 K649420:L649420 K649421:L649421 K649422:L649422 K649423:L649423 K649424:L649424 K649425:L649425 K649426:L649426 K649427:L649427 K649428:L649428 K649429:L649429 K649430:L649430 K649431:L649431 K649432:L649432 K649433:L649433 K649434:L649434 K649435:L649435 K649436:L649436 K649437:L649437 K649438:L649438 K649439:L649439 K649440:L649440 K649441:L649441 K649442:L649442 K649443:L649443 K649444:L649444 K649445:L649445 K649446:L649446 K649447:L649447 K649448:L649448 K649449:L649449 K649450:L649450 K649451:L649451 K649452:L649452 K649453:L649453 K649454:L649454 K649455:L649455 K649456:L649456 K649457:L649457 K649458:L649458 K649459:L649459 K649460:L649460 K649461:L649461 K649462:L649462 K649463:L649463 K649464:L649464 K649465:L649465 K649466:L649466 K649467:L649467 K649468:L649468 K649469:L649469 K649470:L649470 K649471:L649471 K649472:L649472 K649473:L649473 K649474:L649474 K649475:L649475 K649476:L649476 K649477:L649477 K649478:L649478 K649479:L649479 K649480:L649480 K649481:L649481 K649482:L649482 K649483:L649483 K649484:L649484 K649485:L649485 K649486:L649486 K649487:L649487 K649488:L649488 K649489:L649489 K649490:L649490 K649491:L649491 K649492:L649492 K649493:L649493 K649494:L649494 K649495:L649495 K649496:L649496 K649497:L649497 K649498:L649498 K649499:L649499 K649500:L649500 K649501:L649501 K649502:L649502 K649503:L649503 K649504:L649504 K649505:L649505 K649506:L649506 K649507:L649507 K649508:L649508 K649509:L649509 K649510:L649510 K649511:L649511 K649512:L649512 K649513:L649513 K649514:L649514 K649515:L649515 K649516:L649516 K649517:L649517 K649518:L649518 K649519:L649519 K649520:L649520 K649521:L649521 K649522:L649522 K649523:L649523 K649524:L649524 K649525:L649525 K649526:L649526 K649527:L649527 K649528:L649528 K649529:L649529 K649530:L649530 K649531:L649531 K649532:L649532 K649533:L649533 K649534:L649534 K649535:L649535 K649536:L649536 K649537:L649537 K649538:L649538 K649539:L649539 K649540:L649540 K649541:L649541 K649542:L649542 K649543:L649543 K649544:L649544 K649545:L649545 K649546:L649546 K649547:L649547 K649548:L649548 K649549:L649549 K649550:L649550 K649551:L649551 K649552:L649552 K649553:L649553 K649554:L649554 K649555:L649555 K649556:L649556 K649557:L649557 K649558:L649558 K649559:L649559 K649560:L649560 K649561:L649561 K649562:L649562 K649563:L649563 K649564:L649564 K649565:L649565 K649566:L649566 K649567:L649567 K649568:L649568 K649569:L649569 K649570:L649570 K649571:L649571 K649572:L649572 K649573:L649573 K649574:L649574 K649575:L649575 K649576:L649576 K649577:L649577 K649578:L649578 K649579:L649579 K649580:L649580 K649581:L649581 K649582:L649582 K649583:L649583 K649584:L649584 K649585:L649585 K649586:L649586 K649587:L649587 K649588:L649588 K649589:L649589 K649590:L649590 K649591:L649591 K649592:L649592 K649593:L649593 K649594:L649594 K649595:L649595 K649596:L649596 K649597:L649597 K649598:L649598 K649599:L649599 K649600:L649600 K649601:L649601 K649602:L649602 K649603:L649603 K649604:L649604 K649605:L649605 K649606:L649606 K649607:L649607 K649608:L649608 K649609:L649609 K649610:L649610 K649611:L649611 K649612:L649612 K649613:L649613 K649614:L649614 K649615:L649615 K649616:L649616 K649617:L649617 K649618:L649618 K649619:L649619 K649620:L649620 K649621:L649621 K649622:L649622 K649623:L649623 K649624:L649624 K649625:L649625 K649626:L649626 K649627:L649627 K649628:L649628 K649629:L649629 K649630:L649630 K649631:L649631 K649632:L649632 K649633:L649633 K649634:L649634 K649635:L649635 K649636:L649636 K649637:L649637 K649638:L649638 K649639:L649639 K649640:L649640 K649641:L649641 K649642:L649642 K649643:L649643 K649644:L649644 K649645:L649645 K649646:L649646 K649647:L649647 K649648:L649648 K649649:L649649 K649650:L649650 K649651:L649651 K649652:L649652 K649653:L649653 K649654:L649654 K649655:L649655 K649656:L649656 K649657:L649657 K649658:L649658 K649659:L649659 K649660:L649660 K649661:L649661 K649662:L649662 K649663:L649663 K649664:L649664 K649665:L649665 K649666:L649666 K649667:L649667 K649668:L649668 K649669:L649669 K649670:L649670 K649671:L649671 K649672:L649672 K649673:L649673 K649674:L649674 K649675:L649675 K649676:L649676 K649677:L649677 K649678:L649678 K649679:L649679 K649680:L649680 K649681:L649681 K649682:L649682 K649683:L649683 K649684:L649684 K649685:L649685 K649686:L649686 K649687:L649687 K649688:L649688 K649689:L649689 K649690:L649690 K649691:L649691 K649692:L649692 K649693:L649693 K649694:L649694 K649695:L649695 K649696:L649696 K649697:L649697 K649698:L649698 K649699:L649699 K649700:L649700 K649701:L649701 K649702:L649702 K649703:L649703 K649704:L649704 K649705:L649705 K649706:L649706 K649707:L649707 K649708:L649708 K649709:L649709 K649710:L649710 K649711:L649711 K649712:L649712 K649713:L649713 K649714:L649714 K649715:L649715 K649716:L649716 K649717:L649717 K649718:L649718 K649719:L649719 K649720:L649720 K649721:L649721 K649722:L649722 K649723:L649723 K649724:L649724 K649725:L649725 K649726:L649726 K649727:L649727 K649728:L649728 K649729:L649729 K649730:L649730 K649731:L649731 K649732:L649732 K649733:L649733 K649734:L649734 K649735:L649735 K649736:L649736 K649737:L649737 K649738:L649738 K649739:L649739 K649740:L649740 K649741:L649741 K649742:L649742 K649743:L649743 K649744:L649744 K649745:L649745 K649746:L649746 K649747:L649747 K649748:L649748 K649749:L649749 K649750:L649750 K649751:L649751 K649752:L649752 K649753:L649753 K649754:L649754 K649755:L649755 K649756:L649756 K649757:L649757 K649758:L649758 K649759:L649759 K649760:L649760 K649761:L649761 K649762:L649762 K649763:L649763 K649764:L649764 K649765:L649765 K649766:L649766 K649767:L649767 K649768:L649768 K649769:L649769 K649770:L649770 K649771:L649771 K649772:L649772 K649773:L649773 K649774:L649774 K649775:L649775 K649776:L649776 K649777:L649777 K649778:L649778 K649779:L649779 K649780:L649780 K649781:L649781 K649782:L649782 K649783:L649783 K649784:L649784 K649785:L649785 K649786:L649786 K649787:L649787 K649788:L649788 K649789:L649789 K649790:L649790 K649791:L649791 K649792:L649792 K649793:L649793 K649794:L649794 K649795:L649795 K649796:L649796 K649797:L649797 K649798:L649798 K649799:L649799 K649800:L649800 K649801:L649801 K649802:L649802 K649803:L649803 K649804:L649804 K649805:L649805 K649806:L649806 K649807:L649807 K649808:L649808 K649809:L649809 K649810:L649810 K649811:L649811 K649812:L649812 K649813:L649813 K649814:L649814 K649815:L649815 K649816:L649816 K649817:L649817 K649818:L649818 K649819:L649819 K649820:L649820 K649821:L649821 K649822:L649822 K649823:L649823 K649824:L649824 K649825:L649825 K649826:L649826 K649827:L649827 K649828:L649828 K649829:L649829 K649830:L649830 K649831:L649831 K649832:L649832 K649833:L649833 K649834:L649834 K649835:L649835 K649836:L649836 K649837:L649837 K649838:L649838 K649839:L649839 K649840:L649840 K649841:L649841 K649842:L649842 K649843:L649843 K649844:L649844 K649845:L649845 K649846:L649846 K649847:L649847 K649848:L649848 K649849:L649849 K649850:L649850 K649851:L649851 K649852:L649852 K649853:L649853 K649854:L649854 K649855:L649855 K649856:L649856 K649857:L649857 K649858:L649858 K649859:L649859 K649860:L649860 K649861:L649861 K649862:L649862 K649863:L649863 K649864:L649864 K649865:L649865 K649866:L649866 K649867:L649867 K649868:L649868 K649869:L649869 K649870:L649870 K649871:L649871 K649872:L649872 K649873:L649873 K649874:L649874 K649875:L649875 K649876:L649876 K649877:L649877 K649878:L649878 K649879:L649879 K649880:L649880 K649881:L649881 K649882:L649882 K649883:L649883 K649884:L649884 K649885:L649885 K649886:L649886 K649887:L649887 K649888:L649888 K649889:L649889 K649890:L649890 K649891:L649891 K649892:L649892 K649893:L649893 K649894:L649894 K649895:L649895 K649896:L649896 K649897:L649897 K649898:L649898 K649899:L649899 K649900:L649900 K649901:L649901 K649902:L649902 K649903:L649903 K649904:L649904 K649905:L649905 K649906:L649906 K649907:L649907 K649908:L649908 K649909:L649909 K649910:L649910 K649911:L649911 K649912:L649912 K649913:L649913 K649914:L649914 K649915:L649915 K649916:L649916 K649917:L649917 K649918:L649918 K649919:L649919 K649920:L649920 K649921:L649921 K649922:L649922 K649923:L649923 K649924:L649924 K649925:L649925 K649926:L649926 K649927:L649927 K649928:L649928 K649929:L649929 K649930:L649930 K649931:L649931 K649932:L649932 K649933:L649933 K649934:L649934 K649935:L649935 K649936:L649936 K649937:L649937 K649938:L649938 K649939:L649939 K649940:L649940 K649941:L649941 K649942:L649942 K649943:L649943 K649944:L649944 K649945:L649945 K649946:L649946 K649947:L649947 K649948:L649948 K649949:L649949 K649950:L649950 K649951:L649951 K649952:L649952 K649953:L649953 K649954:L649954 K649955:L649955 K649956:L649956 K649957:L649957 K649958:L649958 K649959:L649959 K649960:L649960 K649961:L649961 K649962:L649962 K649963:L649963 K649964:L649964 K649965:L649965 K649966:L649966 K649967:L649967 K649968:L649968 K649969:L649969 K649970:L649970 K649971:L649971 K649972:L649972 K649973:L649973 K649974:L649974 K649975:L649975 K649976:L649976 K649977:L649977 K649978:L649978 K649979:L649979 K649980:L649980 K649981:L649981 K649982:L649982 K649983:L649983 K649984:L649984 K649985:L649985 K649986:L649986 K649987:L649987 K649988:L649988 K649989:L649989 K649990:L649990 K649991:L649991 K649992:L649992 K649993:L649993 K649994:L649994 K649995:L649995 K649996:L649996 K649997:L649997 K649998:L649998 K649999:L649999 K650000:L650000 K650001:L650001 K650002:L650002 K650003:L650003 K650004:L650004 K650005:L650005 K650006:L650006 K650007:L650007 K650008:L650008 K650009:L650009 K650010:L650010 K650011:L650011 K650012:L650012 K650013:L650013 K650014:L650014 K650015:L650015 K650016:L650016 K650017:L650017 K650018:L650018 K650019:L650019 K650020:L650020 K650021:L650021 K650022:L650022 K650023:L650023 K650024:L650024 K650025:L650025 K650026:L650026 K650027:L650027 K650028:L650028 K650029:L650029 K650030:L650030 K650031:L650031 K650032:L650032 K650033:L650033 K650034:L650034 K650035:L650035 K650036:L650036 K650037:L650037 K650038:L650038 K650039:L650039 K650040:L650040 K650041:L650041 K650042:L650042 K650043:L650043 K650044:L650044 K650045:L650045 K650046:L650046 K650047:L650047 K650048:L650048 K650049:L650049 K650050:L650050 K650051:L650051 K650052:L650052 K650053:L650053 K650054:L650054 K650055:L650055 K650056:L650056 K650057:L650057 K650058:L650058 K650059:L650059 K650060:L650060 K650061:L650061 K650062:L650062 K650063:L650063 K650064:L650064 K650065:L650065 K650066:L650066 K650067:L650067 K650068:L650068 K650069:L650069 K650070:L650070 K650071:L650071 K650072:L650072 K650073:L650073 K650074:L650074 K650075:L650075 K650076:L650076 K650077:L650077 K650078:L650078 K650079:L650079 K650080:L650080 K650081:L650081 K650082:L650082 K650083:L650083 K650084:L650084 K650085:L650085 K650086:L650086 K650087:L650087 K650088:L650088 K650089:L650089 K650090:L650090 K650091:L650091 K650092:L650092 K650093:L650093 K650094:L650094 K650095:L650095 K650096:L650096 K650097:L650097 K650098:L650098 K650099:L650099 K650100:L650100 K650101:L650101 K650102:L650102 K650103:L650103 K650104:L650104 K650105:L650105 K650106:L650106 K650107:L650107 K650108:L650108 K650109:L650109 K650110:L650110 K650111:L650111 K650112:L650112 K650113:L650113 K650114:L650114 K650115:L650115 K650116:L650116 K650117:L650117 K650118:L650118 K650119:L650119 K650120:L650120 K650121:L650121 K650122:L650122 K650123:L650123 K650124:L650124 K650125:L650125 K650126:L650126 K650127:L650127 K650128:L650128 K650129:L650129 K650130:L650130 K650131:L650131 K650132:L650132 K650133:L650133 K650134:L650134 K650135:L650135 K650136:L650136 K650137:L650137 K650138:L650138 K650139:L650139 K650140:L650140 K650141:L650141 K650142:L650142 K650143:L650143 K650144:L650144 K650145:L650145 K650146:L650146 K650147:L650147 K650148:L650148 K650149:L650149 K650150:L650150 K650151:L650151 K650152:L650152 K650153:L650153 K650154:L650154 K650155:L650155 K650156:L650156 K650157:L650157 K650158:L650158 K650159:L650159 K650160:L650160 K650161:L650161 K650162:L650162 K650163:L650163 K650164:L650164 K650165:L650165 K650166:L650166 K650167:L650167 K650168:L650168 K650169:L650169 K650170:L650170 K650171:L650171 K650172:L650172 K650173:L650173 K650174:L650174 K650175:L650175 K650176:L650176 K650177:L650177 K650178:L650178 K650179:L650179 K650180:L650180 K650181:L650181 K650182:L650182 K650183:L650183 K650184:L650184 K650185:L650185 K650186:L650186 K650187:L650187 K650188:L650188 K650189:L650189 K650190:L650190 K650191:L650191 K650192:L650192 K650193:L650193 K650194:L650194 K650195:L650195 K650196:L650196 K650197:L650197 K650198:L650198 K650199:L650199 K650200:L650200 K650201:L650201 K650202:L650202 K650203:L650203 K650204:L650204 K650205:L650205 K650206:L650206 K650207:L650207 K650208:L650208 K650209:L650209 K650210:L650210 K650211:L650211 K650212:L650212 K650213:L650213 K650214:L650214 K650215:L650215 K650216:L650216 K650217:L650217 K650218:L650218 K650219:L650219 K650220:L650220 K650221:L650221 K650222:L650222 K650223:L650223 K650224:L650224 K650225:L650225 K650226:L650226 K650227:L650227 K650228:L650228 K650229:L650229 K650230:L650230 K650231:L650231 K650232:L650232 K650233:L650233 K650234:L650234 K650235:L650235 K650236:L650236 K650237:L650237 K650238:L650238 K650239:L650239 K650240:L650240 K650241:L650241 K650242:L650242 K650243:L650243 K650244:L650244 K650245:L650245 K650246:L650246 K650247:L650247 K650248:L650248 K650249:L650249 K650250:L650250 K650251:L650251 K650252:L650252 K650253:L650253 K650254:L650254 K650255:L650255 K650256:L650256 K650257:L650257 K650258:L650258 K650259:L650259 K650260:L650260 K650261:L650261 K650262:L650262 K650263:L650263 K650264:L650264 K650265:L650265 K650266:L650266 K650267:L650267 K650268:L650268 K650269:L650269 K650270:L650270 K650271:L650271 K650272:L650272 K650273:L650273 K650274:L650274 K650275:L650275 K650276:L650276 K650277:L650277 K650278:L650278 K650279:L650279 K650280:L650280 K650281:L650281 K650282:L650282 K650283:L650283 K650284:L650284 K650285:L650285 K650286:L650286 K650287:L650287 K650288:L650288 K650289:L650289 K650290:L650290 K650291:L650291 K650292:L650292 K650293:L650293 K650294:L650294 K650295:L650295 K650296:L650296 K650297:L650297 K650298:L650298 K650299:L650299 K650300:L650300 K650301:L650301 K650302:L650302 K650303:L650303 K650304:L650304 K650305:L650305 K650306:L650306 K650307:L650307 K650308:L650308 K650309:L650309 K650310:L650310 K650311:L650311 K650312:L650312 K650313:L650313 K650314:L650314 K650315:L650315 K650316:L650316 K650317:L650317 K650318:L650318 K650319:L650319 K650320:L650320 K650321:L650321 K650322:L650322 K650323:L650323 K650324:L650324 K650325:L650325 K650326:L650326 K650327:L650327 K650328:L650328 K650329:L650329 K650330:L650330 K650331:L650331 K650332:L650332 K650333:L650333 K650334:L650334 K650335:L650335 K650336:L650336 K650337:L650337 K650338:L650338 K650339:L650339 K650340:L650340 K650341:L650341 K650342:L650342 K650343:L650343 K650344:L650344 K650345:L650345 K650346:L650346 K650347:L650347 K650348:L650348 K650349:L650349 K650350:L650350 K650351:L650351 K650352:L650352 K650353:L650353 K650354:L650354 K650355:L650355 K650356:L650356 K650357:L650357 K650358:L650358 K650359:L650359 K650360:L650360 K650361:L650361 K650362:L650362 K650363:L650363 K650364:L650364 K650365:L650365 K650366:L650366 K650367:L650367 K650368:L650368 K650369:L650369 K650370:L650370 K650371:L650371 K650372:L650372 K650373:L650373 K650374:L650374 K650375:L650375 K650376:L650376 K650377:L650377 K650378:L650378 K650379:L650379 K650380:L650380 K650381:L650381 K650382:L650382 K650383:L650383 K650384:L650384 K650385:L650385 K650386:L650386 K650387:L650387 K650388:L650388 K650389:L650389 K650390:L650390 K650391:L650391 K650392:L650392 K650393:L650393 K650394:L650394 K650395:L650395 K650396:L650396 K650397:L650397 K650398:L650398 K650399:L650399 K650400:L650400 K650401:L650401 K650402:L650402 K650403:L650403 K650404:L650404 K650405:L650405 K650406:L650406 K650407:L650407 K650408:L650408 K650409:L650409 K650410:L650410 K650411:L650411 K650412:L650412 K650413:L650413 K650414:L650414 K650415:L650415 K650416:L650416 K650417:L650417 K650418:L650418 K650419:L650419 K650420:L650420 K650421:L650421 K650422:L650422 K650423:L650423 K650424:L650424 K650425:L650425 K650426:L650426 K650427:L650427 K650428:L650428 K650429:L650429 K650430:L650430 K650431:L650431 K650432:L650432 K650433:L650433 K650434:L650434 K650435:L650435 K650436:L650436 K650437:L650437 K650438:L650438 K650439:L650439 K650440:L650440 K650441:L650441 K650442:L650442 K650443:L650443 K650444:L650444 K650445:L650445 K650446:L650446 K650447:L650447 K650448:L650448 K650449:L650449 K650450:L650450 K650451:L650451 K650452:L650452 K650453:L650453 K650454:L650454 K650455:L650455 K650456:L650456 K650457:L650457 K650458:L650458 K650459:L650459 K650460:L650460 K650461:L650461 K650462:L650462 K650463:L650463 K650464:L650464 K650465:L650465 K650466:L650466 K650467:L650467 K650468:L650468 K650469:L650469 K650470:L650470 K650471:L650471 K650472:L650472 K650473:L650473 K650474:L650474 K650475:L650475 K650476:L650476 K650477:L650477 K650478:L650478 K650479:L650479 K650480:L650480 K650481:L650481 K650482:L650482 K650483:L650483 K650484:L650484 K650485:L650485 K650486:L650486 K650487:L650487 K650488:L650488 K650489:L650489 K650490:L650490 K650491:L650491 K650492:L650492 K650493:L650493 K650494:L650494 K650495:L650495 K650496:L650496 K650497:L650497 K650498:L650498 K650499:L650499 K650500:L650500 K650501:L650501 K650502:L650502 K650503:L650503 K650504:L650504 K650505:L650505 K650506:L650506 K650507:L650507 K650508:L650508 K650509:L650509 K650510:L650510 K650511:L650511 K650512:L650512 K650513:L650513 K650514:L650514 K650515:L650515 K650516:L650516 K650517:L650517 K650518:L650518 K650519:L650519 K650520:L650520 K650521:L650521 K650522:L650522 K650523:L650523 K650524:L650524 K650525:L650525 K650526:L650526 K650527:L650527 K650528:L650528 K650529:L650529 K650530:L650530 K650531:L650531 K650532:L650532 K650533:L650533 K650534:L650534 K650535:L650535 K650536:L650536 K650537:L650537 K650538:L650538 K650539:L650539 K650540:L650540 K650541:L650541 K650542:L650542 K650543:L650543 K650544:L650544 K650545:L650545 K650546:L650546 K650547:L650547 K650548:L650548 K650549:L650549 K650550:L650550 K650551:L650551 K650552:L650552 K650553:L650553 K650554:L650554 K650555:L650555 K650556:L650556 K650557:L650557 K650558:L650558 K650559:L650559 K650560:L650560 K650561:L650561 K650562:L650562 K650563:L650563 K650564:L650564 K650565:L650565 K650566:L650566 K650567:L650567 K650568:L650568 K650569:L650569 K650570:L650570 K650571:L650571 K650572:L650572 K650573:L650573 K650574:L650574 K650575:L650575 K650576:L650576 K650577:L650577 K650578:L650578 K650579:L650579 K650580:L650580 K650581:L650581 K650582:L650582 K650583:L650583 K650584:L650584 K650585:L650585 K650586:L650586 K650587:L650587 K650588:L650588 K650589:L650589 K650590:L650590 K650591:L650591 K650592:L650592 K650593:L650593 K650594:L650594 K650595:L650595 K650596:L650596 K650597:L650597 K650598:L650598 K650599:L650599 K650600:L650600 K650601:L650601 K650602:L650602 K650603:L650603 K650604:L650604 K650605:L650605 K650606:L650606 K650607:L650607 K650608:L650608 K650609:L650609 K650610:L650610 K650611:L650611 K650612:L650612 K650613:L650613 K650614:L650614 K650615:L650615 K650616:L650616 K650617:L650617 K650618:L650618 K650619:L650619 K650620:L650620 K650621:L650621 K650622:L650622 K650623:L650623 K650624:L650624 K650625:L650625 K650626:L650626 K650627:L650627 K650628:L650628 K650629:L650629 K650630:L650630 K650631:L650631 K650632:L650632 K650633:L650633 K650634:L650634 K650635:L650635 K650636:L650636 K650637:L650637 K650638:L650638 K650639:L650639 K650640:L650640 K650641:L650641 K650642:L650642 K650643:L650643 K650644:L650644 K650645:L650645 K650646:L650646 K650647:L650647 K650648:L650648 K650649:L650649 K650650:L650650 K650651:L650651 K650652:L650652 K650653:L650653 K650654:L650654 K650655:L650655 K650656:L650656 K650657:L650657 K650658:L650658 K650659:L650659 K650660:L650660 K650661:L650661 K650662:L650662 K650663:L650663 K650664:L650664 K650665:L650665 K650666:L650666 K650667:L650667 K650668:L650668 K650669:L650669 K650670:L650670 K650671:L650671 K650672:L650672 K650673:L650673 K650674:L650674 K650675:L650675 K650676:L650676 K650677:L650677 K650678:L650678 K650679:L650679 K650680:L650680 K650681:L650681 K650682:L650682 K650683:L650683 K650684:L650684 K650685:L650685 K650686:L650686 K650687:L650687 K650688:L650688 K650689:L650689 K650690:L650690 K650691:L650691 K650692:L650692 K650693:L650693 K650694:L650694 K650695:L650695 K650696:L650696 K650697:L650697 K650698:L650698 K650699:L650699 K650700:L650700 K650701:L650701 K650702:L650702 K650703:L650703 K650704:L650704 K650705:L650705 K650706:L650706 K650707:L650707 K650708:L650708 K650709:L650709 K650710:L650710 K650711:L650711 K650712:L650712 K650713:L650713 K650714:L650714 K650715:L650715 K650716:L650716 K650717:L650717 K650718:L650718 K650719:L650719 K650720:L650720 K650721:L650721 K650722:L650722 K650723:L650723 K650724:L650724 K650725:L650725 K650726:L650726 K650727:L650727 K650728:L650728 K650729:L650729 K650730:L650730 K650731:L650731 K650732:L650732 K650733:L650733 K650734:L650734 K650735:L650735 K650736:L650736 K650737:L650737 K650738:L650738 K650739:L650739 K650740:L650740 K650741:L650741 K650742:L650742 K650743:L650743 K650744:L650744 K650745:L650745 K650746:L650746 K650747:L650747 K650748:L650748 K650749:L650749 K650750:L650750 K650751:L650751 K650752:L650752 K650753:L650753 K650754:L650754 K650755:L650755 K650756:L650756 K650757:L650757 K650758:L650758 K650759:L650759 K650760:L650760 K650761:L650761 K650762:L650762 K650763:L650763 K650764:L650764 K650765:L650765 K650766:L650766 K650767:L650767 K650768:L650768 K650769:L650769 K650770:L650770 K650771:L650771 K650772:L650772 K650773:L650773 K650774:L650774 K650775:L650775 K650776:L650776 K650777:L650777 K650778:L650778 K650779:L650779 K650780:L650780 K650781:L650781 K650782:L650782 K650783:L650783 K650784:L650784 K650785:L650785 K650786:L650786 K650787:L650787 K650788:L650788 K650789:L650789 K650790:L650790 K650791:L650791 K650792:L650792 K650793:L650793 K650794:L650794 K650795:L650795 K650796:L650796 K650797:L650797 K650798:L650798 K650799:L650799 K650800:L650800 K650801:L650801 K650802:L650802 K650803:L650803 K650804:L650804 K650805:L650805 K650806:L650806 K650807:L650807 K650808:L650808 K650809:L650809 K650810:L650810 K650811:L650811 K650812:L650812 K650813:L650813 K650814:L650814 K650815:L650815 K650816:L650816 K650817:L650817 K650818:L650818 K650819:L650819 K650820:L650820 K650821:L650821 K650822:L650822 K650823:L650823 K650824:L650824 K650825:L650825 K650826:L650826 K650827:L650827 K650828:L650828 K650829:L650829 K650830:L650830 K650831:L650831 K650832:L650832 K650833:L650833 K650834:L650834 K650835:L650835 K650836:L650836 K650837:L650837 K650838:L650838 K650839:L650839 K650840:L650840 K650841:L650841 K650842:L650842 K650843:L650843 K650844:L650844 K650845:L650845 K650846:L650846 K650847:L650847 K650848:L650848 K650849:L650849 K650850:L650850 K650851:L650851 K650852:L650852 K650853:L650853 K650854:L650854 K650855:L650855 K650856:L650856 K650857:L650857 K650858:L650858 K650859:L650859 K650860:L650860 K650861:L650861 K650862:L650862 K650863:L650863 K650864:L650864 K650865:L650865 K650866:L650866 K650867:L650867 K650868:L650868 K650869:L650869 K650870:L650870 K650871:L650871 K650872:L650872 K650873:L650873 K650874:L650874 K650875:L650875 K650876:L650876 K650877:L650877 K650878:L650878 K650879:L650879 K650880:L650880 K650881:L650881 K650882:L650882 K650883:L650883 K650884:L650884 K650885:L650885 K650886:L650886 K650887:L650887 K650888:L650888 K650889:L650889 K650890:L650890 K650891:L650891 K650892:L650892 K650893:L650893 K650894:L650894 K650895:L650895 K650896:L650896 K650897:L650897 K650898:L650898 K650899:L650899 K650900:L650900 K650901:L650901 K650902:L650902 K650903:L650903 K650904:L650904 K650905:L650905 K650906:L650906 K650907:L650907 K650908:L650908 K650909:L650909 K650910:L650910 K650911:L650911 K650912:L650912 K650913:L650913 K650914:L650914 K650915:L650915 K650916:L650916 K650917:L650917 K650918:L650918 K650919:L650919 K650920:L650920 K650921:L650921 K650922:L650922 K650923:L650923 K650924:L650924 K650925:L650925 K650926:L650926 K650927:L650927 K650928:L650928 K650929:L650929 K650930:L650930 K650931:L650931 K650932:L650932 K650933:L650933 K650934:L650934 K650935:L650935 K650936:L650936 K650937:L650937 K650938:L650938 K650939:L650939 K650940:L650940 K650941:L650941 K650942:L650942 K650943:L650943 K650944:L650944 K650945:L650945 K650946:L650946 K650947:L650947 K650948:L650948 K650949:L650949 K650950:L650950 K650951:L650951 K650952:L650952 K650953:L650953 K650954:L650954 K650955:L650955 K650956:L650956 K650957:L650957 K650958:L650958 K650959:L650959 K650960:L650960 K650961:L650961 K650962:L650962 K650963:L650963 K650964:L650964 K650965:L650965 K650966:L650966 K650967:L650967 K650968:L650968 K650969:L650969 K650970:L650970 K650971:L650971 K650972:L650972 K650973:L650973 K650974:L650974 K650975:L650975 K650976:L650976 K650977:L650977 K650978:L650978 K650979:L650979 K650980:L650980 K650981:L650981 K650982:L650982 K650983:L650983 K650984:L650984 K650985:L650985 K650986:L650986 K650987:L650987 K650988:L650988 K650989:L650989 K650990:L650990 K650991:L650991 K650992:L650992 K650993:L650993 K650994:L650994 K650995:L650995 K650996:L650996 K650997:L650997 K650998:L650998 K650999:L650999 K651000:L651000 K651001:L651001 K651002:L651002 K651003:L651003 K651004:L651004 K651005:L651005 K651006:L651006 K651007:L651007 K651008:L651008 K651009:L651009 K651010:L651010 K651011:L651011 K651012:L651012 K651013:L651013 K651014:L651014 K651015:L651015 K651016:L651016 K651017:L651017 K651018:L651018 K651019:L651019 K651020:L651020 K651021:L651021 K651022:L651022 K651023:L651023 K651024:L651024 K651025:L651025 K651026:L651026 K651027:L651027 K651028:L651028 K651029:L651029 K651030:L651030 K651031:L651031 K651032:L651032 K651033:L651033 K651034:L651034 K651035:L651035 K651036:L651036 K651037:L651037 K651038:L651038 K651039:L651039 K651040:L651040 K651041:L651041 K651042:L651042 K651043:L651043 K651044:L651044 K651045:L651045 K651046:L651046 K651047:L651047 K651048:L651048 K651049:L651049 K651050:L651050 K651051:L651051 K651052:L651052 K651053:L651053 K651054:L651054 K651055:L651055 K651056:L651056 K651057:L651057 K651058:L651058 K651059:L651059 K651060:L651060 K651061:L651061 K651062:L651062 K651063:L651063 K651064:L651064 K651065:L651065 K651066:L651066 K651067:L651067 K651068:L651068 K651069:L651069 K651070:L651070 K651071:L651071 K651072:L651072 K651073:L651073 K651074:L651074 K651075:L651075 K651076:L651076 K651077:L651077 K651078:L651078 K651079:L651079 K651080:L651080 K651081:L651081 K651082:L651082 K651083:L651083 K651084:L651084 K651085:L651085 K651086:L651086 K651087:L651087 K651088:L651088 K651089:L651089 K651090:L651090 K651091:L651091 K651092:L651092 K651093:L651093 K651094:L651094 K651095:L651095 K651096:L651096 K651097:L651097 K651098:L651098 K651099:L651099 K651100:L651100 K651101:L651101 K651102:L651102 K651103:L651103 K651104:L651104 K651105:L651105 K651106:L651106 K651107:L651107 K651108:L651108 K651109:L651109 K651110:L651110 K651111:L651111 K651112:L651112 K651113:L651113 K651114:L651114 K651115:L651115 K651116:L651116 K651117:L651117 K651118:L651118 K651119:L651119 K651120:L651120 K651121:L651121 K651122:L651122 K651123:L651123 K651124:L651124 K651125:L651125 K651126:L651126 K651127:L651127 K651128:L651128 K651129:L651129 K651130:L651130 K651131:L651131 K651132:L651132 K651133:L651133 K651134:L651134 K651135:L651135 K651136:L651136 K651137:L651137 K651138:L651138 K651139:L651139 K651140:L651140 K651141:L651141 K651142:L651142 K651143:L651143 K651144:L651144 K651145:L651145 K651146:L651146 K651147:L651147 K651148:L651148 K651149:L651149 K651150:L651150 K651151:L651151 K651152:L651152 K651153:L651153 K651154:L651154 K651155:L651155 K651156:L651156 K651157:L651157 K651158:L651158 K651159:L651159 K651160:L651160 K651161:L651161 K651162:L651162 K651163:L651163 K651164:L651164 K651165:L651165 K651166:L651166 K651167:L651167 K651168:L651168 K651169:L651169 K651170:L651170 K651171:L651171 K651172:L651172 K651173:L651173 K651174:L651174 K651175:L651175 K651176:L651176 K651177:L651177 K651178:L651178 K651179:L651179 K651180:L651180 K651181:L651181 K651182:L651182 K651183:L651183 K651184:L651184 K651185:L651185 K651186:L651186 K651187:L651187 K651188:L651188 K651189:L651189 K651190:L651190 K651191:L651191 K651192:L651192 K651193:L651193 K651194:L651194 K651195:L651195 K651196:L651196 K651197:L651197 K651198:L651198 K651199:L651199 K651200:L651200 K651201:L651201 K651202:L651202 K651203:L651203 K651204:L651204 K651205:L651205 K651206:L651206 K651207:L651207 K651208:L651208 K651209:L651209 K651210:L651210 K651211:L651211 K651212:L651212 K651213:L651213 K651214:L651214 K651215:L651215 K651216:L651216 K651217:L651217 K651218:L651218 K651219:L651219 K651220:L651220 K651221:L651221 K651222:L651222 K651223:L651223 K651224:L651224 K651225:L651225 K651226:L651226 K651227:L651227 K651228:L651228 K651229:L651229 K651230:L651230 K651231:L651231 K651232:L651232 K651233:L651233 K651234:L651234 K651235:L651235 K651236:L651236 K651237:L651237 K651238:L651238 K651239:L651239 K651240:L651240 K651241:L651241 K651242:L651242 K651243:L651243 K651244:L651244 K651245:L651245 K651246:L651246 K651247:L651247 K651248:L651248 K651249:L651249 K651250:L651250 K651251:L651251 K651252:L651252 K651253:L651253 K651254:L651254 K651255:L651255 K651256:L651256 K651257:L651257 K651258:L651258 K651259:L651259 K651260:L651260 K651261:L651261 K651262:L651262 K651263:L651263 K651264:L651264 K651265:L651265 K651266:L651266 K651267:L651267 K651268:L651268 K651269:L651269 K651270:L651270 K651271:L651271 K651272:L651272 K651273:L651273 K651274:L651274 K651275:L651275 K651276:L651276 K651277:L651277 K651278:L651278 K651279:L651279 K651280:L651280 K651281:L651281 K651282:L651282 K651283:L651283 K651284:L651284 K651285:L651285 K651286:L651286 K651287:L651287 K651288:L651288 K651289:L651289 K651290:L651290 K651291:L651291 K651292:L651292 K651293:L651293 K651294:L651294 K651295:L651295 K651296:L651296 K651297:L651297 K651298:L651298 K651299:L651299 K651300:L651300 K651301:L651301 K651302:L651302 K651303:L651303 K651304:L651304 K651305:L651305 K651306:L651306 K651307:L651307 K651308:L651308 K651309:L651309 K651310:L651310 K651311:L651311 K651312:L651312 K651313:L651313 K651314:L651314 K651315:L651315 K651316:L651316 K651317:L651317 K651318:L651318 K651319:L651319 K651320:L651320 K651321:L651321 K651322:L651322 K651323:L651323 K651324:L651324 K651325:L651325 K651326:L651326 K651327:L651327 K651328:L651328 K651329:L651329 K651330:L651330 K651331:L651331 K651332:L651332 K651333:L651333 K651334:L651334 K651335:L651335 K651336:L651336 K651337:L651337 K651338:L651338 K651339:L651339 K651340:L651340 K651341:L651341 K651342:L651342 K651343:L651343 K651344:L651344 K651345:L651345 K651346:L651346 K651347:L651347 K651348:L651348 K651349:L651349 K651350:L651350 K651351:L651351 K651352:L651352 K651353:L651353 K651354:L651354 K651355:L651355 K651356:L651356 K651357:L651357 K651358:L651358 K651359:L651359 K651360:L651360 K651361:L651361 K651362:L651362 K651363:L651363 K651364:L651364 K651365:L651365 K651366:L651366 K651367:L651367 K651368:L651368 K651369:L651369 K651370:L651370 K651371:L651371 K651372:L651372 K651373:L651373 K651374:L651374 K651375:L651375 K651376:L651376 K651377:L651377 K651378:L651378 K651379:L651379 K651380:L651380 K651381:L651381 K651382:L651382 K651383:L651383 K651384:L651384 K651385:L651385 K651386:L651386 K651387:L651387 K651388:L651388 K651389:L651389 K651390:L651390 K651391:L651391 K651392:L651392 K651393:L651393 K651394:L651394 K651395:L651395 K651396:L651396 K651397:L651397 K651398:L651398 K651399:L651399 K651400:L651400 K651401:L651401 K651402:L651402 K651403:L651403 K651404:L651404 K651405:L651405 K651406:L651406 K651407:L651407 K651408:L651408 K651409:L651409 K651410:L651410 K651411:L651411 K651412:L651412 K651413:L651413 K651414:L651414 K651415:L651415 K651416:L651416 K651417:L651417 K651418:L651418 K651419:L651419 K651420:L651420 K651421:L651421 K651422:L651422 K651423:L651423 K651424:L651424 K651425:L651425 K651426:L651426 K651427:L651427 K651428:L651428 K651429:L651429 K651430:L651430 K651431:L651431 K651432:L651432 K651433:L651433 K651434:L651434 K651435:L651435 K651436:L651436 K651437:L651437 K651438:L651438 K651439:L651439 K651440:L651440 K651441:L651441 K651442:L651442 K651443:L651443 K651444:L651444 K651445:L651445 K651446:L651446 K651447:L651447 K651448:L651448 K651449:L651449 K651450:L651450 K651451:L651451 K651452:L651452 K651453:L651453 K651454:L651454 K651455:L651455 K651456:L651456 K651457:L651457 K651458:L651458 K651459:L651459 K651460:L651460 K651461:L651461 K651462:L651462 K651463:L651463 K651464:L651464 K651465:L651465 K651466:L651466 K651467:L651467 K651468:L651468 K651469:L651469 K651470:L651470 K651471:L651471 K651472:L651472 K651473:L651473 K651474:L651474 K651475:L651475 K651476:L651476 K651477:L651477 K651478:L651478 K651479:L651479 K651480:L651480 K651481:L651481 K651482:L651482 K651483:L651483 K651484:L651484 K651485:L651485 K651486:L651486 K651487:L651487 K651488:L651488 K651489:L651489 K651490:L651490 K651491:L651491 K651492:L651492 K651493:L651493 K651494:L651494 K651495:L651495 K651496:L651496 K651497:L651497 K651498:L651498 K651499:L651499 K651500:L651500 K651501:L651501 K651502:L651502 K651503:L651503 K651504:L651504 K651505:L651505 K651506:L651506 K651507:L651507 K651508:L651508 K651509:L651509 K651510:L651510 K651511:L651511 K651512:L651512 K651513:L651513 K651514:L651514 K651515:L651515 K651516:L651516 K651517:L651517 K651518:L651518 K651519:L651519 K651520:L651520 K651521:L651521 K651522:L651522 K651523:L651523 K651524:L651524 K651525:L651525 K651526:L651526 K651527:L651527 K651528:L651528 K651529:L651529 K651530:L651530 K651531:L651531 K651532:L651532 K651533:L651533 K651534:L651534 K651535:L651535 K651536:L651536 K651537:L651537 K651538:L651538 K651539:L651539 K651540:L651540 K651541:L651541 K651542:L651542 K651543:L651543 K651544:L651544 K651545:L651545 K651546:L651546 K651547:L651547 K651548:L651548 K651549:L651549 K651550:L651550 K651551:L651551 K651552:L651552 K651553:L651553 K651554:L651554 K651555:L651555 K651556:L651556 K651557:L651557 K651558:L651558 K651559:L651559 K651560:L651560 K651561:L651561 K651562:L651562 K651563:L651563 K651564:L651564 K651565:L651565 K651566:L651566 K651567:L651567 K651568:L651568 K651569:L651569 K651570:L651570 K651571:L651571 K651572:L651572 K651573:L651573 K651574:L651574 K651575:L651575 K651576:L651576 K651577:L651577 K651578:L651578 K651579:L651579 K651580:L651580 K651581:L651581 K651582:L651582 K651583:L651583 K651584:L651584 K651585:L651585 K651586:L651586 K651587:L651587 K651588:L651588 K651589:L651589 K651590:L651590 K651591:L651591 K651592:L651592 K651593:L651593 K651594:L651594 K651595:L651595 K651596:L651596 K651597:L651597 K651598:L651598 K651599:L651599 K651600:L651600 K651601:L651601 K651602:L651602 K651603:L651603 K651604:L651604 K651605:L651605 K651606:L651606 K651607:L651607 K651608:L651608 K651609:L651609 K651610:L651610 K651611:L651611 K651612:L651612 K651613:L651613 K651614:L651614 K651615:L651615 K651616:L651616 K651617:L651617 K651618:L651618 K651619:L651619 K651620:L651620 K651621:L651621 K651622:L651622 K651623:L651623 K651624:L651624 K651625:L651625 K651626:L651626 K651627:L651627 K651628:L651628 K651629:L651629 K651630:L651630 K651631:L651631 K651632:L651632 K651633:L651633 K651634:L651634 K651635:L651635 K651636:L651636 K651637:L651637 K651638:L651638 K651639:L651639 K651640:L651640 K651641:L651641 K651642:L651642 K651643:L651643 K651644:L651644 K651645:L651645 K651646:L651646 K651647:L651647 K651648:L651648 K651649:L651649 K651650:L651650 K651651:L651651 K651652:L651652 K651653:L651653 K651654:L651654 K651655:L651655 K651656:L651656 K651657:L651657 K651658:L651658 K651659:L651659 K651660:L651660 K651661:L651661 K651662:L651662 K651663:L651663 K651664:L651664 K651665:L651665 K651666:L651666 K651667:L651667 K651668:L651668 K651669:L651669 K651670:L651670 K651671:L651671 K651672:L651672 K651673:L651673 K651674:L651674 K651675:L651675 K651676:L651676 K651677:L651677 K651678:L651678 K651679:L651679 K651680:L651680 K651681:L651681 K651682:L651682 K651683:L651683 K651684:L651684 K651685:L651685 K651686:L651686 K651687:L651687 K651688:L651688 K651689:L651689 K651690:L651690 K651691:L651691 K651692:L651692 K651693:L651693 K651694:L651694 K651695:L651695 K651696:L651696 K651697:L651697 K651698:L651698 K651699:L651699 K651700:L651700 K651701:L651701 K651702:L651702 K651703:L651703 K651704:L651704 K651705:L651705 K651706:L651706 K651707:L651707 K651708:L651708 K651709:L651709 K651710:L651710 K651711:L651711 K651712:L651712 K651713:L651713 K651714:L651714 K651715:L651715 K651716:L651716 K651717:L651717 K651718:L651718 K651719:L651719 K651720:L651720 K651721:L651721 K651722:L651722 K651723:L651723 K651724:L651724 K651725:L651725 K651726:L651726 K651727:L651727 K651728:L651728 K651729:L651729 K651730:L651730 K651731:L651731 K651732:L651732 K651733:L651733 K651734:L651734 K651735:L651735 K651736:L651736 K651737:L651737 K651738:L651738 K651739:L651739 K651740:L651740 K651741:L651741 K651742:L651742 K651743:L651743 K651744:L651744 K651745:L651745 K651746:L651746 K651747:L651747 K651748:L651748 K651749:L651749 K651750:L651750 K651751:L651751 K651752:L651752 K651753:L651753 K651754:L651754 K651755:L651755 K651756:L651756 K651757:L651757 K651758:L651758 K651759:L651759 K651760:L651760 K651761:L651761 K651762:L651762 K651763:L651763 K651764:L651764 K651765:L651765 K651766:L651766 K651767:L651767 K651768:L651768 K651769:L651769 K651770:L651770 K651771:L651771 K651772:L651772 K651773:L651773 K651774:L651774 K651775:L651775 K651776:L651776 K651777:L651777 K651778:L651778 K651779:L651779 K651780:L651780 K651781:L651781 K651782:L651782 K651783:L651783 K651784:L651784 K651785:L651785 K651786:L651786 K651787:L651787 K651788:L651788 K651789:L651789 K651790:L651790 K651791:L651791 K651792:L651792 K651793:L651793 K651794:L651794 K651795:L651795 K651796:L651796 K651797:L651797 K651798:L651798 K651799:L651799 K651800:L651800 K651801:L651801 K651802:L651802 K651803:L651803 K651804:L651804 K651805:L651805 K651806:L651806 K651807:L651807 K651808:L651808 K651809:L651809 K651810:L651810 K651811:L651811 K651812:L651812 K651813:L651813 K651814:L651814 K651815:L651815 K651816:L651816 K651817:L651817 K651818:L651818 K651819:L651819 K651820:L651820 K651821:L651821 K651822:L651822 K651823:L651823 K651824:L651824 K651825:L651825 K651826:L651826 K651827:L651827 K651828:L651828 K651829:L651829 K651830:L651830 K651831:L651831 K651832:L651832 K651833:L651833 K651834:L651834 K651835:L651835 K651836:L651836 K651837:L651837 K651838:L651838 K651839:L651839 K651840:L651840 K651841:L651841 K651842:L651842 K651843:L651843 K651844:L651844 K651845:L651845 K651846:L651846 K651847:L651847 K651848:L651848 K651849:L651849 K651850:L651850 K651851:L651851 K651852:L651852 K651853:L651853 K651854:L651854 K651855:L651855 K651856:L651856 K651857:L651857 K651858:L651858 K651859:L651859 K651860:L651860 K651861:L651861 K651862:L651862 K651863:L651863 K651864:L651864 K651865:L651865 K651866:L651866 K651867:L651867 K651868:L651868 K651869:L651869 K651870:L651870 K651871:L651871 K651872:L651872 K651873:L651873 K651874:L651874 K651875:L651875 K651876:L651876 K651877:L651877 K651878:L651878 K651879:L651879 K651880:L651880 K651881:L651881 K651882:L651882 K651883:L651883 K651884:L651884 K651885:L651885 K651886:L651886 K651887:L651887 K651888:L651888 K651889:L651889 K651890:L651890 K651891:L651891 K651892:L651892 K651893:L651893 K651894:L651894 K651895:L651895 K651896:L651896 K651897:L651897 K651898:L651898 K651899:L651899 K651900:L651900 K651901:L651901 K651902:L651902 K651903:L651903 K651904:L651904 K651905:L651905 K651906:L651906 K651907:L651907 K651908:L651908 K651909:L651909 K651910:L651910 K651911:L651911 K651912:L651912 K651913:L651913 K651914:L651914 K651915:L651915 K651916:L651916 K651917:L651917 K651918:L651918 K651919:L651919 K651920:L651920 K651921:L651921 K651922:L651922 K651923:L651923 K651924:L651924 K651925:L651925 K651926:L651926 K651927:L651927 K651928:L651928 K651929:L651929 K651930:L651930 K651931:L651931 K651932:L651932 K651933:L651933 K651934:L651934 K651935:L651935 K651936:L651936 K651937:L651937 K651938:L651938 K651939:L651939 K651940:L651940 K651941:L651941 K651942:L651942 K651943:L651943 K651944:L651944 K651945:L651945 K651946:L651946 K651947:L651947 K651948:L651948 K651949:L651949 K651950:L651950 K651951:L651951 K651952:L651952 K651953:L651953 K651954:L651954 K651955:L651955 K651956:L651956 K651957:L651957 K651958:L651958 K651959:L651959 K651960:L651960 K651961:L651961 K651962:L651962 K651963:L651963 K651964:L651964 K651965:L651965 K651966:L651966 K651967:L651967 K651968:L651968 K651969:L651969 K651970:L651970 K651971:L651971 K651972:L651972 K651973:L651973 K651974:L651974 K651975:L651975 K651976:L651976 K651977:L651977 K651978:L651978 K651979:L651979 K651980:L651980 K651981:L651981 K651982:L651982 K651983:L651983 K651984:L651984 K651985:L651985 K651986:L651986 K651987:L651987 K651988:L651988 K651989:L651989 K651990:L651990 K651991:L651991 K651992:L651992 K651993:L651993 K651994:L651994 K651995:L651995 K651996:L651996 K651997:L651997 K651998:L651998 K651999:L651999 K652000:L652000 K652001:L652001 K652002:L652002 K652003:L652003 K652004:L652004 K652005:L652005 K652006:L652006 K652007:L652007 K652008:L652008 K652009:L652009 K652010:L652010 K652011:L652011 K652012:L652012 K652013:L652013 K652014:L652014 K652015:L652015 K652016:L652016 K652017:L652017 K652018:L652018 K652019:L652019 K652020:L652020 K652021:L652021 K652022:L652022 K652023:L652023 K652024:L652024 K652025:L652025 K652026:L652026 K652027:L652027 K652028:L652028 K652029:L652029 K652030:L652030 K652031:L652031 K652032:L652032 K652033:L652033 K652034:L652034 K652035:L652035 K652036:L652036 K652037:L652037 K652038:L652038 K652039:L652039 K652040:L652040 K652041:L652041 K652042:L652042 K652043:L652043 K652044:L652044 K652045:L652045 K652046:L652046 K652047:L652047 K652048:L652048 K652049:L652049 K652050:L652050 K652051:L652051 K652052:L652052 K652053:L652053 K652054:L652054 K652055:L652055 K652056:L652056 K652057:L652057 K652058:L652058 K652059:L652059 K652060:L652060 K652061:L652061 K652062:L652062 K652063:L652063 K652064:L652064 K652065:L652065 K652066:L652066 K652067:L652067 K652068:L652068 K652069:L652069 K652070:L652070 K652071:L652071 K652072:L652072 K652073:L652073 K652074:L652074 K652075:L652075 K652076:L652076 K652077:L652077 K652078:L652078 K652079:L652079 K652080:L652080 K652081:L652081 K652082:L652082 K652083:L652083 K652084:L652084 K652085:L652085 K652086:L652086 K652087:L652087 K652088:L652088 K652089:L652089 K652090:L652090 K652091:L652091 K652092:L652092 K652093:L652093 K652094:L652094 K652095:L652095 K652096:L652096 K652097:L652097 K652098:L652098 K652099:L652099 K652100:L652100 K652101:L652101 K652102:L652102 K652103:L652103 K652104:L652104 K652105:L652105 K652106:L652106 K652107:L652107 K652108:L652108 K652109:L652109 K652110:L652110 K652111:L652111 K652112:L652112 K652113:L652113 K652114:L652114 K652115:L652115 K652116:L652116 K652117:L652117 K652118:L652118 K652119:L652119 K652120:L652120 K652121:L652121 K652122:L652122 K652123:L652123 K652124:L652124 K652125:L652125 K652126:L652126 K652127:L652127 K652128:L652128 K652129:L652129 K652130:L652130 K652131:L652131 K652132:L652132 K652133:L652133 K652134:L652134 K652135:L652135 K652136:L652136 K652137:L652137 K652138:L652138 K652139:L652139 K652140:L652140 K652141:L652141 K652142:L652142 K652143:L652143 K652144:L652144 K652145:L652145 K652146:L652146 K652147:L652147 K652148:L652148 K652149:L652149 K652150:L652150 K652151:L652151 K652152:L652152 K652153:L652153 K652154:L652154 K652155:L652155 K652156:L652156 K652157:L652157 K652158:L652158 K652159:L652159 K652160:L652160 K652161:L652161 K652162:L652162 K652163:L652163 K652164:L652164 K652165:L652165 K652166:L652166 K652167:L652167 K652168:L652168 K652169:L652169 K652170:L652170 K652171:L652171 K652172:L652172 K652173:L652173 K652174:L652174 K652175:L652175 K652176:L652176 K652177:L652177 K652178:L652178 K652179:L652179 K652180:L652180 K652181:L652181 K652182:L652182 K652183:L652183 K652184:L652184 K652185:L652185 K652186:L652186 K652187:L652187 K652188:L652188 K652189:L652189 K652190:L652190 K652191:L652191 K652192:L652192 K652193:L652193 K652194:L652194 K652195:L652195 K652196:L652196 K652197:L652197 K652198:L652198 K652199:L652199 K652200:L652200 K652201:L652201 K652202:L652202 K652203:L652203 K652204:L652204 K652205:L652205 K652206:L652206 K652207:L652207 K652208:L652208 K652209:L652209 K652210:L652210 K652211:L652211 K652212:L652212 K652213:L652213 K652214:L652214 K652215:L652215 K652216:L652216 K652217:L652217 K652218:L652218 K652219:L652219 K652220:L652220 K652221:L652221 K652222:L652222 K652223:L652223 K652224:L652224 K652225:L652225 K652226:L652226 K652227:L652227 K652228:L652228 K652229:L652229 K652230:L652230 K652231:L652231 K652232:L652232 K652233:L652233 K652234:L652234 K652235:L652235 K652236:L652236 K652237:L652237 K652238:L652238 K652239:L652239 K652240:L652240 K652241:L652241 K652242:L652242 K652243:L652243 K652244:L652244 K652245:L652245 K652246:L652246 K652247:L652247 K652248:L652248 K652249:L652249 K652250:L652250 K652251:L652251 K652252:L652252 K652253:L652253 K652254:L652254 K652255:L652255 K652256:L652256 K652257:L652257 K652258:L652258 K652259:L652259 K652260:L652260 K652261:L652261 K652262:L652262 K652263:L652263 K652264:L652264 K652265:L652265 K652266:L652266 K652267:L652267 K652268:L652268 K652269:L652269 K652270:L652270 K652271:L652271 K652272:L652272 K652273:L652273 K652274:L652274 K652275:L652275 K652276:L652276 K652277:L652277 K652278:L652278 K652279:L652279 K652280:L652280 K652281:L652281 K652282:L652282 K652283:L652283 K652284:L652284 K652285:L652285 K652286:L652286 K652287:L652287 K652288:L652288 K652289:L652289 K652290:L652290 K652291:L652291 K652292:L652292 K652293:L652293 K652294:L652294 K652295:L652295 K652296:L652296 K652297:L652297 K652298:L652298 K652299:L652299 K652300:L652300 K652301:L652301 K652302:L652302 K652303:L652303 K652304:L652304 K652305:L652305 K652306:L652306 K652307:L652307 K652308:L652308 K652309:L652309 K652310:L652310 K652311:L652311 K652312:L652312 K652313:L652313 K652314:L652314 K652315:L652315 K652316:L652316 K652317:L652317 K652318:L652318 K652319:L652319 K652320:L652320 K652321:L652321 K652322:L652322 K652323:L652323 K652324:L652324 K652325:L652325 K652326:L652326 K652327:L652327 K652328:L652328 K652329:L652329 K652330:L652330 K652331:L652331 K652332:L652332 K652333:L652333 K652334:L652334 K652335:L652335 K652336:L652336 K652337:L652337 K652338:L652338 K652339:L652339 K652340:L652340 K652341:L652341 K652342:L652342 K652343:L652343 K652344:L652344 K652345:L652345 K652346:L652346 K652347:L652347 K652348:L652348 K652349:L652349 K652350:L652350 K652351:L652351 K652352:L652352 K652353:L652353 K652354:L652354 K652355:L652355 K652356:L652356 K652357:L652357 K652358:L652358 K652359:L652359 K652360:L652360 K652361:L652361 K652362:L652362 K652363:L652363 K652364:L652364 K652365:L652365 K652366:L652366 K652367:L652367 K652368:L652368 K652369:L652369 K652370:L652370 K652371:L652371 K652372:L652372 K652373:L652373 K652374:L652374 K652375:L652375 K652376:L652376 K652377:L652377 K652378:L652378 K652379:L652379 K652380:L652380 K652381:L652381 K652382:L652382 K652383:L652383 K652384:L652384 K652385:L652385 K652386:L652386 K652387:L652387 K652388:L652388 K652389:L652389 K652390:L652390 K652391:L652391 K652392:L652392 K652393:L652393 K652394:L652394 K652395:L652395 K652396:L652396 K652397:L652397 K652398:L652398 K652399:L652399 K652400:L652400 K652401:L652401 K652402:L652402 K652403:L652403 K652404:L652404 K652405:L652405 K652406:L652406 K652407:L652407 K652408:L652408 K652409:L652409 K652410:L652410 K652411:L652411 K652412:L652412 K652413:L652413 K652414:L652414 K652415:L652415 K652416:L652416 K652417:L652417 K652418:L652418 K652419:L652419 K652420:L652420 K652421:L652421 K652422:L652422 K652423:L652423 K652424:L652424 K652425:L652425 K652426:L652426 K652427:L652427 K652428:L652428 K652429:L652429 K652430:L652430 K652431:L652431 K652432:L652432 K652433:L652433 K652434:L652434 K652435:L652435 K652436:L652436 K652437:L652437 K652438:L652438 K652439:L652439 K652440:L652440 K652441:L652441 K652442:L652442 K652443:L652443 K652444:L652444 K652445:L652445 K652446:L652446 K652447:L652447 K652448:L652448 K652449:L652449 K652450:L652450 K652451:L652451 K652452:L652452 K652453:L652453 K652454:L652454 K652455:L652455 K652456:L652456 K652457:L652457 K652458:L652458 K652459:L652459 K652460:L652460 K652461:L652461 K652462:L652462 K652463:L652463 K652464:L652464 K652465:L652465 K652466:L652466 K652467:L652467 K652468:L652468 K652469:L652469 K652470:L652470 K652471:L652471 K652472:L652472 K652473:L652473 K652474:L652474 K652475:L652475 K652476:L652476 K652477:L652477 K652478:L652478 K652479:L652479 K652480:L652480 K652481:L652481 K652482:L652482 K652483:L652483 K652484:L652484 K652485:L652485 K652486:L652486 K652487:L652487 K652488:L652488 K652489:L652489 K652490:L652490 K652491:L652491 K652492:L652492 K652493:L652493 K652494:L652494 K652495:L652495 K652496:L652496 K652497:L652497 K652498:L652498 K652499:L652499 K652500:L652500 K652501:L652501 K652502:L652502 K652503:L652503 K652504:L652504 K652505:L652505 K652506:L652506 K652507:L652507 K652508:L652508 K652509:L652509 K652510:L652510 K652511:L652511 K652512:L652512 K652513:L652513 K652514:L652514 K652515:L652515 K652516:L652516 K652517:L652517 K652518:L652518 K652519:L652519 K652520:L652520 K652521:L652521 K652522:L652522 K652523:L652523 K652524:L652524 K652525:L652525 K652526:L652526 K652527:L652527 K652528:L652528 K652529:L652529 K652530:L652530 K652531:L652531 K652532:L652532 K652533:L652533 K652534:L652534 K652535:L652535 K652536:L652536 K652537:L652537 K652538:L652538 K652539:L652539 K652540:L652540 K652541:L652541 K652542:L652542 K652543:L652543 K652544:L652544 K652545:L652545 K652546:L652546 K652547:L652547 K652548:L652548 K652549:L652549 K652550:L652550 K652551:L652551 K652552:L652552 K652553:L652553 K652554:L652554 K652555:L652555 K652556:L652556 K652557:L652557 K652558:L652558 K652559:L652559 K652560:L652560 K652561:L652561 K652562:L652562 K652563:L652563 K652564:L652564 K652565:L652565 K652566:L652566 K652567:L652567 K652568:L652568 K652569:L652569 K652570:L652570 K652571:L652571 K652572:L652572 K652573:L652573 K652574:L652574 K652575:L652575 K652576:L652576 K652577:L652577 K652578:L652578 K652579:L652579 K652580:L652580 K652581:L652581 K652582:L652582 K652583:L652583 K652584:L652584 K652585:L652585 K652586:L652586 K652587:L652587 K652588:L652588 K652589:L652589 K652590:L652590 K652591:L652591 K652592:L652592 K652593:L652593 K652594:L652594 K652595:L652595 K652596:L652596 K652597:L652597 K652598:L652598 K652599:L652599 K652600:L652600 K652601:L652601 K652602:L652602 K652603:L652603 K652604:L652604 K652605:L652605 K652606:L652606 K652607:L652607 K652608:L652608 K652609:L652609 K652610:L652610 K652611:L652611 K652612:L652612 K652613:L652613 K652614:L652614 K652615:L652615 K652616:L652616 K652617:L652617 K652618:L652618 K652619:L652619 K652620:L652620 K652621:L652621 K652622:L652622 K652623:L652623 K652624:L652624 K652625:L652625 K652626:L652626 K652627:L652627 K652628:L652628 K652629:L652629 K652630:L652630 K652631:L652631 K652632:L652632 K652633:L652633 K652634:L652634 K652635:L652635 K652636:L652636 K652637:L652637 K652638:L652638 K652639:L652639 K652640:L652640 K652641:L652641 K652642:L652642 K652643:L652643 K652644:L652644 K652645:L652645 K652646:L652646 K652647:L652647 K652648:L652648 K652649:L652649 K652650:L652650 K652651:L652651 K652652:L652652 K652653:L652653 K652654:L652654 K652655:L652655 K652656:L652656 K652657:L652657 K652658:L652658 K652659:L652659 K652660:L652660 K652661:L652661 K652662:L652662 K652663:L652663 K652664:L652664 K652665:L652665 K652666:L652666 K652667:L652667 K652668:L652668 K652669:L652669 K652670:L652670 K652671:L652671 K652672:L652672 K652673:L652673 K652674:L652674 K652675:L652675 K652676:L652676 K652677:L652677 K652678:L652678 K652679:L652679 K652680:L652680 K652681:L652681 K652682:L652682 K652683:L652683 K652684:L652684 K652685:L652685 K652686:L652686 K652687:L652687 K652688:L652688 K652689:L652689 K652690:L652690 K652691:L652691 K652692:L652692 K652693:L652693 K652694:L652694 K652695:L652695 K652696:L652696 K652697:L652697 K652698:L652698 K652699:L652699 K652700:L652700 K652701:L652701 K652702:L652702 K652703:L652703 K652704:L652704 K652705:L652705 K652706:L652706 K652707:L652707 K652708:L652708 K652709:L652709 K652710:L652710 K652711:L652711 K652712:L652712 K652713:L652713 K652714:L652714 K652715:L652715 K652716:L652716 K652717:L652717 K652718:L652718 K652719:L652719 K652720:L652720 K652721:L652721 K652722:L652722 K652723:L652723 K652724:L652724 K652725:L652725 K652726:L652726 K652727:L652727 K652728:L652728 K652729:L652729 K652730:L652730 K652731:L652731 K652732:L652732 K652733:L652733 K652734:L652734 K652735:L652735 K652736:L652736 K652737:L652737 K652738:L652738 K652739:L652739 K652740:L652740 K652741:L652741 K652742:L652742 K652743:L652743 K652744:L652744 K652745:L652745 K652746:L652746 K652747:L652747 K652748:L652748 K652749:L652749 K652750:L652750 K652751:L652751 K652752:L652752 K652753:L652753 K652754:L652754 K652755:L652755 K652756:L652756 K652757:L652757 K652758:L652758 K652759:L652759 K652760:L652760 K652761:L652761 K652762:L652762 K652763:L652763 K652764:L652764 K652765:L652765 K652766:L652766 K652767:L652767 K652768:L652768 K652769:L652769 K652770:L652770 K652771:L652771 K652772:L652772 K652773:L652773 K652774:L652774 K652775:L652775 K652776:L652776 K652777:L652777 K652778:L652778 K652779:L652779 K652780:L652780 K652781:L652781 K652782:L652782 K652783:L652783 K652784:L652784 K652785:L652785 K652786:L652786 K652787:L652787 K652788:L652788 K652789:L652789 K652790:L652790 K652791:L652791 K652792:L652792 K652793:L652793 K652794:L652794 K652795:L652795 K652796:L652796 K652797:L652797 K652798:L652798 K652799:L652799 K652800:L652800 K652801:L652801 K652802:L652802 K652803:L652803 K652804:L652804 K652805:L652805 K652806:L652806 K652807:L652807 K652808:L652808 K652809:L652809 K652810:L652810 K652811:L652811 K652812:L652812 K652813:L652813 K652814:L652814 K652815:L652815 K652816:L652816 K652817:L652817 K652818:L652818 K652819:L652819 K652820:L652820 K652821:L652821 K652822:L652822 K652823:L652823 K652824:L652824 K652825:L652825 K652826:L652826 K652827:L652827 K652828:L652828 K652829:L652829 K652830:L652830 K652831:L652831 K652832:L652832 K652833:L652833 K652834:L652834 K652835:L652835 K652836:L652836 K652837:L652837 K652838:L652838 K652839:L652839 K652840:L652840 K652841:L652841 K652842:L652842 K652843:L652843 K652844:L652844 K652845:L652845 K652846:L652846 K652847:L652847 K652848:L652848 K652849:L652849 K652850:L652850 K652851:L652851 K652852:L652852 K652853:L652853 K652854:L652854 K652855:L652855 K652856:L652856 K652857:L652857 K652858:L652858 K652859:L652859 K652860:L652860 K652861:L652861 K652862:L652862 K652863:L652863 K652864:L652864 K652865:L652865 K652866:L652866 K652867:L652867 K652868:L652868 K652869:L652869 K652870:L652870 K652871:L652871 K652872:L652872 K652873:L652873 K652874:L652874 K652875:L652875 K652876:L652876 K652877:L652877 K652878:L652878 K652879:L652879 K652880:L652880 K652881:L652881 K652882:L652882 K652883:L652883 K652884:L652884 K652885:L652885 K652886:L652886 K652887:L652887 K652888:L652888 K652889:L652889 K652890:L652890 K652891:L652891 K652892:L652892 K652893:L652893 K652894:L652894 K652895:L652895 K652896:L652896 K652897:L652897 K652898:L652898 K652899:L652899 K652900:L652900 K652901:L652901 K652902:L652902 K652903:L652903 K652904:L652904 K652905:L652905 K652906:L652906 K652907:L652907 K652908:L652908 K652909:L652909 K652910:L652910 K652911:L652911 K652912:L652912 K652913:L652913 K652914:L652914 K652915:L652915 K652916:L652916 K652917:L652917 K652918:L652918 K652919:L652919 K652920:L652920 K652921:L652921 K652922:L652922 K652923:L652923 K652924:L652924 K652925:L652925 K652926:L652926 K652927:L652927 K652928:L652928 K652929:L652929 K652930:L652930 K652931:L652931 K652932:L652932 K652933:L652933 K652934:L652934 K652935:L652935 K652936:L652936 K652937:L652937 K652938:L652938 K652939:L652939 K652940:L652940 K652941:L652941 K652942:L652942 K652943:L652943 K652944:L652944 K652945:L652945 K652946:L652946 K652947:L652947 K652948:L652948 K652949:L652949 K652950:L652950 K652951:L652951 K652952:L652952 K652953:L652953 K652954:L652954 K652955:L652955 K652956:L652956 K652957:L652957 K652958:L652958 K652959:L652959 K652960:L652960 K652961:L652961 K652962:L652962 K652963:L652963 K652964:L652964 K652965:L652965 K652966:L652966 K652967:L652967 K652968:L652968 K652969:L652969 K652970:L652970 K652971:L652971 K652972:L652972 K652973:L652973 K652974:L652974 K652975:L652975 K652976:L652976 K652977:L652977 K652978:L652978 K652979:L652979 K652980:L652980 K652981:L652981 K652982:L652982 K652983:L652983 K652984:L652984 K652985:L652985 K652986:L652986 K652987:L652987 K652988:L652988 K652989:L652989 K652990:L652990 K652991:L652991 K652992:L652992 K652993:L652993 K652994:L652994 K652995:L652995 K652996:L652996 K652997:L652997 K652998:L652998 K652999:L652999 K653000:L653000 K653001:L653001 K653002:L653002 K653003:L653003 K653004:L653004 K653005:L653005 K653006:L653006 K653007:L653007 K653008:L653008 K653009:L653009 K653010:L653010 K653011:L653011 K653012:L653012 K653013:L653013 K653014:L653014 K653015:L653015 K653016:L653016 K653017:L653017 K653018:L653018 K653019:L653019 K653020:L653020 K653021:L653021 K653022:L653022 K653023:L653023 K653024:L653024 K653025:L653025 K653026:L653026 K653027:L653027 K653028:L653028 K653029:L653029 K653030:L653030 K653031:L653031 K653032:L653032 K653033:L653033 K653034:L653034 K653035:L653035 K653036:L653036 K653037:L653037 K653038:L653038 K653039:L653039 K653040:L653040 K653041:L653041 K653042:L653042 K653043:L653043 K653044:L653044 K653045:L653045 K653046:L653046 K653047:L653047 K653048:L653048 K653049:L653049 K653050:L653050 K653051:L653051 K653052:L653052 K653053:L653053 K653054:L653054 K653055:L653055 K653056:L653056 K653057:L653057 K653058:L653058 K653059:L653059 K653060:L653060 K653061:L653061 K653062:L653062 K653063:L653063 K653064:L653064 K653065:L653065 K653066:L653066 K653067:L653067 K653068:L653068 K653069:L653069 K653070:L653070 K653071:L653071 K653072:L653072 K653073:L653073 K653074:L653074 K653075:L653075 K653076:L653076 K653077:L653077 K653078:L653078 K653079:L653079 K653080:L653080 K653081:L653081 K653082:L653082 K653083:L653083 K653084:L653084 K653085:L653085 K653086:L653086 K653087:L653087 K653088:L653088 K653089:L653089 K653090:L653090 K653091:L653091 K653092:L653092 K653093:L653093 K653094:L653094 K653095:L653095 K653096:L653096 K653097:L653097 K653098:L653098 K653099:L653099 K653100:L653100 K653101:L653101 K653102:L653102 K653103:L653103 K653104:L653104 K653105:L653105 K653106:L653106 K653107:L653107 K653108:L653108 K653109:L653109 K653110:L653110 K653111:L653111 K653112:L653112 K653113:L653113 K653114:L653114 K653115:L653115 K653116:L653116 K653117:L653117 K653118:L653118 K653119:L653119 K653120:L653120 K653121:L653121 K653122:L653122 K653123:L653123 K653124:L653124 K653125:L653125 K653126:L653126 K653127:L653127 K653128:L653128 K653129:L653129 K653130:L653130 K653131:L653131 K653132:L653132 K653133:L653133 K653134:L653134 K653135:L653135 K653136:L653136 K653137:L653137 K653138:L653138 K653139:L653139 K653140:L653140 K653141:L653141 K653142:L653142 K653143:L653143 K653144:L653144 K653145:L653145 K653146:L653146 K653147:L653147 K653148:L653148 K653149:L653149 K653150:L653150 K653151:L653151 K653152:L653152 K653153:L653153 K653154:L653154 K653155:L653155 K653156:L653156 K653157:L653157 K653158:L653158 K653159:L653159 K653160:L653160 K653161:L653161 K653162:L653162 K653163:L653163 K653164:L653164 K653165:L653165 K653166:L653166 K653167:L653167 K653168:L653168 K653169:L653169 K653170:L653170 K653171:L653171 K653172:L653172 K653173:L653173 K653174:L653174 K653175:L653175 K653176:L653176 K653177:L653177 K653178:L653178 K653179:L653179 K653180:L653180 K653181:L653181 K653182:L653182 K653183:L653183 K653184:L653184 K653185:L653185 K653186:L653186 K653187:L653187 K653188:L653188 K653189:L653189 K653190:L653190 K653191:L653191 K653192:L653192 K653193:L653193 K653194:L653194 K653195:L653195 K653196:L653196 K653197:L653197 K653198:L653198 K653199:L653199 K653200:L653200 K653201:L653201 K653202:L653202 K653203:L653203 K653204:L653204 K653205:L653205 K653206:L653206 K653207:L653207 K653208:L653208 K653209:L653209 K653210:L653210 K653211:L653211 K653212:L653212 K653213:L653213 K653214:L653214 K653215:L653215 K653216:L653216 K653217:L653217 K653218:L653218 K653219:L653219 K653220:L653220 K653221:L653221 K653222:L653222 K653223:L653223 K653224:L653224 K653225:L653225 K653226:L653226 K653227:L653227 K653228:L653228 K653229:L653229 K653230:L653230 K653231:L653231 K653232:L653232 K653233:L653233 K653234:L653234 K653235:L653235 K653236:L653236 K653237:L653237 K653238:L653238 K653239:L653239 K653240:L653240 K653241:L653241 K653242:L653242 K653243:L653243 K653244:L653244 K653245:L653245 K653246:L653246 K653247:L653247 K653248:L653248 K653249:L653249 K653250:L653250 K653251:L653251 K653252:L653252 K653253:L653253 K653254:L653254 K653255:L653255 K653256:L653256 K653257:L653257 K653258:L653258 K653259:L653259 K653260:L653260 K653261:L653261 K653262:L653262 K653263:L653263 K653264:L653264 K653265:L653265 K653266:L653266 K653267:L653267 K653268:L653268 K653269:L653269 K653270:L653270 K653271:L653271 K653272:L653272 K653273:L653273 K653274:L653274 K653275:L653275 K653276:L653276 K653277:L653277 K653278:L653278 K653279:L653279 K653280:L653280 K653281:L653281 K653282:L653282 K653283:L653283 K653284:L653284 K653285:L653285 K653286:L653286 K653287:L653287 K653288:L653288 K653289:L653289 K653290:L653290 K653291:L653291 K653292:L653292 K653293:L653293 K653294:L653294 K653295:L653295 K653296:L653296 K653297:L653297 K653298:L653298 K653299:L653299 K653300:L653300 K653301:L653301 K653302:L653302 K653303:L653303 K653304:L653304 K653305:L653305 K653306:L653306 K653307:L653307 K653308:L653308 K653309:L653309 K653310:L653310 K653311:L653311 K653312:L653312 K653313:L653313 K653314:L653314 K653315:L653315 K653316:L653316 K653317:L653317 K653318:L653318 K653319:L653319 K653320:L653320 K653321:L653321 K653322:L653322 K653323:L653323 K653324:L653324 K653325:L653325 K653326:L653326 K653327:L653327 K653328:L653328 K653329:L653329 K653330:L653330 K653331:L653331 K653332:L653332 K653333:L653333 K653334:L653334 K653335:L653335 K653336:L653336 K653337:L653337 K653338:L653338 K653339:L653339 K653340:L653340 K653341:L653341 K653342:L653342 K653343:L653343 K653344:L653344 K653345:L653345 K653346:L653346 K653347:L653347 K653348:L653348 K653349:L653349 K653350:L653350 K653351:L653351 K653352:L653352 K653353:L653353 K653354:L653354 K653355:L653355 K653356:L653356 K653357:L653357 K653358:L653358 K653359:L653359 K653360:L653360 K653361:L653361 K653362:L653362 K653363:L653363 K653364:L653364 K653365:L653365 K653366:L653366 K653367:L653367 K653368:L653368 K653369:L653369 K653370:L653370 K653371:L653371 K653372:L653372 K653373:L653373 K653374:L653374 K653375:L653375 K653376:L653376 K653377:L653377 K653378:L653378 K653379:L653379 K653380:L653380 K653381:L653381 K653382:L653382 K653383:L653383 K653384:L653384 K653385:L653385 K653386:L653386 K653387:L653387 K653388:L653388 K653389:L653389 K653390:L653390 K653391:L653391 K653392:L653392 K653393:L653393 K653394:L653394 K653395:L653395 K653396:L653396 K653397:L653397 K653398:L653398 K653399:L653399 K653400:L653400 K653401:L653401 K653402:L653402 K653403:L653403 K653404:L653404 K653405:L653405 K653406:L653406 K653407:L653407 K653408:L653408 K653409:L653409 K653410:L653410 K653411:L653411 K653412:L653412 K653413:L653413 K653414:L653414 K653415:L653415 K653416:L653416 K653417:L653417 K653418:L653418 K653419:L653419 K653420:L653420 K653421:L653421 K653422:L653422 K653423:L653423 K653424:L653424 K653425:L653425 K653426:L653426 K653427:L653427 K653428:L653428 K653429:L653429 K653430:L653430 K653431:L653431 K653432:L653432 K653433:L653433 K653434:L653434 K653435:L653435 K653436:L653436 K653437:L653437 K653438:L653438 K653439:L653439 K653440:L653440 K653441:L653441 K653442:L653442 K653443:L653443 K653444:L653444 K653445:L653445 K653446:L653446 K653447:L653447 K653448:L653448 K653449:L653449 K653450:L653450 K653451:L653451 K653452:L653452 K653453:L653453 K653454:L653454 K653455:L653455 K653456:L653456 K653457:L653457 K653458:L653458 K653459:L653459 K653460:L653460 K653461:L653461 K653462:L653462 K653463:L653463 K653464:L653464 K653465:L653465 K653466:L653466 K653467:L653467 K653468:L653468 K653469:L653469 K653470:L653470 K653471:L653471 K653472:L653472 K653473:L653473 K653474:L653474 K653475:L653475 K653476:L653476 K653477:L653477 K653478:L653478 K653479:L653479 K653480:L653480 K653481:L653481 K653482:L653482 K653483:L653483 K653484:L653484 K653485:L653485 K653486:L653486 K653487:L653487 K653488:L653488 K653489:L653489 K653490:L653490 K653491:L653491 K653492:L653492 K653493:L653493 K653494:L653494 K653495:L653495 K653496:L653496 K653497:L653497 K653498:L653498 K653499:L653499 K653500:L653500 K653501:L653501 K653502:L653502 K653503:L653503 K653504:L653504 K653505:L653505 K653506:L653506 K653507:L653507 K653508:L653508 K653509:L653509 K653510:L653510 K653511:L653511 K653512:L653512 K653513:L653513 K653514:L653514 K653515:L653515 K653516:L653516 K653517:L653517 K653518:L653518 K653519:L653519 K653520:L653520 K653521:L653521 K653522:L653522 K653523:L653523 K653524:L653524 K653525:L653525 K653526:L653526 K653527:L653527 K653528:L653528 K653529:L653529 K653530:L653530 K653531:L653531 K653532:L653532 K653533:L653533 K653534:L653534 K653535:L653535 K653536:L653536 K653537:L653537 K653538:L653538 K653539:L653539 K653540:L653540 K653541:L653541 K653542:L653542 K653543:L653543 K653544:L653544 K653545:L653545 K653546:L653546 K653547:L653547 K653548:L653548 K653549:L653549 K653550:L653550 K653551:L653551 K653552:L653552 K653553:L653553 K653554:L653554 K653555:L653555 K653556:L653556 K653557:L653557 K653558:L653558 K653559:L653559 K653560:L653560 K653561:L653561 K653562:L653562 K653563:L653563 K653564:L653564 K653565:L653565 K653566:L653566 K653567:L653567 K653568:L653568 K653569:L653569 K653570:L653570 K653571:L653571 K653572:L653572 K653573:L653573 K653574:L653574 K653575:L653575 K653576:L653576 K653577:L653577 K653578:L653578 K653579:L653579 K653580:L653580 K653581:L653581 K653582:L653582 K653583:L653583 K653584:L653584 K653585:L653585 K653586:L653586 K653587:L653587 K653588:L653588 K653589:L653589 K653590:L653590 K653591:L653591 K653592:L653592 K653593:L653593 K653594:L653594 K653595:L653595 K653596:L653596 K653597:L653597 K653598:L653598 K653599:L653599 K653600:L653600 K653601:L653601 K653602:L653602 K653603:L653603 K653604:L653604 K653605:L653605 K653606:L653606 K653607:L653607 K653608:L653608 K653609:L653609 K653610:L653610 K653611:L653611 K653612:L653612 K653613:L653613 K653614:L653614 K653615:L653615 K653616:L653616 K653617:L653617 K653618:L653618 K653619:L653619 K653620:L653620 K653621:L653621 K653622:L653622 K653623:L653623 K653624:L653624 K653625:L653625 K653626:L653626 K653627:L653627 K653628:L653628 K653629:L653629 K653630:L653630 K653631:L653631 K653632:L653632 K653633:L653633 K653634:L653634 K653635:L653635 K653636:L653636 K653637:L653637 K653638:L653638 K653639:L653639 K653640:L653640 K653641:L653641 K653642:L653642 K653643:L653643 K653644:L653644 K653645:L653645 K653646:L653646 K653647:L653647 K653648:L653648 K653649:L653649 K653650:L653650 K653651:L653651 K653652:L653652 K653653:L653653 K653654:L653654 K653655:L653655 K653656:L653656 K653657:L653657 K653658:L653658 K653659:L653659 K653660:L653660 K653661:L653661 K653662:L653662 K653663:L653663 K653664:L653664 K653665:L653665 K653666:L653666 K653667:L653667 K653668:L653668 K653669:L653669 K653670:L653670 K653671:L653671 K653672:L653672 K653673:L653673 K653674:L653674 K653675:L653675 K653676:L653676 K653677:L653677 K653678:L653678 K653679:L653679 K653680:L653680 K653681:L653681 K653682:L653682 K653683:L653683 K653684:L653684 K653685:L653685 K653686:L653686 K653687:L653687 K653688:L653688 K653689:L653689 K653690:L653690 K653691:L653691 K653692:L653692 K653693:L653693 K653694:L653694 K653695:L653695 K653696:L653696 K653697:L653697 K653698:L653698 K653699:L653699 K653700:L653700 K653701:L653701 K653702:L653702 K653703:L653703 K653704:L653704 K653705:L653705 K653706:L653706 K653707:L653707 K653708:L653708 K653709:L653709 K653710:L653710 K653711:L653711 K653712:L653712 K653713:L653713 K653714:L653714 K653715:L653715 K653716:L653716 K653717:L653717 K653718:L653718 K653719:L653719 K653720:L653720 K653721:L653721 K653722:L653722 K653723:L653723 K653724:L653724 K653725:L653725 K653726:L653726 K653727:L653727 K653728:L653728 K653729:L653729 K653730:L653730 K653731:L653731 K653732:L653732 K653733:L653733 K653734:L653734 K653735:L653735 K653736:L653736 K653737:L653737 K653738:L653738 K653739:L653739 K653740:L653740 K653741:L653741 K653742:L653742 K653743:L653743 K653744:L653744 K653745:L653745 K653746:L653746 K653747:L653747 K653748:L653748 K653749:L653749 K653750:L653750 K653751:L653751 K653752:L653752 K653753:L653753 K653754:L653754 K653755:L653755 K653756:L653756 K653757:L653757 K653758:L653758 K653759:L653759 K653760:L653760 K653761:L653761 K653762:L653762 K653763:L653763 K653764:L653764 K653765:L653765 K653766:L653766 K653767:L653767 K653768:L653768 K653769:L653769 K653770:L653770 K653771:L653771 K653772:L653772 K653773:L653773 K653774:L653774 K653775:L653775 K653776:L653776 K653777:L653777 K653778:L653778 K653779:L653779 K653780:L653780 K653781:L653781 K653782:L653782 K653783:L653783 K653784:L653784 K653785:L653785 K653786:L653786 K653787:L653787 K653788:L653788 K653789:L653789 K653790:L653790 K653791:L653791 K653792:L653792 K653793:L653793 K653794:L653794 K653795:L653795 K653796:L653796 K653797:L653797 K653798:L653798 K653799:L653799 K653800:L653800 K653801:L653801 K653802:L653802 K653803:L653803 K653804:L653804 K653805:L653805 K653806:L653806 K653807:L653807 K653808:L653808 K653809:L653809 K653810:L653810 K653811:L653811 K653812:L653812 K653813:L653813 K653814:L653814 K653815:L653815 K653816:L653816 K653817:L653817 K653818:L653818 K653819:L653819 K653820:L653820 K653821:L653821 K653822:L653822 K653823:L653823 K653824:L653824 K653825:L653825 K653826:L653826 K653827:L653827 K653828:L653828 K653829:L653829 K653830:L653830 K653831:L653831 K653832:L653832 K653833:L653833 K653834:L653834 K653835:L653835 K653836:L653836 K653837:L653837 K653838:L653838 K653839:L653839 K653840:L653840 K653841:L653841 K653842:L653842 K653843:L653843 K653844:L653844 K653845:L653845 K653846:L653846 K653847:L653847 K653848:L653848 K653849:L653849 K653850:L653850 K653851:L653851 K653852:L653852 K653853:L653853 K653854:L653854 K653855:L653855 K653856:L653856 K653857:L653857 K653858:L653858 K653859:L653859 K653860:L653860 K653861:L653861 K653862:L653862 K653863:L653863 K653864:L653864 K653865:L653865 K653866:L653866 K653867:L653867 K653868:L653868 K653869:L653869 K653870:L653870 K653871:L653871 K653872:L653872 K653873:L653873 K653874:L653874 K653875:L653875 K653876:L653876 K653877:L653877 K653878:L653878 K653879:L653879 K653880:L653880 K653881:L653881 K653882:L653882 K653883:L653883 K653884:L653884 K653885:L653885 K653886:L653886 K653887:L653887 K653888:L653888 K653889:L653889 K653890:L653890 K653891:L653891 K653892:L653892 K653893:L653893 K653894:L653894 K653895:L653895 K653896:L653896 K653897:L653897 K653898:L653898 K653899:L653899 K653900:L653900 K653901:L653901 K653902:L653902 K653903:L653903 K653904:L653904 K653905:L653905 K653906:L653906 K653907:L653907 K653908:L653908 K653909:L653909 K653910:L653910 K653911:L653911 K653912:L653912 K653913:L653913 K653914:L653914 K653915:L653915 K653916:L653916 K653917:L653917 K653918:L653918 K653919:L653919 K653920:L653920 K653921:L653921 K653922:L653922 K653923:L653923 K653924:L653924 K653925:L653925 K653926:L653926 K653927:L653927 K653928:L653928 K653929:L653929 K653930:L653930 K653931:L653931 K653932:L653932 K653933:L653933 K653934:L653934 K653935:L653935 K653936:L653936 K653937:L653937 K653938:L653938 K653939:L653939 K653940:L653940 K653941:L653941 K653942:L653942 K653943:L653943 K653944:L653944 K653945:L653945 K653946:L653946 K653947:L653947 K653948:L653948 K653949:L653949 K653950:L653950 K653951:L653951 K653952:L653952 K653953:L653953 K653954:L653954 K653955:L653955 K653956:L653956 K653957:L653957 K653958:L653958 K653959:L653959 K653960:L653960 K653961:L653961 K653962:L653962 K653963:L653963 K653964:L653964 K653965:L653965 K653966:L653966 K653967:L653967 K653968:L653968 K653969:L653969 K653970:L653970 K653971:L653971 K653972:L653972 K653973:L653973 K653974:L653974 K653975:L653975 K653976:L653976 K653977:L653977 K653978:L653978 K653979:L653979 K653980:L653980 K653981:L653981 K653982:L653982 K653983:L653983 K653984:L653984 K653985:L653985 K653986:L653986 K653987:L653987 K653988:L653988 K653989:L653989 K653990:L653990 K653991:L653991 K653992:L653992 K653993:L653993 K653994:L653994 K653995:L653995 K653996:L653996 K653997:L653997 K653998:L653998 K653999:L653999 K654000:L654000 K654001:L654001 K654002:L654002 K654003:L654003 K654004:L654004 K654005:L654005 K654006:L654006 K654007:L654007 K654008:L654008 K654009:L654009 K654010:L654010 K654011:L654011 K654012:L654012 K654013:L654013 K654014:L654014 K654015:L654015 K654016:L654016 K654017:L654017 K654018:L654018 K654019:L654019 K654020:L654020 K654021:L654021 K654022:L654022 K654023:L654023 K654024:L654024 K654025:L654025 K654026:L654026 K654027:L654027 K654028:L654028 K654029:L654029 K654030:L654030 K654031:L654031 K654032:L654032 K654033:L654033 K654034:L654034 K654035:L654035 K654036:L654036 K654037:L654037 K654038:L654038 K654039:L654039 K654040:L654040 K654041:L654041 K654042:L654042 K654043:L654043 K654044:L654044 K654045:L654045 K654046:L654046 K654047:L654047 K654048:L654048 K654049:L654049 K654050:L654050 K654051:L654051 K654052:L654052 K654053:L654053 K654054:L654054 K654055:L654055 K654056:L654056 K654057:L654057 K654058:L654058 K654059:L654059 K654060:L654060 K654061:L654061 K654062:L654062 K654063:L654063 K654064:L654064 K654065:L654065 K654066:L654066 K654067:L654067 K654068:L654068 K654069:L654069 K654070:L654070 K654071:L654071 K654072:L654072 K654073:L654073 K654074:L654074 K654075:L654075 K654076:L654076 K654077:L654077 K654078:L654078 K654079:L654079 K654080:L654080 K654081:L654081 K654082:L654082 K654083:L654083 K654084:L654084 K654085:L654085 K654086:L654086 K654087:L654087 K654088:L654088 K654089:L654089 K654090:L654090 K654091:L654091 K654092:L654092 K654093:L654093 K654094:L654094 K654095:L654095 K654096:L654096 K654097:L654097 K654098:L654098 K654099:L654099 K654100:L654100 K654101:L654101 K654102:L654102 K654103:L654103 K654104:L654104 K654105:L654105 K654106:L654106 K654107:L654107 K654108:L654108 K654109:L654109 K654110:L654110 K654111:L654111 K654112:L654112 K654113:L654113 K654114:L654114 K654115:L654115 K654116:L654116 K654117:L654117 K654118:L654118 K654119:L654119 K654120:L654120 K654121:L654121 K654122:L654122 K654123:L654123 K654124:L654124 K654125:L654125 K654126:L654126 K654127:L654127 K654128:L654128 K654129:L654129 K654130:L654130 K654131:L654131 K654132:L654132 K654133:L654133 K654134:L654134 K654135:L654135 K654136:L654136 K654137:L654137 K654138:L654138 K654139:L654139 K654140:L654140 K654141:L654141 K654142:L654142 K654143:L654143 K654144:L654144 K654145:L654145 K654146:L654146 K654147:L654147 K654148:L654148 K654149:L654149 K654150:L654150 K654151:L654151 K654152:L654152 K654153:L654153 K654154:L654154 K654155:L654155 K654156:L654156 K654157:L654157 K654158:L654158 K654159:L654159 K654160:L654160 K654161:L654161 K654162:L654162 K654163:L654163 K654164:L654164 K654165:L654165 K654166:L654166 K654167:L654167 K654168:L654168 K654169:L654169 K654170:L654170 K654171:L654171 K654172:L654172 K654173:L654173 K654174:L654174 K654175:L654175 K654176:L654176 K654177:L654177 K654178:L654178 K654179:L654179 K654180:L654180 K654181:L654181 K654182:L654182 K654183:L654183 K654184:L654184 K654185:L654185 K654186:L654186 K654187:L654187 K654188:L654188 K654189:L654189 K654190:L654190 K654191:L654191 K654192:L654192 K654193:L654193 K654194:L654194 K654195:L654195 K654196:L654196 K654197:L654197 K654198:L654198 K654199:L654199 K654200:L654200 K654201:L654201 K654202:L654202 K654203:L654203 K654204:L654204 K654205:L654205 K654206:L654206 K654207:L654207 K654208:L654208 K654209:L654209 K654210:L654210 K654211:L654211 K654212:L654212 K654213:L654213 K654214:L654214 K654215:L654215 K654216:L654216 K654217:L654217 K654218:L654218 K654219:L654219 K654220:L654220 K654221:L654221 K654222:L654222 K654223:L654223 K654224:L654224 K654225:L654225 K654226:L654226 K654227:L654227 K654228:L654228 K654229:L654229 K654230:L654230 K654231:L654231 K654232:L654232 K654233:L654233 K654234:L654234 K654235:L654235 K654236:L654236 K654237:L654237 K654238:L654238 K654239:L654239 K654240:L654240 K654241:L654241 K654242:L654242 K654243:L654243 K654244:L654244 K654245:L654245 K654246:L654246 K654247:L654247 K654248:L654248 K654249:L654249 K654250:L654250 K654251:L654251 K654252:L654252 K654253:L654253 K654254:L654254 K654255:L654255 K654256:L654256 K654257:L654257 K654258:L654258 K654259:L654259 K654260:L654260 K654261:L654261 K654262:L654262 K654263:L654263 K654264:L654264 K654265:L654265 K654266:L654266 K654267:L654267 K654268:L654268 K654269:L654269 K654270:L654270 K654271:L654271 K654272:L654272 K654273:L654273 K654274:L654274 K654275:L654275 K654276:L654276 K654277:L654277 K654278:L654278 K654279:L654279 K654280:L654280 K654281:L654281 K654282:L654282 K654283:L654283 K654284:L654284 K654285:L654285 K654286:L654286 K654287:L654287 K654288:L654288 K654289:L654289 K654290:L654290 K654291:L654291 K654292:L654292 K654293:L654293 K654294:L654294 K654295:L654295 K654296:L654296 K654297:L654297 K654298:L654298 K654299:L654299 K654300:L654300 K654301:L654301 K654302:L654302 K654303:L654303 K654304:L654304 K654305:L654305 K654306:L654306 K654307:L654307 K654308:L654308 K654309:L654309 K654310:L654310 K654311:L654311 K654312:L654312 K654313:L654313 K654314:L654314 K654315:L654315 K654316:L654316 K654317:L654317 K654318:L654318 K654319:L654319 K654320:L654320 K654321:L654321 K654322:L654322 K654323:L654323 K654324:L654324 K654325:L654325 K654326:L654326 K654327:L654327 K654328:L654328 K654329:L654329 K654330:L654330 K654331:L654331 K654332:L654332 K654333:L654333 K654334:L654334 K654335:L654335 K654336:L654336 K654337:L654337 K654338:L654338 K654339:L654339 K654340:L654340 K654341:L654341 K654342:L654342 K654343:L654343 K654344:L654344 K654345:L654345 K654346:L654346 K654347:L654347 K654348:L654348 K654349:L654349 K654350:L654350 K654351:L654351 K654352:L654352 K654353:L654353 K654354:L654354 K654355:L654355 K654356:L654356 K654357:L654357 K654358:L654358 K654359:L654359 K654360:L654360 K654361:L654361 K654362:L654362 K654363:L654363 K654364:L654364 K654365:L654365 K654366:L654366 K654367:L654367 K654368:L654368 K654369:L654369 K654370:L654370 K654371:L654371 K654372:L654372 K654373:L654373 K654374:L654374 K654375:L654375 K654376:L654376 K654377:L654377 K654378:L654378 K654379:L654379 K654380:L654380 K654381:L654381 K654382:L654382 K654383:L654383 K654384:L654384 K654385:L654385 K654386:L654386 K654387:L654387 K654388:L654388 K654389:L654389 K654390:L654390 K654391:L654391 K654392:L654392 K654393:L654393 K654394:L654394 K654395:L654395 K654396:L654396 K654397:L654397 K654398:L654398 K654399:L654399 K654400:L654400 K654401:L654401 K654402:L654402 K654403:L654403 K654404:L654404 K654405:L654405 K654406:L654406 K654407:L654407 K654408:L654408 K654409:L654409 K654410:L654410 K654411:L654411 K654412:L654412 K654413:L654413 K654414:L654414 K654415:L654415 K654416:L654416 K654417:L654417 K654418:L654418 K654419:L654419 K654420:L654420 K654421:L654421 K654422:L654422 K654423:L654423 K654424:L654424 K654425:L654425 K654426:L654426 K654427:L654427 K654428:L654428 K654429:L654429 K654430:L654430 K654431:L654431 K654432:L654432 K654433:L654433 K654434:L654434 K654435:L654435 K654436:L654436 K654437:L654437 K654438:L654438 K654439:L654439 K654440:L654440 K654441:L654441 K654442:L654442 K654443:L654443 K654444:L654444 K654445:L654445 K654446:L654446 K654447:L654447 K654448:L654448 K654449:L654449 K654450:L654450 K654451:L654451 K654452:L654452 K654453:L654453 K654454:L654454 K654455:L654455 K654456:L654456 K654457:L654457 K654458:L654458 K654459:L654459 K654460:L654460 K654461:L654461 K654462:L654462 K654463:L654463 K654464:L654464 K654465:L654465 K654466:L654466 K654467:L654467 K654468:L654468 K654469:L654469 K654470:L654470 K654471:L654471 K654472:L654472 K654473:L654473 K654474:L654474 K654475:L654475 K654476:L654476 K654477:L654477 K654478:L654478 K654479:L654479 K654480:L654480 K654481:L654481 K654482:L654482 K654483:L654483 K654484:L654484 K654485:L654485 K654486:L654486 K654487:L654487 K654488:L654488 K654489:L654489 K654490:L654490 K654491:L654491 K654492:L654492 K654493:L654493 K654494:L654494 K654495:L654495 K654496:L654496 K654497:L654497 K654498:L654498 K654499:L654499 K654500:L654500 K654501:L654501 K654502:L654502 K654503:L654503 K654504:L654504 K654505:L654505 K654506:L654506 K654507:L654507 K654508:L654508 K654509:L654509 K654510:L654510 K654511:L654511 K654512:L654512 K654513:L654513 K654514:L654514 K654515:L654515 K654516:L654516 K654517:L654517 K654518:L654518 K654519:L654519 K654520:L654520 K654521:L654521 K654522:L654522 K654523:L654523 K654524:L654524 K654525:L654525 K654526:L654526 K654527:L654527 K654528:L654528 K654529:L654529 K654530:L654530 K654531:L654531 K654532:L654532 K654533:L654533 K654534:L654534 K654535:L654535 K654536:L654536 K654537:L654537 K654538:L654538 K654539:L654539 K654540:L654540 K654541:L654541 K654542:L654542 K654543:L654543 K654544:L654544 K654545:L654545 K654546:L654546 K654547:L654547 K654548:L654548 K654549:L654549 K654550:L654550 K654551:L654551 K654552:L654552 K654553:L654553 K654554:L654554 K654555:L654555 K654556:L654556 K654557:L654557 K654558:L654558 K654559:L654559 K654560:L654560 K654561:L654561 K654562:L654562 K654563:L654563 K654564:L654564 K654565:L654565 K654566:L654566 K654567:L654567 K654568:L654568 K654569:L654569 K654570:L654570 K654571:L654571 K654572:L654572 K654573:L654573 K654574:L654574 K654575:L654575 K654576:L654576 K654577:L654577 K654578:L654578 K654579:L654579 K654580:L654580 K654581:L654581 K654582:L654582 K654583:L654583 K654584:L654584 K654585:L654585 K654586:L654586 K654587:L654587 K654588:L654588 K654589:L654589 K654590:L654590 K654591:L654591 K654592:L654592 K654593:L654593 K654594:L654594 K654595:L654595 K654596:L654596 K654597:L654597 K654598:L654598 K654599:L654599 K654600:L654600 K654601:L654601 K654602:L654602 K654603:L654603 K654604:L654604 K654605:L654605 K654606:L654606 K654607:L654607 K654608:L654608 K654609:L654609 K654610:L654610 K654611:L654611 K654612:L654612 K654613:L654613 K654614:L654614 K654615:L654615 K654616:L654616 K654617:L654617 K654618:L654618 K654619:L654619 K654620:L654620 K654621:L654621 K654622:L654622 K654623:L654623 K654624:L654624 K654625:L654625 K654626:L654626 K654627:L654627 K654628:L654628 K654629:L654629 K654630:L654630 K654631:L654631 K654632:L654632 K654633:L654633 K654634:L654634 K654635:L654635 K654636:L654636 K654637:L654637 K654638:L654638 K654639:L654639 K654640:L654640 K654641:L654641 K654642:L654642 K654643:L654643 K654644:L654644 K654645:L654645 K654646:L654646 K654647:L654647 K654648:L654648 K654649:L654649 K654650:L654650 K654651:L654651 K654652:L654652 K654653:L654653 K654654:L654654 K654655:L654655 K654656:L654656 K654657:L654657 K654658:L654658 K654659:L654659 K654660:L654660 K654661:L654661 K654662:L654662 K654663:L654663 K654664:L654664 K654665:L654665 K654666:L654666 K654667:L654667 K654668:L654668 K654669:L654669 K654670:L654670 K654671:L654671 K654672:L654672 K654673:L654673 K654674:L654674 K654675:L654675 K654676:L654676 K654677:L654677 K654678:L654678 K654679:L654679 K654680:L654680 K654681:L654681 K654682:L654682 K654683:L654683 K654684:L654684 K654685:L654685 K654686:L654686 K654687:L654687 K654688:L654688 K654689:L654689 K654690:L654690 K654691:L654691 K654692:L654692 K654693:L654693 K654694:L654694 K654695:L654695 K654696:L654696 K654697:L654697 K654698:L654698 K654699:L654699 K654700:L654700 K654701:L654701 K654702:L654702 K654703:L654703 K654704:L654704 K654705:L654705 K654706:L654706 K654707:L654707 K654708:L654708 K654709:L654709 K654710:L654710 K654711:L654711 K654712:L654712 K654713:L654713 K654714:L654714 K654715:L654715 K654716:L654716 K654717:L654717 K654718:L654718 K654719:L654719 K654720:L654720 K654721:L654721 K654722:L654722 K654723:L654723 K654724:L654724 K654725:L654725 K654726:L654726 K654727:L654727 K654728:L654728 K654729:L654729 K654730:L654730 K654731:L654731 K654732:L654732 K654733:L654733 K654734:L654734 K654735:L654735 K654736:L654736 K654737:L654737 K654738:L654738 K654739:L654739 K654740:L654740 K654741:L654741 K654742:L654742 K654743:L654743 K654744:L654744 K654745:L654745 K654746:L654746 K654747:L654747 K654748:L654748 K654749:L654749 K654750:L654750 K654751:L654751 K654752:L654752 K654753:L654753 K654754:L654754 K654755:L654755 K654756:L654756 K654757:L654757 K654758:L654758 K654759:L654759 K654760:L654760 K654761:L654761 K654762:L654762 K654763:L654763 K654764:L654764 K654765:L654765 K654766:L654766 K654767:L654767 K654768:L654768 K654769:L654769 K654770:L654770 K654771:L654771 K654772:L654772 K654773:L654773 K654774:L654774 K654775:L654775 K654776:L654776 K654777:L654777 K654778:L654778 K654779:L654779 K654780:L654780 K654781:L654781 K654782:L654782 K654783:L654783 K654784:L654784 K654785:L654785 K654786:L654786 K654787:L654787 K654788:L654788 K654789:L654789 K654790:L654790 K654791:L654791 K654792:L654792 K654793:L654793 K654794:L654794 K654795:L654795 K654796:L654796 K654797:L654797 K654798:L654798 K654799:L654799 K654800:L654800 K654801:L654801 K654802:L654802 K654803:L654803 K654804:L654804 K654805:L654805 K654806:L654806 K654807:L654807 K654808:L654808 K654809:L654809 K654810:L654810 K654811:L654811 K654812:L654812 K654813:L654813 K654814:L654814 K654815:L654815 K654816:L654816 K654817:L654817 K654818:L654818 K654819:L654819 K654820:L654820 K654821:L654821 K654822:L654822 K654823:L654823 K654824:L654824 K654825:L654825 K654826:L654826 K654827:L654827 K654828:L654828 K654829:L654829 K654830:L654830 K654831:L654831 K654832:L654832 K654833:L654833 K654834:L654834 K654835:L654835 K654836:L654836 K654837:L654837 K654838:L654838 K654839:L654839 K654840:L654840 K654841:L654841 K654842:L654842 K654843:L654843 K654844:L654844 K654845:L654845 K654846:L654846 K654847:L654847 K654848:L654848 K654849:L654849 K654850:L654850 K654851:L654851 K654852:L654852 K654853:L654853 K654854:L654854 K654855:L654855 K654856:L654856 K654857:L654857 K654858:L654858 K654859:L654859 K654860:L654860 K654861:L654861 K654862:L654862 K654863:L654863 K654864:L654864 K654865:L654865 K654866:L654866 K654867:L654867 K654868:L654868 K654869:L654869 K654870:L654870 K654871:L654871 K654872:L654872 K654873:L654873 K654874:L654874 K654875:L654875 K654876:L654876 K654877:L654877 K654878:L654878 K654879:L654879 K654880:L654880 K654881:L654881 K654882:L654882 K654883:L654883 K654884:L654884 K654885:L654885 K654886:L654886 K654887:L654887 K654888:L654888 K654889:L654889 K654890:L654890 K654891:L654891 K654892:L654892 K654893:L654893 K654894:L654894 K654895:L654895 K654896:L654896 K654897:L654897 K654898:L654898 K654899:L654899 K654900:L654900 K654901:L654901 K654902:L654902 K654903:L654903 K654904:L654904 K654905:L654905 K654906:L654906 K654907:L654907 K654908:L654908 K654909:L654909 K654910:L654910 K654911:L654911 K654912:L654912 K654913:L654913 K654914:L654914 K654915:L654915 K654916:L654916 K654917:L654917 K654918:L654918 K654919:L654919 K654920:L654920 K654921:L654921 K654922:L654922 K654923:L654923 K654924:L654924 K654925:L654925 K654926:L654926 K654927:L654927 K654928:L654928 K654929:L654929 K654930:L654930 K654931:L654931 K654932:L654932 K654933:L654933 K654934:L654934 K654935:L654935 K654936:L654936 K654937:L654937 K654938:L654938 K654939:L654939 K654940:L654940 K654941:L654941 K654942:L654942 K654943:L654943 K654944:L654944 K654945:L654945 K654946:L654946 K654947:L654947 K654948:L654948 K654949:L654949 K654950:L654950 K654951:L654951 K654952:L654952 K654953:L654953 K654954:L654954 K654955:L654955 K654956:L654956 K654957:L654957 K654958:L654958 K654959:L654959 K654960:L654960 K654961:L654961 K654962:L654962 K654963:L654963 K654964:L654964 K654965:L654965 K654966:L654966 K654967:L654967 K654968:L654968 K654969:L654969 K654970:L654970 K654971:L654971 K654972:L654972 K654973:L654973 K654974:L654974 K654975:L654975 K654976:L654976 K654977:L654977 K654978:L654978 K654979:L654979 K654980:L654980 K654981:L654981 K654982:L654982 K654983:L654983 K654984:L654984 K654985:L654985 K654986:L654986 K654987:L654987 K654988:L654988 K654989:L654989 K654990:L654990 K654991:L654991 K654992:L654992 K654993:L654993 K654994:L654994 K654995:L654995 K654996:L654996 K654997:L654997 K654998:L654998 K654999:L654999 K655000:L655000 K655001:L655001 K655002:L655002 K655003:L655003 K655004:L655004 K655005:L655005 K655006:L655006 K655007:L655007 K655008:L655008 K655009:L655009 K655010:L655010 K655011:L655011 K655012:L655012 K655013:L655013 K655014:L655014 K655015:L655015 K655016:L655016 K655017:L655017 K655018:L655018 K655019:L655019 K655020:L655020 K655021:L655021 K655022:L655022 K655023:L655023 K655024:L655024 K655025:L655025 K655026:L655026 K655027:L655027 K655028:L655028 K655029:L655029 K655030:L655030 K655031:L655031 K655032:L655032 K655033:L655033 K655034:L655034 K655035:L655035 K655036:L655036 K655037:L655037 K655038:L655038 K655039:L655039 K655040:L655040 K655041:L655041 K655042:L655042 K655043:L655043 K655044:L655044 K655045:L655045 K655046:L655046 K655047:L655047 K655048:L655048 K655049:L655049 K655050:L655050 K655051:L655051 K655052:L655052 K655053:L655053 K655054:L655054 K655055:L655055 K655056:L655056 K655057:L655057 K655058:L655058 K655059:L655059 K655060:L655060 K655061:L655061 K655062:L655062 K655063:L655063 K655064:L655064 K655065:L655065 K655066:L655066 K655067:L655067 K655068:L655068 K655069:L655069 K655070:L655070 K655071:L655071 K655072:L655072 K655073:L655073 K655074:L655074 K655075:L655075 K655076:L655076 K655077:L655077 K655078:L655078 K655079:L655079 K655080:L655080 K655081:L655081 K655082:L655082 K655083:L655083 K655084:L655084 K655085:L655085 K655086:L655086 K655087:L655087 K655088:L655088 K655089:L655089 K655090:L655090 K655091:L655091 K655092:L655092 K655093:L655093 K655094:L655094 K655095:L655095 K655096:L655096 K655097:L655097 K655098:L655098 K655099:L655099 K655100:L655100 K655101:L655101 K655102:L655102 K655103:L655103 K655104:L655104 K655105:L655105 K655106:L655106 K655107:L655107 K655108:L655108 K655109:L655109 K655110:L655110 K655111:L655111 K655112:L655112 K655113:L655113 K655114:L655114 K655115:L655115 K655116:L655116 K655117:L655117 K655118:L655118 K655119:L655119 K655120:L655120 K655121:L655121 K655122:L655122 K655123:L655123 K655124:L655124 K655125:L655125 K655126:L655126 K655127:L655127 K655128:L655128 K655129:L655129 K655130:L655130 K655131:L655131 K655132:L655132 K655133:L655133 K655134:L655134 K655135:L655135 K655136:L655136 K655137:L655137 K655138:L655138 K655139:L655139 K655140:L655140 K655141:L655141 K655142:L655142 K655143:L655143 K655144:L655144 K655145:L655145 K655146:L655146 K655147:L655147 K655148:L655148 K655149:L655149 K655150:L655150 K655151:L655151 K655152:L655152 K655153:L655153 K655154:L655154 K655155:L655155 K655156:L655156 K655157:L655157 K655158:L655158 K655159:L655159 K655160:L655160 K655161:L655161 K655162:L655162 K655163:L655163 K655164:L655164 K655165:L655165 K655166:L655166 K655167:L655167 K655168:L655168 K655169:L655169 K655170:L655170 K655171:L655171 K655172:L655172 K655173:L655173 K655174:L655174 K655175:L655175 K655176:L655176 K655177:L655177 K655178:L655178 K655179:L655179 K655180:L655180 K655181:L655181 K655182:L655182 K655183:L655183 K655184:L655184 K655185:L655185 K655186:L655186 K655187:L655187 K655188:L655188 K655189:L655189 K655190:L655190 K655191:L655191 K655192:L655192 K655193:L655193 K655194:L655194 K655195:L655195 K655196:L655196 K655197:L655197 K655198:L655198 K655199:L655199 K655200:L655200 K655201:L655201 K655202:L655202 K655203:L655203 K655204:L655204 K655205:L655205 K655206:L655206 K655207:L655207 K655208:L655208 K655209:L655209 K655210:L655210 K655211:L655211 K655212:L655212 K655213:L655213 K655214:L655214 K655215:L655215 K655216:L655216 K655217:L655217 K655218:L655218 K655219:L655219 K655220:L655220 K655221:L655221 K655222:L655222 K655223:L655223 K655224:L655224 K655225:L655225 K655226:L655226 K655227:L655227 K655228:L655228 K655229:L655229 K655230:L655230 K655231:L655231 K655232:L655232 K655233:L655233 K655234:L655234 K655235:L655235 K655236:L655236 K655237:L655237 K655238:L655238 K655239:L655239 K655240:L655240 K655241:L655241 K655242:L655242 K655243:L655243 K655244:L655244 K655245:L655245 K655246:L655246 K655247:L655247 K655248:L655248 K655249:L655249 K655250:L655250 K655251:L655251 K655252:L655252 K655253:L655253 K655254:L655254 K655255:L655255 K655256:L655256 K655257:L655257 K655258:L655258 K655259:L655259 K655260:L655260 K655261:L655261 K655262:L655262 K655263:L655263 K655264:L655264 K655265:L655265 K655266:L655266 K655267:L655267 K655268:L655268 K655269:L655269 K655270:L655270 K655271:L655271 K655272:L655272 K655273:L655273 K655274:L655274 K655275:L655275 K655276:L655276 K655277:L655277 K655278:L655278 K655279:L655279 K655280:L655280 K655281:L655281 K655282:L655282 K655283:L655283 K655284:L655284 K655285:L655285 K655286:L655286 K655287:L655287 K655288:L655288 K655289:L655289 K655290:L655290 K655291:L655291 K655292:L655292 K655293:L655293 K655294:L655294 K655295:L655295 K655296:L655296 K655297:L655297 K655298:L655298 K655299:L655299 K655300:L655300 K655301:L655301 K655302:L655302 K655303:L655303 K655304:L655304 K655305:L655305 K655306:L655306 K655307:L655307 K655308:L655308 K655309:L655309 K655310:L655310 K655311:L655311 K655312:L655312 K655313:L655313 K655314:L655314 K655315:L655315 K655316:L655316 K655317:L655317 K655318:L655318 K655319:L655319 K655320:L655320 K655321:L655321 K655322:L655322 K655323:L655323 K655324:L655324 K655325:L655325 K655326:L655326 K655327:L655327 K655328:L655328 K655329:L655329 K655330:L655330 K655331:L655331 K655332:L655332 K655333:L655333 K655334:L655334 K655335:L655335 K655336:L655336 K655337:L655337 K655338:L655338 K655339:L655339 K655340:L655340 K655341:L655341 K655342:L655342 K655343:L655343 K655344:L655344 K655345:L655345 K655346:L655346 K655347:L655347 K655348:L655348 K655349:L655349 K655350:L655350 K655351:L655351 K655352:L655352 K655353:L655353 K655354:L655354 K655355:L655355 K655356:L655356 K655357:L655357 K655358:L655358 K655359:L655359 K655360:L655360 K655361:L655361 K655362:L655362 K655363:L655363 K655364:L655364 K655365:L655365 K655366:L655366 K655367:L655367 K655368:L655368 K655369:L655369 K655370:L655370 K655371:L655371 K655372:L655372 K655373:L655373 K655374:L655374 K655375:L655375 K655376:L655376 K655377:L655377 K655378:L655378 K655379:L655379 K655380:L655380 K655381:L655381 K655382:L655382 K655383:L655383 K655384:L655384 K655385:L655385 K655386:L655386 K655387:L655387 K655388:L655388 K655389:L655389 K655390:L655390 K655391:L655391 K655392:L655392 K655393:L655393 K655394:L655394 K655395:L655395 K655396:L655396 K655397:L655397 K655398:L655398 K655399:L655399 K655400:L655400 K655401:L655401 K655402:L655402 K655403:L655403 K655404:L655404 K655405:L655405 K655406:L655406 K655407:L655407 K655408:L655408 K655409:L655409 K655410:L655410 K655411:L655411 K655412:L655412 K655413:L655413 K655414:L655414 K655415:L655415 K655416:L655416 K655417:L655417 K655418:L655418 K655419:L655419 K655420:L655420 K655421:L655421 K655422:L655422 K655423:L655423 K655424:L655424 K655425:L655425 K655426:L655426 K655427:L655427 K655428:L655428 K655429:L655429 K655430:L655430 K655431:L655431 K655432:L655432 K655433:L655433 K655434:L655434 K655435:L655435 K655436:L655436 K655437:L655437 K655438:L655438 K655439:L655439 K655440:L655440 K655441:L655441 K655442:L655442 K655443:L655443 K655444:L655444 K655445:L655445 K655446:L655446 K655447:L655447 K655448:L655448 K655449:L655449 K655450:L655450 K655451:L655451 K655452:L655452 K655453:L655453 K655454:L655454 K655455:L655455 K655456:L655456 K655457:L655457 K655458:L655458 K655459:L655459 K655460:L655460 K655461:L655461 K655462:L655462 K655463:L655463 K655464:L655464 K655465:L655465 K655466:L655466 K655467:L655467 K655468:L655468 K655469:L655469 K655470:L655470 K655471:L655471 K655472:L655472 K655473:L655473 K655474:L655474 K655475:L655475 K655476:L655476 K655477:L655477 K655478:L655478 K655479:L655479 K655480:L655480 K655481:L655481 K655482:L655482 K655483:L655483 K655484:L655484 K655485:L655485 K655486:L655486 K655487:L655487 K655488:L655488 K655489:L655489 K655490:L655490 K655491:L655491 K655492:L655492 K655493:L655493 K655494:L655494 K655495:L655495 K655496:L655496 K655497:L655497 K655498:L655498 K655499:L655499 K655500:L655500 K655501:L655501 K655502:L655502 K655503:L655503 K655504:L655504 K655505:L655505 K655506:L655506 K655507:L655507 K655508:L655508 K655509:L655509 K655510:L655510 K655511:L655511 K655512:L655512 K655513:L655513 K655514:L655514 K655515:L655515 K655516:L655516 K655517:L655517 K655518:L655518 K655519:L655519 K655520:L655520 K655521:L655521 K655522:L655522 K655523:L655523 K655524:L655524 K655525:L655525 K655526:L655526 K655527:L655527 K655528:L655528 K655529:L655529 K655530:L655530 K655531:L655531 K655532:L655532 K655533:L655533 K655534:L655534 K655535:L655535 K655536:L655536 K655537:L655537 K655538:L655538 K655539:L655539 K655540:L655540 K655541:L655541 K655542:L655542 K655543:L655543 K655544:L655544 K655545:L655545 K655546:L655546 K655547:L655547 K655548:L655548 K655549:L655549 K655550:L655550 K655551:L655551 K655552:L655552 K655553:L655553 K655554:L655554 K655555:L655555 K655556:L655556 K655557:L655557 K655558:L655558 K655559:L655559 K655560:L655560 K655561:L655561 K655562:L655562 K655563:L655563 K655564:L655564 K655565:L655565 K655566:L655566 K655567:L655567 K655568:L655568 K655569:L655569 K655570:L655570 K655571:L655571 K655572:L655572 K655573:L655573 K655574:L655574 K655575:L655575 K655576:L655576 K655577:L655577 K655578:L655578 K655579:L655579 K655580:L655580 K655581:L655581 K655582:L655582 K655583:L655583 K655584:L655584 K655585:L655585 K655586:L655586 K655587:L655587 K655588:L655588 K655589:L655589 K655590:L655590 K655591:L655591 K655592:L655592 K655593:L655593 K655594:L655594 K655595:L655595 K655596:L655596 K655597:L655597 K655598:L655598 K655599:L655599 K655600:L655600 K655601:L655601 K655602:L655602 K655603:L655603 K655604:L655604 K655605:L655605 K655606:L655606 K655607:L655607 K655608:L655608 K655609:L655609 K655610:L655610 K655611:L655611 K655612:L655612 K655613:L655613 K655614:L655614 K655615:L655615 K655616:L655616 K655617:L655617 K655618:L655618 K655619:L655619 K655620:L655620 K655621:L655621 K655622:L655622 K655623:L655623 K655624:L655624 K655625:L655625 K655626:L655626 K655627:L655627 K655628:L655628 K655629:L655629 K655630:L655630 K655631:L655631 K655632:L655632 K655633:L655633 K655634:L655634 K655635:L655635 K655636:L655636 K655637:L655637 K655638:L655638 K655639:L655639 K655640:L655640 K655641:L655641 K655642:L655642 K655643:L655643 K655644:L655644 K655645:L655645 K655646:L655646 K655647:L655647 K655648:L655648 K655649:L655649 K655650:L655650 K655651:L655651 K655652:L655652 K655653:L655653 K655654:L655654 K655655:L655655 K655656:L655656 K655657:L655657 K655658:L655658 K655659:L655659 K655660:L655660 K655661:L655661 K655662:L655662 K655663:L655663 K655664:L655664 K655665:L655665 K655666:L655666 K655667:L655667 K655668:L655668 K655669:L655669 K655670:L655670 K655671:L655671 K655672:L655672 K655673:L655673 K655674:L655674 K655675:L655675 K655676:L655676 K655677:L655677 K655678:L655678 K655679:L655679 K655680:L655680 K655681:L655681 K655682:L655682 K655683:L655683 K655684:L655684 K655685:L655685 K655686:L655686 K655687:L655687 K655688:L655688 K655689:L655689 K655690:L655690 K655691:L655691 K655692:L655692 K655693:L655693 K655694:L655694 K655695:L655695 K655696:L655696 K655697:L655697 K655698:L655698 K655699:L655699 K655700:L655700 K655701:L655701 K655702:L655702 K655703:L655703 K655704:L655704 K655705:L655705 K655706:L655706 K655707:L655707 K655708:L655708 K655709:L655709 K655710:L655710 K655711:L655711 K655712:L655712 K655713:L655713 K655714:L655714 K655715:L655715 K655716:L655716 K655717:L655717 K655718:L655718 K655719:L655719 K655720:L655720 K655721:L655721 K655722:L655722 K655723:L655723 K655724:L655724 K655725:L655725 K655726:L655726 K655727:L655727 K655728:L655728 K655729:L655729 K655730:L655730 K655731:L655731 K655732:L655732 K655733:L655733 K655734:L655734 K655735:L655735 K655736:L655736 K655737:L655737 K655738:L655738 K655739:L655739 K655740:L655740 K655741:L655741 K655742:L655742 K655743:L655743 K655744:L655744 K655745:L655745 K655746:L655746 K655747:L655747 K655748:L655748 K655749:L655749 K655750:L655750 K655751:L655751 K655752:L655752 K655753:L655753 K655754:L655754 K655755:L655755 K655756:L655756 K655757:L655757 K655758:L655758 K655759:L655759 K655760:L655760 K655761:L655761 K655762:L655762 K655763:L655763 K655764:L655764 K655765:L655765 K655766:L655766 K655767:L655767 K655768:L655768 K655769:L655769 K655770:L655770 K655771:L655771 K655772:L655772 K655773:L655773 K655774:L655774 K655775:L655775 K655776:L655776 K655777:L655777 K655778:L655778 K655779:L655779 K655780:L655780 K655781:L655781 K655782:L655782 K655783:L655783 K655784:L655784 K655785:L655785 K655786:L655786 K655787:L655787 K655788:L655788 K655789:L655789 K655790:L655790 K655791:L655791 K655792:L655792 K655793:L655793 K655794:L655794 K655795:L655795 K655796:L655796 K655797:L655797 K655798:L655798 K655799:L655799 K655800:L655800 K655801:L655801 K655802:L655802 K655803:L655803 K655804:L655804 K655805:L655805 K655806:L655806 K655807:L655807 K655808:L655808 K655809:L655809 K655810:L655810 K655811:L655811 K655812:L655812 K655813:L655813 K655814:L655814 K655815:L655815 K655816:L655816 K655817:L655817 K655818:L655818 K655819:L655819 K655820:L655820 K655821:L655821 K655822:L655822 K655823:L655823 K655824:L655824 K655825:L655825 K655826:L655826 K655827:L655827 K655828:L655828 K655829:L655829 K655830:L655830 K655831:L655831 K655832:L655832 K655833:L655833 K655834:L655834 K655835:L655835 K655836:L655836 K655837:L655837 K655838:L655838 K655839:L655839 K655840:L655840 K655841:L655841 K655842:L655842 K655843:L655843 K655844:L655844 K655845:L655845 K655846:L655846 K655847:L655847 K655848:L655848 K655849:L655849 K655850:L655850 K655851:L655851 K655852:L655852 K655853:L655853 K655854:L655854 K655855:L655855 K655856:L655856 K655857:L655857 K655858:L655858 K655859:L655859 K655860:L655860 K655861:L655861 K655862:L655862 K655863:L655863 K655864:L655864 K655865:L655865 K655866:L655866 K655867:L655867 K655868:L655868 K655869:L655869 K655870:L655870 K655871:L655871 K655872:L655872 K655873:L655873 K655874:L655874 K655875:L655875 K655876:L655876 K655877:L655877 K655878:L655878 K655879:L655879 K655880:L655880 K655881:L655881 K655882:L655882 K655883:L655883 K655884:L655884 K655885:L655885 K655886:L655886 K655887:L655887 K655888:L655888 K655889:L655889 K655890:L655890 K655891:L655891 K655892:L655892 K655893:L655893 K655894:L655894 K655895:L655895 K655896:L655896 K655897:L655897 K655898:L655898 K655899:L655899 K655900:L655900 K655901:L655901 K655902:L655902 K655903:L655903 K655904:L655904 K655905:L655905 K655906:L655906 K655907:L655907 K655908:L655908 K655909:L655909 K655910:L655910 K655911:L655911 K655912:L655912 K655913:L655913 K655914:L655914 K655915:L655915 K655916:L655916 K655917:L655917 K655918:L655918 K655919:L655919 K655920:L655920 K655921:L655921 K655922:L655922 K655923:L655923 K655924:L655924 K655925:L655925 K655926:L655926 K655927:L655927 K655928:L655928 K655929:L655929 K655930:L655930 K655931:L655931 K655932:L655932 K655933:L655933 K655934:L655934 K655935:L655935 K655936:L655936 K655937:L655937 K655938:L655938 K655939:L655939 K655940:L655940 K655941:L655941 K655942:L655942 K655943:L655943 K655944:L655944 K655945:L655945 K655946:L655946 K655947:L655947 K655948:L655948 K655949:L655949 K655950:L655950 K655951:L655951 K655952:L655952 K655953:L655953 K655954:L655954 K655955:L655955 K655956:L655956 K655957:L655957 K655958:L655958 K655959:L655959 K655960:L655960 K655961:L655961 K655962:L655962 K655963:L655963 K655964:L655964 K655965:L655965 K655966:L655966 K655967:L655967 K655968:L655968 K655969:L655969 K655970:L655970 K655971:L655971 K655972:L655972 K655973:L655973 K655974:L655974 K655975:L655975 K655976:L655976 K655977:L655977 K655978:L655978 K655979:L655979 K655980:L655980 K655981:L655981 K655982:L655982 K655983:L655983 K655984:L655984 K655985:L655985 K655986:L655986 K655987:L655987 K655988:L655988 K655989:L655989 K655990:L655990 K655991:L655991 K655992:L655992 K655993:L655993 K655994:L655994 K655995:L655995 K655996:L655996 K655997:L655997 K655998:L655998 K655999:L655999 K656000:L656000 K656001:L656001 K656002:L656002 K656003:L656003 K656004:L656004 K656005:L656005 K656006:L656006 K656007:L656007 K656008:L656008 K656009:L656009 K656010:L656010 K656011:L656011 K656012:L656012 K656013:L656013 K656014:L656014 K656015:L656015 K656016:L656016 K656017:L656017 K656018:L656018 K656019:L656019 K656020:L656020 K656021:L656021 K656022:L656022 K656023:L656023 K656024:L656024 K656025:L656025 K656026:L656026 K656027:L656027 K656028:L656028 K656029:L656029 K656030:L656030 K656031:L656031 K656032:L656032 K656033:L656033 K656034:L656034 K656035:L656035 K656036:L656036 K656037:L656037 K656038:L656038 K656039:L656039 K656040:L656040 K656041:L656041 K656042:L656042 K656043:L656043 K656044:L656044 K656045:L656045 K656046:L656046 K656047:L656047 K656048:L656048 K656049:L656049 K656050:L656050 K656051:L656051 K656052:L656052 K656053:L656053 K656054:L656054 K656055:L656055 K656056:L656056 K656057:L656057 K656058:L656058 K656059:L656059 K656060:L656060 K656061:L656061 K656062:L656062 K656063:L656063 K656064:L656064 K656065:L656065 K656066:L656066 K656067:L656067 K656068:L656068 K656069:L656069 K656070:L656070 K656071:L656071 K656072:L656072 K656073:L656073 K656074:L656074 K656075:L656075 K656076:L656076 K656077:L656077 K656078:L656078 K656079:L656079 K656080:L656080 K656081:L656081 K656082:L656082 K656083:L656083 K656084:L656084 K656085:L656085 K656086:L656086 K656087:L656087 K656088:L656088 K656089:L656089 K656090:L656090 K656091:L656091 K656092:L656092 K656093:L656093 K656094:L656094 K656095:L656095 K656096:L656096 K656097:L656097 K656098:L656098 K656099:L656099 K656100:L656100 K656101:L656101 K656102:L656102 K656103:L656103 K656104:L656104 K656105:L656105 K656106:L656106 K656107:L656107 K656108:L656108 K656109:L656109 K656110:L656110 K656111:L656111 K656112:L656112 K656113:L656113 K656114:L656114 K656115:L656115 K656116:L656116 K656117:L656117 K656118:L656118 K656119:L656119 K656120:L656120 K656121:L656121 K656122:L656122 K656123:L656123 K656124:L656124 K656125:L656125 K656126:L656126 K656127:L656127 K656128:L656128 K656129:L656129 K656130:L656130 K656131:L656131 K656132:L656132 K656133:L656133 K656134:L656134 K656135:L656135 K656136:L656136 K656137:L656137 K656138:L656138 K656139:L656139 K656140:L656140 K656141:L656141 K656142:L656142 K656143:L656143 K656144:L656144 K656145:L656145 K656146:L656146 K656147:L656147 K656148:L656148 K656149:L656149 K656150:L656150 K656151:L656151 K656152:L656152 K656153:L656153 K656154:L656154 K656155:L656155 K656156:L656156 K656157:L656157 K656158:L656158 K656159:L656159 K656160:L656160 K656161:L656161 K656162:L656162 K656163:L656163 K656164:L656164 K656165:L656165 K656166:L656166 K656167:L656167 K656168:L656168 K656169:L656169 K656170:L656170 K656171:L656171 K656172:L656172 K656173:L656173 K656174:L656174 K656175:L656175 K656176:L656176 K656177:L656177 K656178:L656178 K656179:L656179 K656180:L656180 K656181:L656181 K656182:L656182 K656183:L656183 K656184:L656184 K656185:L656185 K656186:L656186 K656187:L656187 K656188:L656188 K656189:L656189 K656190:L656190 K656191:L656191 K656192:L656192 K656193:L656193 K656194:L656194 K656195:L656195 K656196:L656196 K656197:L656197 K656198:L656198 K656199:L656199 K656200:L656200 K656201:L656201 K656202:L656202 K656203:L656203 K656204:L656204 K656205:L656205 K656206:L656206 K656207:L656207 K656208:L656208 K656209:L656209 K656210:L656210 K656211:L656211 K656212:L656212 K656213:L656213 K656214:L656214 K656215:L656215 K656216:L656216 K656217:L656217 K656218:L656218 K656219:L656219 K656220:L656220 K656221:L656221 K656222:L656222 K656223:L656223 K656224:L656224 K656225:L656225 K656226:L656226 K656227:L656227 K656228:L656228 K656229:L656229 K656230:L656230 K656231:L656231 K656232:L656232 K656233:L656233 K656234:L656234 K656235:L656235 K656236:L656236 K656237:L656237 K656238:L656238 K656239:L656239 K656240:L656240 K656241:L656241 K656242:L656242 K656243:L656243 K656244:L656244 K656245:L656245 K656246:L656246 K656247:L656247 K656248:L656248 K656249:L656249 K656250:L656250 K656251:L656251 K656252:L656252 K656253:L656253 K656254:L656254 K656255:L656255 K656256:L656256 K656257:L656257 K656258:L656258 K656259:L656259 K656260:L656260 K656261:L656261 K656262:L656262 K656263:L656263 K656264:L656264 K656265:L656265 K656266:L656266 K656267:L656267 K656268:L656268 K656269:L656269 K656270:L656270 K656271:L656271 K656272:L656272 K656273:L656273 K656274:L656274 K656275:L656275 K656276:L656276 K656277:L656277 K656278:L656278 K656279:L656279 K656280:L656280 K656281:L656281 K656282:L656282 K656283:L656283 K656284:L656284 K656285:L656285 K656286:L656286 K656287:L656287 K656288:L656288 K656289:L656289 K656290:L656290 K656291:L656291 K656292:L656292 K656293:L656293 K656294:L656294 K656295:L656295 K656296:L656296 K656297:L656297 K656298:L656298 K656299:L656299 K656300:L656300 K656301:L656301 K656302:L656302 K656303:L656303 K656304:L656304 K656305:L656305 K656306:L656306 K656307:L656307 K656308:L656308 K656309:L656309 K656310:L656310 K656311:L656311 K656312:L656312 K656313:L656313 K656314:L656314 K656315:L656315 K656316:L656316 K656317:L656317 K656318:L656318 K656319:L656319 K656320:L656320 K656321:L656321 K656322:L656322 K656323:L656323 K656324:L656324 K656325:L656325 K656326:L656326 K656327:L656327 K656328:L656328 K656329:L656329 K656330:L656330 K656331:L656331 K656332:L656332 K656333:L656333 K656334:L656334 K656335:L656335 K656336:L656336 K656337:L656337 K656338:L656338 K656339:L656339 K656340:L656340 K656341:L656341 K656342:L656342 K656343:L656343 K656344:L656344 K656345:L656345 K656346:L656346 K656347:L656347 K656348:L656348 K656349:L656349 K656350:L656350 K656351:L656351 K656352:L656352 K656353:L656353 K656354:L656354 K656355:L656355 K656356:L656356 K656357:L656357 K656358:L656358 K656359:L656359 K656360:L656360 K656361:L656361 K656362:L656362 K656363:L656363 K656364:L656364 K656365:L656365 K656366:L656366 K656367:L656367 K656368:L656368 K656369:L656369 K656370:L656370 K656371:L656371 K656372:L656372 K656373:L656373 K656374:L656374 K656375:L656375 K656376:L656376 K656377:L656377 K656378:L656378 K656379:L656379 K656380:L656380 K656381:L656381 K656382:L656382 K656383:L656383 K656384:L656384 K656385:L656385 K656386:L656386 K656387:L656387 K656388:L656388 K656389:L656389 K656390:L656390 K656391:L656391 K656392:L656392 K656393:L656393 K656394:L656394 K656395:L656395 K656396:L656396 K656397:L656397 K656398:L656398 K656399:L656399 K656400:L656400 K656401:L656401 K656402:L656402 K656403:L656403 K656404:L656404 K656405:L656405 K656406:L656406 K656407:L656407 K656408:L656408 K656409:L656409 K656410:L656410 K656411:L656411 K656412:L656412 K656413:L656413 K656414:L656414 K656415:L656415 K656416:L656416 K656417:L656417 K656418:L656418 K656419:L656419 K656420:L656420 K656421:L656421 K656422:L656422 K656423:L656423 K656424:L656424 K656425:L656425 K656426:L656426 K656427:L656427 K656428:L656428 K656429:L656429 K656430:L656430 K656431:L656431 K656432:L656432 K656433:L656433 K656434:L656434 K656435:L656435 K656436:L656436 K656437:L656437 K656438:L656438 K656439:L656439 K656440:L656440 K656441:L656441 K656442:L656442 K656443:L656443 K656444:L656444 K656445:L656445 K656446:L656446 K656447:L656447 K656448:L656448 K656449:L656449 K656450:L656450 K656451:L656451 K656452:L656452 K656453:L656453 K656454:L656454 K656455:L656455 K656456:L656456 K656457:L656457 K656458:L656458 K656459:L656459 K656460:L656460 K656461:L656461 K656462:L656462 K656463:L656463 K656464:L656464 K656465:L656465 K656466:L656466 K656467:L656467 K656468:L656468 K656469:L656469 K656470:L656470 K656471:L656471 K656472:L656472 K656473:L656473 K656474:L656474 K656475:L656475 K656476:L656476 K656477:L656477 K656478:L656478 K656479:L656479 K656480:L656480 K656481:L656481 K656482:L656482 K656483:L656483 K656484:L656484 K656485:L656485 K656486:L656486 K656487:L656487 K656488:L656488 K656489:L656489 K656490:L656490 K656491:L656491 K656492:L656492 K656493:L656493 K656494:L656494 K656495:L656495 K656496:L656496 K656497:L656497 K656498:L656498 K656499:L656499 K656500:L656500 K656501:L656501 K656502:L656502 K656503:L656503 K656504:L656504 K656505:L656505 K656506:L656506 K656507:L656507 K656508:L656508 K656509:L656509 K656510:L656510 K656511:L656511 K656512:L656512 K656513:L656513 K656514:L656514 K656515:L656515 K656516:L656516 K656517:L656517 K656518:L656518 K656519:L656519 K656520:L656520 K656521:L656521 K656522:L656522 K656523:L656523 K656524:L656524 K656525:L656525 K656526:L656526 K656527:L656527 K656528:L656528 K656529:L656529 K656530:L656530 K656531:L656531 K656532:L656532 K656533:L656533 K656534:L656534 K656535:L656535 K656536:L656536 K656537:L656537 K656538:L656538 K656539:L656539 K656540:L656540 K656541:L656541 K656542:L656542 K656543:L656543 K656544:L656544 K656545:L656545 K656546:L656546 K656547:L656547 K656548:L656548 K656549:L656549 K656550:L656550 K656551:L656551 K656552:L656552 K656553:L656553 K656554:L656554 K656555:L656555 K656556:L656556 K656557:L656557 K656558:L656558 K656559:L656559 K656560:L656560 K656561:L656561 K656562:L656562 K656563:L656563 K656564:L656564 K656565:L656565 K656566:L656566 K656567:L656567 K656568:L656568 K656569:L656569 K656570:L656570 K656571:L656571 K656572:L656572 K656573:L656573 K656574:L656574 K656575:L656575 K656576:L656576 K656577:L656577 K656578:L656578 K656579:L656579 K656580:L656580 K656581:L656581 K656582:L656582 K656583:L656583 K656584:L656584 K656585:L656585 K656586:L656586 K656587:L656587 K656588:L656588 K656589:L656589 K656590:L656590 K656591:L656591 K656592:L656592 K656593:L656593 K656594:L656594 K656595:L656595 K656596:L656596 K656597:L656597 K656598:L656598 K656599:L656599 K656600:L656600 K656601:L656601 K656602:L656602 K656603:L656603 K656604:L656604 K656605:L656605 K656606:L656606 K656607:L656607 K656608:L656608 K656609:L656609 K656610:L656610 K656611:L656611 K656612:L656612 K656613:L656613 K656614:L656614 K656615:L656615 K656616:L656616 K656617:L656617 K656618:L656618 K656619:L656619 K656620:L656620 K656621:L656621 K656622:L656622 K656623:L656623 K656624:L656624 K656625:L656625 K656626:L656626 K656627:L656627 K656628:L656628 K656629:L656629 K656630:L656630 K656631:L656631 K656632:L656632 K656633:L656633 K656634:L656634 K656635:L656635 K656636:L656636 K656637:L656637 K656638:L656638 K656639:L656639 K656640:L656640 K656641:L656641 K656642:L656642 K656643:L656643 K656644:L656644 K656645:L656645 K656646:L656646 K656647:L656647 K656648:L656648 K656649:L656649 K656650:L656650 K656651:L656651 K656652:L656652 K656653:L656653 K656654:L656654 K656655:L656655 K656656:L656656 K656657:L656657 K656658:L656658 K656659:L656659 K656660:L656660 K656661:L656661 K656662:L656662 K656663:L656663 K656664:L656664 K656665:L656665 K656666:L656666 K656667:L656667 K656668:L656668 K656669:L656669 K656670:L656670 K656671:L656671 K656672:L656672 K656673:L656673 K656674:L656674 K656675:L656675 K656676:L656676 K656677:L656677 K656678:L656678 K656679:L656679 K656680:L656680 K656681:L656681 K656682:L656682 K656683:L656683 K656684:L656684 K656685:L656685 K656686:L656686 K656687:L656687 K656688:L656688 K656689:L656689 K656690:L656690 K656691:L656691 K656692:L656692 K656693:L656693 K656694:L656694 K656695:L656695 K656696:L656696 K656697:L656697 K656698:L656698 K656699:L656699 K656700:L656700 K656701:L656701 K656702:L656702 K656703:L656703 K656704:L656704 K656705:L656705 K656706:L656706 K656707:L656707 K656708:L656708 K656709:L656709 K656710:L656710 K656711:L656711 K656712:L656712 K656713:L656713 K656714:L656714 K656715:L656715 K656716:L656716 K656717:L656717 K656718:L656718 K656719:L656719 K656720:L656720 K656721:L656721 K656722:L656722 K656723:L656723 K656724:L656724 K656725:L656725 K656726:L656726 K656727:L656727 K656728:L656728 K656729:L656729 K656730:L656730 K656731:L656731 K656732:L656732 K656733:L656733 K656734:L656734 K656735:L656735 K656736:L656736 K656737:L656737 K656738:L656738 K656739:L656739 K656740:L656740 K656741:L656741 K656742:L656742 K656743:L656743 K656744:L656744 K656745:L656745 K656746:L656746 K656747:L656747 K656748:L656748 K656749:L656749 K656750:L656750 K656751:L656751 K656752:L656752 K656753:L656753 K656754:L656754 K656755:L656755 K656756:L656756 K656757:L656757 K656758:L656758 K656759:L656759 K656760:L656760 K656761:L656761 K656762:L656762 K656763:L656763 K656764:L656764 K656765:L656765 K656766:L656766 K656767:L656767 K656768:L656768 K656769:L656769 K656770:L656770 K656771:L656771 K656772:L656772 K656773:L656773 K656774:L656774 K656775:L656775 K656776:L656776 K656777:L656777 K656778:L656778 K656779:L656779 K656780:L656780 K656781:L656781 K656782:L656782 K656783:L656783 K656784:L656784 K656785:L656785 K656786:L656786 K656787:L656787 K656788:L656788 K656789:L656789 K656790:L656790 K656791:L656791 K656792:L656792 K656793:L656793 K656794:L656794 K656795:L656795 K656796:L656796 K656797:L656797 K656798:L656798 K656799:L656799 K656800:L656800 K656801:L656801 K656802:L656802 K656803:L656803 K656804:L656804 K656805:L656805 K656806:L656806 K656807:L656807 K656808:L656808 K656809:L656809 K656810:L656810 K656811:L656811 K656812:L656812 K656813:L656813 K656814:L656814 K656815:L656815 K656816:L656816 K656817:L656817 K656818:L656818 K656819:L656819 K656820:L656820 K656821:L656821 K656822:L656822 K656823:L656823 K656824:L656824 K656825:L656825 K656826:L656826 K656827:L656827 K656828:L656828 K656829:L656829 K656830:L656830 K656831:L656831 K656832:L656832 K656833:L656833 K656834:L656834 K656835:L656835 K656836:L656836 K656837:L656837 K656838:L656838 K656839:L656839 K656840:L656840 K656841:L656841 K656842:L656842 K656843:L656843 K656844:L656844 K656845:L656845 K656846:L656846 K656847:L656847 K656848:L656848 K656849:L656849 K656850:L656850 K656851:L656851 K656852:L656852 K656853:L656853 K656854:L656854 K656855:L656855 K656856:L656856 K656857:L656857 K656858:L656858 K656859:L656859 K656860:L656860 K656861:L656861 K656862:L656862 K656863:L656863 K656864:L656864 K656865:L656865 K656866:L656866 K656867:L656867 K656868:L656868 K656869:L656869 K656870:L656870 K656871:L656871 K656872:L656872 K656873:L656873 K656874:L656874 K656875:L656875 K656876:L656876 K656877:L656877 K656878:L656878 K656879:L656879 K656880:L656880 K656881:L656881 K656882:L656882 K656883:L656883 K656884:L656884 K656885:L656885 K656886:L656886 K656887:L656887 K656888:L656888 K656889:L656889 K656890:L656890 K656891:L656891 K656892:L656892 K656893:L656893 K656894:L656894 K656895:L656895 K656896:L656896 K656897:L656897 K656898:L656898 K656899:L656899 K656900:L656900 K656901:L656901 K656902:L656902 K656903:L656903 K656904:L656904 K656905:L656905 K656906:L656906 K656907:L656907 K656908:L656908 K656909:L656909 K656910:L656910 K656911:L656911 K656912:L656912 K656913:L656913 K656914:L656914 K656915:L656915 K656916:L656916 K656917:L656917 K656918:L656918 K656919:L656919 K656920:L656920 K656921:L656921 K656922:L656922 K656923:L656923 K656924:L656924 K656925:L656925 K656926:L656926 K656927:L656927 K656928:L656928 K656929:L656929 K656930:L656930 K656931:L656931 K656932:L656932 K656933:L656933 K656934:L656934 K656935:L656935 K656936:L656936 K656937:L656937 K656938:L656938 K656939:L656939 K656940:L656940 K656941:L656941 K656942:L656942 K656943:L656943 K656944:L656944 K656945:L656945 K656946:L656946 K656947:L656947 K656948:L656948 K656949:L656949 K656950:L656950 K656951:L656951 K656952:L656952 K656953:L656953 K656954:L656954 K656955:L656955 K656956:L656956 K656957:L656957 K656958:L656958 K656959:L656959 K656960:L656960 K656961:L656961 K656962:L656962 K656963:L656963 K656964:L656964 K656965:L656965 K656966:L656966 K656967:L656967 K656968:L656968 K656969:L656969 K656970:L656970 K656971:L656971 K656972:L656972 K656973:L656973 K656974:L656974 K656975:L656975 K656976:L656976 K656977:L656977 K656978:L656978 K656979:L656979 K656980:L656980 K656981:L656981 K656982:L656982 K656983:L656983 K656984:L656984 K656985:L656985 K656986:L656986 K656987:L656987 K656988:L656988 K656989:L656989 K656990:L656990 K656991:L656991 K656992:L656992 K656993:L656993 K656994:L656994 K656995:L656995 K656996:L656996 K656997:L656997 K656998:L656998 K656999:L656999 K657000:L657000 K657001:L657001 K657002:L657002 K657003:L657003 K657004:L657004 K657005:L657005 K657006:L657006 K657007:L657007 K657008:L657008 K657009:L657009 K657010:L657010 K657011:L657011 K657012:L657012 K657013:L657013 K657014:L657014 K657015:L657015 K657016:L657016 K657017:L657017 K657018:L657018 K657019:L657019 K657020:L657020 K657021:L657021 K657022:L657022 K657023:L657023 K657024:L657024 K657025:L657025 K657026:L657026 K657027:L657027 K657028:L657028 K657029:L657029 K657030:L657030 K657031:L657031 K657032:L657032 K657033:L657033 K657034:L657034 K657035:L657035 K657036:L657036 K657037:L657037 K657038:L657038 K657039:L657039 K657040:L657040 K657041:L657041 K657042:L657042 K657043:L657043 K657044:L657044 K657045:L657045 K657046:L657046 K657047:L657047 K657048:L657048 K657049:L657049 K657050:L657050 K657051:L657051 K657052:L657052 K657053:L657053 K657054:L657054 K657055:L657055 K657056:L657056 K657057:L657057 K657058:L657058 K657059:L657059 K657060:L657060 K657061:L657061 K657062:L657062 K657063:L657063 K657064:L657064 K657065:L657065 K657066:L657066 K657067:L657067 K657068:L657068 K657069:L657069 K657070:L657070 K657071:L657071 K657072:L657072 K657073:L657073 K657074:L657074 K657075:L657075 K657076:L657076 K657077:L657077 K657078:L657078 K657079:L657079 K657080:L657080 K657081:L657081 K657082:L657082 K657083:L657083 K657084:L657084 K657085:L657085 K657086:L657086 K657087:L657087 K657088:L657088 K657089:L657089 K657090:L657090 K657091:L657091 K657092:L657092 K657093:L657093 K657094:L657094 K657095:L657095 K657096:L657096 K657097:L657097 K657098:L657098 K657099:L657099 K657100:L657100 K657101:L657101 K657102:L657102 K657103:L657103 K657104:L657104 K657105:L657105 K657106:L657106 K657107:L657107 K657108:L657108 K657109:L657109 K657110:L657110 K657111:L657111 K657112:L657112 K657113:L657113 K657114:L657114 K657115:L657115 K657116:L657116 K657117:L657117 K657118:L657118 K657119:L657119 K657120:L657120 K657121:L657121 K657122:L657122 K657123:L657123 K657124:L657124 K657125:L657125 K657126:L657126 K657127:L657127 K657128:L657128 K657129:L657129 K657130:L657130 K657131:L657131 K657132:L657132 K657133:L657133 K657134:L657134 K657135:L657135 K657136:L657136 K657137:L657137 K657138:L657138 K657139:L657139 K657140:L657140 K657141:L657141 K657142:L657142 K657143:L657143 K657144:L657144 K657145:L657145 K657146:L657146 K657147:L657147 K657148:L657148 K657149:L657149 K657150:L657150 K657151:L657151 K657152:L657152 K657153:L657153 K657154:L657154 K657155:L657155 K657156:L657156 K657157:L657157 K657158:L657158 K657159:L657159 K657160:L657160 K657161:L657161 K657162:L657162 K657163:L657163 K657164:L657164 K657165:L657165 K657166:L657166 K657167:L657167 K657168:L657168 K657169:L657169 K657170:L657170 K657171:L657171 K657172:L657172 K657173:L657173 K657174:L657174 K657175:L657175 K657176:L657176 K657177:L657177 K657178:L657178 K657179:L657179 K657180:L657180 K657181:L657181 K657182:L657182 K657183:L657183 K657184:L657184 K657185:L657185 K657186:L657186 K657187:L657187 K657188:L657188 K657189:L657189 K657190:L657190 K657191:L657191 K657192:L657192 K657193:L657193 K657194:L657194 K657195:L657195 K657196:L657196 K657197:L657197 K657198:L657198 K657199:L657199 K657200:L657200 K657201:L657201 K657202:L657202 K657203:L657203 K657204:L657204 K657205:L657205 K657206:L657206 K657207:L657207 K657208:L657208 K657209:L657209 K657210:L657210 K657211:L657211 K657212:L657212 K657213:L657213 K657214:L657214 K657215:L657215 K657216:L657216 K657217:L657217 K657218:L657218 K657219:L657219 K657220:L657220 K657221:L657221 K657222:L657222 K657223:L657223 K657224:L657224 K657225:L657225 K657226:L657226 K657227:L657227 K657228:L657228 K657229:L657229 K657230:L657230 K657231:L657231 K657232:L657232 K657233:L657233 K657234:L657234 K657235:L657235 K657236:L657236 K657237:L657237 K657238:L657238 K657239:L657239 K657240:L657240 K657241:L657241 K657242:L657242 K657243:L657243 K657244:L657244 K657245:L657245 K657246:L657246 K657247:L657247 K657248:L657248 K657249:L657249 K657250:L657250 K657251:L657251 K657252:L657252 K657253:L657253 K657254:L657254 K657255:L657255 K657256:L657256 K657257:L657257 K657258:L657258 K657259:L657259 K657260:L657260 K657261:L657261 K657262:L657262 K657263:L657263 K657264:L657264 K657265:L657265 K657266:L657266 K657267:L657267 K657268:L657268 K657269:L657269 K657270:L657270 K657271:L657271 K657272:L657272 K657273:L657273 K657274:L657274 K657275:L657275 K657276:L657276 K657277:L657277 K657278:L657278 K657279:L657279 K657280:L657280 K657281:L657281 K657282:L657282 K657283:L657283 K657284:L657284 K657285:L657285 K657286:L657286 K657287:L657287 K657288:L657288 K657289:L657289 K657290:L657290 K657291:L657291 K657292:L657292 K657293:L657293 K657294:L657294 K657295:L657295 K657296:L657296 K657297:L657297 K657298:L657298 K657299:L657299 K657300:L657300 K657301:L657301 K657302:L657302 K657303:L657303 K657304:L657304 K657305:L657305 K657306:L657306 K657307:L657307 K657308:L657308 K657309:L657309 K657310:L657310 K657311:L657311 K657312:L657312 K657313:L657313 K657314:L657314 K657315:L657315 K657316:L657316 K657317:L657317 K657318:L657318 K657319:L657319 K657320:L657320 K657321:L657321 K657322:L657322 K657323:L657323 K657324:L657324 K657325:L657325 K657326:L657326 K657327:L657327 K657328:L657328 K657329:L657329 K657330:L657330 K657331:L657331 K657332:L657332 K657333:L657333 K657334:L657334 K657335:L657335 K657336:L657336 K657337:L657337 K657338:L657338 K657339:L657339 K657340:L657340 K657341:L657341 K657342:L657342 K657343:L657343 K657344:L657344 K657345:L657345 K657346:L657346 K657347:L657347 K657348:L657348 K657349:L657349 K657350:L657350 K657351:L657351 K657352:L657352 K657353:L657353 K657354:L657354 K657355:L657355 K657356:L657356 K657357:L657357 K657358:L657358 K657359:L657359 K657360:L657360 K657361:L657361 K657362:L657362 K657363:L657363 K657364:L657364 K657365:L657365 K657366:L657366 K657367:L657367 K657368:L657368 K657369:L657369 K657370:L657370 K657371:L657371 K657372:L657372 K657373:L657373 K657374:L657374 K657375:L657375 K657376:L657376 K657377:L657377 K657378:L657378 K657379:L657379 K657380:L657380 K657381:L657381 K657382:L657382 K657383:L657383 K657384:L657384 K657385:L657385 K657386:L657386 K657387:L657387 K657388:L657388 K657389:L657389 K657390:L657390 K657391:L657391 K657392:L657392 K657393:L657393 K657394:L657394 K657395:L657395 K657396:L657396 K657397:L657397 K657398:L657398 K657399:L657399 K657400:L657400 K657401:L657401 K657402:L657402 K657403:L657403 K657404:L657404 K657405:L657405 K657406:L657406 K657407:L657407 K657408:L657408 K657409:L657409 K657410:L657410 K657411:L657411 K657412:L657412 K657413:L657413 K657414:L657414 K657415:L657415 K657416:L657416 K657417:L657417 K657418:L657418 K657419:L657419 K657420:L657420 K657421:L657421 K657422:L657422 K657423:L657423 K657424:L657424 K657425:L657425 K657426:L657426 K657427:L657427 K657428:L657428 K657429:L657429 K657430:L657430 K657431:L657431 K657432:L657432 K657433:L657433 K657434:L657434 K657435:L657435 K657436:L657436 K657437:L657437 K657438:L657438 K657439:L657439 K657440:L657440 K657441:L657441 K657442:L657442 K657443:L657443 K657444:L657444 K657445:L657445 K657446:L657446 K657447:L657447 K657448:L657448 K657449:L657449 K657450:L657450 K657451:L657451 K657452:L657452 K657453:L657453 K657454:L657454 K657455:L657455 K657456:L657456 K657457:L657457 K657458:L657458 K657459:L657459 K657460:L657460 K657461:L657461 K657462:L657462 K657463:L657463 K657464:L657464 K657465:L657465 K657466:L657466 K657467:L657467 K657468:L657468 K657469:L657469 K657470:L657470 K657471:L657471 K657472:L657472 K657473:L657473 K657474:L657474 K657475:L657475 K657476:L657476 K657477:L657477 K657478:L657478 K657479:L657479 K657480:L657480 K657481:L657481 K657482:L657482 K657483:L657483 K657484:L657484 K657485:L657485 K657486:L657486 K657487:L657487 K657488:L657488 K657489:L657489 K657490:L657490 K657491:L657491 K657492:L657492 K657493:L657493 K657494:L657494 K657495:L657495 K657496:L657496 K657497:L657497 K657498:L657498 K657499:L657499 K657500:L657500 K657501:L657501 K657502:L657502 K657503:L657503 K657504:L657504 K657505:L657505 K657506:L657506 K657507:L657507 K657508:L657508 K657509:L657509 K657510:L657510 K657511:L657511 K657512:L657512 K657513:L657513 K657514:L657514 K657515:L657515 K657516:L657516 K657517:L657517 K657518:L657518 K657519:L657519 K657520:L657520 K657521:L657521 K657522:L657522 K657523:L657523 K657524:L657524 K657525:L657525 K657526:L657526 K657527:L657527 K657528:L657528 K657529:L657529 K657530:L657530 K657531:L657531 K657532:L657532 K657533:L657533 K657534:L657534 K657535:L657535 K657536:L657536 K657537:L657537 K657538:L657538 K657539:L657539 K657540:L657540 K657541:L657541 K657542:L657542 K657543:L657543 K657544:L657544 K657545:L657545 K657546:L657546 K657547:L657547 K657548:L657548 K657549:L657549 K657550:L657550 K657551:L657551 K657552:L657552 K657553:L657553 K657554:L657554 K657555:L657555 K657556:L657556 K657557:L657557 K657558:L657558 K657559:L657559 K657560:L657560 K657561:L657561 K657562:L657562 K657563:L657563 K657564:L657564 K657565:L657565 K657566:L657566 K657567:L657567 K657568:L657568 K657569:L657569 K657570:L657570 K657571:L657571 K657572:L657572 K657573:L657573 K657574:L657574 K657575:L657575 K657576:L657576 K657577:L657577 K657578:L657578 K657579:L657579 K657580:L657580 K657581:L657581 K657582:L657582 K657583:L657583 K657584:L657584 K657585:L657585 K657586:L657586 K657587:L657587 K657588:L657588 K657589:L657589 K657590:L657590 K657591:L657591 K657592:L657592 K657593:L657593 K657594:L657594 K657595:L657595 K657596:L657596 K657597:L657597 K657598:L657598 K657599:L657599 K657600:L657600 K657601:L657601 K657602:L657602 K657603:L657603 K657604:L657604 K657605:L657605 K657606:L657606 K657607:L657607 K657608:L657608 K657609:L657609 K657610:L657610 K657611:L657611 K657612:L657612 K657613:L657613 K657614:L657614 K657615:L657615 K657616:L657616 K657617:L657617 K657618:L657618 K657619:L657619 K657620:L657620 K657621:L657621 K657622:L657622 K657623:L657623 K657624:L657624 K657625:L657625 K657626:L657626 K657627:L657627 K657628:L657628 K657629:L657629 K657630:L657630 K657631:L657631 K657632:L657632 K657633:L657633 K657634:L657634 K657635:L657635 K657636:L657636 K657637:L657637 K657638:L657638 K657639:L657639 K657640:L657640 K657641:L657641 K657642:L657642 K657643:L657643 K657644:L657644 K657645:L657645 K657646:L657646 K657647:L657647 K657648:L657648 K657649:L657649 K657650:L657650 K657651:L657651 K657652:L657652 K657653:L657653 K657654:L657654 K657655:L657655 K657656:L657656 K657657:L657657 K657658:L657658 K657659:L657659 K657660:L657660 K657661:L657661 K657662:L657662 K657663:L657663 K657664:L657664 K657665:L657665 K657666:L657666 K657667:L657667 K657668:L657668 K657669:L657669 K657670:L657670 K657671:L657671 K657672:L657672 K657673:L657673 K657674:L657674 K657675:L657675 K657676:L657676 K657677:L657677 K657678:L657678 K657679:L657679 K657680:L657680 K657681:L657681 K657682:L657682 K657683:L657683 K657684:L657684 K657685:L657685 K657686:L657686 K657687:L657687 K657688:L657688 K657689:L657689 K657690:L657690 K657691:L657691 K657692:L657692 K657693:L657693 K657694:L657694 K657695:L657695 K657696:L657696 K657697:L657697 K657698:L657698 K657699:L657699 K657700:L657700 K657701:L657701 K657702:L657702 K657703:L657703 K657704:L657704 K657705:L657705 K657706:L657706 K657707:L657707 K657708:L657708 K657709:L657709 K657710:L657710 K657711:L657711 K657712:L657712 K657713:L657713 K657714:L657714 K657715:L657715 K657716:L657716 K657717:L657717 K657718:L657718 K657719:L657719 K657720:L657720 K657721:L657721 K657722:L657722 K657723:L657723 K657724:L657724 K657725:L657725 K657726:L657726 K657727:L657727 K657728:L657728 K657729:L657729 K657730:L657730 K657731:L657731 K657732:L657732 K657733:L657733 K657734:L657734 K657735:L657735 K657736:L657736 K657737:L657737 K657738:L657738 K657739:L657739 K657740:L657740 K657741:L657741 K657742:L657742 K657743:L657743 K657744:L657744 K657745:L657745 K657746:L657746 K657747:L657747 K657748:L657748 K657749:L657749 K657750:L657750 K657751:L657751 K657752:L657752 K657753:L657753 K657754:L657754 K657755:L657755 K657756:L657756 K657757:L657757 K657758:L657758 K657759:L657759 K657760:L657760 K657761:L657761 K657762:L657762 K657763:L657763 K657764:L657764 K657765:L657765 K657766:L657766 K657767:L657767 K657768:L657768 K657769:L657769 K657770:L657770 K657771:L657771 K657772:L657772 K657773:L657773 K657774:L657774 K657775:L657775 K657776:L657776 K657777:L657777 K657778:L657778 K657779:L657779 K657780:L657780 K657781:L657781 K657782:L657782 K657783:L657783 K657784:L657784 K657785:L657785 K657786:L657786 K657787:L657787 K657788:L657788 K657789:L657789 K657790:L657790 K657791:L657791 K657792:L657792 K657793:L657793 K657794:L657794 K657795:L657795 K657796:L657796 K657797:L657797 K657798:L657798 K657799:L657799 K657800:L657800 K657801:L657801 K657802:L657802 K657803:L657803 K657804:L657804 K657805:L657805 K657806:L657806 K657807:L657807 K657808:L657808 K657809:L657809 K657810:L657810 K657811:L657811 K657812:L657812 K657813:L657813 K657814:L657814 K657815:L657815 K657816:L657816 K657817:L657817 K657818:L657818 K657819:L657819 K657820:L657820 K657821:L657821 K657822:L657822 K657823:L657823 K657824:L657824 K657825:L657825 K657826:L657826 K657827:L657827 K657828:L657828 K657829:L657829 K657830:L657830 K657831:L657831 K657832:L657832 K657833:L657833 K657834:L657834 K657835:L657835 K657836:L657836 K657837:L657837 K657838:L657838 K657839:L657839 K657840:L657840 K657841:L657841 K657842:L657842 K657843:L657843 K657844:L657844 K657845:L657845 K657846:L657846 K657847:L657847 K657848:L657848 K657849:L657849 K657850:L657850 K657851:L657851 K657852:L657852 K657853:L657853 K657854:L657854 K657855:L657855 K657856:L657856 K657857:L657857 K657858:L657858 K657859:L657859 K657860:L657860 K657861:L657861 K657862:L657862 K657863:L657863 K657864:L657864 K657865:L657865 K657866:L657866 K657867:L657867 K657868:L657868 K657869:L657869 K657870:L657870 K657871:L657871 K657872:L657872 K657873:L657873 K657874:L657874 K657875:L657875 K657876:L657876 K657877:L657877 K657878:L657878 K657879:L657879 K657880:L657880 K657881:L657881 K657882:L657882 K657883:L657883 K657884:L657884 K657885:L657885 K657886:L657886 K657887:L657887 K657888:L657888 K657889:L657889 K657890:L657890 K657891:L657891 K657892:L657892 K657893:L657893 K657894:L657894 K657895:L657895 K657896:L657896 K657897:L657897 K657898:L657898 K657899:L657899 K657900:L657900 K657901:L657901 K657902:L657902 K657903:L657903 K657904:L657904 K657905:L657905 K657906:L657906 K657907:L657907 K657908:L657908 K657909:L657909 K657910:L657910 K657911:L657911 K657912:L657912 K657913:L657913 K657914:L657914 K657915:L657915 K657916:L657916 K657917:L657917 K657918:L657918 K657919:L657919 K657920:L657920 K657921:L657921 K657922:L657922 K657923:L657923 K657924:L657924 K657925:L657925 K657926:L657926 K657927:L657927 K657928:L657928 K657929:L657929 K657930:L657930 K657931:L657931 K657932:L657932 K657933:L657933 K657934:L657934 K657935:L657935 K657936:L657936 K657937:L657937 K657938:L657938 K657939:L657939 K657940:L657940 K657941:L657941 K657942:L657942 K657943:L657943 K657944:L657944 K657945:L657945 K657946:L657946 K657947:L657947 K657948:L657948 K657949:L657949 K657950:L657950 K657951:L657951 K657952:L657952 K657953:L657953 K657954:L657954 K657955:L657955 K657956:L657956 K657957:L657957 K657958:L657958 K657959:L657959 K657960:L657960 K657961:L657961 K657962:L657962 K657963:L657963 K657964:L657964 K657965:L657965 K657966:L657966 K657967:L657967 K657968:L657968 K657969:L657969 K657970:L657970 K657971:L657971 K657972:L657972 K657973:L657973 K657974:L657974 K657975:L657975 K657976:L657976 K657977:L657977 K657978:L657978 K657979:L657979 K657980:L657980 K657981:L657981 K657982:L657982 K657983:L657983 K657984:L657984 K657985:L657985 K657986:L657986 K657987:L657987 K657988:L657988 K657989:L657989 K657990:L657990 K657991:L657991 K657992:L657992 K657993:L657993 K657994:L657994 K657995:L657995 K657996:L657996 K657997:L657997 K657998:L657998 K657999:L657999 K658000:L658000 K658001:L658001 K658002:L658002 K658003:L658003 K658004:L658004 K658005:L658005 K658006:L658006 K658007:L658007 K658008:L658008 K658009:L658009 K658010:L658010 K658011:L658011 K658012:L658012 K658013:L658013 K658014:L658014 K658015:L658015 K658016:L658016 K658017:L658017 K658018:L658018 K658019:L658019 K658020:L658020 K658021:L658021 K658022:L658022 K658023:L658023 K658024:L658024 K658025:L658025 K658026:L658026 K658027:L658027 K658028:L658028 K658029:L658029 K658030:L658030 K658031:L658031 K658032:L658032 K658033:L658033 K658034:L658034 K658035:L658035 K658036:L658036 K658037:L658037 K658038:L658038 K658039:L658039 K658040:L658040 K658041:L658041 K658042:L658042 K658043:L658043 K658044:L658044 K658045:L658045 K658046:L658046 K658047:L658047 K658048:L658048 K658049:L658049 K658050:L658050 K658051:L658051 K658052:L658052 K658053:L658053 K658054:L658054 K658055:L658055 K658056:L658056 K658057:L658057 K658058:L658058 K658059:L658059 K658060:L658060 K658061:L658061 K658062:L658062 K658063:L658063 K658064:L658064 K658065:L658065 K658066:L658066 K658067:L658067 K658068:L658068 K658069:L658069 K658070:L658070 K658071:L658071 K658072:L658072 K658073:L658073 K658074:L658074 K658075:L658075 K658076:L658076 K658077:L658077 K658078:L658078 K658079:L658079 K658080:L658080 K658081:L658081 K658082:L658082 K658083:L658083 K658084:L658084 K658085:L658085 K658086:L658086 K658087:L658087 K658088:L658088 K658089:L658089 K658090:L658090 K658091:L658091 K658092:L658092 K658093:L658093 K658094:L658094 K658095:L658095 K658096:L658096 K658097:L658097 K658098:L658098 K658099:L658099 K658100:L658100 K658101:L658101 K658102:L658102 K658103:L658103 K658104:L658104 K658105:L658105 K658106:L658106 K658107:L658107 K658108:L658108 K658109:L658109 K658110:L658110 K658111:L658111 K658112:L658112 K658113:L658113 K658114:L658114 K658115:L658115 K658116:L658116 K658117:L658117 K658118:L658118 K658119:L658119 K658120:L658120 K658121:L658121 K658122:L658122 K658123:L658123 K658124:L658124 K658125:L658125 K658126:L658126 K658127:L658127 K658128:L658128 K658129:L658129 K658130:L658130 K658131:L658131 K658132:L658132 K658133:L658133 K658134:L658134 K658135:L658135 K658136:L658136 K658137:L658137 K658138:L658138 K658139:L658139 K658140:L658140 K658141:L658141 K658142:L658142 K658143:L658143 K658144:L658144 K658145:L658145 K658146:L658146 K658147:L658147 K658148:L658148 K658149:L658149 K658150:L658150 K658151:L658151 K658152:L658152 K658153:L658153 K658154:L658154 K658155:L658155 K658156:L658156 K658157:L658157 K658158:L658158 K658159:L658159 K658160:L658160 K658161:L658161 K658162:L658162 K658163:L658163 K658164:L658164 K658165:L658165 K658166:L658166 K658167:L658167 K658168:L658168 K658169:L658169 K658170:L658170 K658171:L658171 K658172:L658172 K658173:L658173 K658174:L658174 K658175:L658175 K658176:L658176 K658177:L658177 K658178:L658178 K658179:L658179 K658180:L658180 K658181:L658181 K658182:L658182 K658183:L658183 K658184:L658184 K658185:L658185 K658186:L658186 K658187:L658187 K658188:L658188 K658189:L658189 K658190:L658190 K658191:L658191 K658192:L658192 K658193:L658193 K658194:L658194 K658195:L658195 K658196:L658196 K658197:L658197 K658198:L658198 K658199:L658199 K658200:L658200 K658201:L658201 K658202:L658202 K658203:L658203 K658204:L658204 K658205:L658205 K658206:L658206 K658207:L658207 K658208:L658208 K658209:L658209 K658210:L658210 K658211:L658211 K658212:L658212 K658213:L658213 K658214:L658214 K658215:L658215 K658216:L658216 K658217:L658217 K658218:L658218 K658219:L658219 K658220:L658220 K658221:L658221 K658222:L658222 K658223:L658223 K658224:L658224 K658225:L658225 K658226:L658226 K658227:L658227 K658228:L658228 K658229:L658229 K658230:L658230 K658231:L658231 K658232:L658232 K658233:L658233 K658234:L658234 K658235:L658235 K658236:L658236 K658237:L658237 K658238:L658238 K658239:L658239 K658240:L658240 K658241:L658241 K658242:L658242 K658243:L658243 K658244:L658244 K658245:L658245 K658246:L658246 K658247:L658247 K658248:L658248 K658249:L658249 K658250:L658250 K658251:L658251 K658252:L658252 K658253:L658253 K658254:L658254 K658255:L658255 K658256:L658256 K658257:L658257 K658258:L658258 K658259:L658259 K658260:L658260 K658261:L658261 K658262:L658262 K658263:L658263 K658264:L658264 K658265:L658265 K658266:L658266 K658267:L658267 K658268:L658268 K658269:L658269 K658270:L658270 K658271:L658271 K658272:L658272 K658273:L658273 K658274:L658274 K658275:L658275 K658276:L658276 K658277:L658277 K658278:L658278 K658279:L658279 K658280:L658280 K658281:L658281 K658282:L658282 K658283:L658283 K658284:L658284 K658285:L658285 K658286:L658286 K658287:L658287 K658288:L658288 K658289:L658289 K658290:L658290 K658291:L658291 K658292:L658292 K658293:L658293 K658294:L658294 K658295:L658295 K658296:L658296 K658297:L658297 K658298:L658298 K658299:L658299 K658300:L658300 K658301:L658301 K658302:L658302 K658303:L658303 K658304:L658304 K658305:L658305 K658306:L658306 K658307:L658307 K658308:L658308 K658309:L658309 K658310:L658310 K658311:L658311 K658312:L658312 K658313:L658313 K658314:L658314 K658315:L658315 K658316:L658316 K658317:L658317 K658318:L658318 K658319:L658319 K658320:L658320 K658321:L658321 K658322:L658322 K658323:L658323 K658324:L658324 K658325:L658325 K658326:L658326 K658327:L658327 K658328:L658328 K658329:L658329 K658330:L658330 K658331:L658331 K658332:L658332 K658333:L658333 K658334:L658334 K658335:L658335 K658336:L658336 K658337:L658337 K658338:L658338 K658339:L658339 K658340:L658340 K658341:L658341 K658342:L658342 K658343:L658343 K658344:L658344 K658345:L658345 K658346:L658346 K658347:L658347 K658348:L658348 K658349:L658349 K658350:L658350 K658351:L658351 K658352:L658352 K658353:L658353 K658354:L658354 K658355:L658355 K658356:L658356 K658357:L658357 K658358:L658358 K658359:L658359 K658360:L658360 K658361:L658361 K658362:L658362 K658363:L658363 K658364:L658364 K658365:L658365 K658366:L658366 K658367:L658367 K658368:L658368 K658369:L658369 K658370:L658370 K658371:L658371 K658372:L658372 K658373:L658373 K658374:L658374 K658375:L658375 K658376:L658376 K658377:L658377 K658378:L658378 K658379:L658379 K658380:L658380 K658381:L658381 K658382:L658382 K658383:L658383 K658384:L658384 K658385:L658385 K658386:L658386 K658387:L658387 K658388:L658388 K658389:L658389 K658390:L658390 K658391:L658391 K658392:L658392 K658393:L658393 K658394:L658394 K658395:L658395 K658396:L658396 K658397:L658397 K658398:L658398 K658399:L658399 K658400:L658400 K658401:L658401 K658402:L658402 K658403:L658403 K658404:L658404 K658405:L658405 K658406:L658406 K658407:L658407 K658408:L658408 K658409:L658409 K658410:L658410 K658411:L658411 K658412:L658412 K658413:L658413 K658414:L658414 K658415:L658415 K658416:L658416 K658417:L658417 K658418:L658418 K658419:L658419 K658420:L658420 K658421:L658421 K658422:L658422 K658423:L658423 K658424:L658424 K658425:L658425 K658426:L658426 K658427:L658427 K658428:L658428 K658429:L658429 K658430:L658430 K658431:L658431 K658432:L658432 K658433:L658433 K658434:L658434 K658435:L658435 K658436:L658436 K658437:L658437 K658438:L658438 K658439:L658439 K658440:L658440 K658441:L658441 K658442:L658442 K658443:L658443 K658444:L658444 K658445:L658445 K658446:L658446 K658447:L658447 K658448:L658448 K658449:L658449 K658450:L658450 K658451:L658451 K658452:L658452 K658453:L658453 K658454:L658454 K658455:L658455 K658456:L658456 K658457:L658457 K658458:L658458 K658459:L658459 K658460:L658460 K658461:L658461 K658462:L658462 K658463:L658463 K658464:L658464 K658465:L658465 K658466:L658466 K658467:L658467 K658468:L658468 K658469:L658469 K658470:L658470 K658471:L658471 K658472:L658472 K658473:L658473 K658474:L658474 K658475:L658475 K658476:L658476 K658477:L658477 K658478:L658478 K658479:L658479 K658480:L658480 K658481:L658481 K658482:L658482 K658483:L658483 K658484:L658484 K658485:L658485 K658486:L658486 K658487:L658487 K658488:L658488 K658489:L658489 K658490:L658490 K658491:L658491 K658492:L658492 K658493:L658493 K658494:L658494 K658495:L658495 K658496:L658496 K658497:L658497 K658498:L658498 K658499:L658499 K658500:L658500 K658501:L658501 K658502:L658502 K658503:L658503 K658504:L658504 K658505:L658505 K658506:L658506 K658507:L658507 K658508:L658508 K658509:L658509 K658510:L658510 K658511:L658511 K658512:L658512 K658513:L658513 K658514:L658514 K658515:L658515 K658516:L658516 K658517:L658517 K658518:L658518 K658519:L658519 K658520:L658520 K658521:L658521 K658522:L658522 K658523:L658523 K658524:L658524 K658525:L658525 K658526:L658526 K658527:L658527 K658528:L658528 K658529:L658529 K658530:L658530 K658531:L658531 K658532:L658532 K658533:L658533 K658534:L658534 K658535:L658535 K658536:L658536 K658537:L658537 K658538:L658538 K658539:L658539 K658540:L658540 K658541:L658541 K658542:L658542 K658543:L658543 K658544:L658544 K658545:L658545 K658546:L658546 K658547:L658547 K658548:L658548 K658549:L658549 K658550:L658550 K658551:L658551 K658552:L658552 K658553:L658553 K658554:L658554 K658555:L658555 K658556:L658556 K658557:L658557 K658558:L658558 K658559:L658559 K658560:L658560 K658561:L658561 K658562:L658562 K658563:L658563 K658564:L658564 K658565:L658565 K658566:L658566 K658567:L658567 K658568:L658568 K658569:L658569 K658570:L658570 K658571:L658571 K658572:L658572 K658573:L658573 K658574:L658574 K658575:L658575 K658576:L658576 K658577:L658577 K658578:L658578 K658579:L658579 K658580:L658580 K658581:L658581 K658582:L658582 K658583:L658583 K658584:L658584 K658585:L658585 K658586:L658586 K658587:L658587 K658588:L658588 K658589:L658589 K658590:L658590 K658591:L658591 K658592:L658592 K658593:L658593 K658594:L658594 K658595:L658595 K658596:L658596 K658597:L658597 K658598:L658598 K658599:L658599 K658600:L658600 K658601:L658601 K658602:L658602 K658603:L658603 K658604:L658604 K658605:L658605 K658606:L658606 K658607:L658607 K658608:L658608 K658609:L658609 K658610:L658610 K658611:L658611 K658612:L658612 K658613:L658613 K658614:L658614 K658615:L658615 K658616:L658616 K658617:L658617 K658618:L658618 K658619:L658619 K658620:L658620 K658621:L658621 K658622:L658622 K658623:L658623 K658624:L658624 K658625:L658625 K658626:L658626 K658627:L658627 K658628:L658628 K658629:L658629 K658630:L658630 K658631:L658631 K658632:L658632 K658633:L658633 K658634:L658634 K658635:L658635 K658636:L658636 K658637:L658637 K658638:L658638 K658639:L658639 K658640:L658640 K658641:L658641 K658642:L658642 K658643:L658643 K658644:L658644 K658645:L658645 K658646:L658646 K658647:L658647 K658648:L658648 K658649:L658649 K658650:L658650 K658651:L658651 K658652:L658652 K658653:L658653 K658654:L658654 K658655:L658655 K658656:L658656 K658657:L658657 K658658:L658658 K658659:L658659 K658660:L658660 K658661:L658661 K658662:L658662 K658663:L658663 K658664:L658664 K658665:L658665 K658666:L658666 K658667:L658667 K658668:L658668 K658669:L658669 K658670:L658670 K658671:L658671 K658672:L658672 K658673:L658673 K658674:L658674 K658675:L658675 K658676:L658676 K658677:L658677 K658678:L658678 K658679:L658679 K658680:L658680 K658681:L658681 K658682:L658682 K658683:L658683 K658684:L658684 K658685:L658685 K658686:L658686 K658687:L658687 K658688:L658688 K658689:L658689 K658690:L658690 K658691:L658691 K658692:L658692 K658693:L658693 K658694:L658694 K658695:L658695 K658696:L658696 K658697:L658697 K658698:L658698 K658699:L658699 K658700:L658700 K658701:L658701 K658702:L658702 K658703:L658703 K658704:L658704 K658705:L658705 K658706:L658706 K658707:L658707 K658708:L658708 K658709:L658709 K658710:L658710 K658711:L658711 K658712:L658712 K658713:L658713 K658714:L658714 K658715:L658715 K658716:L658716 K658717:L658717 K658718:L658718 K658719:L658719 K658720:L658720 K658721:L658721 K658722:L658722 K658723:L658723 K658724:L658724 K658725:L658725 K658726:L658726 K658727:L658727 K658728:L658728 K658729:L658729 K658730:L658730 K658731:L658731 K658732:L658732 K658733:L658733 K658734:L658734 K658735:L658735 K658736:L658736 K658737:L658737 K658738:L658738 K658739:L658739 K658740:L658740 K658741:L658741 K658742:L658742 K658743:L658743 K658744:L658744 K658745:L658745 K658746:L658746 K658747:L658747 K658748:L658748 K658749:L658749 K658750:L658750 K658751:L658751 K658752:L658752 K658753:L658753 K658754:L658754 K658755:L658755 K658756:L658756 K658757:L658757 K658758:L658758 K658759:L658759 K658760:L658760 K658761:L658761 K658762:L658762 K658763:L658763 K658764:L658764 K658765:L658765 K658766:L658766 K658767:L658767 K658768:L658768 K658769:L658769 K658770:L658770 K658771:L658771 K658772:L658772 K658773:L658773 K658774:L658774 K658775:L658775 K658776:L658776 K658777:L658777 K658778:L658778 K658779:L658779 K658780:L658780 K658781:L658781 K658782:L658782 K658783:L658783 K658784:L658784 K658785:L658785 K658786:L658786 K658787:L658787 K658788:L658788 K658789:L658789 K658790:L658790 K658791:L658791 K658792:L658792 K658793:L658793 K658794:L658794 K658795:L658795 K658796:L658796 K658797:L658797 K658798:L658798 K658799:L658799 K658800:L658800 K658801:L658801 K658802:L658802 K658803:L658803 K658804:L658804 K658805:L658805 K658806:L658806 K658807:L658807 K658808:L658808 K658809:L658809 K658810:L658810 K658811:L658811 K658812:L658812 K658813:L658813 K658814:L658814 K658815:L658815 K658816:L658816 K658817:L658817 K658818:L658818 K658819:L658819 K658820:L658820 K658821:L658821 K658822:L658822 K658823:L658823 K658824:L658824 K658825:L658825 K658826:L658826 K658827:L658827 K658828:L658828 K658829:L658829 K658830:L658830 K658831:L658831 K658832:L658832 K658833:L658833 K658834:L658834 K658835:L658835 K658836:L658836 K658837:L658837 K658838:L658838 K658839:L658839 K658840:L658840 K658841:L658841 K658842:L658842 K658843:L658843 K658844:L658844 K658845:L658845 K658846:L658846 K658847:L658847 K658848:L658848 K658849:L658849 K658850:L658850 K658851:L658851 K658852:L658852 K658853:L658853 K658854:L658854 K658855:L658855 K658856:L658856 K658857:L658857 K658858:L658858 K658859:L658859 K658860:L658860 K658861:L658861 K658862:L658862 K658863:L658863 K658864:L658864 K658865:L658865 K658866:L658866 K658867:L658867 K658868:L658868 K658869:L658869 K658870:L658870 K658871:L658871 K658872:L658872 K658873:L658873 K658874:L658874 K658875:L658875 K658876:L658876 K658877:L658877 K658878:L658878 K658879:L658879 K658880:L658880 K658881:L658881 K658882:L658882 K658883:L658883 K658884:L658884 K658885:L658885 K658886:L658886 K658887:L658887 K658888:L658888 K658889:L658889 K658890:L658890 K658891:L658891 K658892:L658892 K658893:L658893 K658894:L658894 K658895:L658895 K658896:L658896 K658897:L658897 K658898:L658898 K658899:L658899 K658900:L658900 K658901:L658901 K658902:L658902 K658903:L658903 K658904:L658904 K658905:L658905 K658906:L658906 K658907:L658907 K658908:L658908 K658909:L658909 K658910:L658910 K658911:L658911 K658912:L658912 K658913:L658913 K658914:L658914 K658915:L658915 K658916:L658916 K658917:L658917 K658918:L658918 K658919:L658919 K658920:L658920 K658921:L658921 K658922:L658922 K658923:L658923 K658924:L658924 K658925:L658925 K658926:L658926 K658927:L658927 K658928:L658928 K658929:L658929 K658930:L658930 K658931:L658931 K658932:L658932 K658933:L658933 K658934:L658934 K658935:L658935 K658936:L658936 K658937:L658937 K658938:L658938 K658939:L658939 K658940:L658940 K658941:L658941 K658942:L658942 K658943:L658943 K658944:L658944 K658945:L658945 K658946:L658946 K658947:L658947 K658948:L658948 K658949:L658949 K658950:L658950 K658951:L658951 K658952:L658952 K658953:L658953 K658954:L658954 K658955:L658955 K658956:L658956 K658957:L658957 K658958:L658958 K658959:L658959 K658960:L658960 K658961:L658961 K658962:L658962 K658963:L658963 K658964:L658964 K658965:L658965 K658966:L658966 K658967:L658967 K658968:L658968 K658969:L658969 K658970:L658970 K658971:L658971 K658972:L658972 K658973:L658973 K658974:L658974 K658975:L658975 K658976:L658976 K658977:L658977 K658978:L658978 K658979:L658979 K658980:L658980 K658981:L658981 K658982:L658982 K658983:L658983 K658984:L658984 K658985:L658985 K658986:L658986 K658987:L658987 K658988:L658988 K658989:L658989 K658990:L658990 K658991:L658991 K658992:L658992 K658993:L658993 K658994:L658994 K658995:L658995 K658996:L658996 K658997:L658997 K658998:L658998 K658999:L658999 K659000:L659000 K659001:L659001 K659002:L659002 K659003:L659003 K659004:L659004 K659005:L659005 K659006:L659006 K659007:L659007 K659008:L659008 K659009:L659009 K659010:L659010 K659011:L659011 K659012:L659012 K659013:L659013 K659014:L659014 K659015:L659015 K659016:L659016 K659017:L659017 K659018:L659018 K659019:L659019 K659020:L659020 K659021:L659021 K659022:L659022 K659023:L659023 K659024:L659024 K659025:L659025 K659026:L659026 K659027:L659027 K659028:L659028 K659029:L659029 K659030:L659030 K659031:L659031 K659032:L659032 K659033:L659033 K659034:L659034 K659035:L659035 K659036:L659036 K659037:L659037 K659038:L659038 K659039:L659039 K659040:L659040 K659041:L659041 K659042:L659042 K659043:L659043 K659044:L659044 K659045:L659045 K659046:L659046 K659047:L659047 K659048:L659048 K659049:L659049 K659050:L659050 K659051:L659051 K659052:L659052 K659053:L659053 K659054:L659054 K659055:L659055 K659056:L659056 K659057:L659057 K659058:L659058 K659059:L659059 K659060:L659060 K659061:L659061 K659062:L659062 K659063:L659063 K659064:L659064 K659065:L659065 K659066:L659066 K659067:L659067 K659068:L659068 K659069:L659069 K659070:L659070 K659071:L659071 K659072:L659072 K659073:L659073 K659074:L659074 K659075:L659075 K659076:L659076 K659077:L659077 K659078:L659078 K659079:L659079 K659080:L659080 K659081:L659081 K659082:L659082 K659083:L659083 K659084:L659084 K659085:L659085 K659086:L659086 K659087:L659087 K659088:L659088 K659089:L659089 K659090:L659090 K659091:L659091 K659092:L659092 K659093:L659093 K659094:L659094 K659095:L659095 K659096:L659096 K659097:L659097 K659098:L659098 K659099:L659099 K659100:L659100 K659101:L659101 K659102:L659102 K659103:L659103 K659104:L659104 K659105:L659105 K659106:L659106 K659107:L659107 K659108:L659108 K659109:L659109 K659110:L659110 K659111:L659111 K659112:L659112 K659113:L659113 K659114:L659114 K659115:L659115 K659116:L659116 K659117:L659117 K659118:L659118 K659119:L659119 K659120:L659120 K659121:L659121 K659122:L659122 K659123:L659123 K659124:L659124 K659125:L659125 K659126:L659126 K659127:L659127 K659128:L659128 K659129:L659129 K659130:L659130 K659131:L659131 K659132:L659132 K659133:L659133 K659134:L659134 K659135:L659135 K659136:L659136 K659137:L659137 K659138:L659138 K659139:L659139 K659140:L659140 K659141:L659141 K659142:L659142 K659143:L659143 K659144:L659144 K659145:L659145 K659146:L659146 K659147:L659147 K659148:L659148 K659149:L659149 K659150:L659150 K659151:L659151 K659152:L659152 K659153:L659153 K659154:L659154 K659155:L659155 K659156:L659156 K659157:L659157 K659158:L659158 K659159:L659159 K659160:L659160 K659161:L659161 K659162:L659162 K659163:L659163 K659164:L659164 K659165:L659165 K659166:L659166 K659167:L659167 K659168:L659168 K659169:L659169 K659170:L659170 K659171:L659171 K659172:L659172 K659173:L659173 K659174:L659174 K659175:L659175 K659176:L659176 K659177:L659177 K659178:L659178 K659179:L659179 K659180:L659180 K659181:L659181 K659182:L659182 K659183:L659183 K659184:L659184 K659185:L659185 K659186:L659186 K659187:L659187 K659188:L659188 K659189:L659189 K659190:L659190 K659191:L659191 K659192:L659192 K659193:L659193 K659194:L659194 K659195:L659195 K659196:L659196 K659197:L659197 K659198:L659198 K659199:L659199 K659200:L659200 K659201:L659201 K659202:L659202 K659203:L659203 K659204:L659204 K659205:L659205 K659206:L659206 K659207:L659207 K659208:L659208 K659209:L659209 K659210:L659210 K659211:L659211 K659212:L659212 K659213:L659213 K659214:L659214 K659215:L659215 K659216:L659216 K659217:L659217 K659218:L659218 K659219:L659219 K659220:L659220 K659221:L659221 K659222:L659222 K659223:L659223 K659224:L659224 K659225:L659225 K659226:L659226 K659227:L659227 K659228:L659228 K659229:L659229 K659230:L659230 K659231:L659231 K659232:L659232 K659233:L659233 K659234:L659234 K659235:L659235 K659236:L659236 K659237:L659237 K659238:L659238 K659239:L659239 K659240:L659240 K659241:L659241 K659242:L659242 K659243:L659243 K659244:L659244 K659245:L659245 K659246:L659246 K659247:L659247 K659248:L659248 K659249:L659249 K659250:L659250 K659251:L659251 K659252:L659252 K659253:L659253 K659254:L659254 K659255:L659255 K659256:L659256 K659257:L659257 K659258:L659258 K659259:L659259 K659260:L659260 K659261:L659261 K659262:L659262 K659263:L659263 K659264:L659264 K659265:L659265 K659266:L659266 K659267:L659267 K659268:L659268 K659269:L659269 K659270:L659270 K659271:L659271 K659272:L659272 K659273:L659273 K659274:L659274 K659275:L659275 K659276:L659276 K659277:L659277 K659278:L659278 K659279:L659279 K659280:L659280 K659281:L659281 K659282:L659282 K659283:L659283 K659284:L659284 K659285:L659285 K659286:L659286 K659287:L659287 K659288:L659288 K659289:L659289 K659290:L659290 K659291:L659291 K659292:L659292 K659293:L659293 K659294:L659294 K659295:L659295 K659296:L659296 K659297:L659297 K659298:L659298 K659299:L659299 K659300:L659300 K659301:L659301 K659302:L659302 K659303:L659303 K659304:L659304 K659305:L659305 K659306:L659306 K659307:L659307 K659308:L659308 K659309:L659309 K659310:L659310 K659311:L659311 K659312:L659312 K659313:L659313 K659314:L659314 K659315:L659315 K659316:L659316 K659317:L659317 K659318:L659318 K659319:L659319 K659320:L659320 K659321:L659321 K659322:L659322 K659323:L659323 K659324:L659324 K659325:L659325 K659326:L659326 K659327:L659327 K659328:L659328 K659329:L659329 K659330:L659330 K659331:L659331 K659332:L659332 K659333:L659333 K659334:L659334 K659335:L659335 K659336:L659336 K659337:L659337 K659338:L659338 K659339:L659339 K659340:L659340 K659341:L659341 K659342:L659342 K659343:L659343 K659344:L659344 K659345:L659345 K659346:L659346 K659347:L659347 K659348:L659348 K659349:L659349 K659350:L659350 K659351:L659351 K659352:L659352 K659353:L659353 K659354:L659354 K659355:L659355 K659356:L659356 K659357:L659357 K659358:L659358 K659359:L659359 K659360:L659360 K659361:L659361 K659362:L659362 K659363:L659363 K659364:L659364 K659365:L659365 K659366:L659366 K659367:L659367 K659368:L659368 K659369:L659369 K659370:L659370 K659371:L659371 K659372:L659372 K659373:L659373 K659374:L659374 K659375:L659375 K659376:L659376 K659377:L659377 K659378:L659378 K659379:L659379 K659380:L659380 K659381:L659381 K659382:L659382 K659383:L659383 K659384:L659384 K659385:L659385 K659386:L659386 K659387:L659387 K659388:L659388 K659389:L659389 K659390:L659390 K659391:L659391 K659392:L659392 K659393:L659393 K659394:L659394 K659395:L659395 K659396:L659396 K659397:L659397 K659398:L659398 K659399:L659399 K659400:L659400 K659401:L659401 K659402:L659402 K659403:L659403 K659404:L659404 K659405:L659405 K659406:L659406 K659407:L659407 K659408:L659408 K659409:L659409 K659410:L659410 K659411:L659411 K659412:L659412 K659413:L659413 K659414:L659414 K659415:L659415 K659416:L659416 K659417:L659417 K659418:L659418 K659419:L659419 K659420:L659420 K659421:L659421 K659422:L659422 K659423:L659423 K659424:L659424 K659425:L659425 K659426:L659426 K659427:L659427 K659428:L659428 K659429:L659429 K659430:L659430 K659431:L659431 K659432:L659432 K659433:L659433 K659434:L659434 K659435:L659435 K659436:L659436 K659437:L659437 K659438:L659438 K659439:L659439 K659440:L659440 K659441:L659441 K659442:L659442 K659443:L659443 K659444:L659444 K659445:L659445 K659446:L659446 K659447:L659447 K659448:L659448 K659449:L659449 K659450:L659450 K659451:L659451 K659452:L659452 K659453:L659453 K659454:L659454 K659455:L659455 K659456:L659456 K659457:L659457 K659458:L659458 K659459:L659459 K659460:L659460 K659461:L659461 K659462:L659462 K659463:L659463 K659464:L659464 K659465:L659465 K659466:L659466 K659467:L659467 K659468:L659468 K659469:L659469 K659470:L659470 K659471:L659471 K659472:L659472 K659473:L659473 K659474:L659474 K659475:L659475 K659476:L659476 K659477:L659477 K659478:L659478 K659479:L659479 K659480:L659480 K659481:L659481 K659482:L659482 K659483:L659483 K659484:L659484 K659485:L659485 K659486:L659486 K659487:L659487 K659488:L659488 K659489:L659489 K659490:L659490 K659491:L659491 K659492:L659492 K659493:L659493 K659494:L659494 K659495:L659495 K659496:L659496 K659497:L659497 K659498:L659498 K659499:L659499 K659500:L659500 K659501:L659501 K659502:L659502 K659503:L659503 K659504:L659504 K659505:L659505 K659506:L659506 K659507:L659507 K659508:L659508 K659509:L659509 K659510:L659510 K659511:L659511 K659512:L659512 K659513:L659513 K659514:L659514 K659515:L659515 K659516:L659516 K659517:L659517 K659518:L659518 K659519:L659519 K659520:L659520 K659521:L659521 K659522:L659522 K659523:L659523 K659524:L659524 K659525:L659525 K659526:L659526 K659527:L659527 K659528:L659528 K659529:L659529 K659530:L659530 K659531:L659531 K659532:L659532 K659533:L659533 K659534:L659534 K659535:L659535 K659536:L659536 K659537:L659537 K659538:L659538 K659539:L659539 K659540:L659540 K659541:L659541 K659542:L659542 K659543:L659543 K659544:L659544 K659545:L659545 K659546:L659546 K659547:L659547 K659548:L659548 K659549:L659549 K659550:L659550 K659551:L659551 K659552:L659552 K659553:L659553 K659554:L659554 K659555:L659555 K659556:L659556 K659557:L659557 K659558:L659558 K659559:L659559 K659560:L659560 K659561:L659561 K659562:L659562 K659563:L659563 K659564:L659564 K659565:L659565 K659566:L659566 K659567:L659567 K659568:L659568 K659569:L659569 K659570:L659570 K659571:L659571 K659572:L659572 K659573:L659573 K659574:L659574 K659575:L659575 K659576:L659576 K659577:L659577 K659578:L659578 K659579:L659579 K659580:L659580 K659581:L659581 K659582:L659582 K659583:L659583 K659584:L659584 K659585:L659585 K659586:L659586 K659587:L659587 K659588:L659588 K659589:L659589 K659590:L659590 K659591:L659591 K659592:L659592 K659593:L659593 K659594:L659594 K659595:L659595 K659596:L659596 K659597:L659597 K659598:L659598 K659599:L659599 K659600:L659600 K659601:L659601 K659602:L659602 K659603:L659603 K659604:L659604 K659605:L659605 K659606:L659606 K659607:L659607 K659608:L659608 K659609:L659609 K659610:L659610 K659611:L659611 K659612:L659612 K659613:L659613 K659614:L659614 K659615:L659615 K659616:L659616 K659617:L659617 K659618:L659618 K659619:L659619 K659620:L659620 K659621:L659621 K659622:L659622 K659623:L659623 K659624:L659624 K659625:L659625 K659626:L659626 K659627:L659627 K659628:L659628 K659629:L659629 K659630:L659630 K659631:L659631 K659632:L659632 K659633:L659633 K659634:L659634 K659635:L659635 K659636:L659636 K659637:L659637 K659638:L659638 K659639:L659639 K659640:L659640 K659641:L659641 K659642:L659642 K659643:L659643 K659644:L659644 K659645:L659645 K659646:L659646 K659647:L659647 K659648:L659648 K659649:L659649 K659650:L659650 K659651:L659651 K659652:L659652 K659653:L659653 K659654:L659654 K659655:L659655 K659656:L659656 K659657:L659657 K659658:L659658 K659659:L659659 K659660:L659660 K659661:L659661 K659662:L659662 K659663:L659663 K659664:L659664 K659665:L659665 K659666:L659666 K659667:L659667 K659668:L659668 K659669:L659669 K659670:L659670 K659671:L659671 K659672:L659672 K659673:L659673 K659674:L659674 K659675:L659675 K659676:L659676 K659677:L659677 K659678:L659678 K659679:L659679 K659680:L659680 K659681:L659681 K659682:L659682 K659683:L659683 K659684:L659684 K659685:L659685 K659686:L659686 K659687:L659687 K659688:L659688 K659689:L659689 K659690:L659690 K659691:L659691 K659692:L659692 K659693:L659693 K659694:L659694 K659695:L659695 K659696:L659696 K659697:L659697 K659698:L659698 K659699:L659699 K659700:L659700 K659701:L659701 K659702:L659702 K659703:L659703 K659704:L659704 K659705:L659705 K659706:L659706 K659707:L659707 K659708:L659708 K659709:L659709 K659710:L659710 K659711:L659711 K659712:L659712 K659713:L659713 K659714:L659714 K659715:L659715 K659716:L659716 K659717:L659717 K659718:L659718 K659719:L659719 K659720:L659720 K659721:L659721 K659722:L659722 K659723:L659723 K659724:L659724 K659725:L659725 K659726:L659726 K659727:L659727 K659728:L659728 K659729:L659729 K659730:L659730 K659731:L659731 K659732:L659732 K659733:L659733 K659734:L659734 K659735:L659735 K659736:L659736 K659737:L659737 K659738:L659738 K659739:L659739 K659740:L659740 K659741:L659741 K659742:L659742 K659743:L659743 K659744:L659744 K659745:L659745 K659746:L659746 K659747:L659747 K659748:L659748 K659749:L659749 K659750:L659750 K659751:L659751 K659752:L659752 K659753:L659753 K659754:L659754 K659755:L659755 K659756:L659756 K659757:L659757 K659758:L659758 K659759:L659759 K659760:L659760 K659761:L659761 K659762:L659762 K659763:L659763 K659764:L659764 K659765:L659765 K659766:L659766 K659767:L659767 K659768:L659768 K659769:L659769 K659770:L659770 K659771:L659771 K659772:L659772 K659773:L659773 K659774:L659774 K659775:L659775 K659776:L659776 K659777:L659777 K659778:L659778 K659779:L659779 K659780:L659780 K659781:L659781 K659782:L659782 K659783:L659783 K659784:L659784 K659785:L659785 K659786:L659786 K659787:L659787 K659788:L659788 K659789:L659789 K659790:L659790 K659791:L659791 K659792:L659792 K659793:L659793 K659794:L659794 K659795:L659795 K659796:L659796 K659797:L659797 K659798:L659798 K659799:L659799 K659800:L659800 K659801:L659801 K659802:L659802 K659803:L659803 K659804:L659804 K659805:L659805 K659806:L659806 K659807:L659807 K659808:L659808 K659809:L659809 K659810:L659810 K659811:L659811 K659812:L659812 K659813:L659813 K659814:L659814 K659815:L659815 K659816:L659816 K659817:L659817 K659818:L659818 K659819:L659819 K659820:L659820 K659821:L659821 K659822:L659822 K659823:L659823 K659824:L659824 K659825:L659825 K659826:L659826 K659827:L659827 K659828:L659828 K659829:L659829 K659830:L659830 K659831:L659831 K659832:L659832 K659833:L659833 K659834:L659834 K659835:L659835 K659836:L659836 K659837:L659837 K659838:L659838 K659839:L659839 K659840:L659840 K659841:L659841 K659842:L659842 K659843:L659843 K659844:L659844 K659845:L659845 K659846:L659846 K659847:L659847 K659848:L659848 K659849:L659849 K659850:L659850 K659851:L659851 K659852:L659852 K659853:L659853 K659854:L659854 K659855:L659855 K659856:L659856 K659857:L659857 K659858:L659858 K659859:L659859 K659860:L659860 K659861:L659861 K659862:L659862 K659863:L659863 K659864:L659864 K659865:L659865 K659866:L659866 K659867:L659867 K659868:L659868 K659869:L659869 K659870:L659870 K659871:L659871 K659872:L659872 K659873:L659873 K659874:L659874 K659875:L659875 K659876:L659876 K659877:L659877 K659878:L659878 K659879:L659879 K659880:L659880 K659881:L659881 K659882:L659882 K659883:L659883 K659884:L659884 K659885:L659885 K659886:L659886 K659887:L659887 K659888:L659888 K659889:L659889 K659890:L659890 K659891:L659891 K659892:L659892 K659893:L659893 K659894:L659894 K659895:L659895 K659896:L659896 K659897:L659897 K659898:L659898 K659899:L659899 K659900:L659900 K659901:L659901 K659902:L659902 K659903:L659903 K659904:L659904 K659905:L659905 K659906:L659906 K659907:L659907 K659908:L659908 K659909:L659909 K659910:L659910 K659911:L659911 K659912:L659912 K659913:L659913 K659914:L659914 K659915:L659915 K659916:L659916 K659917:L659917 K659918:L659918 K659919:L659919 K659920:L659920 K659921:L659921 K659922:L659922 K659923:L659923 K659924:L659924 K659925:L659925 K659926:L659926 K659927:L659927 K659928:L659928 K659929:L659929 K659930:L659930 K659931:L659931 K659932:L659932 K659933:L659933 K659934:L659934 K659935:L659935 K659936:L659936 K659937:L659937 K659938:L659938 K659939:L659939 K659940:L659940 K659941:L659941 K659942:L659942 K659943:L659943 K659944:L659944 K659945:L659945 K659946:L659946 K659947:L659947 K659948:L659948 K659949:L659949 K659950:L659950 K659951:L659951 K659952:L659952 K659953:L659953 K659954:L659954 K659955:L659955 K659956:L659956 K659957:L659957 K659958:L659958 K659959:L659959 K659960:L659960 K659961:L659961 K659962:L659962 K659963:L659963 K659964:L659964 K659965:L659965 K659966:L659966 K659967:L659967 K659968:L659968 K659969:L659969 K659970:L659970 K659971:L659971 K659972:L659972 K659973:L659973 K659974:L659974 K659975:L659975 K659976:L659976 K659977:L659977 K659978:L659978 K659979:L659979 K659980:L659980 K659981:L659981 K659982:L659982 K659983:L659983 K659984:L659984 K659985:L659985 K659986:L659986 K659987:L659987 K659988:L659988 K659989:L659989 K659990:L659990 K659991:L659991 K659992:L659992 K659993:L659993 K659994:L659994 K659995:L659995 K659996:L659996 K659997:L659997 K659998:L659998 K659999:L659999 K660000:L660000 K660001:L660001 K660002:L660002 K660003:L660003 K660004:L660004 K660005:L660005 K660006:L660006 K660007:L660007 K660008:L660008 K660009:L660009 K660010:L660010 K660011:L660011 K660012:L660012 K660013:L660013 K660014:L660014 K660015:L660015 K660016:L660016 K660017:L660017 K660018:L660018 K660019:L660019 K660020:L660020 K660021:L660021 K660022:L660022 K660023:L660023 K660024:L660024 K660025:L660025 K660026:L660026 K660027:L660027 K660028:L660028 K660029:L660029 K660030:L660030 K660031:L660031 K660032:L660032 K660033:L660033 K660034:L660034 K660035:L660035 K660036:L660036 K660037:L660037 K660038:L660038 K660039:L660039 K660040:L660040 K660041:L660041 K660042:L660042 K660043:L660043 K660044:L660044 K660045:L660045 K660046:L660046 K660047:L660047 K660048:L660048 K660049:L660049 K660050:L660050 K660051:L660051 K660052:L660052 K660053:L660053 K660054:L660054 K660055:L660055 K660056:L660056 K660057:L660057 K660058:L660058 K660059:L660059 K660060:L660060 K660061:L660061 K660062:L660062 K660063:L660063 K660064:L660064 K660065:L660065 K660066:L660066 K660067:L660067 K660068:L660068 K660069:L660069 K660070:L660070 K660071:L660071 K660072:L660072 K660073:L660073 K660074:L660074 K660075:L660075 K660076:L660076 K660077:L660077 K660078:L660078 K660079:L660079 K660080:L660080 K660081:L660081 K660082:L660082 K660083:L660083 K660084:L660084 K660085:L660085 K660086:L660086 K660087:L660087 K660088:L660088 K660089:L660089 K660090:L660090 K660091:L660091 K660092:L660092 K660093:L660093 K660094:L660094 K660095:L660095 K660096:L660096 K660097:L660097 K660098:L660098 K660099:L660099 K660100:L660100 K660101:L660101 K660102:L660102 K660103:L660103 K660104:L660104 K660105:L660105 K660106:L660106 K660107:L660107 K660108:L660108 K660109:L660109 K660110:L660110 K660111:L660111 K660112:L660112 K660113:L660113 K660114:L660114 K660115:L660115 K660116:L660116 K660117:L660117 K660118:L660118 K660119:L660119 K660120:L660120 K660121:L660121 K660122:L660122 K660123:L660123 K660124:L660124 K660125:L660125 K660126:L660126 K660127:L660127 K660128:L660128 K660129:L660129 K660130:L660130 K660131:L660131 K660132:L660132 K660133:L660133 K660134:L660134 K660135:L660135 K660136:L660136 K660137:L660137 K660138:L660138 K660139:L660139 K660140:L660140 K660141:L660141 K660142:L660142 K660143:L660143 K660144:L660144 K660145:L660145 K660146:L660146 K660147:L660147 K660148:L660148 K660149:L660149 K660150:L660150 K660151:L660151 K660152:L660152 K660153:L660153 K660154:L660154 K660155:L660155 K660156:L660156 K660157:L660157 K660158:L660158 K660159:L660159 K660160:L660160 K660161:L660161 K660162:L660162 K660163:L660163 K660164:L660164 K660165:L660165 K660166:L660166 K660167:L660167 K660168:L660168 K660169:L660169 K660170:L660170 K660171:L660171 K660172:L660172 K660173:L660173 K660174:L660174 K660175:L660175 K660176:L660176 K660177:L660177 K660178:L660178 K660179:L660179 K660180:L660180 K660181:L660181 K660182:L660182 K660183:L660183 K660184:L660184 K660185:L660185 K660186:L660186 K660187:L660187 K660188:L660188 K660189:L660189 K660190:L660190 K660191:L660191 K660192:L660192 K660193:L660193 K660194:L660194 K660195:L660195 K660196:L660196 K660197:L660197 K660198:L660198 K660199:L660199 K660200:L660200 K660201:L660201 K660202:L660202 K660203:L660203 K660204:L660204 K660205:L660205 K660206:L660206 K660207:L660207 K660208:L660208 K660209:L660209 K660210:L660210 K660211:L660211 K660212:L660212 K660213:L660213 K660214:L660214 K660215:L660215 K660216:L660216 K660217:L660217 K660218:L660218 K660219:L660219 K660220:L660220 K660221:L660221 K660222:L660222 K660223:L660223 K660224:L660224 K660225:L660225 K660226:L660226 K660227:L660227 K660228:L660228 K660229:L660229 K660230:L660230 K660231:L660231 K660232:L660232 K660233:L660233 K660234:L660234 K660235:L660235 K660236:L660236 K660237:L660237 K660238:L660238 K660239:L660239 K660240:L660240 K660241:L660241 K660242:L660242 K660243:L660243 K660244:L660244 K660245:L660245 K660246:L660246 K660247:L660247 K660248:L660248 K660249:L660249 K660250:L660250 K660251:L660251 K660252:L660252 K660253:L660253 K660254:L660254 K660255:L660255 K660256:L660256 K660257:L660257 K660258:L660258 K660259:L660259 K660260:L660260 K660261:L660261 K660262:L660262 K660263:L660263 K660264:L660264 K660265:L660265 K660266:L660266 K660267:L660267 K660268:L660268 K660269:L660269 K660270:L660270 K660271:L660271 K660272:L660272 K660273:L660273 K660274:L660274 K660275:L660275 K660276:L660276 K660277:L660277 K660278:L660278 K660279:L660279 K660280:L660280 K660281:L660281 K660282:L660282 K660283:L660283 K660284:L660284 K660285:L660285 K660286:L660286 K660287:L660287 K660288:L660288 K660289:L660289 K660290:L660290 K660291:L660291 K660292:L660292 K660293:L660293 K660294:L660294 K660295:L660295 K660296:L660296 K660297:L660297 K660298:L660298 K660299:L660299 K660300:L660300 K660301:L660301 K660302:L660302 K660303:L660303 K660304:L660304 K660305:L660305 K660306:L660306 K660307:L660307 K660308:L660308 K660309:L660309 K660310:L660310 K660311:L660311 K660312:L660312 K660313:L660313 K660314:L660314 K660315:L660315 K660316:L660316 K660317:L660317 K660318:L660318 K660319:L660319 K660320:L660320 K660321:L660321 K660322:L660322 K660323:L660323 K660324:L660324 K660325:L660325 K660326:L660326 K660327:L660327 K660328:L660328 K660329:L660329 K660330:L660330 K660331:L660331 K660332:L660332 K660333:L660333 K660334:L660334 K660335:L660335 K660336:L660336 K660337:L660337 K660338:L660338 K660339:L660339 K660340:L660340 K660341:L660341 K660342:L660342 K660343:L660343 K660344:L660344 K660345:L660345 K660346:L660346 K660347:L660347 K660348:L660348 K660349:L660349 K660350:L660350 K660351:L660351 K660352:L660352 K660353:L660353 K660354:L660354 K660355:L660355 K660356:L660356 K660357:L660357 K660358:L660358 K660359:L660359 K660360:L660360 K660361:L660361 K660362:L660362 K660363:L660363 K660364:L660364 K660365:L660365 K660366:L660366 K660367:L660367 K660368:L660368 K660369:L660369 K660370:L660370 K660371:L660371 K660372:L660372 K660373:L660373 K660374:L660374 K660375:L660375 K660376:L660376 K660377:L660377 K660378:L660378 K660379:L660379 K660380:L660380 K660381:L660381 K660382:L660382 K660383:L660383 K660384:L660384 K660385:L660385 K660386:L660386 K660387:L660387 K660388:L660388 K660389:L660389 K660390:L660390 K660391:L660391 K660392:L660392 K660393:L660393 K660394:L660394 K660395:L660395 K660396:L660396 K660397:L660397 K660398:L660398 K660399:L660399 K660400:L660400 K660401:L660401 K660402:L660402 K660403:L660403 K660404:L660404 K660405:L660405 K660406:L660406 K660407:L660407 K660408:L660408 K660409:L660409 K660410:L660410 K660411:L660411 K660412:L660412 K660413:L660413 K660414:L660414 K660415:L660415 K660416:L660416 K660417:L660417 K660418:L660418 K660419:L660419 K660420:L660420 K660421:L660421 K660422:L660422 K660423:L660423 K660424:L660424 K660425:L660425 K660426:L660426 K660427:L660427 K660428:L660428 K660429:L660429 K660430:L660430 K660431:L660431 K660432:L660432 K660433:L660433 K660434:L660434 K660435:L660435 K660436:L660436 K660437:L660437 K660438:L660438 K660439:L660439 K660440:L660440 K660441:L660441 K660442:L660442 K660443:L660443 K660444:L660444 K660445:L660445 K660446:L660446 K660447:L660447 K660448:L660448 K660449:L660449 K660450:L660450 K660451:L660451 K660452:L660452 K660453:L660453 K660454:L660454 K660455:L660455 K660456:L660456 K660457:L660457 K660458:L660458 K660459:L660459 K660460:L660460 K660461:L660461 K660462:L660462 K660463:L660463 K660464:L660464 K660465:L660465 K660466:L660466 K660467:L660467 K660468:L660468 K660469:L660469 K660470:L660470 K660471:L660471 K660472:L660472 K660473:L660473 K660474:L660474 K660475:L660475 K660476:L660476 K660477:L660477 K660478:L660478 K660479:L660479 K660480:L660480 K660481:L660481 K660482:L660482 K660483:L660483 K660484:L660484 K660485:L660485 K660486:L660486 K660487:L660487 K660488:L660488 K660489:L660489 K660490:L660490 K660491:L660491 K660492:L660492 K660493:L660493 K660494:L660494 K660495:L660495 K660496:L660496 K660497:L660497 K660498:L660498 K660499:L660499 K660500:L660500 K660501:L660501 K660502:L660502 K660503:L660503 K660504:L660504 K660505:L660505 K660506:L660506 K660507:L660507 K660508:L660508 K660509:L660509 K660510:L660510 K660511:L660511 K660512:L660512 K660513:L660513 K660514:L660514 K660515:L660515 K660516:L660516 K660517:L660517 K660518:L660518 K660519:L660519 K660520:L660520 K660521:L660521 K660522:L660522 K660523:L660523 K660524:L660524 K660525:L660525 K660526:L660526 K660527:L660527 K660528:L660528 K660529:L660529 K660530:L660530 K660531:L660531 K660532:L660532 K660533:L660533 K660534:L660534 K660535:L660535 K660536:L660536 K660537:L660537 K660538:L660538 K660539:L660539 K660540:L660540 K660541:L660541 K660542:L660542 K660543:L660543 K660544:L660544 K660545:L660545 K660546:L660546 K660547:L660547 K660548:L660548 K660549:L660549 K660550:L660550 K660551:L660551 K660552:L660552 K660553:L660553 K660554:L660554 K660555:L660555 K660556:L660556 K660557:L660557 K660558:L660558 K660559:L660559 K660560:L660560 K660561:L660561 K660562:L660562 K660563:L660563 K660564:L660564 K660565:L660565 K660566:L660566 K660567:L660567 K660568:L660568 K660569:L660569 K660570:L660570 K660571:L660571 K660572:L660572 K660573:L660573 K660574:L660574 K660575:L660575 K660576:L660576 K660577:L660577 K660578:L660578 K660579:L660579 K660580:L660580 K660581:L660581 K660582:L660582 K660583:L660583 K660584:L660584 K660585:L660585 K660586:L660586 K660587:L660587 K660588:L660588 K660589:L660589 K660590:L660590 K660591:L660591 K660592:L660592 K660593:L660593 K660594:L660594 K660595:L660595 K660596:L660596 K660597:L660597 K660598:L660598 K660599:L660599 K660600:L660600 K660601:L660601 K660602:L660602 K660603:L660603 K660604:L660604 K660605:L660605 K660606:L660606 K660607:L660607 K660608:L660608 K660609:L660609 K660610:L660610 K660611:L660611 K660612:L660612 K660613:L660613 K660614:L660614 K660615:L660615 K660616:L660616 K660617:L660617 K660618:L660618 K660619:L660619 K660620:L660620 K660621:L660621 K660622:L660622 K660623:L660623 K660624:L660624 K660625:L660625 K660626:L660626 K660627:L660627 K660628:L660628 K660629:L660629 K660630:L660630 K660631:L660631 K660632:L660632 K660633:L660633 K660634:L660634 K660635:L660635 K660636:L660636 K660637:L660637 K660638:L660638 K660639:L660639 K660640:L660640 K660641:L660641 K660642:L660642 K660643:L660643 K660644:L660644 K660645:L660645 K660646:L660646 K660647:L660647 K660648:L660648 K660649:L660649 K660650:L660650 K660651:L660651 K660652:L660652 K660653:L660653 K660654:L660654 K660655:L660655 K660656:L660656 K660657:L660657 K660658:L660658 K660659:L660659 K660660:L660660 K660661:L660661 K660662:L660662 K660663:L660663 K660664:L660664 K660665:L660665 K660666:L660666 K660667:L660667 K660668:L660668 K660669:L660669 K660670:L660670 K660671:L660671 K660672:L660672 K660673:L660673 K660674:L660674 K660675:L660675 K660676:L660676 K660677:L660677 K660678:L660678 K660679:L660679 K660680:L660680 K660681:L660681 K660682:L660682 K660683:L660683 K660684:L660684 K660685:L660685 K660686:L660686 K660687:L660687 K660688:L660688 K660689:L660689 K660690:L660690 K660691:L660691 K660692:L660692 K660693:L660693 K660694:L660694 K660695:L660695 K660696:L660696 K660697:L660697 K660698:L660698 K660699:L660699 K660700:L660700 K660701:L660701 K660702:L660702 K660703:L660703 K660704:L660704 K660705:L660705 K660706:L660706 K660707:L660707 K660708:L660708 K660709:L660709 K660710:L660710 K660711:L660711 K660712:L660712 K660713:L660713 K660714:L660714 K660715:L660715 K660716:L660716 K660717:L660717 K660718:L660718 K660719:L660719 K660720:L660720 K660721:L660721 K660722:L660722 K660723:L660723 K660724:L660724 K660725:L660725 K660726:L660726 K660727:L660727 K660728:L660728 K660729:L660729 K660730:L660730 K660731:L660731 K660732:L660732 K660733:L660733 K660734:L660734 K660735:L660735 K660736:L660736 K660737:L660737 K660738:L660738 K660739:L660739 K660740:L660740 K660741:L660741 K660742:L660742 K660743:L660743 K660744:L660744 K660745:L660745 K660746:L660746 K660747:L660747 K660748:L660748 K660749:L660749 K660750:L660750 K660751:L660751 K660752:L660752 K660753:L660753 K660754:L660754 K660755:L660755 K660756:L660756 K660757:L660757 K660758:L660758 K660759:L660759 K660760:L660760 K660761:L660761 K660762:L660762 K660763:L660763 K660764:L660764 K660765:L660765 K660766:L660766 K660767:L660767 K660768:L660768 K660769:L660769 K660770:L660770 K660771:L660771 K660772:L660772 K660773:L660773 K660774:L660774 K660775:L660775 K660776:L660776 K660777:L660777 K660778:L660778 K660779:L660779 K660780:L660780 K660781:L660781 K660782:L660782 K660783:L660783 K660784:L660784 K660785:L660785 K660786:L660786 K660787:L660787 K660788:L660788 K660789:L660789 K660790:L660790 K660791:L660791 K660792:L660792 K660793:L660793 K660794:L660794 K660795:L660795 K660796:L660796 K660797:L660797 K660798:L660798 K660799:L660799 K660800:L660800 K660801:L660801 K660802:L660802 K660803:L660803 K660804:L660804 K660805:L660805 K660806:L660806 K660807:L660807 K660808:L660808 K660809:L660809 K660810:L660810 K660811:L660811 K660812:L660812 K660813:L660813 K660814:L660814 K660815:L660815 K660816:L660816 K660817:L660817 K660818:L660818 K660819:L660819 K660820:L660820 K660821:L660821 K660822:L660822 K660823:L660823 K660824:L660824 K660825:L660825 K660826:L660826 K660827:L660827 K660828:L660828 K660829:L660829 K660830:L660830 K660831:L660831 K660832:L660832 K660833:L660833 K660834:L660834 K660835:L660835 K660836:L660836 K660837:L660837 K660838:L660838 K660839:L660839 K660840:L660840 K660841:L660841 K660842:L660842 K660843:L660843 K660844:L660844 K660845:L660845 K660846:L660846 K660847:L660847 K660848:L660848 K660849:L660849 K660850:L660850 K660851:L660851 K660852:L660852 K660853:L660853 K660854:L660854 K660855:L660855 K660856:L660856 K660857:L660857 K660858:L660858 K660859:L660859 K660860:L660860 K660861:L660861 K660862:L660862 K660863:L660863 K660864:L660864 K660865:L660865 K660866:L660866 K660867:L660867 K660868:L660868 K660869:L660869 K660870:L660870 K660871:L660871 K660872:L660872 K660873:L660873 K660874:L660874 K660875:L660875 K660876:L660876 K660877:L660877 K660878:L660878 K660879:L660879 K660880:L660880 K660881:L660881 K660882:L660882 K660883:L660883 K660884:L660884 K660885:L660885 K660886:L660886 K660887:L660887 K660888:L660888 K660889:L660889 K660890:L660890 K660891:L660891 K660892:L660892 K660893:L660893 K660894:L660894 K660895:L660895 K660896:L660896 K660897:L660897 K660898:L660898 K660899:L660899 K660900:L660900 K660901:L660901 K660902:L660902 K660903:L660903 K660904:L660904 K660905:L660905 K660906:L660906 K660907:L660907 K660908:L660908 K660909:L660909 K660910:L660910 K660911:L660911 K660912:L660912 K660913:L660913 K660914:L660914 K660915:L660915 K660916:L660916 K660917:L660917 K660918:L660918 K660919:L660919 K660920:L660920 K660921:L660921 K660922:L660922 K660923:L660923 K660924:L660924 K660925:L660925 K660926:L660926 K660927:L660927 K660928:L660928 K660929:L660929 K660930:L660930 K660931:L660931 K660932:L660932 K660933:L660933 K660934:L660934 K660935:L660935 K660936:L660936 K660937:L660937 K660938:L660938 K660939:L660939 K660940:L660940 K660941:L660941 K660942:L660942 K660943:L660943 K660944:L660944 K660945:L660945 K660946:L660946 K660947:L660947 K660948:L660948 K660949:L660949 K660950:L660950 K660951:L660951 K660952:L660952 K660953:L660953 K660954:L660954 K660955:L660955 K660956:L660956 K660957:L660957 K660958:L660958 K660959:L660959 K660960:L660960 K660961:L660961 K660962:L660962 K660963:L660963 K660964:L660964 K660965:L660965 K660966:L660966 K660967:L660967 K660968:L660968 K660969:L660969 K660970:L660970 K660971:L660971 K660972:L660972 K660973:L660973 K660974:L660974 K660975:L660975 K660976:L660976 K660977:L660977 K660978:L660978 K660979:L660979 K660980:L660980 K660981:L660981 K660982:L660982 K660983:L660983 K660984:L660984 K660985:L660985 K660986:L660986 K660987:L660987 K660988:L660988 K660989:L660989 K660990:L660990 K660991:L660991 K660992:L660992 K660993:L660993 K660994:L660994 K660995:L660995 K660996:L660996 K660997:L660997 K660998:L660998 K660999:L660999 K661000:L661000 K661001:L661001 K661002:L661002 K661003:L661003 K661004:L661004 K661005:L661005 K661006:L661006 K661007:L661007 K661008:L661008 K661009:L661009 K661010:L661010 K661011:L661011 K661012:L661012 K661013:L661013 K661014:L661014 K661015:L661015 K661016:L661016 K661017:L661017 K661018:L661018 K661019:L661019 K661020:L661020 K661021:L661021 K661022:L661022 K661023:L661023 K661024:L661024 K661025:L661025 K661026:L661026 K661027:L661027 K661028:L661028 K661029:L661029 K661030:L661030 K661031:L661031 K661032:L661032 K661033:L661033 K661034:L661034 K661035:L661035 K661036:L661036 K661037:L661037 K661038:L661038 K661039:L661039 K661040:L661040 K661041:L661041 K661042:L661042 K661043:L661043 K661044:L661044 K661045:L661045 K661046:L661046 K661047:L661047 K661048:L661048 K661049:L661049 K661050:L661050 K661051:L661051 K661052:L661052 K661053:L661053 K661054:L661054 K661055:L661055 K661056:L661056 K661057:L661057 K661058:L661058 K661059:L661059 K661060:L661060 K661061:L661061 K661062:L661062 K661063:L661063 K661064:L661064 K661065:L661065 K661066:L661066 K661067:L661067 K661068:L661068 K661069:L661069 K661070:L661070 K661071:L661071 K661072:L661072 K661073:L661073 K661074:L661074 K661075:L661075 K661076:L661076 K661077:L661077 K661078:L661078 K661079:L661079 K661080:L661080 K661081:L661081 K661082:L661082 K661083:L661083 K661084:L661084 K661085:L661085 K661086:L661086 K661087:L661087 K661088:L661088 K661089:L661089 K661090:L661090 K661091:L661091 K661092:L661092 K661093:L661093 K661094:L661094 K661095:L661095 K661096:L661096 K661097:L661097 K661098:L661098 K661099:L661099 K661100:L661100 K661101:L661101 K661102:L661102 K661103:L661103 K661104:L661104 K661105:L661105 K661106:L661106 K661107:L661107 K661108:L661108 K661109:L661109 K661110:L661110 K661111:L661111 K661112:L661112 K661113:L661113 K661114:L661114 K661115:L661115 K661116:L661116 K661117:L661117 K661118:L661118 K661119:L661119 K661120:L661120 K661121:L661121 K661122:L661122 K661123:L661123 K661124:L661124 K661125:L661125 K661126:L661126 K661127:L661127 K661128:L661128 K661129:L661129 K661130:L661130 K661131:L661131 K661132:L661132 K661133:L661133 K661134:L661134 K661135:L661135 K661136:L661136 K661137:L661137 K661138:L661138 K661139:L661139 K661140:L661140 K661141:L661141 K661142:L661142 K661143:L661143 K661144:L661144 K661145:L661145 K661146:L661146 K661147:L661147 K661148:L661148 K661149:L661149 K661150:L661150 K661151:L661151 K661152:L661152 K661153:L661153 K661154:L661154 K661155:L661155 K661156:L661156 K661157:L661157 K661158:L661158 K661159:L661159 K661160:L661160 K661161:L661161 K661162:L661162 K661163:L661163 K661164:L661164 K661165:L661165 K661166:L661166 K661167:L661167 K661168:L661168 K661169:L661169 K661170:L661170 K661171:L661171 K661172:L661172 K661173:L661173 K661174:L661174 K661175:L661175 K661176:L661176 K661177:L661177 K661178:L661178 K661179:L661179 K661180:L661180 K661181:L661181 K661182:L661182 K661183:L661183 K661184:L661184 K661185:L661185 K661186:L661186 K661187:L661187 K661188:L661188 K661189:L661189 K661190:L661190 K661191:L661191 K661192:L661192 K661193:L661193 K661194:L661194 K661195:L661195 K661196:L661196 K661197:L661197 K661198:L661198 K661199:L661199 K661200:L661200 K661201:L661201 K661202:L661202 K661203:L661203 K661204:L661204 K661205:L661205 K661206:L661206 K661207:L661207 K661208:L661208 K661209:L661209 K661210:L661210 K661211:L661211 K661212:L661212 K661213:L661213 K661214:L661214 K661215:L661215 K661216:L661216 K661217:L661217 K661218:L661218 K661219:L661219 K661220:L661220 K661221:L661221 K661222:L661222 K661223:L661223 K661224:L661224 K661225:L661225 K661226:L661226 K661227:L661227 K661228:L661228 K661229:L661229 K661230:L661230 K661231:L661231 K661232:L661232 K661233:L661233 K661234:L661234 K661235:L661235 K661236:L661236 K661237:L661237 K661238:L661238 K661239:L661239 K661240:L661240 K661241:L661241 K661242:L661242 K661243:L661243 K661244:L661244 K661245:L661245 K661246:L661246 K661247:L661247 K661248:L661248 K661249:L661249 K661250:L661250 K661251:L661251 K661252:L661252 K661253:L661253 K661254:L661254 K661255:L661255 K661256:L661256 K661257:L661257 K661258:L661258 K661259:L661259 K661260:L661260 K661261:L661261 K661262:L661262 K661263:L661263 K661264:L661264 K661265:L661265 K661266:L661266 K661267:L661267 K661268:L661268 K661269:L661269 K661270:L661270 K661271:L661271 K661272:L661272 K661273:L661273 K661274:L661274 K661275:L661275 K661276:L661276 K661277:L661277 K661278:L661278 K661279:L661279 K661280:L661280 K661281:L661281 K661282:L661282 K661283:L661283 K661284:L661284 K661285:L661285 K661286:L661286 K661287:L661287 K661288:L661288 K661289:L661289 K661290:L661290 K661291:L661291 K661292:L661292 K661293:L661293 K661294:L661294 K661295:L661295 K661296:L661296 K661297:L661297 K661298:L661298 K661299:L661299 K661300:L661300 K661301:L661301 K661302:L661302 K661303:L661303 K661304:L661304 K661305:L661305 K661306:L661306 K661307:L661307 K661308:L661308 K661309:L661309 K661310:L661310 K661311:L661311 K661312:L661312 K661313:L661313 K661314:L661314 K661315:L661315 K661316:L661316 K661317:L661317 K661318:L661318 K661319:L661319 K661320:L661320 K661321:L661321 K661322:L661322 K661323:L661323 K661324:L661324 K661325:L661325 K661326:L661326 K661327:L661327 K661328:L661328 K661329:L661329 K661330:L661330 K661331:L661331 K661332:L661332 K661333:L661333 K661334:L661334 K661335:L661335 K661336:L661336 K661337:L661337 K661338:L661338 K661339:L661339 K661340:L661340 K661341:L661341 K661342:L661342 K661343:L661343 K661344:L661344 K661345:L661345 K661346:L661346 K661347:L661347 K661348:L661348 K661349:L661349 K661350:L661350 K661351:L661351 K661352:L661352 K661353:L661353 K661354:L661354 K661355:L661355 K661356:L661356 K661357:L661357 K661358:L661358 K661359:L661359 K661360:L661360 K661361:L661361 K661362:L661362 K661363:L661363 K661364:L661364 K661365:L661365 K661366:L661366 K661367:L661367 K661368:L661368 K661369:L661369 K661370:L661370 K661371:L661371 K661372:L661372 K661373:L661373 K661374:L661374 K661375:L661375 K661376:L661376 K661377:L661377 K661378:L661378 K661379:L661379 K661380:L661380 K661381:L661381 K661382:L661382 K661383:L661383 K661384:L661384 K661385:L661385 K661386:L661386 K661387:L661387 K661388:L661388 K661389:L661389 K661390:L661390 K661391:L661391 K661392:L661392 K661393:L661393 K661394:L661394 K661395:L661395 K661396:L661396 K661397:L661397 K661398:L661398 K661399:L661399 K661400:L661400 K661401:L661401 K661402:L661402 K661403:L661403 K661404:L661404 K661405:L661405 K661406:L661406 K661407:L661407 K661408:L661408 K661409:L661409 K661410:L661410 K661411:L661411 K661412:L661412 K661413:L661413 K661414:L661414 K661415:L661415 K661416:L661416 K661417:L661417 K661418:L661418 K661419:L661419 K661420:L661420 K661421:L661421 K661422:L661422 K661423:L661423 K661424:L661424 K661425:L661425 K661426:L661426 K661427:L661427 K661428:L661428 K661429:L661429 K661430:L661430 K661431:L661431 K661432:L661432 K661433:L661433 K661434:L661434 K661435:L661435 K661436:L661436 K661437:L661437 K661438:L661438 K661439:L661439 K661440:L661440 K661441:L661441 K661442:L661442 K661443:L661443 K661444:L661444 K661445:L661445 K661446:L661446 K661447:L661447 K661448:L661448 K661449:L661449 K661450:L661450 K661451:L661451 K661452:L661452 K661453:L661453 K661454:L661454 K661455:L661455 K661456:L661456 K661457:L661457 K661458:L661458 K661459:L661459 K661460:L661460 K661461:L661461 K661462:L661462 K661463:L661463 K661464:L661464 K661465:L661465 K661466:L661466 K661467:L661467 K661468:L661468 K661469:L661469 K661470:L661470 K661471:L661471 K661472:L661472 K661473:L661473 K661474:L661474 K661475:L661475 K661476:L661476 K661477:L661477 K661478:L661478 K661479:L661479 K661480:L661480 K661481:L661481 K661482:L661482 K661483:L661483 K661484:L661484 K661485:L661485 K661486:L661486 K661487:L661487 K661488:L661488 K661489:L661489 K661490:L661490 K661491:L661491 K661492:L661492 K661493:L661493 K661494:L661494 K661495:L661495 K661496:L661496 K661497:L661497 K661498:L661498 K661499:L661499 K661500:L661500 K661501:L661501 K661502:L661502 K661503:L661503 K661504:L661504 K661505:L661505 K661506:L661506 K661507:L661507 K661508:L661508 K661509:L661509 K661510:L661510 K661511:L661511 K661512:L661512 K661513:L661513 K661514:L661514 K661515:L661515 K661516:L661516 K661517:L661517 K661518:L661518 K661519:L661519 K661520:L661520 K661521:L661521 K661522:L661522 K661523:L661523 K661524:L661524 K661525:L661525 K661526:L661526 K661527:L661527 K661528:L661528 K661529:L661529 K661530:L661530 K661531:L661531 K661532:L661532 K661533:L661533 K661534:L661534 K661535:L661535 K661536:L661536 K661537:L661537 K661538:L661538 K661539:L661539 K661540:L661540 K661541:L661541 K661542:L661542 K661543:L661543 K661544:L661544 K661545:L661545 K661546:L661546 K661547:L661547 K661548:L661548 K661549:L661549 K661550:L661550 K661551:L661551 K661552:L661552 K661553:L661553 K661554:L661554 K661555:L661555 K661556:L661556 K661557:L661557 K661558:L661558 K661559:L661559 K661560:L661560 K661561:L661561 K661562:L661562 K661563:L661563 K661564:L661564 K661565:L661565 K661566:L661566 K661567:L661567 K661568:L661568 K661569:L661569 K661570:L661570 K661571:L661571 K661572:L661572 K661573:L661573 K661574:L661574 K661575:L661575 K661576:L661576 K661577:L661577 K661578:L661578 K661579:L661579 K661580:L661580 K661581:L661581 K661582:L661582 K661583:L661583 K661584:L661584 K661585:L661585 K661586:L661586 K661587:L661587 K661588:L661588 K661589:L661589 K661590:L661590 K661591:L661591 K661592:L661592 K661593:L661593 K661594:L661594 K661595:L661595 K661596:L661596 K661597:L661597 K661598:L661598 K661599:L661599 K661600:L661600 K661601:L661601 K661602:L661602 K661603:L661603 K661604:L661604 K661605:L661605 K661606:L661606 K661607:L661607 K661608:L661608 K661609:L661609 K661610:L661610 K661611:L661611 K661612:L661612 K661613:L661613 K661614:L661614 K661615:L661615 K661616:L661616 K661617:L661617 K661618:L661618 K661619:L661619 K661620:L661620 K661621:L661621 K661622:L661622 K661623:L661623 K661624:L661624 K661625:L661625 K661626:L661626 K661627:L661627 K661628:L661628 K661629:L661629 K661630:L661630 K661631:L661631 K661632:L661632 K661633:L661633 K661634:L661634 K661635:L661635 K661636:L661636 K661637:L661637 K661638:L661638 K661639:L661639 K661640:L661640 K661641:L661641 K661642:L661642 K661643:L661643 K661644:L661644 K661645:L661645 K661646:L661646 K661647:L661647 K661648:L661648 K661649:L661649 K661650:L661650 K661651:L661651 K661652:L661652 K661653:L661653 K661654:L661654 K661655:L661655 K661656:L661656 K661657:L661657 K661658:L661658 K661659:L661659 K661660:L661660 K661661:L661661 K661662:L661662 K661663:L661663 K661664:L661664 K661665:L661665 K661666:L661666 K661667:L661667 K661668:L661668 K661669:L661669 K661670:L661670 K661671:L661671 K661672:L661672 K661673:L661673 K661674:L661674 K661675:L661675 K661676:L661676 K661677:L661677 K661678:L661678 K661679:L661679 K661680:L661680 K661681:L661681 K661682:L661682 K661683:L661683 K661684:L661684 K661685:L661685 K661686:L661686 K661687:L661687 K661688:L661688 K661689:L661689 K661690:L661690 K661691:L661691 K661692:L661692 K661693:L661693 K661694:L661694 K661695:L661695 K661696:L661696 K661697:L661697 K661698:L661698 K661699:L661699 K661700:L661700 K661701:L661701 K661702:L661702 K661703:L661703 K661704:L661704 K661705:L661705 K661706:L661706 K661707:L661707 K661708:L661708 K661709:L661709 K661710:L661710 K661711:L661711 K661712:L661712 K661713:L661713 K661714:L661714 K661715:L661715 K661716:L661716 K661717:L661717 K661718:L661718 K661719:L661719 K661720:L661720 K661721:L661721 K661722:L661722 K661723:L661723 K661724:L661724 K661725:L661725 K661726:L661726 K661727:L661727 K661728:L661728 K661729:L661729 K661730:L661730 K661731:L661731 K661732:L661732 K661733:L661733 K661734:L661734 K661735:L661735 K661736:L661736 K661737:L661737 K661738:L661738 K661739:L661739 K661740:L661740 K661741:L661741 K661742:L661742 K661743:L661743 K661744:L661744 K661745:L661745 K661746:L661746 K661747:L661747 K661748:L661748 K661749:L661749 K661750:L661750 K661751:L661751 K661752:L661752 K661753:L661753 K661754:L661754 K661755:L661755 K661756:L661756 K661757:L661757 K661758:L661758 K661759:L661759 K661760:L661760 K661761:L661761 K661762:L661762 K661763:L661763 K661764:L661764 K661765:L661765 K661766:L661766 K661767:L661767 K661768:L661768 K661769:L661769 K661770:L661770 K661771:L661771 K661772:L661772 K661773:L661773 K661774:L661774 K661775:L661775 K661776:L661776 K661777:L661777 K661778:L661778 K661779:L661779 K661780:L661780 K661781:L661781 K661782:L661782 K661783:L661783 K661784:L661784 K661785:L661785 K661786:L661786 K661787:L661787 K661788:L661788 K661789:L661789 K661790:L661790 K661791:L661791 K661792:L661792 K661793:L661793 K661794:L661794 K661795:L661795 K661796:L661796 K661797:L661797 K661798:L661798 K661799:L661799 K661800:L661800 K661801:L661801 K661802:L661802 K661803:L661803 K661804:L661804 K661805:L661805 K661806:L661806 K661807:L661807 K661808:L661808 K661809:L661809 K661810:L661810 K661811:L661811 K661812:L661812 K661813:L661813 K661814:L661814 K661815:L661815 K661816:L661816 K661817:L661817 K661818:L661818 K661819:L661819 K661820:L661820 K661821:L661821 K661822:L661822 K661823:L661823 K661824:L661824 K661825:L661825 K661826:L661826 K661827:L661827 K661828:L661828 K661829:L661829 K661830:L661830 K661831:L661831 K661832:L661832 K661833:L661833 K661834:L661834 K661835:L661835 K661836:L661836 K661837:L661837 K661838:L661838 K661839:L661839 K661840:L661840 K661841:L661841 K661842:L661842 K661843:L661843 K661844:L661844 K661845:L661845 K661846:L661846 K661847:L661847 K661848:L661848 K661849:L661849 K661850:L661850 K661851:L661851 K661852:L661852 K661853:L661853 K661854:L661854 K661855:L661855 K661856:L661856 K661857:L661857 K661858:L661858 K661859:L661859 K661860:L661860 K661861:L661861 K661862:L661862 K661863:L661863 K661864:L661864 K661865:L661865 K661866:L661866 K661867:L661867 K661868:L661868 K661869:L661869 K661870:L661870 K661871:L661871 K661872:L661872 K661873:L661873 K661874:L661874 K661875:L661875 K661876:L661876 K661877:L661877 K661878:L661878 K661879:L661879 K661880:L661880 K661881:L661881 K661882:L661882 K661883:L661883 K661884:L661884 K661885:L661885 K661886:L661886 K661887:L661887 K661888:L661888 K661889:L661889 K661890:L661890 K661891:L661891 K661892:L661892 K661893:L661893 K661894:L661894 K661895:L661895 K661896:L661896 K661897:L661897 K661898:L661898 K661899:L661899 K661900:L661900 K661901:L661901 K661902:L661902 K661903:L661903 K661904:L661904 K661905:L661905 K661906:L661906 K661907:L661907 K661908:L661908 K661909:L661909 K661910:L661910 K661911:L661911 K661912:L661912 K661913:L661913 K661914:L661914 K661915:L661915 K661916:L661916 K661917:L661917 K661918:L661918 K661919:L661919 K661920:L661920 K661921:L661921 K661922:L661922 K661923:L661923 K661924:L661924 K661925:L661925 K661926:L661926 K661927:L661927 K661928:L661928 K661929:L661929 K661930:L661930 K661931:L661931 K661932:L661932 K661933:L661933 K661934:L661934 K661935:L661935 K661936:L661936 K661937:L661937 K661938:L661938 K661939:L661939 K661940:L661940 K661941:L661941 K661942:L661942 K661943:L661943 K661944:L661944 K661945:L661945 K661946:L661946 K661947:L661947 K661948:L661948 K661949:L661949 K661950:L661950 K661951:L661951 K661952:L661952 K661953:L661953 K661954:L661954 K661955:L661955 K661956:L661956 K661957:L661957 K661958:L661958 K661959:L661959 K661960:L661960 K661961:L661961 K661962:L661962 K661963:L661963 K661964:L661964 K661965:L661965 K661966:L661966 K661967:L661967 K661968:L661968 K661969:L661969 K661970:L661970 K661971:L661971 K661972:L661972 K661973:L661973 K661974:L661974 K661975:L661975 K661976:L661976 K661977:L661977 K661978:L661978 K661979:L661979 K661980:L661980 K661981:L661981 K661982:L661982 K661983:L661983 K661984:L661984 K661985:L661985 K661986:L661986 K661987:L661987 K661988:L661988 K661989:L661989 K661990:L661990 K661991:L661991 K661992:L661992 K661993:L661993 K661994:L661994 K661995:L661995 K661996:L661996 K661997:L661997 K661998:L661998 K661999:L661999 K662000:L662000 K662001:L662001 K662002:L662002 K662003:L662003 K662004:L662004 K662005:L662005 K662006:L662006 K662007:L662007 K662008:L662008 K662009:L662009 K662010:L662010 K662011:L662011 K662012:L662012 K662013:L662013 K662014:L662014 K662015:L662015 K662016:L662016 K662017:L662017 K662018:L662018 K662019:L662019 K662020:L662020 K662021:L662021 K662022:L662022 K662023:L662023 K662024:L662024 K662025:L662025 K662026:L662026 K662027:L662027 K662028:L662028 K662029:L662029 K662030:L662030 K662031:L662031 K662032:L662032 K662033:L662033 K662034:L662034 K662035:L662035 K662036:L662036 K662037:L662037 K662038:L662038 K662039:L662039 K662040:L662040 K662041:L662041 K662042:L662042 K662043:L662043 K662044:L662044 K662045:L662045 K662046:L662046 K662047:L662047 K662048:L662048 K662049:L662049 K662050:L662050 K662051:L662051 K662052:L662052 K662053:L662053 K662054:L662054 K662055:L662055 K662056:L662056 K662057:L662057 K662058:L662058 K662059:L662059 K662060:L662060 K662061:L662061 K662062:L662062 K662063:L662063 K662064:L662064 K662065:L662065 K662066:L662066 K662067:L662067 K662068:L662068 K662069:L662069 K662070:L662070 K662071:L662071 K662072:L662072 K662073:L662073 K662074:L662074 K662075:L662075 K662076:L662076 K662077:L662077 K662078:L662078 K662079:L662079 K662080:L662080 K662081:L662081 K662082:L662082 K662083:L662083 K662084:L662084 K662085:L662085 K662086:L662086 K662087:L662087 K662088:L662088 K662089:L662089 K662090:L662090 K662091:L662091 K662092:L662092 K662093:L662093 K662094:L662094 K662095:L662095 K662096:L662096 K662097:L662097 K662098:L662098 K662099:L662099 K662100:L662100 K662101:L662101 K662102:L662102 K662103:L662103 K662104:L662104 K662105:L662105 K662106:L662106 K662107:L662107 K662108:L662108 K662109:L662109 K662110:L662110 K662111:L662111 K662112:L662112 K662113:L662113 K662114:L662114 K662115:L662115 K662116:L662116 K662117:L662117 K662118:L662118 K662119:L662119 K662120:L662120 K662121:L662121 K662122:L662122 K662123:L662123 K662124:L662124 K662125:L662125 K662126:L662126 K662127:L662127 K662128:L662128 K662129:L662129 K662130:L662130 K662131:L662131 K662132:L662132 K662133:L662133 K662134:L662134 K662135:L662135 K662136:L662136 K662137:L662137 K662138:L662138 K662139:L662139 K662140:L662140 K662141:L662141 K662142:L662142 K662143:L662143 K662144:L662144 K662145:L662145 K662146:L662146 K662147:L662147 K662148:L662148 K662149:L662149 K662150:L662150 K662151:L662151 K662152:L662152 K662153:L662153 K662154:L662154 K662155:L662155 K662156:L662156 K662157:L662157 K662158:L662158 K662159:L662159 K662160:L662160 K662161:L662161 K662162:L662162 K662163:L662163 K662164:L662164 K662165:L662165 K662166:L662166 K662167:L662167 K662168:L662168 K662169:L662169 K662170:L662170 K662171:L662171 K662172:L662172 K662173:L662173 K662174:L662174 K662175:L662175 K662176:L662176 K662177:L662177 K662178:L662178 K662179:L662179 K662180:L662180 K662181:L662181 K662182:L662182 K662183:L662183 K662184:L662184 K662185:L662185 K662186:L662186 K662187:L662187 K662188:L662188 K662189:L662189 K662190:L662190 K662191:L662191 K662192:L662192 K662193:L662193 K662194:L662194 K662195:L662195 K662196:L662196 K662197:L662197 K662198:L662198 K662199:L662199 K662200:L662200 K662201:L662201 K662202:L662202 K662203:L662203 K662204:L662204 K662205:L662205 K662206:L662206 K662207:L662207 K662208:L662208 K662209:L662209 K662210:L662210 K662211:L662211 K662212:L662212 K662213:L662213 K662214:L662214 K662215:L662215 K662216:L662216 K662217:L662217 K662218:L662218 K662219:L662219 K662220:L662220 K662221:L662221 K662222:L662222 K662223:L662223 K662224:L662224 K662225:L662225 K662226:L662226 K662227:L662227 K662228:L662228 K662229:L662229 K662230:L662230 K662231:L662231 K662232:L662232 K662233:L662233 K662234:L662234 K662235:L662235 K662236:L662236 K662237:L662237 K662238:L662238 K662239:L662239 K662240:L662240 K662241:L662241 K662242:L662242 K662243:L662243 K662244:L662244 K662245:L662245 K662246:L662246 K662247:L662247 K662248:L662248 K662249:L662249 K662250:L662250 K662251:L662251 K662252:L662252 K662253:L662253 K662254:L662254 K662255:L662255 K662256:L662256 K662257:L662257 K662258:L662258 K662259:L662259 K662260:L662260 K662261:L662261 K662262:L662262 K662263:L662263 K662264:L662264 K662265:L662265 K662266:L662266 K662267:L662267 K662268:L662268 K662269:L662269 K662270:L662270 K662271:L662271 K662272:L662272 K662273:L662273 K662274:L662274 K662275:L662275 K662276:L662276 K662277:L662277 K662278:L662278 K662279:L662279 K662280:L662280 K662281:L662281 K662282:L662282 K662283:L662283 K662284:L662284 K662285:L662285 K662286:L662286 K662287:L662287 K662288:L662288 K662289:L662289 K662290:L662290 K662291:L662291 K662292:L662292 K662293:L662293 K662294:L662294 K662295:L662295 K662296:L662296 K662297:L662297 K662298:L662298 K662299:L662299 K662300:L662300 K662301:L662301 K662302:L662302 K662303:L662303 K662304:L662304 K662305:L662305 K662306:L662306 K662307:L662307 K662308:L662308 K662309:L662309 K662310:L662310 K662311:L662311 K662312:L662312 K662313:L662313 K662314:L662314 K662315:L662315 K662316:L662316 K662317:L662317 K662318:L662318 K662319:L662319 K662320:L662320 K662321:L662321 K662322:L662322 K662323:L662323 K662324:L662324 K662325:L662325 K662326:L662326 K662327:L662327 K662328:L662328 K662329:L662329 K662330:L662330 K662331:L662331 K662332:L662332 K662333:L662333 K662334:L662334 K662335:L662335 K662336:L662336 K662337:L662337 K662338:L662338 K662339:L662339 K662340:L662340 K662341:L662341 K662342:L662342 K662343:L662343 K662344:L662344 K662345:L662345 K662346:L662346 K662347:L662347 K662348:L662348 K662349:L662349 K662350:L662350 K662351:L662351 K662352:L662352 K662353:L662353 K662354:L662354 K662355:L662355 K662356:L662356 K662357:L662357 K662358:L662358 K662359:L662359 K662360:L662360 K662361:L662361 K662362:L662362 K662363:L662363 K662364:L662364 K662365:L662365 K662366:L662366 K662367:L662367 K662368:L662368 K662369:L662369 K662370:L662370 K662371:L662371 K662372:L662372 K662373:L662373 K662374:L662374 K662375:L662375 K662376:L662376 K662377:L662377 K662378:L662378 K662379:L662379 K662380:L662380 K662381:L662381 K662382:L662382 K662383:L662383 K662384:L662384 K662385:L662385 K662386:L662386 K662387:L662387 K662388:L662388 K662389:L662389 K662390:L662390 K662391:L662391 K662392:L662392 K662393:L662393 K662394:L662394 K662395:L662395 K662396:L662396 K662397:L662397 K662398:L662398 K662399:L662399 K662400:L662400 K662401:L662401 K662402:L662402 K662403:L662403 K662404:L662404 K662405:L662405 K662406:L662406 K662407:L662407 K662408:L662408 K662409:L662409 K662410:L662410 K662411:L662411 K662412:L662412 K662413:L662413 K662414:L662414 K662415:L662415 K662416:L662416 K662417:L662417 K662418:L662418 K662419:L662419 K662420:L662420 K662421:L662421 K662422:L662422 K662423:L662423 K662424:L662424 K662425:L662425 K662426:L662426 K662427:L662427 K662428:L662428 K662429:L662429 K662430:L662430 K662431:L662431 K662432:L662432 K662433:L662433 K662434:L662434 K662435:L662435 K662436:L662436 K662437:L662437 K662438:L662438 K662439:L662439 K662440:L662440 K662441:L662441 K662442:L662442 K662443:L662443 K662444:L662444 K662445:L662445 K662446:L662446 K662447:L662447 K662448:L662448 K662449:L662449 K662450:L662450 K662451:L662451 K662452:L662452 K662453:L662453 K662454:L662454 K662455:L662455 K662456:L662456 K662457:L662457 K662458:L662458 K662459:L662459 K662460:L662460 K662461:L662461 K662462:L662462 K662463:L662463 K662464:L662464 K662465:L662465 K662466:L662466 K662467:L662467 K662468:L662468 K662469:L662469 K662470:L662470 K662471:L662471 K662472:L662472 K662473:L662473 K662474:L662474 K662475:L662475 K662476:L662476 K662477:L662477 K662478:L662478 K662479:L662479 K662480:L662480 K662481:L662481 K662482:L662482 K662483:L662483 K662484:L662484 K662485:L662485 K662486:L662486 K662487:L662487 K662488:L662488 K662489:L662489 K662490:L662490 K662491:L662491 K662492:L662492 K662493:L662493 K662494:L662494 K662495:L662495 K662496:L662496 K662497:L662497 K662498:L662498 K662499:L662499 K662500:L662500 K662501:L662501 K662502:L662502 K662503:L662503 K662504:L662504 K662505:L662505 K662506:L662506 K662507:L662507 K662508:L662508 K662509:L662509 K662510:L662510 K662511:L662511 K662512:L662512 K662513:L662513 K662514:L662514 K662515:L662515 K662516:L662516 K662517:L662517 K662518:L662518 K662519:L662519 K662520:L662520 K662521:L662521 K662522:L662522 K662523:L662523 K662524:L662524 K662525:L662525 K662526:L662526 K662527:L662527 K662528:L662528 K662529:L662529 K662530:L662530 K662531:L662531 K662532:L662532 K662533:L662533 K662534:L662534 K662535:L662535 K662536:L662536 K662537:L662537 K662538:L662538 K662539:L662539 K662540:L662540 K662541:L662541 K662542:L662542 K662543:L662543 K662544:L662544 K662545:L662545 K662546:L662546 K662547:L662547 K662548:L662548 K662549:L662549 K662550:L662550 K662551:L662551 K662552:L662552 K662553:L662553 K662554:L662554 K662555:L662555 K662556:L662556 K662557:L662557 K662558:L662558 K662559:L662559 K662560:L662560 K662561:L662561 K662562:L662562 K662563:L662563 K662564:L662564 K662565:L662565 K662566:L662566 K662567:L662567 K662568:L662568 K662569:L662569 K662570:L662570 K662571:L662571 K662572:L662572 K662573:L662573 K662574:L662574 K662575:L662575 K662576:L662576 K662577:L662577 K662578:L662578 K662579:L662579 K662580:L662580 K662581:L662581 K662582:L662582 K662583:L662583 K662584:L662584 K662585:L662585 K662586:L662586 K662587:L662587 K662588:L662588 K662589:L662589 K662590:L662590 K662591:L662591 K662592:L662592 K662593:L662593 K662594:L662594 K662595:L662595 K662596:L662596 K662597:L662597 K662598:L662598 K662599:L662599 K662600:L662600 K662601:L662601 K662602:L662602 K662603:L662603 K662604:L662604 K662605:L662605 K662606:L662606 K662607:L662607 K662608:L662608 K662609:L662609 K662610:L662610 K662611:L662611 K662612:L662612 K662613:L662613 K662614:L662614 K662615:L662615 K662616:L662616 K662617:L662617 K662618:L662618 K662619:L662619 K662620:L662620 K662621:L662621 K662622:L662622 K662623:L662623 K662624:L662624 K662625:L662625 K662626:L662626 K662627:L662627 K662628:L662628 K662629:L662629 K662630:L662630 K662631:L662631 K662632:L662632 K662633:L662633 K662634:L662634 K662635:L662635 K662636:L662636 K662637:L662637 K662638:L662638 K662639:L662639 K662640:L662640 K662641:L662641 K662642:L662642 K662643:L662643 K662644:L662644 K662645:L662645 K662646:L662646 K662647:L662647 K662648:L662648 K662649:L662649 K662650:L662650 K662651:L662651 K662652:L662652 K662653:L662653 K662654:L662654 K662655:L662655 K662656:L662656 K662657:L662657 K662658:L662658 K662659:L662659 K662660:L662660 K662661:L662661 K662662:L662662 K662663:L662663 K662664:L662664 K662665:L662665 K662666:L662666 K662667:L662667 K662668:L662668 K662669:L662669 K662670:L662670 K662671:L662671 K662672:L662672 K662673:L662673 K662674:L662674 K662675:L662675 K662676:L662676 K662677:L662677 K662678:L662678 K662679:L662679 K662680:L662680 K662681:L662681 K662682:L662682 K662683:L662683 K662684:L662684 K662685:L662685 K662686:L662686 K662687:L662687 K662688:L662688 K662689:L662689 K662690:L662690 K662691:L662691 K662692:L662692 K662693:L662693 K662694:L662694 K662695:L662695 K662696:L662696 K662697:L662697 K662698:L662698 K662699:L662699 K662700:L662700 K662701:L662701 K662702:L662702 K662703:L662703 K662704:L662704 K662705:L662705 K662706:L662706 K662707:L662707 K662708:L662708 K662709:L662709 K662710:L662710 K662711:L662711 K662712:L662712 K662713:L662713 K662714:L662714 K662715:L662715 K662716:L662716 K662717:L662717 K662718:L662718 K662719:L662719 K662720:L662720 K662721:L662721 K662722:L662722 K662723:L662723 K662724:L662724 K662725:L662725 K662726:L662726 K662727:L662727 K662728:L662728 K662729:L662729 K662730:L662730 K662731:L662731 K662732:L662732 K662733:L662733 K662734:L662734 K662735:L662735 K662736:L662736 K662737:L662737 K662738:L662738 K662739:L662739 K662740:L662740 K662741:L662741 K662742:L662742 K662743:L662743 K662744:L662744 K662745:L662745 K662746:L662746 K662747:L662747 K662748:L662748 K662749:L662749 K662750:L662750 K662751:L662751 K662752:L662752 K662753:L662753 K662754:L662754 K662755:L662755 K662756:L662756 K662757:L662757 K662758:L662758 K662759:L662759 K662760:L662760 K662761:L662761 K662762:L662762 K662763:L662763 K662764:L662764 K662765:L662765 K662766:L662766 K662767:L662767 K662768:L662768 K662769:L662769 K662770:L662770 K662771:L662771 K662772:L662772 K662773:L662773 K662774:L662774 K662775:L662775 K662776:L662776 K662777:L662777 K662778:L662778 K662779:L662779 K662780:L662780 K662781:L662781 K662782:L662782 K662783:L662783 K662784:L662784 K662785:L662785 K662786:L662786 K662787:L662787 K662788:L662788 K662789:L662789 K662790:L662790 K662791:L662791 K662792:L662792 K662793:L662793 K662794:L662794 K662795:L662795 K662796:L662796 K662797:L662797 K662798:L662798 K662799:L662799 K662800:L662800 K662801:L662801 K662802:L662802 K662803:L662803 K662804:L662804 K662805:L662805 K662806:L662806 K662807:L662807 K662808:L662808 K662809:L662809 K662810:L662810 K662811:L662811 K662812:L662812 K662813:L662813 K662814:L662814 K662815:L662815 K662816:L662816 K662817:L662817 K662818:L662818 K662819:L662819 K662820:L662820 K662821:L662821 K662822:L662822 K662823:L662823 K662824:L662824 K662825:L662825 K662826:L662826 K662827:L662827 K662828:L662828 K662829:L662829 K662830:L662830 K662831:L662831 K662832:L662832 K662833:L662833 K662834:L662834 K662835:L662835 K662836:L662836 K662837:L662837 K662838:L662838 K662839:L662839 K662840:L662840 K662841:L662841 K662842:L662842 K662843:L662843 K662844:L662844 K662845:L662845 K662846:L662846 K662847:L662847 K662848:L662848 K662849:L662849 K662850:L662850 K662851:L662851 K662852:L662852 K662853:L662853 K662854:L662854 K662855:L662855 K662856:L662856 K662857:L662857 K662858:L662858 K662859:L662859 K662860:L662860 K662861:L662861 K662862:L662862 K662863:L662863 K662864:L662864 K662865:L662865 K662866:L662866 K662867:L662867 K662868:L662868 K662869:L662869 K662870:L662870 K662871:L662871 K662872:L662872 K662873:L662873 K662874:L662874 K662875:L662875 K662876:L662876 K662877:L662877 K662878:L662878 K662879:L662879 K662880:L662880 K662881:L662881 K662882:L662882 K662883:L662883 K662884:L662884 K662885:L662885 K662886:L662886 K662887:L662887 K662888:L662888 K662889:L662889 K662890:L662890 K662891:L662891 K662892:L662892 K662893:L662893 K662894:L662894 K662895:L662895 K662896:L662896 K662897:L662897 K662898:L662898 K662899:L662899 K662900:L662900 K662901:L662901 K662902:L662902 K662903:L662903 K662904:L662904 K662905:L662905 K662906:L662906 K662907:L662907 K662908:L662908 K662909:L662909 K662910:L662910 K662911:L662911 K662912:L662912 K662913:L662913 K662914:L662914 K662915:L662915 K662916:L662916 K662917:L662917 K662918:L662918 K662919:L662919 K662920:L662920 K662921:L662921 K662922:L662922 K662923:L662923 K662924:L662924 K662925:L662925 K662926:L662926 K662927:L662927 K662928:L662928 K662929:L662929 K662930:L662930 K662931:L662931 K662932:L662932 K662933:L662933 K662934:L662934 K662935:L662935 K662936:L662936 K662937:L662937 K662938:L662938 K662939:L662939 K662940:L662940 K662941:L662941 K662942:L662942 K662943:L662943 K662944:L662944 K662945:L662945 K662946:L662946 K662947:L662947 K662948:L662948 K662949:L662949 K662950:L662950 K662951:L662951 K662952:L662952 K662953:L662953 K662954:L662954 K662955:L662955 K662956:L662956 K662957:L662957 K662958:L662958 K662959:L662959 K662960:L662960 K662961:L662961 K662962:L662962 K662963:L662963 K662964:L662964 K662965:L662965 K662966:L662966 K662967:L662967 K662968:L662968 K662969:L662969 K662970:L662970 K662971:L662971 K662972:L662972 K662973:L662973 K662974:L662974 K662975:L662975 K662976:L662976 K662977:L662977 K662978:L662978 K662979:L662979 K662980:L662980 K662981:L662981 K662982:L662982 K662983:L662983 K662984:L662984 K662985:L662985 K662986:L662986 K662987:L662987 K662988:L662988 K662989:L662989 K662990:L662990 K662991:L662991 K662992:L662992 K662993:L662993 K662994:L662994 K662995:L662995 K662996:L662996 K662997:L662997 K662998:L662998 K662999:L662999 K663000:L663000 K663001:L663001 K663002:L663002 K663003:L663003 K663004:L663004 K663005:L663005 K663006:L663006 K663007:L663007 K663008:L663008 K663009:L663009 K663010:L663010 K663011:L663011 K663012:L663012 K663013:L663013 K663014:L663014 K663015:L663015 K663016:L663016 K663017:L663017 K663018:L663018 K663019:L663019 K663020:L663020 K663021:L663021 K663022:L663022 K663023:L663023 K663024:L663024 K663025:L663025 K663026:L663026 K663027:L663027 K663028:L663028 K663029:L663029 K663030:L663030 K663031:L663031 K663032:L663032 K663033:L663033 K663034:L663034 K663035:L663035 K663036:L663036 K663037:L663037 K663038:L663038 K663039:L663039 K663040:L663040 K663041:L663041 K663042:L663042 K663043:L663043 K663044:L663044 K663045:L663045 K663046:L663046 K663047:L663047 K663048:L663048 K663049:L663049 K663050:L663050 K663051:L663051 K663052:L663052 K663053:L663053 K663054:L663054 K663055:L663055 K663056:L663056 K663057:L663057 K663058:L663058 K663059:L663059 K663060:L663060 K663061:L663061 K663062:L663062 K663063:L663063 K663064:L663064 K663065:L663065 K663066:L663066 K663067:L663067 K663068:L663068 K663069:L663069 K663070:L663070 K663071:L663071 K663072:L663072 K663073:L663073 K663074:L663074 K663075:L663075 K663076:L663076 K663077:L663077 K663078:L663078 K663079:L663079 K663080:L663080 K663081:L663081 K663082:L663082 K663083:L663083 K663084:L663084 K663085:L663085 K663086:L663086 K663087:L663087 K663088:L663088 K663089:L663089 K663090:L663090 K663091:L663091 K663092:L663092 K663093:L663093 K663094:L663094 K663095:L663095 K663096:L663096 K663097:L663097 K663098:L663098 K663099:L663099 K663100:L663100 K663101:L663101 K663102:L663102 K663103:L663103 K663104:L663104 K663105:L663105 K663106:L663106 K663107:L663107 K663108:L663108 K663109:L663109 K663110:L663110 K663111:L663111 K663112:L663112 K663113:L663113 K663114:L663114 K663115:L663115 K663116:L663116 K663117:L663117 K663118:L663118 K663119:L663119 K663120:L663120 K663121:L663121 K663122:L663122 K663123:L663123 K663124:L663124 K663125:L663125 K663126:L663126 K663127:L663127 K663128:L663128 K663129:L663129 K663130:L663130 K663131:L663131 K663132:L663132 K663133:L663133 K663134:L663134 K663135:L663135 K663136:L663136 K663137:L663137 K663138:L663138 K663139:L663139 K663140:L663140 K663141:L663141 K663142:L663142 K663143:L663143 K663144:L663144 K663145:L663145 K663146:L663146 K663147:L663147 K663148:L663148 K663149:L663149 K663150:L663150 K663151:L663151 K663152:L663152 K663153:L663153 K663154:L663154 K663155:L663155 K663156:L663156 K663157:L663157 K663158:L663158 K663159:L663159 K663160:L663160 K663161:L663161 K663162:L663162 K663163:L663163 K663164:L663164 K663165:L663165 K663166:L663166 K663167:L663167 K663168:L663168 K663169:L663169 K663170:L663170 K663171:L663171 K663172:L663172 K663173:L663173 K663174:L663174 K663175:L663175 K663176:L663176 K663177:L663177 K663178:L663178 K663179:L663179 K663180:L663180 K663181:L663181 K663182:L663182 K663183:L663183 K663184:L663184 K663185:L663185 K663186:L663186 K663187:L663187 K663188:L663188 K663189:L663189 K663190:L663190 K663191:L663191 K663192:L663192 K663193:L663193 K663194:L663194 K663195:L663195 K663196:L663196 K663197:L663197 K663198:L663198 K663199:L663199 K663200:L663200 K663201:L663201 K663202:L663202 K663203:L663203 K663204:L663204 K663205:L663205 K663206:L663206 K663207:L663207 K663208:L663208 K663209:L663209 K663210:L663210 K663211:L663211 K663212:L663212 K663213:L663213 K663214:L663214 K663215:L663215 K663216:L663216 K663217:L663217 K663218:L663218 K663219:L663219 K663220:L663220 K663221:L663221 K663222:L663222 K663223:L663223 K663224:L663224 K663225:L663225 K663226:L663226 K663227:L663227 K663228:L663228 K663229:L663229 K663230:L663230 K663231:L663231 K663232:L663232 K663233:L663233 K663234:L663234 K663235:L663235 K663236:L663236 K663237:L663237 K663238:L663238 K663239:L663239 K663240:L663240 K663241:L663241 K663242:L663242 K663243:L663243 K663244:L663244 K663245:L663245 K663246:L663246 K663247:L663247 K663248:L663248 K663249:L663249 K663250:L663250 K663251:L663251 K663252:L663252 K663253:L663253 K663254:L663254 K663255:L663255 K663256:L663256 K663257:L663257 K663258:L663258 K663259:L663259 K663260:L663260 K663261:L663261 K663262:L663262 K663263:L663263 K663264:L663264 K663265:L663265 K663266:L663266 K663267:L663267 K663268:L663268 K663269:L663269 K663270:L663270 K663271:L663271 K663272:L663272 K663273:L663273 K663274:L663274 K663275:L663275 K663276:L663276 K663277:L663277 K663278:L663278 K663279:L663279 K663280:L663280 K663281:L663281 K663282:L663282 K663283:L663283 K663284:L663284 K663285:L663285 K663286:L663286 K663287:L663287 K663288:L663288 K663289:L663289 K663290:L663290 K663291:L663291 K663292:L663292 K663293:L663293 K663294:L663294 K663295:L663295 K663296:L663296 K663297:L663297 K663298:L663298 K663299:L663299 K663300:L663300 K663301:L663301 K663302:L663302 K663303:L663303 K663304:L663304 K663305:L663305 K663306:L663306 K663307:L663307 K663308:L663308 K663309:L663309 K663310:L663310 K663311:L663311 K663312:L663312 K663313:L663313 K663314:L663314 K663315:L663315 K663316:L663316 K663317:L663317 K663318:L663318 K663319:L663319 K663320:L663320 K663321:L663321 K663322:L663322 K663323:L663323 K663324:L663324 K663325:L663325 K663326:L663326 K663327:L663327 K663328:L663328 K663329:L663329 K663330:L663330 K663331:L663331 K663332:L663332 K663333:L663333 K663334:L663334 K663335:L663335 K663336:L663336 K663337:L663337 K663338:L663338 K663339:L663339 K663340:L663340 K663341:L663341 K663342:L663342 K663343:L663343 K663344:L663344 K663345:L663345 K663346:L663346 K663347:L663347 K663348:L663348 K663349:L663349 K663350:L663350 K663351:L663351 K663352:L663352 K663353:L663353 K663354:L663354 K663355:L663355 K663356:L663356 K663357:L663357 K663358:L663358 K663359:L663359 K663360:L663360 K663361:L663361 K663362:L663362 K663363:L663363 K663364:L663364 K663365:L663365 K663366:L663366 K663367:L663367 K663368:L663368 K663369:L663369 K663370:L663370 K663371:L663371 K663372:L663372 K663373:L663373 K663374:L663374 K663375:L663375 K663376:L663376 K663377:L663377 K663378:L663378 K663379:L663379 K663380:L663380 K663381:L663381 K663382:L663382 K663383:L663383 K663384:L663384 K663385:L663385 K663386:L663386 K663387:L663387 K663388:L663388 K663389:L663389 K663390:L663390 K663391:L663391 K663392:L663392 K663393:L663393 K663394:L663394 K663395:L663395 K663396:L663396 K663397:L663397 K663398:L663398 K663399:L663399 K663400:L663400 K663401:L663401 K663402:L663402 K663403:L663403 K663404:L663404 K663405:L663405 K663406:L663406 K663407:L663407 K663408:L663408 K663409:L663409 K663410:L663410 K663411:L663411 K663412:L663412 K663413:L663413 K663414:L663414 K663415:L663415 K663416:L663416 K663417:L663417 K663418:L663418 K663419:L663419 K663420:L663420 K663421:L663421 K663422:L663422 K663423:L663423 K663424:L663424 K663425:L663425 K663426:L663426 K663427:L663427 K663428:L663428 K663429:L663429 K663430:L663430 K663431:L663431 K663432:L663432 K663433:L663433 K663434:L663434 K663435:L663435 K663436:L663436 K663437:L663437 K663438:L663438 K663439:L663439 K663440:L663440 K663441:L663441 K663442:L663442 K663443:L663443 K663444:L663444 K663445:L663445 K663446:L663446 K663447:L663447 K663448:L663448 K663449:L663449 K663450:L663450 K663451:L663451 K663452:L663452 K663453:L663453 K663454:L663454 K663455:L663455 K663456:L663456 K663457:L663457 K663458:L663458 K663459:L663459 K663460:L663460 K663461:L663461 K663462:L663462 K663463:L663463 K663464:L663464 K663465:L663465 K663466:L663466 K663467:L663467 K663468:L663468 K663469:L663469 K663470:L663470 K663471:L663471 K663472:L663472 K663473:L663473 K663474:L663474 K663475:L663475 K663476:L663476 K663477:L663477 K663478:L663478 K663479:L663479 K663480:L663480 K663481:L663481 K663482:L663482 K663483:L663483 K663484:L663484 K663485:L663485 K663486:L663486 K663487:L663487 K663488:L663488 K663489:L663489 K663490:L663490 K663491:L663491 K663492:L663492 K663493:L663493 K663494:L663494 K663495:L663495 K663496:L663496 K663497:L663497 K663498:L663498 K663499:L663499 K663500:L663500 K663501:L663501 K663502:L663502 K663503:L663503 K663504:L663504 K663505:L663505 K663506:L663506 K663507:L663507 K663508:L663508 K663509:L663509 K663510:L663510 K663511:L663511 K663512:L663512 K663513:L663513 K663514:L663514 K663515:L663515 K663516:L663516 K663517:L663517 K663518:L663518 K663519:L663519 K663520:L663520 K663521:L663521 K663522:L663522 K663523:L663523 K663524:L663524 K663525:L663525 K663526:L663526 K663527:L663527 K663528:L663528 K663529:L663529 K663530:L663530 K663531:L663531 K663532:L663532 K663533:L663533 K663534:L663534 K663535:L663535 K663536:L663536 K663537:L663537 K663538:L663538 K663539:L663539 K663540:L663540 K663541:L663541 K663542:L663542 K663543:L663543 K663544:L663544 K663545:L663545 K663546:L663546 K663547:L663547 K663548:L663548 K663549:L663549 K663550:L663550 K663551:L663551 K663552:L663552 K663553:L663553 K663554:L663554 K663555:L663555 K663556:L663556 K663557:L663557 K663558:L663558 K663559:L663559 K663560:L663560 K663561:L663561 K663562:L663562 K663563:L663563 K663564:L663564 K663565:L663565 K663566:L663566 K663567:L663567 K663568:L663568 K663569:L663569 K663570:L663570 K663571:L663571 K663572:L663572 K663573:L663573 K663574:L663574 K663575:L663575 K663576:L663576 K663577:L663577 K663578:L663578 K663579:L663579 K663580:L663580 K663581:L663581 K663582:L663582 K663583:L663583 K663584:L663584 K663585:L663585 K663586:L663586 K663587:L663587 K663588:L663588 K663589:L663589 K663590:L663590 K663591:L663591 K663592:L663592 K663593:L663593 K663594:L663594 K663595:L663595 K663596:L663596 K663597:L663597 K663598:L663598 K663599:L663599 K663600:L663600 K663601:L663601 K663602:L663602 K663603:L663603 K663604:L663604 K663605:L663605 K663606:L663606 K663607:L663607 K663608:L663608 K663609:L663609 K663610:L663610 K663611:L663611 K663612:L663612 K663613:L663613 K663614:L663614 K663615:L663615 K663616:L663616 K663617:L663617 K663618:L663618 K663619:L663619 K663620:L663620 K663621:L663621 K663622:L663622 K663623:L663623 K663624:L663624 K663625:L663625 K663626:L663626 K663627:L663627 K663628:L663628 K663629:L663629 K663630:L663630 K663631:L663631 K663632:L663632 K663633:L663633 K663634:L663634 K663635:L663635 K663636:L663636 K663637:L663637 K663638:L663638 K663639:L663639 K663640:L663640 K663641:L663641 K663642:L663642 K663643:L663643 K663644:L663644 K663645:L663645 K663646:L663646 K663647:L663647 K663648:L663648 K663649:L663649 K663650:L663650 K663651:L663651 K663652:L663652 K663653:L663653 K663654:L663654 K663655:L663655 K663656:L663656 K663657:L663657 K663658:L663658 K663659:L663659 K663660:L663660 K663661:L663661 K663662:L663662 K663663:L663663 K663664:L663664 K663665:L663665 K663666:L663666 K663667:L663667 K663668:L663668 K663669:L663669 K663670:L663670 K663671:L663671 K663672:L663672 K663673:L663673 K663674:L663674 K663675:L663675 K663676:L663676 K663677:L663677 K663678:L663678 K663679:L663679 K663680:L663680 K663681:L663681 K663682:L663682 K663683:L663683 K663684:L663684 K663685:L663685 K663686:L663686 K663687:L663687 K663688:L663688 K663689:L663689 K663690:L663690 K663691:L663691 K663692:L663692 K663693:L663693 K663694:L663694 K663695:L663695 K663696:L663696 K663697:L663697 K663698:L663698 K663699:L663699 K663700:L663700 K663701:L663701 K663702:L663702 K663703:L663703 K663704:L663704 K663705:L663705 K663706:L663706 K663707:L663707 K663708:L663708 K663709:L663709 K663710:L663710 K663711:L663711 K663712:L663712 K663713:L663713 K663714:L663714 K663715:L663715 K663716:L663716 K663717:L663717 K663718:L663718 K663719:L663719 K663720:L663720 K663721:L663721 K663722:L663722 K663723:L663723 K663724:L663724 K663725:L663725 K663726:L663726 K663727:L663727 K663728:L663728 K663729:L663729 K663730:L663730 K663731:L663731 K663732:L663732 K663733:L663733 K663734:L663734 K663735:L663735 K663736:L663736 K663737:L663737 K663738:L663738 K663739:L663739 K663740:L663740 K663741:L663741 K663742:L663742 K663743:L663743 K663744:L663744 K663745:L663745 K663746:L663746 K663747:L663747 K663748:L663748 K663749:L663749 K663750:L663750 K663751:L663751 K663752:L663752 K663753:L663753 K663754:L663754 K663755:L663755 K663756:L663756 K663757:L663757 K663758:L663758 K663759:L663759 K663760:L663760 K663761:L663761 K663762:L663762 K663763:L663763 K663764:L663764 K663765:L663765 K663766:L663766 K663767:L663767 K663768:L663768 K663769:L663769 K663770:L663770 K663771:L663771 K663772:L663772 K663773:L663773 K663774:L663774 K663775:L663775 K663776:L663776 K663777:L663777 K663778:L663778 K663779:L663779 K663780:L663780 K663781:L663781 K663782:L663782 K663783:L663783 K663784:L663784 K663785:L663785 K663786:L663786 K663787:L663787 K663788:L663788 K663789:L663789 K663790:L663790 K663791:L663791 K663792:L663792 K663793:L663793 K663794:L663794 K663795:L663795 K663796:L663796 K663797:L663797 K663798:L663798 K663799:L663799 K663800:L663800 K663801:L663801 K663802:L663802 K663803:L663803 K663804:L663804 K663805:L663805 K663806:L663806 K663807:L663807 K663808:L663808 K663809:L663809 K663810:L663810 K663811:L663811 K663812:L663812 K663813:L663813 K663814:L663814 K663815:L663815 K663816:L663816 K663817:L663817 K663818:L663818 K663819:L663819 K663820:L663820 K663821:L663821 K663822:L663822 K663823:L663823 K663824:L663824 K663825:L663825 K663826:L663826 K663827:L663827 K663828:L663828 K663829:L663829 K663830:L663830 K663831:L663831 K663832:L663832 K663833:L663833 K663834:L663834 K663835:L663835 K663836:L663836 K663837:L663837 K663838:L663838 K663839:L663839 K663840:L663840 K663841:L663841 K663842:L663842 K663843:L663843 K663844:L663844 K663845:L663845 K663846:L663846 K663847:L663847 K663848:L663848 K663849:L663849 K663850:L663850 K663851:L663851 K663852:L663852 K663853:L663853 K663854:L663854 K663855:L663855 K663856:L663856 K663857:L663857 K663858:L663858 K663859:L663859 K663860:L663860 K663861:L663861 K663862:L663862 K663863:L663863 K663864:L663864 K663865:L663865 K663866:L663866 K663867:L663867 K663868:L663868 K663869:L663869 K663870:L663870 K663871:L663871 K663872:L663872 K663873:L663873 K663874:L663874 K663875:L663875 K663876:L663876 K663877:L663877 K663878:L663878 K663879:L663879 K663880:L663880 K663881:L663881 K663882:L663882 K663883:L663883 K663884:L663884 K663885:L663885 K663886:L663886 K663887:L663887 K663888:L663888 K663889:L663889 K663890:L663890 K663891:L663891 K663892:L663892 K663893:L663893 K663894:L663894 K663895:L663895 K663896:L663896 K663897:L663897 K663898:L663898 K663899:L663899 K663900:L663900 K663901:L663901 K663902:L663902 K663903:L663903 K663904:L663904 K663905:L663905 K663906:L663906 K663907:L663907 K663908:L663908 K663909:L663909 K663910:L663910 K663911:L663911 K663912:L663912 K663913:L663913 K663914:L663914 K663915:L663915 K663916:L663916 K663917:L663917 K663918:L663918 K663919:L663919 K663920:L663920 K663921:L663921 K663922:L663922 K663923:L663923 K663924:L663924 K663925:L663925 K663926:L663926 K663927:L663927 K663928:L663928 K663929:L663929 K663930:L663930 K663931:L663931 K663932:L663932 K663933:L663933 K663934:L663934 K663935:L663935 K663936:L663936 K663937:L663937 K663938:L663938 K663939:L663939 K663940:L663940 K663941:L663941 K663942:L663942 K663943:L663943 K663944:L663944 K663945:L663945 K663946:L663946 K663947:L663947 K663948:L663948 K663949:L663949 K663950:L663950 K663951:L663951 K663952:L663952 K663953:L663953 K663954:L663954 K663955:L663955 K663956:L663956 K663957:L663957 K663958:L663958 K663959:L663959 K663960:L663960 K663961:L663961 K663962:L663962 K663963:L663963 K663964:L663964 K663965:L663965 K663966:L663966 K663967:L663967 K663968:L663968 K663969:L663969 K663970:L663970 K663971:L663971 K663972:L663972 K663973:L663973 K663974:L663974 K663975:L663975 K663976:L663976 K663977:L663977 K663978:L663978 K663979:L663979 K663980:L663980 K663981:L663981 K663982:L663982 K663983:L663983 K663984:L663984 K663985:L663985 K663986:L663986 K663987:L663987 K663988:L663988 K663989:L663989 K663990:L663990 K663991:L663991 K663992:L663992 K663993:L663993 K663994:L663994 K663995:L663995 K663996:L663996 K663997:L663997 K663998:L663998 K663999:L663999 K664000:L664000 K664001:L664001 K664002:L664002 K664003:L664003 K664004:L664004 K664005:L664005 K664006:L664006 K664007:L664007 K664008:L664008 K664009:L664009 K664010:L664010 K664011:L664011 K664012:L664012 K664013:L664013 K664014:L664014 K664015:L664015 K664016:L664016 K664017:L664017 K664018:L664018 K664019:L664019 K664020:L664020 K664021:L664021 K664022:L664022 K664023:L664023 K664024:L664024 K664025:L664025 K664026:L664026 K664027:L664027 K664028:L664028 K664029:L664029 K664030:L664030 K664031:L664031 K664032:L664032 K664033:L664033 K664034:L664034 K664035:L664035 K664036:L664036 K664037:L664037 K664038:L664038 K664039:L664039 K664040:L664040 K664041:L664041 K664042:L664042 K664043:L664043 K664044:L664044 K664045:L664045 K664046:L664046 K664047:L664047 K664048:L664048 K664049:L664049 K664050:L664050 K664051:L664051 K664052:L664052 K664053:L664053 K664054:L664054 K664055:L664055 K664056:L664056 K664057:L664057 K664058:L664058 K664059:L664059 K664060:L664060 K664061:L664061 K664062:L664062 K664063:L664063 K664064:L664064 K664065:L664065 K664066:L664066 K664067:L664067 K664068:L664068 K664069:L664069 K664070:L664070 K664071:L664071 K664072:L664072 K664073:L664073 K664074:L664074 K664075:L664075 K664076:L664076 K664077:L664077 K664078:L664078 K664079:L664079 K664080:L664080 K664081:L664081 K664082:L664082 K664083:L664083 K664084:L664084 K664085:L664085 K664086:L664086 K664087:L664087 K664088:L664088 K664089:L664089 K664090:L664090 K664091:L664091 K664092:L664092 K664093:L664093 K664094:L664094 K664095:L664095 K664096:L664096 K664097:L664097 K664098:L664098 K664099:L664099 K664100:L664100 K664101:L664101 K664102:L664102 K664103:L664103 K664104:L664104 K664105:L664105 K664106:L664106 K664107:L664107 K664108:L664108 K664109:L664109 K664110:L664110 K664111:L664111 K664112:L664112 K664113:L664113 K664114:L664114 K664115:L664115 K664116:L664116 K664117:L664117 K664118:L664118 K664119:L664119 K664120:L664120 K664121:L664121 K664122:L664122 K664123:L664123 K664124:L664124 K664125:L664125 K664126:L664126 K664127:L664127 K664128:L664128 K664129:L664129 K664130:L664130 K664131:L664131 K664132:L664132 K664133:L664133 K664134:L664134 K664135:L664135 K664136:L664136 K664137:L664137 K664138:L664138 K664139:L664139 K664140:L664140 K664141:L664141 K664142:L664142 K664143:L664143 K664144:L664144 K664145:L664145 K664146:L664146 K664147:L664147 K664148:L664148 K664149:L664149 K664150:L664150 K664151:L664151 K664152:L664152 K664153:L664153 K664154:L664154 K664155:L664155 K664156:L664156 K664157:L664157 K664158:L664158 K664159:L664159 K664160:L664160 K664161:L664161 K664162:L664162 K664163:L664163 K664164:L664164 K664165:L664165 K664166:L664166 K664167:L664167 K664168:L664168 K664169:L664169 K664170:L664170 K664171:L664171 K664172:L664172 K664173:L664173 K664174:L664174 K664175:L664175 K664176:L664176 K664177:L664177 K664178:L664178 K664179:L664179 K664180:L664180 K664181:L664181 K664182:L664182 K664183:L664183 K664184:L664184 K664185:L664185 K664186:L664186 K664187:L664187 K664188:L664188 K664189:L664189 K664190:L664190 K664191:L664191 K664192:L664192 K664193:L664193 K664194:L664194 K664195:L664195 K664196:L664196 K664197:L664197 K664198:L664198 K664199:L664199 K664200:L664200 K664201:L664201 K664202:L664202 K664203:L664203 K664204:L664204 K664205:L664205 K664206:L664206 K664207:L664207 K664208:L664208 K664209:L664209 K664210:L664210 K664211:L664211 K664212:L664212 K664213:L664213 K664214:L664214 K664215:L664215 K664216:L664216 K664217:L664217 K664218:L664218 K664219:L664219 K664220:L664220 K664221:L664221 K664222:L664222 K664223:L664223 K664224:L664224 K664225:L664225 K664226:L664226 K664227:L664227 K664228:L664228 K664229:L664229 K664230:L664230 K664231:L664231 K664232:L664232 K664233:L664233 K664234:L664234 K664235:L664235 K664236:L664236 K664237:L664237 K664238:L664238 K664239:L664239 K664240:L664240 K664241:L664241 K664242:L664242 K664243:L664243 K664244:L664244 K664245:L664245 K664246:L664246 K664247:L664247 K664248:L664248 K664249:L664249 K664250:L664250 K664251:L664251 K664252:L664252 K664253:L664253 K664254:L664254 K664255:L664255 K664256:L664256 K664257:L664257 K664258:L664258 K664259:L664259 K664260:L664260 K664261:L664261 K664262:L664262 K664263:L664263 K664264:L664264 K664265:L664265 K664266:L664266 K664267:L664267 K664268:L664268 K664269:L664269 K664270:L664270 K664271:L664271 K664272:L664272 K664273:L664273 K664274:L664274 K664275:L664275 K664276:L664276 K664277:L664277 K664278:L664278 K664279:L664279 K664280:L664280 K664281:L664281 K664282:L664282 K664283:L664283 K664284:L664284 K664285:L664285 K664286:L664286 K664287:L664287 K664288:L664288 K664289:L664289 K664290:L664290 K664291:L664291 K664292:L664292 K664293:L664293 K664294:L664294 K664295:L664295 K664296:L664296 K664297:L664297 K664298:L664298 K664299:L664299 K664300:L664300 K664301:L664301 K664302:L664302 K664303:L664303 K664304:L664304 K664305:L664305 K664306:L664306 K664307:L664307 K664308:L664308 K664309:L664309 K664310:L664310 K664311:L664311 K664312:L664312 K664313:L664313 K664314:L664314 K664315:L664315 K664316:L664316 K664317:L664317 K664318:L664318 K664319:L664319 K664320:L664320 K664321:L664321 K664322:L664322 K664323:L664323 K664324:L664324 K664325:L664325 K664326:L664326 K664327:L664327 K664328:L664328 K664329:L664329 K664330:L664330 K664331:L664331 K664332:L664332 K664333:L664333 K664334:L664334 K664335:L664335 K664336:L664336 K664337:L664337 K664338:L664338 K664339:L664339 K664340:L664340 K664341:L664341 K664342:L664342 K664343:L664343 K664344:L664344 K664345:L664345 K664346:L664346 K664347:L664347 K664348:L664348 K664349:L664349 K664350:L664350 K664351:L664351 K664352:L664352 K664353:L664353 K664354:L664354 K664355:L664355 K664356:L664356 K664357:L664357 K664358:L664358 K664359:L664359 K664360:L664360 K664361:L664361 K664362:L664362 K664363:L664363 K664364:L664364 K664365:L664365 K664366:L664366 K664367:L664367 K664368:L664368 K664369:L664369 K664370:L664370 K664371:L664371 K664372:L664372 K664373:L664373 K664374:L664374 K664375:L664375 K664376:L664376 K664377:L664377 K664378:L664378 K664379:L664379 K664380:L664380 K664381:L664381 K664382:L664382 K664383:L664383 K664384:L664384 K664385:L664385 K664386:L664386 K664387:L664387 K664388:L664388 K664389:L664389 K664390:L664390 K664391:L664391 K664392:L664392 K664393:L664393 K664394:L664394 K664395:L664395 K664396:L664396 K664397:L664397 K664398:L664398 K664399:L664399 K664400:L664400 K664401:L664401 K664402:L664402 K664403:L664403 K664404:L664404 K664405:L664405 K664406:L664406 K664407:L664407 K664408:L664408 K664409:L664409 K664410:L664410 K664411:L664411 K664412:L664412 K664413:L664413 K664414:L664414 K664415:L664415 K664416:L664416 K664417:L664417 K664418:L664418 K664419:L664419 K664420:L664420 K664421:L664421 K664422:L664422 K664423:L664423 K664424:L664424 K664425:L664425 K664426:L664426 K664427:L664427 K664428:L664428 K664429:L664429 K664430:L664430 K664431:L664431 K664432:L664432 K664433:L664433 K664434:L664434 K664435:L664435 K664436:L664436 K664437:L664437 K664438:L664438 K664439:L664439 K664440:L664440 K664441:L664441 K664442:L664442 K664443:L664443 K664444:L664444 K664445:L664445 K664446:L664446 K664447:L664447 K664448:L664448 K664449:L664449 K664450:L664450 K664451:L664451 K664452:L664452 K664453:L664453 K664454:L664454 K664455:L664455 K664456:L664456 K664457:L664457 K664458:L664458 K664459:L664459 K664460:L664460 K664461:L664461 K664462:L664462 K664463:L664463 K664464:L664464 K664465:L664465 K664466:L664466 K664467:L664467 K664468:L664468 K664469:L664469 K664470:L664470 K664471:L664471 K664472:L664472 K664473:L664473 K664474:L664474 K664475:L664475 K664476:L664476 K664477:L664477 K664478:L664478 K664479:L664479 K664480:L664480 K664481:L664481 K664482:L664482 K664483:L664483 K664484:L664484 K664485:L664485 K664486:L664486 K664487:L664487 K664488:L664488 K664489:L664489 K664490:L664490 K664491:L664491 K664492:L664492 K664493:L664493 K664494:L664494 K664495:L664495 K664496:L664496 K664497:L664497 K664498:L664498 K664499:L664499 K664500:L664500 K664501:L664501 K664502:L664502 K664503:L664503 K664504:L664504 K664505:L664505 K664506:L664506 K664507:L664507 K664508:L664508 K664509:L664509 K664510:L664510 K664511:L664511 K664512:L664512 K664513:L664513 K664514:L664514 K664515:L664515 K664516:L664516 K664517:L664517 K664518:L664518 K664519:L664519 K664520:L664520 K664521:L664521 K664522:L664522 K664523:L664523 K664524:L664524 K664525:L664525 K664526:L664526 K664527:L664527 K664528:L664528 K664529:L664529 K664530:L664530 K664531:L664531 K664532:L664532 K664533:L664533 K664534:L664534 K664535:L664535 K664536:L664536 K664537:L664537 K664538:L664538 K664539:L664539 K664540:L664540 K664541:L664541 K664542:L664542 K664543:L664543 K664544:L664544 K664545:L664545 K664546:L664546 K664547:L664547 K664548:L664548 K664549:L664549 K664550:L664550 K664551:L664551 K664552:L664552 K664553:L664553 K664554:L664554 K664555:L664555 K664556:L664556 K664557:L664557 K664558:L664558 K664559:L664559 K664560:L664560 K664561:L664561 K664562:L664562 K664563:L664563 K664564:L664564 K664565:L664565 K664566:L664566 K664567:L664567 K664568:L664568 K664569:L664569 K664570:L664570 K664571:L664571 K664572:L664572 K664573:L664573 K664574:L664574 K664575:L664575 K664576:L664576 K664577:L664577 K664578:L664578 K664579:L664579 K664580:L664580 K664581:L664581 K664582:L664582 K664583:L664583 K664584:L664584 K664585:L664585 K664586:L664586 K664587:L664587 K664588:L664588 K664589:L664589 K664590:L664590 K664591:L664591 K664592:L664592 K664593:L664593 K664594:L664594 K664595:L664595 K664596:L664596 K664597:L664597 K664598:L664598 K664599:L664599 K664600:L664600 K664601:L664601 K664602:L664602 K664603:L664603 K664604:L664604 K664605:L664605 K664606:L664606 K664607:L664607 K664608:L664608 K664609:L664609 K664610:L664610 K664611:L664611 K664612:L664612 K664613:L664613 K664614:L664614 K664615:L664615 K664616:L664616 K664617:L664617 K664618:L664618 K664619:L664619 K664620:L664620 K664621:L664621 K664622:L664622 K664623:L664623 K664624:L664624 K664625:L664625 K664626:L664626 K664627:L664627 K664628:L664628 K664629:L664629 K664630:L664630 K664631:L664631 K664632:L664632 K664633:L664633 K664634:L664634 K664635:L664635 K664636:L664636 K664637:L664637 K664638:L664638 K664639:L664639 K664640:L664640 K664641:L664641 K664642:L664642 K664643:L664643 K664644:L664644 K664645:L664645 K664646:L664646 K664647:L664647 K664648:L664648 K664649:L664649 K664650:L664650 K664651:L664651 K664652:L664652 K664653:L664653 K664654:L664654 K664655:L664655 K664656:L664656 K664657:L664657 K664658:L664658 K664659:L664659 K664660:L664660 K664661:L664661 K664662:L664662 K664663:L664663 K664664:L664664 K664665:L664665 K664666:L664666 K664667:L664667 K664668:L664668 K664669:L664669 K664670:L664670 K664671:L664671 K664672:L664672 K664673:L664673 K664674:L664674 K664675:L664675 K664676:L664676 K664677:L664677 K664678:L664678 K664679:L664679 K664680:L664680 K664681:L664681 K664682:L664682 K664683:L664683 K664684:L664684 K664685:L664685 K664686:L664686 K664687:L664687 K664688:L664688 K664689:L664689 K664690:L664690 K664691:L664691 K664692:L664692 K664693:L664693 K664694:L664694 K664695:L664695 K664696:L664696 K664697:L664697 K664698:L664698 K664699:L664699 K664700:L664700 K664701:L664701 K664702:L664702 K664703:L664703 K664704:L664704 K664705:L664705 K664706:L664706 K664707:L664707 K664708:L664708 K664709:L664709 K664710:L664710 K664711:L664711 K664712:L664712 K664713:L664713 K664714:L664714 K664715:L664715 K664716:L664716 K664717:L664717 K664718:L664718 K664719:L664719 K664720:L664720 K664721:L664721 K664722:L664722 K664723:L664723 K664724:L664724 K664725:L664725 K664726:L664726 K664727:L664727 K664728:L664728 K664729:L664729 K664730:L664730 K664731:L664731 K664732:L664732 K664733:L664733 K664734:L664734 K664735:L664735 K664736:L664736 K664737:L664737 K664738:L664738 K664739:L664739 K664740:L664740 K664741:L664741 K664742:L664742 K664743:L664743 K664744:L664744 K664745:L664745 K664746:L664746 K664747:L664747 K664748:L664748 K664749:L664749 K664750:L664750 K664751:L664751 K664752:L664752 K664753:L664753 K664754:L664754 K664755:L664755 K664756:L664756 K664757:L664757 K664758:L664758 K664759:L664759 K664760:L664760 K664761:L664761 K664762:L664762 K664763:L664763 K664764:L664764 K664765:L664765 K664766:L664766 K664767:L664767 K664768:L664768 K664769:L664769 K664770:L664770 K664771:L664771 K664772:L664772 K664773:L664773 K664774:L664774 K664775:L664775 K664776:L664776 K664777:L664777 K664778:L664778 K664779:L664779 K664780:L664780 K664781:L664781 K664782:L664782 K664783:L664783 K664784:L664784 K664785:L664785 K664786:L664786 K664787:L664787 K664788:L664788 K664789:L664789 K664790:L664790 K664791:L664791 K664792:L664792 K664793:L664793 K664794:L664794 K664795:L664795 K664796:L664796 K664797:L664797 K664798:L664798 K664799:L664799 K664800:L664800 K664801:L664801 K664802:L664802 K664803:L664803 K664804:L664804 K664805:L664805 K664806:L664806 K664807:L664807 K664808:L664808 K664809:L664809 K664810:L664810 K664811:L664811 K664812:L664812 K664813:L664813 K664814:L664814 K664815:L664815 K664816:L664816 K664817:L664817 K664818:L664818 K664819:L664819 K664820:L664820 K664821:L664821 K664822:L664822 K664823:L664823 K664824:L664824 K664825:L664825 K664826:L664826 K664827:L664827 K664828:L664828 K664829:L664829 K664830:L664830 K664831:L664831 K664832:L664832 K664833:L664833 K664834:L664834 K664835:L664835 K664836:L664836 K664837:L664837 K664838:L664838 K664839:L664839 K664840:L664840 K664841:L664841 K664842:L664842 K664843:L664843 K664844:L664844 K664845:L664845 K664846:L664846 K664847:L664847 K664848:L664848 K664849:L664849 K664850:L664850 K664851:L664851 K664852:L664852 K664853:L664853 K664854:L664854 K664855:L664855 K664856:L664856 K664857:L664857 K664858:L664858 K664859:L664859 K664860:L664860 K664861:L664861 K664862:L664862 K664863:L664863 K664864:L664864 K664865:L664865 K664866:L664866 K664867:L664867 K664868:L664868 K664869:L664869 K664870:L664870 K664871:L664871 K664872:L664872 K664873:L664873 K664874:L664874 K664875:L664875 K664876:L664876 K664877:L664877 K664878:L664878 K664879:L664879 K664880:L664880 K664881:L664881 K664882:L664882 K664883:L664883 K664884:L664884 K664885:L664885 K664886:L664886 K664887:L664887 K664888:L664888 K664889:L664889 K664890:L664890 K664891:L664891 K664892:L664892 K664893:L664893 K664894:L664894 K664895:L664895 K664896:L664896 K664897:L664897 K664898:L664898 K664899:L664899 K664900:L664900 K664901:L664901 K664902:L664902 K664903:L664903 K664904:L664904 K664905:L664905 K664906:L664906 K664907:L664907 K664908:L664908 K664909:L664909 K664910:L664910 K664911:L664911 K664912:L664912 K664913:L664913 K664914:L664914 K664915:L664915 K664916:L664916 K664917:L664917 K664918:L664918 K664919:L664919 K664920:L664920 K664921:L664921 K664922:L664922 K664923:L664923 K664924:L664924 K664925:L664925 K664926:L664926 K664927:L664927 K664928:L664928 K664929:L664929 K664930:L664930 K664931:L664931 K664932:L664932 K664933:L664933 K664934:L664934 K664935:L664935 K664936:L664936 K664937:L664937 K664938:L664938 K664939:L664939 K664940:L664940 K664941:L664941 K664942:L664942 K664943:L664943 K664944:L664944 K664945:L664945 K664946:L664946 K664947:L664947 K664948:L664948 K664949:L664949 K664950:L664950 K664951:L664951 K664952:L664952 K664953:L664953 K664954:L664954 K664955:L664955 K664956:L664956 K664957:L664957 K664958:L664958 K664959:L664959 K664960:L664960 K664961:L664961 K664962:L664962 K664963:L664963 K664964:L664964 K664965:L664965 K664966:L664966 K664967:L664967 K664968:L664968 K664969:L664969 K664970:L664970 K664971:L664971 K664972:L664972 K664973:L664973 K664974:L664974 K664975:L664975 K664976:L664976 K664977:L664977 K664978:L664978 K664979:L664979 K664980:L664980 K664981:L664981 K664982:L664982 K664983:L664983 K664984:L664984 K664985:L664985 K664986:L664986 K664987:L664987 K664988:L664988 K664989:L664989 K664990:L664990 K664991:L664991 K664992:L664992 K664993:L664993 K664994:L664994 K664995:L664995 K664996:L664996 K664997:L664997 K664998:L664998 K664999:L664999 K665000:L665000 K665001:L665001 K665002:L665002 K665003:L665003 K665004:L665004 K665005:L665005 K665006:L665006 K665007:L665007 K665008:L665008 K665009:L665009 K665010:L665010 K665011:L665011 K665012:L665012 K665013:L665013 K665014:L665014 K665015:L665015 K665016:L665016 K665017:L665017 K665018:L665018 K665019:L665019 K665020:L665020 K665021:L665021 K665022:L665022 K665023:L665023 K665024:L665024 K665025:L665025 K665026:L665026 K665027:L665027 K665028:L665028 K665029:L665029 K665030:L665030 K665031:L665031 K665032:L665032 K665033:L665033 K665034:L665034 K665035:L665035 K665036:L665036 K665037:L665037 K665038:L665038 K665039:L665039 K665040:L665040 K665041:L665041 K665042:L665042 K665043:L665043 K665044:L665044 K665045:L665045 K665046:L665046 K665047:L665047 K665048:L665048 K665049:L665049 K665050:L665050 K665051:L665051 K665052:L665052 K665053:L665053 K665054:L665054 K665055:L665055 K665056:L665056 K665057:L665057 K665058:L665058 K665059:L665059 K665060:L665060 K665061:L665061 K665062:L665062 K665063:L665063 K665064:L665064 K665065:L665065 K665066:L665066 K665067:L665067 K665068:L665068 K665069:L665069 K665070:L665070 K665071:L665071 K665072:L665072 K665073:L665073 K665074:L665074 K665075:L665075 K665076:L665076 K665077:L665077 K665078:L665078 K665079:L665079 K665080:L665080 K665081:L665081 K665082:L665082 K665083:L665083 K665084:L665084 K665085:L665085 K665086:L665086 K665087:L665087 K665088:L665088 K665089:L665089 K665090:L665090 K665091:L665091 K665092:L665092 K665093:L665093 K665094:L665094 K665095:L665095 K665096:L665096 K665097:L665097 K665098:L665098 K665099:L665099 K665100:L665100 K665101:L665101 K665102:L665102 K665103:L665103 K665104:L665104 K665105:L665105 K665106:L665106 K665107:L665107 K665108:L665108 K665109:L665109 K665110:L665110 K665111:L665111 K665112:L665112 K665113:L665113 K665114:L665114 K665115:L665115 K665116:L665116 K665117:L665117 K665118:L665118 K665119:L665119 K665120:L665120 K665121:L665121 K665122:L665122 K665123:L665123 K665124:L665124 K665125:L665125 K665126:L665126 K665127:L665127 K665128:L665128 K665129:L665129 K665130:L665130 K665131:L665131 K665132:L665132 K665133:L665133 K665134:L665134 K665135:L665135 K665136:L665136 K665137:L665137 K665138:L665138 K665139:L665139 K665140:L665140 K665141:L665141 K665142:L665142 K665143:L665143 K665144:L665144 K665145:L665145 K665146:L665146 K665147:L665147 K665148:L665148 K665149:L665149 K665150:L665150 K665151:L665151 K665152:L665152 K665153:L665153 K665154:L665154 K665155:L665155 K665156:L665156 K665157:L665157 K665158:L665158 K665159:L665159 K665160:L665160 K665161:L665161 K665162:L665162 K665163:L665163 K665164:L665164 K665165:L665165 K665166:L665166 K665167:L665167 K665168:L665168 K665169:L665169 K665170:L665170 K665171:L665171 K665172:L665172 K665173:L665173 K665174:L665174 K665175:L665175 K665176:L665176 K665177:L665177 K665178:L665178 K665179:L665179 K665180:L665180 K665181:L665181 K665182:L665182 K665183:L665183 K665184:L665184 K665185:L665185 K665186:L665186 K665187:L665187 K665188:L665188 K665189:L665189 K665190:L665190 K665191:L665191 K665192:L665192 K665193:L665193 K665194:L665194 K665195:L665195 K665196:L665196 K665197:L665197 K665198:L665198 K665199:L665199 K665200:L665200 K665201:L665201 K665202:L665202 K665203:L665203 K665204:L665204 K665205:L665205 K665206:L665206 K665207:L665207 K665208:L665208 K665209:L665209 K665210:L665210 K665211:L665211 K665212:L665212 K665213:L665213 K665214:L665214 K665215:L665215 K665216:L665216 K665217:L665217 K665218:L665218 K665219:L665219 K665220:L665220 K665221:L665221 K665222:L665222 K665223:L665223 K665224:L665224 K665225:L665225 K665226:L665226 K665227:L665227 K665228:L665228 K665229:L665229 K665230:L665230 K665231:L665231 K665232:L665232 K665233:L665233 K665234:L665234 K665235:L665235 K665236:L665236 K665237:L665237 K665238:L665238 K665239:L665239 K665240:L665240 K665241:L665241 K665242:L665242 K665243:L665243 K665244:L665244 K665245:L665245 K665246:L665246 K665247:L665247 K665248:L665248 K665249:L665249 K665250:L665250 K665251:L665251 K665252:L665252 K665253:L665253 K665254:L665254 K665255:L665255 K665256:L665256 K665257:L665257 K665258:L665258 K665259:L665259 K665260:L665260 K665261:L665261 K665262:L665262 K665263:L665263 K665264:L665264 K665265:L665265 K665266:L665266 K665267:L665267 K665268:L665268 K665269:L665269 K665270:L665270 K665271:L665271 K665272:L665272 K665273:L665273 K665274:L665274 K665275:L665275 K665276:L665276 K665277:L665277 K665278:L665278 K665279:L665279 K665280:L665280 K665281:L665281 K665282:L665282 K665283:L665283 K665284:L665284 K665285:L665285 K665286:L665286 K665287:L665287 K665288:L665288 K665289:L665289 K665290:L665290 K665291:L665291 K665292:L665292 K665293:L665293 K665294:L665294 K665295:L665295 K665296:L665296 K665297:L665297 K665298:L665298 K665299:L665299 K665300:L665300 K665301:L665301 K665302:L665302 K665303:L665303 K665304:L665304 K665305:L665305 K665306:L665306 K665307:L665307 K665308:L665308 K665309:L665309 K665310:L665310 K665311:L665311 K665312:L665312 K665313:L665313 K665314:L665314 K665315:L665315 K665316:L665316 K665317:L665317 K665318:L665318 K665319:L665319 K665320:L665320 K665321:L665321 K665322:L665322 K665323:L665323 K665324:L665324 K665325:L665325 K665326:L665326 K665327:L665327 K665328:L665328 K665329:L665329 K665330:L665330 K665331:L665331 K665332:L665332 K665333:L665333 K665334:L665334 K665335:L665335 K665336:L665336 K665337:L665337 K665338:L665338 K665339:L665339 K665340:L665340 K665341:L665341 K665342:L665342 K665343:L665343 K665344:L665344 K665345:L665345 K665346:L665346 K665347:L665347 K665348:L665348 K665349:L665349 K665350:L665350 K665351:L665351 K665352:L665352 K665353:L665353 K665354:L665354 K665355:L665355 K665356:L665356 K665357:L665357 K665358:L665358 K665359:L665359 K665360:L665360 K665361:L665361 K665362:L665362 K665363:L665363 K665364:L665364 K665365:L665365 K665366:L665366 K665367:L665367 K665368:L665368 K665369:L665369 K665370:L665370 K665371:L665371 K665372:L665372 K665373:L665373 K665374:L665374 K665375:L665375 K665376:L665376 K665377:L665377 K665378:L665378 K665379:L665379 K665380:L665380 K665381:L665381 K665382:L665382 K665383:L665383 K665384:L665384 K665385:L665385 K665386:L665386 K665387:L665387 K665388:L665388 K665389:L665389 K665390:L665390 K665391:L665391 K665392:L665392 K665393:L665393 K665394:L665394 K665395:L665395 K665396:L665396 K665397:L665397 K665398:L665398 K665399:L665399 K665400:L665400 K665401:L665401 K665402:L665402 K665403:L665403 K665404:L665404 K665405:L665405 K665406:L665406 K665407:L665407 K665408:L665408 K665409:L665409 K665410:L665410 K665411:L665411 K665412:L665412 K665413:L665413 K665414:L665414 K665415:L665415 K665416:L665416 K665417:L665417 K665418:L665418 K665419:L665419 K665420:L665420 K665421:L665421 K665422:L665422 K665423:L665423 K665424:L665424 K665425:L665425 K665426:L665426 K665427:L665427 K665428:L665428 K665429:L665429 K665430:L665430 K665431:L665431 K665432:L665432 K665433:L665433 K665434:L665434 K665435:L665435 K665436:L665436 K665437:L665437 K665438:L665438 K665439:L665439 K665440:L665440 K665441:L665441 K665442:L665442 K665443:L665443 K665444:L665444 K665445:L665445 K665446:L665446 K665447:L665447 K665448:L665448 K665449:L665449 K665450:L665450 K665451:L665451 K665452:L665452 K665453:L665453 K665454:L665454 K665455:L665455 K665456:L665456 K665457:L665457 K665458:L665458 K665459:L665459 K665460:L665460 K665461:L665461 K665462:L665462 K665463:L665463 K665464:L665464 K665465:L665465 K665466:L665466 K665467:L665467 K665468:L665468 K665469:L665469 K665470:L665470 K665471:L665471 K665472:L665472 K665473:L665473 K665474:L665474 K665475:L665475 K665476:L665476 K665477:L665477 K665478:L665478 K665479:L665479 K665480:L665480 K665481:L665481 K665482:L665482 K665483:L665483 K665484:L665484 K665485:L665485 K665486:L665486 K665487:L665487 K665488:L665488 K665489:L665489 K665490:L665490 K665491:L665491 K665492:L665492 K665493:L665493 K665494:L665494 K665495:L665495 K665496:L665496 K665497:L665497 K665498:L665498 K665499:L665499 K665500:L665500 K665501:L665501 K665502:L665502 K665503:L665503 K665504:L665504 K665505:L665505 K665506:L665506 K665507:L665507 K665508:L665508 K665509:L665509 K665510:L665510 K665511:L665511 K665512:L665512 K665513:L665513 K665514:L665514 K665515:L665515 K665516:L665516 K665517:L665517 K665518:L665518 K665519:L665519 K665520:L665520 K665521:L665521 K665522:L665522 K665523:L665523 K665524:L665524 K665525:L665525 K665526:L665526 K665527:L665527 K665528:L665528 K665529:L665529 K665530:L665530 K665531:L665531 K665532:L665532 K665533:L665533 K665534:L665534 K665535:L665535 K665536:L665536 K665537:L665537 K665538:L665538 K665539:L665539 K665540:L665540 K665541:L665541 K665542:L665542 K665543:L665543 K665544:L665544 K665545:L665545 K665546:L665546 K665547:L665547 K665548:L665548 K665549:L665549 K665550:L665550 K665551:L665551 K665552:L665552 K665553:L665553 K665554:L665554 K665555:L665555 K665556:L665556 K665557:L665557 K665558:L665558 K665559:L665559 K665560:L665560 K665561:L665561 K665562:L665562 K665563:L665563 K665564:L665564 K665565:L665565 K665566:L665566 K665567:L665567 K665568:L665568 K665569:L665569 K665570:L665570 K665571:L665571 K665572:L665572 K665573:L665573 K665574:L665574 K665575:L665575 K665576:L665576 K665577:L665577 K665578:L665578 K665579:L665579 K665580:L665580 K665581:L665581 K665582:L665582 K665583:L665583 K665584:L665584 K665585:L665585 K665586:L665586 K665587:L665587 K665588:L665588 K665589:L665589 K665590:L665590 K665591:L665591 K665592:L665592 K665593:L665593 K665594:L665594 K665595:L665595 K665596:L665596 K665597:L665597 K665598:L665598 K665599:L665599 K665600:L665600 K665601:L665601 K665602:L665602 K665603:L665603 K665604:L665604 K665605:L665605 K665606:L665606 K665607:L665607 K665608:L665608 K665609:L665609 K665610:L665610 K665611:L665611 K665612:L665612 K665613:L665613 K665614:L665614 K665615:L665615 K665616:L665616 K665617:L665617 K665618:L665618 K665619:L665619 K665620:L665620 K665621:L665621 K665622:L665622 K665623:L665623 K665624:L665624 K665625:L665625 K665626:L665626 K665627:L665627 K665628:L665628 K665629:L665629 K665630:L665630 K665631:L665631 K665632:L665632 K665633:L665633 K665634:L665634 K665635:L665635 K665636:L665636 K665637:L665637 K665638:L665638 K665639:L665639 K665640:L665640 K665641:L665641 K665642:L665642 K665643:L665643 K665644:L665644 K665645:L665645 K665646:L665646 K665647:L665647 K665648:L665648 K665649:L665649 K665650:L665650 K665651:L665651 K665652:L665652 K665653:L665653 K665654:L665654 K665655:L665655 K665656:L665656 K665657:L665657 K665658:L665658 K665659:L665659 K665660:L665660 K665661:L665661 K665662:L665662 K665663:L665663 K665664:L665664 K665665:L665665 K665666:L665666 K665667:L665667 K665668:L665668 K665669:L665669 K665670:L665670 K665671:L665671 K665672:L665672 K665673:L665673 K665674:L665674 K665675:L665675 K665676:L665676 K665677:L665677 K665678:L665678 K665679:L665679 K665680:L665680 K665681:L665681 K665682:L665682 K665683:L665683 K665684:L665684 K665685:L665685 K665686:L665686 K665687:L665687 K665688:L665688 K665689:L665689 K665690:L665690 K665691:L665691 K665692:L665692 K665693:L665693 K665694:L665694 K665695:L665695 K665696:L665696 K665697:L665697 K665698:L665698 K665699:L665699 K665700:L665700 K665701:L665701 K665702:L665702 K665703:L665703 K665704:L665704 K665705:L665705 K665706:L665706 K665707:L665707 K665708:L665708 K665709:L665709 K665710:L665710 K665711:L665711 K665712:L665712 K665713:L665713 K665714:L665714 K665715:L665715 K665716:L665716 K665717:L665717 K665718:L665718 K665719:L665719 K665720:L665720 K665721:L665721 K665722:L665722 K665723:L665723 K665724:L665724 K665725:L665725 K665726:L665726 K665727:L665727 K665728:L665728 K665729:L665729 K665730:L665730 K665731:L665731 K665732:L665732 K665733:L665733 K665734:L665734 K665735:L665735 K665736:L665736 K665737:L665737 K665738:L665738 K665739:L665739 K665740:L665740 K665741:L665741 K665742:L665742 K665743:L665743 K665744:L665744 K665745:L665745 K665746:L665746 K665747:L665747 K665748:L665748 K665749:L665749 K665750:L665750 K665751:L665751 K665752:L665752 K665753:L665753 K665754:L665754 K665755:L665755 K665756:L665756 K665757:L665757 K665758:L665758 K665759:L665759 K665760:L665760 K665761:L665761 K665762:L665762 K665763:L665763 K665764:L665764 K665765:L665765 K665766:L665766 K665767:L665767 K665768:L665768 K665769:L665769 K665770:L665770 K665771:L665771 K665772:L665772 K665773:L665773 K665774:L665774 K665775:L665775 K665776:L665776 K665777:L665777 K665778:L665778 K665779:L665779 K665780:L665780 K665781:L665781 K665782:L665782 K665783:L665783 K665784:L665784 K665785:L665785 K665786:L665786 K665787:L665787 K665788:L665788 K665789:L665789 K665790:L665790 K665791:L665791 K665792:L665792 K665793:L665793 K665794:L665794 K665795:L665795 K665796:L665796 K665797:L665797 K665798:L665798 K665799:L665799 K665800:L665800 K665801:L665801 K665802:L665802 K665803:L665803 K665804:L665804 K665805:L665805 K665806:L665806 K665807:L665807 K665808:L665808 K665809:L665809 K665810:L665810 K665811:L665811 K665812:L665812 K665813:L665813 K665814:L665814 K665815:L665815 K665816:L665816 K665817:L665817 K665818:L665818 K665819:L665819 K665820:L665820 K665821:L665821 K665822:L665822 K665823:L665823 K665824:L665824 K665825:L665825 K665826:L665826 K665827:L665827 K665828:L665828 K665829:L665829 K665830:L665830 K665831:L665831 K665832:L665832 K665833:L665833 K665834:L665834 K665835:L665835 K665836:L665836 K665837:L665837 K665838:L665838 K665839:L665839 K665840:L665840 K665841:L665841 K665842:L665842 K665843:L665843 K665844:L665844 K665845:L665845 K665846:L665846 K665847:L665847 K665848:L665848 K665849:L665849 K665850:L665850 K665851:L665851 K665852:L665852 K665853:L665853 K665854:L665854 K665855:L665855 K665856:L665856 K665857:L665857 K665858:L665858 K665859:L665859 K665860:L665860 K665861:L665861 K665862:L665862 K665863:L665863 K665864:L665864 K665865:L665865 K665866:L665866 K665867:L665867 K665868:L665868 K665869:L665869 K665870:L665870 K665871:L665871 K665872:L665872 K665873:L665873 K665874:L665874 K665875:L665875 K665876:L665876 K665877:L665877 K665878:L665878 K665879:L665879 K665880:L665880 K665881:L665881 K665882:L665882 K665883:L665883 K665884:L665884 K665885:L665885 K665886:L665886 K665887:L665887 K665888:L665888 K665889:L665889 K665890:L665890 K665891:L665891 K665892:L665892 K665893:L665893 K665894:L665894 K665895:L665895 K665896:L665896 K665897:L665897 K665898:L665898 K665899:L665899 K665900:L665900 K665901:L665901 K665902:L665902 K665903:L665903 K665904:L665904 K665905:L665905 K665906:L665906 K665907:L665907 K665908:L665908 K665909:L665909 K665910:L665910 K665911:L665911 K665912:L665912 K665913:L665913 K665914:L665914 K665915:L665915 K665916:L665916 K665917:L665917 K665918:L665918 K665919:L665919 K665920:L665920 K665921:L665921 K665922:L665922 K665923:L665923 K665924:L665924 K665925:L665925 K665926:L665926 K665927:L665927 K665928:L665928 K665929:L665929 K665930:L665930 K665931:L665931 K665932:L665932 K665933:L665933 K665934:L665934 K665935:L665935 K665936:L665936 K665937:L665937 K665938:L665938 K665939:L665939 K665940:L665940 K665941:L665941 K665942:L665942 K665943:L665943 K665944:L665944 K665945:L665945 K665946:L665946 K665947:L665947 K665948:L665948 K665949:L665949 K665950:L665950 K665951:L665951 K665952:L665952 K665953:L665953 K665954:L665954 K665955:L665955 K665956:L665956 K665957:L665957 K665958:L665958 K665959:L665959 K665960:L665960 K665961:L665961 K665962:L665962 K665963:L665963 K665964:L665964 K665965:L665965 K665966:L665966 K665967:L665967 K665968:L665968 K665969:L665969 K665970:L665970 K665971:L665971 K665972:L665972 K665973:L665973 K665974:L665974 K665975:L665975 K665976:L665976 K665977:L665977 K665978:L665978 K665979:L665979 K665980:L665980 K665981:L665981 K665982:L665982 K665983:L665983 K665984:L665984 K665985:L665985 K665986:L665986 K665987:L665987 K665988:L665988 K665989:L665989 K665990:L665990 K665991:L665991 K665992:L665992 K665993:L665993 K665994:L665994 K665995:L665995 K665996:L665996 K665997:L665997 K665998:L665998 K665999:L665999 K666000:L666000 K666001:L666001 K666002:L666002 K666003:L666003 K666004:L666004 K666005:L666005 K666006:L666006 K666007:L666007 K666008:L666008 K666009:L666009 K666010:L666010 K666011:L666011 K666012:L666012 K666013:L666013 K666014:L666014 K666015:L666015 K666016:L666016 K666017:L666017 K666018:L666018 K666019:L666019 K666020:L666020 K666021:L666021 K666022:L666022 K666023:L666023 K666024:L666024 K666025:L666025 K666026:L666026 K666027:L666027 K666028:L666028 K666029:L666029 K666030:L666030 K666031:L666031 K666032:L666032 K666033:L666033 K666034:L666034 K666035:L666035 K666036:L666036 K666037:L666037 K666038:L666038 K666039:L666039 K666040:L666040 K666041:L666041 K666042:L666042 K666043:L666043 K666044:L666044 K666045:L666045 K666046:L666046 K666047:L666047 K666048:L666048 K666049:L666049 K666050:L666050 K666051:L666051 K666052:L666052 K666053:L666053 K666054:L666054 K666055:L666055 K666056:L666056 K666057:L666057 K666058:L666058 K666059:L666059 K666060:L666060 K666061:L666061 K666062:L666062 K666063:L666063 K666064:L666064 K666065:L666065 K666066:L666066 K666067:L666067 K666068:L666068 K666069:L666069 K666070:L666070 K666071:L666071 K666072:L666072 K666073:L666073 K666074:L666074 K666075:L666075 K666076:L666076 K666077:L666077 K666078:L666078 K666079:L666079 K666080:L666080 K666081:L666081 K666082:L666082 K666083:L666083 K666084:L666084 K666085:L666085 K666086:L666086 K666087:L666087 K666088:L666088 K666089:L666089 K666090:L666090 K666091:L666091 K666092:L666092 K666093:L666093 K666094:L666094 K666095:L666095 K666096:L666096 K666097:L666097 K666098:L666098 K666099:L666099 K666100:L666100 K666101:L666101 K666102:L666102 K666103:L666103 K666104:L666104 K666105:L666105 K666106:L666106 K666107:L666107 K666108:L666108 K666109:L666109 K666110:L666110 K666111:L666111 K666112:L666112 K666113:L666113 K666114:L666114 K666115:L666115 K666116:L666116 K666117:L666117 K666118:L666118 K666119:L666119 K666120:L666120 K666121:L666121 K666122:L666122 K666123:L666123 K666124:L666124 K666125:L666125 K666126:L666126 K666127:L666127 K666128:L666128 K666129:L666129 K666130:L666130 K666131:L666131 K666132:L666132 K666133:L666133 K666134:L666134 K666135:L666135 K666136:L666136 K666137:L666137 K666138:L666138 K666139:L666139 K666140:L666140 K666141:L666141 K666142:L666142 K666143:L666143 K666144:L666144 K666145:L666145 K666146:L666146 K666147:L666147 K666148:L666148 K666149:L666149 K666150:L666150 K666151:L666151 K666152:L666152 K666153:L666153 K666154:L666154 K666155:L666155 K666156:L666156 K666157:L666157 K666158:L666158 K666159:L666159 K666160:L666160 K666161:L666161 K666162:L666162 K666163:L666163 K666164:L666164 K666165:L666165 K666166:L666166 K666167:L666167 K666168:L666168 K666169:L666169 K666170:L666170 K666171:L666171 K666172:L666172 K666173:L666173 K666174:L666174 K666175:L666175 K666176:L666176 K666177:L666177 K666178:L666178 K666179:L666179 K666180:L666180 K666181:L666181 K666182:L666182 K666183:L666183 K666184:L666184 K666185:L666185 K666186:L666186 K666187:L666187 K666188:L666188 K666189:L666189 K666190:L666190 K666191:L666191 K666192:L666192 K666193:L666193 K666194:L666194 K666195:L666195 K666196:L666196 K666197:L666197 K666198:L666198 K666199:L666199 K666200:L666200 K666201:L666201 K666202:L666202 K666203:L666203 K666204:L666204 K666205:L666205 K666206:L666206 K666207:L666207 K666208:L666208 K666209:L666209 K666210:L666210 K666211:L666211 K666212:L666212 K666213:L666213 K666214:L666214 K666215:L666215 K666216:L666216 K666217:L666217 K666218:L666218 K666219:L666219 K666220:L666220 K666221:L666221 K666222:L666222 K666223:L666223 K666224:L666224 K666225:L666225 K666226:L666226 K666227:L666227 K666228:L666228 K666229:L666229 K666230:L666230 K666231:L666231 K666232:L666232 K666233:L666233 K666234:L666234 K666235:L666235 K666236:L666236 K666237:L666237 K666238:L666238 K666239:L666239 K666240:L666240 K666241:L666241 K666242:L666242 K666243:L666243 K666244:L666244 K666245:L666245 K666246:L666246 K666247:L666247 K666248:L666248 K666249:L666249 K666250:L666250 K666251:L666251 K666252:L666252 K666253:L666253 K666254:L666254 K666255:L666255 K666256:L666256 K666257:L666257 K666258:L666258 K666259:L666259 K666260:L666260 K666261:L666261 K666262:L666262 K666263:L666263 K666264:L666264 K666265:L666265 K666266:L666266 K666267:L666267 K666268:L666268 K666269:L666269 K666270:L666270 K666271:L666271 K666272:L666272 K666273:L666273 K666274:L666274 K666275:L666275 K666276:L666276 K666277:L666277 K666278:L666278 K666279:L666279 K666280:L666280 K666281:L666281 K666282:L666282 K666283:L666283 K666284:L666284 K666285:L666285 K666286:L666286 K666287:L666287 K666288:L666288 K666289:L666289 K666290:L666290 K666291:L666291 K666292:L666292 K666293:L666293 K666294:L666294 K666295:L666295 K666296:L666296 K666297:L666297 K666298:L666298 K666299:L666299 K666300:L666300 K666301:L666301 K666302:L666302 K666303:L666303 K666304:L666304 K666305:L666305 K666306:L666306 K666307:L666307 K666308:L666308 K666309:L666309 K666310:L666310 K666311:L666311 K666312:L666312 K666313:L666313 K666314:L666314 K666315:L666315 K666316:L666316 K666317:L666317 K666318:L666318 K666319:L666319 K666320:L666320 K666321:L666321 K666322:L666322 K666323:L666323 K666324:L666324 K666325:L666325 K666326:L666326 K666327:L666327 K666328:L666328 K666329:L666329 K666330:L666330 K666331:L666331 K666332:L666332 K666333:L666333 K666334:L666334 K666335:L666335 K666336:L666336 K666337:L666337 K666338:L666338 K666339:L666339 K666340:L666340 K666341:L666341 K666342:L666342 K666343:L666343 K666344:L666344 K666345:L666345 K666346:L666346 K666347:L666347 K666348:L666348 K666349:L666349 K666350:L666350 K666351:L666351 K666352:L666352 K666353:L666353 K666354:L666354 K666355:L666355 K666356:L666356 K666357:L666357 K666358:L666358 K666359:L666359 K666360:L666360 K666361:L666361 K666362:L666362 K666363:L666363 K666364:L666364 K666365:L666365 K666366:L666366 K666367:L666367 K666368:L666368 K666369:L666369 K666370:L666370 K666371:L666371 K666372:L666372 K666373:L666373 K666374:L666374 K666375:L666375 K666376:L666376 K666377:L666377 K666378:L666378 K666379:L666379 K666380:L666380 K666381:L666381 K666382:L666382 K666383:L666383 K666384:L666384 K666385:L666385 K666386:L666386 K666387:L666387 K666388:L666388 K666389:L666389 K666390:L666390 K666391:L666391 K666392:L666392 K666393:L666393 K666394:L666394 K666395:L666395 K666396:L666396 K666397:L666397 K666398:L666398 K666399:L666399 K666400:L666400 K666401:L666401 K666402:L666402 K666403:L666403 K666404:L666404 K666405:L666405 K666406:L666406 K666407:L666407 K666408:L666408 K666409:L666409 K666410:L666410 K666411:L666411 K666412:L666412 K666413:L666413 K666414:L666414 K666415:L666415 K666416:L666416 K666417:L666417 K666418:L666418 K666419:L666419 K666420:L666420 K666421:L666421 K666422:L666422 K666423:L666423 K666424:L666424 K666425:L666425 K666426:L666426 K666427:L666427 K666428:L666428 K666429:L666429 K666430:L666430 K666431:L666431 K666432:L666432 K666433:L666433 K666434:L666434 K666435:L666435 K666436:L666436 K666437:L666437 K666438:L666438 K666439:L666439 K666440:L666440 K666441:L666441 K666442:L666442 K666443:L666443 K666444:L666444 K666445:L666445 K666446:L666446 K666447:L666447 K666448:L666448 K666449:L666449 K666450:L666450 K666451:L666451 K666452:L666452 K666453:L666453 K666454:L666454 K666455:L666455 K666456:L666456 K666457:L666457 K666458:L666458 K666459:L666459 K666460:L666460 K666461:L666461 K666462:L666462 K666463:L666463 K666464:L666464 K666465:L666465 K666466:L666466 K666467:L666467 K666468:L666468 K666469:L666469 K666470:L666470 K666471:L666471 K666472:L666472 K666473:L666473 K666474:L666474 K666475:L666475 K666476:L666476 K666477:L666477 K666478:L666478 K666479:L666479 K666480:L666480 K666481:L666481 K666482:L666482 K666483:L666483 K666484:L666484 K666485:L666485 K666486:L666486 K666487:L666487 K666488:L666488 K666489:L666489 K666490:L666490 K666491:L666491 K666492:L666492 K666493:L666493 K666494:L666494 K666495:L666495 K666496:L666496 K666497:L666497 K666498:L666498 K666499:L666499 K666500:L666500 K666501:L666501 K666502:L666502 K666503:L666503 K666504:L666504 K666505:L666505 K666506:L666506 K666507:L666507 K666508:L666508 K666509:L666509 K666510:L666510 K666511:L666511 K666512:L666512 K666513:L666513 K666514:L666514 K666515:L666515 K666516:L666516 K666517:L666517 K666518:L666518 K666519:L666519 K666520:L666520 K666521:L666521 K666522:L666522 K666523:L666523 K666524:L666524 K666525:L666525 K666526:L666526 K666527:L666527 K666528:L666528 K666529:L666529 K666530:L666530 K666531:L666531 K666532:L666532 K666533:L666533 K666534:L666534 K666535:L666535 K666536:L666536 K666537:L666537 K666538:L666538 K666539:L666539 K666540:L666540 K666541:L666541 K666542:L666542 K666543:L666543 K666544:L666544 K666545:L666545 K666546:L666546 K666547:L666547 K666548:L666548 K666549:L666549 K666550:L666550 K666551:L666551 K666552:L666552 K666553:L666553 K666554:L666554 K666555:L666555 K666556:L666556 K666557:L666557 K666558:L666558 K666559:L666559 K666560:L666560 K666561:L666561 K666562:L666562 K666563:L666563 K666564:L666564 K666565:L666565 K666566:L666566 K666567:L666567 K666568:L666568 K666569:L666569 K666570:L666570 K666571:L666571 K666572:L666572 K666573:L666573 K666574:L666574 K666575:L666575 K666576:L666576 K666577:L666577 K666578:L666578 K666579:L666579 K666580:L666580 K666581:L666581 K666582:L666582 K666583:L666583 K666584:L666584 K666585:L666585 K666586:L666586 K666587:L666587 K666588:L666588 K666589:L666589 K666590:L666590 K666591:L666591 K666592:L666592 K666593:L666593 K666594:L666594 K666595:L666595 K666596:L666596 K666597:L666597 K666598:L666598 K666599:L666599 K666600:L666600 K666601:L666601 K666602:L666602 K666603:L666603 K666604:L666604 K666605:L666605 K666606:L666606 K666607:L666607 K666608:L666608 K666609:L666609 K666610:L666610 K666611:L666611 K666612:L666612 K666613:L666613 K666614:L666614 K666615:L666615 K666616:L666616 K666617:L666617 K666618:L666618 K666619:L666619 K666620:L666620 K666621:L666621 K666622:L666622 K666623:L666623 K666624:L666624 K666625:L666625 K666626:L666626 K666627:L666627 K666628:L666628 K666629:L666629 K666630:L666630 K666631:L666631 K666632:L666632 K666633:L666633 K666634:L666634 K666635:L666635 K666636:L666636 K666637:L666637 K666638:L666638 K666639:L666639 K666640:L666640 K666641:L666641 K666642:L666642 K666643:L666643 K666644:L666644 K666645:L666645 K666646:L666646 K666647:L666647 K666648:L666648 K666649:L666649 K666650:L666650 K666651:L666651 K666652:L666652 K666653:L666653 K666654:L666654 K666655:L666655 K666656:L666656 K666657:L666657 K666658:L666658 K666659:L666659 K666660:L666660 K666661:L666661 K666662:L666662 K666663:L666663 K666664:L666664 K666665:L666665 K666666:L666666 K666667:L666667 K666668:L666668 K666669:L666669 K666670:L666670 K666671:L666671 K666672:L666672 K666673:L666673 K666674:L666674 K666675:L666675 K666676:L666676 K666677:L666677 K666678:L666678 K666679:L666679 K666680:L666680 K666681:L666681 K666682:L666682 K666683:L666683 K666684:L666684 K666685:L666685 K666686:L666686 K666687:L666687 K666688:L666688 K666689:L666689 K666690:L666690 K666691:L666691 K666692:L666692 K666693:L666693 K666694:L666694 K666695:L666695 K666696:L666696 K666697:L666697 K666698:L666698 K666699:L666699 K666700:L666700 K666701:L666701 K666702:L666702 K666703:L666703 K666704:L666704 K666705:L666705 K666706:L666706 K666707:L666707 K666708:L666708 K666709:L666709 K666710:L666710 K666711:L666711 K666712:L666712 K666713:L666713 K666714:L666714 K666715:L666715 K666716:L666716 K666717:L666717 K666718:L666718 K666719:L666719 K666720:L666720 K666721:L666721 K666722:L666722 K666723:L666723 K666724:L666724 K666725:L666725 K666726:L666726 K666727:L666727 K666728:L666728 K666729:L666729 K666730:L666730 K666731:L666731 K666732:L666732 K666733:L666733 K666734:L666734 K666735:L666735 K666736:L666736 K666737:L666737 K666738:L666738 K666739:L666739 K666740:L666740 K666741:L666741 K666742:L666742 K666743:L666743 K666744:L666744 K666745:L666745 K666746:L666746 K666747:L666747 K666748:L666748 K666749:L666749 K666750:L666750 K666751:L666751 K666752:L666752 K666753:L666753 K666754:L666754 K666755:L666755 K666756:L666756 K666757:L666757 K666758:L666758 K666759:L666759 K666760:L666760 K666761:L666761 K666762:L666762 K666763:L666763 K666764:L666764 K666765:L666765 K666766:L666766 K666767:L666767 K666768:L666768 K666769:L666769 K666770:L666770 K666771:L666771 K666772:L666772 K666773:L666773 K666774:L666774 K666775:L666775 K666776:L666776 K666777:L666777 K666778:L666778 K666779:L666779 K666780:L666780 K666781:L666781 K666782:L666782 K666783:L666783 K666784:L666784 K666785:L666785 K666786:L666786 K666787:L666787 K666788:L666788 K666789:L666789 K666790:L666790 K666791:L666791 K666792:L666792 K666793:L666793 K666794:L666794 K666795:L666795 K666796:L666796 K666797:L666797 K666798:L666798 K666799:L666799 K666800:L666800 K666801:L666801 K666802:L666802 K666803:L666803 K666804:L666804 K666805:L666805 K666806:L666806 K666807:L666807 K666808:L666808 K666809:L666809 K666810:L666810 K666811:L666811 K666812:L666812 K666813:L666813 K666814:L666814 K666815:L666815 K666816:L666816 K666817:L666817 K666818:L666818 K666819:L666819 K666820:L666820 K666821:L666821 K666822:L666822 K666823:L666823 K666824:L666824 K666825:L666825 K666826:L666826 K666827:L666827 K666828:L666828 K666829:L666829 K666830:L666830 K666831:L666831 K666832:L666832 K666833:L666833 K666834:L666834 K666835:L666835 K666836:L666836 K666837:L666837 K666838:L666838 K666839:L666839 K666840:L666840 K666841:L666841 K666842:L666842 K666843:L666843 K666844:L666844 K666845:L666845 K666846:L666846 K666847:L666847 K666848:L666848 K666849:L666849 K666850:L666850 K666851:L666851 K666852:L666852 K666853:L666853 K666854:L666854 K666855:L666855 K666856:L666856 K666857:L666857 K666858:L666858 K666859:L666859 K666860:L666860 K666861:L666861 K666862:L666862 K666863:L666863 K666864:L666864 K666865:L666865 K666866:L666866 K666867:L666867 K666868:L666868 K666869:L666869 K666870:L666870 K666871:L666871 K666872:L666872 K666873:L666873 K666874:L666874 K666875:L666875 K666876:L666876 K666877:L666877 K666878:L666878 K666879:L666879 K666880:L666880 K666881:L666881 K666882:L666882 K666883:L666883 K666884:L666884 K666885:L666885 K666886:L666886 K666887:L666887 K666888:L666888 K666889:L666889 K666890:L666890 K666891:L666891 K666892:L666892 K666893:L666893 K666894:L666894 K666895:L666895 K666896:L666896 K666897:L666897 K666898:L666898 K666899:L666899 K666900:L666900 K666901:L666901 K666902:L666902 K666903:L666903 K666904:L666904 K666905:L666905 K666906:L666906 K666907:L666907 K666908:L666908 K666909:L666909 K666910:L666910 K666911:L666911 K666912:L666912 K666913:L666913 K666914:L666914 K666915:L666915 K666916:L666916 K666917:L666917 K666918:L666918 K666919:L666919 K666920:L666920 K666921:L666921 K666922:L666922 K666923:L666923 K666924:L666924 K666925:L666925 K666926:L666926 K666927:L666927 K666928:L666928 K666929:L666929 K666930:L666930 K666931:L666931 K666932:L666932 K666933:L666933 K666934:L666934 K666935:L666935 K666936:L666936 K666937:L666937 K666938:L666938 K666939:L666939 K666940:L666940 K666941:L666941 K666942:L666942 K666943:L666943 K666944:L666944 K666945:L666945 K666946:L666946 K666947:L666947 K666948:L666948 K666949:L666949 K666950:L666950 K666951:L666951 K666952:L666952 K666953:L666953 K666954:L666954 K666955:L666955 K666956:L666956 K666957:L666957 K666958:L666958 K666959:L666959 K666960:L666960 K666961:L666961 K666962:L666962 K666963:L666963 K666964:L666964 K666965:L666965 K666966:L666966 K666967:L666967 K666968:L666968 K666969:L666969 K666970:L666970 K666971:L666971 K666972:L666972 K666973:L666973 K666974:L666974 K666975:L666975 K666976:L666976 K666977:L666977 K666978:L666978 K666979:L666979 K666980:L666980 K666981:L666981 K666982:L666982 K666983:L666983 K666984:L666984 K666985:L666985 K666986:L666986 K666987:L666987 K666988:L666988 K666989:L666989 K666990:L666990 K666991:L666991 K666992:L666992 K666993:L666993 K666994:L666994 K666995:L666995 K666996:L666996 K666997:L666997 K666998:L666998 K666999:L666999 K667000:L667000 K667001:L667001 K667002:L667002 K667003:L667003 K667004:L667004 K667005:L667005 K667006:L667006 K667007:L667007 K667008:L667008 K667009:L667009 K667010:L667010 K667011:L667011 K667012:L667012 K667013:L667013 K667014:L667014 K667015:L667015 K667016:L667016 K667017:L667017 K667018:L667018 K667019:L667019 K667020:L667020 K667021:L667021 K667022:L667022 K667023:L667023 K667024:L667024 K667025:L667025 K667026:L667026 K667027:L667027 K667028:L667028 K667029:L667029 K667030:L667030 K667031:L667031 K667032:L667032 K667033:L667033 K667034:L667034 K667035:L667035 K667036:L667036 K667037:L667037 K667038:L667038 K667039:L667039 K667040:L667040 K667041:L667041 K667042:L667042 K667043:L667043 K667044:L667044 K667045:L667045 K667046:L667046 K667047:L667047 K667048:L667048 K667049:L667049 K667050:L667050 K667051:L667051 K667052:L667052 K667053:L667053 K667054:L667054 K667055:L667055 K667056:L667056 K667057:L667057 K667058:L667058 K667059:L667059 K667060:L667060 K667061:L667061 K667062:L667062 K667063:L667063 K667064:L667064 K667065:L667065 K667066:L667066 K667067:L667067 K667068:L667068 K667069:L667069 K667070:L667070 K667071:L667071 K667072:L667072 K667073:L667073 K667074:L667074 K667075:L667075 K667076:L667076 K667077:L667077 K667078:L667078 K667079:L667079 K667080:L667080 K667081:L667081 K667082:L667082 K667083:L667083 K667084:L667084 K667085:L667085 K667086:L667086 K667087:L667087 K667088:L667088 K667089:L667089 K667090:L667090 K667091:L667091 K667092:L667092 K667093:L667093 K667094:L667094 K667095:L667095 K667096:L667096 K667097:L667097 K667098:L667098 K667099:L667099 K667100:L667100 K667101:L667101 K667102:L667102 K667103:L667103 K667104:L667104 K667105:L667105 K667106:L667106 K667107:L667107 K667108:L667108 K667109:L667109 K667110:L667110 K667111:L667111 K667112:L667112 K667113:L667113 K667114:L667114 K667115:L667115 K667116:L667116 K667117:L667117 K667118:L667118 K667119:L667119 K667120:L667120 K667121:L667121 K667122:L667122 K667123:L667123 K667124:L667124 K667125:L667125 K667126:L667126 K667127:L667127 K667128:L667128 K667129:L667129 K667130:L667130 K667131:L667131 K667132:L667132 K667133:L667133 K667134:L667134 K667135:L667135 K667136:L667136 K667137:L667137 K667138:L667138 K667139:L667139 K667140:L667140 K667141:L667141 K667142:L667142 K667143:L667143 K667144:L667144 K667145:L667145 K667146:L667146 K667147:L667147 K667148:L667148 K667149:L667149 K667150:L667150 K667151:L667151 K667152:L667152 K667153:L667153 K667154:L667154 K667155:L667155 K667156:L667156 K667157:L667157 K667158:L667158 K667159:L667159 K667160:L667160 K667161:L667161 K667162:L667162 K667163:L667163 K667164:L667164 K667165:L667165 K667166:L667166 K667167:L667167 K667168:L667168 K667169:L667169 K667170:L667170 K667171:L667171 K667172:L667172 K667173:L667173 K667174:L667174 K667175:L667175 K667176:L667176 K667177:L667177 K667178:L667178 K667179:L667179 K667180:L667180 K667181:L667181 K667182:L667182 K667183:L667183 K667184:L667184 K667185:L667185 K667186:L667186 K667187:L667187 K667188:L667188 K667189:L667189 K667190:L667190 K667191:L667191 K667192:L667192 K667193:L667193 K667194:L667194 K667195:L667195 K667196:L667196 K667197:L667197 K667198:L667198 K667199:L667199 K667200:L667200 K667201:L667201 K667202:L667202 K667203:L667203 K667204:L667204 K667205:L667205 K667206:L667206 K667207:L667207 K667208:L667208 K667209:L667209 K667210:L667210 K667211:L667211 K667212:L667212 K667213:L667213 K667214:L667214 K667215:L667215 K667216:L667216 K667217:L667217 K667218:L667218 K667219:L667219 K667220:L667220 K667221:L667221 K667222:L667222 K667223:L667223 K667224:L667224 K667225:L667225 K667226:L667226 K667227:L667227 K667228:L667228 K667229:L667229 K667230:L667230 K667231:L667231 K667232:L667232 K667233:L667233 K667234:L667234 K667235:L667235 K667236:L667236 K667237:L667237 K667238:L667238 K667239:L667239 K667240:L667240 K667241:L667241 K667242:L667242 K667243:L667243 K667244:L667244 K667245:L667245 K667246:L667246 K667247:L667247 K667248:L667248 K667249:L667249 K667250:L667250 K667251:L667251 K667252:L667252 K667253:L667253 K667254:L667254 K667255:L667255 K667256:L667256 K667257:L667257 K667258:L667258 K667259:L667259 K667260:L667260 K667261:L667261 K667262:L667262 K667263:L667263 K667264:L667264 K667265:L667265 K667266:L667266 K667267:L667267 K667268:L667268 K667269:L667269 K667270:L667270 K667271:L667271 K667272:L667272 K667273:L667273 K667274:L667274 K667275:L667275 K667276:L667276 K667277:L667277 K667278:L667278 K667279:L667279 K667280:L667280 K667281:L667281 K667282:L667282 K667283:L667283 K667284:L667284 K667285:L667285 K667286:L667286 K667287:L667287 K667288:L667288 K667289:L667289 K667290:L667290 K667291:L667291 K667292:L667292 K667293:L667293 K667294:L667294 K667295:L667295 K667296:L667296 K667297:L667297 K667298:L667298 K667299:L667299 K667300:L667300 K667301:L667301 K667302:L667302 K667303:L667303 K667304:L667304 K667305:L667305 K667306:L667306 K667307:L667307 K667308:L667308 K667309:L667309 K667310:L667310 K667311:L667311 K667312:L667312 K667313:L667313 K667314:L667314 K667315:L667315 K667316:L667316 K667317:L667317 K667318:L667318 K667319:L667319 K667320:L667320 K667321:L667321 K667322:L667322 K667323:L667323 K667324:L667324 K667325:L667325 K667326:L667326 K667327:L667327 K667328:L667328 K667329:L667329 K667330:L667330 K667331:L667331 K667332:L667332 K667333:L667333 K667334:L667334 K667335:L667335 K667336:L667336 K667337:L667337 K667338:L667338 K667339:L667339 K667340:L667340 K667341:L667341 K667342:L667342 K667343:L667343 K667344:L667344 K667345:L667345 K667346:L667346 K667347:L667347 K667348:L667348 K667349:L667349 K667350:L667350 K667351:L667351 K667352:L667352 K667353:L667353 K667354:L667354 K667355:L667355 K667356:L667356 K667357:L667357 K667358:L667358 K667359:L667359 K667360:L667360 K667361:L667361 K667362:L667362 K667363:L667363 K667364:L667364 K667365:L667365 K667366:L667366 K667367:L667367 K667368:L667368 K667369:L667369 K667370:L667370 K667371:L667371 K667372:L667372 K667373:L667373 K667374:L667374 K667375:L667375 K667376:L667376 K667377:L667377 K667378:L667378 K667379:L667379 K667380:L667380 K667381:L667381 K667382:L667382 K667383:L667383 K667384:L667384 K667385:L667385 K667386:L667386 K667387:L667387 K667388:L667388 K667389:L667389 K667390:L667390 K667391:L667391 K667392:L667392 K667393:L667393 K667394:L667394 K667395:L667395 K667396:L667396 K667397:L667397 K667398:L667398 K667399:L667399 K667400:L667400 K667401:L667401 K667402:L667402 K667403:L667403 K667404:L667404 K667405:L667405 K667406:L667406 K667407:L667407 K667408:L667408 K667409:L667409 K667410:L667410 K667411:L667411 K667412:L667412 K667413:L667413 K667414:L667414 K667415:L667415 K667416:L667416 K667417:L667417 K667418:L667418 K667419:L667419 K667420:L667420 K667421:L667421 K667422:L667422 K667423:L667423 K667424:L667424 K667425:L667425 K667426:L667426 K667427:L667427 K667428:L667428 K667429:L667429 K667430:L667430 K667431:L667431 K667432:L667432 K667433:L667433 K667434:L667434 K667435:L667435 K667436:L667436 K667437:L667437 K667438:L667438 K667439:L667439 K667440:L667440 K667441:L667441 K667442:L667442 K667443:L667443 K667444:L667444 K667445:L667445 K667446:L667446 K667447:L667447 K667448:L667448 K667449:L667449 K667450:L667450 K667451:L667451 K667452:L667452 K667453:L667453 K667454:L667454 K667455:L667455 K667456:L667456 K667457:L667457 K667458:L667458 K667459:L667459 K667460:L667460 K667461:L667461 K667462:L667462 K667463:L667463 K667464:L667464 K667465:L667465 K667466:L667466 K667467:L667467 K667468:L667468 K667469:L667469 K667470:L667470 K667471:L667471 K667472:L667472 K667473:L667473 K667474:L667474 K667475:L667475 K667476:L667476 K667477:L667477 K667478:L667478 K667479:L667479 K667480:L667480 K667481:L667481 K667482:L667482 K667483:L667483 K667484:L667484 K667485:L667485 K667486:L667486 K667487:L667487 K667488:L667488 K667489:L667489 K667490:L667490 K667491:L667491 K667492:L667492 K667493:L667493 K667494:L667494 K667495:L667495 K667496:L667496 K667497:L667497 K667498:L667498 K667499:L667499 K667500:L667500 K667501:L667501 K667502:L667502 K667503:L667503 K667504:L667504 K667505:L667505 K667506:L667506 K667507:L667507 K667508:L667508 K667509:L667509 K667510:L667510 K667511:L667511 K667512:L667512 K667513:L667513 K667514:L667514 K667515:L667515 K667516:L667516 K667517:L667517 K667518:L667518 K667519:L667519 K667520:L667520 K667521:L667521 K667522:L667522 K667523:L667523 K667524:L667524 K667525:L667525 K667526:L667526 K667527:L667527 K667528:L667528 K667529:L667529 K667530:L667530 K667531:L667531 K667532:L667532 K667533:L667533 K667534:L667534 K667535:L667535 K667536:L667536 K667537:L667537 K667538:L667538 K667539:L667539 K667540:L667540 K667541:L667541 K667542:L667542 K667543:L667543 K667544:L667544 K667545:L667545 K667546:L667546 K667547:L667547 K667548:L667548 K667549:L667549 K667550:L667550 K667551:L667551 K667552:L667552 K667553:L667553 K667554:L667554 K667555:L667555 K667556:L667556 K667557:L667557 K667558:L667558 K667559:L667559 K667560:L667560 K667561:L667561 K667562:L667562 K667563:L667563 K667564:L667564 K667565:L667565 K667566:L667566 K667567:L667567 K667568:L667568 K667569:L667569 K667570:L667570 K667571:L667571 K667572:L667572 K667573:L667573 K667574:L667574 K667575:L667575 K667576:L667576 K667577:L667577 K667578:L667578 K667579:L667579 K667580:L667580 K667581:L667581 K667582:L667582 K667583:L667583 K667584:L667584 K667585:L667585 K667586:L667586 K667587:L667587 K667588:L667588 K667589:L667589 K667590:L667590 K667591:L667591 K667592:L667592 K667593:L667593 K667594:L667594 K667595:L667595 K667596:L667596 K667597:L667597 K667598:L667598 K667599:L667599 K667600:L667600 K667601:L667601 K667602:L667602 K667603:L667603 K667604:L667604 K667605:L667605 K667606:L667606 K667607:L667607 K667608:L667608 K667609:L667609 K667610:L667610 K667611:L667611 K667612:L667612 K667613:L667613 K667614:L667614 K667615:L667615 K667616:L667616 K667617:L667617 K667618:L667618 K667619:L667619 K667620:L667620 K667621:L667621 K667622:L667622 K667623:L667623 K667624:L667624 K667625:L667625 K667626:L667626 K667627:L667627 K667628:L667628 K667629:L667629 K667630:L667630 K667631:L667631 K667632:L667632 K667633:L667633 K667634:L667634 K667635:L667635 K667636:L667636 K667637:L667637 K667638:L667638 K667639:L667639 K667640:L667640 K667641:L667641 K667642:L667642 K667643:L667643 K667644:L667644 K667645:L667645 K667646:L667646 K667647:L667647 K667648:L667648 K667649:L667649 K667650:L667650 K667651:L667651 K667652:L667652 K667653:L667653 K667654:L667654 K667655:L667655 K667656:L667656 K667657:L667657 K667658:L667658 K667659:L667659 K667660:L667660 K667661:L667661 K667662:L667662 K667663:L667663 K667664:L667664 K667665:L667665 K667666:L667666 K667667:L667667 K667668:L667668 K667669:L667669 K667670:L667670 K667671:L667671 K667672:L667672 K667673:L667673 K667674:L667674 K667675:L667675 K667676:L667676 K667677:L667677 K667678:L667678 K667679:L667679 K667680:L667680 K667681:L667681 K667682:L667682 K667683:L667683 K667684:L667684 K667685:L667685 K667686:L667686 K667687:L667687 K667688:L667688 K667689:L667689 K667690:L667690 K667691:L667691 K667692:L667692 K667693:L667693 K667694:L667694 K667695:L667695 K667696:L667696 K667697:L667697 K667698:L667698 K667699:L667699 K667700:L667700 K667701:L667701 K667702:L667702 K667703:L667703 K667704:L667704 K667705:L667705 K667706:L667706 K667707:L667707 K667708:L667708 K667709:L667709 K667710:L667710 K667711:L667711 K667712:L667712 K667713:L667713 K667714:L667714 K667715:L667715 K667716:L667716 K667717:L667717 K667718:L667718 K667719:L667719 K667720:L667720 K667721:L667721 K667722:L667722 K667723:L667723 K667724:L667724 K667725:L667725 K667726:L667726 K667727:L667727 K667728:L667728 K667729:L667729 K667730:L667730 K667731:L667731 K667732:L667732 K667733:L667733 K667734:L667734 K667735:L667735 K667736:L667736 K667737:L667737 K667738:L667738 K667739:L667739 K667740:L667740 K667741:L667741 K667742:L667742 K667743:L667743 K667744:L667744 K667745:L667745 K667746:L667746 K667747:L667747 K667748:L667748 K667749:L667749 K667750:L667750 K667751:L667751 K667752:L667752 K667753:L667753 K667754:L667754 K667755:L667755 K667756:L667756 K667757:L667757 K667758:L667758 K667759:L667759 K667760:L667760 K667761:L667761 K667762:L667762 K667763:L667763 K667764:L667764 K667765:L667765 K667766:L667766 K667767:L667767 K667768:L667768 K667769:L667769 K667770:L667770 K667771:L667771 K667772:L667772 K667773:L667773 K667774:L667774 K667775:L667775 K667776:L667776 K667777:L667777 K667778:L667778 K667779:L667779 K667780:L667780 K667781:L667781 K667782:L667782 K667783:L667783 K667784:L667784 K667785:L667785 K667786:L667786 K667787:L667787 K667788:L667788 K667789:L667789 K667790:L667790 K667791:L667791 K667792:L667792 K667793:L667793 K667794:L667794 K667795:L667795 K667796:L667796 K667797:L667797 K667798:L667798 K667799:L667799 K667800:L667800 K667801:L667801 K667802:L667802 K667803:L667803 K667804:L667804 K667805:L667805 K667806:L667806 K667807:L667807 K667808:L667808 K667809:L667809 K667810:L667810 K667811:L667811 K667812:L667812 K667813:L667813 K667814:L667814 K667815:L667815 K667816:L667816 K667817:L667817 K667818:L667818 K667819:L667819 K667820:L667820 K667821:L667821 K667822:L667822 K667823:L667823 K667824:L667824 K667825:L667825 K667826:L667826 K667827:L667827 K667828:L667828 K667829:L667829 K667830:L667830 K667831:L667831 K667832:L667832 K667833:L667833 K667834:L667834 K667835:L667835 K667836:L667836 K667837:L667837 K667838:L667838 K667839:L667839 K667840:L667840 K667841:L667841 K667842:L667842 K667843:L667843 K667844:L667844 K667845:L667845 K667846:L667846 K667847:L667847 K667848:L667848 K667849:L667849 K667850:L667850 K667851:L667851 K667852:L667852 K667853:L667853 K667854:L667854 K667855:L667855 K667856:L667856 K667857:L667857 K667858:L667858 K667859:L667859 K667860:L667860 K667861:L667861 K667862:L667862 K667863:L667863 K667864:L667864 K667865:L667865 K667866:L667866 K667867:L667867 K667868:L667868 K667869:L667869 K667870:L667870 K667871:L667871 K667872:L667872 K667873:L667873 K667874:L667874 K667875:L667875 K667876:L667876 K667877:L667877 K667878:L667878 K667879:L667879 K667880:L667880 K667881:L667881 K667882:L667882 K667883:L667883 K667884:L667884 K667885:L667885 K667886:L667886 K667887:L667887 K667888:L667888 K667889:L667889 K667890:L667890 K667891:L667891 K667892:L667892 K667893:L667893 K667894:L667894 K667895:L667895 K667896:L667896 K667897:L667897 K667898:L667898 K667899:L667899 K667900:L667900 K667901:L667901 K667902:L667902 K667903:L667903 K667904:L667904 K667905:L667905 K667906:L667906 K667907:L667907 K667908:L667908 K667909:L667909 K667910:L667910 K667911:L667911 K667912:L667912 K667913:L667913 K667914:L667914 K667915:L667915 K667916:L667916 K667917:L667917 K667918:L667918 K667919:L667919 K667920:L667920 K667921:L667921 K667922:L667922 K667923:L667923 K667924:L667924 K667925:L667925 K667926:L667926 K667927:L667927 K667928:L667928 K667929:L667929 K667930:L667930 K667931:L667931 K667932:L667932 K667933:L667933 K667934:L667934 K667935:L667935 K667936:L667936 K667937:L667937 K667938:L667938 K667939:L667939 K667940:L667940 K667941:L667941 K667942:L667942 K667943:L667943 K667944:L667944 K667945:L667945 K667946:L667946 K667947:L667947 K667948:L667948 K667949:L667949 K667950:L667950 K667951:L667951 K667952:L667952 K667953:L667953 K667954:L667954 K667955:L667955 K667956:L667956 K667957:L667957 K667958:L667958 K667959:L667959 K667960:L667960 K667961:L667961 K667962:L667962 K667963:L667963 K667964:L667964 K667965:L667965 K667966:L667966 K667967:L667967 K667968:L667968 K667969:L667969 K667970:L667970 K667971:L667971 K667972:L667972 K667973:L667973 K667974:L667974 K667975:L667975 K667976:L667976 K667977:L667977 K667978:L667978 K667979:L667979 K667980:L667980 K667981:L667981 K667982:L667982 K667983:L667983 K667984:L667984 K667985:L667985 K667986:L667986 K667987:L667987 K667988:L667988 K667989:L667989 K667990:L667990 K667991:L667991 K667992:L667992 K667993:L667993 K667994:L667994 K667995:L667995 K667996:L667996 K667997:L667997 K667998:L667998 K667999:L667999 K668000:L668000 K668001:L668001 K668002:L668002 K668003:L668003 K668004:L668004 K668005:L668005 K668006:L668006 K668007:L668007 K668008:L668008 K668009:L668009 K668010:L668010 K668011:L668011 K668012:L668012 K668013:L668013 K668014:L668014 K668015:L668015 K668016:L668016 K668017:L668017 K668018:L668018 K668019:L668019 K668020:L668020 K668021:L668021 K668022:L668022 K668023:L668023 K668024:L668024 K668025:L668025 K668026:L668026 K668027:L668027 K668028:L668028 K668029:L668029 K668030:L668030 K668031:L668031 K668032:L668032 K668033:L668033 K668034:L668034 K668035:L668035 K668036:L668036 K668037:L668037 K668038:L668038 K668039:L668039 K668040:L668040 K668041:L668041 K668042:L668042 K668043:L668043 K668044:L668044 K668045:L668045 K668046:L668046 K668047:L668047 K668048:L668048 K668049:L668049 K668050:L668050 K668051:L668051 K668052:L668052 K668053:L668053 K668054:L668054 K668055:L668055 K668056:L668056 K668057:L668057 K668058:L668058 K668059:L668059 K668060:L668060 K668061:L668061 K668062:L668062 K668063:L668063 K668064:L668064 K668065:L668065 K668066:L668066 K668067:L668067 K668068:L668068 K668069:L668069 K668070:L668070 K668071:L668071 K668072:L668072 K668073:L668073 K668074:L668074 K668075:L668075 K668076:L668076 K668077:L668077 K668078:L668078 K668079:L668079 K668080:L668080 K668081:L668081 K668082:L668082 K668083:L668083 K668084:L668084 K668085:L668085 K668086:L668086 K668087:L668087 K668088:L668088 K668089:L668089 K668090:L668090 K668091:L668091 K668092:L668092 K668093:L668093 K668094:L668094 K668095:L668095 K668096:L668096 K668097:L668097 K668098:L668098 K668099:L668099 K668100:L668100 K668101:L668101 K668102:L668102 K668103:L668103 K668104:L668104 K668105:L668105 K668106:L668106 K668107:L668107 K668108:L668108 K668109:L668109 K668110:L668110 K668111:L668111 K668112:L668112 K668113:L668113 K668114:L668114 K668115:L668115 K668116:L668116 K668117:L668117 K668118:L668118 K668119:L668119 K668120:L668120 K668121:L668121 K668122:L668122 K668123:L668123 K668124:L668124 K668125:L668125 K668126:L668126 K668127:L668127 K668128:L668128 K668129:L668129 K668130:L668130 K668131:L668131 K668132:L668132 K668133:L668133 K668134:L668134 K668135:L668135 K668136:L668136 K668137:L668137 K668138:L668138 K668139:L668139 K668140:L668140 K668141:L668141 K668142:L668142 K668143:L668143 K668144:L668144 K668145:L668145 K668146:L668146 K668147:L668147 K668148:L668148 K668149:L668149 K668150:L668150 K668151:L668151 K668152:L668152 K668153:L668153 K668154:L668154 K668155:L668155 K668156:L668156 K668157:L668157 K668158:L668158 K668159:L668159 K668160:L668160 K668161:L668161 K668162:L668162 K668163:L668163 K668164:L668164 K668165:L668165 K668166:L668166 K668167:L668167 K668168:L668168 K668169:L668169 K668170:L668170 K668171:L668171 K668172:L668172 K668173:L668173 K668174:L668174 K668175:L668175 K668176:L668176 K668177:L668177 K668178:L668178 K668179:L668179 K668180:L668180 K668181:L668181 K668182:L668182 K668183:L668183 K668184:L668184 K668185:L668185 K668186:L668186 K668187:L668187 K668188:L668188 K668189:L668189 K668190:L668190 K668191:L668191 K668192:L668192 K668193:L668193 K668194:L668194 K668195:L668195 K668196:L668196 K668197:L668197 K668198:L668198 K668199:L668199 K668200:L668200 K668201:L668201 K668202:L668202 K668203:L668203 K668204:L668204 K668205:L668205 K668206:L668206 K668207:L668207 K668208:L668208 K668209:L668209 K668210:L668210 K668211:L668211 K668212:L668212 K668213:L668213 K668214:L668214 K668215:L668215 K668216:L668216 K668217:L668217 K668218:L668218 K668219:L668219 K668220:L668220 K668221:L668221 K668222:L668222 K668223:L668223 K668224:L668224 K668225:L668225 K668226:L668226 K668227:L668227 K668228:L668228 K668229:L668229 K668230:L668230 K668231:L668231 K668232:L668232 K668233:L668233 K668234:L668234 K668235:L668235 K668236:L668236 K668237:L668237 K668238:L668238 K668239:L668239 K668240:L668240 K668241:L668241 K668242:L668242 K668243:L668243 K668244:L668244 K668245:L668245 K668246:L668246 K668247:L668247 K668248:L668248 K668249:L668249 K668250:L668250 K668251:L668251 K668252:L668252 K668253:L668253 K668254:L668254 K668255:L668255 K668256:L668256 K668257:L668257 K668258:L668258 K668259:L668259 K668260:L668260 K668261:L668261 K668262:L668262 K668263:L668263 K668264:L668264 K668265:L668265 K668266:L668266 K668267:L668267 K668268:L668268 K668269:L668269 K668270:L668270 K668271:L668271 K668272:L668272 K668273:L668273 K668274:L668274 K668275:L668275 K668276:L668276 K668277:L668277 K668278:L668278 K668279:L668279 K668280:L668280 K668281:L668281 K668282:L668282 K668283:L668283 K668284:L668284 K668285:L668285 K668286:L668286 K668287:L668287 K668288:L668288 K668289:L668289 K668290:L668290 K668291:L668291 K668292:L668292 K668293:L668293 K668294:L668294 K668295:L668295 K668296:L668296 K668297:L668297 K668298:L668298 K668299:L668299 K668300:L668300 K668301:L668301 K668302:L668302 K668303:L668303 K668304:L668304 K668305:L668305 K668306:L668306 K668307:L668307 K668308:L668308 K668309:L668309 K668310:L668310 K668311:L668311 K668312:L668312 K668313:L668313 K668314:L668314 K668315:L668315 K668316:L668316 K668317:L668317 K668318:L668318 K668319:L668319 K668320:L668320 K668321:L668321 K668322:L668322 K668323:L668323 K668324:L668324 K668325:L668325 K668326:L668326 K668327:L668327 K668328:L668328 K668329:L668329 K668330:L668330 K668331:L668331 K668332:L668332 K668333:L668333 K668334:L668334 K668335:L668335 K668336:L668336 K668337:L668337 K668338:L668338 K668339:L668339 K668340:L668340 K668341:L668341 K668342:L668342 K668343:L668343 K668344:L668344 K668345:L668345 K668346:L668346 K668347:L668347 K668348:L668348 K668349:L668349 K668350:L668350 K668351:L668351 K668352:L668352 K668353:L668353 K668354:L668354 K668355:L668355 K668356:L668356 K668357:L668357 K668358:L668358 K668359:L668359 K668360:L668360 K668361:L668361 K668362:L668362 K668363:L668363 K668364:L668364 K668365:L668365 K668366:L668366 K668367:L668367 K668368:L668368 K668369:L668369 K668370:L668370 K668371:L668371 K668372:L668372 K668373:L668373 K668374:L668374 K668375:L668375 K668376:L668376 K668377:L668377 K668378:L668378 K668379:L668379 K668380:L668380 K668381:L668381 K668382:L668382 K668383:L668383 K668384:L668384 K668385:L668385 K668386:L668386 K668387:L668387 K668388:L668388 K668389:L668389 K668390:L668390 K668391:L668391 K668392:L668392 K668393:L668393 K668394:L668394 K668395:L668395 K668396:L668396 K668397:L668397 K668398:L668398 K668399:L668399 K668400:L668400 K668401:L668401 K668402:L668402 K668403:L668403 K668404:L668404 K668405:L668405 K668406:L668406 K668407:L668407 K668408:L668408 K668409:L668409 K668410:L668410 K668411:L668411 K668412:L668412 K668413:L668413 K668414:L668414 K668415:L668415 K668416:L668416 K668417:L668417 K668418:L668418 K668419:L668419 K668420:L668420 K668421:L668421 K668422:L668422 K668423:L668423 K668424:L668424 K668425:L668425 K668426:L668426 K668427:L668427 K668428:L668428 K668429:L668429 K668430:L668430 K668431:L668431 K668432:L668432 K668433:L668433 K668434:L668434 K668435:L668435 K668436:L668436 K668437:L668437 K668438:L668438 K668439:L668439 K668440:L668440 K668441:L668441 K668442:L668442 K668443:L668443 K668444:L668444 K668445:L668445 K668446:L668446 K668447:L668447 K668448:L668448 K668449:L668449 K668450:L668450 K668451:L668451 K668452:L668452 K668453:L668453 K668454:L668454 K668455:L668455 K668456:L668456 K668457:L668457 K668458:L668458 K668459:L668459 K668460:L668460 K668461:L668461 K668462:L668462 K668463:L668463 K668464:L668464 K668465:L668465 K668466:L668466 K668467:L668467 K668468:L668468 K668469:L668469 K668470:L668470 K668471:L668471 K668472:L668472 K668473:L668473 K668474:L668474 K668475:L668475 K668476:L668476 K668477:L668477 K668478:L668478 K668479:L668479 K668480:L668480 K668481:L668481 K668482:L668482 K668483:L668483 K668484:L668484 K668485:L668485 K668486:L668486 K668487:L668487 K668488:L668488 K668489:L668489 K668490:L668490 K668491:L668491 K668492:L668492 K668493:L668493 K668494:L668494 K668495:L668495 K668496:L668496 K668497:L668497 K668498:L668498 K668499:L668499 K668500:L668500 K668501:L668501 K668502:L668502 K668503:L668503 K668504:L668504 K668505:L668505 K668506:L668506 K668507:L668507 K668508:L668508 K668509:L668509 K668510:L668510 K668511:L668511 K668512:L668512 K668513:L668513 K668514:L668514 K668515:L668515 K668516:L668516 K668517:L668517 K668518:L668518 K668519:L668519 K668520:L668520 K668521:L668521 K668522:L668522 K668523:L668523 K668524:L668524 K668525:L668525 K668526:L668526 K668527:L668527 K668528:L668528 K668529:L668529 K668530:L668530 K668531:L668531 K668532:L668532 K668533:L668533 K668534:L668534 K668535:L668535 K668536:L668536 K668537:L668537 K668538:L668538 K668539:L668539 K668540:L668540 K668541:L668541 K668542:L668542 K668543:L668543 K668544:L668544 K668545:L668545 K668546:L668546 K668547:L668547 K668548:L668548 K668549:L668549 K668550:L668550 K668551:L668551 K668552:L668552 K668553:L668553 K668554:L668554 K668555:L668555 K668556:L668556 K668557:L668557 K668558:L668558 K668559:L668559 K668560:L668560 K668561:L668561 K668562:L668562 K668563:L668563 K668564:L668564 K668565:L668565 K668566:L668566 K668567:L668567 K668568:L668568 K668569:L668569 K668570:L668570 K668571:L668571 K668572:L668572 K668573:L668573 K668574:L668574 K668575:L668575 K668576:L668576 K668577:L668577 K668578:L668578 K668579:L668579 K668580:L668580 K668581:L668581 K668582:L668582 K668583:L668583 K668584:L668584 K668585:L668585 K668586:L668586 K668587:L668587 K668588:L668588 K668589:L668589 K668590:L668590 K668591:L668591 K668592:L668592 K668593:L668593 K668594:L668594 K668595:L668595 K668596:L668596 K668597:L668597 K668598:L668598 K668599:L668599 K668600:L668600 K668601:L668601 K668602:L668602 K668603:L668603 K668604:L668604 K668605:L668605 K668606:L668606 K668607:L668607 K668608:L668608 K668609:L668609 K668610:L668610 K668611:L668611 K668612:L668612 K668613:L668613 K668614:L668614 K668615:L668615 K668616:L668616 K668617:L668617 K668618:L668618 K668619:L668619 K668620:L668620 K668621:L668621 K668622:L668622 K668623:L668623 K668624:L668624 K668625:L668625 K668626:L668626 K668627:L668627 K668628:L668628 K668629:L668629 K668630:L668630 K668631:L668631 K668632:L668632 K668633:L668633 K668634:L668634 K668635:L668635 K668636:L668636 K668637:L668637 K668638:L668638 K668639:L668639 K668640:L668640 K668641:L668641 K668642:L668642 K668643:L668643 K668644:L668644 K668645:L668645 K668646:L668646 K668647:L668647 K668648:L668648 K668649:L668649 K668650:L668650 K668651:L668651 K668652:L668652 K668653:L668653 K668654:L668654 K668655:L668655 K668656:L668656 K668657:L668657 K668658:L668658 K668659:L668659 K668660:L668660 K668661:L668661 K668662:L668662 K668663:L668663 K668664:L668664 K668665:L668665 K668666:L668666 K668667:L668667 K668668:L668668 K668669:L668669 K668670:L668670 K668671:L668671 K668672:L668672 K668673:L668673 K668674:L668674 K668675:L668675 K668676:L668676 K668677:L668677 K668678:L668678 K668679:L668679 K668680:L668680 K668681:L668681 K668682:L668682 K668683:L668683 K668684:L668684 K668685:L668685 K668686:L668686 K668687:L668687 K668688:L668688 K668689:L668689 K668690:L668690 K668691:L668691 K668692:L668692 K668693:L668693 K668694:L668694 K668695:L668695 K668696:L668696 K668697:L668697 K668698:L668698 K668699:L668699 K668700:L668700 K668701:L668701 K668702:L668702 K668703:L668703 K668704:L668704 K668705:L668705 K668706:L668706 K668707:L668707 K668708:L668708 K668709:L668709 K668710:L668710 K668711:L668711 K668712:L668712 K668713:L668713 K668714:L668714 K668715:L668715 K668716:L668716 K668717:L668717 K668718:L668718 K668719:L668719 K668720:L668720 K668721:L668721 K668722:L668722 K668723:L668723 K668724:L668724 K668725:L668725 K668726:L668726 K668727:L668727 K668728:L668728 K668729:L668729 K668730:L668730 K668731:L668731 K668732:L668732 K668733:L668733 K668734:L668734 K668735:L668735 K668736:L668736 K668737:L668737 K668738:L668738 K668739:L668739 K668740:L668740 K668741:L668741 K668742:L668742 K668743:L668743 K668744:L668744 K668745:L668745 K668746:L668746 K668747:L668747 K668748:L668748 K668749:L668749 K668750:L668750 K668751:L668751 K668752:L668752 K668753:L668753 K668754:L668754 K668755:L668755 K668756:L668756 K668757:L668757 K668758:L668758 K668759:L668759 K668760:L668760 K668761:L668761 K668762:L668762 K668763:L668763 K668764:L668764 K668765:L668765 K668766:L668766 K668767:L668767 K668768:L668768 K668769:L668769 K668770:L668770 K668771:L668771 K668772:L668772 K668773:L668773 K668774:L668774 K668775:L668775 K668776:L668776 K668777:L668777 K668778:L668778 K668779:L668779 K668780:L668780 K668781:L668781 K668782:L668782 K668783:L668783 K668784:L668784 K668785:L668785 K668786:L668786 K668787:L668787 K668788:L668788 K668789:L668789 K668790:L668790 K668791:L668791 K668792:L668792 K668793:L668793 K668794:L668794 K668795:L668795 K668796:L668796 K668797:L668797 K668798:L668798 K668799:L668799 K668800:L668800 K668801:L668801 K668802:L668802 K668803:L668803 K668804:L668804 K668805:L668805 K668806:L668806 K668807:L668807 K668808:L668808 K668809:L668809 K668810:L668810 K668811:L668811 K668812:L668812 K668813:L668813 K668814:L668814 K668815:L668815 K668816:L668816 K668817:L668817 K668818:L668818 K668819:L668819 K668820:L668820 K668821:L668821 K668822:L668822 K668823:L668823 K668824:L668824 K668825:L668825 K668826:L668826 K668827:L668827 K668828:L668828 K668829:L668829 K668830:L668830 K668831:L668831 K668832:L668832 K668833:L668833 K668834:L668834 K668835:L668835 K668836:L668836 K668837:L668837 K668838:L668838 K668839:L668839 K668840:L668840 K668841:L668841 K668842:L668842 K668843:L668843 K668844:L668844 K668845:L668845 K668846:L668846 K668847:L668847 K668848:L668848 K668849:L668849 K668850:L668850 K668851:L668851 K668852:L668852 K668853:L668853 K668854:L668854 K668855:L668855 K668856:L668856 K668857:L668857 K668858:L668858 K668859:L668859 K668860:L668860 K668861:L668861 K668862:L668862 K668863:L668863 K668864:L668864 K668865:L668865 K668866:L668866 K668867:L668867 K668868:L668868 K668869:L668869 K668870:L668870 K668871:L668871 K668872:L668872 K668873:L668873 K668874:L668874 K668875:L668875 K668876:L668876 K668877:L668877 K668878:L668878 K668879:L668879 K668880:L668880 K668881:L668881 K668882:L668882 K668883:L668883 K668884:L668884 K668885:L668885 K668886:L668886 K668887:L668887 K668888:L668888 K668889:L668889 K668890:L668890 K668891:L668891 K668892:L668892 K668893:L668893 K668894:L668894 K668895:L668895 K668896:L668896 K668897:L668897 K668898:L668898 K668899:L668899 K668900:L668900 K668901:L668901 K668902:L668902 K668903:L668903 K668904:L668904 K668905:L668905 K668906:L668906 K668907:L668907 K668908:L668908 K668909:L668909 K668910:L668910 K668911:L668911 K668912:L668912 K668913:L668913 K668914:L668914 K668915:L668915 K668916:L668916 K668917:L668917 K668918:L668918 K668919:L668919 K668920:L668920 K668921:L668921 K668922:L668922 K668923:L668923 K668924:L668924 K668925:L668925 K668926:L668926 K668927:L668927 K668928:L668928 K668929:L668929 K668930:L668930 K668931:L668931 K668932:L668932 K668933:L668933 K668934:L668934 K668935:L668935 K668936:L668936 K668937:L668937 K668938:L668938 K668939:L668939 K668940:L668940 K668941:L668941 K668942:L668942 K668943:L668943 K668944:L668944 K668945:L668945 K668946:L668946 K668947:L668947 K668948:L668948 K668949:L668949 K668950:L668950 K668951:L668951 K668952:L668952 K668953:L668953 K668954:L668954 K668955:L668955 K668956:L668956 K668957:L668957 K668958:L668958 K668959:L668959 K668960:L668960 K668961:L668961 K668962:L668962 K668963:L668963 K668964:L668964 K668965:L668965 K668966:L668966 K668967:L668967 K668968:L668968 K668969:L668969 K668970:L668970 K668971:L668971 K668972:L668972 K668973:L668973 K668974:L668974 K668975:L668975 K668976:L668976 K668977:L668977 K668978:L668978 K668979:L668979 K668980:L668980 K668981:L668981 K668982:L668982 K668983:L668983 K668984:L668984 K668985:L668985 K668986:L668986 K668987:L668987 K668988:L668988 K668989:L668989 K668990:L668990 K668991:L668991 K668992:L668992 K668993:L668993 K668994:L668994 K668995:L668995 K668996:L668996 K668997:L668997 K668998:L668998 K668999:L668999 K669000:L669000 K669001:L669001 K669002:L669002 K669003:L669003 K669004:L669004 K669005:L669005 K669006:L669006 K669007:L669007 K669008:L669008 K669009:L669009 K669010:L669010 K669011:L669011 K669012:L669012 K669013:L669013 K669014:L669014 K669015:L669015 K669016:L669016 K669017:L669017 K669018:L669018 K669019:L669019 K669020:L669020 K669021:L669021 K669022:L669022 K669023:L669023 K669024:L669024 K669025:L669025 K669026:L669026 K669027:L669027 K669028:L669028 K669029:L669029 K669030:L669030 K669031:L669031 K669032:L669032 K669033:L669033 K669034:L669034 K669035:L669035 K669036:L669036 K669037:L669037 K669038:L669038 K669039:L669039 K669040:L669040 K669041:L669041 K669042:L669042 K669043:L669043 K669044:L669044 K669045:L669045 K669046:L669046 K669047:L669047 K669048:L669048 K669049:L669049 K669050:L669050 K669051:L669051 K669052:L669052 K669053:L669053 K669054:L669054 K669055:L669055 K669056:L669056 K669057:L669057 K669058:L669058 K669059:L669059 K669060:L669060 K669061:L669061 K669062:L669062 K669063:L669063 K669064:L669064 K669065:L669065 K669066:L669066 K669067:L669067 K669068:L669068 K669069:L669069 K669070:L669070 K669071:L669071 K669072:L669072 K669073:L669073 K669074:L669074 K669075:L669075 K669076:L669076 K669077:L669077 K669078:L669078 K669079:L669079 K669080:L669080 K669081:L669081 K669082:L669082 K669083:L669083 K669084:L669084 K669085:L669085 K669086:L669086 K669087:L669087 K669088:L669088 K669089:L669089 K669090:L669090 K669091:L669091 K669092:L669092 K669093:L669093 K669094:L669094 K669095:L669095 K669096:L669096 K669097:L669097 K669098:L669098 K669099:L669099 K669100:L669100 K669101:L669101 K669102:L669102 K669103:L669103 K669104:L669104 K669105:L669105 K669106:L669106 K669107:L669107 K669108:L669108 K669109:L669109 K669110:L669110 K669111:L669111 K669112:L669112 K669113:L669113 K669114:L669114 K669115:L669115 K669116:L669116 K669117:L669117 K669118:L669118 K669119:L669119 K669120:L669120 K669121:L669121 K669122:L669122 K669123:L669123 K669124:L669124 K669125:L669125 K669126:L669126 K669127:L669127 K669128:L669128 K669129:L669129 K669130:L669130 K669131:L669131 K669132:L669132 K669133:L669133 K669134:L669134 K669135:L669135 K669136:L669136 K669137:L669137 K669138:L669138 K669139:L669139 K669140:L669140 K669141:L669141 K669142:L669142 K669143:L669143 K669144:L669144 K669145:L669145 K669146:L669146 K669147:L669147 K669148:L669148 K669149:L669149 K669150:L669150 K669151:L669151 K669152:L669152 K669153:L669153 K669154:L669154 K669155:L669155 K669156:L669156 K669157:L669157 K669158:L669158 K669159:L669159 K669160:L669160 K669161:L669161 K669162:L669162 K669163:L669163 K669164:L669164 K669165:L669165 K669166:L669166 K669167:L669167 K669168:L669168 K669169:L669169 K669170:L669170 K669171:L669171 K669172:L669172 K669173:L669173 K669174:L669174 K669175:L669175 K669176:L669176 K669177:L669177 K669178:L669178 K669179:L669179 K669180:L669180 K669181:L669181 K669182:L669182 K669183:L669183 K669184:L669184 K669185:L669185 K669186:L669186 K669187:L669187 K669188:L669188 K669189:L669189 K669190:L669190 K669191:L669191 K669192:L669192 K669193:L669193 K669194:L669194 K669195:L669195 K669196:L669196 K669197:L669197 K669198:L669198 K669199:L669199 K669200:L669200 K669201:L669201 K669202:L669202 K669203:L669203 K669204:L669204 K669205:L669205 K669206:L669206 K669207:L669207 K669208:L669208 K669209:L669209 K669210:L669210 K669211:L669211 K669212:L669212 K669213:L669213 K669214:L669214 K669215:L669215 K669216:L669216 K669217:L669217 K669218:L669218 K669219:L669219 K669220:L669220 K669221:L669221 K669222:L669222 K669223:L669223 K669224:L669224 K669225:L669225 K669226:L669226 K669227:L669227 K669228:L669228 K669229:L669229 K669230:L669230 K669231:L669231 K669232:L669232 K669233:L669233 K669234:L669234 K669235:L669235 K669236:L669236 K669237:L669237 K669238:L669238 K669239:L669239 K669240:L669240 K669241:L669241 K669242:L669242 K669243:L669243 K669244:L669244 K669245:L669245 K669246:L669246 K669247:L669247 K669248:L669248 K669249:L669249 K669250:L669250 K669251:L669251 K669252:L669252 K669253:L669253 K669254:L669254 K669255:L669255 K669256:L669256 K669257:L669257 K669258:L669258 K669259:L669259 K669260:L669260 K669261:L669261 K669262:L669262 K669263:L669263 K669264:L669264 K669265:L669265 K669266:L669266 K669267:L669267 K669268:L669268 K669269:L669269 K669270:L669270 K669271:L669271 K669272:L669272 K669273:L669273 K669274:L669274 K669275:L669275 K669276:L669276 K669277:L669277 K669278:L669278 K669279:L669279 K669280:L669280 K669281:L669281 K669282:L669282 K669283:L669283 K669284:L669284 K669285:L669285 K669286:L669286 K669287:L669287 K669288:L669288 K669289:L669289 K669290:L669290 K669291:L669291 K669292:L669292 K669293:L669293 K669294:L669294 K669295:L669295 K669296:L669296 K669297:L669297 K669298:L669298 K669299:L669299 K669300:L669300 K669301:L669301 K669302:L669302 K669303:L669303 K669304:L669304 K669305:L669305 K669306:L669306 K669307:L669307 K669308:L669308 K669309:L669309 K669310:L669310 K669311:L669311 K669312:L669312 K669313:L669313 K669314:L669314 K669315:L669315 K669316:L669316 K669317:L669317 K669318:L669318 K669319:L669319 K669320:L669320 K669321:L669321 K669322:L669322 K669323:L669323 K669324:L669324 K669325:L669325 K669326:L669326 K669327:L669327 K669328:L669328 K669329:L669329 K669330:L669330 K669331:L669331 K669332:L669332 K669333:L669333 K669334:L669334 K669335:L669335 K669336:L669336 K669337:L669337 K669338:L669338 K669339:L669339 K669340:L669340 K669341:L669341 K669342:L669342 K669343:L669343 K669344:L669344 K669345:L669345 K669346:L669346 K669347:L669347 K669348:L669348 K669349:L669349 K669350:L669350 K669351:L669351 K669352:L669352 K669353:L669353 K669354:L669354 K669355:L669355 K669356:L669356 K669357:L669357 K669358:L669358 K669359:L669359 K669360:L669360 K669361:L669361 K669362:L669362 K669363:L669363 K669364:L669364 K669365:L669365 K669366:L669366 K669367:L669367 K669368:L669368 K669369:L669369 K669370:L669370 K669371:L669371 K669372:L669372 K669373:L669373 K669374:L669374 K669375:L669375 K669376:L669376 K669377:L669377 K669378:L669378 K669379:L669379 K669380:L669380 K669381:L669381 K669382:L669382 K669383:L669383 K669384:L669384 K669385:L669385 K669386:L669386 K669387:L669387 K669388:L669388 K669389:L669389 K669390:L669390 K669391:L669391 K669392:L669392 K669393:L669393 K669394:L669394 K669395:L669395 K669396:L669396 K669397:L669397 K669398:L669398 K669399:L669399 K669400:L669400 K669401:L669401 K669402:L669402 K669403:L669403 K669404:L669404 K669405:L669405 K669406:L669406 K669407:L669407 K669408:L669408 K669409:L669409 K669410:L669410 K669411:L669411 K669412:L669412 K669413:L669413 K669414:L669414 K669415:L669415 K669416:L669416 K669417:L669417 K669418:L669418 K669419:L669419 K669420:L669420 K669421:L669421 K669422:L669422 K669423:L669423 K669424:L669424 K669425:L669425 K669426:L669426 K669427:L669427 K669428:L669428 K669429:L669429 K669430:L669430 K669431:L669431 K669432:L669432 K669433:L669433 K669434:L669434 K669435:L669435 K669436:L669436 K669437:L669437 K669438:L669438 K669439:L669439 K669440:L669440 K669441:L669441 K669442:L669442 K669443:L669443 K669444:L669444 K669445:L669445 K669446:L669446 K669447:L669447 K669448:L669448 K669449:L669449 K669450:L669450 K669451:L669451 K669452:L669452 K669453:L669453 K669454:L669454 K669455:L669455 K669456:L669456 K669457:L669457 K669458:L669458 K669459:L669459 K669460:L669460 K669461:L669461 K669462:L669462 K669463:L669463 K669464:L669464 K669465:L669465 K669466:L669466 K669467:L669467 K669468:L669468 K669469:L669469 K669470:L669470 K669471:L669471 K669472:L669472 K669473:L669473 K669474:L669474 K669475:L669475 K669476:L669476 K669477:L669477 K669478:L669478 K669479:L669479 K669480:L669480 K669481:L669481 K669482:L669482 K669483:L669483 K669484:L669484 K669485:L669485 K669486:L669486 K669487:L669487 K669488:L669488 K669489:L669489 K669490:L669490 K669491:L669491 K669492:L669492 K669493:L669493 K669494:L669494 K669495:L669495 K669496:L669496 K669497:L669497 K669498:L669498 K669499:L669499 K669500:L669500 K669501:L669501 K669502:L669502 K669503:L669503 K669504:L669504 K669505:L669505 K669506:L669506 K669507:L669507 K669508:L669508 K669509:L669509 K669510:L669510 K669511:L669511 K669512:L669512 K669513:L669513 K669514:L669514 K669515:L669515 K669516:L669516 K669517:L669517 K669518:L669518 K669519:L669519 K669520:L669520 K669521:L669521 K669522:L669522 K669523:L669523 K669524:L669524 K669525:L669525 K669526:L669526 K669527:L669527 K669528:L669528 K669529:L669529 K669530:L669530 K669531:L669531 K669532:L669532 K669533:L669533 K669534:L669534 K669535:L669535 K669536:L669536 K669537:L669537 K669538:L669538 K669539:L669539 K669540:L669540 K669541:L669541 K669542:L669542 K669543:L669543 K669544:L669544 K669545:L669545 K669546:L669546 K669547:L669547 K669548:L669548 K669549:L669549 K669550:L669550 K669551:L669551 K669552:L669552 K669553:L669553 K669554:L669554 K669555:L669555 K669556:L669556 K669557:L669557 K669558:L669558 K669559:L669559 K669560:L669560 K669561:L669561 K669562:L669562 K669563:L669563 K669564:L669564 K669565:L669565 K669566:L669566 K669567:L669567 K669568:L669568 K669569:L669569 K669570:L669570 K669571:L669571 K669572:L669572 K669573:L669573 K669574:L669574 K669575:L669575 K669576:L669576 K669577:L669577 K669578:L669578 K669579:L669579 K669580:L669580 K669581:L669581 K669582:L669582 K669583:L669583 K669584:L669584 K669585:L669585 K669586:L669586 K669587:L669587 K669588:L669588 K669589:L669589 K669590:L669590 K669591:L669591 K669592:L669592 K669593:L669593 K669594:L669594 K669595:L669595 K669596:L669596 K669597:L669597 K669598:L669598 K669599:L669599 K669600:L669600 K669601:L669601 K669602:L669602 K669603:L669603 K669604:L669604 K669605:L669605 K669606:L669606 K669607:L669607 K669608:L669608 K669609:L669609 K669610:L669610 K669611:L669611 K669612:L669612 K669613:L669613 K669614:L669614 K669615:L669615 K669616:L669616 K669617:L669617 K669618:L669618 K669619:L669619 K669620:L669620 K669621:L669621 K669622:L669622 K669623:L669623 K669624:L669624 K669625:L669625 K669626:L669626 K669627:L669627 K669628:L669628 K669629:L669629 K669630:L669630 K669631:L669631 K669632:L669632 K669633:L669633 K669634:L669634 K669635:L669635 K669636:L669636 K669637:L669637 K669638:L669638 K669639:L669639 K669640:L669640 K669641:L669641 K669642:L669642 K669643:L669643 K669644:L669644 K669645:L669645 K669646:L669646 K669647:L669647 K669648:L669648 K669649:L669649 K669650:L669650 K669651:L669651 K669652:L669652 K669653:L669653 K669654:L669654 K669655:L669655 K669656:L669656 K669657:L669657 K669658:L669658 K669659:L669659 K669660:L669660 K669661:L669661 K669662:L669662 K669663:L669663 K669664:L669664 K669665:L669665 K669666:L669666 K669667:L669667 K669668:L669668 K669669:L669669 K669670:L669670 K669671:L669671 K669672:L669672 K669673:L669673 K669674:L669674 K669675:L669675 K669676:L669676 K669677:L669677 K669678:L669678 K669679:L669679 K669680:L669680 K669681:L669681 K669682:L669682 K669683:L669683 K669684:L669684 K669685:L669685 K669686:L669686 K669687:L669687 K669688:L669688 K669689:L669689 K669690:L669690 K669691:L669691 K669692:L669692 K669693:L669693 K669694:L669694 K669695:L669695 K669696:L669696 K669697:L669697 K669698:L669698 K669699:L669699 K669700:L669700 K669701:L669701 K669702:L669702 K669703:L669703 K669704:L669704 K669705:L669705 K669706:L669706 K669707:L669707 K669708:L669708 K669709:L669709 K669710:L669710 K669711:L669711 K669712:L669712 K669713:L669713 K669714:L669714 K669715:L669715 K669716:L669716 K669717:L669717 K669718:L669718 K669719:L669719 K669720:L669720 K669721:L669721 K669722:L669722 K669723:L669723 K669724:L669724 K669725:L669725 K669726:L669726 K669727:L669727 K669728:L669728 K669729:L669729 K669730:L669730 K669731:L669731 K669732:L669732 K669733:L669733 K669734:L669734 K669735:L669735 K669736:L669736 K669737:L669737 K669738:L669738 K669739:L669739 K669740:L669740 K669741:L669741 K669742:L669742 K669743:L669743 K669744:L669744 K669745:L669745 K669746:L669746 K669747:L669747 K669748:L669748 K669749:L669749 K669750:L669750 K669751:L669751 K669752:L669752 K669753:L669753 K669754:L669754 K669755:L669755 K669756:L669756 K669757:L669757 K669758:L669758 K669759:L669759 K669760:L669760 K669761:L669761 K669762:L669762 K669763:L669763 K669764:L669764 K669765:L669765 K669766:L669766 K669767:L669767 K669768:L669768 K669769:L669769 K669770:L669770 K669771:L669771 K669772:L669772 K669773:L669773 K669774:L669774 K669775:L669775 K669776:L669776 K669777:L669777 K669778:L669778 K669779:L669779 K669780:L669780 K669781:L669781 K669782:L669782 K669783:L669783 K669784:L669784 K669785:L669785 K669786:L669786 K669787:L669787 K669788:L669788 K669789:L669789 K669790:L669790 K669791:L669791 K669792:L669792 K669793:L669793 K669794:L669794 K669795:L669795 K669796:L669796 K669797:L669797 K669798:L669798 K669799:L669799 K669800:L669800 K669801:L669801 K669802:L669802 K669803:L669803 K669804:L669804 K669805:L669805 K669806:L669806 K669807:L669807 K669808:L669808 K669809:L669809 K669810:L669810 K669811:L669811 K669812:L669812 K669813:L669813 K669814:L669814 K669815:L669815 K669816:L669816 K669817:L669817 K669818:L669818 K669819:L669819 K669820:L669820 K669821:L669821 K669822:L669822 K669823:L669823 K669824:L669824 K669825:L669825 K669826:L669826 K669827:L669827 K669828:L669828 K669829:L669829 K669830:L669830 K669831:L669831 K669832:L669832 K669833:L669833 K669834:L669834 K669835:L669835 K669836:L669836 K669837:L669837 K669838:L669838 K669839:L669839 K669840:L669840 K669841:L669841 K669842:L669842 K669843:L669843 K669844:L669844 K669845:L669845 K669846:L669846 K669847:L669847 K669848:L669848 K669849:L669849 K669850:L669850 K669851:L669851 K669852:L669852 K669853:L669853 K669854:L669854 K669855:L669855 K669856:L669856 K669857:L669857 K669858:L669858 K669859:L669859 K669860:L669860 K669861:L669861 K669862:L669862 K669863:L669863 K669864:L669864 K669865:L669865 K669866:L669866 K669867:L669867 K669868:L669868 K669869:L669869 K669870:L669870 K669871:L669871 K669872:L669872 K669873:L669873 K669874:L669874 K669875:L669875 K669876:L669876 K669877:L669877 K669878:L669878 K669879:L669879 K669880:L669880 K669881:L669881 K669882:L669882 K669883:L669883 K669884:L669884 K669885:L669885 K669886:L669886 K669887:L669887 K669888:L669888 K669889:L669889 K669890:L669890 K669891:L669891 K669892:L669892 K669893:L669893 K669894:L669894 K669895:L669895 K669896:L669896 K669897:L669897 K669898:L669898 K669899:L669899 K669900:L669900 K669901:L669901 K669902:L669902 K669903:L669903 K669904:L669904 K669905:L669905 K669906:L669906 K669907:L669907 K669908:L669908 K669909:L669909 K669910:L669910 K669911:L669911 K669912:L669912 K669913:L669913 K669914:L669914 K669915:L669915 K669916:L669916 K669917:L669917 K669918:L669918 K669919:L669919 K669920:L669920 K669921:L669921 K669922:L669922 K669923:L669923 K669924:L669924 K669925:L669925 K669926:L669926 K669927:L669927 K669928:L669928 K669929:L669929 K669930:L669930 K669931:L669931 K669932:L669932 K669933:L669933 K669934:L669934 K669935:L669935 K669936:L669936 K669937:L669937 K669938:L669938 K669939:L669939 K669940:L669940 K669941:L669941 K669942:L669942 K669943:L669943 K669944:L669944 K669945:L669945 K669946:L669946 K669947:L669947 K669948:L669948 K669949:L669949 K669950:L669950 K669951:L669951 K669952:L669952 K669953:L669953 K669954:L669954 K669955:L669955 K669956:L669956 K669957:L669957 K669958:L669958 K669959:L669959 K669960:L669960 K669961:L669961 K669962:L669962 K669963:L669963 K669964:L669964 K669965:L669965 K669966:L669966 K669967:L669967 K669968:L669968 K669969:L669969 K669970:L669970 K669971:L669971 K669972:L669972 K669973:L669973 K669974:L669974 K669975:L669975 K669976:L669976 K669977:L669977 K669978:L669978 K669979:L669979 K669980:L669980 K669981:L669981 K669982:L669982 K669983:L669983 K669984:L669984 K669985:L669985 K669986:L669986 K669987:L669987 K669988:L669988 K669989:L669989 K669990:L669990 K669991:L669991 K669992:L669992 K669993:L669993 K669994:L669994 K669995:L669995 K669996:L669996 K669997:L669997 K669998:L669998 K669999:L669999 K670000:L670000 K670001:L670001 K670002:L670002 K670003:L670003 K670004:L670004 K670005:L670005 K670006:L670006 K670007:L670007 K670008:L670008 K670009:L670009 K670010:L670010 K670011:L670011 K670012:L670012 K670013:L670013 K670014:L670014 K670015:L670015 K670016:L670016 K670017:L670017 K670018:L670018 K670019:L670019 K670020:L670020 K670021:L670021 K670022:L670022 K670023:L670023 K670024:L670024 K670025:L670025 K670026:L670026 K670027:L670027 K670028:L670028 K670029:L670029 K670030:L670030 K670031:L670031 K670032:L670032 K670033:L670033 K670034:L670034 K670035:L670035 K670036:L670036 K670037:L670037 K670038:L670038 K670039:L670039 K670040:L670040 K670041:L670041 K670042:L670042 K670043:L670043 K670044:L670044 K670045:L670045 K670046:L670046 K670047:L670047 K670048:L670048 K670049:L670049 K670050:L670050 K670051:L670051 K670052:L670052 K670053:L670053 K670054:L670054 K670055:L670055 K670056:L670056 K670057:L670057 K670058:L670058 K670059:L670059 K670060:L670060 K670061:L670061 K670062:L670062 K670063:L670063 K670064:L670064 K670065:L670065 K670066:L670066 K670067:L670067 K670068:L670068 K670069:L670069 K670070:L670070 K670071:L670071 K670072:L670072 K670073:L670073 K670074:L670074 K670075:L670075 K670076:L670076 K670077:L670077 K670078:L670078 K670079:L670079 K670080:L670080 K670081:L670081 K670082:L670082 K670083:L670083 K670084:L670084 K670085:L670085 K670086:L670086 K670087:L670087 K670088:L670088 K670089:L670089 K670090:L670090 K670091:L670091 K670092:L670092 K670093:L670093 K670094:L670094 K670095:L670095 K670096:L670096 K670097:L670097 K670098:L670098 K670099:L670099 K670100:L670100 K670101:L670101 K670102:L670102 K670103:L670103 K670104:L670104 K670105:L670105 K670106:L670106 K670107:L670107 K670108:L670108 K670109:L670109 K670110:L670110 K670111:L670111 K670112:L670112 K670113:L670113 K670114:L670114 K670115:L670115 K670116:L670116 K670117:L670117 K670118:L670118 K670119:L670119 K670120:L670120 K670121:L670121 K670122:L670122 K670123:L670123 K670124:L670124 K670125:L670125 K670126:L670126 K670127:L670127 K670128:L670128 K670129:L670129 K670130:L670130 K670131:L670131 K670132:L670132 K670133:L670133 K670134:L670134 K670135:L670135 K670136:L670136 K670137:L670137 K670138:L670138 K670139:L670139 K670140:L670140 K670141:L670141 K670142:L670142 K670143:L670143 K670144:L670144 K670145:L670145 K670146:L670146 K670147:L670147 K670148:L670148 K670149:L670149 K670150:L670150 K670151:L670151 K670152:L670152 K670153:L670153 K670154:L670154 K670155:L670155 K670156:L670156 K670157:L670157 K670158:L670158 K670159:L670159 K670160:L670160 K670161:L670161 K670162:L670162 K670163:L670163 K670164:L670164 K670165:L670165 K670166:L670166 K670167:L670167 K670168:L670168 K670169:L670169 K670170:L670170 K670171:L670171 K670172:L670172 K670173:L670173 K670174:L670174 K670175:L670175 K670176:L670176 K670177:L670177 K670178:L670178 K670179:L670179 K670180:L670180 K670181:L670181 K670182:L670182 K670183:L670183 K670184:L670184 K670185:L670185 K670186:L670186 K670187:L670187 K670188:L670188 K670189:L670189 K670190:L670190 K670191:L670191 K670192:L670192 K670193:L670193 K670194:L670194 K670195:L670195 K670196:L670196 K670197:L670197 K670198:L670198 K670199:L670199 K670200:L670200 K670201:L670201 K670202:L670202 K670203:L670203 K670204:L670204 K670205:L670205 K670206:L670206 K670207:L670207 K670208:L670208 K670209:L670209 K670210:L670210 K670211:L670211 K670212:L670212 K670213:L670213 K670214:L670214 K670215:L670215 K670216:L670216 K670217:L670217 K670218:L670218 K670219:L670219 K670220:L670220 K670221:L670221 K670222:L670222 K670223:L670223 K670224:L670224 K670225:L670225 K670226:L670226 K670227:L670227 K670228:L670228 K670229:L670229 K670230:L670230 K670231:L670231 K670232:L670232 K670233:L670233 K670234:L670234 K670235:L670235 K670236:L670236 K670237:L670237 K670238:L670238 K670239:L670239 K670240:L670240 K670241:L670241 K670242:L670242 K670243:L670243 K670244:L670244 K670245:L670245 K670246:L670246 K670247:L670247 K670248:L670248 K670249:L670249 K670250:L670250 K670251:L670251 K670252:L670252 K670253:L670253 K670254:L670254 K670255:L670255 K670256:L670256 K670257:L670257 K670258:L670258 K670259:L670259 K670260:L670260 K670261:L670261 K670262:L670262 K670263:L670263 K670264:L670264 K670265:L670265 K670266:L670266 K670267:L670267 K670268:L670268 K670269:L670269 K670270:L670270 K670271:L670271 K670272:L670272 K670273:L670273 K670274:L670274 K670275:L670275 K670276:L670276 K670277:L670277 K670278:L670278 K670279:L670279 K670280:L670280 K670281:L670281 K670282:L670282 K670283:L670283 K670284:L670284 K670285:L670285 K670286:L670286 K670287:L670287 K670288:L670288 K670289:L670289 K670290:L670290 K670291:L670291 K670292:L670292 K670293:L670293 K670294:L670294 K670295:L670295 K670296:L670296 K670297:L670297 K670298:L670298 K670299:L670299 K670300:L670300 K670301:L670301 K670302:L670302 K670303:L670303 K670304:L670304 K670305:L670305 K670306:L670306 K670307:L670307 K670308:L670308 K670309:L670309 K670310:L670310 K670311:L670311 K670312:L670312 K670313:L670313 K670314:L670314 K670315:L670315 K670316:L670316 K670317:L670317 K670318:L670318 K670319:L670319 K670320:L670320 K670321:L670321 K670322:L670322 K670323:L670323 K670324:L670324 K670325:L670325 K670326:L670326 K670327:L670327 K670328:L670328 K670329:L670329 K670330:L670330 K670331:L670331 K670332:L670332 K670333:L670333 K670334:L670334 K670335:L670335 K670336:L670336 K670337:L670337 K670338:L670338 K670339:L670339 K670340:L670340 K670341:L670341 K670342:L670342 K670343:L670343 K670344:L670344 K670345:L670345 K670346:L670346 K670347:L670347 K670348:L670348 K670349:L670349 K670350:L670350 K670351:L670351 K670352:L670352 K670353:L670353 K670354:L670354 K670355:L670355 K670356:L670356 K670357:L670357 K670358:L670358 K670359:L670359 K670360:L670360 K670361:L670361 K670362:L670362 K670363:L670363 K670364:L670364 K670365:L670365 K670366:L670366 K670367:L670367 K670368:L670368 K670369:L670369 K670370:L670370 K670371:L670371 K670372:L670372 K670373:L670373 K670374:L670374 K670375:L670375 K670376:L670376 K670377:L670377 K670378:L670378 K670379:L670379 K670380:L670380 K670381:L670381 K670382:L670382 K670383:L670383 K670384:L670384 K670385:L670385 K670386:L670386 K670387:L670387 K670388:L670388 K670389:L670389 K670390:L670390 K670391:L670391 K670392:L670392 K670393:L670393 K670394:L670394 K670395:L670395 K670396:L670396 K670397:L670397 K670398:L670398 K670399:L670399 K670400:L670400 K670401:L670401 K670402:L670402 K670403:L670403 K670404:L670404 K670405:L670405 K670406:L670406 K670407:L670407 K670408:L670408 K670409:L670409 K670410:L670410 K670411:L670411 K670412:L670412 K670413:L670413 K670414:L670414 K670415:L670415 K670416:L670416 K670417:L670417 K670418:L670418 K670419:L670419 K670420:L670420 K670421:L670421 K670422:L670422 K670423:L670423 K670424:L670424 K670425:L670425 K670426:L670426 K670427:L670427 K670428:L670428 K670429:L670429 K670430:L670430 K670431:L670431 K670432:L670432 K670433:L670433 K670434:L670434 K670435:L670435 K670436:L670436 K670437:L670437 K670438:L670438 K670439:L670439 K670440:L670440 K670441:L670441 K670442:L670442 K670443:L670443 K670444:L670444 K670445:L670445 K670446:L670446 K670447:L670447 K670448:L670448 K670449:L670449 K670450:L670450 K670451:L670451 K670452:L670452 K670453:L670453 K670454:L670454 K670455:L670455 K670456:L670456 K670457:L670457 K670458:L670458 K670459:L670459 K670460:L670460 K670461:L670461 K670462:L670462 K670463:L670463 K670464:L670464 K670465:L670465 K670466:L670466 K670467:L670467 K670468:L670468 K670469:L670469 K670470:L670470 K670471:L670471 K670472:L670472 K670473:L670473 K670474:L670474 K670475:L670475 K670476:L670476 K670477:L670477 K670478:L670478 K670479:L670479 K670480:L670480 K670481:L670481 K670482:L670482 K670483:L670483 K670484:L670484 K670485:L670485 K670486:L670486 K670487:L670487 K670488:L670488 K670489:L670489 K670490:L670490 K670491:L670491 K670492:L670492 K670493:L670493 K670494:L670494 K670495:L670495 K670496:L670496 K670497:L670497 K670498:L670498 K670499:L670499 K670500:L670500 K670501:L670501 K670502:L670502 K670503:L670503 K670504:L670504 K670505:L670505 K670506:L670506 K670507:L670507 K670508:L670508 K670509:L670509 K670510:L670510 K670511:L670511 K670512:L670512 K670513:L670513 K670514:L670514 K670515:L670515 K670516:L670516 K670517:L670517 K670518:L670518 K670519:L670519 K670520:L670520 K670521:L670521 K670522:L670522 K670523:L670523 K670524:L670524 K670525:L670525 K670526:L670526 K670527:L670527 K670528:L670528 K670529:L670529 K670530:L670530 K670531:L670531 K670532:L670532 K670533:L670533 K670534:L670534 K670535:L670535 K670536:L670536 K670537:L670537 K670538:L670538 K670539:L670539 K670540:L670540 K670541:L670541 K670542:L670542 K670543:L670543 K670544:L670544 K670545:L670545 K670546:L670546 K670547:L670547 K670548:L670548 K670549:L670549 K670550:L670550 K670551:L670551 K670552:L670552 K670553:L670553 K670554:L670554 K670555:L670555 K670556:L670556 K670557:L670557 K670558:L670558 K670559:L670559 K670560:L670560 K670561:L670561 K670562:L670562 K670563:L670563 K670564:L670564 K670565:L670565 K670566:L670566 K670567:L670567 K670568:L670568 K670569:L670569 K670570:L670570 K670571:L670571 K670572:L670572 K670573:L670573 K670574:L670574 K670575:L670575 K670576:L670576 K670577:L670577 K670578:L670578 K670579:L670579 K670580:L670580 K670581:L670581 K670582:L670582 K670583:L670583 K670584:L670584 K670585:L670585 K670586:L670586 K670587:L670587 K670588:L670588 K670589:L670589 K670590:L670590 K670591:L670591 K670592:L670592 K670593:L670593 K670594:L670594 K670595:L670595 K670596:L670596 K670597:L670597 K670598:L670598 K670599:L670599 K670600:L670600 K670601:L670601 K670602:L670602 K670603:L670603 K670604:L670604 K670605:L670605 K670606:L670606 K670607:L670607 K670608:L670608 K670609:L670609 K670610:L670610 K670611:L670611 K670612:L670612 K670613:L670613 K670614:L670614 K670615:L670615 K670616:L670616 K670617:L670617 K670618:L670618 K670619:L670619 K670620:L670620 K670621:L670621 K670622:L670622 K670623:L670623 K670624:L670624 K670625:L670625 K670626:L670626 K670627:L670627 K670628:L670628 K670629:L670629 K670630:L670630 K670631:L670631 K670632:L670632 K670633:L670633 K670634:L670634 K670635:L670635 K670636:L670636 K670637:L670637 K670638:L670638 K670639:L670639 K670640:L670640 K670641:L670641 K670642:L670642 K670643:L670643 K670644:L670644 K670645:L670645 K670646:L670646 K670647:L670647 K670648:L670648 K670649:L670649 K670650:L670650 K670651:L670651 K670652:L670652 K670653:L670653 K670654:L670654 K670655:L670655 K670656:L670656 K670657:L670657 K670658:L670658 K670659:L670659 K670660:L670660 K670661:L670661 K670662:L670662 K670663:L670663 K670664:L670664 K670665:L670665 K670666:L670666 K670667:L670667 K670668:L670668 K670669:L670669 K670670:L670670 K670671:L670671 K670672:L670672 K670673:L670673 K670674:L670674 K670675:L670675 K670676:L670676 K670677:L670677 K670678:L670678 K670679:L670679 K670680:L670680 K670681:L670681 K670682:L670682 K670683:L670683 K670684:L670684 K670685:L670685 K670686:L670686 K670687:L670687 K670688:L670688 K670689:L670689 K670690:L670690 K670691:L670691 K670692:L670692 K670693:L670693 K670694:L670694 K670695:L670695 K670696:L670696 K670697:L670697 K670698:L670698 K670699:L670699 K670700:L670700 K670701:L670701 K670702:L670702 K670703:L670703 K670704:L670704 K670705:L670705 K670706:L670706 K670707:L670707 K670708:L670708 K670709:L670709 K670710:L670710 K670711:L670711 K670712:L670712 K670713:L670713 K670714:L670714 K670715:L670715 K670716:L670716 K670717:L670717 K670718:L670718 K670719:L670719 K670720:L670720 K670721:L670721 K670722:L670722 K670723:L670723 K670724:L670724 K670725:L670725 K670726:L670726 K670727:L670727 K670728:L670728 K670729:L670729 K670730:L670730 K670731:L670731 K670732:L670732 K670733:L670733 K670734:L670734 K670735:L670735 K670736:L670736 K670737:L670737 K670738:L670738 K670739:L670739 K670740:L670740 K670741:L670741 K670742:L670742 K670743:L670743 K670744:L670744 K670745:L670745 K670746:L670746 K670747:L670747 K670748:L670748 K670749:L670749 K670750:L670750 K670751:L670751 K670752:L670752 K670753:L670753 K670754:L670754 K670755:L670755 K670756:L670756 K670757:L670757 K670758:L670758 K670759:L670759 K670760:L670760 K670761:L670761 K670762:L670762 K670763:L670763 K670764:L670764 K670765:L670765 K670766:L670766 K670767:L670767 K670768:L670768 K670769:L670769 K670770:L670770 K670771:L670771 K670772:L670772 K670773:L670773 K670774:L670774 K670775:L670775 K670776:L670776 K670777:L670777 K670778:L670778 K670779:L670779 K670780:L670780 K670781:L670781 K670782:L670782 K670783:L670783 K670784:L670784 K670785:L670785 K670786:L670786 K670787:L670787 K670788:L670788 K670789:L670789 K670790:L670790 K670791:L670791 K670792:L670792 K670793:L670793 K670794:L670794 K670795:L670795 K670796:L670796 K670797:L670797 K670798:L670798 K670799:L670799 K670800:L670800 K670801:L670801 K670802:L670802 K670803:L670803 K670804:L670804 K670805:L670805 K670806:L670806 K670807:L670807 K670808:L670808 K670809:L670809 K670810:L670810 K670811:L670811 K670812:L670812 K670813:L670813 K670814:L670814 K670815:L670815 K670816:L670816 K670817:L670817 K670818:L670818 K670819:L670819 K670820:L670820 K670821:L670821 K670822:L670822 K670823:L670823 K670824:L670824 K670825:L670825 K670826:L670826 K670827:L670827 K670828:L670828 K670829:L670829 K670830:L670830 K670831:L670831 K670832:L670832 K670833:L670833 K670834:L670834 K670835:L670835 K670836:L670836 K670837:L670837 K670838:L670838 K670839:L670839 K670840:L670840 K670841:L670841 K670842:L670842 K670843:L670843 K670844:L670844 K670845:L670845 K670846:L670846 K670847:L670847 K670848:L670848 K670849:L670849 K670850:L670850 K670851:L670851 K670852:L670852 K670853:L670853 K670854:L670854 K670855:L670855 K670856:L670856 K670857:L670857 K670858:L670858 K670859:L670859 K670860:L670860 K670861:L670861 K670862:L670862 K670863:L670863 K670864:L670864 K670865:L670865 K670866:L670866 K670867:L670867 K670868:L670868 K670869:L670869 K670870:L670870 K670871:L670871 K670872:L670872 K670873:L670873 K670874:L670874 K670875:L670875 K670876:L670876 K670877:L670877 K670878:L670878 K670879:L670879 K670880:L670880 K670881:L670881 K670882:L670882 K670883:L670883 K670884:L670884 K670885:L670885 K670886:L670886 K670887:L670887 K670888:L670888 K670889:L670889 K670890:L670890 K670891:L670891 K670892:L670892 K670893:L670893 K670894:L670894 K670895:L670895 K670896:L670896 K670897:L670897 K670898:L670898 K670899:L670899 K670900:L670900 K670901:L670901 K670902:L670902 K670903:L670903 K670904:L670904 K670905:L670905 K670906:L670906 K670907:L670907 K670908:L670908 K670909:L670909 K670910:L670910 K670911:L670911 K670912:L670912 K670913:L670913 K670914:L670914 K670915:L670915 K670916:L670916 K670917:L670917 K670918:L670918 K670919:L670919 K670920:L670920 K670921:L670921 K670922:L670922 K670923:L670923 K670924:L670924 K670925:L670925 K670926:L670926 K670927:L670927 K670928:L670928 K670929:L670929 K670930:L670930 K670931:L670931 K670932:L670932 K670933:L670933 K670934:L670934 K670935:L670935 K670936:L670936 K670937:L670937 K670938:L670938 K670939:L670939 K670940:L670940 K670941:L670941 K670942:L670942 K670943:L670943 K670944:L670944 K670945:L670945 K670946:L670946 K670947:L670947 K670948:L670948 K670949:L670949 K670950:L670950 K670951:L670951 K670952:L670952 K670953:L670953 K670954:L670954 K670955:L670955 K670956:L670956 K670957:L670957 K670958:L670958 K670959:L670959 K670960:L670960 K670961:L670961 K670962:L670962 K670963:L670963 K670964:L670964 K670965:L670965 K670966:L670966 K670967:L670967 K670968:L670968 K670969:L670969 K670970:L670970 K670971:L670971 K670972:L670972 K670973:L670973 K670974:L670974 K670975:L670975 K670976:L670976 K670977:L670977 K670978:L670978 K670979:L670979 K670980:L670980 K670981:L670981 K670982:L670982 K670983:L670983 K670984:L670984 K670985:L670985 K670986:L670986 K670987:L670987 K670988:L670988 K670989:L670989 K670990:L670990 K670991:L670991 K670992:L670992 K670993:L670993 K670994:L670994 K670995:L670995 K670996:L670996 K670997:L670997 K670998:L670998 K670999:L670999 K671000:L671000 K671001:L671001 K671002:L671002 K671003:L671003 K671004:L671004 K671005:L671005 K671006:L671006 K671007:L671007 K671008:L671008 K671009:L671009 K671010:L671010 K671011:L671011 K671012:L671012 K671013:L671013 K671014:L671014 K671015:L671015 K671016:L671016 K671017:L671017 K671018:L671018 K671019:L671019 K671020:L671020 K671021:L671021 K671022:L671022 K671023:L671023 K671024:L671024 K671025:L671025 K671026:L671026 K671027:L671027 K671028:L671028 K671029:L671029 K671030:L671030 K671031:L671031 K671032:L671032 K671033:L671033 K671034:L671034 K671035:L671035 K671036:L671036 K671037:L671037 K671038:L671038 K671039:L671039 K671040:L671040 K671041:L671041 K671042:L671042 K671043:L671043 K671044:L671044 K671045:L671045 K671046:L671046 K671047:L671047 K671048:L671048 K671049:L671049 K671050:L671050 K671051:L671051 K671052:L671052 K671053:L671053 K671054:L671054 K671055:L671055 K671056:L671056 K671057:L671057 K671058:L671058 K671059:L671059 K671060:L671060 K671061:L671061 K671062:L671062 K671063:L671063 K671064:L671064 K671065:L671065 K671066:L671066 K671067:L671067 K671068:L671068 K671069:L671069 K671070:L671070 K671071:L671071 K671072:L671072 K671073:L671073 K671074:L671074 K671075:L671075 K671076:L671076 K671077:L671077 K671078:L671078 K671079:L671079 K671080:L671080 K671081:L671081 K671082:L671082 K671083:L671083 K671084:L671084 K671085:L671085 K671086:L671086 K671087:L671087 K671088:L671088 K671089:L671089 K671090:L671090 K671091:L671091 K671092:L671092 K671093:L671093 K671094:L671094 K671095:L671095 K671096:L671096 K671097:L671097 K671098:L671098 K671099:L671099 K671100:L671100 K671101:L671101 K671102:L671102 K671103:L671103 K671104:L671104 K671105:L671105 K671106:L671106 K671107:L671107 K671108:L671108 K671109:L671109 K671110:L671110 K671111:L671111 K671112:L671112 K671113:L671113 K671114:L671114 K671115:L671115 K671116:L671116 K671117:L671117 K671118:L671118 K671119:L671119 K671120:L671120 K671121:L671121 K671122:L671122 K671123:L671123 K671124:L671124 K671125:L671125 K671126:L671126 K671127:L671127 K671128:L671128 K671129:L671129 K671130:L671130 K671131:L671131 K671132:L671132 K671133:L671133 K671134:L671134 K671135:L671135 K671136:L671136 K671137:L671137 K671138:L671138 K671139:L671139 K671140:L671140 K671141:L671141 K671142:L671142 K671143:L671143 K671144:L671144 K671145:L671145 K671146:L671146 K671147:L671147 K671148:L671148 K671149:L671149 K671150:L671150 K671151:L671151 K671152:L671152 K671153:L671153 K671154:L671154 K671155:L671155 K671156:L671156 K671157:L671157 K671158:L671158 K671159:L671159 K671160:L671160 K671161:L671161 K671162:L671162 K671163:L671163 K671164:L671164 K671165:L671165 K671166:L671166 K671167:L671167 K671168:L671168 K671169:L671169 K671170:L671170 K671171:L671171 K671172:L671172 K671173:L671173 K671174:L671174 K671175:L671175 K671176:L671176 K671177:L671177 K671178:L671178 K671179:L671179 K671180:L671180 K671181:L671181 K671182:L671182 K671183:L671183 K671184:L671184 K671185:L671185 K671186:L671186 K671187:L671187 K671188:L671188 K671189:L671189 K671190:L671190 K671191:L671191 K671192:L671192 K671193:L671193 K671194:L671194 K671195:L671195 K671196:L671196 K671197:L671197 K671198:L671198 K671199:L671199 K671200:L671200 K671201:L671201 K671202:L671202 K671203:L671203 K671204:L671204 K671205:L671205 K671206:L671206 K671207:L671207 K671208:L671208 K671209:L671209 K671210:L671210 K671211:L671211 K671212:L671212 K671213:L671213 K671214:L671214 K671215:L671215 K671216:L671216 K671217:L671217 K671218:L671218 K671219:L671219 K671220:L671220 K671221:L671221 K671222:L671222 K671223:L671223 K671224:L671224 K671225:L671225 K671226:L671226 K671227:L671227 K671228:L671228 K671229:L671229 K671230:L671230 K671231:L671231 K671232:L671232 K671233:L671233 K671234:L671234 K671235:L671235 K671236:L671236 K671237:L671237 K671238:L671238 K671239:L671239 K671240:L671240 K671241:L671241 K671242:L671242 K671243:L671243 K671244:L671244 K671245:L671245 K671246:L671246 K671247:L671247 K671248:L671248 K671249:L671249 K671250:L671250 K671251:L671251 K671252:L671252 K671253:L671253 K671254:L671254 K671255:L671255 K671256:L671256 K671257:L671257 K671258:L671258 K671259:L671259 K671260:L671260 K671261:L671261 K671262:L671262 K671263:L671263 K671264:L671264 K671265:L671265 K671266:L671266 K671267:L671267 K671268:L671268 K671269:L671269 K671270:L671270 K671271:L671271 K671272:L671272 K671273:L671273 K671274:L671274 K671275:L671275 K671276:L671276 K671277:L671277 K671278:L671278 K671279:L671279 K671280:L671280 K671281:L671281 K671282:L671282 K671283:L671283 K671284:L671284 K671285:L671285 K671286:L671286 K671287:L671287 K671288:L671288 K671289:L671289 K671290:L671290 K671291:L671291 K671292:L671292 K671293:L671293 K671294:L671294 K671295:L671295 K671296:L671296 K671297:L671297 K671298:L671298 K671299:L671299 K671300:L671300 K671301:L671301 K671302:L671302 K671303:L671303 K671304:L671304 K671305:L671305 K671306:L671306 K671307:L671307 K671308:L671308 K671309:L671309 K671310:L671310 K671311:L671311 K671312:L671312 K671313:L671313 K671314:L671314 K671315:L671315 K671316:L671316 K671317:L671317 K671318:L671318 K671319:L671319 K671320:L671320 K671321:L671321 K671322:L671322 K671323:L671323 K671324:L671324 K671325:L671325 K671326:L671326 K671327:L671327 K671328:L671328 K671329:L671329 K671330:L671330 K671331:L671331 K671332:L671332 K671333:L671333 K671334:L671334 K671335:L671335 K671336:L671336 K671337:L671337 K671338:L671338 K671339:L671339 K671340:L671340 K671341:L671341 K671342:L671342 K671343:L671343 K671344:L671344 K671345:L671345 K671346:L671346 K671347:L671347 K671348:L671348 K671349:L671349 K671350:L671350 K671351:L671351 K671352:L671352 K671353:L671353 K671354:L671354 K671355:L671355 K671356:L671356 K671357:L671357 K671358:L671358 K671359:L671359 K671360:L671360 K671361:L671361 K671362:L671362 K671363:L671363 K671364:L671364 K671365:L671365 K671366:L671366 K671367:L671367 K671368:L671368 K671369:L671369 K671370:L671370 K671371:L671371 K671372:L671372 K671373:L671373 K671374:L671374 K671375:L671375 K671376:L671376 K671377:L671377 K671378:L671378 K671379:L671379 K671380:L671380 K671381:L671381 K671382:L671382 K671383:L671383 K671384:L671384 K671385:L671385 K671386:L671386 K671387:L671387 K671388:L671388 K671389:L671389 K671390:L671390 K671391:L671391 K671392:L671392 K671393:L671393 K671394:L671394 K671395:L671395 K671396:L671396 K671397:L671397 K671398:L671398 K671399:L671399 K671400:L671400 K671401:L671401 K671402:L671402 K671403:L671403 K671404:L671404 K671405:L671405 K671406:L671406 K671407:L671407 K671408:L671408 K671409:L671409 K671410:L671410 K671411:L671411 K671412:L671412 K671413:L671413 K671414:L671414 K671415:L671415 K671416:L671416 K671417:L671417 K671418:L671418 K671419:L671419 K671420:L671420 K671421:L671421 K671422:L671422 K671423:L671423 K671424:L671424 K671425:L671425 K671426:L671426 K671427:L671427 K671428:L671428 K671429:L671429 K671430:L671430 K671431:L671431 K671432:L671432 K671433:L671433 K671434:L671434 K671435:L671435 K671436:L671436 K671437:L671437 K671438:L671438 K671439:L671439 K671440:L671440 K671441:L671441 K671442:L671442 K671443:L671443 K671444:L671444 K671445:L671445 K671446:L671446 K671447:L671447 K671448:L671448 K671449:L671449 K671450:L671450 K671451:L671451 K671452:L671452 K671453:L671453 K671454:L671454 K671455:L671455 K671456:L671456 K671457:L671457 K671458:L671458 K671459:L671459 K671460:L671460 K671461:L671461 K671462:L671462 K671463:L671463 K671464:L671464 K671465:L671465 K671466:L671466 K671467:L671467 K671468:L671468 K671469:L671469 K671470:L671470 K671471:L671471 K671472:L671472 K671473:L671473 K671474:L671474 K671475:L671475 K671476:L671476 K671477:L671477 K671478:L671478 K671479:L671479 K671480:L671480 K671481:L671481 K671482:L671482 K671483:L671483 K671484:L671484 K671485:L671485 K671486:L671486 K671487:L671487 K671488:L671488 K671489:L671489 K671490:L671490 K671491:L671491 K671492:L671492 K671493:L671493 K671494:L671494 K671495:L671495 K671496:L671496 K671497:L671497 K671498:L671498 K671499:L671499 K671500:L671500 K671501:L671501 K671502:L671502 K671503:L671503 K671504:L671504 K671505:L671505 K671506:L671506 K671507:L671507 K671508:L671508 K671509:L671509 K671510:L671510 K671511:L671511 K671512:L671512 K671513:L671513 K671514:L671514 K671515:L671515 K671516:L671516 K671517:L671517 K671518:L671518 K671519:L671519 K671520:L671520 K671521:L671521 K671522:L671522 K671523:L671523 K671524:L671524 K671525:L671525 K671526:L671526 K671527:L671527 K671528:L671528 K671529:L671529 K671530:L671530 K671531:L671531 K671532:L671532 K671533:L671533 K671534:L671534 K671535:L671535 K671536:L671536 K671537:L671537 K671538:L671538 K671539:L671539 K671540:L671540 K671541:L671541 K671542:L671542 K671543:L671543 K671544:L671544 K671545:L671545 K671546:L671546 K671547:L671547 K671548:L671548 K671549:L671549 K671550:L671550 K671551:L671551 K671552:L671552 K671553:L671553 K671554:L671554 K671555:L671555 K671556:L671556 K671557:L671557 K671558:L671558 K671559:L671559 K671560:L671560 K671561:L671561 K671562:L671562 K671563:L671563 K671564:L671564 K671565:L671565 K671566:L671566 K671567:L671567 K671568:L671568 K671569:L671569 K671570:L671570 K671571:L671571 K671572:L671572 K671573:L671573 K671574:L671574 K671575:L671575 K671576:L671576 K671577:L671577 K671578:L671578 K671579:L671579 K671580:L671580 K671581:L671581 K671582:L671582 K671583:L671583 K671584:L671584 K671585:L671585 K671586:L671586 K671587:L671587 K671588:L671588 K671589:L671589 K671590:L671590 K671591:L671591 K671592:L671592 K671593:L671593 K671594:L671594 K671595:L671595 K671596:L671596 K671597:L671597 K671598:L671598 K671599:L671599 K671600:L671600 K671601:L671601 K671602:L671602 K671603:L671603 K671604:L671604 K671605:L671605 K671606:L671606 K671607:L671607 K671608:L671608 K671609:L671609 K671610:L671610 K671611:L671611 K671612:L671612 K671613:L671613 K671614:L671614 K671615:L671615 K671616:L671616 K671617:L671617 K671618:L671618 K671619:L671619 K671620:L671620 K671621:L671621 K671622:L671622 K671623:L671623 K671624:L671624 K671625:L671625 K671626:L671626 K671627:L671627 K671628:L671628 K671629:L671629 K671630:L671630 K671631:L671631 K671632:L671632 K671633:L671633 K671634:L671634 K671635:L671635 K671636:L671636 K671637:L671637 K671638:L671638 K671639:L671639 K671640:L671640 K671641:L671641 K671642:L671642 K671643:L671643 K671644:L671644 K671645:L671645 K671646:L671646 K671647:L671647 K671648:L671648 K671649:L671649 K671650:L671650 K671651:L671651 K671652:L671652 K671653:L671653 K671654:L671654 K671655:L671655 K671656:L671656 K671657:L671657 K671658:L671658 K671659:L671659 K671660:L671660 K671661:L671661 K671662:L671662 K671663:L671663 K671664:L671664 K671665:L671665 K671666:L671666 K671667:L671667 K671668:L671668 K671669:L671669 K671670:L671670 K671671:L671671 K671672:L671672 K671673:L671673 K671674:L671674 K671675:L671675 K671676:L671676 K671677:L671677 K671678:L671678 K671679:L671679 K671680:L671680 K671681:L671681 K671682:L671682 K671683:L671683 K671684:L671684 K671685:L671685 K671686:L671686 K671687:L671687 K671688:L671688 K671689:L671689 K671690:L671690 K671691:L671691 K671692:L671692 K671693:L671693 K671694:L671694 K671695:L671695 K671696:L671696 K671697:L671697 K671698:L671698 K671699:L671699 K671700:L671700 K671701:L671701 K671702:L671702 K671703:L671703 K671704:L671704 K671705:L671705 K671706:L671706 K671707:L671707 K671708:L671708 K671709:L671709 K671710:L671710 K671711:L671711 K671712:L671712 K671713:L671713 K671714:L671714 K671715:L671715 K671716:L671716 K671717:L671717 K671718:L671718 K671719:L671719 K671720:L671720 K671721:L671721 K671722:L671722 K671723:L671723 K671724:L671724 K671725:L671725 K671726:L671726 K671727:L671727 K671728:L671728 K671729:L671729 K671730:L671730 K671731:L671731 K671732:L671732 K671733:L671733 K671734:L671734 K671735:L671735 K671736:L671736 K671737:L671737 K671738:L671738 K671739:L671739 K671740:L671740 K671741:L671741 K671742:L671742 K671743:L671743 K671744:L671744 K671745:L671745 K671746:L671746 K671747:L671747 K671748:L671748 K671749:L671749 K671750:L671750 K671751:L671751 K671752:L671752 K671753:L671753 K671754:L671754 K671755:L671755 K671756:L671756 K671757:L671757 K671758:L671758 K671759:L671759 K671760:L671760 K671761:L671761 K671762:L671762 K671763:L671763 K671764:L671764 K671765:L671765 K671766:L671766 K671767:L671767 K671768:L671768 K671769:L671769 K671770:L671770 K671771:L671771 K671772:L671772 K671773:L671773 K671774:L671774 K671775:L671775 K671776:L671776 K671777:L671777 K671778:L671778 K671779:L671779 K671780:L671780 K671781:L671781 K671782:L671782 K671783:L671783 K671784:L671784 K671785:L671785 K671786:L671786 K671787:L671787 K671788:L671788 K671789:L671789 K671790:L671790 K671791:L671791 K671792:L671792 K671793:L671793 K671794:L671794 K671795:L671795 K671796:L671796 K671797:L671797 K671798:L671798 K671799:L671799 K671800:L671800 K671801:L671801 K671802:L671802 K671803:L671803 K671804:L671804 K671805:L671805 K671806:L671806 K671807:L671807 K671808:L671808 K671809:L671809 K671810:L671810 K671811:L671811 K671812:L671812 K671813:L671813 K671814:L671814 K671815:L671815 K671816:L671816 K671817:L671817 K671818:L671818 K671819:L671819 K671820:L671820 K671821:L671821 K671822:L671822 K671823:L671823 K671824:L671824 K671825:L671825 K671826:L671826 K671827:L671827 K671828:L671828 K671829:L671829 K671830:L671830 K671831:L671831 K671832:L671832 K671833:L671833 K671834:L671834 K671835:L671835 K671836:L671836 K671837:L671837 K671838:L671838 K671839:L671839 K671840:L671840 K671841:L671841 K671842:L671842 K671843:L671843 K671844:L671844 K671845:L671845 K671846:L671846 K671847:L671847 K671848:L671848 K671849:L671849 K671850:L671850 K671851:L671851 K671852:L671852 K671853:L671853 K671854:L671854 K671855:L671855 K671856:L671856 K671857:L671857 K671858:L671858 K671859:L671859 K671860:L671860 K671861:L671861 K671862:L671862 K671863:L671863 K671864:L671864 K671865:L671865 K671866:L671866 K671867:L671867 K671868:L671868 K671869:L671869 K671870:L671870 K671871:L671871 K671872:L671872 K671873:L671873 K671874:L671874 K671875:L671875 K671876:L671876 K671877:L671877 K671878:L671878 K671879:L671879 K671880:L671880 K671881:L671881 K671882:L671882 K671883:L671883 K671884:L671884 K671885:L671885 K671886:L671886 K671887:L671887 K671888:L671888 K671889:L671889 K671890:L671890 K671891:L671891 K671892:L671892 K671893:L671893 K671894:L671894 K671895:L671895 K671896:L671896 K671897:L671897 K671898:L671898 K671899:L671899 K671900:L671900 K671901:L671901 K671902:L671902 K671903:L671903 K671904:L671904 K671905:L671905 K671906:L671906 K671907:L671907 K671908:L671908 K671909:L671909 K671910:L671910 K671911:L671911 K671912:L671912 K671913:L671913 K671914:L671914 K671915:L671915 K671916:L671916 K671917:L671917 K671918:L671918 K671919:L671919 K671920:L671920 K671921:L671921 K671922:L671922 K671923:L671923 K671924:L671924 K671925:L671925 K671926:L671926 K671927:L671927 K671928:L671928 K671929:L671929 K671930:L671930 K671931:L671931 K671932:L671932 K671933:L671933 K671934:L671934 K671935:L671935 K671936:L671936 K671937:L671937 K671938:L671938 K671939:L671939 K671940:L671940 K671941:L671941 K671942:L671942 K671943:L671943 K671944:L671944 K671945:L671945 K671946:L671946 K671947:L671947 K671948:L671948 K671949:L671949 K671950:L671950 K671951:L671951 K671952:L671952 K671953:L671953 K671954:L671954 K671955:L671955 K671956:L671956 K671957:L671957 K671958:L671958 K671959:L671959 K671960:L671960 K671961:L671961 K671962:L671962 K671963:L671963 K671964:L671964 K671965:L671965 K671966:L671966 K671967:L671967 K671968:L671968 K671969:L671969 K671970:L671970 K671971:L671971 K671972:L671972 K671973:L671973 K671974:L671974 K671975:L671975 K671976:L671976 K671977:L671977 K671978:L671978 K671979:L671979 K671980:L671980 K671981:L671981 K671982:L671982 K671983:L671983 K671984:L671984 K671985:L671985 K671986:L671986 K671987:L671987 K671988:L671988 K671989:L671989 K671990:L671990 K671991:L671991 K671992:L671992 K671993:L671993 K671994:L671994 K671995:L671995 K671996:L671996 K671997:L671997 K671998:L671998 K671999:L671999 K672000:L672000 K672001:L672001 K672002:L672002 K672003:L672003 K672004:L672004 K672005:L672005 K672006:L672006 K672007:L672007 K672008:L672008 K672009:L672009 K672010:L672010 K672011:L672011 K672012:L672012 K672013:L672013 K672014:L672014 K672015:L672015 K672016:L672016 K672017:L672017 K672018:L672018 K672019:L672019 K672020:L672020 K672021:L672021 K672022:L672022 K672023:L672023 K672024:L672024 K672025:L672025 K672026:L672026 K672027:L672027 K672028:L672028 K672029:L672029 K672030:L672030 K672031:L672031 K672032:L672032 K672033:L672033 K672034:L672034 K672035:L672035 K672036:L672036 K672037:L672037 K672038:L672038 K672039:L672039 K672040:L672040 K672041:L672041 K672042:L672042 K672043:L672043 K672044:L672044 K672045:L672045 K672046:L672046 K672047:L672047 K672048:L672048 K672049:L672049 K672050:L672050 K672051:L672051 K672052:L672052 K672053:L672053 K672054:L672054 K672055:L672055 K672056:L672056 K672057:L672057 K672058:L672058 K672059:L672059 K672060:L672060 K672061:L672061 K672062:L672062 K672063:L672063 K672064:L672064 K672065:L672065 K672066:L672066 K672067:L672067 K672068:L672068 K672069:L672069 K672070:L672070 K672071:L672071 K672072:L672072 K672073:L672073 K672074:L672074 K672075:L672075 K672076:L672076 K672077:L672077 K672078:L672078 K672079:L672079 K672080:L672080 K672081:L672081 K672082:L672082 K672083:L672083 K672084:L672084 K672085:L672085 K672086:L672086 K672087:L672087 K672088:L672088 K672089:L672089 K672090:L672090 K672091:L672091 K672092:L672092 K672093:L672093 K672094:L672094 K672095:L672095 K672096:L672096 K672097:L672097 K672098:L672098 K672099:L672099 K672100:L672100 K672101:L672101 K672102:L672102 K672103:L672103 K672104:L672104 K672105:L672105 K672106:L672106 K672107:L672107 K672108:L672108 K672109:L672109 K672110:L672110 K672111:L672111 K672112:L672112 K672113:L672113 K672114:L672114 K672115:L672115 K672116:L672116 K672117:L672117 K672118:L672118 K672119:L672119 K672120:L672120 K672121:L672121 K672122:L672122 K672123:L672123 K672124:L672124 K672125:L672125 K672126:L672126 K672127:L672127 K672128:L672128 K672129:L672129 K672130:L672130 K672131:L672131 K672132:L672132 K672133:L672133 K672134:L672134 K672135:L672135 K672136:L672136 K672137:L672137 K672138:L672138 K672139:L672139 K672140:L672140 K672141:L672141 K672142:L672142 K672143:L672143 K672144:L672144 K672145:L672145 K672146:L672146 K672147:L672147 K672148:L672148 K672149:L672149 K672150:L672150 K672151:L672151 K672152:L672152 K672153:L672153 K672154:L672154 K672155:L672155 K672156:L672156 K672157:L672157 K672158:L672158 K672159:L672159 K672160:L672160 K672161:L672161 K672162:L672162 K672163:L672163 K672164:L672164 K672165:L672165 K672166:L672166 K672167:L672167 K672168:L672168 K672169:L672169 K672170:L672170 K672171:L672171 K672172:L672172 K672173:L672173 K672174:L672174 K672175:L672175 K672176:L672176 K672177:L672177 K672178:L672178 K672179:L672179 K672180:L672180 K672181:L672181 K672182:L672182 K672183:L672183 K672184:L672184 K672185:L672185 K672186:L672186 K672187:L672187 K672188:L672188 K672189:L672189 K672190:L672190 K672191:L672191 K672192:L672192 K672193:L672193 K672194:L672194 K672195:L672195 K672196:L672196 K672197:L672197 K672198:L672198 K672199:L672199 K672200:L672200 K672201:L672201 K672202:L672202 K672203:L672203 K672204:L672204 K672205:L672205 K672206:L672206 K672207:L672207 K672208:L672208 K672209:L672209 K672210:L672210 K672211:L672211 K672212:L672212 K672213:L672213 K672214:L672214 K672215:L672215 K672216:L672216 K672217:L672217 K672218:L672218 K672219:L672219 K672220:L672220 K672221:L672221 K672222:L672222 K672223:L672223 K672224:L672224 K672225:L672225 K672226:L672226 K672227:L672227 K672228:L672228 K672229:L672229 K672230:L672230 K672231:L672231 K672232:L672232 K672233:L672233 K672234:L672234 K672235:L672235 K672236:L672236 K672237:L672237 K672238:L672238 K672239:L672239 K672240:L672240 K672241:L672241 K672242:L672242 K672243:L672243 K672244:L672244 K672245:L672245 K672246:L672246 K672247:L672247 K672248:L672248 K672249:L672249 K672250:L672250 K672251:L672251 K672252:L672252 K672253:L672253 K672254:L672254 K672255:L672255 K672256:L672256 K672257:L672257 K672258:L672258 K672259:L672259 K672260:L672260 K672261:L672261 K672262:L672262 K672263:L672263 K672264:L672264 K672265:L672265 K672266:L672266 K672267:L672267 K672268:L672268 K672269:L672269 K672270:L672270 K672271:L672271 K672272:L672272 K672273:L672273 K672274:L672274 K672275:L672275 K672276:L672276 K672277:L672277 K672278:L672278 K672279:L672279 K672280:L672280 K672281:L672281 K672282:L672282 K672283:L672283 K672284:L672284 K672285:L672285 K672286:L672286 K672287:L672287 K672288:L672288 K672289:L672289 K672290:L672290 K672291:L672291 K672292:L672292 K672293:L672293 K672294:L672294 K672295:L672295 K672296:L672296 K672297:L672297 K672298:L672298 K672299:L672299 K672300:L672300 K672301:L672301 K672302:L672302 K672303:L672303 K672304:L672304 K672305:L672305 K672306:L672306 K672307:L672307 K672308:L672308 K672309:L672309 K672310:L672310 K672311:L672311 K672312:L672312 K672313:L672313 K672314:L672314 K672315:L672315 K672316:L672316 K672317:L672317 K672318:L672318 K672319:L672319 K672320:L672320 K672321:L672321 K672322:L672322 K672323:L672323 K672324:L672324 K672325:L672325 K672326:L672326 K672327:L672327 K672328:L672328 K672329:L672329 K672330:L672330 K672331:L672331 K672332:L672332 K672333:L672333 K672334:L672334 K672335:L672335 K672336:L672336 K672337:L672337 K672338:L672338 K672339:L672339 K672340:L672340 K672341:L672341 K672342:L672342 K672343:L672343 K672344:L672344 K672345:L672345 K672346:L672346 K672347:L672347 K672348:L672348 K672349:L672349 K672350:L672350 K672351:L672351 K672352:L672352 K672353:L672353 K672354:L672354 K672355:L672355 K672356:L672356 K672357:L672357 K672358:L672358 K672359:L672359 K672360:L672360 K672361:L672361 K672362:L672362 K672363:L672363 K672364:L672364 K672365:L672365 K672366:L672366 K672367:L672367 K672368:L672368 K672369:L672369 K672370:L672370 K672371:L672371 K672372:L672372 K672373:L672373 K672374:L672374 K672375:L672375 K672376:L672376 K672377:L672377 K672378:L672378 K672379:L672379 K672380:L672380 K672381:L672381 K672382:L672382 K672383:L672383 K672384:L672384 K672385:L672385 K672386:L672386 K672387:L672387 K672388:L672388 K672389:L672389 K672390:L672390 K672391:L672391 K672392:L672392 K672393:L672393 K672394:L672394 K672395:L672395 K672396:L672396 K672397:L672397 K672398:L672398 K672399:L672399 K672400:L672400 K672401:L672401 K672402:L672402 K672403:L672403 K672404:L672404 K672405:L672405 K672406:L672406 K672407:L672407 K672408:L672408 K672409:L672409 K672410:L672410 K672411:L672411 K672412:L672412 K672413:L672413 K672414:L672414 K672415:L672415 K672416:L672416 K672417:L672417 K672418:L672418 K672419:L672419 K672420:L672420 K672421:L672421 K672422:L672422 K672423:L672423 K672424:L672424 K672425:L672425 K672426:L672426 K672427:L672427 K672428:L672428 K672429:L672429 K672430:L672430 K672431:L672431 K672432:L672432 K672433:L672433 K672434:L672434 K672435:L672435 K672436:L672436 K672437:L672437 K672438:L672438 K672439:L672439 K672440:L672440 K672441:L672441 K672442:L672442 K672443:L672443 K672444:L672444 K672445:L672445 K672446:L672446 K672447:L672447 K672448:L672448 K672449:L672449 K672450:L672450 K672451:L672451 K672452:L672452 K672453:L672453 K672454:L672454 K672455:L672455 K672456:L672456 K672457:L672457 K672458:L672458 K672459:L672459 K672460:L672460 K672461:L672461 K672462:L672462 K672463:L672463 K672464:L672464 K672465:L672465 K672466:L672466 K672467:L672467 K672468:L672468 K672469:L672469 K672470:L672470 K672471:L672471 K672472:L672472 K672473:L672473 K672474:L672474 K672475:L672475 K672476:L672476 K672477:L672477 K672478:L672478 K672479:L672479 K672480:L672480 K672481:L672481 K672482:L672482 K672483:L672483 K672484:L672484 K672485:L672485 K672486:L672486 K672487:L672487 K672488:L672488 K672489:L672489 K672490:L672490 K672491:L672491 K672492:L672492 K672493:L672493 K672494:L672494 K672495:L672495 K672496:L672496 K672497:L672497 K672498:L672498 K672499:L672499 K672500:L672500 K672501:L672501 K672502:L672502 K672503:L672503 K672504:L672504 K672505:L672505 K672506:L672506 K672507:L672507 K672508:L672508 K672509:L672509 K672510:L672510 K672511:L672511 K672512:L672512 K672513:L672513 K672514:L672514 K672515:L672515 K672516:L672516 K672517:L672517 K672518:L672518 K672519:L672519 K672520:L672520 K672521:L672521 K672522:L672522 K672523:L672523 K672524:L672524 K672525:L672525 K672526:L672526 K672527:L672527 K672528:L672528 K672529:L672529 K672530:L672530 K672531:L672531 K672532:L672532 K672533:L672533 K672534:L672534 K672535:L672535 K672536:L672536 K672537:L672537 K672538:L672538 K672539:L672539 K672540:L672540 K672541:L672541 K672542:L672542 K672543:L672543 K672544:L672544 K672545:L672545 K672546:L672546 K672547:L672547 K672548:L672548 K672549:L672549 K672550:L672550 K672551:L672551 K672552:L672552 K672553:L672553 K672554:L672554 K672555:L672555 K672556:L672556 K672557:L672557 K672558:L672558 K672559:L672559 K672560:L672560 K672561:L672561 K672562:L672562 K672563:L672563 K672564:L672564 K672565:L672565 K672566:L672566 K672567:L672567 K672568:L672568 K672569:L672569 K672570:L672570 K672571:L672571 K672572:L672572 K672573:L672573 K672574:L672574 K672575:L672575 K672576:L672576 K672577:L672577 K672578:L672578 K672579:L672579 K672580:L672580 K672581:L672581 K672582:L672582 K672583:L672583 K672584:L672584 K672585:L672585 K672586:L672586 K672587:L672587 K672588:L672588 K672589:L672589 K672590:L672590 K672591:L672591 K672592:L672592 K672593:L672593 K672594:L672594 K672595:L672595 K672596:L672596 K672597:L672597 K672598:L672598 K672599:L672599 K672600:L672600 K672601:L672601 K672602:L672602 K672603:L672603 K672604:L672604 K672605:L672605 K672606:L672606 K672607:L672607 K672608:L672608 K672609:L672609 K672610:L672610 K672611:L672611 K672612:L672612 K672613:L672613 K672614:L672614 K672615:L672615 K672616:L672616 K672617:L672617 K672618:L672618 K672619:L672619 K672620:L672620 K672621:L672621 K672622:L672622 K672623:L672623 K672624:L672624 K672625:L672625 K672626:L672626 K672627:L672627 K672628:L672628 K672629:L672629 K672630:L672630 K672631:L672631 K672632:L672632 K672633:L672633 K672634:L672634 K672635:L672635 K672636:L672636 K672637:L672637 K672638:L672638 K672639:L672639 K672640:L672640 K672641:L672641 K672642:L672642 K672643:L672643 K672644:L672644 K672645:L672645 K672646:L672646 K672647:L672647 K672648:L672648 K672649:L672649 K672650:L672650 K672651:L672651 K672652:L672652 K672653:L672653 K672654:L672654 K672655:L672655 K672656:L672656 K672657:L672657 K672658:L672658 K672659:L672659 K672660:L672660 K672661:L672661 K672662:L672662 K672663:L672663 K672664:L672664 K672665:L672665 K672666:L672666 K672667:L672667 K672668:L672668 K672669:L672669 K672670:L672670 K672671:L672671 K672672:L672672 K672673:L672673 K672674:L672674 K672675:L672675 K672676:L672676 K672677:L672677 K672678:L672678 K672679:L672679 K672680:L672680 K672681:L672681 K672682:L672682 K672683:L672683 K672684:L672684 K672685:L672685 K672686:L672686 K672687:L672687 K672688:L672688 K672689:L672689 K672690:L672690 K672691:L672691 K672692:L672692 K672693:L672693 K672694:L672694 K672695:L672695 K672696:L672696 K672697:L672697 K672698:L672698 K672699:L672699 K672700:L672700 K672701:L672701 K672702:L672702 K672703:L672703 K672704:L672704 K672705:L672705 K672706:L672706 K672707:L672707 K672708:L672708 K672709:L672709 K672710:L672710 K672711:L672711 K672712:L672712 K672713:L672713 K672714:L672714 K672715:L672715 K672716:L672716 K672717:L672717 K672718:L672718 K672719:L672719 K672720:L672720 K672721:L672721 K672722:L672722 K672723:L672723 K672724:L672724 K672725:L672725 K672726:L672726 K672727:L672727 K672728:L672728 K672729:L672729 K672730:L672730 K672731:L672731 K672732:L672732 K672733:L672733 K672734:L672734 K672735:L672735 K672736:L672736 K672737:L672737 K672738:L672738 K672739:L672739 K672740:L672740 K672741:L672741 K672742:L672742 K672743:L672743 K672744:L672744 K672745:L672745 K672746:L672746 K672747:L672747 K672748:L672748 K672749:L672749 K672750:L672750 K672751:L672751 K672752:L672752 K672753:L672753 K672754:L672754 K672755:L672755 K672756:L672756 K672757:L672757 K672758:L672758 K672759:L672759 K672760:L672760 K672761:L672761 K672762:L672762 K672763:L672763 K672764:L672764 K672765:L672765 K672766:L672766 K672767:L672767 K672768:L672768 K672769:L672769 K672770:L672770 K672771:L672771 K672772:L672772 K672773:L672773 K672774:L672774 K672775:L672775 K672776:L672776 K672777:L672777 K672778:L672778 K672779:L672779 K672780:L672780 K672781:L672781 K672782:L672782 K672783:L672783 K672784:L672784 K672785:L672785 K672786:L672786 K672787:L672787 K672788:L672788 K672789:L672789 K672790:L672790 K672791:L672791 K672792:L672792 K672793:L672793 K672794:L672794 K672795:L672795 K672796:L672796 K672797:L672797 K672798:L672798 K672799:L672799 K672800:L672800 K672801:L672801 K672802:L672802 K672803:L672803 K672804:L672804 K672805:L672805 K672806:L672806 K672807:L672807 K672808:L672808 K672809:L672809 K672810:L672810 K672811:L672811 K672812:L672812 K672813:L672813 K672814:L672814 K672815:L672815 K672816:L672816 K672817:L672817 K672818:L672818 K672819:L672819 K672820:L672820 K672821:L672821 K672822:L672822 K672823:L672823 K672824:L672824 K672825:L672825 K672826:L672826 K672827:L672827 K672828:L672828 K672829:L672829 K672830:L672830 K672831:L672831 K672832:L672832 K672833:L672833 K672834:L672834 K672835:L672835 K672836:L672836 K672837:L672837 K672838:L672838 K672839:L672839 K672840:L672840 K672841:L672841 K672842:L672842 K672843:L672843 K672844:L672844 K672845:L672845 K672846:L672846 K672847:L672847 K672848:L672848 K672849:L672849 K672850:L672850 K672851:L672851 K672852:L672852 K672853:L672853 K672854:L672854 K672855:L672855 K672856:L672856 K672857:L672857 K672858:L672858 K672859:L672859 K672860:L672860 K672861:L672861 K672862:L672862 K672863:L672863 K672864:L672864 K672865:L672865 K672866:L672866 K672867:L672867 K672868:L672868 K672869:L672869 K672870:L672870 K672871:L672871 K672872:L672872 K672873:L672873 K672874:L672874 K672875:L672875 K672876:L672876 K672877:L672877 K672878:L672878 K672879:L672879 K672880:L672880 K672881:L672881 K672882:L672882 K672883:L672883 K672884:L672884 K672885:L672885 K672886:L672886 K672887:L672887 K672888:L672888 K672889:L672889 K672890:L672890 K672891:L672891 K672892:L672892 K672893:L672893 K672894:L672894 K672895:L672895 K672896:L672896 K672897:L672897 K672898:L672898 K672899:L672899 K672900:L672900 K672901:L672901 K672902:L672902 K672903:L672903 K672904:L672904 K672905:L672905 K672906:L672906 K672907:L672907 K672908:L672908 K672909:L672909 K672910:L672910 K672911:L672911 K672912:L672912 K672913:L672913 K672914:L672914 K672915:L672915 K672916:L672916 K672917:L672917 K672918:L672918 K672919:L672919 K672920:L672920 K672921:L672921 K672922:L672922 K672923:L672923 K672924:L672924 K672925:L672925 K672926:L672926 K672927:L672927 K672928:L672928 K672929:L672929 K672930:L672930 K672931:L672931 K672932:L672932 K672933:L672933 K672934:L672934 K672935:L672935 K672936:L672936 K672937:L672937 K672938:L672938 K672939:L672939 K672940:L672940 K672941:L672941 K672942:L672942 K672943:L672943 K672944:L672944 K672945:L672945 K672946:L672946 K672947:L672947 K672948:L672948 K672949:L672949 K672950:L672950 K672951:L672951 K672952:L672952 K672953:L672953 K672954:L672954 K672955:L672955 K672956:L672956 K672957:L672957 K672958:L672958 K672959:L672959 K672960:L672960 K672961:L672961 K672962:L672962 K672963:L672963 K672964:L672964 K672965:L672965 K672966:L672966 K672967:L672967 K672968:L672968 K672969:L672969 K672970:L672970 K672971:L672971 K672972:L672972 K672973:L672973 K672974:L672974 K672975:L672975 K672976:L672976 K672977:L672977 K672978:L672978 K672979:L672979 K672980:L672980 K672981:L672981 K672982:L672982 K672983:L672983 K672984:L672984 K672985:L672985 K672986:L672986 K672987:L672987 K672988:L672988 K672989:L672989 K672990:L672990 K672991:L672991 K672992:L672992 K672993:L672993 K672994:L672994 K672995:L672995 K672996:L672996 K672997:L672997 K672998:L672998 K672999:L672999 K673000:L673000 K673001:L673001 K673002:L673002 K673003:L673003 K673004:L673004 K673005:L673005 K673006:L673006 K673007:L673007 K673008:L673008 K673009:L673009 K673010:L673010 K673011:L673011 K673012:L673012 K673013:L673013 K673014:L673014 K673015:L673015 K673016:L673016 K673017:L673017 K673018:L673018 K673019:L673019 K673020:L673020 K673021:L673021 K673022:L673022 K673023:L673023 K673024:L673024 K673025:L673025 K673026:L673026 K673027:L673027 K673028:L673028 K673029:L673029 K673030:L673030 K673031:L673031 K673032:L673032 K673033:L673033 K673034:L673034 K673035:L673035 K673036:L673036 K673037:L673037 K673038:L673038 K673039:L673039 K673040:L673040 K673041:L673041 K673042:L673042 K673043:L673043 K673044:L673044 K673045:L673045 K673046:L673046 K673047:L673047 K673048:L673048 K673049:L673049 K673050:L673050 K673051:L673051 K673052:L673052 K673053:L673053 K673054:L673054 K673055:L673055 K673056:L673056 K673057:L673057 K673058:L673058 K673059:L673059 K673060:L673060 K673061:L673061 K673062:L673062 K673063:L673063 K673064:L673064 K673065:L673065 K673066:L673066 K673067:L673067 K673068:L673068 K673069:L673069 K673070:L673070 K673071:L673071 K673072:L673072 K673073:L673073 K673074:L673074 K673075:L673075 K673076:L673076 K673077:L673077 K673078:L673078 K673079:L673079 K673080:L673080 K673081:L673081 K673082:L673082 K673083:L673083 K673084:L673084 K673085:L673085 K673086:L673086 K673087:L673087 K673088:L673088 K673089:L673089 K673090:L673090 K673091:L673091 K673092:L673092 K673093:L673093 K673094:L673094 K673095:L673095 K673096:L673096 K673097:L673097 K673098:L673098 K673099:L673099 K673100:L673100 K673101:L673101 K673102:L673102 K673103:L673103 K673104:L673104 K673105:L673105 K673106:L673106 K673107:L673107 K673108:L673108 K673109:L673109 K673110:L673110 K673111:L673111 K673112:L673112 K673113:L673113 K673114:L673114 K673115:L673115 K673116:L673116 K673117:L673117 K673118:L673118 K673119:L673119 K673120:L673120 K673121:L673121 K673122:L673122 K673123:L673123 K673124:L673124 K673125:L673125 K673126:L673126 K673127:L673127 K673128:L673128 K673129:L673129 K673130:L673130 K673131:L673131 K673132:L673132 K673133:L673133 K673134:L673134 K673135:L673135 K673136:L673136 K673137:L673137 K673138:L673138 K673139:L673139 K673140:L673140 K673141:L673141 K673142:L673142 K673143:L673143 K673144:L673144 K673145:L673145 K673146:L673146 K673147:L673147 K673148:L673148 K673149:L673149 K673150:L673150 K673151:L673151 K673152:L673152 K673153:L673153 K673154:L673154 K673155:L673155 K673156:L673156 K673157:L673157 K673158:L673158 K673159:L673159 K673160:L673160 K673161:L673161 K673162:L673162 K673163:L673163 K673164:L673164 K673165:L673165 K673166:L673166 K673167:L673167 K673168:L673168 K673169:L673169 K673170:L673170 K673171:L673171 K673172:L673172 K673173:L673173 K673174:L673174 K673175:L673175 K673176:L673176 K673177:L673177 K673178:L673178 K673179:L673179 K673180:L673180 K673181:L673181 K673182:L673182 K673183:L673183 K673184:L673184 K673185:L673185 K673186:L673186 K673187:L673187 K673188:L673188 K673189:L673189 K673190:L673190 K673191:L673191 K673192:L673192 K673193:L673193 K673194:L673194 K673195:L673195 K673196:L673196 K673197:L673197 K673198:L673198 K673199:L673199 K673200:L673200 K673201:L673201 K673202:L673202 K673203:L673203 K673204:L673204 K673205:L673205 K673206:L673206 K673207:L673207 K673208:L673208 K673209:L673209 K673210:L673210 K673211:L673211 K673212:L673212 K673213:L673213 K673214:L673214 K673215:L673215 K673216:L673216 K673217:L673217 K673218:L673218 K673219:L673219 K673220:L673220 K673221:L673221 K673222:L673222 K673223:L673223 K673224:L673224 K673225:L673225 K673226:L673226 K673227:L673227 K673228:L673228 K673229:L673229 K673230:L673230 K673231:L673231 K673232:L673232 K673233:L673233 K673234:L673234 K673235:L673235 K673236:L673236 K673237:L673237 K673238:L673238 K673239:L673239 K673240:L673240 K673241:L673241 K673242:L673242 K673243:L673243 K673244:L673244 K673245:L673245 K673246:L673246 K673247:L673247 K673248:L673248 K673249:L673249 K673250:L673250 K673251:L673251 K673252:L673252 K673253:L673253 K673254:L673254 K673255:L673255 K673256:L673256 K673257:L673257 K673258:L673258 K673259:L673259 K673260:L673260 K673261:L673261 K673262:L673262 K673263:L673263 K673264:L673264 K673265:L673265 K673266:L673266 K673267:L673267 K673268:L673268 K673269:L673269 K673270:L673270 K673271:L673271 K673272:L673272 K673273:L673273 K673274:L673274 K673275:L673275 K673276:L673276 K673277:L673277 K673278:L673278 K673279:L673279 K673280:L673280 K673281:L673281 K673282:L673282 K673283:L673283 K673284:L673284 K673285:L673285 K673286:L673286 K673287:L673287 K673288:L673288 K673289:L673289 K673290:L673290 K673291:L673291 K673292:L673292 K673293:L673293 K673294:L673294 K673295:L673295 K673296:L673296 K673297:L673297 K673298:L673298 K673299:L673299 K673300:L673300 K673301:L673301 K673302:L673302 K673303:L673303 K673304:L673304 K673305:L673305 K673306:L673306 K673307:L673307 K673308:L673308 K673309:L673309 K673310:L673310 K673311:L673311 K673312:L673312 K673313:L673313 K673314:L673314 K673315:L673315 K673316:L673316 K673317:L673317 K673318:L673318 K673319:L673319 K673320:L673320 K673321:L673321 K673322:L673322 K673323:L673323 K673324:L673324 K673325:L673325 K673326:L673326 K673327:L673327 K673328:L673328 K673329:L673329 K673330:L673330 K673331:L673331 K673332:L673332 K673333:L673333 K673334:L673334 K673335:L673335 K673336:L673336 K673337:L673337 K673338:L673338 K673339:L673339 K673340:L673340 K673341:L673341 K673342:L673342 K673343:L673343 K673344:L673344 K673345:L673345 K673346:L673346 K673347:L673347 K673348:L673348 K673349:L673349 K673350:L673350 K673351:L673351 K673352:L673352 K673353:L673353 K673354:L673354 K673355:L673355 K673356:L673356 K673357:L673357 K673358:L673358 K673359:L673359 K673360:L673360 K673361:L673361 K673362:L673362 K673363:L673363 K673364:L673364 K673365:L673365 K673366:L673366 K673367:L673367 K673368:L673368 K673369:L673369 K673370:L673370 K673371:L673371 K673372:L673372 K673373:L673373 K673374:L673374 K673375:L673375 K673376:L673376 K673377:L673377 K673378:L673378 K673379:L673379 K673380:L673380 K673381:L673381 K673382:L673382 K673383:L673383 K673384:L673384 K673385:L673385 K673386:L673386 K673387:L673387 K673388:L673388 K673389:L673389 K673390:L673390 K673391:L673391 K673392:L673392 K673393:L673393 K673394:L673394 K673395:L673395 K673396:L673396 K673397:L673397 K673398:L673398 K673399:L673399 K673400:L673400 K673401:L673401 K673402:L673402 K673403:L673403 K673404:L673404 K673405:L673405 K673406:L673406 K673407:L673407 K673408:L673408 K673409:L673409 K673410:L673410 K673411:L673411 K673412:L673412 K673413:L673413 K673414:L673414 K673415:L673415 K673416:L673416 K673417:L673417 K673418:L673418 K673419:L673419 K673420:L673420 K673421:L673421 K673422:L673422 K673423:L673423 K673424:L673424 K673425:L673425 K673426:L673426 K673427:L673427 K673428:L673428 K673429:L673429 K673430:L673430 K673431:L673431 K673432:L673432 K673433:L673433 K673434:L673434 K673435:L673435 K673436:L673436 K673437:L673437 K673438:L673438 K673439:L673439 K673440:L673440 K673441:L673441 K673442:L673442 K673443:L673443 K673444:L673444 K673445:L673445 K673446:L673446 K673447:L673447 K673448:L673448 K673449:L673449 K673450:L673450 K673451:L673451 K673452:L673452 K673453:L673453 K673454:L673454 K673455:L673455 K673456:L673456 K673457:L673457 K673458:L673458 K673459:L673459 K673460:L673460 K673461:L673461 K673462:L673462 K673463:L673463 K673464:L673464 K673465:L673465 K673466:L673466 K673467:L673467 K673468:L673468 K673469:L673469 K673470:L673470 K673471:L673471 K673472:L673472 K673473:L673473 K673474:L673474 K673475:L673475 K673476:L673476 K673477:L673477 K673478:L673478 K673479:L673479 K673480:L673480 K673481:L673481 K673482:L673482 K673483:L673483 K673484:L673484 K673485:L673485 K673486:L673486 K673487:L673487 K673488:L673488 K673489:L673489 K673490:L673490 K673491:L673491 K673492:L673492 K673493:L673493 K673494:L673494 K673495:L673495 K673496:L673496 K673497:L673497 K673498:L673498 K673499:L673499 K673500:L673500 K673501:L673501 K673502:L673502 K673503:L673503 K673504:L673504 K673505:L673505 K673506:L673506 K673507:L673507 K673508:L673508 K673509:L673509 K673510:L673510 K673511:L673511 K673512:L673512 K673513:L673513 K673514:L673514 K673515:L673515 K673516:L673516 K673517:L673517 K673518:L673518 K673519:L673519 K673520:L673520 K673521:L673521 K673522:L673522 K673523:L673523 K673524:L673524 K673525:L673525 K673526:L673526 K673527:L673527 K673528:L673528 K673529:L673529 K673530:L673530 K673531:L673531 K673532:L673532 K673533:L673533 K673534:L673534 K673535:L673535 K673536:L673536 K673537:L673537 K673538:L673538 K673539:L673539 K673540:L673540 K673541:L673541 K673542:L673542 K673543:L673543 K673544:L673544 K673545:L673545 K673546:L673546 K673547:L673547 K673548:L673548 K673549:L673549 K673550:L673550 K673551:L673551 K673552:L673552 K673553:L673553 K673554:L673554 K673555:L673555 K673556:L673556 K673557:L673557 K673558:L673558 K673559:L673559 K673560:L673560 K673561:L673561 K673562:L673562 K673563:L673563 K673564:L673564 K673565:L673565 K673566:L673566 K673567:L673567 K673568:L673568 K673569:L673569 K673570:L673570 K673571:L673571 K673572:L673572 K673573:L673573 K673574:L673574 K673575:L673575 K673576:L673576 K673577:L673577 K673578:L673578 K673579:L673579 K673580:L673580 K673581:L673581 K673582:L673582 K673583:L673583 K673584:L673584 K673585:L673585 K673586:L673586 K673587:L673587 K673588:L673588 K673589:L673589 K673590:L673590 K673591:L673591 K673592:L673592 K673593:L673593 K673594:L673594 K673595:L673595 K673596:L673596 K673597:L673597 K673598:L673598 K673599:L673599 K673600:L673600 K673601:L673601 K673602:L673602 K673603:L673603 K673604:L673604 K673605:L673605 K673606:L673606 K673607:L673607 K673608:L673608 K673609:L673609 K673610:L673610 K673611:L673611 K673612:L673612 K673613:L673613 K673614:L673614 K673615:L673615 K673616:L673616 K673617:L673617 K673618:L673618 K673619:L673619 K673620:L673620 K673621:L673621 K673622:L673622 K673623:L673623 K673624:L673624 K673625:L673625 K673626:L673626 K673627:L673627 K673628:L673628 K673629:L673629 K673630:L673630 K673631:L673631 K673632:L673632 K673633:L673633 K673634:L673634 K673635:L673635 K673636:L673636 K673637:L673637 K673638:L673638 K673639:L673639 K673640:L673640 K673641:L673641 K673642:L673642 K673643:L673643 K673644:L673644 K673645:L673645 K673646:L673646 K673647:L673647 K673648:L673648 K673649:L673649 K673650:L673650 K673651:L673651 K673652:L673652 K673653:L673653 K673654:L673654 K673655:L673655 K673656:L673656 K673657:L673657 K673658:L673658 K673659:L673659 K673660:L673660 K673661:L673661 K673662:L673662 K673663:L673663 K673664:L673664 K673665:L673665 K673666:L673666 K673667:L673667 K673668:L673668 K673669:L673669 K673670:L673670 K673671:L673671 K673672:L673672 K673673:L673673 K673674:L673674 K673675:L673675 K673676:L673676 K673677:L673677 K673678:L673678 K673679:L673679 K673680:L673680 K673681:L673681 K673682:L673682 K673683:L673683 K673684:L673684 K673685:L673685 K673686:L673686 K673687:L673687 K673688:L673688 K673689:L673689 K673690:L673690 K673691:L673691 K673692:L673692 K673693:L673693 K673694:L673694 K673695:L673695 K673696:L673696 K673697:L673697 K673698:L673698 K673699:L673699 K673700:L673700 K673701:L673701 K673702:L673702 K673703:L673703 K673704:L673704 K673705:L673705 K673706:L673706 K673707:L673707 K673708:L673708 K673709:L673709 K673710:L673710 K673711:L673711 K673712:L673712 K673713:L673713 K673714:L673714 K673715:L673715 K673716:L673716 K673717:L673717 K673718:L673718 K673719:L673719 K673720:L673720 K673721:L673721 K673722:L673722 K673723:L673723 K673724:L673724 K673725:L673725 K673726:L673726 K673727:L673727 K673728:L673728 K673729:L673729 K673730:L673730 K673731:L673731 K673732:L673732 K673733:L673733 K673734:L673734 K673735:L673735 K673736:L673736 K673737:L673737 K673738:L673738 K673739:L673739 K673740:L673740 K673741:L673741 K673742:L673742 K673743:L673743 K673744:L673744 K673745:L673745 K673746:L673746 K673747:L673747 K673748:L673748 K673749:L673749 K673750:L673750 K673751:L673751 K673752:L673752 K673753:L673753 K673754:L673754 K673755:L673755 K673756:L673756 K673757:L673757 K673758:L673758 K673759:L673759 K673760:L673760 K673761:L673761 K673762:L673762 K673763:L673763 K673764:L673764 K673765:L673765 K673766:L673766 K673767:L673767 K673768:L673768 K673769:L673769 K673770:L673770 K673771:L673771 K673772:L673772 K673773:L673773 K673774:L673774 K673775:L673775 K673776:L673776 K673777:L673777 K673778:L673778 K673779:L673779 K673780:L673780 K673781:L673781 K673782:L673782 K673783:L673783 K673784:L673784 K673785:L673785 K673786:L673786 K673787:L673787 K673788:L673788 K673789:L673789 K673790:L673790 K673791:L673791 K673792:L673792 K673793:L673793 K673794:L673794 K673795:L673795 K673796:L673796 K673797:L673797 K673798:L673798 K673799:L673799 K673800:L673800 K673801:L673801 K673802:L673802 K673803:L673803 K673804:L673804 K673805:L673805 K673806:L673806 K673807:L673807 K673808:L673808 K673809:L673809 K673810:L673810 K673811:L673811 K673812:L673812 K673813:L673813 K673814:L673814 K673815:L673815 K673816:L673816 K673817:L673817 K673818:L673818 K673819:L673819 K673820:L673820 K673821:L673821 K673822:L673822 K673823:L673823 K673824:L673824 K673825:L673825 K673826:L673826 K673827:L673827 K673828:L673828 K673829:L673829 K673830:L673830 K673831:L673831 K673832:L673832 K673833:L673833 K673834:L673834 K673835:L673835 K673836:L673836 K673837:L673837 K673838:L673838 K673839:L673839 K673840:L673840 K673841:L673841 K673842:L673842 K673843:L673843 K673844:L673844 K673845:L673845 K673846:L673846 K673847:L673847 K673848:L673848 K673849:L673849 K673850:L673850 K673851:L673851 K673852:L673852 K673853:L673853 K673854:L673854 K673855:L673855 K673856:L673856 K673857:L673857 K673858:L673858 K673859:L673859 K673860:L673860 K673861:L673861 K673862:L673862 K673863:L673863 K673864:L673864 K673865:L673865 K673866:L673866 K673867:L673867 K673868:L673868 K673869:L673869 K673870:L673870 K673871:L673871 K673872:L673872 K673873:L673873 K673874:L673874 K673875:L673875 K673876:L673876 K673877:L673877 K673878:L673878 K673879:L673879 K673880:L673880 K673881:L673881 K673882:L673882 K673883:L673883 K673884:L673884 K673885:L673885 K673886:L673886 K673887:L673887 K673888:L673888 K673889:L673889 K673890:L673890 K673891:L673891 K673892:L673892 K673893:L673893 K673894:L673894 K673895:L673895 K673896:L673896 K673897:L673897 K673898:L673898 K673899:L673899 K673900:L673900 K673901:L673901 K673902:L673902 K673903:L673903 K673904:L673904 K673905:L673905 K673906:L673906 K673907:L673907 K673908:L673908 K673909:L673909 K673910:L673910 K673911:L673911 K673912:L673912 K673913:L673913 K673914:L673914 K673915:L673915 K673916:L673916 K673917:L673917 K673918:L673918 K673919:L673919 K673920:L673920 K673921:L673921 K673922:L673922 K673923:L673923 K673924:L673924 K673925:L673925 K673926:L673926 K673927:L673927 K673928:L673928 K673929:L673929 K673930:L673930 K673931:L673931 K673932:L673932 K673933:L673933 K673934:L673934 K673935:L673935 K673936:L673936 K673937:L673937 K673938:L673938 K673939:L673939 K673940:L673940 K673941:L673941 K673942:L673942 K673943:L673943 K673944:L673944 K673945:L673945 K673946:L673946 K673947:L673947 K673948:L673948 K673949:L673949 K673950:L673950 K673951:L673951 K673952:L673952 K673953:L673953 K673954:L673954 K673955:L673955 K673956:L673956 K673957:L673957 K673958:L673958 K673959:L673959 K673960:L673960 K673961:L673961 K673962:L673962 K673963:L673963 K673964:L673964 K673965:L673965 K673966:L673966 K673967:L673967 K673968:L673968 K673969:L673969 K673970:L673970 K673971:L673971 K673972:L673972 K673973:L673973 K673974:L673974 K673975:L673975 K673976:L673976 K673977:L673977 K673978:L673978 K673979:L673979 K673980:L673980 K673981:L673981 K673982:L673982 K673983:L673983 K673984:L673984 K673985:L673985 K673986:L673986 K673987:L673987 K673988:L673988 K673989:L673989 K673990:L673990 K673991:L673991 K673992:L673992 K673993:L673993 K673994:L673994 K673995:L673995 K673996:L673996 K673997:L673997 K673998:L673998 K673999:L673999 K674000:L674000 K674001:L674001 K674002:L674002 K674003:L674003 K674004:L674004 K674005:L674005 K674006:L674006 K674007:L674007 K674008:L674008 K674009:L674009 K674010:L674010 K674011:L674011 K674012:L674012 K674013:L674013 K674014:L674014 K674015:L674015 K674016:L674016 K674017:L674017 K674018:L674018 K674019:L674019 K674020:L674020 K674021:L674021 K674022:L674022 K674023:L674023 K674024:L674024 K674025:L674025 K674026:L674026 K674027:L674027 K674028:L674028 K674029:L674029 K674030:L674030 K674031:L674031 K674032:L674032 K674033:L674033 K674034:L674034 K674035:L674035 K674036:L674036 K674037:L674037 K674038:L674038 K674039:L674039 K674040:L674040 K674041:L674041 K674042:L674042 K674043:L674043 K674044:L674044 K674045:L674045 K674046:L674046 K674047:L674047 K674048:L674048 K674049:L674049 K674050:L674050 K674051:L674051 K674052:L674052 K674053:L674053 K674054:L674054 K674055:L674055 K674056:L674056 K674057:L674057 K674058:L674058 K674059:L674059 K674060:L674060 K674061:L674061 K674062:L674062 K674063:L674063 K674064:L674064 K674065:L674065 K674066:L674066 K674067:L674067 K674068:L674068 K674069:L674069 K674070:L674070 K674071:L674071 K674072:L674072 K674073:L674073 K674074:L674074 K674075:L674075 K674076:L674076 K674077:L674077 K674078:L674078 K674079:L674079 K674080:L674080 K674081:L674081 K674082:L674082 K674083:L674083 K674084:L674084 K674085:L674085 K674086:L674086 K674087:L674087 K674088:L674088 K674089:L674089 K674090:L674090 K674091:L674091 K674092:L674092 K674093:L674093 K674094:L674094 K674095:L674095 K674096:L674096 K674097:L674097 K674098:L674098 K674099:L674099 K674100:L674100 K674101:L674101 K674102:L674102 K674103:L674103 K674104:L674104 K674105:L674105 K674106:L674106 K674107:L674107 K674108:L674108 K674109:L674109 K674110:L674110 K674111:L674111 K674112:L674112 K674113:L674113 K674114:L674114 K674115:L674115 K674116:L674116 K674117:L674117 K674118:L674118 K674119:L674119 K674120:L674120 K674121:L674121 K674122:L674122 K674123:L674123 K674124:L674124 K674125:L674125 K674126:L674126 K674127:L674127 K674128:L674128 K674129:L674129 K674130:L674130 K674131:L674131 K674132:L674132 K674133:L674133 K674134:L674134 K674135:L674135 K674136:L674136 K674137:L674137 K674138:L674138 K674139:L674139 K674140:L674140 K674141:L674141 K674142:L674142 K674143:L674143 K674144:L674144 K674145:L674145 K674146:L674146 K674147:L674147 K674148:L674148 K674149:L674149 K674150:L674150 K674151:L674151 K674152:L674152 K674153:L674153 K674154:L674154 K674155:L674155 K674156:L674156 K674157:L674157 K674158:L674158 K674159:L674159 K674160:L674160 K674161:L674161 K674162:L674162 K674163:L674163 K674164:L674164 K674165:L674165 K674166:L674166 K674167:L674167 K674168:L674168 K674169:L674169 K674170:L674170 K674171:L674171 K674172:L674172 K674173:L674173 K674174:L674174 K674175:L674175 K674176:L674176 K674177:L674177 K674178:L674178 K674179:L674179 K674180:L674180 K674181:L674181 K674182:L674182 K674183:L674183 K674184:L674184 K674185:L674185 K674186:L674186 K674187:L674187 K674188:L674188 K674189:L674189 K674190:L674190 K674191:L674191 K674192:L674192 K674193:L674193 K674194:L674194 K674195:L674195 K674196:L674196 K674197:L674197 K674198:L674198 K674199:L674199 K674200:L674200 K674201:L674201 K674202:L674202 K674203:L674203 K674204:L674204 K674205:L674205 K674206:L674206 K674207:L674207 K674208:L674208 K674209:L674209 K674210:L674210 K674211:L674211 K674212:L674212 K674213:L674213 K674214:L674214 K674215:L674215 K674216:L674216 K674217:L674217 K674218:L674218 K674219:L674219 K674220:L674220 K674221:L674221 K674222:L674222 K674223:L674223 K674224:L674224 K674225:L674225 K674226:L674226 K674227:L674227 K674228:L674228 K674229:L674229 K674230:L674230 K674231:L674231 K674232:L674232 K674233:L674233 K674234:L674234 K674235:L674235 K674236:L674236 K674237:L674237 K674238:L674238 K674239:L674239 K674240:L674240 K674241:L674241 K674242:L674242 K674243:L674243 K674244:L674244 K674245:L674245 K674246:L674246 K674247:L674247 K674248:L674248 K674249:L674249 K674250:L674250 K674251:L674251 K674252:L674252 K674253:L674253 K674254:L674254 K674255:L674255 K674256:L674256 K674257:L674257 K674258:L674258 K674259:L674259 K674260:L674260 K674261:L674261 K674262:L674262 K674263:L674263 K674264:L674264 K674265:L674265 K674266:L674266 K674267:L674267 K674268:L674268 K674269:L674269 K674270:L674270 K674271:L674271 K674272:L674272 K674273:L674273 K674274:L674274 K674275:L674275 K674276:L674276 K674277:L674277 K674278:L674278 K674279:L674279 K674280:L674280 K674281:L674281 K674282:L674282 K674283:L674283 K674284:L674284 K674285:L674285 K674286:L674286 K674287:L674287 K674288:L674288 K674289:L674289 K674290:L674290 K674291:L674291 K674292:L674292 K674293:L674293 K674294:L674294 K674295:L674295 K674296:L674296 K674297:L674297 K674298:L674298 K674299:L674299 K674300:L674300 K674301:L674301 K674302:L674302 K674303:L674303 K674304:L674304 K674305:L674305 K674306:L674306 K674307:L674307 K674308:L674308 K674309:L674309 K674310:L674310 K674311:L674311 K674312:L674312 K674313:L674313 K674314:L674314 K674315:L674315 K674316:L674316 K674317:L674317 K674318:L674318 K674319:L674319 K674320:L674320 K674321:L674321 K674322:L674322 K674323:L674323 K674324:L674324 K674325:L674325 K674326:L674326 K674327:L674327 K674328:L674328 K674329:L674329 K674330:L674330 K674331:L674331 K674332:L674332 K674333:L674333 K674334:L674334 K674335:L674335 K674336:L674336 K674337:L674337 K674338:L674338 K674339:L674339 K674340:L674340 K674341:L674341 K674342:L674342 K674343:L674343 K674344:L674344 K674345:L674345 K674346:L674346 K674347:L674347 K674348:L674348 K674349:L674349 K674350:L674350 K674351:L674351 K674352:L674352 K674353:L674353 K674354:L674354 K674355:L674355 K674356:L674356 K674357:L674357 K674358:L674358 K674359:L674359 K674360:L674360 K674361:L674361 K674362:L674362 K674363:L674363 K674364:L674364 K674365:L674365 K674366:L674366 K674367:L674367 K674368:L674368 K674369:L674369 K674370:L674370 K674371:L674371 K674372:L674372 K674373:L674373 K674374:L674374 K674375:L674375 K674376:L674376 K674377:L674377 K674378:L674378 K674379:L674379 K674380:L674380 K674381:L674381 K674382:L674382 K674383:L674383 K674384:L674384 K674385:L674385 K674386:L674386 K674387:L674387 K674388:L674388 K674389:L674389 K674390:L674390 K674391:L674391 K674392:L674392 K674393:L674393 K674394:L674394 K674395:L674395 K674396:L674396 K674397:L674397 K674398:L674398 K674399:L674399 K674400:L674400 K674401:L674401 K674402:L674402 K674403:L674403 K674404:L674404 K674405:L674405 K674406:L674406 K674407:L674407 K674408:L674408 K674409:L674409 K674410:L674410 K674411:L674411 K674412:L674412 K674413:L674413 K674414:L674414 K674415:L674415 K674416:L674416 K674417:L674417 K674418:L674418 K674419:L674419 K674420:L674420 K674421:L674421 K674422:L674422 K674423:L674423 K674424:L674424 K674425:L674425 K674426:L674426 K674427:L674427 K674428:L674428 K674429:L674429 K674430:L674430 K674431:L674431 K674432:L674432 K674433:L674433 K674434:L674434 K674435:L674435 K674436:L674436 K674437:L674437 K674438:L674438 K674439:L674439 K674440:L674440 K674441:L674441 K674442:L674442 K674443:L674443 K674444:L674444 K674445:L674445 K674446:L674446 K674447:L674447 K674448:L674448 K674449:L674449 K674450:L674450 K674451:L674451 K674452:L674452 K674453:L674453 K674454:L674454 K674455:L674455 K674456:L674456 K674457:L674457 K674458:L674458 K674459:L674459 K674460:L674460 K674461:L674461 K674462:L674462 K674463:L674463 K674464:L674464 K674465:L674465 K674466:L674466 K674467:L674467 K674468:L674468 K674469:L674469 K674470:L674470 K674471:L674471 K674472:L674472 K674473:L674473 K674474:L674474 K674475:L674475 K674476:L674476 K674477:L674477 K674478:L674478 K674479:L674479 K674480:L674480 K674481:L674481 K674482:L674482 K674483:L674483 K674484:L674484 K674485:L674485 K674486:L674486 K674487:L674487 K674488:L674488 K674489:L674489 K674490:L674490 K674491:L674491 K674492:L674492 K674493:L674493 K674494:L674494 K674495:L674495 K674496:L674496 K674497:L674497 K674498:L674498 K674499:L674499 K674500:L674500 K674501:L674501 K674502:L674502 K674503:L674503 K674504:L674504 K674505:L674505 K674506:L674506 K674507:L674507 K674508:L674508 K674509:L674509 K674510:L674510 K674511:L674511 K674512:L674512 K674513:L674513 K674514:L674514 K674515:L674515 K674516:L674516 K674517:L674517 K674518:L674518 K674519:L674519 K674520:L674520 K674521:L674521 K674522:L674522 K674523:L674523 K674524:L674524 K674525:L674525 K674526:L674526 K674527:L674527 K674528:L674528 K674529:L674529 K674530:L674530 K674531:L674531 K674532:L674532 K674533:L674533 K674534:L674534 K674535:L674535 K674536:L674536 K674537:L674537 K674538:L674538 K674539:L674539 K674540:L674540 K674541:L674541 K674542:L674542 K674543:L674543 K674544:L674544 K674545:L674545 K674546:L674546 K674547:L674547 K674548:L674548 K674549:L674549 K674550:L674550 K674551:L674551 K674552:L674552 K674553:L674553 K674554:L674554 K674555:L674555 K674556:L674556 K674557:L674557 K674558:L674558 K674559:L674559 K674560:L674560 K674561:L674561 K674562:L674562 K674563:L674563 K674564:L674564 K674565:L674565 K674566:L674566 K674567:L674567 K674568:L674568 K674569:L674569 K674570:L674570 K674571:L674571 K674572:L674572 K674573:L674573 K674574:L674574 K674575:L674575 K674576:L674576 K674577:L674577 K674578:L674578 K674579:L674579 K674580:L674580 K674581:L674581 K674582:L674582 K674583:L674583 K674584:L674584 K674585:L674585 K674586:L674586 K674587:L674587 K674588:L674588 K674589:L674589 K674590:L674590 K674591:L674591 K674592:L674592 K674593:L674593 K674594:L674594 K674595:L674595 K674596:L674596 K674597:L674597 K674598:L674598 K674599:L674599 K674600:L674600 K674601:L674601 K674602:L674602 K674603:L674603 K674604:L674604 K674605:L674605 K674606:L674606 K674607:L674607 K674608:L674608 K674609:L674609 K674610:L674610 K674611:L674611 K674612:L674612 K674613:L674613 K674614:L674614 K674615:L674615 K674616:L674616 K674617:L674617 K674618:L674618 K674619:L674619 K674620:L674620 K674621:L674621 K674622:L674622 K674623:L674623 K674624:L674624 K674625:L674625 K674626:L674626 K674627:L674627 K674628:L674628 K674629:L674629 K674630:L674630 K674631:L674631 K674632:L674632 K674633:L674633 K674634:L674634 K674635:L674635 K674636:L674636 K674637:L674637 K674638:L674638 K674639:L674639 K674640:L674640 K674641:L674641 K674642:L674642 K674643:L674643 K674644:L674644 K674645:L674645 K674646:L674646 K674647:L674647 K674648:L674648 K674649:L674649 K674650:L674650 K674651:L674651 K674652:L674652 K674653:L674653 K674654:L674654 K674655:L674655 K674656:L674656 K674657:L674657 K674658:L674658 K674659:L674659 K674660:L674660 K674661:L674661 K674662:L674662 K674663:L674663 K674664:L674664 K674665:L674665 K674666:L674666 K674667:L674667 K674668:L674668 K674669:L674669 K674670:L674670 K674671:L674671 K674672:L674672 K674673:L674673 K674674:L674674 K674675:L674675 K674676:L674676 K674677:L674677 K674678:L674678 K674679:L674679 K674680:L674680 K674681:L674681 K674682:L674682 K674683:L674683 K674684:L674684 K674685:L674685 K674686:L674686 K674687:L674687 K674688:L674688 K674689:L674689 K674690:L674690 K674691:L674691 K674692:L674692 K674693:L674693 K674694:L674694 K674695:L674695 K674696:L674696 K674697:L674697 K674698:L674698 K674699:L674699 K674700:L674700 K674701:L674701 K674702:L674702 K674703:L674703 K674704:L674704 K674705:L674705 K674706:L674706 K674707:L674707 K674708:L674708 K674709:L674709 K674710:L674710 K674711:L674711 K674712:L674712 K674713:L674713 K674714:L674714 K674715:L674715 K674716:L674716 K674717:L674717 K674718:L674718 K674719:L674719 K674720:L674720 K674721:L674721 K674722:L674722 K674723:L674723 K674724:L674724 K674725:L674725 K674726:L674726 K674727:L674727 K674728:L674728 K674729:L674729 K674730:L674730 K674731:L674731 K674732:L674732 K674733:L674733 K674734:L674734 K674735:L674735 K674736:L674736 K674737:L674737 K674738:L674738 K674739:L674739 K674740:L674740 K674741:L674741 K674742:L674742 K674743:L674743 K674744:L674744 K674745:L674745 K674746:L674746 K674747:L674747 K674748:L674748 K674749:L674749 K674750:L674750 K674751:L674751 K674752:L674752 K674753:L674753 K674754:L674754 K674755:L674755 K674756:L674756 K674757:L674757 K674758:L674758 K674759:L674759 K674760:L674760 K674761:L674761 K674762:L674762 K674763:L674763 K674764:L674764 K674765:L674765 K674766:L674766 K674767:L674767 K674768:L674768 K674769:L674769 K674770:L674770 K674771:L674771 K674772:L674772 K674773:L674773 K674774:L674774 K674775:L674775 K674776:L674776 K674777:L674777 K674778:L674778 K674779:L674779 K674780:L674780 K674781:L674781 K674782:L674782 K674783:L674783 K674784:L674784 K674785:L674785 K674786:L674786 K674787:L674787 K674788:L674788 K674789:L674789 K674790:L674790 K674791:L674791 K674792:L674792 K674793:L674793 K674794:L674794 K674795:L674795 K674796:L674796 K674797:L674797 K674798:L674798 K674799:L674799 K674800:L674800 K674801:L674801 K674802:L674802 K674803:L674803 K674804:L674804 K674805:L674805 K674806:L674806 K674807:L674807 K674808:L674808 K674809:L674809 K674810:L674810 K674811:L674811 K674812:L674812 K674813:L674813 K674814:L674814 K674815:L674815 K674816:L674816 K674817:L674817 K674818:L674818 K674819:L674819 K674820:L674820 K674821:L674821 K674822:L674822 K674823:L674823 K674824:L674824 K674825:L674825 K674826:L674826 K674827:L674827 K674828:L674828 K674829:L674829 K674830:L674830 K674831:L674831 K674832:L674832 K674833:L674833 K674834:L674834 K674835:L674835 K674836:L674836 K674837:L674837 K674838:L674838 K674839:L674839 K674840:L674840 K674841:L674841 K674842:L674842 K674843:L674843 K674844:L674844 K674845:L674845 K674846:L674846 K674847:L674847 K674848:L674848 K674849:L674849 K674850:L674850 K674851:L674851 K674852:L674852 K674853:L674853 K674854:L674854 K674855:L674855 K674856:L674856 K674857:L674857 K674858:L674858 K674859:L674859 K674860:L674860 K674861:L674861 K674862:L674862 K674863:L674863 K674864:L674864 K674865:L674865 K674866:L674866 K674867:L674867 K674868:L674868 K674869:L674869 K674870:L674870 K674871:L674871 K674872:L674872 K674873:L674873 K674874:L674874 K674875:L674875 K674876:L674876 K674877:L674877 K674878:L674878 K674879:L674879 K674880:L674880 K674881:L674881 K674882:L674882 K674883:L674883 K674884:L674884 K674885:L674885 K674886:L674886 K674887:L674887 K674888:L674888 K674889:L674889 K674890:L674890 K674891:L674891 K674892:L674892 K674893:L674893 K674894:L674894 K674895:L674895 K674896:L674896 K674897:L674897 K674898:L674898 K674899:L674899 K674900:L674900 K674901:L674901 K674902:L674902 K674903:L674903 K674904:L674904 K674905:L674905 K674906:L674906 K674907:L674907 K674908:L674908 K674909:L674909 K674910:L674910 K674911:L674911 K674912:L674912 K674913:L674913 K674914:L674914 K674915:L674915 K674916:L674916 K674917:L674917 K674918:L674918 K674919:L674919 K674920:L674920 K674921:L674921 K674922:L674922 K674923:L674923 K674924:L674924 K674925:L674925 K674926:L674926 K674927:L674927 K674928:L674928 K674929:L674929 K674930:L674930 K674931:L674931 K674932:L674932 K674933:L674933 K674934:L674934 K674935:L674935 K674936:L674936 K674937:L674937 K674938:L674938 K674939:L674939 K674940:L674940 K674941:L674941 K674942:L674942 K674943:L674943 K674944:L674944 K674945:L674945 K674946:L674946 K674947:L674947 K674948:L674948 K674949:L674949 K674950:L674950 K674951:L674951 K674952:L674952 K674953:L674953 K674954:L674954 K674955:L674955 K674956:L674956 K674957:L674957 K674958:L674958 K674959:L674959 K674960:L674960 K674961:L674961 K674962:L674962 K674963:L674963 K674964:L674964 K674965:L674965 K674966:L674966 K674967:L674967 K674968:L674968 K674969:L674969 K674970:L674970 K674971:L674971 K674972:L674972 K674973:L674973 K674974:L674974 K674975:L674975 K674976:L674976 K674977:L674977 K674978:L674978 K674979:L674979 K674980:L674980 K674981:L674981 K674982:L674982 K674983:L674983 K674984:L674984 K674985:L674985 K674986:L674986 K674987:L674987 K674988:L674988 K674989:L674989 K674990:L674990 K674991:L674991 K674992:L674992 K674993:L674993 K674994:L674994 K674995:L674995 K674996:L674996 K674997:L674997 K674998:L674998 K674999:L674999 K675000:L675000 K675001:L675001 K675002:L675002 K675003:L675003 K675004:L675004 K675005:L675005 K675006:L675006 K675007:L675007 K675008:L675008 K675009:L675009 K675010:L675010 K675011:L675011 K675012:L675012 K675013:L675013 K675014:L675014 K675015:L675015 K675016:L675016 K675017:L675017 K675018:L675018 K675019:L675019 K675020:L675020 K675021:L675021 K675022:L675022 K675023:L675023 K675024:L675024 K675025:L675025 K675026:L675026 K675027:L675027 K675028:L675028 K675029:L675029 K675030:L675030 K675031:L675031 K675032:L675032 K675033:L675033 K675034:L675034 K675035:L675035 K675036:L675036 K675037:L675037 K675038:L675038 K675039:L675039 K675040:L675040 K675041:L675041 K675042:L675042 K675043:L675043 K675044:L675044 K675045:L675045 K675046:L675046 K675047:L675047 K675048:L675048 K675049:L675049 K675050:L675050 K675051:L675051 K675052:L675052 K675053:L675053 K675054:L675054 K675055:L675055 K675056:L675056 K675057:L675057 K675058:L675058 K675059:L675059 K675060:L675060 K675061:L675061 K675062:L675062 K675063:L675063 K675064:L675064 K675065:L675065 K675066:L675066 K675067:L675067 K675068:L675068 K675069:L675069 K675070:L675070 K675071:L675071 K675072:L675072 K675073:L675073 K675074:L675074 K675075:L675075 K675076:L675076 K675077:L675077 K675078:L675078 K675079:L675079 K675080:L675080 K675081:L675081 K675082:L675082 K675083:L675083 K675084:L675084 K675085:L675085 K675086:L675086 K675087:L675087 K675088:L675088 K675089:L675089 K675090:L675090 K675091:L675091 K675092:L675092 K675093:L675093 K675094:L675094 K675095:L675095 K675096:L675096 K675097:L675097 K675098:L675098 K675099:L675099 K675100:L675100 K675101:L675101 K675102:L675102 K675103:L675103 K675104:L675104 K675105:L675105 K675106:L675106 K675107:L675107 K675108:L675108 K675109:L675109 K675110:L675110 K675111:L675111 K675112:L675112 K675113:L675113 K675114:L675114 K675115:L675115 K675116:L675116 K675117:L675117 K675118:L675118 K675119:L675119 K675120:L675120 K675121:L675121 K675122:L675122 K675123:L675123 K675124:L675124 K675125:L675125 K675126:L675126 K675127:L675127 K675128:L675128 K675129:L675129 K675130:L675130 K675131:L675131 K675132:L675132 K675133:L675133 K675134:L675134 K675135:L675135 K675136:L675136 K675137:L675137 K675138:L675138 K675139:L675139 K675140:L675140 K675141:L675141 K675142:L675142 K675143:L675143 K675144:L675144 K675145:L675145 K675146:L675146 K675147:L675147 K675148:L675148 K675149:L675149 K675150:L675150 K675151:L675151 K675152:L675152 K675153:L675153 K675154:L675154 K675155:L675155 K675156:L675156 K675157:L675157 K675158:L675158 K675159:L675159 K675160:L675160 K675161:L675161 K675162:L675162 K675163:L675163 K675164:L675164 K675165:L675165 K675166:L675166 K675167:L675167 K675168:L675168 K675169:L675169 K675170:L675170 K675171:L675171 K675172:L675172 K675173:L675173 K675174:L675174 K675175:L675175 K675176:L675176 K675177:L675177 K675178:L675178 K675179:L675179 K675180:L675180 K675181:L675181 K675182:L675182 K675183:L675183 K675184:L675184 K675185:L675185 K675186:L675186 K675187:L675187 K675188:L675188 K675189:L675189 K675190:L675190 K675191:L675191 K675192:L675192 K675193:L675193 K675194:L675194 K675195:L675195 K675196:L675196 K675197:L675197 K675198:L675198 K675199:L675199 K675200:L675200 K675201:L675201 K675202:L675202 K675203:L675203 K675204:L675204 K675205:L675205 K675206:L675206 K675207:L675207 K675208:L675208 K675209:L675209 K675210:L675210 K675211:L675211 K675212:L675212 K675213:L675213 K675214:L675214 K675215:L675215 K675216:L675216 K675217:L675217 K675218:L675218 K675219:L675219 K675220:L675220 K675221:L675221 K675222:L675222 K675223:L675223 K675224:L675224 K675225:L675225 K675226:L675226 K675227:L675227 K675228:L675228 K675229:L675229 K675230:L675230 K675231:L675231 K675232:L675232 K675233:L675233 K675234:L675234 K675235:L675235 K675236:L675236 K675237:L675237 K675238:L675238 K675239:L675239 K675240:L675240 K675241:L675241 K675242:L675242 K675243:L675243 K675244:L675244 K675245:L675245 K675246:L675246 K675247:L675247 K675248:L675248 K675249:L675249 K675250:L675250 K675251:L675251 K675252:L675252 K675253:L675253 K675254:L675254 K675255:L675255 K675256:L675256 K675257:L675257 K675258:L675258 K675259:L675259 K675260:L675260 K675261:L675261 K675262:L675262 K675263:L675263 K675264:L675264 K675265:L675265 K675266:L675266 K675267:L675267 K675268:L675268 K675269:L675269 K675270:L675270 K675271:L675271 K675272:L675272 K675273:L675273 K675274:L675274 K675275:L675275 K675276:L675276 K675277:L675277 K675278:L675278 K675279:L675279 K675280:L675280 K675281:L675281 K675282:L675282 K675283:L675283 K675284:L675284 K675285:L675285 K675286:L675286 K675287:L675287 K675288:L675288 K675289:L675289 K675290:L675290 K675291:L675291 K675292:L675292 K675293:L675293 K675294:L675294 K675295:L675295 K675296:L675296 K675297:L675297 K675298:L675298 K675299:L675299 K675300:L675300 K675301:L675301 K675302:L675302 K675303:L675303 K675304:L675304 K675305:L675305 K675306:L675306 K675307:L675307 K675308:L675308 K675309:L675309 K675310:L675310 K675311:L675311 K675312:L675312 K675313:L675313 K675314:L675314 K675315:L675315 K675316:L675316 K675317:L675317 K675318:L675318 K675319:L675319 K675320:L675320 K675321:L675321 K675322:L675322 K675323:L675323 K675324:L675324 K675325:L675325 K675326:L675326 K675327:L675327 K675328:L675328 K675329:L675329 K675330:L675330 K675331:L675331 K675332:L675332 K675333:L675333 K675334:L675334 K675335:L675335 K675336:L675336 K675337:L675337 K675338:L675338 K675339:L675339 K675340:L675340 K675341:L675341 K675342:L675342 K675343:L675343 K675344:L675344 K675345:L675345 K675346:L675346 K675347:L675347 K675348:L675348 K675349:L675349 K675350:L675350 K675351:L675351 K675352:L675352 K675353:L675353 K675354:L675354 K675355:L675355 K675356:L675356 K675357:L675357 K675358:L675358 K675359:L675359 K675360:L675360 K675361:L675361 K675362:L675362 K675363:L675363 K675364:L675364 K675365:L675365 K675366:L675366 K675367:L675367 K675368:L675368 K675369:L675369 K675370:L675370 K675371:L675371 K675372:L675372 K675373:L675373 K675374:L675374 K675375:L675375 K675376:L675376 K675377:L675377 K675378:L675378 K675379:L675379 K675380:L675380 K675381:L675381 K675382:L675382 K675383:L675383 K675384:L675384 K675385:L675385 K675386:L675386 K675387:L675387 K675388:L675388 K675389:L675389 K675390:L675390 K675391:L675391 K675392:L675392 K675393:L675393 K675394:L675394 K675395:L675395 K675396:L675396 K675397:L675397 K675398:L675398 K675399:L675399 K675400:L675400 K675401:L675401 K675402:L675402 K675403:L675403 K675404:L675404 K675405:L675405 K675406:L675406 K675407:L675407 K675408:L675408 K675409:L675409 K675410:L675410 K675411:L675411 K675412:L675412 K675413:L675413 K675414:L675414 K675415:L675415 K675416:L675416 K675417:L675417 K675418:L675418 K675419:L675419 K675420:L675420 K675421:L675421 K675422:L675422 K675423:L675423 K675424:L675424 K675425:L675425 K675426:L675426 K675427:L675427 K675428:L675428 K675429:L675429 K675430:L675430 K675431:L675431 K675432:L675432 K675433:L675433 K675434:L675434 K675435:L675435 K675436:L675436 K675437:L675437 K675438:L675438 K675439:L675439 K675440:L675440 K675441:L675441 K675442:L675442 K675443:L675443 K675444:L675444 K675445:L675445 K675446:L675446 K675447:L675447 K675448:L675448 K675449:L675449 K675450:L675450 K675451:L675451 K675452:L675452 K675453:L675453 K675454:L675454 K675455:L675455 K675456:L675456 K675457:L675457 K675458:L675458 K675459:L675459 K675460:L675460 K675461:L675461 K675462:L675462 K675463:L675463 K675464:L675464 K675465:L675465 K675466:L675466 K675467:L675467 K675468:L675468 K675469:L675469 K675470:L675470 K675471:L675471 K675472:L675472 K675473:L675473 K675474:L675474 K675475:L675475 K675476:L675476 K675477:L675477 K675478:L675478 K675479:L675479 K675480:L675480 K675481:L675481 K675482:L675482 K675483:L675483 K675484:L675484 K675485:L675485 K675486:L675486 K675487:L675487 K675488:L675488 K675489:L675489 K675490:L675490 K675491:L675491 K675492:L675492 K675493:L675493 K675494:L675494 K675495:L675495 K675496:L675496 K675497:L675497 K675498:L675498 K675499:L675499 K675500:L675500 K675501:L675501 K675502:L675502 K675503:L675503 K675504:L675504 K675505:L675505 K675506:L675506 K675507:L675507 K675508:L675508 K675509:L675509 K675510:L675510 K675511:L675511 K675512:L675512 K675513:L675513 K675514:L675514 K675515:L675515 K675516:L675516 K675517:L675517 K675518:L675518 K675519:L675519 K675520:L675520 K675521:L675521 K675522:L675522 K675523:L675523 K675524:L675524 K675525:L675525 K675526:L675526 K675527:L675527 K675528:L675528 K675529:L675529 K675530:L675530 K675531:L675531 K675532:L675532 K675533:L675533 K675534:L675534 K675535:L675535 K675536:L675536 K675537:L675537 K675538:L675538 K675539:L675539 K675540:L675540 K675541:L675541 K675542:L675542 K675543:L675543 K675544:L675544 K675545:L675545 K675546:L675546 K675547:L675547 K675548:L675548 K675549:L675549 K675550:L675550 K675551:L675551 K675552:L675552 K675553:L675553 K675554:L675554 K675555:L675555 K675556:L675556 K675557:L675557 K675558:L675558 K675559:L675559 K675560:L675560 K675561:L675561 K675562:L675562 K675563:L675563 K675564:L675564 K675565:L675565 K675566:L675566 K675567:L675567 K675568:L675568 K675569:L675569 K675570:L675570 K675571:L675571 K675572:L675572 K675573:L675573 K675574:L675574 K675575:L675575 K675576:L675576 K675577:L675577 K675578:L675578 K675579:L675579 K675580:L675580 K675581:L675581 K675582:L675582 K675583:L675583 K675584:L675584 K675585:L675585 K675586:L675586 K675587:L675587 K675588:L675588 K675589:L675589 K675590:L675590 K675591:L675591 K675592:L675592 K675593:L675593 K675594:L675594 K675595:L675595 K675596:L675596 K675597:L675597 K675598:L675598 K675599:L675599 K675600:L675600 K675601:L675601 K675602:L675602 K675603:L675603 K675604:L675604 K675605:L675605 K675606:L675606 K675607:L675607 K675608:L675608 K675609:L675609 K675610:L675610 K675611:L675611 K675612:L675612 K675613:L675613 K675614:L675614 K675615:L675615 K675616:L675616 K675617:L675617 K675618:L675618 K675619:L675619 K675620:L675620 K675621:L675621 K675622:L675622 K675623:L675623 K675624:L675624 K675625:L675625 K675626:L675626 K675627:L675627 K675628:L675628 K675629:L675629 K675630:L675630 K675631:L675631 K675632:L675632 K675633:L675633 K675634:L675634 K675635:L675635 K675636:L675636 K675637:L675637 K675638:L675638 K675639:L675639 K675640:L675640 K675641:L675641 K675642:L675642 K675643:L675643 K675644:L675644 K675645:L675645 K675646:L675646 K675647:L675647 K675648:L675648 K675649:L675649 K675650:L675650 K675651:L675651 K675652:L675652 K675653:L675653 K675654:L675654 K675655:L675655 K675656:L675656 K675657:L675657 K675658:L675658 K675659:L675659 K675660:L675660 K675661:L675661 K675662:L675662 K675663:L675663 K675664:L675664 K675665:L675665 K675666:L675666 K675667:L675667 K675668:L675668 K675669:L675669 K675670:L675670 K675671:L675671 K675672:L675672 K675673:L675673 K675674:L675674 K675675:L675675 K675676:L675676 K675677:L675677 K675678:L675678 K675679:L675679 K675680:L675680 K675681:L675681 K675682:L675682 K675683:L675683 K675684:L675684 K675685:L675685 K675686:L675686 K675687:L675687 K675688:L675688 K675689:L675689 K675690:L675690 K675691:L675691 K675692:L675692 K675693:L675693 K675694:L675694 K675695:L675695 K675696:L675696 K675697:L675697 K675698:L675698 K675699:L675699 K675700:L675700 K675701:L675701 K675702:L675702 K675703:L675703 K675704:L675704 K675705:L675705 K675706:L675706 K675707:L675707 K675708:L675708 K675709:L675709 K675710:L675710 K675711:L675711 K675712:L675712 K675713:L675713 K675714:L675714 K675715:L675715 K675716:L675716 K675717:L675717 K675718:L675718 K675719:L675719 K675720:L675720 K675721:L675721 K675722:L675722 K675723:L675723 K675724:L675724 K675725:L675725 K675726:L675726 K675727:L675727 K675728:L675728 K675729:L675729 K675730:L675730 K675731:L675731 K675732:L675732 K675733:L675733 K675734:L675734 K675735:L675735 K675736:L675736 K675737:L675737 K675738:L675738 K675739:L675739 K675740:L675740 K675741:L675741 K675742:L675742 K675743:L675743 K675744:L675744 K675745:L675745 K675746:L675746 K675747:L675747 K675748:L675748 K675749:L675749 K675750:L675750 K675751:L675751 K675752:L675752 K675753:L675753 K675754:L675754 K675755:L675755 K675756:L675756 K675757:L675757 K675758:L675758 K675759:L675759 K675760:L675760 K675761:L675761 K675762:L675762 K675763:L675763 K675764:L675764 K675765:L675765 K675766:L675766 K675767:L675767 K675768:L675768 K675769:L675769 K675770:L675770 K675771:L675771 K675772:L675772 K675773:L675773 K675774:L675774 K675775:L675775 K675776:L675776 K675777:L675777 K675778:L675778 K675779:L675779 K675780:L675780 K675781:L675781 K675782:L675782 K675783:L675783 K675784:L675784 K675785:L675785 K675786:L675786 K675787:L675787 K675788:L675788 K675789:L675789 K675790:L675790 K675791:L675791 K675792:L675792 K675793:L675793 K675794:L675794 K675795:L675795 K675796:L675796 K675797:L675797 K675798:L675798 K675799:L675799 K675800:L675800 K675801:L675801 K675802:L675802 K675803:L675803 K675804:L675804 K675805:L675805 K675806:L675806 K675807:L675807 K675808:L675808 K675809:L675809 K675810:L675810 K675811:L675811 K675812:L675812 K675813:L675813 K675814:L675814 K675815:L675815 K675816:L675816 K675817:L675817 K675818:L675818 K675819:L675819 K675820:L675820 K675821:L675821 K675822:L675822 K675823:L675823 K675824:L675824 K675825:L675825 K675826:L675826 K675827:L675827 K675828:L675828 K675829:L675829 K675830:L675830 K675831:L675831 K675832:L675832 K675833:L675833 K675834:L675834 K675835:L675835 K675836:L675836 K675837:L675837 K675838:L675838 K675839:L675839 K675840:L675840 K675841:L675841 K675842:L675842 K675843:L675843 K675844:L675844 K675845:L675845 K675846:L675846 K675847:L675847 K675848:L675848 K675849:L675849 K675850:L675850 K675851:L675851 K675852:L675852 K675853:L675853 K675854:L675854 K675855:L675855 K675856:L675856 K675857:L675857 K675858:L675858 K675859:L675859 K675860:L675860 K675861:L675861 K675862:L675862 K675863:L675863 K675864:L675864 K675865:L675865 K675866:L675866 K675867:L675867 K675868:L675868 K675869:L675869 K675870:L675870 K675871:L675871 K675872:L675872 K675873:L675873 K675874:L675874 K675875:L675875 K675876:L675876 K675877:L675877 K675878:L675878 K675879:L675879 K675880:L675880 K675881:L675881 K675882:L675882 K675883:L675883 K675884:L675884 K675885:L675885 K675886:L675886 K675887:L675887 K675888:L675888 K675889:L675889 K675890:L675890 K675891:L675891 K675892:L675892 K675893:L675893 K675894:L675894 K675895:L675895 K675896:L675896 K675897:L675897 K675898:L675898 K675899:L675899 K675900:L675900 K675901:L675901 K675902:L675902 K675903:L675903 K675904:L675904 K675905:L675905 K675906:L675906 K675907:L675907 K675908:L675908 K675909:L675909 K675910:L675910 K675911:L675911 K675912:L675912 K675913:L675913 K675914:L675914 K675915:L675915 K675916:L675916 K675917:L675917 K675918:L675918 K675919:L675919 K675920:L675920 K675921:L675921 K675922:L675922 K675923:L675923 K675924:L675924 K675925:L675925 K675926:L675926 K675927:L675927 K675928:L675928 K675929:L675929 K675930:L675930 K675931:L675931 K675932:L675932 K675933:L675933 K675934:L675934 K675935:L675935 K675936:L675936 K675937:L675937 K675938:L675938 K675939:L675939 K675940:L675940 K675941:L675941 K675942:L675942 K675943:L675943 K675944:L675944 K675945:L675945 K675946:L675946 K675947:L675947 K675948:L675948 K675949:L675949 K675950:L675950 K675951:L675951 K675952:L675952 K675953:L675953 K675954:L675954 K675955:L675955 K675956:L675956 K675957:L675957 K675958:L675958 K675959:L675959 K675960:L675960 K675961:L675961 K675962:L675962 K675963:L675963 K675964:L675964 K675965:L675965 K675966:L675966 K675967:L675967 K675968:L675968 K675969:L675969 K675970:L675970 K675971:L675971 K675972:L675972 K675973:L675973 K675974:L675974 K675975:L675975 K675976:L675976 K675977:L675977 K675978:L675978 K675979:L675979 K675980:L675980 K675981:L675981 K675982:L675982 K675983:L675983 K675984:L675984 K675985:L675985 K675986:L675986 K675987:L675987 K675988:L675988 K675989:L675989 K675990:L675990 K675991:L675991 K675992:L675992 K675993:L675993 K675994:L675994 K675995:L675995 K675996:L675996 K675997:L675997 K675998:L675998 K675999:L675999 K676000:L676000 K676001:L676001 K676002:L676002 K676003:L676003 K676004:L676004 K676005:L676005 K676006:L676006 K676007:L676007 K676008:L676008 K676009:L676009 K676010:L676010 K676011:L676011 K676012:L676012 K676013:L676013 K676014:L676014 K676015:L676015 K676016:L676016 K676017:L676017 K676018:L676018 K676019:L676019 K676020:L676020 K676021:L676021 K676022:L676022 K676023:L676023 K676024:L676024 K676025:L676025 K676026:L676026 K676027:L676027 K676028:L676028 K676029:L676029 K676030:L676030 K676031:L676031 K676032:L676032 K676033:L676033 K676034:L676034 K676035:L676035 K676036:L676036 K676037:L676037 K676038:L676038 K676039:L676039 K676040:L676040 K676041:L676041 K676042:L676042 K676043:L676043 K676044:L676044 K676045:L676045 K676046:L676046 K676047:L676047 K676048:L676048 K676049:L676049 K676050:L676050 K676051:L676051 K676052:L676052 K676053:L676053 K676054:L676054 K676055:L676055 K676056:L676056 K676057:L676057 K676058:L676058 K676059:L676059 K676060:L676060 K676061:L676061 K676062:L676062 K676063:L676063 K676064:L676064 K676065:L676065 K676066:L676066 K676067:L676067 K676068:L676068 K676069:L676069 K676070:L676070 K676071:L676071 K676072:L676072 K676073:L676073 K676074:L676074 K676075:L676075 K676076:L676076 K676077:L676077 K676078:L676078 K676079:L676079 K676080:L676080 K676081:L676081 K676082:L676082 K676083:L676083 K676084:L676084 K676085:L676085 K676086:L676086 K676087:L676087 K676088:L676088 K676089:L676089 K676090:L676090 K676091:L676091 K676092:L676092 K676093:L676093 K676094:L676094 K676095:L676095 K676096:L676096 K676097:L676097 K676098:L676098 K676099:L676099 K676100:L676100 K676101:L676101 K676102:L676102 K676103:L676103 K676104:L676104 K676105:L676105 K676106:L676106 K676107:L676107 K676108:L676108 K676109:L676109 K676110:L676110 K676111:L676111 K676112:L676112 K676113:L676113 K676114:L676114 K676115:L676115 K676116:L676116 K676117:L676117 K676118:L676118 K676119:L676119 K676120:L676120 K676121:L676121 K676122:L676122 K676123:L676123 K676124:L676124 K676125:L676125 K676126:L676126 K676127:L676127 K676128:L676128 K676129:L676129 K676130:L676130 K676131:L676131 K676132:L676132 K676133:L676133 K676134:L676134 K676135:L676135 K676136:L676136 K676137:L676137 K676138:L676138 K676139:L676139 K676140:L676140 K676141:L676141 K676142:L676142 K676143:L676143 K676144:L676144 K676145:L676145 K676146:L676146 K676147:L676147 K676148:L676148 K676149:L676149 K676150:L676150 K676151:L676151 K676152:L676152 K676153:L676153 K676154:L676154 K676155:L676155 K676156:L676156 K676157:L676157 K676158:L676158 K676159:L676159 K676160:L676160 K676161:L676161 K676162:L676162 K676163:L676163 K676164:L676164 K676165:L676165 K676166:L676166 K676167:L676167 K676168:L676168 K676169:L676169 K676170:L676170 K676171:L676171 K676172:L676172 K676173:L676173 K676174:L676174 K676175:L676175 K676176:L676176 K676177:L676177 K676178:L676178 K676179:L676179 K676180:L676180 K676181:L676181 K676182:L676182 K676183:L676183 K676184:L676184 K676185:L676185 K676186:L676186 K676187:L676187 K676188:L676188 K676189:L676189 K676190:L676190 K676191:L676191 K676192:L676192 K676193:L676193 K676194:L676194 K676195:L676195 K676196:L676196 K676197:L676197 K676198:L676198 K676199:L676199 K676200:L676200 K676201:L676201 K676202:L676202 K676203:L676203 K676204:L676204 K676205:L676205 K676206:L676206 K676207:L676207 K676208:L676208 K676209:L676209 K676210:L676210 K676211:L676211 K676212:L676212 K676213:L676213 K676214:L676214 K676215:L676215 K676216:L676216 K676217:L676217 K676218:L676218 K676219:L676219 K676220:L676220 K676221:L676221 K676222:L676222 K676223:L676223 K676224:L676224 K676225:L676225 K676226:L676226 K676227:L676227 K676228:L676228 K676229:L676229 K676230:L676230 K676231:L676231 K676232:L676232 K676233:L676233 K676234:L676234 K676235:L676235 K676236:L676236 K676237:L676237 K676238:L676238 K676239:L676239 K676240:L676240 K676241:L676241 K676242:L676242 K676243:L676243 K676244:L676244 K676245:L676245 K676246:L676246 K676247:L676247 K676248:L676248 K676249:L676249 K676250:L676250 K676251:L676251 K676252:L676252 K676253:L676253 K676254:L676254 K676255:L676255 K676256:L676256 K676257:L676257 K676258:L676258 K676259:L676259 K676260:L676260 K676261:L676261 K676262:L676262 K676263:L676263 K676264:L676264 K676265:L676265 K676266:L676266 K676267:L676267 K676268:L676268 K676269:L676269 K676270:L676270 K676271:L676271 K676272:L676272 K676273:L676273 K676274:L676274 K676275:L676275 K676276:L676276 K676277:L676277 K676278:L676278 K676279:L676279 K676280:L676280 K676281:L676281 K676282:L676282 K676283:L676283 K676284:L676284 K676285:L676285 K676286:L676286 K676287:L676287 K676288:L676288 K676289:L676289 K676290:L676290 K676291:L676291 K676292:L676292 K676293:L676293 K676294:L676294 K676295:L676295 K676296:L676296 K676297:L676297 K676298:L676298 K676299:L676299 K676300:L676300 K676301:L676301 K676302:L676302 K676303:L676303 K676304:L676304 K676305:L676305 K676306:L676306 K676307:L676307 K676308:L676308 K676309:L676309 K676310:L676310 K676311:L676311 K676312:L676312 K676313:L676313 K676314:L676314 K676315:L676315 K676316:L676316 K676317:L676317 K676318:L676318 K676319:L676319 K676320:L676320 K676321:L676321 K676322:L676322 K676323:L676323 K676324:L676324 K676325:L676325 K676326:L676326 K676327:L676327 K676328:L676328 K676329:L676329 K676330:L676330 K676331:L676331 K676332:L676332 K676333:L676333 K676334:L676334 K676335:L676335 K676336:L676336 K676337:L676337 K676338:L676338 K676339:L676339 K676340:L676340 K676341:L676341 K676342:L676342 K676343:L676343 K676344:L676344 K676345:L676345 K676346:L676346 K676347:L676347 K676348:L676348 K676349:L676349 K676350:L676350 K676351:L676351 K676352:L676352 K676353:L676353 K676354:L676354 K676355:L676355 K676356:L676356 K676357:L676357 K676358:L676358 K676359:L676359 K676360:L676360 K676361:L676361 K676362:L676362 K676363:L676363 K676364:L676364 K676365:L676365 K676366:L676366 K676367:L676367 K676368:L676368 K676369:L676369 K676370:L676370 K676371:L676371 K676372:L676372 K676373:L676373 K676374:L676374 K676375:L676375 K676376:L676376 K676377:L676377 K676378:L676378 K676379:L676379 K676380:L676380 K676381:L676381 K676382:L676382 K676383:L676383 K676384:L676384 K676385:L676385 K676386:L676386 K676387:L676387 K676388:L676388 K676389:L676389 K676390:L676390 K676391:L676391 K676392:L676392 K676393:L676393 K676394:L676394 K676395:L676395 K676396:L676396 K676397:L676397 K676398:L676398 K676399:L676399 K676400:L676400 K676401:L676401 K676402:L676402 K676403:L676403 K676404:L676404 K676405:L676405 K676406:L676406 K676407:L676407 K676408:L676408 K676409:L676409 K676410:L676410 K676411:L676411 K676412:L676412 K676413:L676413 K676414:L676414 K676415:L676415 K676416:L676416 K676417:L676417 K676418:L676418 K676419:L676419 K676420:L676420 K676421:L676421 K676422:L676422 K676423:L676423 K676424:L676424 K676425:L676425 K676426:L676426 K676427:L676427 K676428:L676428 K676429:L676429 K676430:L676430 K676431:L676431 K676432:L676432 K676433:L676433 K676434:L676434 K676435:L676435 K676436:L676436 K676437:L676437 K676438:L676438 K676439:L676439 K676440:L676440 K676441:L676441 K676442:L676442 K676443:L676443 K676444:L676444 K676445:L676445 K676446:L676446 K676447:L676447 K676448:L676448 K676449:L676449 K676450:L676450 K676451:L676451 K676452:L676452 K676453:L676453 K676454:L676454 K676455:L676455 K676456:L676456 K676457:L676457 K676458:L676458 K676459:L676459 K676460:L676460 K676461:L676461 K676462:L676462 K676463:L676463 K676464:L676464 K676465:L676465 K676466:L676466 K676467:L676467 K676468:L676468 K676469:L676469 K676470:L676470 K676471:L676471 K676472:L676472 K676473:L676473 K676474:L676474 K676475:L676475 K676476:L676476 K676477:L676477 K676478:L676478 K676479:L676479 K676480:L676480 K676481:L676481 K676482:L676482 K676483:L676483 K676484:L676484 K676485:L676485 K676486:L676486 K676487:L676487 K676488:L676488 K676489:L676489 K676490:L676490 K676491:L676491 K676492:L676492 K676493:L676493 K676494:L676494 K676495:L676495 K676496:L676496 K676497:L676497 K676498:L676498 K676499:L676499 K676500:L676500 K676501:L676501 K676502:L676502 K676503:L676503 K676504:L676504 K676505:L676505 K676506:L676506 K676507:L676507 K676508:L676508 K676509:L676509 K676510:L676510 K676511:L676511 K676512:L676512 K676513:L676513 K676514:L676514 K676515:L676515 K676516:L676516 K676517:L676517 K676518:L676518 K676519:L676519 K676520:L676520 K676521:L676521 K676522:L676522 K676523:L676523 K676524:L676524 K676525:L676525 K676526:L676526 K676527:L676527 K676528:L676528 K676529:L676529 K676530:L676530 K676531:L676531 K676532:L676532 K676533:L676533 K676534:L676534 K676535:L676535 K676536:L676536 K676537:L676537 K676538:L676538 K676539:L676539 K676540:L676540 K676541:L676541 K676542:L676542 K676543:L676543 K676544:L676544 K676545:L676545 K676546:L676546 K676547:L676547 K676548:L676548 K676549:L676549 K676550:L676550 K676551:L676551 K676552:L676552 K676553:L676553 K676554:L676554 K676555:L676555 K676556:L676556 K676557:L676557 K676558:L676558 K676559:L676559 K676560:L676560 K676561:L676561 K676562:L676562 K676563:L676563 K676564:L676564 K676565:L676565 K676566:L676566 K676567:L676567 K676568:L676568 K676569:L676569 K676570:L676570 K676571:L676571 K676572:L676572 K676573:L676573 K676574:L676574 K676575:L676575 K676576:L676576 K676577:L676577 K676578:L676578 K676579:L676579 K676580:L676580 K676581:L676581 K676582:L676582 K676583:L676583 K676584:L676584 K676585:L676585 K676586:L676586 K676587:L676587 K676588:L676588 K676589:L676589 K676590:L676590 K676591:L676591 K676592:L676592 K676593:L676593 K676594:L676594 K676595:L676595 K676596:L676596 K676597:L676597 K676598:L676598 K676599:L676599 K676600:L676600 K676601:L676601 K676602:L676602 K676603:L676603 K676604:L676604 K676605:L676605 K676606:L676606 K676607:L676607 K676608:L676608 K676609:L676609 K676610:L676610 K676611:L676611 K676612:L676612 K676613:L676613 K676614:L676614 K676615:L676615 K676616:L676616 K676617:L676617 K676618:L676618 K676619:L676619 K676620:L676620 K676621:L676621 K676622:L676622 K676623:L676623 K676624:L676624 K676625:L676625 K676626:L676626 K676627:L676627 K676628:L676628 K676629:L676629 K676630:L676630 K676631:L676631 K676632:L676632 K676633:L676633 K676634:L676634 K676635:L676635 K676636:L676636 K676637:L676637 K676638:L676638 K676639:L676639 K676640:L676640 K676641:L676641 K676642:L676642 K676643:L676643 K676644:L676644 K676645:L676645 K676646:L676646 K676647:L676647 K676648:L676648 K676649:L676649 K676650:L676650 K676651:L676651 K676652:L676652 K676653:L676653 K676654:L676654 K676655:L676655 K676656:L676656 K676657:L676657 K676658:L676658 K676659:L676659 K676660:L676660 K676661:L676661 K676662:L676662 K676663:L676663 K676664:L676664 K676665:L676665 K676666:L676666 K676667:L676667 K676668:L676668 K676669:L676669 K676670:L676670 K676671:L676671 K676672:L676672 K676673:L676673 K676674:L676674 K676675:L676675 K676676:L676676 K676677:L676677 K676678:L676678 K676679:L676679 K676680:L676680 K676681:L676681 K676682:L676682 K676683:L676683 K676684:L676684 K676685:L676685 K676686:L676686 K676687:L676687 K676688:L676688 K676689:L676689 K676690:L676690 K676691:L676691 K676692:L676692 K676693:L676693 K676694:L676694 K676695:L676695 K676696:L676696 K676697:L676697 K676698:L676698 K676699:L676699 K676700:L676700 K676701:L676701 K676702:L676702 K676703:L676703 K676704:L676704 K676705:L676705 K676706:L676706 K676707:L676707 K676708:L676708 K676709:L676709 K676710:L676710 K676711:L676711 K676712:L676712 K676713:L676713 K676714:L676714 K676715:L676715 K676716:L676716 K676717:L676717 K676718:L676718 K676719:L676719 K676720:L676720 K676721:L676721 K676722:L676722 K676723:L676723 K676724:L676724 K676725:L676725 K676726:L676726 K676727:L676727 K676728:L676728 K676729:L676729 K676730:L676730 K676731:L676731 K676732:L676732 K676733:L676733 K676734:L676734 K676735:L676735 K676736:L676736 K676737:L676737 K676738:L676738 K676739:L676739 K676740:L676740 K676741:L676741 K676742:L676742 K676743:L676743 K676744:L676744 K676745:L676745 K676746:L676746 K676747:L676747 K676748:L676748 K676749:L676749 K676750:L676750 K676751:L676751 K676752:L676752 K676753:L676753 K676754:L676754 K676755:L676755 K676756:L676756 K676757:L676757 K676758:L676758 K676759:L676759 K676760:L676760 K676761:L676761 K676762:L676762 K676763:L676763 K676764:L676764 K676765:L676765 K676766:L676766 K676767:L676767 K676768:L676768 K676769:L676769 K676770:L676770 K676771:L676771 K676772:L676772 K676773:L676773 K676774:L676774 K676775:L676775 K676776:L676776 K676777:L676777 K676778:L676778 K676779:L676779 K676780:L676780 K676781:L676781 K676782:L676782 K676783:L676783 K676784:L676784 K676785:L676785 K676786:L676786 K676787:L676787 K676788:L676788 K676789:L676789 K676790:L676790 K676791:L676791 K676792:L676792 K676793:L676793 K676794:L676794 K676795:L676795 K676796:L676796 K676797:L676797 K676798:L676798 K676799:L676799 K676800:L676800 K676801:L676801 K676802:L676802 K676803:L676803 K676804:L676804 K676805:L676805 K676806:L676806 K676807:L676807 K676808:L676808 K676809:L676809 K676810:L676810 K676811:L676811 K676812:L676812 K676813:L676813 K676814:L676814 K676815:L676815 K676816:L676816 K676817:L676817 K676818:L676818 K676819:L676819 K676820:L676820 K676821:L676821 K676822:L676822 K676823:L676823 K676824:L676824 K676825:L676825 K676826:L676826 K676827:L676827 K676828:L676828 K676829:L676829 K676830:L676830 K676831:L676831 K676832:L676832 K676833:L676833 K676834:L676834 K676835:L676835 K676836:L676836 K676837:L676837 K676838:L676838 K676839:L676839 K676840:L676840 K676841:L676841 K676842:L676842 K676843:L676843 K676844:L676844 K676845:L676845 K676846:L676846 K676847:L676847 K676848:L676848 K676849:L676849 K676850:L676850 K676851:L676851 K676852:L676852 K676853:L676853 K676854:L676854 K676855:L676855 K676856:L676856 K676857:L676857 K676858:L676858 K676859:L676859 K676860:L676860 K676861:L676861 K676862:L676862 K676863:L676863 K676864:L676864 K676865:L676865 K676866:L676866 K676867:L676867 K676868:L676868 K676869:L676869 K676870:L676870 K676871:L676871 K676872:L676872 K676873:L676873 K676874:L676874 K676875:L676875 K676876:L676876 K676877:L676877 K676878:L676878 K676879:L676879 K676880:L676880 K676881:L676881 K676882:L676882 K676883:L676883 K676884:L676884 K676885:L676885 K676886:L676886 K676887:L676887 K676888:L676888 K676889:L676889 K676890:L676890 K676891:L676891 K676892:L676892 K676893:L676893 K676894:L676894 K676895:L676895 K676896:L676896 K676897:L676897 K676898:L676898 K676899:L676899 K676900:L676900 K676901:L676901 K676902:L676902 K676903:L676903 K676904:L676904 K676905:L676905 K676906:L676906 K676907:L676907 K676908:L676908 K676909:L676909 K676910:L676910 K676911:L676911 K676912:L676912 K676913:L676913 K676914:L676914 K676915:L676915 K676916:L676916 K676917:L676917 K676918:L676918 K676919:L676919 K676920:L676920 K676921:L676921 K676922:L676922 K676923:L676923 K676924:L676924 K676925:L676925 K676926:L676926 K676927:L676927 K676928:L676928 K676929:L676929 K676930:L676930 K676931:L676931 K676932:L676932 K676933:L676933 K676934:L676934 K676935:L676935 K676936:L676936 K676937:L676937 K676938:L676938 K676939:L676939 K676940:L676940 K676941:L676941 K676942:L676942 K676943:L676943 K676944:L676944 K676945:L676945 K676946:L676946 K676947:L676947 K676948:L676948 K676949:L676949 K676950:L676950 K676951:L676951 K676952:L676952 K676953:L676953 K676954:L676954 K676955:L676955 K676956:L676956 K676957:L676957 K676958:L676958 K676959:L676959 K676960:L676960 K676961:L676961 K676962:L676962 K676963:L676963 K676964:L676964 K676965:L676965 K676966:L676966 K676967:L676967 K676968:L676968 K676969:L676969 K676970:L676970 K676971:L676971 K676972:L676972 K676973:L676973 K676974:L676974 K676975:L676975 K676976:L676976 K676977:L676977 K676978:L676978 K676979:L676979 K676980:L676980 K676981:L676981 K676982:L676982 K676983:L676983 K676984:L676984 K676985:L676985 K676986:L676986 K676987:L676987 K676988:L676988 K676989:L676989 K676990:L676990 K676991:L676991 K676992:L676992 K676993:L676993 K676994:L676994 K676995:L676995 K676996:L676996 K676997:L676997 K676998:L676998 K676999:L676999 K677000:L677000 K677001:L677001 K677002:L677002 K677003:L677003 K677004:L677004 K677005:L677005 K677006:L677006 K677007:L677007 K677008:L677008 K677009:L677009 K677010:L677010 K677011:L677011 K677012:L677012 K677013:L677013 K677014:L677014 K677015:L677015 K677016:L677016 K677017:L677017 K677018:L677018 K677019:L677019 K677020:L677020 K677021:L677021 K677022:L677022 K677023:L677023 K677024:L677024 K677025:L677025 K677026:L677026 K677027:L677027 K677028:L677028 K677029:L677029 K677030:L677030 K677031:L677031 K677032:L677032 K677033:L677033 K677034:L677034 K677035:L677035 K677036:L677036 K677037:L677037 K677038:L677038 K677039:L677039 K677040:L677040 K677041:L677041 K677042:L677042 K677043:L677043 K677044:L677044 K677045:L677045 K677046:L677046 K677047:L677047 K677048:L677048 K677049:L677049 K677050:L677050 K677051:L677051 K677052:L677052 K677053:L677053 K677054:L677054 K677055:L677055 K677056:L677056 K677057:L677057 K677058:L677058 K677059:L677059 K677060:L677060 K677061:L677061 K677062:L677062 K677063:L677063 K677064:L677064 K677065:L677065 K677066:L677066 K677067:L677067 K677068:L677068 K677069:L677069 K677070:L677070 K677071:L677071 K677072:L677072 K677073:L677073 K677074:L677074 K677075:L677075 K677076:L677076 K677077:L677077 K677078:L677078 K677079:L677079 K677080:L677080 K677081:L677081 K677082:L677082 K677083:L677083 K677084:L677084 K677085:L677085 K677086:L677086 K677087:L677087 K677088:L677088 K677089:L677089 K677090:L677090 K677091:L677091 K677092:L677092 K677093:L677093 K677094:L677094 K677095:L677095 K677096:L677096 K677097:L677097 K677098:L677098 K677099:L677099 K677100:L677100 K677101:L677101 K677102:L677102 K677103:L677103 K677104:L677104 K677105:L677105 K677106:L677106 K677107:L677107 K677108:L677108 K677109:L677109 K677110:L677110 K677111:L677111 K677112:L677112 K677113:L677113 K677114:L677114 K677115:L677115 K677116:L677116 K677117:L677117 K677118:L677118 K677119:L677119 K677120:L677120 K677121:L677121 K677122:L677122 K677123:L677123 K677124:L677124 K677125:L677125 K677126:L677126 K677127:L677127 K677128:L677128 K677129:L677129 K677130:L677130 K677131:L677131 K677132:L677132 K677133:L677133 K677134:L677134 K677135:L677135 K677136:L677136 K677137:L677137 K677138:L677138 K677139:L677139 K677140:L677140 K677141:L677141 K677142:L677142 K677143:L677143 K677144:L677144 K677145:L677145 K677146:L677146 K677147:L677147 K677148:L677148 K677149:L677149 K677150:L677150 K677151:L677151 K677152:L677152 K677153:L677153 K677154:L677154 K677155:L677155 K677156:L677156 K677157:L677157 K677158:L677158 K677159:L677159 K677160:L677160 K677161:L677161 K677162:L677162 K677163:L677163 K677164:L677164 K677165:L677165 K677166:L677166 K677167:L677167 K677168:L677168 K677169:L677169 K677170:L677170 K677171:L677171 K677172:L677172 K677173:L677173 K677174:L677174 K677175:L677175 K677176:L677176 K677177:L677177 K677178:L677178 K677179:L677179 K677180:L677180 K677181:L677181 K677182:L677182 K677183:L677183 K677184:L677184 K677185:L677185 K677186:L677186 K677187:L677187 K677188:L677188 K677189:L677189 K677190:L677190 K677191:L677191 K677192:L677192 K677193:L677193 K677194:L677194 K677195:L677195 K677196:L677196 K677197:L677197 K677198:L677198 K677199:L677199 K677200:L677200 K677201:L677201 K677202:L677202 K677203:L677203 K677204:L677204 K677205:L677205 K677206:L677206 K677207:L677207 K677208:L677208 K677209:L677209 K677210:L677210 K677211:L677211 K677212:L677212 K677213:L677213 K677214:L677214 K677215:L677215 K677216:L677216 K677217:L677217 K677218:L677218 K677219:L677219 K677220:L677220 K677221:L677221 K677222:L677222 K677223:L677223 K677224:L677224 K677225:L677225 K677226:L677226 K677227:L677227 K677228:L677228 K677229:L677229 K677230:L677230 K677231:L677231 K677232:L677232 K677233:L677233 K677234:L677234 K677235:L677235 K677236:L677236 K677237:L677237 K677238:L677238 K677239:L677239 K677240:L677240 K677241:L677241 K677242:L677242 K677243:L677243 K677244:L677244 K677245:L677245 K677246:L677246 K677247:L677247 K677248:L677248 K677249:L677249 K677250:L677250 K677251:L677251 K677252:L677252 K677253:L677253 K677254:L677254 K677255:L677255 K677256:L677256 K677257:L677257 K677258:L677258 K677259:L677259 K677260:L677260 K677261:L677261 K677262:L677262 K677263:L677263 K677264:L677264 K677265:L677265 K677266:L677266 K677267:L677267 K677268:L677268 K677269:L677269 K677270:L677270 K677271:L677271 K677272:L677272 K677273:L677273 K677274:L677274 K677275:L677275 K677276:L677276 K677277:L677277 K677278:L677278 K677279:L677279 K677280:L677280 K677281:L677281 K677282:L677282 K677283:L677283 K677284:L677284 K677285:L677285 K677286:L677286 K677287:L677287 K677288:L677288 K677289:L677289 K677290:L677290 K677291:L677291 K677292:L677292 K677293:L677293 K677294:L677294 K677295:L677295 K677296:L677296 K677297:L677297 K677298:L677298 K677299:L677299 K677300:L677300 K677301:L677301 K677302:L677302 K677303:L677303 K677304:L677304 K677305:L677305 K677306:L677306 K677307:L677307 K677308:L677308 K677309:L677309 K677310:L677310 K677311:L677311 K677312:L677312 K677313:L677313 K677314:L677314 K677315:L677315 K677316:L677316 K677317:L677317 K677318:L677318 K677319:L677319 K677320:L677320 K677321:L677321 K677322:L677322 K677323:L677323 K677324:L677324 K677325:L677325 K677326:L677326 K677327:L677327 K677328:L677328 K677329:L677329 K677330:L677330 K677331:L677331 K677332:L677332 K677333:L677333 K677334:L677334 K677335:L677335 K677336:L677336 K677337:L677337 K677338:L677338 K677339:L677339 K677340:L677340 K677341:L677341 K677342:L677342 K677343:L677343 K677344:L677344 K677345:L677345 K677346:L677346 K677347:L677347 K677348:L677348 K677349:L677349 K677350:L677350 K677351:L677351 K677352:L677352 K677353:L677353 K677354:L677354 K677355:L677355 K677356:L677356 K677357:L677357 K677358:L677358 K677359:L677359 K677360:L677360 K677361:L677361 K677362:L677362 K677363:L677363 K677364:L677364 K677365:L677365 K677366:L677366 K677367:L677367 K677368:L677368 K677369:L677369 K677370:L677370 K677371:L677371 K677372:L677372 K677373:L677373 K677374:L677374 K677375:L677375 K677376:L677376 K677377:L677377 K677378:L677378 K677379:L677379 K677380:L677380 K677381:L677381 K677382:L677382 K677383:L677383 K677384:L677384 K677385:L677385 K677386:L677386 K677387:L677387 K677388:L677388 K677389:L677389 K677390:L677390 K677391:L677391 K677392:L677392 K677393:L677393 K677394:L677394 K677395:L677395 K677396:L677396 K677397:L677397 K677398:L677398 K677399:L677399 K677400:L677400 K677401:L677401 K677402:L677402 K677403:L677403 K677404:L677404 K677405:L677405 K677406:L677406 K677407:L677407 K677408:L677408 K677409:L677409 K677410:L677410 K677411:L677411 K677412:L677412 K677413:L677413 K677414:L677414 K677415:L677415 K677416:L677416 K677417:L677417 K677418:L677418 K677419:L677419 K677420:L677420 K677421:L677421 K677422:L677422 K677423:L677423 K677424:L677424 K677425:L677425 K677426:L677426 K677427:L677427 K677428:L677428 K677429:L677429 K677430:L677430 K677431:L677431 K677432:L677432 K677433:L677433 K677434:L677434 K677435:L677435 K677436:L677436 K677437:L677437 K677438:L677438 K677439:L677439 K677440:L677440 K677441:L677441 K677442:L677442 K677443:L677443 K677444:L677444 K677445:L677445 K677446:L677446 K677447:L677447 K677448:L677448 K677449:L677449 K677450:L677450 K677451:L677451 K677452:L677452 K677453:L677453 K677454:L677454 K677455:L677455 K677456:L677456 K677457:L677457 K677458:L677458 K677459:L677459 K677460:L677460 K677461:L677461 K677462:L677462 K677463:L677463 K677464:L677464 K677465:L677465 K677466:L677466 K677467:L677467 K677468:L677468 K677469:L677469 K677470:L677470 K677471:L677471 K677472:L677472 K677473:L677473 K677474:L677474 K677475:L677475 K677476:L677476 K677477:L677477 K677478:L677478 K677479:L677479 K677480:L677480 K677481:L677481 K677482:L677482 K677483:L677483 K677484:L677484 K677485:L677485 K677486:L677486 K677487:L677487 K677488:L677488 K677489:L677489 K677490:L677490 K677491:L677491 K677492:L677492 K677493:L677493 K677494:L677494 K677495:L677495 K677496:L677496 K677497:L677497 K677498:L677498 K677499:L677499 K677500:L677500 K677501:L677501 K677502:L677502 K677503:L677503 K677504:L677504 K677505:L677505 K677506:L677506 K677507:L677507 K677508:L677508 K677509:L677509 K677510:L677510 K677511:L677511 K677512:L677512 K677513:L677513 K677514:L677514 K677515:L677515 K677516:L677516 K677517:L677517 K677518:L677518 K677519:L677519 K677520:L677520 K677521:L677521 K677522:L677522 K677523:L677523 K677524:L677524 K677525:L677525 K677526:L677526 K677527:L677527 K677528:L677528 K677529:L677529 K677530:L677530 K677531:L677531 K677532:L677532 K677533:L677533 K677534:L677534 K677535:L677535 K677536:L677536 K677537:L677537 K677538:L677538 K677539:L677539 K677540:L677540 K677541:L677541 K677542:L677542 K677543:L677543 K677544:L677544 K677545:L677545 K677546:L677546 K677547:L677547 K677548:L677548 K677549:L677549 K677550:L677550 K677551:L677551 K677552:L677552 K677553:L677553 K677554:L677554 K677555:L677555 K677556:L677556 K677557:L677557 K677558:L677558 K677559:L677559 K677560:L677560 K677561:L677561 K677562:L677562 K677563:L677563 K677564:L677564 K677565:L677565 K677566:L677566 K677567:L677567 K677568:L677568 K677569:L677569 K677570:L677570 K677571:L677571 K677572:L677572 K677573:L677573 K677574:L677574 K677575:L677575 K677576:L677576 K677577:L677577 K677578:L677578 K677579:L677579 K677580:L677580 K677581:L677581 K677582:L677582 K677583:L677583 K677584:L677584 K677585:L677585 K677586:L677586 K677587:L677587 K677588:L677588 K677589:L677589 K677590:L677590 K677591:L677591 K677592:L677592 K677593:L677593 K677594:L677594 K677595:L677595 K677596:L677596 K677597:L677597 K677598:L677598 K677599:L677599 K677600:L677600 K677601:L677601 K677602:L677602 K677603:L677603 K677604:L677604 K677605:L677605 K677606:L677606 K677607:L677607 K677608:L677608 K677609:L677609 K677610:L677610 K677611:L677611 K677612:L677612 K677613:L677613 K677614:L677614 K677615:L677615 K677616:L677616 K677617:L677617 K677618:L677618 K677619:L677619 K677620:L677620 K677621:L677621 K677622:L677622 K677623:L677623 K677624:L677624 K677625:L677625 K677626:L677626 K677627:L677627 K677628:L677628 K677629:L677629 K677630:L677630 K677631:L677631 K677632:L677632 K677633:L677633 K677634:L677634 K677635:L677635 K677636:L677636 K677637:L677637 K677638:L677638 K677639:L677639 K677640:L677640 K677641:L677641 K677642:L677642 K677643:L677643 K677644:L677644 K677645:L677645 K677646:L677646 K677647:L677647 K677648:L677648 K677649:L677649 K677650:L677650 K677651:L677651 K677652:L677652 K677653:L677653 K677654:L677654 K677655:L677655 K677656:L677656 K677657:L677657 K677658:L677658 K677659:L677659 K677660:L677660 K677661:L677661 K677662:L677662 K677663:L677663 K677664:L677664 K677665:L677665 K677666:L677666 K677667:L677667 K677668:L677668 K677669:L677669 K677670:L677670 K677671:L677671 K677672:L677672 K677673:L677673 K677674:L677674 K677675:L677675 K677676:L677676 K677677:L677677 K677678:L677678 K677679:L677679 K677680:L677680 K677681:L677681 K677682:L677682 K677683:L677683 K677684:L677684 K677685:L677685 K677686:L677686 K677687:L677687 K677688:L677688 K677689:L677689 K677690:L677690 K677691:L677691 K677692:L677692 K677693:L677693 K677694:L677694 K677695:L677695 K677696:L677696 K677697:L677697 K677698:L677698 K677699:L677699 K677700:L677700 K677701:L677701 K677702:L677702 K677703:L677703 K677704:L677704 K677705:L677705 K677706:L677706 K677707:L677707 K677708:L677708 K677709:L677709 K677710:L677710 K677711:L677711 K677712:L677712 K677713:L677713 K677714:L677714 K677715:L677715 K677716:L677716 K677717:L677717 K677718:L677718 K677719:L677719 K677720:L677720 K677721:L677721 K677722:L677722 K677723:L677723 K677724:L677724 K677725:L677725 K677726:L677726 K677727:L677727 K677728:L677728 K677729:L677729 K677730:L677730 K677731:L677731 K677732:L677732 K677733:L677733 K677734:L677734 K677735:L677735 K677736:L677736 K677737:L677737 K677738:L677738 K677739:L677739 K677740:L677740 K677741:L677741 K677742:L677742 K677743:L677743 K677744:L677744 K677745:L677745 K677746:L677746 K677747:L677747 K677748:L677748 K677749:L677749 K677750:L677750 K677751:L677751 K677752:L677752 K677753:L677753 K677754:L677754 K677755:L677755 K677756:L677756 K677757:L677757 K677758:L677758 K677759:L677759 K677760:L677760 K677761:L677761 K677762:L677762 K677763:L677763 K677764:L677764 K677765:L677765 K677766:L677766 K677767:L677767 K677768:L677768 K677769:L677769 K677770:L677770 K677771:L677771 K677772:L677772 K677773:L677773 K677774:L677774 K677775:L677775 K677776:L677776 K677777:L677777 K677778:L677778 K677779:L677779 K677780:L677780 K677781:L677781 K677782:L677782 K677783:L677783 K677784:L677784 K677785:L677785 K677786:L677786 K677787:L677787 K677788:L677788 K677789:L677789 K677790:L677790 K677791:L677791 K677792:L677792 K677793:L677793 K677794:L677794 K677795:L677795 K677796:L677796 K677797:L677797 K677798:L677798 K677799:L677799 K677800:L677800 K677801:L677801 K677802:L677802 K677803:L677803 K677804:L677804 K677805:L677805 K677806:L677806 K677807:L677807 K677808:L677808 K677809:L677809 K677810:L677810 K677811:L677811 K677812:L677812 K677813:L677813 K677814:L677814 K677815:L677815 K677816:L677816 K677817:L677817 K677818:L677818 K677819:L677819 K677820:L677820 K677821:L677821 K677822:L677822 K677823:L677823 K677824:L677824 K677825:L677825 K677826:L677826 K677827:L677827 K677828:L677828 K677829:L677829 K677830:L677830 K677831:L677831 K677832:L677832 K677833:L677833 K677834:L677834 K677835:L677835 K677836:L677836 K677837:L677837 K677838:L677838 K677839:L677839 K677840:L677840 K677841:L677841 K677842:L677842 K677843:L677843 K677844:L677844 K677845:L677845 K677846:L677846 K677847:L677847 K677848:L677848 K677849:L677849 K677850:L677850 K677851:L677851 K677852:L677852 K677853:L677853 K677854:L677854 K677855:L677855 K677856:L677856 K677857:L677857 K677858:L677858 K677859:L677859 K677860:L677860 K677861:L677861 K677862:L677862 K677863:L677863 K677864:L677864 K677865:L677865 K677866:L677866 K677867:L677867 K677868:L677868 K677869:L677869 K677870:L677870 K677871:L677871 K677872:L677872 K677873:L677873 K677874:L677874 K677875:L677875 K677876:L677876 K677877:L677877 K677878:L677878 K677879:L677879 K677880:L677880 K677881:L677881 K677882:L677882 K677883:L677883 K677884:L677884 K677885:L677885 K677886:L677886 K677887:L677887 K677888:L677888 K677889:L677889 K677890:L677890 K677891:L677891 K677892:L677892 K677893:L677893 K677894:L677894 K677895:L677895 K677896:L677896 K677897:L677897 K677898:L677898 K677899:L677899 K677900:L677900 K677901:L677901 K677902:L677902 K677903:L677903 K677904:L677904 K677905:L677905 K677906:L677906 K677907:L677907 K677908:L677908 K677909:L677909 K677910:L677910 K677911:L677911 K677912:L677912 K677913:L677913 K677914:L677914 K677915:L677915 K677916:L677916 K677917:L677917 K677918:L677918 K677919:L677919 K677920:L677920 K677921:L677921 K677922:L677922 K677923:L677923 K677924:L677924 K677925:L677925 K677926:L677926 K677927:L677927 K677928:L677928 K677929:L677929 K677930:L677930 K677931:L677931 K677932:L677932 K677933:L677933 K677934:L677934 K677935:L677935 K677936:L677936 K677937:L677937 K677938:L677938 K677939:L677939 K677940:L677940 K677941:L677941 K677942:L677942 K677943:L677943 K677944:L677944 K677945:L677945 K677946:L677946 K677947:L677947 K677948:L677948 K677949:L677949 K677950:L677950 K677951:L677951 K677952:L677952 K677953:L677953 K677954:L677954 K677955:L677955 K677956:L677956 K677957:L677957 K677958:L677958 K677959:L677959 K677960:L677960 K677961:L677961 K677962:L677962 K677963:L677963 K677964:L677964 K677965:L677965 K677966:L677966 K677967:L677967 K677968:L677968 K677969:L677969 K677970:L677970 K677971:L677971 K677972:L677972 K677973:L677973 K677974:L677974 K677975:L677975 K677976:L677976 K677977:L677977 K677978:L677978 K677979:L677979 K677980:L677980 K677981:L677981 K677982:L677982 K677983:L677983 K677984:L677984 K677985:L677985 K677986:L677986 K677987:L677987 K677988:L677988 K677989:L677989 K677990:L677990 K677991:L677991 K677992:L677992 K677993:L677993 K677994:L677994 K677995:L677995 K677996:L677996 K677997:L677997 K677998:L677998 K677999:L677999 K678000:L678000 K678001:L678001 K678002:L678002 K678003:L678003 K678004:L678004 K678005:L678005 K678006:L678006 K678007:L678007 K678008:L678008 K678009:L678009 K678010:L678010 K678011:L678011 K678012:L678012 K678013:L678013 K678014:L678014 K678015:L678015 K678016:L678016 K678017:L678017 K678018:L678018 K678019:L678019 K678020:L678020 K678021:L678021 K678022:L678022 K678023:L678023 K678024:L678024 K678025:L678025 K678026:L678026 K678027:L678027 K678028:L678028 K678029:L678029 K678030:L678030 K678031:L678031 K678032:L678032 K678033:L678033 K678034:L678034 K678035:L678035 K678036:L678036 K678037:L678037 K678038:L678038 K678039:L678039 K678040:L678040 K678041:L678041 K678042:L678042 K678043:L678043 K678044:L678044 K678045:L678045 K678046:L678046 K678047:L678047 K678048:L678048 K678049:L678049 K678050:L678050 K678051:L678051 K678052:L678052 K678053:L678053 K678054:L678054 K678055:L678055 K678056:L678056 K678057:L678057 K678058:L678058 K678059:L678059 K678060:L678060 K678061:L678061 K678062:L678062 K678063:L678063 K678064:L678064 K678065:L678065 K678066:L678066 K678067:L678067 K678068:L678068 K678069:L678069 K678070:L678070 K678071:L678071 K678072:L678072 K678073:L678073 K678074:L678074 K678075:L678075 K678076:L678076 K678077:L678077 K678078:L678078 K678079:L678079 K678080:L678080 K678081:L678081 K678082:L678082 K678083:L678083 K678084:L678084 K678085:L678085 K678086:L678086 K678087:L678087 K678088:L678088 K678089:L678089 K678090:L678090 K678091:L678091 K678092:L678092 K678093:L678093 K678094:L678094 K678095:L678095 K678096:L678096 K678097:L678097 K678098:L678098 K678099:L678099 K678100:L678100 K678101:L678101 K678102:L678102 K678103:L678103 K678104:L678104 K678105:L678105 K678106:L678106 K678107:L678107 K678108:L678108 K678109:L678109 K678110:L678110 K678111:L678111 K678112:L678112 K678113:L678113 K678114:L678114 K678115:L678115 K678116:L678116 K678117:L678117 K678118:L678118 K678119:L678119 K678120:L678120 K678121:L678121 K678122:L678122 K678123:L678123 K678124:L678124 K678125:L678125 K678126:L678126 K678127:L678127 K678128:L678128 K678129:L678129 K678130:L678130 K678131:L678131 K678132:L678132 K678133:L678133 K678134:L678134 K678135:L678135 K678136:L678136 K678137:L678137 K678138:L678138 K678139:L678139 K678140:L678140 K678141:L678141 K678142:L678142 K678143:L678143 K678144:L678144 K678145:L678145 K678146:L678146 K678147:L678147 K678148:L678148 K678149:L678149 K678150:L678150 K678151:L678151 K678152:L678152 K678153:L678153 K678154:L678154 K678155:L678155 K678156:L678156 K678157:L678157 K678158:L678158 K678159:L678159 K678160:L678160 K678161:L678161 K678162:L678162 K678163:L678163 K678164:L678164 K678165:L678165 K678166:L678166 K678167:L678167 K678168:L678168 K678169:L678169 K678170:L678170 K678171:L678171 K678172:L678172 K678173:L678173 K678174:L678174 K678175:L678175 K678176:L678176 K678177:L678177 K678178:L678178 K678179:L678179 K678180:L678180 K678181:L678181 K678182:L678182 K678183:L678183 K678184:L678184 K678185:L678185 K678186:L678186 K678187:L678187 K678188:L678188 K678189:L678189 K678190:L678190 K678191:L678191 K678192:L678192 K678193:L678193 K678194:L678194 K678195:L678195 K678196:L678196 K678197:L678197 K678198:L678198 K678199:L678199 K678200:L678200 K678201:L678201 K678202:L678202 K678203:L678203 K678204:L678204 K678205:L678205 K678206:L678206 K678207:L678207 K678208:L678208 K678209:L678209 K678210:L678210 K678211:L678211 K678212:L678212 K678213:L678213 K678214:L678214 K678215:L678215 K678216:L678216 K678217:L678217 K678218:L678218 K678219:L678219 K678220:L678220 K678221:L678221 K678222:L678222 K678223:L678223 K678224:L678224 K678225:L678225 K678226:L678226 K678227:L678227 K678228:L678228 K678229:L678229 K678230:L678230 K678231:L678231 K678232:L678232 K678233:L678233 K678234:L678234 K678235:L678235 K678236:L678236 K678237:L678237 K678238:L678238 K678239:L678239 K678240:L678240 K678241:L678241 K678242:L678242 K678243:L678243 K678244:L678244 K678245:L678245 K678246:L678246 K678247:L678247 K678248:L678248 K678249:L678249 K678250:L678250 K678251:L678251 K678252:L678252 K678253:L678253 K678254:L678254 K678255:L678255 K678256:L678256 K678257:L678257 K678258:L678258 K678259:L678259 K678260:L678260 K678261:L678261 K678262:L678262 K678263:L678263 K678264:L678264 K678265:L678265 K678266:L678266 K678267:L678267 K678268:L678268 K678269:L678269 K678270:L678270 K678271:L678271 K678272:L678272 K678273:L678273 K678274:L678274 K678275:L678275 K678276:L678276 K678277:L678277 K678278:L678278 K678279:L678279 K678280:L678280 K678281:L678281 K678282:L678282 K678283:L678283 K678284:L678284 K678285:L678285 K678286:L678286 K678287:L678287 K678288:L678288 K678289:L678289 K678290:L678290 K678291:L678291 K678292:L678292 K678293:L678293 K678294:L678294 K678295:L678295 K678296:L678296 K678297:L678297 K678298:L678298 K678299:L678299 K678300:L678300 K678301:L678301 K678302:L678302 K678303:L678303 K678304:L678304 K678305:L678305 K678306:L678306 K678307:L678307 K678308:L678308 K678309:L678309 K678310:L678310 K678311:L678311 K678312:L678312 K678313:L678313 K678314:L678314 K678315:L678315 K678316:L678316 K678317:L678317 K678318:L678318 K678319:L678319 K678320:L678320 K678321:L678321 K678322:L678322 K678323:L678323 K678324:L678324 K678325:L678325 K678326:L678326 K678327:L678327 K678328:L678328 K678329:L678329 K678330:L678330 K678331:L678331 K678332:L678332 K678333:L678333 K678334:L678334 K678335:L678335 K678336:L678336 K678337:L678337 K678338:L678338 K678339:L678339 K678340:L678340 K678341:L678341 K678342:L678342 K678343:L678343 K678344:L678344 K678345:L678345 K678346:L678346 K678347:L678347 K678348:L678348 K678349:L678349 K678350:L678350 K678351:L678351 K678352:L678352 K678353:L678353 K678354:L678354 K678355:L678355 K678356:L678356 K678357:L678357 K678358:L678358 K678359:L678359 K678360:L678360 K678361:L678361 K678362:L678362 K678363:L678363 K678364:L678364 K678365:L678365 K678366:L678366 K678367:L678367 K678368:L678368 K678369:L678369 K678370:L678370 K678371:L678371 K678372:L678372 K678373:L678373 K678374:L678374 K678375:L678375 K678376:L678376 K678377:L678377 K678378:L678378 K678379:L678379 K678380:L678380 K678381:L678381 K678382:L678382 K678383:L678383 K678384:L678384 K678385:L678385 K678386:L678386 K678387:L678387 K678388:L678388 K678389:L678389 K678390:L678390 K678391:L678391 K678392:L678392 K678393:L678393 K678394:L678394 K678395:L678395 K678396:L678396 K678397:L678397 K678398:L678398 K678399:L678399 K678400:L678400 K678401:L678401 K678402:L678402 K678403:L678403 K678404:L678404 K678405:L678405 K678406:L678406 K678407:L678407 K678408:L678408 K678409:L678409 K678410:L678410 K678411:L678411 K678412:L678412 K678413:L678413 K678414:L678414 K678415:L678415 K678416:L678416 K678417:L678417 K678418:L678418 K678419:L678419 K678420:L678420 K678421:L678421 K678422:L678422 K678423:L678423 K678424:L678424 K678425:L678425 K678426:L678426 K678427:L678427 K678428:L678428 K678429:L678429 K678430:L678430 K678431:L678431 K678432:L678432 K678433:L678433 K678434:L678434 K678435:L678435 K678436:L678436 K678437:L678437 K678438:L678438 K678439:L678439 K678440:L678440 K678441:L678441 K678442:L678442 K678443:L678443 K678444:L678444 K678445:L678445 K678446:L678446 K678447:L678447 K678448:L678448 K678449:L678449 K678450:L678450 K678451:L678451 K678452:L678452 K678453:L678453 K678454:L678454 K678455:L678455 K678456:L678456 K678457:L678457 K678458:L678458 K678459:L678459 K678460:L678460 K678461:L678461 K678462:L678462 K678463:L678463 K678464:L678464 K678465:L678465 K678466:L678466 K678467:L678467 K678468:L678468 K678469:L678469 K678470:L678470 K678471:L678471 K678472:L678472 K678473:L678473 K678474:L678474 K678475:L678475 K678476:L678476 K678477:L678477 K678478:L678478 K678479:L678479 K678480:L678480 K678481:L678481 K678482:L678482 K678483:L678483 K678484:L678484 K678485:L678485 K678486:L678486 K678487:L678487 K678488:L678488 K678489:L678489 K678490:L678490 K678491:L678491 K678492:L678492 K678493:L678493 K678494:L678494 K678495:L678495 K678496:L678496 K678497:L678497 K678498:L678498 K678499:L678499 K678500:L678500 K678501:L678501 K678502:L678502 K678503:L678503 K678504:L678504 K678505:L678505 K678506:L678506 K678507:L678507 K678508:L678508 K678509:L678509 K678510:L678510 K678511:L678511 K678512:L678512 K678513:L678513 K678514:L678514 K678515:L678515 K678516:L678516 K678517:L678517 K678518:L678518 K678519:L678519 K678520:L678520 K678521:L678521 K678522:L678522 K678523:L678523 K678524:L678524 K678525:L678525 K678526:L678526 K678527:L678527 K678528:L678528 K678529:L678529 K678530:L678530 K678531:L678531 K678532:L678532 K678533:L678533 K678534:L678534 K678535:L678535 K678536:L678536 K678537:L678537 K678538:L678538 K678539:L678539 K678540:L678540 K678541:L678541 K678542:L678542 K678543:L678543 K678544:L678544 K678545:L678545 K678546:L678546 K678547:L678547 K678548:L678548 K678549:L678549 K678550:L678550 K678551:L678551 K678552:L678552 K678553:L678553 K678554:L678554 K678555:L678555 K678556:L678556 K678557:L678557 K678558:L678558 K678559:L678559 K678560:L678560 K678561:L678561 K678562:L678562 K678563:L678563 K678564:L678564 K678565:L678565 K678566:L678566 K678567:L678567 K678568:L678568 K678569:L678569 K678570:L678570 K678571:L678571 K678572:L678572 K678573:L678573 K678574:L678574 K678575:L678575 K678576:L678576 K678577:L678577 K678578:L678578 K678579:L678579 K678580:L678580 K678581:L678581 K678582:L678582 K678583:L678583 K678584:L678584 K678585:L678585 K678586:L678586 K678587:L678587 K678588:L678588 K678589:L678589 K678590:L678590 K678591:L678591 K678592:L678592 K678593:L678593 K678594:L678594 K678595:L678595 K678596:L678596 K678597:L678597 K678598:L678598 K678599:L678599 K678600:L678600 K678601:L678601 K678602:L678602 K678603:L678603 K678604:L678604 K678605:L678605 K678606:L678606 K678607:L678607 K678608:L678608 K678609:L678609 K678610:L678610 K678611:L678611 K678612:L678612 K678613:L678613 K678614:L678614 K678615:L678615 K678616:L678616 K678617:L678617 K678618:L678618 K678619:L678619 K678620:L678620 K678621:L678621 K678622:L678622 K678623:L678623 K678624:L678624 K678625:L678625 K678626:L678626 K678627:L678627 K678628:L678628 K678629:L678629 K678630:L678630 K678631:L678631 K678632:L678632 K678633:L678633 K678634:L678634 K678635:L678635 K678636:L678636 K678637:L678637 K678638:L678638 K678639:L678639 K678640:L678640 K678641:L678641 K678642:L678642 K678643:L678643 K678644:L678644 K678645:L678645 K678646:L678646 K678647:L678647 K678648:L678648 K678649:L678649 K678650:L678650 K678651:L678651 K678652:L678652 K678653:L678653 K678654:L678654 K678655:L678655 K678656:L678656 K678657:L678657 K678658:L678658 K678659:L678659 K678660:L678660 K678661:L678661 K678662:L678662 K678663:L678663 K678664:L678664 K678665:L678665 K678666:L678666 K678667:L678667 K678668:L678668 K678669:L678669 K678670:L678670 K678671:L678671 K678672:L678672 K678673:L678673 K678674:L678674 K678675:L678675 K678676:L678676 K678677:L678677 K678678:L678678 K678679:L678679 K678680:L678680 K678681:L678681 K678682:L678682 K678683:L678683 K678684:L678684 K678685:L678685 K678686:L678686 K678687:L678687 K678688:L678688 K678689:L678689 K678690:L678690 K678691:L678691 K678692:L678692 K678693:L678693 K678694:L678694 K678695:L678695 K678696:L678696 K678697:L678697 K678698:L678698 K678699:L678699 K678700:L678700 K678701:L678701 K678702:L678702 K678703:L678703 K678704:L678704 K678705:L678705 K678706:L678706 K678707:L678707 K678708:L678708 K678709:L678709 K678710:L678710 K678711:L678711 K678712:L678712 K678713:L678713 K678714:L678714 K678715:L678715 K678716:L678716 K678717:L678717 K678718:L678718 K678719:L678719 K678720:L678720 K678721:L678721 K678722:L678722 K678723:L678723 K678724:L678724 K678725:L678725 K678726:L678726 K678727:L678727 K678728:L678728 K678729:L678729 K678730:L678730 K678731:L678731 K678732:L678732 K678733:L678733 K678734:L678734 K678735:L678735 K678736:L678736 K678737:L678737 K678738:L678738 K678739:L678739 K678740:L678740 K678741:L678741 K678742:L678742 K678743:L678743 K678744:L678744 K678745:L678745 K678746:L678746 K678747:L678747 K678748:L678748 K678749:L678749 K678750:L678750 K678751:L678751 K678752:L678752 K678753:L678753 K678754:L678754 K678755:L678755 K678756:L678756 K678757:L678757 K678758:L678758 K678759:L678759 K678760:L678760 K678761:L678761 K678762:L678762 K678763:L678763 K678764:L678764 K678765:L678765 K678766:L678766 K678767:L678767 K678768:L678768 K678769:L678769 K678770:L678770 K678771:L678771 K678772:L678772 K678773:L678773 K678774:L678774 K678775:L678775 K678776:L678776 K678777:L678777 K678778:L678778 K678779:L678779 K678780:L678780 K678781:L678781 K678782:L678782 K678783:L678783 K678784:L678784 K678785:L678785 K678786:L678786 K678787:L678787 K678788:L678788 K678789:L678789 K678790:L678790 K678791:L678791 K678792:L678792 K678793:L678793 K678794:L678794 K678795:L678795 K678796:L678796 K678797:L678797 K678798:L678798 K678799:L678799 K678800:L678800 K678801:L678801 K678802:L678802 K678803:L678803 K678804:L678804 K678805:L678805 K678806:L678806 K678807:L678807 K678808:L678808 K678809:L678809 K678810:L678810 K678811:L678811 K678812:L678812 K678813:L678813 K678814:L678814 K678815:L678815 K678816:L678816 K678817:L678817 K678818:L678818 K678819:L678819 K678820:L678820 K678821:L678821 K678822:L678822 K678823:L678823 K678824:L678824 K678825:L678825 K678826:L678826 K678827:L678827 K678828:L678828 K678829:L678829 K678830:L678830 K678831:L678831 K678832:L678832 K678833:L678833 K678834:L678834 K678835:L678835 K678836:L678836 K678837:L678837 K678838:L678838 K678839:L678839 K678840:L678840 K678841:L678841 K678842:L678842 K678843:L678843 K678844:L678844 K678845:L678845 K678846:L678846 K678847:L678847 K678848:L678848 K678849:L678849 K678850:L678850 K678851:L678851 K678852:L678852 K678853:L678853 K678854:L678854 K678855:L678855 K678856:L678856 K678857:L678857 K678858:L678858 K678859:L678859 K678860:L678860 K678861:L678861 K678862:L678862 K678863:L678863 K678864:L678864 K678865:L678865 K678866:L678866 K678867:L678867 K678868:L678868 K678869:L678869 K678870:L678870 K678871:L678871 K678872:L678872 K678873:L678873 K678874:L678874 K678875:L678875 K678876:L678876 K678877:L678877 K678878:L678878 K678879:L678879 K678880:L678880 K678881:L678881 K678882:L678882 K678883:L678883 K678884:L678884 K678885:L678885 K678886:L678886 K678887:L678887 K678888:L678888 K678889:L678889 K678890:L678890 K678891:L678891 K678892:L678892 K678893:L678893 K678894:L678894 K678895:L678895 K678896:L678896 K678897:L678897 K678898:L678898 K678899:L678899 K678900:L678900 K678901:L678901 K678902:L678902 K678903:L678903 K678904:L678904 K678905:L678905 K678906:L678906 K678907:L678907 K678908:L678908 K678909:L678909 K678910:L678910 K678911:L678911 K678912:L678912 K678913:L678913 K678914:L678914 K678915:L678915 K678916:L678916 K678917:L678917 K678918:L678918 K678919:L678919 K678920:L678920 K678921:L678921 K678922:L678922 K678923:L678923 K678924:L678924 K678925:L678925 K678926:L678926 K678927:L678927 K678928:L678928 K678929:L678929 K678930:L678930 K678931:L678931 K678932:L678932 K678933:L678933 K678934:L678934 K678935:L678935 K678936:L678936 K678937:L678937 K678938:L678938 K678939:L678939 K678940:L678940 K678941:L678941 K678942:L678942 K678943:L678943 K678944:L678944 K678945:L678945 K678946:L678946 K678947:L678947 K678948:L678948 K678949:L678949 K678950:L678950 K678951:L678951 K678952:L678952 K678953:L678953 K678954:L678954 K678955:L678955 K678956:L678956 K678957:L678957 K678958:L678958 K678959:L678959 K678960:L678960 K678961:L678961 K678962:L678962 K678963:L678963 K678964:L678964 K678965:L678965 K678966:L678966 K678967:L678967 K678968:L678968 K678969:L678969 K678970:L678970 K678971:L678971 K678972:L678972 K678973:L678973 K678974:L678974 K678975:L678975 K678976:L678976 K678977:L678977 K678978:L678978 K678979:L678979 K678980:L678980 K678981:L678981 K678982:L678982 K678983:L678983 K678984:L678984 K678985:L678985 K678986:L678986 K678987:L678987 K678988:L678988 K678989:L678989 K678990:L678990 K678991:L678991 K678992:L678992 K678993:L678993 K678994:L678994 K678995:L678995 K678996:L678996 K678997:L678997 K678998:L678998 K678999:L678999 K679000:L679000 K679001:L679001 K679002:L679002 K679003:L679003 K679004:L679004 K679005:L679005 K679006:L679006 K679007:L679007 K679008:L679008 K679009:L679009 K679010:L679010 K679011:L679011 K679012:L679012 K679013:L679013 K679014:L679014 K679015:L679015 K679016:L679016 K679017:L679017 K679018:L679018 K679019:L679019 K679020:L679020 K679021:L679021 K679022:L679022 K679023:L679023 K679024:L679024 K679025:L679025 K679026:L679026 K679027:L679027 K679028:L679028 K679029:L679029 K679030:L679030 K679031:L679031 K679032:L679032 K679033:L679033 K679034:L679034 K679035:L679035 K679036:L679036 K679037:L679037 K679038:L679038 K679039:L679039 K679040:L679040 K679041:L679041 K679042:L679042 K679043:L679043 K679044:L679044 K679045:L679045 K679046:L679046 K679047:L679047 K679048:L679048 K679049:L679049 K679050:L679050 K679051:L679051 K679052:L679052 K679053:L679053 K679054:L679054 K679055:L679055 K679056:L679056 K679057:L679057 K679058:L679058 K679059:L679059 K679060:L679060 K679061:L679061 K679062:L679062 K679063:L679063 K679064:L679064 K679065:L679065 K679066:L679066 K679067:L679067 K679068:L679068 K679069:L679069 K679070:L679070 K679071:L679071 K679072:L679072 K679073:L679073 K679074:L679074 K679075:L679075 K679076:L679076 K679077:L679077 K679078:L679078 K679079:L679079 K679080:L679080 K679081:L679081 K679082:L679082 K679083:L679083 K679084:L679084 K679085:L679085 K679086:L679086 K679087:L679087 K679088:L679088 K679089:L679089 K679090:L679090 K679091:L679091 K679092:L679092 K679093:L679093 K679094:L679094 K679095:L679095 K679096:L679096 K679097:L679097 K679098:L679098 K679099:L679099 K679100:L679100 K679101:L679101 K679102:L679102 K679103:L679103 K679104:L679104 K679105:L679105 K679106:L679106 K679107:L679107 K679108:L679108 K679109:L679109 K679110:L679110 K679111:L679111 K679112:L679112 K679113:L679113 K679114:L679114 K679115:L679115 K679116:L679116 K679117:L679117 K679118:L679118 K679119:L679119 K679120:L679120 K679121:L679121 K679122:L679122 K679123:L679123 K679124:L679124 K679125:L679125 K679126:L679126 K679127:L679127 K679128:L679128 K679129:L679129 K679130:L679130 K679131:L679131 K679132:L679132 K679133:L679133 K679134:L679134 K679135:L679135 K679136:L679136 K679137:L679137 K679138:L679138 K679139:L679139 K679140:L679140 K679141:L679141 K679142:L679142 K679143:L679143 K679144:L679144 K679145:L679145 K679146:L679146 K679147:L679147 K679148:L679148 K679149:L679149 K679150:L679150 K679151:L679151 K679152:L679152 K679153:L679153 K679154:L679154 K679155:L679155 K679156:L679156 K679157:L679157 K679158:L679158 K679159:L679159 K679160:L679160 K679161:L679161 K679162:L679162 K679163:L679163 K679164:L679164 K679165:L679165 K679166:L679166 K679167:L679167 K679168:L679168 K679169:L679169 K679170:L679170 K679171:L679171 K679172:L679172 K679173:L679173 K679174:L679174 K679175:L679175 K679176:L679176 K679177:L679177 K679178:L679178 K679179:L679179 K679180:L679180 K679181:L679181 K679182:L679182 K679183:L679183 K679184:L679184 K679185:L679185 K679186:L679186 K679187:L679187 K679188:L679188 K679189:L679189 K679190:L679190 K679191:L679191 K679192:L679192 K679193:L679193 K679194:L679194 K679195:L679195 K679196:L679196 K679197:L679197 K679198:L679198 K679199:L679199 K679200:L679200 K679201:L679201 K679202:L679202 K679203:L679203 K679204:L679204 K679205:L679205 K679206:L679206 K679207:L679207 K679208:L679208 K679209:L679209 K679210:L679210 K679211:L679211 K679212:L679212 K679213:L679213 K679214:L679214 K679215:L679215 K679216:L679216 K679217:L679217 K679218:L679218 K679219:L679219 K679220:L679220 K679221:L679221 K679222:L679222 K679223:L679223 K679224:L679224 K679225:L679225 K679226:L679226 K679227:L679227 K679228:L679228 K679229:L679229 K679230:L679230 K679231:L679231 K679232:L679232 K679233:L679233 K679234:L679234 K679235:L679235 K679236:L679236 K679237:L679237 K679238:L679238 K679239:L679239 K679240:L679240 K679241:L679241 K679242:L679242 K679243:L679243 K679244:L679244 K679245:L679245 K679246:L679246 K679247:L679247 K679248:L679248 K679249:L679249 K679250:L679250 K679251:L679251 K679252:L679252 K679253:L679253 K679254:L679254 K679255:L679255 K679256:L679256 K679257:L679257 K679258:L679258 K679259:L679259 K679260:L679260 K679261:L679261 K679262:L679262 K679263:L679263 K679264:L679264 K679265:L679265 K679266:L679266 K679267:L679267 K679268:L679268 K679269:L679269 K679270:L679270 K679271:L679271 K679272:L679272 K679273:L679273 K679274:L679274 K679275:L679275 K679276:L679276 K679277:L679277 K679278:L679278 K679279:L679279 K679280:L679280 K679281:L679281 K679282:L679282 K679283:L679283 K679284:L679284 K679285:L679285 K679286:L679286 K679287:L679287 K679288:L679288 K679289:L679289 K679290:L679290 K679291:L679291 K679292:L679292 K679293:L679293 K679294:L679294 K679295:L679295 K679296:L679296 K679297:L679297 K679298:L679298 K679299:L679299 K679300:L679300 K679301:L679301 K679302:L679302 K679303:L679303 K679304:L679304 K679305:L679305 K679306:L679306 K679307:L679307 K679308:L679308 K679309:L679309 K679310:L679310 K679311:L679311 K679312:L679312 K679313:L679313 K679314:L679314 K679315:L679315 K679316:L679316 K679317:L679317 K679318:L679318 K679319:L679319 K679320:L679320 K679321:L679321 K679322:L679322 K679323:L679323 K679324:L679324 K679325:L679325 K679326:L679326 K679327:L679327 K679328:L679328 K679329:L679329 K679330:L679330 K679331:L679331 K679332:L679332 K679333:L679333 K679334:L679334 K679335:L679335 K679336:L679336 K679337:L679337 K679338:L679338 K679339:L679339 K679340:L679340 K679341:L679341 K679342:L679342 K679343:L679343 K679344:L679344 K679345:L679345 K679346:L679346 K679347:L679347 K679348:L679348 K679349:L679349 K679350:L679350 K679351:L679351 K679352:L679352 K679353:L679353 K679354:L679354 K679355:L679355 K679356:L679356 K679357:L679357 K679358:L679358 K679359:L679359 K679360:L679360 K679361:L679361 K679362:L679362 K679363:L679363 K679364:L679364 K679365:L679365 K679366:L679366 K679367:L679367 K679368:L679368 K679369:L679369 K679370:L679370 K679371:L679371 K679372:L679372 K679373:L679373 K679374:L679374 K679375:L679375 K679376:L679376 K679377:L679377 K679378:L679378 K679379:L679379 K679380:L679380 K679381:L679381 K679382:L679382 K679383:L679383 K679384:L679384 K679385:L679385 K679386:L679386 K679387:L679387 K679388:L679388 K679389:L679389 K679390:L679390 K679391:L679391 K679392:L679392 K679393:L679393 K679394:L679394 K679395:L679395 K679396:L679396 K679397:L679397 K679398:L679398 K679399:L679399 K679400:L679400 K679401:L679401 K679402:L679402 K679403:L679403 K679404:L679404 K679405:L679405 K679406:L679406 K679407:L679407 K679408:L679408 K679409:L679409 K679410:L679410 K679411:L679411 K679412:L679412 K679413:L679413 K679414:L679414 K679415:L679415 K679416:L679416 K679417:L679417 K679418:L679418 K679419:L679419 K679420:L679420 K679421:L679421 K679422:L679422 K679423:L679423 K679424:L679424 K679425:L679425 K679426:L679426 K679427:L679427 K679428:L679428 K679429:L679429 K679430:L679430 K679431:L679431 K679432:L679432 K679433:L679433 K679434:L679434 K679435:L679435 K679436:L679436 K679437:L679437 K679438:L679438 K679439:L679439 K679440:L679440 K679441:L679441 K679442:L679442 K679443:L679443 K679444:L679444 K679445:L679445 K679446:L679446 K679447:L679447 K679448:L679448 K679449:L679449 K679450:L679450 K679451:L679451 K679452:L679452 K679453:L679453 K679454:L679454 K679455:L679455 K679456:L679456 K679457:L679457 K679458:L679458 K679459:L679459 K679460:L679460 K679461:L679461 K679462:L679462 K679463:L679463 K679464:L679464 K679465:L679465 K679466:L679466 K679467:L679467 K679468:L679468 K679469:L679469 K679470:L679470 K679471:L679471 K679472:L679472 K679473:L679473 K679474:L679474 K679475:L679475 K679476:L679476 K679477:L679477 K679478:L679478 K679479:L679479 K679480:L679480 K679481:L679481 K679482:L679482 K679483:L679483 K679484:L679484 K679485:L679485 K679486:L679486 K679487:L679487 K679488:L679488 K679489:L679489 K679490:L679490 K679491:L679491 K679492:L679492 K679493:L679493 K679494:L679494 K679495:L679495 K679496:L679496 K679497:L679497 K679498:L679498 K679499:L679499 K679500:L679500 K679501:L679501 K679502:L679502 K679503:L679503 K679504:L679504 K679505:L679505 K679506:L679506 K679507:L679507 K679508:L679508 K679509:L679509 K679510:L679510 K679511:L679511 K679512:L679512 K679513:L679513 K679514:L679514 K679515:L679515 K679516:L679516 K679517:L679517 K679518:L679518 K679519:L679519 K679520:L679520 K679521:L679521 K679522:L679522 K679523:L679523 K679524:L679524 K679525:L679525 K679526:L679526 K679527:L679527 K679528:L679528 K679529:L679529 K679530:L679530 K679531:L679531 K679532:L679532 K679533:L679533 K679534:L679534 K679535:L679535 K679536:L679536 K679537:L679537 K679538:L679538 K679539:L679539 K679540:L679540 K679541:L679541 K679542:L679542 K679543:L679543 K679544:L679544 K679545:L679545 K679546:L679546 K679547:L679547 K679548:L679548 K679549:L679549 K679550:L679550 K679551:L679551 K679552:L679552 K679553:L679553 K679554:L679554 K679555:L679555 K679556:L679556 K679557:L679557 K679558:L679558 K679559:L679559 K679560:L679560 K679561:L679561 K679562:L679562 K679563:L679563 K679564:L679564 K679565:L679565 K679566:L679566 K679567:L679567 K679568:L679568 K679569:L679569 K679570:L679570 K679571:L679571 K679572:L679572 K679573:L679573 K679574:L679574 K679575:L679575 K679576:L679576 K679577:L679577 K679578:L679578 K679579:L679579 K679580:L679580 K679581:L679581 K679582:L679582 K679583:L679583 K679584:L679584 K679585:L679585 K679586:L679586 K679587:L679587 K679588:L679588 K679589:L679589 K679590:L679590 K679591:L679591 K679592:L679592 K679593:L679593 K679594:L679594 K679595:L679595 K679596:L679596 K679597:L679597 K679598:L679598 K679599:L679599 K679600:L679600 K679601:L679601 K679602:L679602 K679603:L679603 K679604:L679604 K679605:L679605 K679606:L679606 K679607:L679607 K679608:L679608 K679609:L679609 K679610:L679610 K679611:L679611 K679612:L679612 K679613:L679613 K679614:L679614 K679615:L679615 K679616:L679616 K679617:L679617 K679618:L679618 K679619:L679619 K679620:L679620 K679621:L679621 K679622:L679622 K679623:L679623 K679624:L679624 K679625:L679625 K679626:L679626 K679627:L679627 K679628:L679628 K679629:L679629 K679630:L679630 K679631:L679631 K679632:L679632 K679633:L679633 K679634:L679634 K679635:L679635 K679636:L679636 K679637:L679637 K679638:L679638 K679639:L679639 K679640:L679640 K679641:L679641 K679642:L679642 K679643:L679643 K679644:L679644 K679645:L679645 K679646:L679646 K679647:L679647 K679648:L679648 K679649:L679649 K679650:L679650 K679651:L679651 K679652:L679652 K679653:L679653 K679654:L679654 K679655:L679655 K679656:L679656 K679657:L679657 K679658:L679658 K679659:L679659 K679660:L679660 K679661:L679661 K679662:L679662 K679663:L679663 K679664:L679664 K679665:L679665 K679666:L679666 K679667:L679667 K679668:L679668 K679669:L679669 K679670:L679670 K679671:L679671 K679672:L679672 K679673:L679673 K679674:L679674 K679675:L679675 K679676:L679676 K679677:L679677 K679678:L679678 K679679:L679679 K679680:L679680 K679681:L679681 K679682:L679682 K679683:L679683 K679684:L679684 K679685:L679685 K679686:L679686 K679687:L679687 K679688:L679688 K679689:L679689 K679690:L679690 K679691:L679691 K679692:L679692 K679693:L679693 K679694:L679694 K679695:L679695 K679696:L679696 K679697:L679697 K679698:L679698 K679699:L679699 K679700:L679700 K679701:L679701 K679702:L679702 K679703:L679703 K679704:L679704 K679705:L679705 K679706:L679706 K679707:L679707 K679708:L679708 K679709:L679709 K679710:L679710 K679711:L679711 K679712:L679712 K679713:L679713 K679714:L679714 K679715:L679715 K679716:L679716 K679717:L679717 K679718:L679718 K679719:L679719 K679720:L679720 K679721:L679721 K679722:L679722 K679723:L679723 K679724:L679724 K679725:L679725 K679726:L679726 K679727:L679727 K679728:L679728 K679729:L679729 K679730:L679730 K679731:L679731 K679732:L679732 K679733:L679733 K679734:L679734 K679735:L679735 K679736:L679736 K679737:L679737 K679738:L679738 K679739:L679739 K679740:L679740 K679741:L679741 K679742:L679742 K679743:L679743 K679744:L679744 K679745:L679745 K679746:L679746 K679747:L679747 K679748:L679748 K679749:L679749 K679750:L679750 K679751:L679751 K679752:L679752 K679753:L679753 K679754:L679754 K679755:L679755 K679756:L679756 K679757:L679757 K679758:L679758 K679759:L679759 K679760:L679760 K679761:L679761 K679762:L679762 K679763:L679763 K679764:L679764 K679765:L679765 K679766:L679766 K679767:L679767 K679768:L679768 K679769:L679769 K679770:L679770 K679771:L679771 K679772:L679772 K679773:L679773 K679774:L679774 K679775:L679775 K679776:L679776 K679777:L679777 K679778:L679778 K679779:L679779 K679780:L679780 K679781:L679781 K679782:L679782 K679783:L679783 K679784:L679784 K679785:L679785 K679786:L679786 K679787:L679787 K679788:L679788 K679789:L679789 K679790:L679790 K679791:L679791 K679792:L679792 K679793:L679793 K679794:L679794 K679795:L679795 K679796:L679796 K679797:L679797 K679798:L679798 K679799:L679799 K679800:L679800 K679801:L679801 K679802:L679802 K679803:L679803 K679804:L679804 K679805:L679805 K679806:L679806 K679807:L679807 K679808:L679808 K679809:L679809 K679810:L679810 K679811:L679811 K679812:L679812 K679813:L679813 K679814:L679814 K679815:L679815 K679816:L679816 K679817:L679817 K679818:L679818 K679819:L679819 K679820:L679820 K679821:L679821 K679822:L679822 K679823:L679823 K679824:L679824 K679825:L679825 K679826:L679826 K679827:L679827 K679828:L679828 K679829:L679829 K679830:L679830 K679831:L679831 K679832:L679832 K679833:L679833 K679834:L679834 K679835:L679835 K679836:L679836 K679837:L679837 K679838:L679838 K679839:L679839 K679840:L679840 K679841:L679841 K679842:L679842 K679843:L679843 K679844:L679844 K679845:L679845 K679846:L679846 K679847:L679847 K679848:L679848 K679849:L679849 K679850:L679850 K679851:L679851 K679852:L679852 K679853:L679853 K679854:L679854 K679855:L679855 K679856:L679856 K679857:L679857 K679858:L679858 K679859:L679859 K679860:L679860 K679861:L679861 K679862:L679862 K679863:L679863 K679864:L679864 K679865:L679865 K679866:L679866 K679867:L679867 K679868:L679868 K679869:L679869 K679870:L679870 K679871:L679871 K679872:L679872 K679873:L679873 K679874:L679874 K679875:L679875 K679876:L679876 K679877:L679877 K679878:L679878 K679879:L679879 K679880:L679880 K679881:L679881 K679882:L679882 K679883:L679883 K679884:L679884 K679885:L679885 K679886:L679886 K679887:L679887 K679888:L679888 K679889:L679889 K679890:L679890 K679891:L679891 K679892:L679892 K679893:L679893 K679894:L679894 K679895:L679895 K679896:L679896 K679897:L679897 K679898:L679898 K679899:L679899 K679900:L679900 K679901:L679901 K679902:L679902 K679903:L679903 K679904:L679904 K679905:L679905 K679906:L679906 K679907:L679907 K679908:L679908 K679909:L679909 K679910:L679910 K679911:L679911 K679912:L679912 K679913:L679913 K679914:L679914 K679915:L679915 K679916:L679916 K679917:L679917 K679918:L679918 K679919:L679919 K679920:L679920 K679921:L679921 K679922:L679922 K679923:L679923 K679924:L679924 K679925:L679925 K679926:L679926 K679927:L679927 K679928:L679928 K679929:L679929 K679930:L679930 K679931:L679931 K679932:L679932 K679933:L679933 K679934:L679934 K679935:L679935 K679936:L679936 K679937:L679937 K679938:L679938 K679939:L679939 K679940:L679940 K679941:L679941 K679942:L679942 K679943:L679943 K679944:L679944 K679945:L679945 K679946:L679946 K679947:L679947 K679948:L679948 K679949:L679949 K679950:L679950 K679951:L679951 K679952:L679952 K679953:L679953 K679954:L679954 K679955:L679955 K679956:L679956 K679957:L679957 K679958:L679958 K679959:L679959 K679960:L679960 K679961:L679961 K679962:L679962 K679963:L679963 K679964:L679964 K679965:L679965 K679966:L679966 K679967:L679967 K679968:L679968 K679969:L679969 K679970:L679970 K679971:L679971 K679972:L679972 K679973:L679973 K679974:L679974 K679975:L679975 K679976:L679976 K679977:L679977 K679978:L679978 K679979:L679979 K679980:L679980 K679981:L679981 K679982:L679982 K679983:L679983 K679984:L679984 K679985:L679985 K679986:L679986 K679987:L679987 K679988:L679988 K679989:L679989 K679990:L679990 K679991:L679991 K679992:L679992 K679993:L679993 K679994:L679994 K679995:L679995 K679996:L679996 K679997:L679997 K679998:L679998 K679999:L679999 K680000:L680000 K680001:L680001 K680002:L680002 K680003:L680003 K680004:L680004 K680005:L680005 K680006:L680006 K680007:L680007 K680008:L680008 K680009:L680009 K680010:L680010 K680011:L680011 K680012:L680012 K680013:L680013 K680014:L680014 K680015:L680015 K680016:L680016 K680017:L680017 K680018:L680018 K680019:L680019 K680020:L680020 K680021:L680021 K680022:L680022 K680023:L680023 K680024:L680024 K680025:L680025 K680026:L680026 K680027:L680027 K680028:L680028 K680029:L680029 K680030:L680030 K680031:L680031 K680032:L680032 K680033:L680033 K680034:L680034 K680035:L680035 K680036:L680036 K680037:L680037 K680038:L680038 K680039:L680039 K680040:L680040 K680041:L680041 K680042:L680042 K680043:L680043 K680044:L680044 K680045:L680045 K680046:L680046 K680047:L680047 K680048:L680048 K680049:L680049 K680050:L680050 K680051:L680051 K680052:L680052 K680053:L680053 K680054:L680054 K680055:L680055 K680056:L680056 K680057:L680057 K680058:L680058 K680059:L680059 K680060:L680060 K680061:L680061 K680062:L680062 K680063:L680063 K680064:L680064 K680065:L680065 K680066:L680066 K680067:L680067 K680068:L680068 K680069:L680069 K680070:L680070 K680071:L680071 K680072:L680072 K680073:L680073 K680074:L680074 K680075:L680075 K680076:L680076 K680077:L680077 K680078:L680078 K680079:L680079 K680080:L680080 K680081:L680081 K680082:L680082 K680083:L680083 K680084:L680084 K680085:L680085 K680086:L680086 K680087:L680087 K680088:L680088 K680089:L680089 K680090:L680090 K680091:L680091 K680092:L680092 K680093:L680093 K680094:L680094 K680095:L680095 K680096:L680096 K680097:L680097 K680098:L680098 K680099:L680099 K680100:L680100 K680101:L680101 K680102:L680102 K680103:L680103 K680104:L680104 K680105:L680105 K680106:L680106 K680107:L680107 K680108:L680108 K680109:L680109 K680110:L680110 K680111:L680111 K680112:L680112 K680113:L680113 K680114:L680114 K680115:L680115 K680116:L680116 K680117:L680117 K680118:L680118 K680119:L680119 K680120:L680120 K680121:L680121 K680122:L680122 K680123:L680123 K680124:L680124 K680125:L680125 K680126:L680126 K680127:L680127 K680128:L680128 K680129:L680129 K680130:L680130 K680131:L680131 K680132:L680132 K680133:L680133 K680134:L680134 K680135:L680135 K680136:L680136 K680137:L680137 K680138:L680138 K680139:L680139 K680140:L680140 K680141:L680141 K680142:L680142 K680143:L680143 K680144:L680144 K680145:L680145 K680146:L680146 K680147:L680147 K680148:L680148 K680149:L680149 K680150:L680150 K680151:L680151 K680152:L680152 K680153:L680153 K680154:L680154 K680155:L680155 K680156:L680156 K680157:L680157 K680158:L680158 K680159:L680159 K680160:L680160 K680161:L680161 K680162:L680162 K680163:L680163 K680164:L680164 K680165:L680165 K680166:L680166 K680167:L680167 K680168:L680168 K680169:L680169 K680170:L680170 K680171:L680171 K680172:L680172 K680173:L680173 K680174:L680174 K680175:L680175 K680176:L680176 K680177:L680177 K680178:L680178 K680179:L680179 K680180:L680180 K680181:L680181 K680182:L680182 K680183:L680183 K680184:L680184 K680185:L680185 K680186:L680186 K680187:L680187 K680188:L680188 K680189:L680189 K680190:L680190 K680191:L680191 K680192:L680192 K680193:L680193 K680194:L680194 K680195:L680195 K680196:L680196 K680197:L680197 K680198:L680198 K680199:L680199 K680200:L680200 K680201:L680201 K680202:L680202 K680203:L680203 K680204:L680204 K680205:L680205 K680206:L680206 K680207:L680207 K680208:L680208 K680209:L680209 K680210:L680210 K680211:L680211 K680212:L680212 K680213:L680213 K680214:L680214 K680215:L680215 K680216:L680216 K680217:L680217 K680218:L680218 K680219:L680219 K680220:L680220 K680221:L680221 K680222:L680222 K680223:L680223 K680224:L680224 K680225:L680225 K680226:L680226 K680227:L680227 K680228:L680228 K680229:L680229 K680230:L680230 K680231:L680231 K680232:L680232 K680233:L680233 K680234:L680234 K680235:L680235 K680236:L680236 K680237:L680237 K680238:L680238 K680239:L680239 K680240:L680240 K680241:L680241 K680242:L680242 K680243:L680243 K680244:L680244 K680245:L680245 K680246:L680246 K680247:L680247 K680248:L680248 K680249:L680249 K680250:L680250 K680251:L680251 K680252:L680252 K680253:L680253 K680254:L680254 K680255:L680255 K680256:L680256 K680257:L680257 K680258:L680258 K680259:L680259 K680260:L680260 K680261:L680261 K680262:L680262 K680263:L680263 K680264:L680264 K680265:L680265 K680266:L680266 K680267:L680267 K680268:L680268 K680269:L680269 K680270:L680270 K680271:L680271 K680272:L680272 K680273:L680273 K680274:L680274 K680275:L680275 K680276:L680276 K680277:L680277 K680278:L680278 K680279:L680279 K680280:L680280 K680281:L680281 K680282:L680282 K680283:L680283 K680284:L680284 K680285:L680285 K680286:L680286 K680287:L680287 K680288:L680288 K680289:L680289 K680290:L680290 K680291:L680291 K680292:L680292 K680293:L680293 K680294:L680294 K680295:L680295 K680296:L680296 K680297:L680297 K680298:L680298 K680299:L680299 K680300:L680300 K680301:L680301 K680302:L680302 K680303:L680303 K680304:L680304 K680305:L680305 K680306:L680306 K680307:L680307 K680308:L680308 K680309:L680309 K680310:L680310 K680311:L680311 K680312:L680312 K680313:L680313 K680314:L680314 K680315:L680315 K680316:L680316 K680317:L680317 K680318:L680318 K680319:L680319 K680320:L680320 K680321:L680321 K680322:L680322 K680323:L680323 K680324:L680324 K680325:L680325 K680326:L680326 K680327:L680327 K680328:L680328 K680329:L680329 K680330:L680330 K680331:L680331 K680332:L680332 K680333:L680333 K680334:L680334 K680335:L680335 K680336:L680336 K680337:L680337 K680338:L680338 K680339:L680339 K680340:L680340 K680341:L680341 K680342:L680342 K680343:L680343 K680344:L680344 K680345:L680345 K680346:L680346 K680347:L680347 K680348:L680348 K680349:L680349 K680350:L680350 K680351:L680351 K680352:L680352 K680353:L680353 K680354:L680354 K680355:L680355 K680356:L680356 K680357:L680357 K680358:L680358 K680359:L680359 K680360:L680360 K680361:L680361 K680362:L680362 K680363:L680363 K680364:L680364 K680365:L680365 K680366:L680366 K680367:L680367 K680368:L680368 K680369:L680369 K680370:L680370 K680371:L680371 K680372:L680372 K680373:L680373 K680374:L680374 K680375:L680375 K680376:L680376 K680377:L680377 K680378:L680378 K680379:L680379 K680380:L680380 K680381:L680381 K680382:L680382 K680383:L680383 K680384:L680384 K680385:L680385 K680386:L680386 K680387:L680387 K680388:L680388 K680389:L680389 K680390:L680390 K680391:L680391 K680392:L680392 K680393:L680393 K680394:L680394 K680395:L680395 K680396:L680396 K680397:L680397 K680398:L680398 K680399:L680399 K680400:L680400 K680401:L680401 K680402:L680402 K680403:L680403 K680404:L680404 K680405:L680405 K680406:L680406 K680407:L680407 K680408:L680408 K680409:L680409 K680410:L680410 K680411:L680411 K680412:L680412 K680413:L680413 K680414:L680414 K680415:L680415 K680416:L680416 K680417:L680417 K680418:L680418 K680419:L680419 K680420:L680420 K680421:L680421 K680422:L680422 K680423:L680423 K680424:L680424 K680425:L680425 K680426:L680426 K680427:L680427 K680428:L680428 K680429:L680429 K680430:L680430 K680431:L680431 K680432:L680432 K680433:L680433 K680434:L680434 K680435:L680435 K680436:L680436 K680437:L680437 K680438:L680438 K680439:L680439 K680440:L680440 K680441:L680441 K680442:L680442 K680443:L680443 K680444:L680444 K680445:L680445 K680446:L680446 K680447:L680447 K680448:L680448 K680449:L680449 K680450:L680450 K680451:L680451 K680452:L680452 K680453:L680453 K680454:L680454 K680455:L680455 K680456:L680456 K680457:L680457 K680458:L680458 K680459:L680459 K680460:L680460 K680461:L680461 K680462:L680462 K680463:L680463 K680464:L680464 K680465:L680465 K680466:L680466 K680467:L680467 K680468:L680468 K680469:L680469 K680470:L680470 K680471:L680471 K680472:L680472 K680473:L680473 K680474:L680474 K680475:L680475 K680476:L680476 K680477:L680477 K680478:L680478 K680479:L680479 K680480:L680480 K680481:L680481 K680482:L680482 K680483:L680483 K680484:L680484 K680485:L680485 K680486:L680486 K680487:L680487 K680488:L680488 K680489:L680489 K680490:L680490 K680491:L680491 K680492:L680492 K680493:L680493 K680494:L680494 K680495:L680495 K680496:L680496 K680497:L680497 K680498:L680498 K680499:L680499 K680500:L680500 K680501:L680501 K680502:L680502 K680503:L680503 K680504:L680504 K680505:L680505 K680506:L680506 K680507:L680507 K680508:L680508 K680509:L680509 K680510:L680510 K680511:L680511 K680512:L680512 K680513:L680513 K680514:L680514 K680515:L680515 K680516:L680516 K680517:L680517 K680518:L680518 K680519:L680519 K680520:L680520 K680521:L680521 K680522:L680522 K680523:L680523 K680524:L680524 K680525:L680525 K680526:L680526 K680527:L680527 K680528:L680528 K680529:L680529 K680530:L680530 K680531:L680531 K680532:L680532 K680533:L680533 K680534:L680534 K680535:L680535 K680536:L680536 K680537:L680537 K680538:L680538 K680539:L680539 K680540:L680540 K680541:L680541 K680542:L680542 K680543:L680543 K680544:L680544 K680545:L680545 K680546:L680546 K680547:L680547 K680548:L680548 K680549:L680549 K680550:L680550 K680551:L680551 K680552:L680552 K680553:L680553 K680554:L680554 K680555:L680555 K680556:L680556 K680557:L680557 K680558:L680558 K680559:L680559 K680560:L680560 K680561:L680561 K680562:L680562 K680563:L680563 K680564:L680564 K680565:L680565 K680566:L680566 K680567:L680567 K680568:L680568 K680569:L680569 K680570:L680570 K680571:L680571 K680572:L680572 K680573:L680573 K680574:L680574 K680575:L680575 K680576:L680576 K680577:L680577 K680578:L680578 K680579:L680579 K680580:L680580 K680581:L680581 K680582:L680582 K680583:L680583 K680584:L680584 K680585:L680585 K680586:L680586 K680587:L680587 K680588:L680588 K680589:L680589 K680590:L680590 K680591:L680591 K680592:L680592 K680593:L680593 K680594:L680594 K680595:L680595 K680596:L680596 K680597:L680597 K680598:L680598 K680599:L680599 K680600:L680600 K680601:L680601 K680602:L680602 K680603:L680603 K680604:L680604 K680605:L680605 K680606:L680606 K680607:L680607 K680608:L680608 K680609:L680609 K680610:L680610 K680611:L680611 K680612:L680612 K680613:L680613 K680614:L680614 K680615:L680615 K680616:L680616 K680617:L680617 K680618:L680618 K680619:L680619 K680620:L680620 K680621:L680621 K680622:L680622 K680623:L680623 K680624:L680624 K680625:L680625 K680626:L680626 K680627:L680627 K680628:L680628 K680629:L680629 K680630:L680630 K680631:L680631 K680632:L680632 K680633:L680633 K680634:L680634 K680635:L680635 K680636:L680636 K680637:L680637 K680638:L680638 K680639:L680639 K680640:L680640 K680641:L680641 K680642:L680642 K680643:L680643 K680644:L680644 K680645:L680645 K680646:L680646 K680647:L680647 K680648:L680648 K680649:L680649 K680650:L680650 K680651:L680651 K680652:L680652 K680653:L680653 K680654:L680654 K680655:L680655 K680656:L680656 K680657:L680657 K680658:L680658 K680659:L680659 K680660:L680660 K680661:L680661 K680662:L680662 K680663:L680663 K680664:L680664 K680665:L680665 K680666:L680666 K680667:L680667 K680668:L680668 K680669:L680669 K680670:L680670 K680671:L680671 K680672:L680672 K680673:L680673 K680674:L680674 K680675:L680675 K680676:L680676 K680677:L680677 K680678:L680678 K680679:L680679 K680680:L680680 K680681:L680681 K680682:L680682 K680683:L680683 K680684:L680684 K680685:L680685 K680686:L680686 K680687:L680687 K680688:L680688 K680689:L680689 K680690:L680690 K680691:L680691 K680692:L680692 K680693:L680693 K680694:L680694 K680695:L680695 K680696:L680696 K680697:L680697 K680698:L680698 K680699:L680699 K680700:L680700 K680701:L680701 K680702:L680702 K680703:L680703 K680704:L680704 K680705:L680705 K680706:L680706 K680707:L680707 K680708:L680708 K680709:L680709 K680710:L680710 K680711:L680711 K680712:L680712 K680713:L680713 K680714:L680714 K680715:L680715 K680716:L680716 K680717:L680717 K680718:L680718 K680719:L680719 K680720:L680720 K680721:L680721 K680722:L680722 K680723:L680723 K680724:L680724 K680725:L680725 K680726:L680726 K680727:L680727 K680728:L680728 K680729:L680729 K680730:L680730 K680731:L680731 K680732:L680732 K680733:L680733 K680734:L680734 K680735:L680735 K680736:L680736 K680737:L680737 K680738:L680738 K680739:L680739 K680740:L680740 K680741:L680741 K680742:L680742 K680743:L680743 K680744:L680744 K680745:L680745 K680746:L680746 K680747:L680747 K680748:L680748 K680749:L680749 K680750:L680750 K680751:L680751 K680752:L680752 K680753:L680753 K680754:L680754 K680755:L680755 K680756:L680756 K680757:L680757 K680758:L680758 K680759:L680759 K680760:L680760 K680761:L680761 K680762:L680762 K680763:L680763 K680764:L680764 K680765:L680765 K680766:L680766 K680767:L680767 K680768:L680768 K680769:L680769 K680770:L680770 K680771:L680771 K680772:L680772 K680773:L680773 K680774:L680774 K680775:L680775 K680776:L680776 K680777:L680777 K680778:L680778 K680779:L680779 K680780:L680780 K680781:L680781 K680782:L680782 K680783:L680783 K680784:L680784 K680785:L680785 K680786:L680786 K680787:L680787 K680788:L680788 K680789:L680789 K680790:L680790 K680791:L680791 K680792:L680792 K680793:L680793 K680794:L680794 K680795:L680795 K680796:L680796 K680797:L680797 K680798:L680798 K680799:L680799 K680800:L680800 K680801:L680801 K680802:L680802 K680803:L680803 K680804:L680804 K680805:L680805 K680806:L680806 K680807:L680807 K680808:L680808 K680809:L680809 K680810:L680810 K680811:L680811 K680812:L680812 K680813:L680813 K680814:L680814 K680815:L680815 K680816:L680816 K680817:L680817 K680818:L680818 K680819:L680819 K680820:L680820 K680821:L680821 K680822:L680822 K680823:L680823 K680824:L680824 K680825:L680825 K680826:L680826 K680827:L680827 K680828:L680828 K680829:L680829 K680830:L680830 K680831:L680831 K680832:L680832 K680833:L680833 K680834:L680834 K680835:L680835 K680836:L680836 K680837:L680837 K680838:L680838 K680839:L680839 K680840:L680840 K680841:L680841 K680842:L680842 K680843:L680843 K680844:L680844 K680845:L680845 K680846:L680846 K680847:L680847 K680848:L680848 K680849:L680849 K680850:L680850 K680851:L680851 K680852:L680852 K680853:L680853 K680854:L680854 K680855:L680855 K680856:L680856 K680857:L680857 K680858:L680858 K680859:L680859 K680860:L680860 K680861:L680861 K680862:L680862 K680863:L680863 K680864:L680864 K680865:L680865 K680866:L680866 K680867:L680867 K680868:L680868 K680869:L680869 K680870:L680870 K680871:L680871 K680872:L680872 K680873:L680873 K680874:L680874 K680875:L680875 K680876:L680876 K680877:L680877 K680878:L680878 K680879:L680879 K680880:L680880 K680881:L680881 K680882:L680882 K680883:L680883 K680884:L680884 K680885:L680885 K680886:L680886 K680887:L680887 K680888:L680888 K680889:L680889 K680890:L680890 K680891:L680891 K680892:L680892 K680893:L680893 K680894:L680894 K680895:L680895 K680896:L680896 K680897:L680897 K680898:L680898 K680899:L680899 K680900:L680900 K680901:L680901 K680902:L680902 K680903:L680903 K680904:L680904 K680905:L680905 K680906:L680906 K680907:L680907 K680908:L680908 K680909:L680909 K680910:L680910 K680911:L680911 K680912:L680912 K680913:L680913 K680914:L680914 K680915:L680915 K680916:L680916 K680917:L680917 K680918:L680918 K680919:L680919 K680920:L680920 K680921:L680921 K680922:L680922 K680923:L680923 K680924:L680924 K680925:L680925 K680926:L680926 K680927:L680927 K680928:L680928 K680929:L680929 K680930:L680930 K680931:L680931 K680932:L680932 K680933:L680933 K680934:L680934 K680935:L680935 K680936:L680936 K680937:L680937 K680938:L680938 K680939:L680939 K680940:L680940 K680941:L680941 K680942:L680942 K680943:L680943 K680944:L680944 K680945:L680945 K680946:L680946 K680947:L680947 K680948:L680948 K680949:L680949 K680950:L680950 K680951:L680951 K680952:L680952 K680953:L680953 K680954:L680954 K680955:L680955 K680956:L680956 K680957:L680957 K680958:L680958 K680959:L680959 K680960:L680960 K680961:L680961 K680962:L680962 K680963:L680963 K680964:L680964 K680965:L680965 K680966:L680966 K680967:L680967 K680968:L680968 K680969:L680969 K680970:L680970 K680971:L680971 K680972:L680972 K680973:L680973 K680974:L680974 K680975:L680975 K680976:L680976 K680977:L680977 K680978:L680978 K680979:L680979 K680980:L680980 K680981:L680981 K680982:L680982 K680983:L680983 K680984:L680984 K680985:L680985 K680986:L680986 K680987:L680987 K680988:L680988 K680989:L680989 K680990:L680990 K680991:L680991 K680992:L680992 K680993:L680993 K680994:L680994 K680995:L680995 K680996:L680996 K680997:L680997 K680998:L680998 K680999:L680999 K681000:L681000 K681001:L681001 K681002:L681002 K681003:L681003 K681004:L681004 K681005:L681005 K681006:L681006 K681007:L681007 K681008:L681008 K681009:L681009 K681010:L681010 K681011:L681011 K681012:L681012 K681013:L681013 K681014:L681014 K681015:L681015 K681016:L681016 K681017:L681017 K681018:L681018 K681019:L681019 K681020:L681020 K681021:L681021 K681022:L681022 K681023:L681023 K681024:L681024 K681025:L681025 K681026:L681026 K681027:L681027 K681028:L681028 K681029:L681029 K681030:L681030 K681031:L681031 K681032:L681032 K681033:L681033 K681034:L681034 K681035:L681035 K681036:L681036 K681037:L681037 K681038:L681038 K681039:L681039 K681040:L681040 K681041:L681041 K681042:L681042 K681043:L681043 K681044:L681044 K681045:L681045 K681046:L681046 K681047:L681047 K681048:L681048 K681049:L681049 K681050:L681050 K681051:L681051 K681052:L681052 K681053:L681053 K681054:L681054 K681055:L681055 K681056:L681056 K681057:L681057 K681058:L681058 K681059:L681059 K681060:L681060 K681061:L681061 K681062:L681062 K681063:L681063 K681064:L681064 K681065:L681065 K681066:L681066 K681067:L681067 K681068:L681068 K681069:L681069 K681070:L681070 K681071:L681071 K681072:L681072 K681073:L681073 K681074:L681074 K681075:L681075 K681076:L681076 K681077:L681077 K681078:L681078 K681079:L681079 K681080:L681080 K681081:L681081 K681082:L681082 K681083:L681083 K681084:L681084 K681085:L681085 K681086:L681086 K681087:L681087 K681088:L681088 K681089:L681089 K681090:L681090 K681091:L681091 K681092:L681092 K681093:L681093 K681094:L681094 K681095:L681095 K681096:L681096 K681097:L681097 K681098:L681098 K681099:L681099 K681100:L681100 K681101:L681101 K681102:L681102 K681103:L681103 K681104:L681104 K681105:L681105 K681106:L681106 K681107:L681107 K681108:L681108 K681109:L681109 K681110:L681110 K681111:L681111 K681112:L681112 K681113:L681113 K681114:L681114 K681115:L681115 K681116:L681116 K681117:L681117 K681118:L681118 K681119:L681119 K681120:L681120 K681121:L681121 K681122:L681122 K681123:L681123 K681124:L681124 K681125:L681125 K681126:L681126 K681127:L681127 K681128:L681128 K681129:L681129 K681130:L681130 K681131:L681131 K681132:L681132 K681133:L681133 K681134:L681134 K681135:L681135 K681136:L681136 K681137:L681137 K681138:L681138 K681139:L681139 K681140:L681140 K681141:L681141 K681142:L681142 K681143:L681143 K681144:L681144 K681145:L681145 K681146:L681146 K681147:L681147 K681148:L681148 K681149:L681149 K681150:L681150 K681151:L681151 K681152:L681152 K681153:L681153 K681154:L681154 K681155:L681155 K681156:L681156 K681157:L681157 K681158:L681158 K681159:L681159 K681160:L681160 K681161:L681161 K681162:L681162 K681163:L681163 K681164:L681164 K681165:L681165 K681166:L681166 K681167:L681167 K681168:L681168 K681169:L681169 K681170:L681170 K681171:L681171 K681172:L681172 K681173:L681173 K681174:L681174 K681175:L681175 K681176:L681176 K681177:L681177 K681178:L681178 K681179:L681179 K681180:L681180 K681181:L681181 K681182:L681182 K681183:L681183 K681184:L681184 K681185:L681185 K681186:L681186 K681187:L681187 K681188:L681188 K681189:L681189 K681190:L681190 K681191:L681191 K681192:L681192 K681193:L681193 K681194:L681194 K681195:L681195 K681196:L681196 K681197:L681197 K681198:L681198 K681199:L681199 K681200:L681200 K681201:L681201 K681202:L681202 K681203:L681203 K681204:L681204 K681205:L681205 K681206:L681206 K681207:L681207 K681208:L681208 K681209:L681209 K681210:L681210 K681211:L681211 K681212:L681212 K681213:L681213 K681214:L681214 K681215:L681215 K681216:L681216 K681217:L681217 K681218:L681218 K681219:L681219 K681220:L681220 K681221:L681221 K681222:L681222 K681223:L681223 K681224:L681224 K681225:L681225 K681226:L681226 K681227:L681227 K681228:L681228 K681229:L681229 K681230:L681230 K681231:L681231 K681232:L681232 K681233:L681233 K681234:L681234 K681235:L681235 K681236:L681236 K681237:L681237 K681238:L681238 K681239:L681239 K681240:L681240 K681241:L681241 K681242:L681242 K681243:L681243 K681244:L681244 K681245:L681245 K681246:L681246 K681247:L681247 K681248:L681248 K681249:L681249 K681250:L681250 K681251:L681251 K681252:L681252 K681253:L681253 K681254:L681254 K681255:L681255 K681256:L681256 K681257:L681257 K681258:L681258 K681259:L681259 K681260:L681260 K681261:L681261 K681262:L681262 K681263:L681263 K681264:L681264 K681265:L681265 K681266:L681266 K681267:L681267 K681268:L681268 K681269:L681269 K681270:L681270 K681271:L681271 K681272:L681272 K681273:L681273 K681274:L681274 K681275:L681275 K681276:L681276 K681277:L681277 K681278:L681278 K681279:L681279 K681280:L681280 K681281:L681281 K681282:L681282 K681283:L681283 K681284:L681284 K681285:L681285 K681286:L681286 K681287:L681287 K681288:L681288 K681289:L681289 K681290:L681290 K681291:L681291 K681292:L681292 K681293:L681293 K681294:L681294 K681295:L681295 K681296:L681296 K681297:L681297 K681298:L681298 K681299:L681299 K681300:L681300 K681301:L681301 K681302:L681302 K681303:L681303 K681304:L681304 K681305:L681305 K681306:L681306 K681307:L681307 K681308:L681308 K681309:L681309 K681310:L681310 K681311:L681311 K681312:L681312 K681313:L681313 K681314:L681314 K681315:L681315 K681316:L681316 K681317:L681317 K681318:L681318 K681319:L681319 K681320:L681320 K681321:L681321 K681322:L681322 K681323:L681323 K681324:L681324 K681325:L681325 K681326:L681326 K681327:L681327 K681328:L681328 K681329:L681329 K681330:L681330 K681331:L681331 K681332:L681332 K681333:L681333 K681334:L681334 K681335:L681335 K681336:L681336 K681337:L681337 K681338:L681338 K681339:L681339 K681340:L681340 K681341:L681341 K681342:L681342 K681343:L681343 K681344:L681344 K681345:L681345 K681346:L681346 K681347:L681347 K681348:L681348 K681349:L681349 K681350:L681350 K681351:L681351 K681352:L681352 K681353:L681353 K681354:L681354 K681355:L681355 K681356:L681356 K681357:L681357 K681358:L681358 K681359:L681359 K681360:L681360 K681361:L681361 K681362:L681362 K681363:L681363 K681364:L681364 K681365:L681365 K681366:L681366 K681367:L681367 K681368:L681368 K681369:L681369 K681370:L681370 K681371:L681371 K681372:L681372 K681373:L681373 K681374:L681374 K681375:L681375 K681376:L681376 K681377:L681377 K681378:L681378 K681379:L681379 K681380:L681380 K681381:L681381 K681382:L681382 K681383:L681383 K681384:L681384 K681385:L681385 K681386:L681386 K681387:L681387 K681388:L681388 K681389:L681389 K681390:L681390 K681391:L681391 K681392:L681392 K681393:L681393 K681394:L681394 K681395:L681395 K681396:L681396 K681397:L681397 K681398:L681398 K681399:L681399 K681400:L681400 K681401:L681401 K681402:L681402 K681403:L681403 K681404:L681404 K681405:L681405 K681406:L681406 K681407:L681407 K681408:L681408 K681409:L681409 K681410:L681410 K681411:L681411 K681412:L681412 K681413:L681413 K681414:L681414 K681415:L681415 K681416:L681416 K681417:L681417 K681418:L681418 K681419:L681419 K681420:L681420 K681421:L681421 K681422:L681422 K681423:L681423 K681424:L681424 K681425:L681425 K681426:L681426 K681427:L681427 K681428:L681428 K681429:L681429 K681430:L681430 K681431:L681431 K681432:L681432 K681433:L681433 K681434:L681434 K681435:L681435 K681436:L681436 K681437:L681437 K681438:L681438 K681439:L681439 K681440:L681440 K681441:L681441 K681442:L681442 K681443:L681443 K681444:L681444 K681445:L681445 K681446:L681446 K681447:L681447 K681448:L681448 K681449:L681449 K681450:L681450 K681451:L681451 K681452:L681452 K681453:L681453 K681454:L681454 K681455:L681455 K681456:L681456 K681457:L681457 K681458:L681458 K681459:L681459 K681460:L681460 K681461:L681461 K681462:L681462 K681463:L681463 K681464:L681464 K681465:L681465 K681466:L681466 K681467:L681467 K681468:L681468 K681469:L681469 K681470:L681470 K681471:L681471 K681472:L681472 K681473:L681473 K681474:L681474 K681475:L681475 K681476:L681476 K681477:L681477 K681478:L681478 K681479:L681479 K681480:L681480 K681481:L681481 K681482:L681482 K681483:L681483 K681484:L681484 K681485:L681485 K681486:L681486 K681487:L681487 K681488:L681488 K681489:L681489 K681490:L681490 K681491:L681491 K681492:L681492 K681493:L681493 K681494:L681494 K681495:L681495 K681496:L681496 K681497:L681497 K681498:L681498 K681499:L681499 K681500:L681500 K681501:L681501 K681502:L681502 K681503:L681503 K681504:L681504 K681505:L681505 K681506:L681506 K681507:L681507 K681508:L681508 K681509:L681509 K681510:L681510 K681511:L681511 K681512:L681512 K681513:L681513 K681514:L681514 K681515:L681515 K681516:L681516 K681517:L681517 K681518:L681518 K681519:L681519 K681520:L681520 K681521:L681521 K681522:L681522 K681523:L681523 K681524:L681524 K681525:L681525 K681526:L681526 K681527:L681527 K681528:L681528 K681529:L681529 K681530:L681530 K681531:L681531 K681532:L681532 K681533:L681533 K681534:L681534 K681535:L681535 K681536:L681536 K681537:L681537 K681538:L681538 K681539:L681539 K681540:L681540 K681541:L681541 K681542:L681542 K681543:L681543 K681544:L681544 K681545:L681545 K681546:L681546 K681547:L681547 K681548:L681548 K681549:L681549 K681550:L681550 K681551:L681551 K681552:L681552 K681553:L681553 K681554:L681554 K681555:L681555 K681556:L681556 K681557:L681557 K681558:L681558 K681559:L681559 K681560:L681560 K681561:L681561 K681562:L681562 K681563:L681563 K681564:L681564 K681565:L681565 K681566:L681566 K681567:L681567 K681568:L681568 K681569:L681569 K681570:L681570 K681571:L681571 K681572:L681572 K681573:L681573 K681574:L681574 K681575:L681575 K681576:L681576 K681577:L681577 K681578:L681578 K681579:L681579 K681580:L681580 K681581:L681581 K681582:L681582 K681583:L681583 K681584:L681584 K681585:L681585 K681586:L681586 K681587:L681587 K681588:L681588 K681589:L681589 K681590:L681590 K681591:L681591 K681592:L681592 K681593:L681593 K681594:L681594 K681595:L681595 K681596:L681596 K681597:L681597 K681598:L681598 K681599:L681599 K681600:L681600 K681601:L681601 K681602:L681602 K681603:L681603 K681604:L681604 K681605:L681605 K681606:L681606 K681607:L681607 K681608:L681608 K681609:L681609 K681610:L681610 K681611:L681611 K681612:L681612 K681613:L681613 K681614:L681614 K681615:L681615 K681616:L681616 K681617:L681617 K681618:L681618 K681619:L681619 K681620:L681620 K681621:L681621 K681622:L681622 K681623:L681623 K681624:L681624 K681625:L681625 K681626:L681626 K681627:L681627 K681628:L681628 K681629:L681629 K681630:L681630 K681631:L681631 K681632:L681632 K681633:L681633 K681634:L681634 K681635:L681635 K681636:L681636 K681637:L681637 K681638:L681638 K681639:L681639 K681640:L681640 K681641:L681641 K681642:L681642 K681643:L681643 K681644:L681644 K681645:L681645 K681646:L681646 K681647:L681647 K681648:L681648 K681649:L681649 K681650:L681650 K681651:L681651 K681652:L681652 K681653:L681653 K681654:L681654 K681655:L681655 K681656:L681656 K681657:L681657 K681658:L681658 K681659:L681659 K681660:L681660 K681661:L681661 K681662:L681662 K681663:L681663 K681664:L681664 K681665:L681665 K681666:L681666 K681667:L681667 K681668:L681668 K681669:L681669 K681670:L681670 K681671:L681671 K681672:L681672 K681673:L681673 K681674:L681674 K681675:L681675 K681676:L681676 K681677:L681677 K681678:L681678 K681679:L681679 K681680:L681680 K681681:L681681 K681682:L681682 K681683:L681683 K681684:L681684 K681685:L681685 K681686:L681686 K681687:L681687 K681688:L681688 K681689:L681689 K681690:L681690 K681691:L681691 K681692:L681692 K681693:L681693 K681694:L681694 K681695:L681695 K681696:L681696 K681697:L681697 K681698:L681698 K681699:L681699 K681700:L681700 K681701:L681701 K681702:L681702 K681703:L681703 K681704:L681704 K681705:L681705 K681706:L681706 K681707:L681707 K681708:L681708 K681709:L681709 K681710:L681710 K681711:L681711 K681712:L681712 K681713:L681713 K681714:L681714 K681715:L681715 K681716:L681716 K681717:L681717 K681718:L681718 K681719:L681719 K681720:L681720 K681721:L681721 K681722:L681722 K681723:L681723 K681724:L681724 K681725:L681725 K681726:L681726 K681727:L681727 K681728:L681728 K681729:L681729 K681730:L681730 K681731:L681731 K681732:L681732 K681733:L681733 K681734:L681734 K681735:L681735 K681736:L681736 K681737:L681737 K681738:L681738 K681739:L681739 K681740:L681740 K681741:L681741 K681742:L681742 K681743:L681743 K681744:L681744 K681745:L681745 K681746:L681746 K681747:L681747 K681748:L681748 K681749:L681749 K681750:L681750 K681751:L681751 K681752:L681752 K681753:L681753 K681754:L681754 K681755:L681755 K681756:L681756 K681757:L681757 K681758:L681758 K681759:L681759 K681760:L681760 K681761:L681761 K681762:L681762 K681763:L681763 K681764:L681764 K681765:L681765 K681766:L681766 K681767:L681767 K681768:L681768 K681769:L681769 K681770:L681770 K681771:L681771 K681772:L681772 K681773:L681773 K681774:L681774 K681775:L681775 K681776:L681776 K681777:L681777 K681778:L681778 K681779:L681779 K681780:L681780 K681781:L681781 K681782:L681782 K681783:L681783 K681784:L681784 K681785:L681785 K681786:L681786 K681787:L681787 K681788:L681788 K681789:L681789 K681790:L681790 K681791:L681791 K681792:L681792 K681793:L681793 K681794:L681794 K681795:L681795 K681796:L681796 K681797:L681797 K681798:L681798 K681799:L681799 K681800:L681800 K681801:L681801 K681802:L681802 K681803:L681803 K681804:L681804 K681805:L681805 K681806:L681806 K681807:L681807 K681808:L681808 K681809:L681809 K681810:L681810 K681811:L681811 K681812:L681812 K681813:L681813 K681814:L681814 K681815:L681815 K681816:L681816 K681817:L681817 K681818:L681818 K681819:L681819 K681820:L681820 K681821:L681821 K681822:L681822 K681823:L681823 K681824:L681824 K681825:L681825 K681826:L681826 K681827:L681827 K681828:L681828 K681829:L681829 K681830:L681830 K681831:L681831 K681832:L681832 K681833:L681833 K681834:L681834 K681835:L681835 K681836:L681836 K681837:L681837 K681838:L681838 K681839:L681839 K681840:L681840 K681841:L681841 K681842:L681842 K681843:L681843 K681844:L681844 K681845:L681845 K681846:L681846 K681847:L681847 K681848:L681848 K681849:L681849 K681850:L681850 K681851:L681851 K681852:L681852 K681853:L681853 K681854:L681854 K681855:L681855 K681856:L681856 K681857:L681857 K681858:L681858 K681859:L681859 K681860:L681860 K681861:L681861 K681862:L681862 K681863:L681863 K681864:L681864 K681865:L681865 K681866:L681866 K681867:L681867 K681868:L681868 K681869:L681869 K681870:L681870 K681871:L681871 K681872:L681872 K681873:L681873 K681874:L681874 K681875:L681875 K681876:L681876 K681877:L681877 K681878:L681878 K681879:L681879 K681880:L681880 K681881:L681881 K681882:L681882 K681883:L681883 K681884:L681884 K681885:L681885 K681886:L681886 K681887:L681887 K681888:L681888 K681889:L681889 K681890:L681890 K681891:L681891 K681892:L681892 K681893:L681893 K681894:L681894 K681895:L681895 K681896:L681896 K681897:L681897 K681898:L681898 K681899:L681899 K681900:L681900 K681901:L681901 K681902:L681902 K681903:L681903 K681904:L681904 K681905:L681905 K681906:L681906 K681907:L681907 K681908:L681908 K681909:L681909 K681910:L681910 K681911:L681911 K681912:L681912 K681913:L681913 K681914:L681914 K681915:L681915 K681916:L681916 K681917:L681917 K681918:L681918 K681919:L681919 K681920:L681920 K681921:L681921 K681922:L681922 K681923:L681923 K681924:L681924 K681925:L681925 K681926:L681926 K681927:L681927 K681928:L681928 K681929:L681929 K681930:L681930 K681931:L681931 K681932:L681932 K681933:L681933 K681934:L681934 K681935:L681935 K681936:L681936 K681937:L681937 K681938:L681938 K681939:L681939 K681940:L681940 K681941:L681941 K681942:L681942 K681943:L681943 K681944:L681944 K681945:L681945 K681946:L681946 K681947:L681947 K681948:L681948 K681949:L681949 K681950:L681950 K681951:L681951 K681952:L681952 K681953:L681953 K681954:L681954 K681955:L681955 K681956:L681956 K681957:L681957 K681958:L681958 K681959:L681959 K681960:L681960 K681961:L681961 K681962:L681962 K681963:L681963 K681964:L681964 K681965:L681965 K681966:L681966 K681967:L681967 K681968:L681968 K681969:L681969 K681970:L681970 K681971:L681971 K681972:L681972 K681973:L681973 K681974:L681974 K681975:L681975 K681976:L681976 K681977:L681977 K681978:L681978 K681979:L681979 K681980:L681980 K681981:L681981 K681982:L681982 K681983:L681983 K681984:L681984 K681985:L681985 K681986:L681986 K681987:L681987 K681988:L681988 K681989:L681989 K681990:L681990 K681991:L681991 K681992:L681992 K681993:L681993 K681994:L681994 K681995:L681995 K681996:L681996 K681997:L681997 K681998:L681998 K681999:L681999 K682000:L682000 K682001:L682001 K682002:L682002 K682003:L682003 K682004:L682004 K682005:L682005 K682006:L682006 K682007:L682007 K682008:L682008 K682009:L682009 K682010:L682010 K682011:L682011 K682012:L682012 K682013:L682013 K682014:L682014 K682015:L682015 K682016:L682016 K682017:L682017 K682018:L682018 K682019:L682019 K682020:L682020 K682021:L682021 K682022:L682022 K682023:L682023 K682024:L682024 K682025:L682025 K682026:L682026 K682027:L682027 K682028:L682028 K682029:L682029 K682030:L682030 K682031:L682031 K682032:L682032 K682033:L682033 K682034:L682034 K682035:L682035 K682036:L682036 K682037:L682037 K682038:L682038 K682039:L682039 K682040:L682040 K682041:L682041 K682042:L682042 K682043:L682043 K682044:L682044 K682045:L682045 K682046:L682046 K682047:L682047 K682048:L682048 K682049:L682049 K682050:L682050 K682051:L682051 K682052:L682052 K682053:L682053 K682054:L682054 K682055:L682055 K682056:L682056 K682057:L682057 K682058:L682058 K682059:L682059 K682060:L682060 K682061:L682061 K682062:L682062 K682063:L682063 K682064:L682064 K682065:L682065 K682066:L682066 K682067:L682067 K682068:L682068 K682069:L682069 K682070:L682070 K682071:L682071 K682072:L682072 K682073:L682073 K682074:L682074 K682075:L682075 K682076:L682076 K682077:L682077 K682078:L682078 K682079:L682079 K682080:L682080 K682081:L682081 K682082:L682082 K682083:L682083 K682084:L682084 K682085:L682085 K682086:L682086 K682087:L682087 K682088:L682088 K682089:L682089 K682090:L682090 K682091:L682091 K682092:L682092 K682093:L682093 K682094:L682094 K682095:L682095 K682096:L682096 K682097:L682097 K682098:L682098 K682099:L682099 K682100:L682100 K682101:L682101 K682102:L682102 K682103:L682103 K682104:L682104 K682105:L682105 K682106:L682106 K682107:L682107 K682108:L682108 K682109:L682109 K682110:L682110 K682111:L682111 K682112:L682112 K682113:L682113 K682114:L682114 K682115:L682115 K682116:L682116 K682117:L682117 K682118:L682118 K682119:L682119 K682120:L682120 K682121:L682121 K682122:L682122 K682123:L682123 K682124:L682124 K682125:L682125 K682126:L682126 K682127:L682127 K682128:L682128 K682129:L682129 K682130:L682130 K682131:L682131 K682132:L682132 K682133:L682133 K682134:L682134 K682135:L682135 K682136:L682136 K682137:L682137 K682138:L682138 K682139:L682139 K682140:L682140 K682141:L682141 K682142:L682142 K682143:L682143 K682144:L682144 K682145:L682145 K682146:L682146 K682147:L682147 K682148:L682148 K682149:L682149 K682150:L682150 K682151:L682151 K682152:L682152 K682153:L682153 K682154:L682154 K682155:L682155 K682156:L682156 K682157:L682157 K682158:L682158 K682159:L682159 K682160:L682160 K682161:L682161 K682162:L682162 K682163:L682163 K682164:L682164 K682165:L682165 K682166:L682166 K682167:L682167 K682168:L682168 K682169:L682169 K682170:L682170 K682171:L682171 K682172:L682172 K682173:L682173 K682174:L682174 K682175:L682175 K682176:L682176 K682177:L682177 K682178:L682178 K682179:L682179 K682180:L682180 K682181:L682181 K682182:L682182 K682183:L682183 K682184:L682184 K682185:L682185 K682186:L682186 K682187:L682187 K682188:L682188 K682189:L682189 K682190:L682190 K682191:L682191 K682192:L682192 K682193:L682193 K682194:L682194 K682195:L682195 K682196:L682196 K682197:L682197 K682198:L682198 K682199:L682199 K682200:L682200 K682201:L682201 K682202:L682202 K682203:L682203 K682204:L682204 K682205:L682205 K682206:L682206 K682207:L682207 K682208:L682208 K682209:L682209 K682210:L682210 K682211:L682211 K682212:L682212 K682213:L682213 K682214:L682214 K682215:L682215 K682216:L682216 K682217:L682217 K682218:L682218 K682219:L682219 K682220:L682220 K682221:L682221 K682222:L682222 K682223:L682223 K682224:L682224 K682225:L682225 K682226:L682226 K682227:L682227 K682228:L682228 K682229:L682229 K682230:L682230 K682231:L682231 K682232:L682232 K682233:L682233 K682234:L682234 K682235:L682235 K682236:L682236 K682237:L682237 K682238:L682238 K682239:L682239 K682240:L682240 K682241:L682241 K682242:L682242 K682243:L682243 K682244:L682244 K682245:L682245 K682246:L682246 K682247:L682247 K682248:L682248 K682249:L682249 K682250:L682250 K682251:L682251 K682252:L682252 K682253:L682253 K682254:L682254 K682255:L682255 K682256:L682256 K682257:L682257 K682258:L682258 K682259:L682259 K682260:L682260 K682261:L682261 K682262:L682262 K682263:L682263 K682264:L682264 K682265:L682265 K682266:L682266 K682267:L682267 K682268:L682268 K682269:L682269 K682270:L682270 K682271:L682271 K682272:L682272 K682273:L682273 K682274:L682274 K682275:L682275 K682276:L682276 K682277:L682277 K682278:L682278 K682279:L682279 K682280:L682280 K682281:L682281 K682282:L682282 K682283:L682283 K682284:L682284 K682285:L682285 K682286:L682286 K682287:L682287 K682288:L682288 K682289:L682289 K682290:L682290 K682291:L682291 K682292:L682292 K682293:L682293 K682294:L682294 K682295:L682295 K682296:L682296 K682297:L682297 K682298:L682298 K682299:L682299 K682300:L682300 K682301:L682301 K682302:L682302 K682303:L682303 K682304:L682304 K682305:L682305 K682306:L682306 K682307:L682307 K682308:L682308 K682309:L682309 K682310:L682310 K682311:L682311 K682312:L682312 K682313:L682313 K682314:L682314 K682315:L682315 K682316:L682316 K682317:L682317 K682318:L682318 K682319:L682319 K682320:L682320 K682321:L682321 K682322:L682322 K682323:L682323 K682324:L682324 K682325:L682325 K682326:L682326 K682327:L682327 K682328:L682328 K682329:L682329 K682330:L682330 K682331:L682331 K682332:L682332 K682333:L682333 K682334:L682334 K682335:L682335 K682336:L682336 K682337:L682337 K682338:L682338 K682339:L682339 K682340:L682340 K682341:L682341 K682342:L682342 K682343:L682343 K682344:L682344 K682345:L682345 K682346:L682346 K682347:L682347 K682348:L682348 K682349:L682349 K682350:L682350 K682351:L682351 K682352:L682352 K682353:L682353 K682354:L682354 K682355:L682355 K682356:L682356 K682357:L682357 K682358:L682358 K682359:L682359 K682360:L682360 K682361:L682361 K682362:L682362 K682363:L682363 K682364:L682364 K682365:L682365 K682366:L682366 K682367:L682367 K682368:L682368 K682369:L682369 K682370:L682370 K682371:L682371 K682372:L682372 K682373:L682373 K682374:L682374 K682375:L682375 K682376:L682376 K682377:L682377 K682378:L682378 K682379:L682379 K682380:L682380 K682381:L682381 K682382:L682382 K682383:L682383 K682384:L682384 K682385:L682385 K682386:L682386 K682387:L682387 K682388:L682388 K682389:L682389 K682390:L682390 K682391:L682391 K682392:L682392 K682393:L682393 K682394:L682394 K682395:L682395 K682396:L682396 K682397:L682397 K682398:L682398 K682399:L682399 K682400:L682400 K682401:L682401 K682402:L682402 K682403:L682403 K682404:L682404 K682405:L682405 K682406:L682406 K682407:L682407 K682408:L682408 K682409:L682409 K682410:L682410 K682411:L682411 K682412:L682412 K682413:L682413 K682414:L682414 K682415:L682415 K682416:L682416 K682417:L682417 K682418:L682418 K682419:L682419 K682420:L682420 K682421:L682421 K682422:L682422 K682423:L682423 K682424:L682424 K682425:L682425 K682426:L682426 K682427:L682427 K682428:L682428 K682429:L682429 K682430:L682430 K682431:L682431 K682432:L682432 K682433:L682433 K682434:L682434 K682435:L682435 K682436:L682436 K682437:L682437 K682438:L682438 K682439:L682439 K682440:L682440 K682441:L682441 K682442:L682442 K682443:L682443 K682444:L682444 K682445:L682445 K682446:L682446 K682447:L682447 K682448:L682448 K682449:L682449 K682450:L682450 K682451:L682451 K682452:L682452 K682453:L682453 K682454:L682454 K682455:L682455 K682456:L682456 K682457:L682457 K682458:L682458 K682459:L682459 K682460:L682460 K682461:L682461 K682462:L682462 K682463:L682463 K682464:L682464 K682465:L682465 K682466:L682466 K682467:L682467 K682468:L682468 K682469:L682469 K682470:L682470 K682471:L682471 K682472:L682472 K682473:L682473 K682474:L682474 K682475:L682475 K682476:L682476 K682477:L682477 K682478:L682478 K682479:L682479 K682480:L682480 K682481:L682481 K682482:L682482 K682483:L682483 K682484:L682484 K682485:L682485 K682486:L682486 K682487:L682487 K682488:L682488 K682489:L682489 K682490:L682490 K682491:L682491 K682492:L682492 K682493:L682493 K682494:L682494 K682495:L682495 K682496:L682496 K682497:L682497 K682498:L682498 K682499:L682499 K682500:L682500 K682501:L682501 K682502:L682502 K682503:L682503 K682504:L682504 K682505:L682505 K682506:L682506 K682507:L682507 K682508:L682508 K682509:L682509 K682510:L682510 K682511:L682511 K682512:L682512 K682513:L682513 K682514:L682514 K682515:L682515 K682516:L682516 K682517:L682517 K682518:L682518 K682519:L682519 K682520:L682520 K682521:L682521 K682522:L682522 K682523:L682523 K682524:L682524 K682525:L682525 K682526:L682526 K682527:L682527 K682528:L682528 K682529:L682529 K682530:L682530 K682531:L682531 K682532:L682532 K682533:L682533 K682534:L682534 K682535:L682535 K682536:L682536 K682537:L682537 K682538:L682538 K682539:L682539 K682540:L682540 K682541:L682541 K682542:L682542 K682543:L682543 K682544:L682544 K682545:L682545 K682546:L682546 K682547:L682547 K682548:L682548 K682549:L682549 K682550:L682550 K682551:L682551 K682552:L682552 K682553:L682553 K682554:L682554 K682555:L682555 K682556:L682556 K682557:L682557 K682558:L682558 K682559:L682559 K682560:L682560 K682561:L682561 K682562:L682562 K682563:L682563 K682564:L682564 K682565:L682565 K682566:L682566 K682567:L682567 K682568:L682568 K682569:L682569 K682570:L682570 K682571:L682571 K682572:L682572 K682573:L682573 K682574:L682574 K682575:L682575 K682576:L682576 K682577:L682577 K682578:L682578 K682579:L682579 K682580:L682580 K682581:L682581 K682582:L682582 K682583:L682583 K682584:L682584 K682585:L682585 K682586:L682586 K682587:L682587 K682588:L682588 K682589:L682589 K682590:L682590 K682591:L682591 K682592:L682592 K682593:L682593 K682594:L682594 K682595:L682595 K682596:L682596 K682597:L682597 K682598:L682598 K682599:L682599 K682600:L682600 K682601:L682601 K682602:L682602 K682603:L682603 K682604:L682604 K682605:L682605 K682606:L682606 K682607:L682607 K682608:L682608 K682609:L682609 K682610:L682610 K682611:L682611 K682612:L682612 K682613:L682613 K682614:L682614 K682615:L682615 K682616:L682616 K682617:L682617 K682618:L682618 K682619:L682619 K682620:L682620 K682621:L682621 K682622:L682622 K682623:L682623 K682624:L682624 K682625:L682625 K682626:L682626 K682627:L682627 K682628:L682628 K682629:L682629 K682630:L682630 K682631:L682631 K682632:L682632 K682633:L682633 K682634:L682634 K682635:L682635 K682636:L682636 K682637:L682637 K682638:L682638 K682639:L682639 K682640:L682640 K682641:L682641 K682642:L682642 K682643:L682643 K682644:L682644 K682645:L682645 K682646:L682646 K682647:L682647 K682648:L682648 K682649:L682649 K682650:L682650 K682651:L682651 K682652:L682652 K682653:L682653 K682654:L682654 K682655:L682655 K682656:L682656 K682657:L682657 K682658:L682658 K682659:L682659 K682660:L682660 K682661:L682661 K682662:L682662 K682663:L682663 K682664:L682664 K682665:L682665 K682666:L682666 K682667:L682667 K682668:L682668 K682669:L682669 K682670:L682670 K682671:L682671 K682672:L682672 K682673:L682673 K682674:L682674 K682675:L682675 K682676:L682676 K682677:L682677 K682678:L682678 K682679:L682679 K682680:L682680 K682681:L682681 K682682:L682682 K682683:L682683 K682684:L682684 K682685:L682685 K682686:L682686 K682687:L682687 K682688:L682688 K682689:L682689 K682690:L682690 K682691:L682691 K682692:L682692 K682693:L682693 K682694:L682694 K682695:L682695 K682696:L682696 K682697:L682697 K682698:L682698 K682699:L682699 K682700:L682700 K682701:L682701 K682702:L682702 K682703:L682703 K682704:L682704 K682705:L682705 K682706:L682706 K682707:L682707 K682708:L682708 K682709:L682709 K682710:L682710 K682711:L682711 K682712:L682712 K682713:L682713 K682714:L682714 K682715:L682715 K682716:L682716 K682717:L682717 K682718:L682718 K682719:L682719 K682720:L682720 K682721:L682721 K682722:L682722 K682723:L682723 K682724:L682724 K682725:L682725 K682726:L682726 K682727:L682727 K682728:L682728 K682729:L682729 K682730:L682730 K682731:L682731 K682732:L682732 K682733:L682733 K682734:L682734 K682735:L682735 K682736:L682736 K682737:L682737 K682738:L682738 K682739:L682739 K682740:L682740 K682741:L682741 K682742:L682742 K682743:L682743 K682744:L682744 K682745:L682745 K682746:L682746 K682747:L682747 K682748:L682748 K682749:L682749 K682750:L682750 K682751:L682751 K682752:L682752 K682753:L682753 K682754:L682754 K682755:L682755 K682756:L682756 K682757:L682757 K682758:L682758 K682759:L682759 K682760:L682760 K682761:L682761 K682762:L682762 K682763:L682763 K682764:L682764 K682765:L682765 K682766:L682766 K682767:L682767 K682768:L682768 K682769:L682769 K682770:L682770 K682771:L682771 K682772:L682772 K682773:L682773 K682774:L682774 K682775:L682775 K682776:L682776 K682777:L682777 K682778:L682778 K682779:L682779 K682780:L682780 K682781:L682781 K682782:L682782 K682783:L682783 K682784:L682784 K682785:L682785 K682786:L682786 K682787:L682787 K682788:L682788 K682789:L682789 K682790:L682790 K682791:L682791 K682792:L682792 K682793:L682793 K682794:L682794 K682795:L682795 K682796:L682796 K682797:L682797 K682798:L682798 K682799:L682799 K682800:L682800 K682801:L682801 K682802:L682802 K682803:L682803 K682804:L682804 K682805:L682805 K682806:L682806 K682807:L682807 K682808:L682808 K682809:L682809 K682810:L682810 K682811:L682811 K682812:L682812 K682813:L682813 K682814:L682814 K682815:L682815 K682816:L682816 K682817:L682817 K682818:L682818 K682819:L682819 K682820:L682820 K682821:L682821 K682822:L682822 K682823:L682823 K682824:L682824 K682825:L682825 K682826:L682826 K682827:L682827 K682828:L682828 K682829:L682829 K682830:L682830 K682831:L682831 K682832:L682832 K682833:L682833 K682834:L682834 K682835:L682835 K682836:L682836 K682837:L682837 K682838:L682838 K682839:L682839 K682840:L682840 K682841:L682841 K682842:L682842 K682843:L682843 K682844:L682844 K682845:L682845 K682846:L682846 K682847:L682847 K682848:L682848 K682849:L682849 K682850:L682850 K682851:L682851 K682852:L682852 K682853:L682853 K682854:L682854 K682855:L682855 K682856:L682856 K682857:L682857 K682858:L682858 K682859:L682859 K682860:L682860 K682861:L682861 K682862:L682862 K682863:L682863 K682864:L682864 K682865:L682865 K682866:L682866 K682867:L682867 K682868:L682868 K682869:L682869 K682870:L682870 K682871:L682871 K682872:L682872 K682873:L682873 K682874:L682874 K682875:L682875 K682876:L682876 K682877:L682877 K682878:L682878 K682879:L682879 K682880:L682880 K682881:L682881 K682882:L682882 K682883:L682883 K682884:L682884 K682885:L682885 K682886:L682886 K682887:L682887 K682888:L682888 K682889:L682889 K682890:L682890 K682891:L682891 K682892:L682892 K682893:L682893 K682894:L682894 K682895:L682895 K682896:L682896 K682897:L682897 K682898:L682898 K682899:L682899 K682900:L682900 K682901:L682901 K682902:L682902 K682903:L682903 K682904:L682904 K682905:L682905 K682906:L682906 K682907:L682907 K682908:L682908 K682909:L682909 K682910:L682910 K682911:L682911 K682912:L682912 K682913:L682913 K682914:L682914 K682915:L682915 K682916:L682916 K682917:L682917 K682918:L682918 K682919:L682919 K682920:L682920 K682921:L682921 K682922:L682922 K682923:L682923 K682924:L682924 K682925:L682925 K682926:L682926 K682927:L682927 K682928:L682928 K682929:L682929 K682930:L682930 K682931:L682931 K682932:L682932 K682933:L682933 K682934:L682934 K682935:L682935 K682936:L682936 K682937:L682937 K682938:L682938 K682939:L682939 K682940:L682940 K682941:L682941 K682942:L682942 K682943:L682943 K682944:L682944 K682945:L682945 K682946:L682946 K682947:L682947 K682948:L682948 K682949:L682949 K682950:L682950 K682951:L682951 K682952:L682952 K682953:L682953 K682954:L682954 K682955:L682955 K682956:L682956 K682957:L682957 K682958:L682958 K682959:L682959 K682960:L682960 K682961:L682961 K682962:L682962 K682963:L682963 K682964:L682964 K682965:L682965 K682966:L682966 K682967:L682967 K682968:L682968 K682969:L682969 K682970:L682970 K682971:L682971 K682972:L682972 K682973:L682973 K682974:L682974 K682975:L682975 K682976:L682976 K682977:L682977 K682978:L682978 K682979:L682979 K682980:L682980 K682981:L682981 K682982:L682982 K682983:L682983 K682984:L682984 K682985:L682985 K682986:L682986 K682987:L682987 K682988:L682988 K682989:L682989 K682990:L682990 K682991:L682991 K682992:L682992 K682993:L682993 K682994:L682994 K682995:L682995 K682996:L682996 K682997:L682997 K682998:L682998 K682999:L682999 K683000:L683000 K683001:L683001 K683002:L683002 K683003:L683003 K683004:L683004 K683005:L683005 K683006:L683006 K683007:L683007 K683008:L683008 K683009:L683009 K683010:L683010 K683011:L683011 K683012:L683012 K683013:L683013 K683014:L683014 K683015:L683015 K683016:L683016 K683017:L683017 K683018:L683018 K683019:L683019 K683020:L683020 K683021:L683021 K683022:L683022 K683023:L683023 K683024:L683024 K683025:L683025 K683026:L683026 K683027:L683027 K683028:L683028 K683029:L683029 K683030:L683030 K683031:L683031 K683032:L683032 K683033:L683033 K683034:L683034 K683035:L683035 K683036:L683036 K683037:L683037 K683038:L683038 K683039:L683039 K683040:L683040 K683041:L683041 K683042:L683042 K683043:L683043 K683044:L683044 K683045:L683045 K683046:L683046 K683047:L683047 K683048:L683048 K683049:L683049 K683050:L683050 K683051:L683051 K683052:L683052 K683053:L683053 K683054:L683054 K683055:L683055 K683056:L683056 K683057:L683057 K683058:L683058 K683059:L683059 K683060:L683060 K683061:L683061 K683062:L683062 K683063:L683063 K683064:L683064 K683065:L683065 K683066:L683066 K683067:L683067 K683068:L683068 K683069:L683069 K683070:L683070 K683071:L683071 K683072:L683072 K683073:L683073 K683074:L683074 K683075:L683075 K683076:L683076 K683077:L683077 K683078:L683078 K683079:L683079 K683080:L683080 K683081:L683081 K683082:L683082 K683083:L683083 K683084:L683084 K683085:L683085 K683086:L683086 K683087:L683087 K683088:L683088 K683089:L683089 K683090:L683090 K683091:L683091 K683092:L683092 K683093:L683093 K683094:L683094 K683095:L683095 K683096:L683096 K683097:L683097 K683098:L683098 K683099:L683099 K683100:L683100 K683101:L683101 K683102:L683102 K683103:L683103 K683104:L683104 K683105:L683105 K683106:L683106 K683107:L683107 K683108:L683108 K683109:L683109 K683110:L683110 K683111:L683111 K683112:L683112 K683113:L683113 K683114:L683114 K683115:L683115 K683116:L683116 K683117:L683117 K683118:L683118 K683119:L683119 K683120:L683120 K683121:L683121 K683122:L683122 K683123:L683123 K683124:L683124 K683125:L683125 K683126:L683126 K683127:L683127 K683128:L683128 K683129:L683129 K683130:L683130 K683131:L683131 K683132:L683132 K683133:L683133 K683134:L683134 K683135:L683135 K683136:L683136 K683137:L683137 K683138:L683138 K683139:L683139 K683140:L683140 K683141:L683141 K683142:L683142 K683143:L683143 K683144:L683144 K683145:L683145 K683146:L683146 K683147:L683147 K683148:L683148 K683149:L683149 K683150:L683150 K683151:L683151 K683152:L683152 K683153:L683153 K683154:L683154 K683155:L683155 K683156:L683156 K683157:L683157 K683158:L683158 K683159:L683159 K683160:L683160 K683161:L683161 K683162:L683162 K683163:L683163 K683164:L683164 K683165:L683165 K683166:L683166 K683167:L683167 K683168:L683168 K683169:L683169 K683170:L683170 K683171:L683171 K683172:L683172 K683173:L683173 K683174:L683174 K683175:L683175 K683176:L683176 K683177:L683177 K683178:L683178 K683179:L683179 K683180:L683180 K683181:L683181 K683182:L683182 K683183:L683183 K683184:L683184 K683185:L683185 K683186:L683186 K683187:L683187 K683188:L683188 K683189:L683189 K683190:L683190 K683191:L683191 K683192:L683192 K683193:L683193 K683194:L683194 K683195:L683195 K683196:L683196 K683197:L683197 K683198:L683198 K683199:L683199 K683200:L683200 K683201:L683201 K683202:L683202 K683203:L683203 K683204:L683204 K683205:L683205 K683206:L683206 K683207:L683207 K683208:L683208 K683209:L683209 K683210:L683210 K683211:L683211 K683212:L683212 K683213:L683213 K683214:L683214 K683215:L683215 K683216:L683216 K683217:L683217 K683218:L683218 K683219:L683219 K683220:L683220 K683221:L683221 K683222:L683222 K683223:L683223 K683224:L683224 K683225:L683225 K683226:L683226 K683227:L683227 K683228:L683228 K683229:L683229 K683230:L683230 K683231:L683231 K683232:L683232 K683233:L683233 K683234:L683234 K683235:L683235 K683236:L683236 K683237:L683237 K683238:L683238 K683239:L683239 K683240:L683240 K683241:L683241 K683242:L683242 K683243:L683243 K683244:L683244 K683245:L683245 K683246:L683246 K683247:L683247 K683248:L683248 K683249:L683249 K683250:L683250 K683251:L683251 K683252:L683252 K683253:L683253 K683254:L683254 K683255:L683255 K683256:L683256 K683257:L683257 K683258:L683258 K683259:L683259 K683260:L683260 K683261:L683261 K683262:L683262 K683263:L683263 K683264:L683264 K683265:L683265 K683266:L683266 K683267:L683267 K683268:L683268 K683269:L683269 K683270:L683270 K683271:L683271 K683272:L683272 K683273:L683273 K683274:L683274 K683275:L683275 K683276:L683276 K683277:L683277 K683278:L683278 K683279:L683279 K683280:L683280 K683281:L683281 K683282:L683282 K683283:L683283 K683284:L683284 K683285:L683285 K683286:L683286 K683287:L683287 K683288:L683288 K683289:L683289 K683290:L683290 K683291:L683291 K683292:L683292 K683293:L683293 K683294:L683294 K683295:L683295 K683296:L683296 K683297:L683297 K683298:L683298 K683299:L683299 K683300:L683300 K683301:L683301 K683302:L683302 K683303:L683303 K683304:L683304 K683305:L683305 K683306:L683306 K683307:L683307 K683308:L683308 K683309:L683309 K683310:L683310 K683311:L683311 K683312:L683312 K683313:L683313 K683314:L683314 K683315:L683315 K683316:L683316 K683317:L683317 K683318:L683318 K683319:L683319 K683320:L683320 K683321:L683321 K683322:L683322 K683323:L683323 K683324:L683324 K683325:L683325 K683326:L683326 K683327:L683327 K683328:L683328 K683329:L683329 K683330:L683330 K683331:L683331 K683332:L683332 K683333:L683333 K683334:L683334 K683335:L683335 K683336:L683336 K683337:L683337 K683338:L683338 K683339:L683339 K683340:L683340 K683341:L683341 K683342:L683342 K683343:L683343 K683344:L683344 K683345:L683345 K683346:L683346 K683347:L683347 K683348:L683348 K683349:L683349 K683350:L683350 K683351:L683351 K683352:L683352 K683353:L683353 K683354:L683354 K683355:L683355 K683356:L683356 K683357:L683357 K683358:L683358 K683359:L683359 K683360:L683360 K683361:L683361 K683362:L683362 K683363:L683363 K683364:L683364 K683365:L683365 K683366:L683366 K683367:L683367 K683368:L683368 K683369:L683369 K683370:L683370 K683371:L683371 K683372:L683372 K683373:L683373 K683374:L683374 K683375:L683375 K683376:L683376 K683377:L683377 K683378:L683378 K683379:L683379 K683380:L683380 K683381:L683381 K683382:L683382 K683383:L683383 K683384:L683384 K683385:L683385 K683386:L683386 K683387:L683387 K683388:L683388 K683389:L683389 K683390:L683390 K683391:L683391 K683392:L683392 K683393:L683393 K683394:L683394 K683395:L683395 K683396:L683396 K683397:L683397 K683398:L683398 K683399:L683399 K683400:L683400 K683401:L683401 K683402:L683402 K683403:L683403 K683404:L683404 K683405:L683405 K683406:L683406 K683407:L683407 K683408:L683408 K683409:L683409 K683410:L683410 K683411:L683411 K683412:L683412 K683413:L683413 K683414:L683414 K683415:L683415 K683416:L683416 K683417:L683417 K683418:L683418 K683419:L683419 K683420:L683420 K683421:L683421 K683422:L683422 K683423:L683423 K683424:L683424 K683425:L683425 K683426:L683426 K683427:L683427 K683428:L683428 K683429:L683429 K683430:L683430 K683431:L683431 K683432:L683432 K683433:L683433 K683434:L683434 K683435:L683435 K683436:L683436 K683437:L683437 K683438:L683438 K683439:L683439 K683440:L683440 K683441:L683441 K683442:L683442 K683443:L683443 K683444:L683444 K683445:L683445 K683446:L683446 K683447:L683447 K683448:L683448 K683449:L683449 K683450:L683450 K683451:L683451 K683452:L683452 K683453:L683453 K683454:L683454 K683455:L683455 K683456:L683456 K683457:L683457 K683458:L683458 K683459:L683459 K683460:L683460 K683461:L683461 K683462:L683462 K683463:L683463 K683464:L683464 K683465:L683465 K683466:L683466 K683467:L683467 K683468:L683468 K683469:L683469 K683470:L683470 K683471:L683471 K683472:L683472 K683473:L683473 K683474:L683474 K683475:L683475 K683476:L683476 K683477:L683477 K683478:L683478 K683479:L683479 K683480:L683480 K683481:L683481 K683482:L683482 K683483:L683483 K683484:L683484 K683485:L683485 K683486:L683486 K683487:L683487 K683488:L683488 K683489:L683489 K683490:L683490 K683491:L683491 K683492:L683492 K683493:L683493 K683494:L683494 K683495:L683495 K683496:L683496 K683497:L683497 K683498:L683498 K683499:L683499 K683500:L683500 K683501:L683501 K683502:L683502 K683503:L683503 K683504:L683504 K683505:L683505 K683506:L683506 K683507:L683507 K683508:L683508 K683509:L683509 K683510:L683510 K683511:L683511 K683512:L683512 K683513:L683513 K683514:L683514 K683515:L683515 K683516:L683516 K683517:L683517 K683518:L683518 K683519:L683519 K683520:L683520 K683521:L683521 K683522:L683522 K683523:L683523 K683524:L683524 K683525:L683525 K683526:L683526 K683527:L683527 K683528:L683528 K683529:L683529 K683530:L683530 K683531:L683531 K683532:L683532 K683533:L683533 K683534:L683534 K683535:L683535 K683536:L683536 K683537:L683537 K683538:L683538 K683539:L683539 K683540:L683540 K683541:L683541 K683542:L683542 K683543:L683543 K683544:L683544 K683545:L683545 K683546:L683546 K683547:L683547 K683548:L683548 K683549:L683549 K683550:L683550 K683551:L683551 K683552:L683552 K683553:L683553 K683554:L683554 K683555:L683555 K683556:L683556 K683557:L683557 K683558:L683558 K683559:L683559 K683560:L683560 K683561:L683561 K683562:L683562 K683563:L683563 K683564:L683564 K683565:L683565 K683566:L683566 K683567:L683567 K683568:L683568 K683569:L683569 K683570:L683570 K683571:L683571 K683572:L683572 K683573:L683573 K683574:L683574 K683575:L683575 K683576:L683576 K683577:L683577 K683578:L683578 K683579:L683579 K683580:L683580 K683581:L683581 K683582:L683582 K683583:L683583 K683584:L683584 K683585:L683585 K683586:L683586 K683587:L683587 K683588:L683588 K683589:L683589 K683590:L683590 K683591:L683591 K683592:L683592 K683593:L683593 K683594:L683594 K683595:L683595 K683596:L683596 K683597:L683597 K683598:L683598 K683599:L683599 K683600:L683600 K683601:L683601 K683602:L683602 K683603:L683603 K683604:L683604 K683605:L683605 K683606:L683606 K683607:L683607 K683608:L683608 K683609:L683609 K683610:L683610 K683611:L683611 K683612:L683612 K683613:L683613 K683614:L683614 K683615:L683615 K683616:L683616 K683617:L683617 K683618:L683618 K683619:L683619 K683620:L683620 K683621:L683621 K683622:L683622 K683623:L683623 K683624:L683624 K683625:L683625 K683626:L683626 K683627:L683627 K683628:L683628 K683629:L683629 K683630:L683630 K683631:L683631 K683632:L683632 K683633:L683633 K683634:L683634 K683635:L683635 K683636:L683636 K683637:L683637 K683638:L683638 K683639:L683639 K683640:L683640 K683641:L683641 K683642:L683642 K683643:L683643 K683644:L683644 K683645:L683645 K683646:L683646 K683647:L683647 K683648:L683648 K683649:L683649 K683650:L683650 K683651:L683651 K683652:L683652 K683653:L683653 K683654:L683654 K683655:L683655 K683656:L683656 K683657:L683657 K683658:L683658 K683659:L683659 K683660:L683660 K683661:L683661 K683662:L683662 K683663:L683663 K683664:L683664 K683665:L683665 K683666:L683666 K683667:L683667 K683668:L683668 K683669:L683669 K683670:L683670 K683671:L683671 K683672:L683672 K683673:L683673 K683674:L683674 K683675:L683675 K683676:L683676 K683677:L683677 K683678:L683678 K683679:L683679 K683680:L683680 K683681:L683681 K683682:L683682 K683683:L683683 K683684:L683684 K683685:L683685 K683686:L683686 K683687:L683687 K683688:L683688 K683689:L683689 K683690:L683690 K683691:L683691 K683692:L683692 K683693:L683693 K683694:L683694 K683695:L683695 K683696:L683696 K683697:L683697 K683698:L683698 K683699:L683699 K683700:L683700 K683701:L683701 K683702:L683702 K683703:L683703 K683704:L683704 K683705:L683705 K683706:L683706 K683707:L683707 K683708:L683708 K683709:L683709 K683710:L683710 K683711:L683711 K683712:L683712 K683713:L683713 K683714:L683714 K683715:L683715 K683716:L683716 K683717:L683717 K683718:L683718 K683719:L683719 K683720:L683720 K683721:L683721 K683722:L683722 K683723:L683723 K683724:L683724 K683725:L683725 K683726:L683726 K683727:L683727 K683728:L683728 K683729:L683729 K683730:L683730 K683731:L683731 K683732:L683732 K683733:L683733 K683734:L683734 K683735:L683735 K683736:L683736 K683737:L683737 K683738:L683738 K683739:L683739 K683740:L683740 K683741:L683741 K683742:L683742 K683743:L683743 K683744:L683744 K683745:L683745 K683746:L683746 K683747:L683747 K683748:L683748 K683749:L683749 K683750:L683750 K683751:L683751 K683752:L683752 K683753:L683753 K683754:L683754 K683755:L683755 K683756:L683756 K683757:L683757 K683758:L683758 K683759:L683759 K683760:L683760 K683761:L683761 K683762:L683762 K683763:L683763 K683764:L683764 K683765:L683765 K683766:L683766 K683767:L683767 K683768:L683768 K683769:L683769 K683770:L683770 K683771:L683771 K683772:L683772 K683773:L683773 K683774:L683774 K683775:L683775 K683776:L683776 K683777:L683777 K683778:L683778 K683779:L683779 K683780:L683780 K683781:L683781 K683782:L683782 K683783:L683783 K683784:L683784 K683785:L683785 K683786:L683786 K683787:L683787 K683788:L683788 K683789:L683789 K683790:L683790 K683791:L683791 K683792:L683792 K683793:L683793 K683794:L683794 K683795:L683795 K683796:L683796 K683797:L683797 K683798:L683798 K683799:L683799 K683800:L683800 K683801:L683801 K683802:L683802 K683803:L683803 K683804:L683804 K683805:L683805 K683806:L683806 K683807:L683807 K683808:L683808 K683809:L683809 K683810:L683810 K683811:L683811 K683812:L683812 K683813:L683813 K683814:L683814 K683815:L683815 K683816:L683816 K683817:L683817 K683818:L683818 K683819:L683819 K683820:L683820 K683821:L683821 K683822:L683822 K683823:L683823 K683824:L683824 K683825:L683825 K683826:L683826 K683827:L683827 K683828:L683828 K683829:L683829 K683830:L683830 K683831:L683831 K683832:L683832 K683833:L683833 K683834:L683834 K683835:L683835 K683836:L683836 K683837:L683837 K683838:L683838 K683839:L683839 K683840:L683840 K683841:L683841 K683842:L683842 K683843:L683843 K683844:L683844 K683845:L683845 K683846:L683846 K683847:L683847 K683848:L683848 K683849:L683849 K683850:L683850 K683851:L683851 K683852:L683852 K683853:L683853 K683854:L683854 K683855:L683855 K683856:L683856 K683857:L683857 K683858:L683858 K683859:L683859 K683860:L683860 K683861:L683861 K683862:L683862 K683863:L683863 K683864:L683864 K683865:L683865 K683866:L683866 K683867:L683867 K683868:L683868 K683869:L683869 K683870:L683870 K683871:L683871 K683872:L683872 K683873:L683873 K683874:L683874 K683875:L683875 K683876:L683876 K683877:L683877 K683878:L683878 K683879:L683879 K683880:L683880 K683881:L683881 K683882:L683882 K683883:L683883 K683884:L683884 K683885:L683885 K683886:L683886 K683887:L683887 K683888:L683888 K683889:L683889 K683890:L683890 K683891:L683891 K683892:L683892 K683893:L683893 K683894:L683894 K683895:L683895 K683896:L683896 K683897:L683897 K683898:L683898 K683899:L683899 K683900:L683900 K683901:L683901 K683902:L683902 K683903:L683903 K683904:L683904 K683905:L683905 K683906:L683906 K683907:L683907 K683908:L683908 K683909:L683909 K683910:L683910 K683911:L683911 K683912:L683912 K683913:L683913 K683914:L683914 K683915:L683915 K683916:L683916 K683917:L683917 K683918:L683918 K683919:L683919 K683920:L683920 K683921:L683921 K683922:L683922 K683923:L683923 K683924:L683924 K683925:L683925 K683926:L683926 K683927:L683927 K683928:L683928 K683929:L683929 K683930:L683930 K683931:L683931 K683932:L683932 K683933:L683933 K683934:L683934 K683935:L683935 K683936:L683936 K683937:L683937 K683938:L683938 K683939:L683939 K683940:L683940 K683941:L683941 K683942:L683942 K683943:L683943 K683944:L683944 K683945:L683945 K683946:L683946 K683947:L683947 K683948:L683948 K683949:L683949 K683950:L683950 K683951:L683951 K683952:L683952 K683953:L683953 K683954:L683954 K683955:L683955 K683956:L683956 K683957:L683957 K683958:L683958 K683959:L683959 K683960:L683960 K683961:L683961 K683962:L683962 K683963:L683963 K683964:L683964 K683965:L683965 K683966:L683966 K683967:L683967 K683968:L683968 K683969:L683969 K683970:L683970 K683971:L683971 K683972:L683972 K683973:L683973 K683974:L683974 K683975:L683975 K683976:L683976 K683977:L683977 K683978:L683978 K683979:L683979 K683980:L683980 K683981:L683981 K683982:L683982 K683983:L683983 K683984:L683984 K683985:L683985 K683986:L683986 K683987:L683987 K683988:L683988 K683989:L683989 K683990:L683990 K683991:L683991 K683992:L683992 K683993:L683993 K683994:L683994 K683995:L683995 K683996:L683996 K683997:L683997 K683998:L683998 K683999:L683999 K684000:L684000 K684001:L684001 K684002:L684002 K684003:L684003 K684004:L684004 K684005:L684005 K684006:L684006 K684007:L684007 K684008:L684008 K684009:L684009 K684010:L684010 K684011:L684011 K684012:L684012 K684013:L684013 K684014:L684014 K684015:L684015 K684016:L684016 K684017:L684017 K684018:L684018 K684019:L684019 K684020:L684020 K684021:L684021 K684022:L684022 K684023:L684023 K684024:L684024 K684025:L684025 K684026:L684026 K684027:L684027 K684028:L684028 K684029:L684029 K684030:L684030 K684031:L684031 K684032:L684032 K684033:L684033 K684034:L684034 K684035:L684035 K684036:L684036 K684037:L684037 K684038:L684038 K684039:L684039 K684040:L684040 K684041:L684041 K684042:L684042 K684043:L684043 K684044:L684044 K684045:L684045 K684046:L684046 K684047:L684047 K684048:L684048 K684049:L684049 K684050:L684050 K684051:L684051 K684052:L684052 K684053:L684053 K684054:L684054 K684055:L684055 K684056:L684056 K684057:L684057 K684058:L684058 K684059:L684059 K684060:L684060 K684061:L684061 K684062:L684062 K684063:L684063 K684064:L684064 K684065:L684065 K684066:L684066 K684067:L684067 K684068:L684068 K684069:L684069 K684070:L684070 K684071:L684071 K684072:L684072 K684073:L684073 K684074:L684074 K684075:L684075 K684076:L684076 K684077:L684077 K684078:L684078 K684079:L684079 K684080:L684080 K684081:L684081 K684082:L684082 K684083:L684083 K684084:L684084 K684085:L684085 K684086:L684086 K684087:L684087 K684088:L684088 K684089:L684089 K684090:L684090 K684091:L684091 K684092:L684092 K684093:L684093 K684094:L684094 K684095:L684095 K684096:L684096 K684097:L684097 K684098:L684098 K684099:L684099 K684100:L684100 K684101:L684101 K684102:L684102 K684103:L684103 K684104:L684104 K684105:L684105 K684106:L684106 K684107:L684107 K684108:L684108 K684109:L684109 K684110:L684110 K684111:L684111 K684112:L684112 K684113:L684113 K684114:L684114 K684115:L684115 K684116:L684116 K684117:L684117 K684118:L684118 K684119:L684119 K684120:L684120 K684121:L684121 K684122:L684122 K684123:L684123 K684124:L684124 K684125:L684125 K684126:L684126 K684127:L684127 K684128:L684128 K684129:L684129 K684130:L684130 K684131:L684131 K684132:L684132 K684133:L684133 K684134:L684134 K684135:L684135 K684136:L684136 K684137:L684137 K684138:L684138 K684139:L684139 K684140:L684140 K684141:L684141 K684142:L684142 K684143:L684143 K684144:L684144 K684145:L684145 K684146:L684146 K684147:L684147 K684148:L684148 K684149:L684149 K684150:L684150 K684151:L684151 K684152:L684152 K684153:L684153 K684154:L684154 K684155:L684155 K684156:L684156 K684157:L684157 K684158:L684158 K684159:L684159 K684160:L684160 K684161:L684161 K684162:L684162 K684163:L684163 K684164:L684164 K684165:L684165 K684166:L684166 K684167:L684167 K684168:L684168 K684169:L684169 K684170:L684170 K684171:L684171 K684172:L684172 K684173:L684173 K684174:L684174 K684175:L684175 K684176:L684176 K684177:L684177 K684178:L684178 K684179:L684179 K684180:L684180 K684181:L684181 K684182:L684182 K684183:L684183 K684184:L684184 K684185:L684185 K684186:L684186 K684187:L684187 K684188:L684188 K684189:L684189 K684190:L684190 K684191:L684191 K684192:L684192 K684193:L684193 K684194:L684194 K684195:L684195 K684196:L684196 K684197:L684197 K684198:L684198 K684199:L684199 K684200:L684200 K684201:L684201 K684202:L684202 K684203:L684203 K684204:L684204 K684205:L684205 K684206:L684206 K684207:L684207 K684208:L684208 K684209:L684209 K684210:L684210 K684211:L684211 K684212:L684212 K684213:L684213 K684214:L684214 K684215:L684215 K684216:L684216 K684217:L684217 K684218:L684218 K684219:L684219 K684220:L684220 K684221:L684221 K684222:L684222 K684223:L684223 K684224:L684224 K684225:L684225 K684226:L684226 K684227:L684227 K684228:L684228 K684229:L684229 K684230:L684230 K684231:L684231 K684232:L684232 K684233:L684233 K684234:L684234 K684235:L684235 K684236:L684236 K684237:L684237 K684238:L684238 K684239:L684239 K684240:L684240 K684241:L684241 K684242:L684242 K684243:L684243 K684244:L684244 K684245:L684245 K684246:L684246 K684247:L684247 K684248:L684248 K684249:L684249 K684250:L684250 K684251:L684251 K684252:L684252 K684253:L684253 K684254:L684254 K684255:L684255 K684256:L684256 K684257:L684257 K684258:L684258 K684259:L684259 K684260:L684260 K684261:L684261 K684262:L684262 K684263:L684263 K684264:L684264 K684265:L684265 K684266:L684266 K684267:L684267 K684268:L684268 K684269:L684269 K684270:L684270 K684271:L684271 K684272:L684272 K684273:L684273 K684274:L684274 K684275:L684275 K684276:L684276 K684277:L684277 K684278:L684278 K684279:L684279 K684280:L684280 K684281:L684281 K684282:L684282 K684283:L684283 K684284:L684284 K684285:L684285 K684286:L684286 K684287:L684287 K684288:L684288 K684289:L684289 K684290:L684290 K684291:L684291 K684292:L684292 K684293:L684293 K684294:L684294 K684295:L684295 K684296:L684296 K684297:L684297 K684298:L684298 K684299:L684299 K684300:L684300 K684301:L684301 K684302:L684302 K684303:L684303 K684304:L684304 K684305:L684305 K684306:L684306 K684307:L684307 K684308:L684308 K684309:L684309 K684310:L684310 K684311:L684311 K684312:L684312 K684313:L684313 K684314:L684314 K684315:L684315 K684316:L684316 K684317:L684317 K684318:L684318 K684319:L684319 K684320:L684320 K684321:L684321 K684322:L684322 K684323:L684323 K684324:L684324 K684325:L684325 K684326:L684326 K684327:L684327 K684328:L684328 K684329:L684329 K684330:L684330 K684331:L684331 K684332:L684332 K684333:L684333 K684334:L684334 K684335:L684335 K684336:L684336 K684337:L684337 K684338:L684338 K684339:L684339 K684340:L684340 K684341:L684341 K684342:L684342 K684343:L684343 K684344:L684344 K684345:L684345 K684346:L684346 K684347:L684347 K684348:L684348 K684349:L684349 K684350:L684350 K684351:L684351 K684352:L684352 K684353:L684353 K684354:L684354 K684355:L684355 K684356:L684356 K684357:L684357 K684358:L684358 K684359:L684359 K684360:L684360 K684361:L684361 K684362:L684362 K684363:L684363 K684364:L684364 K684365:L684365 K684366:L684366 K684367:L684367 K684368:L684368 K684369:L684369 K684370:L684370 K684371:L684371 K684372:L684372 K684373:L684373 K684374:L684374 K684375:L684375 K684376:L684376 K684377:L684377 K684378:L684378 K684379:L684379 K684380:L684380 K684381:L684381 K684382:L684382 K684383:L684383 K684384:L684384 K684385:L684385 K684386:L684386 K684387:L684387 K684388:L684388 K684389:L684389 K684390:L684390 K684391:L684391 K684392:L684392 K684393:L684393 K684394:L684394 K684395:L684395 K684396:L684396 K684397:L684397 K684398:L684398 K684399:L684399 K684400:L684400 K684401:L684401 K684402:L684402 K684403:L684403 K684404:L684404 K684405:L684405 K684406:L684406 K684407:L684407 K684408:L684408 K684409:L684409 K684410:L684410 K684411:L684411 K684412:L684412 K684413:L684413 K684414:L684414 K684415:L684415 K684416:L684416 K684417:L684417 K684418:L684418 K684419:L684419 K684420:L684420 K684421:L684421 K684422:L684422 K684423:L684423 K684424:L684424 K684425:L684425 K684426:L684426 K684427:L684427 K684428:L684428 K684429:L684429 K684430:L684430 K684431:L684431 K684432:L684432 K684433:L684433 K684434:L684434 K684435:L684435 K684436:L684436 K684437:L684437 K684438:L684438 K684439:L684439 K684440:L684440 K684441:L684441 K684442:L684442 K684443:L684443 K684444:L684444 K684445:L684445 K684446:L684446 K684447:L684447 K684448:L684448 K684449:L684449 K684450:L684450 K684451:L684451 K684452:L684452 K684453:L684453 K684454:L684454 K684455:L684455 K684456:L684456 K684457:L684457 K684458:L684458 K684459:L684459 K684460:L684460 K684461:L684461 K684462:L684462 K684463:L684463 K684464:L684464 K684465:L684465 K684466:L684466 K684467:L684467 K684468:L684468 K684469:L684469 K684470:L684470 K684471:L684471 K684472:L684472 K684473:L684473 K684474:L684474 K684475:L684475 K684476:L684476 K684477:L684477 K684478:L684478 K684479:L684479 K684480:L684480 K684481:L684481 K684482:L684482 K684483:L684483 K684484:L684484 K684485:L684485 K684486:L684486 K684487:L684487 K684488:L684488 K684489:L684489 K684490:L684490 K684491:L684491 K684492:L684492 K684493:L684493 K684494:L684494 K684495:L684495 K684496:L684496 K684497:L684497 K684498:L684498 K684499:L684499 K684500:L684500 K684501:L684501 K684502:L684502 K684503:L684503 K684504:L684504 K684505:L684505 K684506:L684506 K684507:L684507 K684508:L684508 K684509:L684509 K684510:L684510 K684511:L684511 K684512:L684512 K684513:L684513 K684514:L684514 K684515:L684515 K684516:L684516 K684517:L684517 K684518:L684518 K684519:L684519 K684520:L684520 K684521:L684521 K684522:L684522 K684523:L684523 K684524:L684524 K684525:L684525 K684526:L684526 K684527:L684527 K684528:L684528 K684529:L684529 K684530:L684530 K684531:L684531 K684532:L684532 K684533:L684533 K684534:L684534 K684535:L684535 K684536:L684536 K684537:L684537 K684538:L684538 K684539:L684539 K684540:L684540 K684541:L684541 K684542:L684542 K684543:L684543 K684544:L684544 K684545:L684545 K684546:L684546 K684547:L684547 K684548:L684548 K684549:L684549 K684550:L684550 K684551:L684551 K684552:L684552 K684553:L684553 K684554:L684554 K684555:L684555 K684556:L684556 K684557:L684557 K684558:L684558 K684559:L684559 K684560:L684560 K684561:L684561 K684562:L684562 K684563:L684563 K684564:L684564 K684565:L684565 K684566:L684566 K684567:L684567 K684568:L684568 K684569:L684569 K684570:L684570 K684571:L684571 K684572:L684572 K684573:L684573 K684574:L684574 K684575:L684575 K684576:L684576 K684577:L684577 K684578:L684578 K684579:L684579 K684580:L684580 K684581:L684581 K684582:L684582 K684583:L684583 K684584:L684584 K684585:L684585 K684586:L684586 K684587:L684587 K684588:L684588 K684589:L684589 K684590:L684590 K684591:L684591 K684592:L684592 K684593:L684593 K684594:L684594 K684595:L684595 K684596:L684596 K684597:L684597 K684598:L684598 K684599:L684599 K684600:L684600 K684601:L684601 K684602:L684602 K684603:L684603 K684604:L684604 K684605:L684605 K684606:L684606 K684607:L684607 K684608:L684608 K684609:L684609 K684610:L684610 K684611:L684611 K684612:L684612 K684613:L684613 K684614:L684614 K684615:L684615 K684616:L684616 K684617:L684617 K684618:L684618 K684619:L684619 K684620:L684620 K684621:L684621 K684622:L684622 K684623:L684623 K684624:L684624 K684625:L684625 K684626:L684626 K684627:L684627 K684628:L684628 K684629:L684629 K684630:L684630 K684631:L684631 K684632:L684632 K684633:L684633 K684634:L684634 K684635:L684635 K684636:L684636 K684637:L684637 K684638:L684638 K684639:L684639 K684640:L684640 K684641:L684641 K684642:L684642 K684643:L684643 K684644:L684644 K684645:L684645 K684646:L684646 K684647:L684647 K684648:L684648 K684649:L684649 K684650:L684650 K684651:L684651 K684652:L684652 K684653:L684653 K684654:L684654 K684655:L684655 K684656:L684656 K684657:L684657 K684658:L684658 K684659:L684659 K684660:L684660 K684661:L684661 K684662:L684662 K684663:L684663 K684664:L684664 K684665:L684665 K684666:L684666 K684667:L684667 K684668:L684668 K684669:L684669 K684670:L684670 K684671:L684671 K684672:L684672 K684673:L684673 K684674:L684674 K684675:L684675 K684676:L684676 K684677:L684677 K684678:L684678 K684679:L684679 K684680:L684680 K684681:L684681 K684682:L684682 K684683:L684683 K684684:L684684 K684685:L684685 K684686:L684686 K684687:L684687 K684688:L684688 K684689:L684689 K684690:L684690 K684691:L684691 K684692:L684692 K684693:L684693 K684694:L684694 K684695:L684695 K684696:L684696 K684697:L684697 K684698:L684698 K684699:L684699 K684700:L684700 K684701:L684701 K684702:L684702 K684703:L684703 K684704:L684704 K684705:L684705 K684706:L684706 K684707:L684707 K684708:L684708 K684709:L684709 K684710:L684710 K684711:L684711 K684712:L684712 K684713:L684713 K684714:L684714 K684715:L684715 K684716:L684716 K684717:L684717 K684718:L684718 K684719:L684719 K684720:L684720 K684721:L684721 K684722:L684722 K684723:L684723 K684724:L684724 K684725:L684725 K684726:L684726 K684727:L684727 K684728:L684728 K684729:L684729 K684730:L684730 K684731:L684731 K684732:L684732 K684733:L684733 K684734:L684734 K684735:L684735 K684736:L684736 K684737:L684737 K684738:L684738 K684739:L684739 K684740:L684740 K684741:L684741 K684742:L684742 K684743:L684743 K684744:L684744 K684745:L684745 K684746:L684746 K684747:L684747 K684748:L684748 K684749:L684749 K684750:L684750 K684751:L684751 K684752:L684752 K684753:L684753 K684754:L684754 K684755:L684755 K684756:L684756 K684757:L684757 K684758:L684758 K684759:L684759 K684760:L684760 K684761:L684761 K684762:L684762 K684763:L684763 K684764:L684764 K684765:L684765 K684766:L684766 K684767:L684767 K684768:L684768 K684769:L684769 K684770:L684770 K684771:L684771 K684772:L684772 K684773:L684773 K684774:L684774 K684775:L684775 K684776:L684776 K684777:L684777 K684778:L684778 K684779:L684779 K684780:L684780 K684781:L684781 K684782:L684782 K684783:L684783 K684784:L684784 K684785:L684785 K684786:L684786 K684787:L684787 K684788:L684788 K684789:L684789 K684790:L684790 K684791:L684791 K684792:L684792 K684793:L684793 K684794:L684794 K684795:L684795 K684796:L684796 K684797:L684797 K684798:L684798 K684799:L684799 K684800:L684800 K684801:L684801 K684802:L684802 K684803:L684803 K684804:L684804 K684805:L684805 K684806:L684806 K684807:L684807 K684808:L684808 K684809:L684809 K684810:L684810 K684811:L684811 K684812:L684812 K684813:L684813 K684814:L684814 K684815:L684815 K684816:L684816 K684817:L684817 K684818:L684818 K684819:L684819 K684820:L684820 K684821:L684821 K684822:L684822 K684823:L684823 K684824:L684824 K684825:L684825 K684826:L684826 K684827:L684827 K684828:L684828 K684829:L684829 K684830:L684830 K684831:L684831 K684832:L684832 K684833:L684833 K684834:L684834 K684835:L684835 K684836:L684836 K684837:L684837 K684838:L684838 K684839:L684839 K684840:L684840 K684841:L684841 K684842:L684842 K684843:L684843 K684844:L684844 K684845:L684845 K684846:L684846 K684847:L684847 K684848:L684848 K684849:L684849 K684850:L684850 K684851:L684851 K684852:L684852 K684853:L684853 K684854:L684854 K684855:L684855 K684856:L684856 K684857:L684857 K684858:L684858 K684859:L684859 K684860:L684860 K684861:L684861 K684862:L684862 K684863:L684863 K684864:L684864 K684865:L684865 K684866:L684866 K684867:L684867 K684868:L684868 K684869:L684869 K684870:L684870 K684871:L684871 K684872:L684872 K684873:L684873 K684874:L684874 K684875:L684875 K684876:L684876 K684877:L684877 K684878:L684878 K684879:L684879 K684880:L684880 K684881:L684881 K684882:L684882 K684883:L684883 K684884:L684884 K684885:L684885 K684886:L684886 K684887:L684887 K684888:L684888 K684889:L684889 K684890:L684890 K684891:L684891 K684892:L684892 K684893:L684893 K684894:L684894 K684895:L684895 K684896:L684896 K684897:L684897 K684898:L684898 K684899:L684899 K684900:L684900 K684901:L684901 K684902:L684902 K684903:L684903 K684904:L684904 K684905:L684905 K684906:L684906 K684907:L684907 K684908:L684908 K684909:L684909 K684910:L684910 K684911:L684911 K684912:L684912 K684913:L684913 K684914:L684914 K684915:L684915 K684916:L684916 K684917:L684917 K684918:L684918 K684919:L684919 K684920:L684920 K684921:L684921 K684922:L684922 K684923:L684923 K684924:L684924 K684925:L684925 K684926:L684926 K684927:L684927 K684928:L684928 K684929:L684929 K684930:L684930 K684931:L684931 K684932:L684932 K684933:L684933 K684934:L684934 K684935:L684935 K684936:L684936 K684937:L684937 K684938:L684938 K684939:L684939 K684940:L684940 K684941:L684941 K684942:L684942 K684943:L684943 K684944:L684944 K684945:L684945 K684946:L684946 K684947:L684947 K684948:L684948 K684949:L684949 K684950:L684950 K684951:L684951 K684952:L684952 K684953:L684953 K684954:L684954 K684955:L684955 K684956:L684956 K684957:L684957 K684958:L684958 K684959:L684959 K684960:L684960 K684961:L684961 K684962:L684962 K684963:L684963 K684964:L684964 K684965:L684965 K684966:L684966 K684967:L684967 K684968:L684968 K684969:L684969 K684970:L684970 K684971:L684971 K684972:L684972 K684973:L684973 K684974:L684974 K684975:L684975 K684976:L684976 K684977:L684977 K684978:L684978 K684979:L684979 K684980:L684980 K684981:L684981 K684982:L684982 K684983:L684983 K684984:L684984 K684985:L684985 K684986:L684986 K684987:L684987 K684988:L684988 K684989:L684989 K684990:L684990 K684991:L684991 K684992:L684992 K684993:L684993 K684994:L684994 K684995:L684995 K684996:L684996 K684997:L684997 K684998:L684998 K684999:L684999 K685000:L685000 K685001:L685001 K685002:L685002 K685003:L685003 K685004:L685004 K685005:L685005 K685006:L685006 K685007:L685007 K685008:L685008 K685009:L685009 K685010:L685010 K685011:L685011 K685012:L685012 K685013:L685013 K685014:L685014 K685015:L685015 K685016:L685016 K685017:L685017 K685018:L685018 K685019:L685019 K685020:L685020 K685021:L685021 K685022:L685022 K685023:L685023 K685024:L685024 K685025:L685025 K685026:L685026 K685027:L685027 K685028:L685028 K685029:L685029 K685030:L685030 K685031:L685031 K685032:L685032 K685033:L685033 K685034:L685034 K685035:L685035 K685036:L685036 K685037:L685037 K685038:L685038 K685039:L685039 K685040:L685040 K685041:L685041 K685042:L685042 K685043:L685043 K685044:L685044 K685045:L685045 K685046:L685046 K685047:L685047 K685048:L685048 K685049:L685049 K685050:L685050 K685051:L685051 K685052:L685052 K685053:L685053 K685054:L685054 K685055:L685055 K685056:L685056 K685057:L685057 K685058:L685058 K685059:L685059 K685060:L685060 K685061:L685061 K685062:L685062 K685063:L685063 K685064:L685064 K685065:L685065 K685066:L685066 K685067:L685067 K685068:L685068 K685069:L685069 K685070:L685070 K685071:L685071 K685072:L685072 K685073:L685073 K685074:L685074 K685075:L685075 K685076:L685076 K685077:L685077 K685078:L685078 K685079:L685079 K685080:L685080 K685081:L685081 K685082:L685082 K685083:L685083 K685084:L685084 K685085:L685085 K685086:L685086 K685087:L685087 K685088:L685088 K685089:L685089 K685090:L685090 K685091:L685091 K685092:L685092 K685093:L685093 K685094:L685094 K685095:L685095 K685096:L685096 K685097:L685097 K685098:L685098 K685099:L685099 K685100:L685100 K685101:L685101 K685102:L685102 K685103:L685103 K685104:L685104 K685105:L685105 K685106:L685106 K685107:L685107 K685108:L685108 K685109:L685109 K685110:L685110 K685111:L685111 K685112:L685112 K685113:L685113 K685114:L685114 K685115:L685115 K685116:L685116 K685117:L685117 K685118:L685118 K685119:L685119 K685120:L685120 K685121:L685121 K685122:L685122 K685123:L685123 K685124:L685124 K685125:L685125 K685126:L685126 K685127:L685127 K685128:L685128 K685129:L685129 K685130:L685130 K685131:L685131 K685132:L685132 K685133:L685133 K685134:L685134 K685135:L685135 K685136:L685136 K685137:L685137 K685138:L685138 K685139:L685139 K685140:L685140 K685141:L685141 K685142:L685142 K685143:L685143 K685144:L685144 K685145:L685145 K685146:L685146 K685147:L685147 K685148:L685148 K685149:L685149 K685150:L685150 K685151:L685151 K685152:L685152 K685153:L685153 K685154:L685154 K685155:L685155 K685156:L685156 K685157:L685157 K685158:L685158 K685159:L685159 K685160:L685160 K685161:L685161 K685162:L685162 K685163:L685163 K685164:L685164 K685165:L685165 K685166:L685166 K685167:L685167 K685168:L685168 K685169:L685169 K685170:L685170 K685171:L685171 K685172:L685172 K685173:L685173 K685174:L685174 K685175:L685175 K685176:L685176 K685177:L685177 K685178:L685178 K685179:L685179 K685180:L685180 K685181:L685181 K685182:L685182 K685183:L685183 K685184:L685184 K685185:L685185 K685186:L685186 K685187:L685187 K685188:L685188 K685189:L685189 K685190:L685190 K685191:L685191 K685192:L685192 K685193:L685193 K685194:L685194 K685195:L685195 K685196:L685196 K685197:L685197 K685198:L685198 K685199:L685199 K685200:L685200 K685201:L685201 K685202:L685202 K685203:L685203 K685204:L685204 K685205:L685205 K685206:L685206 K685207:L685207 K685208:L685208 K685209:L685209 K685210:L685210 K685211:L685211 K685212:L685212 K685213:L685213 K685214:L685214 K685215:L685215 K685216:L685216 K685217:L685217 K685218:L685218 K685219:L685219 K685220:L685220 K685221:L685221 K685222:L685222 K685223:L685223 K685224:L685224 K685225:L685225 K685226:L685226 K685227:L685227 K685228:L685228 K685229:L685229 K685230:L685230 K685231:L685231 K685232:L685232 K685233:L685233 K685234:L685234 K685235:L685235 K685236:L685236 K685237:L685237 K685238:L685238 K685239:L685239 K685240:L685240 K685241:L685241 K685242:L685242 K685243:L685243 K685244:L685244 K685245:L685245 K685246:L685246 K685247:L685247 K685248:L685248 K685249:L685249 K685250:L685250 K685251:L685251 K685252:L685252 K685253:L685253 K685254:L685254 K685255:L685255 K685256:L685256 K685257:L685257 K685258:L685258 K685259:L685259 K685260:L685260 K685261:L685261 K685262:L685262 K685263:L685263 K685264:L685264 K685265:L685265 K685266:L685266 K685267:L685267 K685268:L685268 K685269:L685269 K685270:L685270 K685271:L685271 K685272:L685272 K685273:L685273 K685274:L685274 K685275:L685275 K685276:L685276 K685277:L685277 K685278:L685278 K685279:L685279 K685280:L685280 K685281:L685281 K685282:L685282 K685283:L685283 K685284:L685284 K685285:L685285 K685286:L685286 K685287:L685287 K685288:L685288 K685289:L685289 K685290:L685290 K685291:L685291 K685292:L685292 K685293:L685293 K685294:L685294 K685295:L685295 K685296:L685296 K685297:L685297 K685298:L685298 K685299:L685299 K685300:L685300 K685301:L685301 K685302:L685302 K685303:L685303 K685304:L685304 K685305:L685305 K685306:L685306 K685307:L685307 K685308:L685308 K685309:L685309 K685310:L685310 K685311:L685311 K685312:L685312 K685313:L685313 K685314:L685314 K685315:L685315 K685316:L685316 K685317:L685317 K685318:L685318 K685319:L685319 K685320:L685320 K685321:L685321 K685322:L685322 K685323:L685323 K685324:L685324 K685325:L685325 K685326:L685326 K685327:L685327 K685328:L685328 K685329:L685329 K685330:L685330 K685331:L685331 K685332:L685332 K685333:L685333 K685334:L685334 K685335:L685335 K685336:L685336 K685337:L685337 K685338:L685338 K685339:L685339 K685340:L685340 K685341:L685341 K685342:L685342 K685343:L685343 K685344:L685344 K685345:L685345 K685346:L685346 K685347:L685347 K685348:L685348 K685349:L685349 K685350:L685350 K685351:L685351 K685352:L685352 K685353:L685353 K685354:L685354 K685355:L685355 K685356:L685356 K685357:L685357 K685358:L685358 K685359:L685359 K685360:L685360 K685361:L685361 K685362:L685362 K685363:L685363 K685364:L685364 K685365:L685365 K685366:L685366 K685367:L685367 K685368:L685368 K685369:L685369 K685370:L685370 K685371:L685371 K685372:L685372 K685373:L685373 K685374:L685374 K685375:L685375 K685376:L685376 K685377:L685377 K685378:L685378 K685379:L685379 K685380:L685380 K685381:L685381 K685382:L685382 K685383:L685383 K685384:L685384 K685385:L685385 K685386:L685386 K685387:L685387 K685388:L685388 K685389:L685389 K685390:L685390 K685391:L685391 K685392:L685392 K685393:L685393 K685394:L685394 K685395:L685395 K685396:L685396 K685397:L685397 K685398:L685398 K685399:L685399 K685400:L685400 K685401:L685401 K685402:L685402 K685403:L685403 K685404:L685404 K685405:L685405 K685406:L685406 K685407:L685407 K685408:L685408 K685409:L685409 K685410:L685410 K685411:L685411 K685412:L685412 K685413:L685413 K685414:L685414 K685415:L685415 K685416:L685416 K685417:L685417 K685418:L685418 K685419:L685419 K685420:L685420 K685421:L685421 K685422:L685422 K685423:L685423 K685424:L685424 K685425:L685425 K685426:L685426 K685427:L685427 K685428:L685428 K685429:L685429 K685430:L685430 K685431:L685431 K685432:L685432 K685433:L685433 K685434:L685434 K685435:L685435 K685436:L685436 K685437:L685437 K685438:L685438 K685439:L685439 K685440:L685440 K685441:L685441 K685442:L685442 K685443:L685443 K685444:L685444 K685445:L685445 K685446:L685446 K685447:L685447 K685448:L685448 K685449:L685449 K685450:L685450 K685451:L685451 K685452:L685452 K685453:L685453 K685454:L685454 K685455:L685455 K685456:L685456 K685457:L685457 K685458:L685458 K685459:L685459 K685460:L685460 K685461:L685461 K685462:L685462 K685463:L685463 K685464:L685464 K685465:L685465 K685466:L685466 K685467:L685467 K685468:L685468 K685469:L685469 K685470:L685470 K685471:L685471 K685472:L685472 K685473:L685473 K685474:L685474 K685475:L685475 K685476:L685476 K685477:L685477 K685478:L685478 K685479:L685479 K685480:L685480 K685481:L685481 K685482:L685482 K685483:L685483 K685484:L685484 K685485:L685485 K685486:L685486 K685487:L685487 K685488:L685488 K685489:L685489 K685490:L685490 K685491:L685491 K685492:L685492 K685493:L685493 K685494:L685494 K685495:L685495 K685496:L685496 K685497:L685497 K685498:L685498 K685499:L685499 K685500:L685500 K685501:L685501 K685502:L685502 K685503:L685503 K685504:L685504 K685505:L685505 K685506:L685506 K685507:L685507 K685508:L685508 K685509:L685509 K685510:L685510 K685511:L685511 K685512:L685512 K685513:L685513 K685514:L685514 K685515:L685515 K685516:L685516 K685517:L685517 K685518:L685518 K685519:L685519 K685520:L685520 K685521:L685521 K685522:L685522 K685523:L685523 K685524:L685524 K685525:L685525 K685526:L685526 K685527:L685527 K685528:L685528 K685529:L685529 K685530:L685530 K685531:L685531 K685532:L685532 K685533:L685533 K685534:L685534 K685535:L685535 K685536:L685536 K685537:L685537 K685538:L685538 K685539:L685539 K685540:L685540 K685541:L685541 K685542:L685542 K685543:L685543 K685544:L685544 K685545:L685545 K685546:L685546 K685547:L685547 K685548:L685548 K685549:L685549 K685550:L685550 K685551:L685551 K685552:L685552 K685553:L685553 K685554:L685554 K685555:L685555 K685556:L685556 K685557:L685557 K685558:L685558 K685559:L685559 K685560:L685560 K685561:L685561 K685562:L685562 K685563:L685563 K685564:L685564 K685565:L685565 K685566:L685566 K685567:L685567 K685568:L685568 K685569:L685569 K685570:L685570 K685571:L685571 K685572:L685572 K685573:L685573 K685574:L685574 K685575:L685575 K685576:L685576 K685577:L685577 K685578:L685578 K685579:L685579 K685580:L685580 K685581:L685581 K685582:L685582 K685583:L685583 K685584:L685584 K685585:L685585 K685586:L685586 K685587:L685587 K685588:L685588 K685589:L685589 K685590:L685590 K685591:L685591 K685592:L685592 K685593:L685593 K685594:L685594 K685595:L685595 K685596:L685596 K685597:L685597 K685598:L685598 K685599:L685599 K685600:L685600 K685601:L685601 K685602:L685602 K685603:L685603 K685604:L685604 K685605:L685605 K685606:L685606 K685607:L685607 K685608:L685608 K685609:L685609 K685610:L685610 K685611:L685611 K685612:L685612 K685613:L685613 K685614:L685614 K685615:L685615 K685616:L685616 K685617:L685617 K685618:L685618 K685619:L685619 K685620:L685620 K685621:L685621 K685622:L685622 K685623:L685623 K685624:L685624 K685625:L685625 K685626:L685626 K685627:L685627 K685628:L685628 K685629:L685629 K685630:L685630 K685631:L685631 K685632:L685632 K685633:L685633 K685634:L685634 K685635:L685635 K685636:L685636 K685637:L685637 K685638:L685638 K685639:L685639 K685640:L685640 K685641:L685641 K685642:L685642 K685643:L685643 K685644:L685644 K685645:L685645 K685646:L685646 K685647:L685647 K685648:L685648 K685649:L685649 K685650:L685650 K685651:L685651 K685652:L685652 K685653:L685653 K685654:L685654 K685655:L685655 K685656:L685656 K685657:L685657 K685658:L685658 K685659:L685659 K685660:L685660 K685661:L685661 K685662:L685662 K685663:L685663 K685664:L685664 K685665:L685665 K685666:L685666 K685667:L685667 K685668:L685668 K685669:L685669 K685670:L685670 K685671:L685671 K685672:L685672 K685673:L685673 K685674:L685674 K685675:L685675 K685676:L685676 K685677:L685677 K685678:L685678 K685679:L685679 K685680:L685680 K685681:L685681 K685682:L685682 K685683:L685683 K685684:L685684 K685685:L685685 K685686:L685686 K685687:L685687 K685688:L685688 K685689:L685689 K685690:L685690 K685691:L685691 K685692:L685692 K685693:L685693 K685694:L685694 K685695:L685695 K685696:L685696 K685697:L685697 K685698:L685698 K685699:L685699 K685700:L685700 K685701:L685701 K685702:L685702 K685703:L685703 K685704:L685704 K685705:L685705 K685706:L685706 K685707:L685707 K685708:L685708 K685709:L685709 K685710:L685710 K685711:L685711 K685712:L685712 K685713:L685713 K685714:L685714 K685715:L685715 K685716:L685716 K685717:L685717 K685718:L685718 K685719:L685719 K685720:L685720 K685721:L685721 K685722:L685722 K685723:L685723 K685724:L685724 K685725:L685725 K685726:L685726 K685727:L685727 K685728:L685728 K685729:L685729 K685730:L685730 K685731:L685731 K685732:L685732 K685733:L685733 K685734:L685734 K685735:L685735 K685736:L685736 K685737:L685737 K685738:L685738 K685739:L685739 K685740:L685740 K685741:L685741 K685742:L685742 K685743:L685743 K685744:L685744 K685745:L685745 K685746:L685746 K685747:L685747 K685748:L685748 K685749:L685749 K685750:L685750 K685751:L685751 K685752:L685752 K685753:L685753 K685754:L685754 K685755:L685755 K685756:L685756 K685757:L685757 K685758:L685758 K685759:L685759 K685760:L685760 K685761:L685761 K685762:L685762 K685763:L685763 K685764:L685764 K685765:L685765 K685766:L685766 K685767:L685767 K685768:L685768 K685769:L685769 K685770:L685770 K685771:L685771 K685772:L685772 K685773:L685773 K685774:L685774 K685775:L685775 K685776:L685776 K685777:L685777 K685778:L685778 K685779:L685779 K685780:L685780 K685781:L685781 K685782:L685782 K685783:L685783 K685784:L685784 K685785:L685785 K685786:L685786 K685787:L685787 K685788:L685788 K685789:L685789 K685790:L685790 K685791:L685791 K685792:L685792 K685793:L685793 K685794:L685794 K685795:L685795 K685796:L685796 K685797:L685797 K685798:L685798 K685799:L685799 K685800:L685800 K685801:L685801 K685802:L685802 K685803:L685803 K685804:L685804 K685805:L685805 K685806:L685806 K685807:L685807 K685808:L685808 K685809:L685809 K685810:L685810 K685811:L685811 K685812:L685812 K685813:L685813 K685814:L685814 K685815:L685815 K685816:L685816 K685817:L685817 K685818:L685818 K685819:L685819 K685820:L685820 K685821:L685821 K685822:L685822 K685823:L685823 K685824:L685824 K685825:L685825 K685826:L685826 K685827:L685827 K685828:L685828 K685829:L685829 K685830:L685830 K685831:L685831 K685832:L685832 K685833:L685833 K685834:L685834 K685835:L685835 K685836:L685836 K685837:L685837 K685838:L685838 K685839:L685839 K685840:L685840 K685841:L685841 K685842:L685842 K685843:L685843 K685844:L685844 K685845:L685845 K685846:L685846 K685847:L685847 K685848:L685848 K685849:L685849 K685850:L685850 K685851:L685851 K685852:L685852 K685853:L685853 K685854:L685854 K685855:L685855 K685856:L685856 K685857:L685857 K685858:L685858 K685859:L685859 K685860:L685860 K685861:L685861 K685862:L685862 K685863:L685863 K685864:L685864 K685865:L685865 K685866:L685866 K685867:L685867 K685868:L685868 K685869:L685869 K685870:L685870 K685871:L685871 K685872:L685872 K685873:L685873 K685874:L685874 K685875:L685875 K685876:L685876 K685877:L685877 K685878:L685878 K685879:L685879 K685880:L685880 K685881:L685881 K685882:L685882 K685883:L685883 K685884:L685884 K685885:L685885 K685886:L685886 K685887:L685887 K685888:L685888 K685889:L685889 K685890:L685890 K685891:L685891 K685892:L685892 K685893:L685893 K685894:L685894 K685895:L685895 K685896:L685896 K685897:L685897 K685898:L685898 K685899:L685899 K685900:L685900 K685901:L685901 K685902:L685902 K685903:L685903 K685904:L685904 K685905:L685905 K685906:L685906 K685907:L685907 K685908:L685908 K685909:L685909 K685910:L685910 K685911:L685911 K685912:L685912 K685913:L685913 K685914:L685914 K685915:L685915 K685916:L685916 K685917:L685917 K685918:L685918 K685919:L685919 K685920:L685920 K685921:L685921 K685922:L685922 K685923:L685923 K685924:L685924 K685925:L685925 K685926:L685926 K685927:L685927 K685928:L685928 K685929:L685929 K685930:L685930 K685931:L685931 K685932:L685932 K685933:L685933 K685934:L685934 K685935:L685935 K685936:L685936 K685937:L685937 K685938:L685938 K685939:L685939 K685940:L685940 K685941:L685941 K685942:L685942 K685943:L685943 K685944:L685944 K685945:L685945 K685946:L685946 K685947:L685947 K685948:L685948 K685949:L685949 K685950:L685950 K685951:L685951 K685952:L685952 K685953:L685953 K685954:L685954 K685955:L685955 K685956:L685956 K685957:L685957 K685958:L685958 K685959:L685959 K685960:L685960 K685961:L685961 K685962:L685962 K685963:L685963 K685964:L685964 K685965:L685965 K685966:L685966 K685967:L685967 K685968:L685968 K685969:L685969 K685970:L685970 K685971:L685971 K685972:L685972 K685973:L685973 K685974:L685974 K685975:L685975 K685976:L685976 K685977:L685977 K685978:L685978 K685979:L685979 K685980:L685980 K685981:L685981 K685982:L685982 K685983:L685983 K685984:L685984 K685985:L685985 K685986:L685986 K685987:L685987 K685988:L685988 K685989:L685989 K685990:L685990 K685991:L685991 K685992:L685992 K685993:L685993 K685994:L685994 K685995:L685995 K685996:L685996 K685997:L685997 K685998:L685998 K685999:L685999 K686000:L686000 K686001:L686001 K686002:L686002 K686003:L686003 K686004:L686004 K686005:L686005 K686006:L686006 K686007:L686007 K686008:L686008 K686009:L686009 K686010:L686010 K686011:L686011 K686012:L686012 K686013:L686013 K686014:L686014 K686015:L686015 K686016:L686016 K686017:L686017 K686018:L686018 K686019:L686019 K686020:L686020 K686021:L686021 K686022:L686022 K686023:L686023 K686024:L686024 K686025:L686025 K686026:L686026 K686027:L686027 K686028:L686028 K686029:L686029 K686030:L686030 K686031:L686031 K686032:L686032 K686033:L686033 K686034:L686034 K686035:L686035 K686036:L686036 K686037:L686037 K686038:L686038 K686039:L686039 K686040:L686040 K686041:L686041 K686042:L686042 K686043:L686043 K686044:L686044 K686045:L686045 K686046:L686046 K686047:L686047 K686048:L686048 K686049:L686049 K686050:L686050 K686051:L686051 K686052:L686052 K686053:L686053 K686054:L686054 K686055:L686055 K686056:L686056 K686057:L686057 K686058:L686058 K686059:L686059 K686060:L686060 K686061:L686061 K686062:L686062 K686063:L686063 K686064:L686064 K686065:L686065 K686066:L686066 K686067:L686067 K686068:L686068 K686069:L686069 K686070:L686070 K686071:L686071 K686072:L686072 K686073:L686073 K686074:L686074 K686075:L686075 K686076:L686076 K686077:L686077 K686078:L686078 K686079:L686079 K686080:L686080 K686081:L686081 K686082:L686082 K686083:L686083 K686084:L686084 K686085:L686085 K686086:L686086 K686087:L686087 K686088:L686088 K686089:L686089 K686090:L686090 K686091:L686091 K686092:L686092 K686093:L686093 K686094:L686094 K686095:L686095 K686096:L686096 K686097:L686097 K686098:L686098 K686099:L686099 K686100:L686100 K686101:L686101 K686102:L686102 K686103:L686103 K686104:L686104 K686105:L686105 K686106:L686106 K686107:L686107 K686108:L686108 K686109:L686109 K686110:L686110 K686111:L686111 K686112:L686112 K686113:L686113 K686114:L686114 K686115:L686115 K686116:L686116 K686117:L686117 K686118:L686118 K686119:L686119 K686120:L686120 K686121:L686121 K686122:L686122 K686123:L686123 K686124:L686124 K686125:L686125 K686126:L686126 K686127:L686127 K686128:L686128 K686129:L686129 K686130:L686130 K686131:L686131 K686132:L686132 K686133:L686133 K686134:L686134 K686135:L686135 K686136:L686136 K686137:L686137 K686138:L686138 K686139:L686139 K686140:L686140 K686141:L686141 K686142:L686142 K686143:L686143 K686144:L686144 K686145:L686145 K686146:L686146 K686147:L686147 K686148:L686148 K686149:L686149 K686150:L686150 K686151:L686151 K686152:L686152 K686153:L686153 K686154:L686154 K686155:L686155 K686156:L686156 K686157:L686157 K686158:L686158 K686159:L686159 K686160:L686160 K686161:L686161 K686162:L686162 K686163:L686163 K686164:L686164 K686165:L686165 K686166:L686166 K686167:L686167 K686168:L686168 K686169:L686169 K686170:L686170 K686171:L686171 K686172:L686172 K686173:L686173 K686174:L686174 K686175:L686175 K686176:L686176 K686177:L686177 K686178:L686178 K686179:L686179 K686180:L686180 K686181:L686181 K686182:L686182 K686183:L686183 K686184:L686184 K686185:L686185 K686186:L686186 K686187:L686187 K686188:L686188 K686189:L686189 K686190:L686190 K686191:L686191 K686192:L686192 K686193:L686193 K686194:L686194 K686195:L686195 K686196:L686196 K686197:L686197 K686198:L686198 K686199:L686199 K686200:L686200 K686201:L686201 K686202:L686202 K686203:L686203 K686204:L686204 K686205:L686205 K686206:L686206 K686207:L686207 K686208:L686208 K686209:L686209 K686210:L686210 K686211:L686211 K686212:L686212 K686213:L686213 K686214:L686214 K686215:L686215 K686216:L686216 K686217:L686217 K686218:L686218 K686219:L686219 K686220:L686220 K686221:L686221 K686222:L686222 K686223:L686223 K686224:L686224 K686225:L686225 K686226:L686226 K686227:L686227 K686228:L686228 K686229:L686229 K686230:L686230 K686231:L686231 K686232:L686232 K686233:L686233 K686234:L686234 K686235:L686235 K686236:L686236 K686237:L686237 K686238:L686238 K686239:L686239 K686240:L686240 K686241:L686241 K686242:L686242 K686243:L686243 K686244:L686244 K686245:L686245 K686246:L686246 K686247:L686247 K686248:L686248 K686249:L686249 K686250:L686250 K686251:L686251 K686252:L686252 K686253:L686253 K686254:L686254 K686255:L686255 K686256:L686256 K686257:L686257 K686258:L686258 K686259:L686259 K686260:L686260 K686261:L686261 K686262:L686262 K686263:L686263 K686264:L686264 K686265:L686265 K686266:L686266 K686267:L686267 K686268:L686268 K686269:L686269 K686270:L686270 K686271:L686271 K686272:L686272 K686273:L686273 K686274:L686274 K686275:L686275 K686276:L686276 K686277:L686277 K686278:L686278 K686279:L686279 K686280:L686280 K686281:L686281 K686282:L686282 K686283:L686283 K686284:L686284 K686285:L686285 K686286:L686286 K686287:L686287 K686288:L686288 K686289:L686289 K686290:L686290 K686291:L686291 K686292:L686292 K686293:L686293 K686294:L686294 K686295:L686295 K686296:L686296 K686297:L686297 K686298:L686298 K686299:L686299 K686300:L686300 K686301:L686301 K686302:L686302 K686303:L686303 K686304:L686304 K686305:L686305 K686306:L686306 K686307:L686307 K686308:L686308 K686309:L686309 K686310:L686310 K686311:L686311 K686312:L686312 K686313:L686313 K686314:L686314 K686315:L686315 K686316:L686316 K686317:L686317 K686318:L686318 K686319:L686319 K686320:L686320 K686321:L686321 K686322:L686322 K686323:L686323 K686324:L686324 K686325:L686325 K686326:L686326 K686327:L686327 K686328:L686328 K686329:L686329 K686330:L686330 K686331:L686331 K686332:L686332 K686333:L686333 K686334:L686334 K686335:L686335 K686336:L686336 K686337:L686337 K686338:L686338 K686339:L686339 K686340:L686340 K686341:L686341 K686342:L686342 K686343:L686343 K686344:L686344 K686345:L686345 K686346:L686346 K686347:L686347 K686348:L686348 K686349:L686349 K686350:L686350 K686351:L686351 K686352:L686352 K686353:L686353 K686354:L686354 K686355:L686355 K686356:L686356 K686357:L686357 K686358:L686358 K686359:L686359 K686360:L686360 K686361:L686361 K686362:L686362 K686363:L686363 K686364:L686364 K686365:L686365 K686366:L686366 K686367:L686367 K686368:L686368 K686369:L686369 K686370:L686370 K686371:L686371 K686372:L686372 K686373:L686373 K686374:L686374 K686375:L686375 K686376:L686376 K686377:L686377 K686378:L686378 K686379:L686379 K686380:L686380 K686381:L686381 K686382:L686382 K686383:L686383 K686384:L686384 K686385:L686385 K686386:L686386 K686387:L686387 K686388:L686388 K686389:L686389 K686390:L686390 K686391:L686391 K686392:L686392 K686393:L686393 K686394:L686394 K686395:L686395 K686396:L686396 K686397:L686397 K686398:L686398 K686399:L686399 K686400:L686400 K686401:L686401 K686402:L686402 K686403:L686403 K686404:L686404 K686405:L686405 K686406:L686406 K686407:L686407 K686408:L686408 K686409:L686409 K686410:L686410 K686411:L686411 K686412:L686412 K686413:L686413 K686414:L686414 K686415:L686415 K686416:L686416 K686417:L686417 K686418:L686418 K686419:L686419 K686420:L686420 K686421:L686421 K686422:L686422 K686423:L686423 K686424:L686424 K686425:L686425 K686426:L686426 K686427:L686427 K686428:L686428 K686429:L686429 K686430:L686430 K686431:L686431 K686432:L686432 K686433:L686433 K686434:L686434 K686435:L686435 K686436:L686436 K686437:L686437 K686438:L686438 K686439:L686439 K686440:L686440 K686441:L686441 K686442:L686442 K686443:L686443 K686444:L686444 K686445:L686445 K686446:L686446 K686447:L686447 K686448:L686448 K686449:L686449 K686450:L686450 K686451:L686451 K686452:L686452 K686453:L686453 K686454:L686454 K686455:L686455 K686456:L686456 K686457:L686457 K686458:L686458 K686459:L686459 K686460:L686460 K686461:L686461 K686462:L686462 K686463:L686463 K686464:L686464 K686465:L686465 K686466:L686466 K686467:L686467 K686468:L686468 K686469:L686469 K686470:L686470 K686471:L686471 K686472:L686472 K686473:L686473 K686474:L686474 K686475:L686475 K686476:L686476 K686477:L686477 K686478:L686478 K686479:L686479 K686480:L686480 K686481:L686481 K686482:L686482 K686483:L686483 K686484:L686484 K686485:L686485 K686486:L686486 K686487:L686487 K686488:L686488 K686489:L686489 K686490:L686490 K686491:L686491 K686492:L686492 K686493:L686493 K686494:L686494 K686495:L686495 K686496:L686496 K686497:L686497 K686498:L686498 K686499:L686499 K686500:L686500 K686501:L686501 K686502:L686502 K686503:L686503 K686504:L686504 K686505:L686505 K686506:L686506 K686507:L686507 K686508:L686508 K686509:L686509 K686510:L686510 K686511:L686511 K686512:L686512 K686513:L686513 K686514:L686514 K686515:L686515 K686516:L686516 K686517:L686517 K686518:L686518 K686519:L686519 K686520:L686520 K686521:L686521 K686522:L686522 K686523:L686523 K686524:L686524 K686525:L686525 K686526:L686526 K686527:L686527 K686528:L686528 K686529:L686529 K686530:L686530 K686531:L686531 K686532:L686532 K686533:L686533 K686534:L686534 K686535:L686535 K686536:L686536 K686537:L686537 K686538:L686538 K686539:L686539 K686540:L686540 K686541:L686541 K686542:L686542 K686543:L686543 K686544:L686544 K686545:L686545 K686546:L686546 K686547:L686547 K686548:L686548 K686549:L686549 K686550:L686550 K686551:L686551 K686552:L686552 K686553:L686553 K686554:L686554 K686555:L686555 K686556:L686556 K686557:L686557 K686558:L686558 K686559:L686559 K686560:L686560 K686561:L686561 K686562:L686562 K686563:L686563 K686564:L686564 K686565:L686565 K686566:L686566 K686567:L686567 K686568:L686568 K686569:L686569 K686570:L686570 K686571:L686571 K686572:L686572 K686573:L686573 K686574:L686574 K686575:L686575 K686576:L686576 K686577:L686577 K686578:L686578 K686579:L686579 K686580:L686580 K686581:L686581 K686582:L686582 K686583:L686583 K686584:L686584 K686585:L686585 K686586:L686586 K686587:L686587 K686588:L686588 K686589:L686589 K686590:L686590 K686591:L686591 K686592:L686592 K686593:L686593 K686594:L686594 K686595:L686595 K686596:L686596 K686597:L686597 K686598:L686598 K686599:L686599 K686600:L686600 K686601:L686601 K686602:L686602 K686603:L686603 K686604:L686604 K686605:L686605 K686606:L686606 K686607:L686607 K686608:L686608 K686609:L686609 K686610:L686610 K686611:L686611 K686612:L686612 K686613:L686613 K686614:L686614 K686615:L686615 K686616:L686616 K686617:L686617 K686618:L686618 K686619:L686619 K686620:L686620 K686621:L686621 K686622:L686622 K686623:L686623 K686624:L686624 K686625:L686625 K686626:L686626 K686627:L686627 K686628:L686628 K686629:L686629 K686630:L686630 K686631:L686631 K686632:L686632 K686633:L686633 K686634:L686634 K686635:L686635 K686636:L686636 K686637:L686637 K686638:L686638 K686639:L686639 K686640:L686640 K686641:L686641 K686642:L686642 K686643:L686643 K686644:L686644 K686645:L686645 K686646:L686646 K686647:L686647 K686648:L686648 K686649:L686649 K686650:L686650 K686651:L686651 K686652:L686652 K686653:L686653 K686654:L686654 K686655:L686655 K686656:L686656 K686657:L686657 K686658:L686658 K686659:L686659 K686660:L686660 K686661:L686661 K686662:L686662 K686663:L686663 K686664:L686664 K686665:L686665 K686666:L686666 K686667:L686667 K686668:L686668 K686669:L686669 K686670:L686670 K686671:L686671 K686672:L686672 K686673:L686673 K686674:L686674 K686675:L686675 K686676:L686676 K686677:L686677 K686678:L686678 K686679:L686679 K686680:L686680 K686681:L686681 K686682:L686682 K686683:L686683 K686684:L686684 K686685:L686685 K686686:L686686 K686687:L686687 K686688:L686688 K686689:L686689 K686690:L686690 K686691:L686691 K686692:L686692 K686693:L686693 K686694:L686694 K686695:L686695 K686696:L686696 K686697:L686697 K686698:L686698 K686699:L686699 K686700:L686700 K686701:L686701 K686702:L686702 K686703:L686703 K686704:L686704 K686705:L686705 K686706:L686706 K686707:L686707 K686708:L686708 K686709:L686709 K686710:L686710 K686711:L686711 K686712:L686712 K686713:L686713 K686714:L686714 K686715:L686715 K686716:L686716 K686717:L686717 K686718:L686718 K686719:L686719 K686720:L686720 K686721:L686721 K686722:L686722 K686723:L686723 K686724:L686724 K686725:L686725 K686726:L686726 K686727:L686727 K686728:L686728 K686729:L686729 K686730:L686730 K686731:L686731 K686732:L686732 K686733:L686733 K686734:L686734 K686735:L686735 K686736:L686736 K686737:L686737 K686738:L686738 K686739:L686739 K686740:L686740 K686741:L686741 K686742:L686742 K686743:L686743 K686744:L686744 K686745:L686745 K686746:L686746 K686747:L686747 K686748:L686748 K686749:L686749 K686750:L686750 K686751:L686751 K686752:L686752 K686753:L686753 K686754:L686754 K686755:L686755 K686756:L686756 K686757:L686757 K686758:L686758 K686759:L686759 K686760:L686760 K686761:L686761 K686762:L686762 K686763:L686763 K686764:L686764 K686765:L686765 K686766:L686766 K686767:L686767 K686768:L686768 K686769:L686769 K686770:L686770 K686771:L686771 K686772:L686772 K686773:L686773 K686774:L686774 K686775:L686775 K686776:L686776 K686777:L686777 K686778:L686778 K686779:L686779 K686780:L686780 K686781:L686781 K686782:L686782 K686783:L686783 K686784:L686784 K686785:L686785 K686786:L686786 K686787:L686787 K686788:L686788 K686789:L686789 K686790:L686790 K686791:L686791 K686792:L686792 K686793:L686793 K686794:L686794 K686795:L686795 K686796:L686796 K686797:L686797 K686798:L686798 K686799:L686799 K686800:L686800 K686801:L686801 K686802:L686802 K686803:L686803 K686804:L686804 K686805:L686805 K686806:L686806 K686807:L686807 K686808:L686808 K686809:L686809 K686810:L686810 K686811:L686811 K686812:L686812 K686813:L686813 K686814:L686814 K686815:L686815 K686816:L686816 K686817:L686817 K686818:L686818 K686819:L686819 K686820:L686820 K686821:L686821 K686822:L686822 K686823:L686823 K686824:L686824 K686825:L686825 K686826:L686826 K686827:L686827 K686828:L686828 K686829:L686829 K686830:L686830 K686831:L686831 K686832:L686832 K686833:L686833 K686834:L686834 K686835:L686835 K686836:L686836 K686837:L686837 K686838:L686838 K686839:L686839 K686840:L686840 K686841:L686841 K686842:L686842 K686843:L686843 K686844:L686844 K686845:L686845 K686846:L686846 K686847:L686847 K686848:L686848 K686849:L686849 K686850:L686850 K686851:L686851 K686852:L686852 K686853:L686853 K686854:L686854 K686855:L686855 K686856:L686856 K686857:L686857 K686858:L686858 K686859:L686859 K686860:L686860 K686861:L686861 K686862:L686862 K686863:L686863 K686864:L686864 K686865:L686865 K686866:L686866 K686867:L686867 K686868:L686868 K686869:L686869 K686870:L686870 K686871:L686871 K686872:L686872 K686873:L686873 K686874:L686874 K686875:L686875 K686876:L686876 K686877:L686877 K686878:L686878 K686879:L686879 K686880:L686880 K686881:L686881 K686882:L686882 K686883:L686883 K686884:L686884 K686885:L686885 K686886:L686886 K686887:L686887 K686888:L686888 K686889:L686889 K686890:L686890 K686891:L686891 K686892:L686892 K686893:L686893 K686894:L686894 K686895:L686895 K686896:L686896 K686897:L686897 K686898:L686898 K686899:L686899 K686900:L686900 K686901:L686901 K686902:L686902 K686903:L686903 K686904:L686904 K686905:L686905 K686906:L686906 K686907:L686907 K686908:L686908 K686909:L686909 K686910:L686910 K686911:L686911 K686912:L686912 K686913:L686913 K686914:L686914 K686915:L686915 K686916:L686916 K686917:L686917 K686918:L686918 K686919:L686919 K686920:L686920 K686921:L686921 K686922:L686922 K686923:L686923 K686924:L686924 K686925:L686925 K686926:L686926 K686927:L686927 K686928:L686928 K686929:L686929 K686930:L686930 K686931:L686931 K686932:L686932 K686933:L686933 K686934:L686934 K686935:L686935 K686936:L686936 K686937:L686937 K686938:L686938 K686939:L686939 K686940:L686940 K686941:L686941 K686942:L686942 K686943:L686943 K686944:L686944 K686945:L686945 K686946:L686946 K686947:L686947 K686948:L686948 K686949:L686949 K686950:L686950 K686951:L686951 K686952:L686952 K686953:L686953 K686954:L686954 K686955:L686955 K686956:L686956 K686957:L686957 K686958:L686958 K686959:L686959 K686960:L686960 K686961:L686961 K686962:L686962 K686963:L686963 K686964:L686964 K686965:L686965 K686966:L686966 K686967:L686967 K686968:L686968 K686969:L686969 K686970:L686970 K686971:L686971 K686972:L686972 K686973:L686973 K686974:L686974 K686975:L686975 K686976:L686976 K686977:L686977 K686978:L686978 K686979:L686979 K686980:L686980 K686981:L686981 K686982:L686982 K686983:L686983 K686984:L686984 K686985:L686985 K686986:L686986 K686987:L686987 K686988:L686988 K686989:L686989 K686990:L686990 K686991:L686991 K686992:L686992 K686993:L686993 K686994:L686994 K686995:L686995 K686996:L686996 K686997:L686997 K686998:L686998 K686999:L686999 K687000:L687000 K687001:L687001 K687002:L687002 K687003:L687003 K687004:L687004 K687005:L687005 K687006:L687006 K687007:L687007 K687008:L687008 K687009:L687009 K687010:L687010 K687011:L687011 K687012:L687012 K687013:L687013 K687014:L687014 K687015:L687015 K687016:L687016 K687017:L687017 K687018:L687018 K687019:L687019 K687020:L687020 K687021:L687021 K687022:L687022 K687023:L687023 K687024:L687024 K687025:L687025 K687026:L687026 K687027:L687027 K687028:L687028 K687029:L687029 K687030:L687030 K687031:L687031 K687032:L687032 K687033:L687033 K687034:L687034 K687035:L687035 K687036:L687036 K687037:L687037 K687038:L687038 K687039:L687039 K687040:L687040 K687041:L687041 K687042:L687042 K687043:L687043 K687044:L687044 K687045:L687045 K687046:L687046 K687047:L687047 K687048:L687048 K687049:L687049 K687050:L687050 K687051:L687051 K687052:L687052 K687053:L687053 K687054:L687054 K687055:L687055 K687056:L687056 K687057:L687057 K687058:L687058 K687059:L687059 K687060:L687060 K687061:L687061 K687062:L687062 K687063:L687063 K687064:L687064 K687065:L687065 K687066:L687066 K687067:L687067 K687068:L687068 K687069:L687069 K687070:L687070 K687071:L687071 K687072:L687072 K687073:L687073 K687074:L687074 K687075:L687075 K687076:L687076 K687077:L687077 K687078:L687078 K687079:L687079 K687080:L687080 K687081:L687081 K687082:L687082 K687083:L687083 K687084:L687084 K687085:L687085 K687086:L687086 K687087:L687087 K687088:L687088 K687089:L687089 K687090:L687090 K687091:L687091 K687092:L687092 K687093:L687093 K687094:L687094 K687095:L687095 K687096:L687096 K687097:L687097 K687098:L687098 K687099:L687099 K687100:L687100 K687101:L687101 K687102:L687102 K687103:L687103 K687104:L687104 K687105:L687105 K687106:L687106 K687107:L687107 K687108:L687108 K687109:L687109 K687110:L687110 K687111:L687111 K687112:L687112 K687113:L687113 K687114:L687114 K687115:L687115 K687116:L687116 K687117:L687117 K687118:L687118 K687119:L687119 K687120:L687120 K687121:L687121 K687122:L687122 K687123:L687123 K687124:L687124 K687125:L687125 K687126:L687126 K687127:L687127 K687128:L687128 K687129:L687129 K687130:L687130 K687131:L687131 K687132:L687132 K687133:L687133 K687134:L687134 K687135:L687135 K687136:L687136 K687137:L687137 K687138:L687138 K687139:L687139 K687140:L687140 K687141:L687141 K687142:L687142 K687143:L687143 K687144:L687144 K687145:L687145 K687146:L687146 K687147:L687147 K687148:L687148 K687149:L687149 K687150:L687150 K687151:L687151 K687152:L687152 K687153:L687153 K687154:L687154 K687155:L687155 K687156:L687156 K687157:L687157 K687158:L687158 K687159:L687159 K687160:L687160 K687161:L687161 K687162:L687162 K687163:L687163 K687164:L687164 K687165:L687165 K687166:L687166 K687167:L687167 K687168:L687168 K687169:L687169 K687170:L687170 K687171:L687171 K687172:L687172 K687173:L687173 K687174:L687174 K687175:L687175 K687176:L687176 K687177:L687177 K687178:L687178 K687179:L687179 K687180:L687180 K687181:L687181 K687182:L687182 K687183:L687183 K687184:L687184 K687185:L687185 K687186:L687186 K687187:L687187 K687188:L687188 K687189:L687189 K687190:L687190 K687191:L687191 K687192:L687192 K687193:L687193 K687194:L687194 K687195:L687195 K687196:L687196 K687197:L687197 K687198:L687198 K687199:L687199 K687200:L687200 K687201:L687201 K687202:L687202 K687203:L687203 K687204:L687204 K687205:L687205 K687206:L687206 K687207:L687207 K687208:L687208 K687209:L687209 K687210:L687210 K687211:L687211 K687212:L687212 K687213:L687213 K687214:L687214 K687215:L687215 K687216:L687216 K687217:L687217 K687218:L687218 K687219:L687219 K687220:L687220 K687221:L687221 K687222:L687222 K687223:L687223 K687224:L687224 K687225:L687225 K687226:L687226 K687227:L687227 K687228:L687228 K687229:L687229 K687230:L687230 K687231:L687231 K687232:L687232 K687233:L687233 K687234:L687234 K687235:L687235 K687236:L687236 K687237:L687237 K687238:L687238 K687239:L687239 K687240:L687240 K687241:L687241 K687242:L687242 K687243:L687243 K687244:L687244 K687245:L687245 K687246:L687246 K687247:L687247 K687248:L687248 K687249:L687249 K687250:L687250 K687251:L687251 K687252:L687252 K687253:L687253 K687254:L687254 K687255:L687255 K687256:L687256 K687257:L687257 K687258:L687258 K687259:L687259 K687260:L687260 K687261:L687261 K687262:L687262 K687263:L687263 K687264:L687264 K687265:L687265 K687266:L687266 K687267:L687267 K687268:L687268 K687269:L687269 K687270:L687270 K687271:L687271 K687272:L687272 K687273:L687273 K687274:L687274 K687275:L687275 K687276:L687276 K687277:L687277 K687278:L687278 K687279:L687279 K687280:L687280 K687281:L687281 K687282:L687282 K687283:L687283 K687284:L687284 K687285:L687285 K687286:L687286 K687287:L687287 K687288:L687288 K687289:L687289 K687290:L687290 K687291:L687291 K687292:L687292 K687293:L687293 K687294:L687294 K687295:L687295 K687296:L687296 K687297:L687297 K687298:L687298 K687299:L687299 K687300:L687300 K687301:L687301 K687302:L687302 K687303:L687303 K687304:L687304 K687305:L687305 K687306:L687306 K687307:L687307 K687308:L687308 K687309:L687309 K687310:L687310 K687311:L687311 K687312:L687312 K687313:L687313 K687314:L687314 K687315:L687315 K687316:L687316 K687317:L687317 K687318:L687318 K687319:L687319 K687320:L687320 K687321:L687321 K687322:L687322 K687323:L687323 K687324:L687324 K687325:L687325 K687326:L687326 K687327:L687327 K687328:L687328 K687329:L687329 K687330:L687330 K687331:L687331 K687332:L687332 K687333:L687333 K687334:L687334 K687335:L687335 K687336:L687336 K687337:L687337 K687338:L687338 K687339:L687339 K687340:L687340 K687341:L687341 K687342:L687342 K687343:L687343 K687344:L687344 K687345:L687345 K687346:L687346 K687347:L687347 K687348:L687348 K687349:L687349 K687350:L687350 K687351:L687351 K687352:L687352 K687353:L687353 K687354:L687354 K687355:L687355 K687356:L687356 K687357:L687357 K687358:L687358 K687359:L687359 K687360:L687360 K687361:L687361 K687362:L687362 K687363:L687363 K687364:L687364 K687365:L687365 K687366:L687366 K687367:L687367 K687368:L687368 K687369:L687369 K687370:L687370 K687371:L687371 K687372:L687372 K687373:L687373 K687374:L687374 K687375:L687375 K687376:L687376 K687377:L687377 K687378:L687378 K687379:L687379 K687380:L687380 K687381:L687381 K687382:L687382 K687383:L687383 K687384:L687384 K687385:L687385 K687386:L687386 K687387:L687387 K687388:L687388 K687389:L687389 K687390:L687390 K687391:L687391 K687392:L687392 K687393:L687393 K687394:L687394 K687395:L687395 K687396:L687396 K687397:L687397 K687398:L687398 K687399:L687399 K687400:L687400 K687401:L687401 K687402:L687402 K687403:L687403 K687404:L687404 K687405:L687405 K687406:L687406 K687407:L687407 K687408:L687408 K687409:L687409 K687410:L687410 K687411:L687411 K687412:L687412 K687413:L687413 K687414:L687414 K687415:L687415 K687416:L687416 K687417:L687417 K687418:L687418 K687419:L687419 K687420:L687420 K687421:L687421 K687422:L687422 K687423:L687423 K687424:L687424 K687425:L687425 K687426:L687426 K687427:L687427 K687428:L687428 K687429:L687429 K687430:L687430 K687431:L687431 K687432:L687432 K687433:L687433 K687434:L687434 K687435:L687435 K687436:L687436 K687437:L687437 K687438:L687438 K687439:L687439 K687440:L687440 K687441:L687441 K687442:L687442 K687443:L687443 K687444:L687444 K687445:L687445 K687446:L687446 K687447:L687447 K687448:L687448 K687449:L687449 K687450:L687450 K687451:L687451 K687452:L687452 K687453:L687453 K687454:L687454 K687455:L687455 K687456:L687456 K687457:L687457 K687458:L687458 K687459:L687459 K687460:L687460 K687461:L687461 K687462:L687462 K687463:L687463 K687464:L687464 K687465:L687465 K687466:L687466 K687467:L687467 K687468:L687468 K687469:L687469 K687470:L687470 K687471:L687471 K687472:L687472 K687473:L687473 K687474:L687474 K687475:L687475 K687476:L687476 K687477:L687477 K687478:L687478 K687479:L687479 K687480:L687480 K687481:L687481 K687482:L687482 K687483:L687483 K687484:L687484 K687485:L687485 K687486:L687486 K687487:L687487 K687488:L687488 K687489:L687489 K687490:L687490 K687491:L687491 K687492:L687492 K687493:L687493 K687494:L687494 K687495:L687495 K687496:L687496 K687497:L687497 K687498:L687498 K687499:L687499 K687500:L687500 K687501:L687501 K687502:L687502 K687503:L687503 K687504:L687504 K687505:L687505 K687506:L687506 K687507:L687507 K687508:L687508 K687509:L687509 K687510:L687510 K687511:L687511 K687512:L687512 K687513:L687513 K687514:L687514 K687515:L687515 K687516:L687516 K687517:L687517 K687518:L687518 K687519:L687519 K687520:L687520 K687521:L687521 K687522:L687522 K687523:L687523 K687524:L687524 K687525:L687525 K687526:L687526 K687527:L687527 K687528:L687528 K687529:L687529 K687530:L687530 K687531:L687531 K687532:L687532 K687533:L687533 K687534:L687534 K687535:L687535 K687536:L687536 K687537:L687537 K687538:L687538 K687539:L687539 K687540:L687540 K687541:L687541 K687542:L687542 K687543:L687543 K687544:L687544 K687545:L687545 K687546:L687546 K687547:L687547 K687548:L687548 K687549:L687549 K687550:L687550 K687551:L687551 K687552:L687552 K687553:L687553 K687554:L687554 K687555:L687555 K687556:L687556 K687557:L687557 K687558:L687558 K687559:L687559 K687560:L687560 K687561:L687561 K687562:L687562 K687563:L687563 K687564:L687564 K687565:L687565 K687566:L687566 K687567:L687567 K687568:L687568 K687569:L687569 K687570:L687570 K687571:L687571 K687572:L687572 K687573:L687573 K687574:L687574 K687575:L687575 K687576:L687576 K687577:L687577 K687578:L687578 K687579:L687579 K687580:L687580 K687581:L687581 K687582:L687582 K687583:L687583 K687584:L687584 K687585:L687585 K687586:L687586 K687587:L687587 K687588:L687588 K687589:L687589 K687590:L687590 K687591:L687591 K687592:L687592 K687593:L687593 K687594:L687594 K687595:L687595 K687596:L687596 K687597:L687597 K687598:L687598 K687599:L687599 K687600:L687600 K687601:L687601 K687602:L687602 K687603:L687603 K687604:L687604 K687605:L687605 K687606:L687606 K687607:L687607 K687608:L687608 K687609:L687609 K687610:L687610 K687611:L687611 K687612:L687612 K687613:L687613 K687614:L687614 K687615:L687615 K687616:L687616 K687617:L687617 K687618:L687618 K687619:L687619 K687620:L687620 K687621:L687621 K687622:L687622 K687623:L687623 K687624:L687624 K687625:L687625 K687626:L687626 K687627:L687627 K687628:L687628 K687629:L687629 K687630:L687630 K687631:L687631 K687632:L687632 K687633:L687633 K687634:L687634 K687635:L687635 K687636:L687636 K687637:L687637 K687638:L687638 K687639:L687639 K687640:L687640 K687641:L687641 K687642:L687642 K687643:L687643 K687644:L687644 K687645:L687645 K687646:L687646 K687647:L687647 K687648:L687648 K687649:L687649 K687650:L687650 K687651:L687651 K687652:L687652 K687653:L687653 K687654:L687654 K687655:L687655 K687656:L687656 K687657:L687657 K687658:L687658 K687659:L687659 K687660:L687660 K687661:L687661 K687662:L687662 K687663:L687663 K687664:L687664 K687665:L687665 K687666:L687666 K687667:L687667 K687668:L687668 K687669:L687669 K687670:L687670 K687671:L687671 K687672:L687672 K687673:L687673 K687674:L687674 K687675:L687675 K687676:L687676 K687677:L687677 K687678:L687678 K687679:L687679 K687680:L687680 K687681:L687681 K687682:L687682 K687683:L687683 K687684:L687684 K687685:L687685 K687686:L687686 K687687:L687687 K687688:L687688 K687689:L687689 K687690:L687690 K687691:L687691 K687692:L687692 K687693:L687693 K687694:L687694 K687695:L687695 K687696:L687696 K687697:L687697 K687698:L687698 K687699:L687699 K687700:L687700 K687701:L687701 K687702:L687702 K687703:L687703 K687704:L687704 K687705:L687705 K687706:L687706 K687707:L687707 K687708:L687708 K687709:L687709 K687710:L687710 K687711:L687711 K687712:L687712 K687713:L687713 K687714:L687714 K687715:L687715 K687716:L687716 K687717:L687717 K687718:L687718 K687719:L687719 K687720:L687720 K687721:L687721 K687722:L687722 K687723:L687723 K687724:L687724 K687725:L687725 K687726:L687726 K687727:L687727 K687728:L687728 K687729:L687729 K687730:L687730 K687731:L687731 K687732:L687732 K687733:L687733 K687734:L687734 K687735:L687735 K687736:L687736 K687737:L687737 K687738:L687738 K687739:L687739 K687740:L687740 K687741:L687741 K687742:L687742 K687743:L687743 K687744:L687744 K687745:L687745 K687746:L687746 K687747:L687747 K687748:L687748 K687749:L687749 K687750:L687750 K687751:L687751 K687752:L687752 K687753:L687753 K687754:L687754 K687755:L687755 K687756:L687756 K687757:L687757 K687758:L687758 K687759:L687759 K687760:L687760 K687761:L687761 K687762:L687762 K687763:L687763 K687764:L687764 K687765:L687765 K687766:L687766 K687767:L687767 K687768:L687768 K687769:L687769 K687770:L687770 K687771:L687771 K687772:L687772 K687773:L687773 K687774:L687774 K687775:L687775 K687776:L687776 K687777:L687777 K687778:L687778 K687779:L687779 K687780:L687780 K687781:L687781 K687782:L687782 K687783:L687783 K687784:L687784 K687785:L687785 K687786:L687786 K687787:L687787 K687788:L687788 K687789:L687789 K687790:L687790 K687791:L687791 K687792:L687792 K687793:L687793 K687794:L687794 K687795:L687795 K687796:L687796 K687797:L687797 K687798:L687798 K687799:L687799 K687800:L687800 K687801:L687801 K687802:L687802 K687803:L687803 K687804:L687804 K687805:L687805 K687806:L687806 K687807:L687807 K687808:L687808 K687809:L687809 K687810:L687810 K687811:L687811 K687812:L687812 K687813:L687813 K687814:L687814 K687815:L687815 K687816:L687816 K687817:L687817 K687818:L687818 K687819:L687819 K687820:L687820 K687821:L687821 K687822:L687822 K687823:L687823 K687824:L687824 K687825:L687825 K687826:L687826 K687827:L687827 K687828:L687828 K687829:L687829 K687830:L687830 K687831:L687831 K687832:L687832 K687833:L687833 K687834:L687834 K687835:L687835 K687836:L687836 K687837:L687837 K687838:L687838 K687839:L687839 K687840:L687840 K687841:L687841 K687842:L687842 K687843:L687843 K687844:L687844 K687845:L687845 K687846:L687846 K687847:L687847 K687848:L687848 K687849:L687849 K687850:L687850 K687851:L687851 K687852:L687852 K687853:L687853 K687854:L687854 K687855:L687855 K687856:L687856 K687857:L687857 K687858:L687858 K687859:L687859 K687860:L687860 K687861:L687861 K687862:L687862 K687863:L687863 K687864:L687864 K687865:L687865 K687866:L687866 K687867:L687867 K687868:L687868 K687869:L687869 K687870:L687870 K687871:L687871 K687872:L687872 K687873:L687873 K687874:L687874 K687875:L687875 K687876:L687876 K687877:L687877 K687878:L687878 K687879:L687879 K687880:L687880 K687881:L687881 K687882:L687882 K687883:L687883 K687884:L687884 K687885:L687885 K687886:L687886 K687887:L687887 K687888:L687888 K687889:L687889 K687890:L687890 K687891:L687891 K687892:L687892 K687893:L687893 K687894:L687894 K687895:L687895 K687896:L687896 K687897:L687897 K687898:L687898 K687899:L687899 K687900:L687900 K687901:L687901 K687902:L687902 K687903:L687903 K687904:L687904 K687905:L687905 K687906:L687906 K687907:L687907 K687908:L687908 K687909:L687909 K687910:L687910 K687911:L687911 K687912:L687912 K687913:L687913 K687914:L687914 K687915:L687915 K687916:L687916 K687917:L687917 K687918:L687918 K687919:L687919 K687920:L687920 K687921:L687921 K687922:L687922 K687923:L687923 K687924:L687924 K687925:L687925 K687926:L687926 K687927:L687927 K687928:L687928 K687929:L687929 K687930:L687930 K687931:L687931 K687932:L687932 K687933:L687933 K687934:L687934 K687935:L687935 K687936:L687936 K687937:L687937 K687938:L687938 K687939:L687939 K687940:L687940 K687941:L687941 K687942:L687942 K687943:L687943 K687944:L687944 K687945:L687945 K687946:L687946 K687947:L687947 K687948:L687948 K687949:L687949 K687950:L687950 K687951:L687951 K687952:L687952 K687953:L687953 K687954:L687954 K687955:L687955 K687956:L687956 K687957:L687957 K687958:L687958 K687959:L687959 K687960:L687960 K687961:L687961 K687962:L687962 K687963:L687963 K687964:L687964 K687965:L687965 K687966:L687966 K687967:L687967 K687968:L687968 K687969:L687969 K687970:L687970 K687971:L687971 K687972:L687972 K687973:L687973 K687974:L687974 K687975:L687975 K687976:L687976 K687977:L687977 K687978:L687978 K687979:L687979 K687980:L687980 K687981:L687981 K687982:L687982 K687983:L687983 K687984:L687984 K687985:L687985 K687986:L687986 K687987:L687987 K687988:L687988 K687989:L687989 K687990:L687990 K687991:L687991 K687992:L687992 K687993:L687993 K687994:L687994 K687995:L687995 K687996:L687996 K687997:L687997 K687998:L687998 K687999:L687999 K688000:L688000 K688001:L688001 K688002:L688002 K688003:L688003 K688004:L688004 K688005:L688005 K688006:L688006 K688007:L688007 K688008:L688008 K688009:L688009 K688010:L688010 K688011:L688011 K688012:L688012 K688013:L688013 K688014:L688014 K688015:L688015 K688016:L688016 K688017:L688017 K688018:L688018 K688019:L688019 K688020:L688020 K688021:L688021 K688022:L688022 K688023:L688023 K688024:L688024 K688025:L688025 K688026:L688026 K688027:L688027 K688028:L688028 K688029:L688029 K688030:L688030 K688031:L688031 K688032:L688032 K688033:L688033 K688034:L688034 K688035:L688035 K688036:L688036 K688037:L688037 K688038:L688038 K688039:L688039 K688040:L688040 K688041:L688041 K688042:L688042 K688043:L688043 K688044:L688044 K688045:L688045 K688046:L688046 K688047:L688047 K688048:L688048 K688049:L688049 K688050:L688050 K688051:L688051 K688052:L688052 K688053:L688053 K688054:L688054 K688055:L688055 K688056:L688056 K688057:L688057 K688058:L688058 K688059:L688059 K688060:L688060 K688061:L688061 K688062:L688062 K688063:L688063 K688064:L688064 K688065:L688065 K688066:L688066 K688067:L688067 K688068:L688068 K688069:L688069 K688070:L688070 K688071:L688071 K688072:L688072 K688073:L688073 K688074:L688074 K688075:L688075 K688076:L688076 K688077:L688077 K688078:L688078 K688079:L688079 K688080:L688080 K688081:L688081 K688082:L688082 K688083:L688083 K688084:L688084 K688085:L688085 K688086:L688086 K688087:L688087 K688088:L688088 K688089:L688089 K688090:L688090 K688091:L688091 K688092:L688092 K688093:L688093 K688094:L688094 K688095:L688095 K688096:L688096 K688097:L688097 K688098:L688098 K688099:L688099 K688100:L688100 K688101:L688101 K688102:L688102 K688103:L688103 K688104:L688104 K688105:L688105 K688106:L688106 K688107:L688107 K688108:L688108 K688109:L688109 K688110:L688110 K688111:L688111 K688112:L688112 K688113:L688113 K688114:L688114 K688115:L688115 K688116:L688116 K688117:L688117 K688118:L688118 K688119:L688119 K688120:L688120 K688121:L688121 K688122:L688122 K688123:L688123 K688124:L688124 K688125:L688125 K688126:L688126 K688127:L688127 K688128:L688128 K688129:L688129 K688130:L688130 K688131:L688131 K688132:L688132 K688133:L688133 K688134:L688134 K688135:L688135 K688136:L688136 K688137:L688137 K688138:L688138 K688139:L688139 K688140:L688140 K688141:L688141 K688142:L688142 K688143:L688143 K688144:L688144 K688145:L688145 K688146:L688146 K688147:L688147 K688148:L688148 K688149:L688149 K688150:L688150 K688151:L688151 K688152:L688152 K688153:L688153 K688154:L688154 K688155:L688155 K688156:L688156 K688157:L688157 K688158:L688158 K688159:L688159 K688160:L688160 K688161:L688161 K688162:L688162 K688163:L688163 K688164:L688164 K688165:L688165 K688166:L688166 K688167:L688167 K688168:L688168 K688169:L688169 K688170:L688170 K688171:L688171 K688172:L688172 K688173:L688173 K688174:L688174 K688175:L688175 K688176:L688176 K688177:L688177 K688178:L688178 K688179:L688179 K688180:L688180 K688181:L688181 K688182:L688182 K688183:L688183 K688184:L688184 K688185:L688185 K688186:L688186 K688187:L688187 K688188:L688188 K688189:L688189 K688190:L688190 K688191:L688191 K688192:L688192 K688193:L688193 K688194:L688194 K688195:L688195 K688196:L688196 K688197:L688197 K688198:L688198 K688199:L688199 K688200:L688200 K688201:L688201 K688202:L688202 K688203:L688203 K688204:L688204 K688205:L688205 K688206:L688206 K688207:L688207 K688208:L688208 K688209:L688209 K688210:L688210 K688211:L688211 K688212:L688212 K688213:L688213 K688214:L688214 K688215:L688215 K688216:L688216 K688217:L688217 K688218:L688218 K688219:L688219 K688220:L688220 K688221:L688221 K688222:L688222 K688223:L688223 K688224:L688224 K688225:L688225 K688226:L688226 K688227:L688227 K688228:L688228 K688229:L688229 K688230:L688230 K688231:L688231 K688232:L688232 K688233:L688233 K688234:L688234 K688235:L688235 K688236:L688236 K688237:L688237 K688238:L688238 K688239:L688239 K688240:L688240 K688241:L688241 K688242:L688242 K688243:L688243 K688244:L688244 K688245:L688245 K688246:L688246 K688247:L688247 K688248:L688248 K688249:L688249 K688250:L688250 K688251:L688251 K688252:L688252 K688253:L688253 K688254:L688254 K688255:L688255 K688256:L688256 K688257:L688257 K688258:L688258 K688259:L688259 K688260:L688260 K688261:L688261 K688262:L688262 K688263:L688263 K688264:L688264 K688265:L688265 K688266:L688266 K688267:L688267 K688268:L688268 K688269:L688269 K688270:L688270 K688271:L688271 K688272:L688272 K688273:L688273 K688274:L688274 K688275:L688275 K688276:L688276 K688277:L688277 K688278:L688278 K688279:L688279 K688280:L688280 K688281:L688281 K688282:L688282 K688283:L688283 K688284:L688284 K688285:L688285 K688286:L688286 K688287:L688287 K688288:L688288 K688289:L688289 K688290:L688290 K688291:L688291 K688292:L688292 K688293:L688293 K688294:L688294 K688295:L688295 K688296:L688296 K688297:L688297 K688298:L688298 K688299:L688299 K688300:L688300 K688301:L688301 K688302:L688302 K688303:L688303 K688304:L688304 K688305:L688305 K688306:L688306 K688307:L688307 K688308:L688308 K688309:L688309 K688310:L688310 K688311:L688311 K688312:L688312 K688313:L688313 K688314:L688314 K688315:L688315 K688316:L688316 K688317:L688317 K688318:L688318 K688319:L688319 K688320:L688320 K688321:L688321 K688322:L688322 K688323:L688323 K688324:L688324 K688325:L688325 K688326:L688326 K688327:L688327 K688328:L688328 K688329:L688329 K688330:L688330 K688331:L688331 K688332:L688332 K688333:L688333 K688334:L688334 K688335:L688335 K688336:L688336 K688337:L688337 K688338:L688338 K688339:L688339 K688340:L688340 K688341:L688341 K688342:L688342 K688343:L688343 K688344:L688344 K688345:L688345 K688346:L688346 K688347:L688347 K688348:L688348 K688349:L688349 K688350:L688350 K688351:L688351 K688352:L688352 K688353:L688353 K688354:L688354 K688355:L688355 K688356:L688356 K688357:L688357 K688358:L688358 K688359:L688359 K688360:L688360 K688361:L688361 K688362:L688362 K688363:L688363 K688364:L688364 K688365:L688365 K688366:L688366 K688367:L688367 K688368:L688368 K688369:L688369 K688370:L688370 K688371:L688371 K688372:L688372 K688373:L688373 K688374:L688374 K688375:L688375 K688376:L688376 K688377:L688377 K688378:L688378 K688379:L688379 K688380:L688380 K688381:L688381 K688382:L688382 K688383:L688383 K688384:L688384 K688385:L688385 K688386:L688386 K688387:L688387 K688388:L688388 K688389:L688389 K688390:L688390 K688391:L688391 K688392:L688392 K688393:L688393 K688394:L688394 K688395:L688395 K688396:L688396 K688397:L688397 K688398:L688398 K688399:L688399 K688400:L688400 K688401:L688401 K688402:L688402 K688403:L688403 K688404:L688404 K688405:L688405 K688406:L688406 K688407:L688407 K688408:L688408 K688409:L688409 K688410:L688410 K688411:L688411 K688412:L688412 K688413:L688413 K688414:L688414 K688415:L688415 K688416:L688416 K688417:L688417 K688418:L688418 K688419:L688419 K688420:L688420 K688421:L688421 K688422:L688422 K688423:L688423 K688424:L688424 K688425:L688425 K688426:L688426 K688427:L688427 K688428:L688428 K688429:L688429 K688430:L688430 K688431:L688431 K688432:L688432 K688433:L688433 K688434:L688434 K688435:L688435 K688436:L688436 K688437:L688437 K688438:L688438 K688439:L688439 K688440:L688440 K688441:L688441 K688442:L688442 K688443:L688443 K688444:L688444 K688445:L688445 K688446:L688446 K688447:L688447 K688448:L688448 K688449:L688449 K688450:L688450 K688451:L688451 K688452:L688452 K688453:L688453 K688454:L688454 K688455:L688455 K688456:L688456 K688457:L688457 K688458:L688458 K688459:L688459 K688460:L688460 K688461:L688461 K688462:L688462 K688463:L688463 K688464:L688464 K688465:L688465 K688466:L688466 K688467:L688467 K688468:L688468 K688469:L688469 K688470:L688470 K688471:L688471 K688472:L688472 K688473:L688473 K688474:L688474 K688475:L688475 K688476:L688476 K688477:L688477 K688478:L688478 K688479:L688479 K688480:L688480 K688481:L688481 K688482:L688482 K688483:L688483 K688484:L688484 K688485:L688485 K688486:L688486 K688487:L688487 K688488:L688488 K688489:L688489 K688490:L688490 K688491:L688491 K688492:L688492 K688493:L688493 K688494:L688494 K688495:L688495 K688496:L688496 K688497:L688497 K688498:L688498 K688499:L688499 K688500:L688500 K688501:L688501 K688502:L688502 K688503:L688503 K688504:L688504 K688505:L688505 K688506:L688506 K688507:L688507 K688508:L688508 K688509:L688509 K688510:L688510 K688511:L688511 K688512:L688512 K688513:L688513 K688514:L688514 K688515:L688515 K688516:L688516 K688517:L688517 K688518:L688518 K688519:L688519 K688520:L688520 K688521:L688521 K688522:L688522 K688523:L688523 K688524:L688524 K688525:L688525 K688526:L688526 K688527:L688527 K688528:L688528 K688529:L688529 K688530:L688530 K688531:L688531 K688532:L688532 K688533:L688533 K688534:L688534 K688535:L688535 K688536:L688536 K688537:L688537 K688538:L688538 K688539:L688539 K688540:L688540 K688541:L688541 K688542:L688542 K688543:L688543 K688544:L688544 K688545:L688545 K688546:L688546 K688547:L688547 K688548:L688548 K688549:L688549 K688550:L688550 K688551:L688551 K688552:L688552 K688553:L688553 K688554:L688554 K688555:L688555 K688556:L688556 K688557:L688557 K688558:L688558 K688559:L688559 K688560:L688560 K688561:L688561 K688562:L688562 K688563:L688563 K688564:L688564 K688565:L688565 K688566:L688566 K688567:L688567 K688568:L688568 K688569:L688569 K688570:L688570 K688571:L688571 K688572:L688572 K688573:L688573 K688574:L688574 K688575:L688575 K688576:L688576 K688577:L688577 K688578:L688578 K688579:L688579 K688580:L688580 K688581:L688581 K688582:L688582 K688583:L688583 K688584:L688584 K688585:L688585 K688586:L688586 K688587:L688587 K688588:L688588 K688589:L688589 K688590:L688590 K688591:L688591 K688592:L688592 K688593:L688593 K688594:L688594 K688595:L688595 K688596:L688596 K688597:L688597 K688598:L688598 K688599:L688599 K688600:L688600 K688601:L688601 K688602:L688602 K688603:L688603 K688604:L688604 K688605:L688605 K688606:L688606 K688607:L688607 K688608:L688608 K688609:L688609 K688610:L688610 K688611:L688611 K688612:L688612 K688613:L688613 K688614:L688614 K688615:L688615 K688616:L688616 K688617:L688617 K688618:L688618 K688619:L688619 K688620:L688620 K688621:L688621 K688622:L688622 K688623:L688623 K688624:L688624 K688625:L688625 K688626:L688626 K688627:L688627 K688628:L688628 K688629:L688629 K688630:L688630 K688631:L688631 K688632:L688632 K688633:L688633 K688634:L688634 K688635:L688635 K688636:L688636 K688637:L688637 K688638:L688638 K688639:L688639 K688640:L688640 K688641:L688641 K688642:L688642 K688643:L688643 K688644:L688644 K688645:L688645 K688646:L688646 K688647:L688647 K688648:L688648 K688649:L688649 K688650:L688650 K688651:L688651 K688652:L688652 K688653:L688653 K688654:L688654 K688655:L688655 K688656:L688656 K688657:L688657 K688658:L688658 K688659:L688659 K688660:L688660 K688661:L688661 K688662:L688662 K688663:L688663 K688664:L688664 K688665:L688665 K688666:L688666 K688667:L688667 K688668:L688668 K688669:L688669 K688670:L688670 K688671:L688671 K688672:L688672 K688673:L688673 K688674:L688674 K688675:L688675 K688676:L688676 K688677:L688677 K688678:L688678 K688679:L688679 K688680:L688680 K688681:L688681 K688682:L688682 K688683:L688683 K688684:L688684 K688685:L688685 K688686:L688686 K688687:L688687 K688688:L688688 K688689:L688689 K688690:L688690 K688691:L688691 K688692:L688692 K688693:L688693 K688694:L688694 K688695:L688695 K688696:L688696 K688697:L688697 K688698:L688698 K688699:L688699 K688700:L688700 K688701:L688701 K688702:L688702 K688703:L688703 K688704:L688704 K688705:L688705 K688706:L688706 K688707:L688707 K688708:L688708 K688709:L688709 K688710:L688710 K688711:L688711 K688712:L688712 K688713:L688713 K688714:L688714 K688715:L688715 K688716:L688716 K688717:L688717 K688718:L688718 K688719:L688719 K688720:L688720 K688721:L688721 K688722:L688722 K688723:L688723 K688724:L688724 K688725:L688725 K688726:L688726 K688727:L688727 K688728:L688728 K688729:L688729 K688730:L688730 K688731:L688731 K688732:L688732 K688733:L688733 K688734:L688734 K688735:L688735 K688736:L688736 K688737:L688737 K688738:L688738 K688739:L688739 K688740:L688740 K688741:L688741 K688742:L688742 K688743:L688743 K688744:L688744 K688745:L688745 K688746:L688746 K688747:L688747 K688748:L688748 K688749:L688749 K688750:L688750 K688751:L688751 K688752:L688752 K688753:L688753 K688754:L688754 K688755:L688755 K688756:L688756 K688757:L688757 K688758:L688758 K688759:L688759 K688760:L688760 K688761:L688761 K688762:L688762 K688763:L688763 K688764:L688764 K688765:L688765 K688766:L688766 K688767:L688767 K688768:L688768 K688769:L688769 K688770:L688770 K688771:L688771 K688772:L688772 K688773:L688773 K688774:L688774 K688775:L688775 K688776:L688776 K688777:L688777 K688778:L688778 K688779:L688779 K688780:L688780 K688781:L688781 K688782:L688782 K688783:L688783 K688784:L688784 K688785:L688785 K688786:L688786 K688787:L688787 K688788:L688788 K688789:L688789 K688790:L688790 K688791:L688791 K688792:L688792 K688793:L688793 K688794:L688794 K688795:L688795 K688796:L688796 K688797:L688797 K688798:L688798 K688799:L688799 K688800:L688800 K688801:L688801 K688802:L688802 K688803:L688803 K688804:L688804 K688805:L688805 K688806:L688806 K688807:L688807 K688808:L688808 K688809:L688809 K688810:L688810 K688811:L688811 K688812:L688812 K688813:L688813 K688814:L688814 K688815:L688815 K688816:L688816 K688817:L688817 K688818:L688818 K688819:L688819 K688820:L688820 K688821:L688821 K688822:L688822 K688823:L688823 K688824:L688824 K688825:L688825 K688826:L688826 K688827:L688827 K688828:L688828 K688829:L688829 K688830:L688830 K688831:L688831 K688832:L688832 K688833:L688833 K688834:L688834 K688835:L688835 K688836:L688836 K688837:L688837 K688838:L688838 K688839:L688839 K688840:L688840 K688841:L688841 K688842:L688842 K688843:L688843 K688844:L688844 K688845:L688845 K688846:L688846 K688847:L688847 K688848:L688848 K688849:L688849 K688850:L688850 K688851:L688851 K688852:L688852 K688853:L688853 K688854:L688854 K688855:L688855 K688856:L688856 K688857:L688857 K688858:L688858 K688859:L688859 K688860:L688860 K688861:L688861 K688862:L688862 K688863:L688863 K688864:L688864 K688865:L688865 K688866:L688866 K688867:L688867 K688868:L688868 K688869:L688869 K688870:L688870 K688871:L688871 K688872:L688872 K688873:L688873 K688874:L688874 K688875:L688875 K688876:L688876 K688877:L688877 K688878:L688878 K688879:L688879 K688880:L688880 K688881:L688881 K688882:L688882 K688883:L688883 K688884:L688884 K688885:L688885 K688886:L688886 K688887:L688887 K688888:L688888 K688889:L688889 K688890:L688890 K688891:L688891 K688892:L688892 K688893:L688893 K688894:L688894 K688895:L688895 K688896:L688896 K688897:L688897 K688898:L688898 K688899:L688899 K688900:L688900 K688901:L688901 K688902:L688902 K688903:L688903 K688904:L688904 K688905:L688905 K688906:L688906 K688907:L688907 K688908:L688908 K688909:L688909 K688910:L688910 K688911:L688911 K688912:L688912 K688913:L688913 K688914:L688914 K688915:L688915 K688916:L688916 K688917:L688917 K688918:L688918 K688919:L688919 K688920:L688920 K688921:L688921 K688922:L688922 K688923:L688923 K688924:L688924 K688925:L688925 K688926:L688926 K688927:L688927 K688928:L688928 K688929:L688929 K688930:L688930 K688931:L688931 K688932:L688932 K688933:L688933 K688934:L688934 K688935:L688935 K688936:L688936 K688937:L688937 K688938:L688938 K688939:L688939 K688940:L688940 K688941:L688941 K688942:L688942 K688943:L688943 K688944:L688944 K688945:L688945 K688946:L688946 K688947:L688947 K688948:L688948 K688949:L688949 K688950:L688950 K688951:L688951 K688952:L688952 K688953:L688953 K688954:L688954 K688955:L688955 K688956:L688956 K688957:L688957 K688958:L688958 K688959:L688959 K688960:L688960 K688961:L688961 K688962:L688962 K688963:L688963 K688964:L688964 K688965:L688965 K688966:L688966 K688967:L688967 K688968:L688968 K688969:L688969 K688970:L688970 K688971:L688971 K688972:L688972 K688973:L688973 K688974:L688974 K688975:L688975 K688976:L688976 K688977:L688977 K688978:L688978 K688979:L688979 K688980:L688980 K688981:L688981 K688982:L688982 K688983:L688983 K688984:L688984 K688985:L688985 K688986:L688986 K688987:L688987 K688988:L688988 K688989:L688989 K688990:L688990 K688991:L688991 K688992:L688992 K688993:L688993 K688994:L688994 K688995:L688995 K688996:L688996 K688997:L688997 K688998:L688998 K688999:L688999 K689000:L689000 K689001:L689001 K689002:L689002 K689003:L689003 K689004:L689004 K689005:L689005 K689006:L689006 K689007:L689007 K689008:L689008 K689009:L689009 K689010:L689010 K689011:L689011 K689012:L689012 K689013:L689013 K689014:L689014 K689015:L689015 K689016:L689016 K689017:L689017 K689018:L689018 K689019:L689019 K689020:L689020 K689021:L689021 K689022:L689022 K689023:L689023 K689024:L689024 K689025:L689025 K689026:L689026 K689027:L689027 K689028:L689028 K689029:L689029 K689030:L689030 K689031:L689031 K689032:L689032 K689033:L689033 K689034:L689034 K689035:L689035 K689036:L689036 K689037:L689037 K689038:L689038 K689039:L689039 K689040:L689040 K689041:L689041 K689042:L689042 K689043:L689043 K689044:L689044 K689045:L689045 K689046:L689046 K689047:L689047 K689048:L689048 K689049:L689049 K689050:L689050 K689051:L689051 K689052:L689052 K689053:L689053 K689054:L689054 K689055:L689055 K689056:L689056 K689057:L689057 K689058:L689058 K689059:L689059 K689060:L689060 K689061:L689061 K689062:L689062 K689063:L689063 K689064:L689064 K689065:L689065 K689066:L689066 K689067:L689067 K689068:L689068 K689069:L689069 K689070:L689070 K689071:L689071 K689072:L689072 K689073:L689073 K689074:L689074 K689075:L689075 K689076:L689076 K689077:L689077 K689078:L689078 K689079:L689079 K689080:L689080 K689081:L689081 K689082:L689082 K689083:L689083 K689084:L689084 K689085:L689085 K689086:L689086 K689087:L689087 K689088:L689088 K689089:L689089 K689090:L689090 K689091:L689091 K689092:L689092 K689093:L689093 K689094:L689094 K689095:L689095 K689096:L689096 K689097:L689097 K689098:L689098 K689099:L689099 K689100:L689100 K689101:L689101 K689102:L689102 K689103:L689103 K689104:L689104 K689105:L689105 K689106:L689106 K689107:L689107 K689108:L689108 K689109:L689109 K689110:L689110 K689111:L689111 K689112:L689112 K689113:L689113 K689114:L689114 K689115:L689115 K689116:L689116 K689117:L689117 K689118:L689118 K689119:L689119 K689120:L689120 K689121:L689121 K689122:L689122 K689123:L689123 K689124:L689124 K689125:L689125 K689126:L689126 K689127:L689127 K689128:L689128 K689129:L689129 K689130:L689130 K689131:L689131 K689132:L689132 K689133:L689133 K689134:L689134 K689135:L689135 K689136:L689136 K689137:L689137 K689138:L689138 K689139:L689139 K689140:L689140 K689141:L689141 K689142:L689142 K689143:L689143 K689144:L689144 K689145:L689145 K689146:L689146 K689147:L689147 K689148:L689148 K689149:L689149 K689150:L689150 K689151:L689151 K689152:L689152 K689153:L689153 K689154:L689154 K689155:L689155 K689156:L689156 K689157:L689157 K689158:L689158 K689159:L689159 K689160:L689160 K689161:L689161 K689162:L689162 K689163:L689163 K689164:L689164 K689165:L689165 K689166:L689166 K689167:L689167 K689168:L689168 K689169:L689169 K689170:L689170 K689171:L689171 K689172:L689172 K689173:L689173 K689174:L689174 K689175:L689175 K689176:L689176 K689177:L689177 K689178:L689178 K689179:L689179 K689180:L689180 K689181:L689181 K689182:L689182 K689183:L689183 K689184:L689184 K689185:L689185 K689186:L689186 K689187:L689187 K689188:L689188 K689189:L689189 K689190:L689190 K689191:L689191 K689192:L689192 K689193:L689193 K689194:L689194 K689195:L689195 K689196:L689196 K689197:L689197 K689198:L689198 K689199:L689199 K689200:L689200 K689201:L689201 K689202:L689202 K689203:L689203 K689204:L689204 K689205:L689205 K689206:L689206 K689207:L689207 K689208:L689208 K689209:L689209 K689210:L689210 K689211:L689211 K689212:L689212 K689213:L689213 K689214:L689214 K689215:L689215 K689216:L689216 K689217:L689217 K689218:L689218 K689219:L689219 K689220:L689220 K689221:L689221 K689222:L689222 K689223:L689223 K689224:L689224 K689225:L689225 K689226:L689226 K689227:L689227 K689228:L689228 K689229:L689229 K689230:L689230 K689231:L689231 K689232:L689232 K689233:L689233 K689234:L689234 K689235:L689235 K689236:L689236 K689237:L689237 K689238:L689238 K689239:L689239 K689240:L689240 K689241:L689241 K689242:L689242 K689243:L689243 K689244:L689244 K689245:L689245 K689246:L689246 K689247:L689247 K689248:L689248 K689249:L689249 K689250:L689250 K689251:L689251 K689252:L689252 K689253:L689253 K689254:L689254 K689255:L689255 K689256:L689256 K689257:L689257 K689258:L689258 K689259:L689259 K689260:L689260 K689261:L689261 K689262:L689262 K689263:L689263 K689264:L689264 K689265:L689265 K689266:L689266 K689267:L689267 K689268:L689268 K689269:L689269 K689270:L689270 K689271:L689271 K689272:L689272 K689273:L689273 K689274:L689274 K689275:L689275 K689276:L689276 K689277:L689277 K689278:L689278 K689279:L689279 K689280:L689280 K689281:L689281 K689282:L689282 K689283:L689283 K689284:L689284 K689285:L689285 K689286:L689286 K689287:L689287 K689288:L689288 K689289:L689289 K689290:L689290 K689291:L689291 K689292:L689292 K689293:L689293 K689294:L689294 K689295:L689295 K689296:L689296 K689297:L689297 K689298:L689298 K689299:L689299 K689300:L689300 K689301:L689301 K689302:L689302 K689303:L689303 K689304:L689304 K689305:L689305 K689306:L689306 K689307:L689307 K689308:L689308 K689309:L689309 K689310:L689310 K689311:L689311 K689312:L689312 K689313:L689313 K689314:L689314 K689315:L689315 K689316:L689316 K689317:L689317 K689318:L689318 K689319:L689319 K689320:L689320 K689321:L689321 K689322:L689322 K689323:L689323 K689324:L689324 K689325:L689325 K689326:L689326 K689327:L689327 K689328:L689328 K689329:L689329 K689330:L689330 K689331:L689331 K689332:L689332 K689333:L689333 K689334:L689334 K689335:L689335 K689336:L689336 K689337:L689337 K689338:L689338 K689339:L689339 K689340:L689340 K689341:L689341 K689342:L689342 K689343:L689343 K689344:L689344 K689345:L689345 K689346:L689346 K689347:L689347 K689348:L689348 K689349:L689349 K689350:L689350 K689351:L689351 K689352:L689352 K689353:L689353 K689354:L689354 K689355:L689355 K689356:L689356 K689357:L689357 K689358:L689358 K689359:L689359 K689360:L689360 K689361:L689361 K689362:L689362 K689363:L689363 K689364:L689364 K689365:L689365 K689366:L689366 K689367:L689367 K689368:L689368 K689369:L689369 K689370:L689370 K689371:L689371 K689372:L689372 K689373:L689373 K689374:L689374 K689375:L689375 K689376:L689376 K689377:L689377 K689378:L689378 K689379:L689379 K689380:L689380 K689381:L689381 K689382:L689382 K689383:L689383 K689384:L689384 K689385:L689385 K689386:L689386 K689387:L689387 K689388:L689388 K689389:L689389 K689390:L689390 K689391:L689391 K689392:L689392 K689393:L689393 K689394:L689394 K689395:L689395 K689396:L689396 K689397:L689397 K689398:L689398 K689399:L689399 K689400:L689400 K689401:L689401 K689402:L689402 K689403:L689403 K689404:L689404 K689405:L689405 K689406:L689406 K689407:L689407 K689408:L689408 K689409:L689409 K689410:L689410 K689411:L689411 K689412:L689412 K689413:L689413 K689414:L689414 K689415:L689415 K689416:L689416 K689417:L689417 K689418:L689418 K689419:L689419 K689420:L689420 K689421:L689421 K689422:L689422 K689423:L689423 K689424:L689424 K689425:L689425 K689426:L689426 K689427:L689427 K689428:L689428 K689429:L689429 K689430:L689430 K689431:L689431 K689432:L689432 K689433:L689433 K689434:L689434 K689435:L689435 K689436:L689436 K689437:L689437 K689438:L689438 K689439:L689439 K689440:L689440 K689441:L689441 K689442:L689442 K689443:L689443 K689444:L689444 K689445:L689445 K689446:L689446 K689447:L689447 K689448:L689448 K689449:L689449 K689450:L689450 K689451:L689451 K689452:L689452 K689453:L689453 K689454:L689454 K689455:L689455 K689456:L689456 K689457:L689457 K689458:L689458 K689459:L689459 K689460:L689460 K689461:L689461 K689462:L689462 K689463:L689463 K689464:L689464 K689465:L689465 K689466:L689466 K689467:L689467 K689468:L689468 K689469:L689469 K689470:L689470 K689471:L689471 K689472:L689472 K689473:L689473 K689474:L689474 K689475:L689475 K689476:L689476 K689477:L689477 K689478:L689478 K689479:L689479 K689480:L689480 K689481:L689481 K689482:L689482 K689483:L689483 K689484:L689484 K689485:L689485 K689486:L689486 K689487:L689487 K689488:L689488 K689489:L689489 K689490:L689490 K689491:L689491 K689492:L689492 K689493:L689493 K689494:L689494 K689495:L689495 K689496:L689496 K689497:L689497 K689498:L689498 K689499:L689499 K689500:L689500 K689501:L689501 K689502:L689502 K689503:L689503 K689504:L689504 K689505:L689505 K689506:L689506 K689507:L689507 K689508:L689508 K689509:L689509 K689510:L689510 K689511:L689511 K689512:L689512 K689513:L689513 K689514:L689514 K689515:L689515 K689516:L689516 K689517:L689517 K689518:L689518 K689519:L689519 K689520:L689520 K689521:L689521 K689522:L689522 K689523:L689523 K689524:L689524 K689525:L689525 K689526:L689526 K689527:L689527 K689528:L689528 K689529:L689529 K689530:L689530 K689531:L689531 K689532:L689532 K689533:L689533 K689534:L689534 K689535:L689535 K689536:L689536 K689537:L689537 K689538:L689538 K689539:L689539 K689540:L689540 K689541:L689541 K689542:L689542 K689543:L689543 K689544:L689544 K689545:L689545 K689546:L689546 K689547:L689547 K689548:L689548 K689549:L689549 K689550:L689550 K689551:L689551 K689552:L689552 K689553:L689553 K689554:L689554 K689555:L689555 K689556:L689556 K689557:L689557 K689558:L689558 K689559:L689559 K689560:L689560 K689561:L689561 K689562:L689562 K689563:L689563 K689564:L689564 K689565:L689565 K689566:L689566 K689567:L689567 K689568:L689568 K689569:L689569 K689570:L689570 K689571:L689571 K689572:L689572 K689573:L689573 K689574:L689574 K689575:L689575 K689576:L689576 K689577:L689577 K689578:L689578 K689579:L689579 K689580:L689580 K689581:L689581 K689582:L689582 K689583:L689583 K689584:L689584 K689585:L689585 K689586:L689586 K689587:L689587 K689588:L689588 K689589:L689589 K689590:L689590 K689591:L689591 K689592:L689592 K689593:L689593 K689594:L689594 K689595:L689595 K689596:L689596 K689597:L689597 K689598:L689598 K689599:L689599 K689600:L689600 K689601:L689601 K689602:L689602 K689603:L689603 K689604:L689604 K689605:L689605 K689606:L689606 K689607:L689607 K689608:L689608 K689609:L689609 K689610:L689610 K689611:L689611 K689612:L689612 K689613:L689613 K689614:L689614 K689615:L689615 K689616:L689616 K689617:L689617 K689618:L689618 K689619:L689619 K689620:L689620 K689621:L689621 K689622:L689622 K689623:L689623 K689624:L689624 K689625:L689625 K689626:L689626 K689627:L689627 K689628:L689628 K689629:L689629 K689630:L689630 K689631:L689631 K689632:L689632 K689633:L689633 K689634:L689634 K689635:L689635 K689636:L689636 K689637:L689637 K689638:L689638 K689639:L689639 K689640:L689640 K689641:L689641 K689642:L689642 K689643:L689643 K689644:L689644 K689645:L689645 K689646:L689646 K689647:L689647 K689648:L689648 K689649:L689649 K689650:L689650 K689651:L689651 K689652:L689652 K689653:L689653 K689654:L689654 K689655:L689655 K689656:L689656 K689657:L689657 K689658:L689658 K689659:L689659 K689660:L689660 K689661:L689661 K689662:L689662 K689663:L689663 K689664:L689664 K689665:L689665 K689666:L689666 K689667:L689667 K689668:L689668 K689669:L689669 K689670:L689670 K689671:L689671 K689672:L689672 K689673:L689673 K689674:L689674 K689675:L689675 K689676:L689676 K689677:L689677 K689678:L689678 K689679:L689679 K689680:L689680 K689681:L689681 K689682:L689682 K689683:L689683 K689684:L689684 K689685:L689685 K689686:L689686 K689687:L689687 K689688:L689688 K689689:L689689 K689690:L689690 K689691:L689691 K689692:L689692 K689693:L689693 K689694:L689694 K689695:L689695 K689696:L689696 K689697:L689697 K689698:L689698 K689699:L689699 K689700:L689700 K689701:L689701 K689702:L689702 K689703:L689703 K689704:L689704 K689705:L689705 K689706:L689706 K689707:L689707 K689708:L689708 K689709:L689709 K689710:L689710 K689711:L689711 K689712:L689712 K689713:L689713 K689714:L689714 K689715:L689715 K689716:L689716 K689717:L689717 K689718:L689718 K689719:L689719 K689720:L689720 K689721:L689721 K689722:L689722 K689723:L689723 K689724:L689724 K689725:L689725 K689726:L689726 K689727:L689727 K689728:L689728 K689729:L689729 K689730:L689730 K689731:L689731 K689732:L689732 K689733:L689733 K689734:L689734 K689735:L689735 K689736:L689736 K689737:L689737 K689738:L689738 K689739:L689739 K689740:L689740 K689741:L689741 K689742:L689742 K689743:L689743 K689744:L689744 K689745:L689745 K689746:L689746 K689747:L689747 K689748:L689748 K689749:L689749 K689750:L689750 K689751:L689751 K689752:L689752 K689753:L689753 K689754:L689754 K689755:L689755 K689756:L689756 K689757:L689757 K689758:L689758 K689759:L689759 K689760:L689760 K689761:L689761 K689762:L689762 K689763:L689763 K689764:L689764 K689765:L689765 K689766:L689766 K689767:L689767 K689768:L689768 K689769:L689769 K689770:L689770 K689771:L689771 K689772:L689772 K689773:L689773 K689774:L689774 K689775:L689775 K689776:L689776 K689777:L689777 K689778:L689778 K689779:L689779 K689780:L689780 K689781:L689781 K689782:L689782 K689783:L689783 K689784:L689784 K689785:L689785 K689786:L689786 K689787:L689787 K689788:L689788 K689789:L689789 K689790:L689790 K689791:L689791 K689792:L689792 K689793:L689793 K689794:L689794 K689795:L689795 K689796:L689796 K689797:L689797 K689798:L689798 K689799:L689799 K689800:L689800 K689801:L689801 K689802:L689802 K689803:L689803 K689804:L689804 K689805:L689805 K689806:L689806 K689807:L689807 K689808:L689808 K689809:L689809 K689810:L689810 K689811:L689811 K689812:L689812 K689813:L689813 K689814:L689814 K689815:L689815 K689816:L689816 K689817:L689817 K689818:L689818 K689819:L689819 K689820:L689820 K689821:L689821 K689822:L689822 K689823:L689823 K689824:L689824 K689825:L689825 K689826:L689826 K689827:L689827 K689828:L689828 K689829:L689829 K689830:L689830 K689831:L689831 K689832:L689832 K689833:L689833 K689834:L689834 K689835:L689835 K689836:L689836 K689837:L689837 K689838:L689838 K689839:L689839 K689840:L689840 K689841:L689841 K689842:L689842 K689843:L689843 K689844:L689844 K689845:L689845 K689846:L689846 K689847:L689847 K689848:L689848 K689849:L689849 K689850:L689850 K689851:L689851 K689852:L689852 K689853:L689853 K689854:L689854 K689855:L689855 K689856:L689856 K689857:L689857 K689858:L689858 K689859:L689859 K689860:L689860 K689861:L689861 K689862:L689862 K689863:L689863 K689864:L689864 K689865:L689865 K689866:L689866 K689867:L689867 K689868:L689868 K689869:L689869 K689870:L689870 K689871:L689871 K689872:L689872 K689873:L689873 K689874:L689874 K689875:L689875 K689876:L689876 K689877:L689877 K689878:L689878 K689879:L689879 K689880:L689880 K689881:L689881 K689882:L689882 K689883:L689883 K689884:L689884 K689885:L689885 K689886:L689886 K689887:L689887 K689888:L689888 K689889:L689889 K689890:L689890 K689891:L689891 K689892:L689892 K689893:L689893 K689894:L689894 K689895:L689895 K689896:L689896 K689897:L689897 K689898:L689898 K689899:L689899 K689900:L689900 K689901:L689901 K689902:L689902 K689903:L689903 K689904:L689904 K689905:L689905 K689906:L689906 K689907:L689907 K689908:L689908 K689909:L689909 K689910:L689910 K689911:L689911 K689912:L689912 K689913:L689913 K689914:L689914 K689915:L689915 K689916:L689916 K689917:L689917 K689918:L689918 K689919:L689919 K689920:L689920 K689921:L689921 K689922:L689922 K689923:L689923 K689924:L689924 K689925:L689925 K689926:L689926 K689927:L689927 K689928:L689928 K689929:L689929 K689930:L689930 K689931:L689931 K689932:L689932 K689933:L689933 K689934:L689934 K689935:L689935 K689936:L689936 K689937:L689937 K689938:L689938 K689939:L689939 K689940:L689940 K689941:L689941 K689942:L689942 K689943:L689943 K689944:L689944 K689945:L689945 K689946:L689946 K689947:L689947 K689948:L689948 K689949:L689949 K689950:L689950 K689951:L689951 K689952:L689952 K689953:L689953 K689954:L689954 K689955:L689955 K689956:L689956 K689957:L689957 K689958:L689958 K689959:L689959 K689960:L689960 K689961:L689961 K689962:L689962 K689963:L689963 K689964:L689964 K689965:L689965 K689966:L689966 K689967:L689967 K689968:L689968 K689969:L689969 K689970:L689970 K689971:L689971 K689972:L689972 K689973:L689973 K689974:L689974 K689975:L689975 K689976:L689976 K689977:L689977 K689978:L689978 K689979:L689979 K689980:L689980 K689981:L689981 K689982:L689982 K689983:L689983 K689984:L689984 K689985:L689985 K689986:L689986 K689987:L689987 K689988:L689988 K689989:L689989 K689990:L689990 K689991:L689991 K689992:L689992 K689993:L689993 K689994:L689994 K689995:L689995 K689996:L689996 K689997:L689997 K689998:L689998 K689999:L689999 K690000:L690000 K690001:L690001 K690002:L690002 K690003:L690003 K690004:L690004 K690005:L690005 K690006:L690006 K690007:L690007 K690008:L690008 K690009:L690009 K690010:L690010 K690011:L690011 K690012:L690012 K690013:L690013 K690014:L690014 K690015:L690015 K690016:L690016 K690017:L690017 K690018:L690018 K690019:L690019 K690020:L690020 K690021:L690021 K690022:L690022 K690023:L690023 K690024:L690024 K690025:L690025 K690026:L690026 K690027:L690027 K690028:L690028 K690029:L690029 K690030:L690030 K690031:L690031 K690032:L690032 K690033:L690033 K690034:L690034 K690035:L690035 K690036:L690036 K690037:L690037 K690038:L690038 K690039:L690039 K690040:L690040 K690041:L690041 K690042:L690042 K690043:L690043 K690044:L690044 K690045:L690045 K690046:L690046 K690047:L690047 K690048:L690048 K690049:L690049 K690050:L690050 K690051:L690051 K690052:L690052 K690053:L690053 K690054:L690054 K690055:L690055 K690056:L690056 K690057:L690057 K690058:L690058 K690059:L690059 K690060:L690060 K690061:L690061 K690062:L690062 K690063:L690063 K690064:L690064 K690065:L690065 K690066:L690066 K690067:L690067 K690068:L690068 K690069:L690069 K690070:L690070 K690071:L690071 K690072:L690072 K690073:L690073 K690074:L690074 K690075:L690075 K690076:L690076 K690077:L690077 K690078:L690078 K690079:L690079 K690080:L690080 K690081:L690081 K690082:L690082 K690083:L690083 K690084:L690084 K690085:L690085 K690086:L690086 K690087:L690087 K690088:L690088 K690089:L690089 K690090:L690090 K690091:L690091 K690092:L690092 K690093:L690093 K690094:L690094 K690095:L690095 K690096:L690096 K690097:L690097 K690098:L690098 K690099:L690099 K690100:L690100 K690101:L690101 K690102:L690102 K690103:L690103 K690104:L690104 K690105:L690105 K690106:L690106 K690107:L690107 K690108:L690108 K690109:L690109 K690110:L690110 K690111:L690111 K690112:L690112 K690113:L690113 K690114:L690114 K690115:L690115 K690116:L690116 K690117:L690117 K690118:L690118 K690119:L690119 K690120:L690120 K690121:L690121 K690122:L690122 K690123:L690123 K690124:L690124 K690125:L690125 K690126:L690126 K690127:L690127 K690128:L690128 K690129:L690129 K690130:L690130 K690131:L690131 K690132:L690132 K690133:L690133 K690134:L690134 K690135:L690135 K690136:L690136 K690137:L690137 K690138:L690138 K690139:L690139 K690140:L690140 K690141:L690141 K690142:L690142 K690143:L690143 K690144:L690144 K690145:L690145 K690146:L690146 K690147:L690147 K690148:L690148 K690149:L690149 K690150:L690150 K690151:L690151 K690152:L690152 K690153:L690153 K690154:L690154 K690155:L690155 K690156:L690156 K690157:L690157 K690158:L690158 K690159:L690159 K690160:L690160 K690161:L690161 K690162:L690162 K690163:L690163 K690164:L690164 K690165:L690165 K690166:L690166 K690167:L690167 K690168:L690168 K690169:L690169 K690170:L690170 K690171:L690171 K690172:L690172 K690173:L690173 K690174:L690174 K690175:L690175 K690176:L690176 K690177:L690177 K690178:L690178 K690179:L690179 K690180:L690180 K690181:L690181 K690182:L690182 K690183:L690183 K690184:L690184 K690185:L690185 K690186:L690186 K690187:L690187 K690188:L690188 K690189:L690189 K690190:L690190 K690191:L690191 K690192:L690192 K690193:L690193 K690194:L690194 K690195:L690195 K690196:L690196 K690197:L690197 K690198:L690198 K690199:L690199 K690200:L690200 K690201:L690201 K690202:L690202 K690203:L690203 K690204:L690204 K690205:L690205 K690206:L690206 K690207:L690207 K690208:L690208 K690209:L690209 K690210:L690210 K690211:L690211 K690212:L690212 K690213:L690213 K690214:L690214 K690215:L690215 K690216:L690216 K690217:L690217 K690218:L690218 K690219:L690219 K690220:L690220 K690221:L690221 K690222:L690222 K690223:L690223 K690224:L690224 K690225:L690225 K690226:L690226 K690227:L690227 K690228:L690228 K690229:L690229 K690230:L690230 K690231:L690231 K690232:L690232 K690233:L690233 K690234:L690234 K690235:L690235 K690236:L690236 K690237:L690237 K690238:L690238 K690239:L690239 K690240:L690240 K690241:L690241 K690242:L690242 K690243:L690243 K690244:L690244 K690245:L690245 K690246:L690246 K690247:L690247 K690248:L690248 K690249:L690249 K690250:L690250 K690251:L690251 K690252:L690252 K690253:L690253 K690254:L690254 K690255:L690255 K690256:L690256 K690257:L690257 K690258:L690258 K690259:L690259 K690260:L690260 K690261:L690261 K690262:L690262 K690263:L690263 K690264:L690264 K690265:L690265 K690266:L690266 K690267:L690267 K690268:L690268 K690269:L690269 K690270:L690270 K690271:L690271 K690272:L690272 K690273:L690273 K690274:L690274 K690275:L690275 K690276:L690276 K690277:L690277 K690278:L690278 K690279:L690279 K690280:L690280 K690281:L690281 K690282:L690282 K690283:L690283 K690284:L690284 K690285:L690285 K690286:L690286 K690287:L690287 K690288:L690288 K690289:L690289 K690290:L690290 K690291:L690291 K690292:L690292 K690293:L690293 K690294:L690294 K690295:L690295 K690296:L690296 K690297:L690297 K690298:L690298 K690299:L690299 K690300:L690300 K690301:L690301 K690302:L690302 K690303:L690303 K690304:L690304 K690305:L690305 K690306:L690306 K690307:L690307 K690308:L690308 K690309:L690309 K690310:L690310 K690311:L690311 K690312:L690312 K690313:L690313 K690314:L690314 K690315:L690315 K690316:L690316 K690317:L690317 K690318:L690318 K690319:L690319 K690320:L690320 K690321:L690321 K690322:L690322 K690323:L690323 K690324:L690324 K690325:L690325 K690326:L690326 K690327:L690327 K690328:L690328 K690329:L690329 K690330:L690330 K690331:L690331 K690332:L690332 K690333:L690333 K690334:L690334 K690335:L690335 K690336:L690336 K690337:L690337 K690338:L690338 K690339:L690339 K690340:L690340 K690341:L690341 K690342:L690342 K690343:L690343 K690344:L690344 K690345:L690345 K690346:L690346 K690347:L690347 K690348:L690348 K690349:L690349 K690350:L690350 K690351:L690351 K690352:L690352 K690353:L690353 K690354:L690354 K690355:L690355 K690356:L690356 K690357:L690357 K690358:L690358 K690359:L690359 K690360:L690360 K690361:L690361 K690362:L690362 K690363:L690363 K690364:L690364 K690365:L690365 K690366:L690366 K690367:L690367 K690368:L690368 K690369:L690369 K690370:L690370 K690371:L690371 K690372:L690372 K690373:L690373 K690374:L690374 K690375:L690375 K690376:L690376 K690377:L690377 K690378:L690378 K690379:L690379 K690380:L690380 K690381:L690381 K690382:L690382 K690383:L690383 K690384:L690384 K690385:L690385 K690386:L690386 K690387:L690387 K690388:L690388 K690389:L690389 K690390:L690390 K690391:L690391 K690392:L690392 K690393:L690393 K690394:L690394 K690395:L690395 K690396:L690396 K690397:L690397 K690398:L690398 K690399:L690399 K690400:L690400 K690401:L690401 K690402:L690402 K690403:L690403 K690404:L690404 K690405:L690405 K690406:L690406 K690407:L690407 K690408:L690408 K690409:L690409 K690410:L690410 K690411:L690411 K690412:L690412 K690413:L690413 K690414:L690414 K690415:L690415 K690416:L690416 K690417:L690417 K690418:L690418 K690419:L690419 K690420:L690420 K690421:L690421 K690422:L690422 K690423:L690423 K690424:L690424 K690425:L690425 K690426:L690426 K690427:L690427 K690428:L690428 K690429:L690429 K690430:L690430 K690431:L690431 K690432:L690432 K690433:L690433 K690434:L690434 K690435:L690435 K690436:L690436 K690437:L690437 K690438:L690438 K690439:L690439 K690440:L690440 K690441:L690441 K690442:L690442 K690443:L690443 K690444:L690444 K690445:L690445 K690446:L690446 K690447:L690447 K690448:L690448 K690449:L690449 K690450:L690450 K690451:L690451 K690452:L690452 K690453:L690453 K690454:L690454 K690455:L690455 K690456:L690456 K690457:L690457 K690458:L690458 K690459:L690459 K690460:L690460 K690461:L690461 K690462:L690462 K690463:L690463 K690464:L690464 K690465:L690465 K690466:L690466 K690467:L690467 K690468:L690468 K690469:L690469 K690470:L690470 K690471:L690471 K690472:L690472 K690473:L690473 K690474:L690474 K690475:L690475 K690476:L690476 K690477:L690477 K690478:L690478 K690479:L690479 K690480:L690480 K690481:L690481 K690482:L690482 K690483:L690483 K690484:L690484 K690485:L690485 K690486:L690486 K690487:L690487 K690488:L690488 K690489:L690489 K690490:L690490 K690491:L690491 K690492:L690492 K690493:L690493 K690494:L690494 K690495:L690495 K690496:L690496 K690497:L690497 K690498:L690498 K690499:L690499 K690500:L690500 K690501:L690501 K690502:L690502 K690503:L690503 K690504:L690504 K690505:L690505 K690506:L690506 K690507:L690507 K690508:L690508 K690509:L690509 K690510:L690510 K690511:L690511 K690512:L690512 K690513:L690513 K690514:L690514 K690515:L690515 K690516:L690516 K690517:L690517 K690518:L690518 K690519:L690519 K690520:L690520 K690521:L690521 K690522:L690522 K690523:L690523 K690524:L690524 K690525:L690525 K690526:L690526 K690527:L690527 K690528:L690528 K690529:L690529 K690530:L690530 K690531:L690531 K690532:L690532 K690533:L690533 K690534:L690534 K690535:L690535 K690536:L690536 K690537:L690537 K690538:L690538 K690539:L690539 K690540:L690540 K690541:L690541 K690542:L690542 K690543:L690543 K690544:L690544 K690545:L690545 K690546:L690546 K690547:L690547 K690548:L690548 K690549:L690549 K690550:L690550 K690551:L690551 K690552:L690552 K690553:L690553 K690554:L690554 K690555:L690555 K690556:L690556 K690557:L690557 K690558:L690558 K690559:L690559 K690560:L690560 K690561:L690561 K690562:L690562 K690563:L690563 K690564:L690564 K690565:L690565 K690566:L690566 K690567:L690567 K690568:L690568 K690569:L690569 K690570:L690570 K690571:L690571 K690572:L690572 K690573:L690573 K690574:L690574 K690575:L690575 K690576:L690576 K690577:L690577 K690578:L690578 K690579:L690579 K690580:L690580 K690581:L690581 K690582:L690582 K690583:L690583 K690584:L690584 K690585:L690585 K690586:L690586 K690587:L690587 K690588:L690588 K690589:L690589 K690590:L690590 K690591:L690591 K690592:L690592 K690593:L690593 K690594:L690594 K690595:L690595 K690596:L690596 K690597:L690597 K690598:L690598 K690599:L690599 K690600:L690600 K690601:L690601 K690602:L690602 K690603:L690603 K690604:L690604 K690605:L690605 K690606:L690606 K690607:L690607 K690608:L690608 K690609:L690609 K690610:L690610 K690611:L690611 K690612:L690612 K690613:L690613 K690614:L690614 K690615:L690615 K690616:L690616 K690617:L690617 K690618:L690618 K690619:L690619 K690620:L690620 K690621:L690621 K690622:L690622 K690623:L690623 K690624:L690624 K690625:L690625 K690626:L690626 K690627:L690627 K690628:L690628 K690629:L690629 K690630:L690630 K690631:L690631 K690632:L690632 K690633:L690633 K690634:L690634 K690635:L690635 K690636:L690636 K690637:L690637 K690638:L690638 K690639:L690639 K690640:L690640 K690641:L690641 K690642:L690642 K690643:L690643 K690644:L690644 K690645:L690645 K690646:L690646 K690647:L690647 K690648:L690648 K690649:L690649 K690650:L690650 K690651:L690651 K690652:L690652 K690653:L690653 K690654:L690654 K690655:L690655 K690656:L690656 K690657:L690657 K690658:L690658 K690659:L690659 K690660:L690660 K690661:L690661 K690662:L690662 K690663:L690663 K690664:L690664 K690665:L690665 K690666:L690666 K690667:L690667 K690668:L690668 K690669:L690669 K690670:L690670 K690671:L690671 K690672:L690672 K690673:L690673 K690674:L690674 K690675:L690675 K690676:L690676 K690677:L690677 K690678:L690678 K690679:L690679 K690680:L690680 K690681:L690681 K690682:L690682 K690683:L690683 K690684:L690684 K690685:L690685 K690686:L690686 K690687:L690687 K690688:L690688 K690689:L690689 K690690:L690690 K690691:L690691 K690692:L690692 K690693:L690693 K690694:L690694 K690695:L690695 K690696:L690696 K690697:L690697 K690698:L690698 K690699:L690699 K690700:L690700 K690701:L690701 K690702:L690702 K690703:L690703 K690704:L690704 K690705:L690705 K690706:L690706 K690707:L690707 K690708:L690708 K690709:L690709 K690710:L690710 K690711:L690711 K690712:L690712 K690713:L690713 K690714:L690714 K690715:L690715 K690716:L690716 K690717:L690717 K690718:L690718 K690719:L690719 K690720:L690720 K690721:L690721 K690722:L690722 K690723:L690723 K690724:L690724 K690725:L690725 K690726:L690726 K690727:L690727 K690728:L690728 K690729:L690729 K690730:L690730 K690731:L690731 K690732:L690732 K690733:L690733 K690734:L690734 K690735:L690735 K690736:L690736 K690737:L690737 K690738:L690738 K690739:L690739 K690740:L690740 K690741:L690741 K690742:L690742 K690743:L690743 K690744:L690744 K690745:L690745 K690746:L690746 K690747:L690747 K690748:L690748 K690749:L690749 K690750:L690750 K690751:L690751 K690752:L690752 K690753:L690753 K690754:L690754 K690755:L690755 K690756:L690756 K690757:L690757 K690758:L690758 K690759:L690759 K690760:L690760 K690761:L690761 K690762:L690762 K690763:L690763 K690764:L690764 K690765:L690765 K690766:L690766 K690767:L690767 K690768:L690768 K690769:L690769 K690770:L690770 K690771:L690771 K690772:L690772 K690773:L690773 K690774:L690774 K690775:L690775 K690776:L690776 K690777:L690777 K690778:L690778 K690779:L690779 K690780:L690780 K690781:L690781 K690782:L690782 K690783:L690783 K690784:L690784 K690785:L690785 K690786:L690786 K690787:L690787 K690788:L690788 K690789:L690789 K690790:L690790 K690791:L690791 K690792:L690792 K690793:L690793 K690794:L690794 K690795:L690795 K690796:L690796 K690797:L690797 K690798:L690798 K690799:L690799 K690800:L690800 K690801:L690801 K690802:L690802 K690803:L690803 K690804:L690804 K690805:L690805 K690806:L690806 K690807:L690807 K690808:L690808 K690809:L690809 K690810:L690810 K690811:L690811 K690812:L690812 K690813:L690813 K690814:L690814 K690815:L690815 K690816:L690816 K690817:L690817 K690818:L690818 K690819:L690819 K690820:L690820 K690821:L690821 K690822:L690822 K690823:L690823 K690824:L690824 K690825:L690825 K690826:L690826 K690827:L690827 K690828:L690828 K690829:L690829 K690830:L690830 K690831:L690831 K690832:L690832 K690833:L690833 K690834:L690834 K690835:L690835 K690836:L690836 K690837:L690837 K690838:L690838 K690839:L690839 K690840:L690840 K690841:L690841 K690842:L690842 K690843:L690843 K690844:L690844 K690845:L690845 K690846:L690846 K690847:L690847 K690848:L690848 K690849:L690849 K690850:L690850 K690851:L690851 K690852:L690852 K690853:L690853 K690854:L690854 K690855:L690855 K690856:L690856 K690857:L690857 K690858:L690858 K690859:L690859 K690860:L690860 K690861:L690861 K690862:L690862 K690863:L690863 K690864:L690864 K690865:L690865 K690866:L690866 K690867:L690867 K690868:L690868 K690869:L690869 K690870:L690870 K690871:L690871 K690872:L690872 K690873:L690873 K690874:L690874 K690875:L690875 K690876:L690876 K690877:L690877 K690878:L690878 K690879:L690879 K690880:L690880 K690881:L690881 K690882:L690882 K690883:L690883 K690884:L690884 K690885:L690885 K690886:L690886 K690887:L690887 K690888:L690888 K690889:L690889 K690890:L690890 K690891:L690891 K690892:L690892 K690893:L690893 K690894:L690894 K690895:L690895 K690896:L690896 K690897:L690897 K690898:L690898 K690899:L690899 K690900:L690900 K690901:L690901 K690902:L690902 K690903:L690903 K690904:L690904 K690905:L690905 K690906:L690906 K690907:L690907 K690908:L690908 K690909:L690909 K690910:L690910 K690911:L690911 K690912:L690912 K690913:L690913 K690914:L690914 K690915:L690915 K690916:L690916 K690917:L690917 K690918:L690918 K690919:L690919 K690920:L690920 K690921:L690921 K690922:L690922 K690923:L690923 K690924:L690924 K690925:L690925 K690926:L690926 K690927:L690927 K690928:L690928 K690929:L690929 K690930:L690930 K690931:L690931 K690932:L690932 K690933:L690933 K690934:L690934 K690935:L690935 K690936:L690936 K690937:L690937 K690938:L690938 K690939:L690939 K690940:L690940 K690941:L690941 K690942:L690942 K690943:L690943 K690944:L690944 K690945:L690945 K690946:L690946 K690947:L690947 K690948:L690948 K690949:L690949 K690950:L690950 K690951:L690951 K690952:L690952 K690953:L690953 K690954:L690954 K690955:L690955 K690956:L690956 K690957:L690957 K690958:L690958 K690959:L690959 K690960:L690960 K690961:L690961 K690962:L690962 K690963:L690963 K690964:L690964 K690965:L690965 K690966:L690966 K690967:L690967 K690968:L690968 K690969:L690969 K690970:L690970 K690971:L690971 K690972:L690972 K690973:L690973 K690974:L690974 K690975:L690975 K690976:L690976 K690977:L690977 K690978:L690978 K690979:L690979 K690980:L690980 K690981:L690981 K690982:L690982 K690983:L690983 K690984:L690984 K690985:L690985 K690986:L690986 K690987:L690987 K690988:L690988 K690989:L690989 K690990:L690990 K690991:L690991 K690992:L690992 K690993:L690993 K690994:L690994 K690995:L690995 K690996:L690996 K690997:L690997 K690998:L690998 K690999:L690999 K691000:L691000 K691001:L691001 K691002:L691002 K691003:L691003 K691004:L691004 K691005:L691005 K691006:L691006 K691007:L691007 K691008:L691008 K691009:L691009 K691010:L691010 K691011:L691011 K691012:L691012 K691013:L691013 K691014:L691014 K691015:L691015 K691016:L691016 K691017:L691017 K691018:L691018 K691019:L691019 K691020:L691020 K691021:L691021 K691022:L691022 K691023:L691023 K691024:L691024 K691025:L691025 K691026:L691026 K691027:L691027 K691028:L691028 K691029:L691029 K691030:L691030 K691031:L691031 K691032:L691032 K691033:L691033 K691034:L691034 K691035:L691035 K691036:L691036 K691037:L691037 K691038:L691038 K691039:L691039 K691040:L691040 K691041:L691041 K691042:L691042 K691043:L691043 K691044:L691044 K691045:L691045 K691046:L691046 K691047:L691047 K691048:L691048 K691049:L691049 K691050:L691050 K691051:L691051 K691052:L691052 K691053:L691053 K691054:L691054 K691055:L691055 K691056:L691056 K691057:L691057 K691058:L691058 K691059:L691059 K691060:L691060 K691061:L691061 K691062:L691062 K691063:L691063 K691064:L691064 K691065:L691065 K691066:L691066 K691067:L691067 K691068:L691068 K691069:L691069 K691070:L691070 K691071:L691071 K691072:L691072 K691073:L691073 K691074:L691074 K691075:L691075 K691076:L691076 K691077:L691077 K691078:L691078 K691079:L691079 K691080:L691080 K691081:L691081 K691082:L691082 K691083:L691083 K691084:L691084 K691085:L691085 K691086:L691086 K691087:L691087 K691088:L691088 K691089:L691089 K691090:L691090 K691091:L691091 K691092:L691092 K691093:L691093 K691094:L691094 K691095:L691095 K691096:L691096 K691097:L691097 K691098:L691098 K691099:L691099 K691100:L691100 K691101:L691101 K691102:L691102 K691103:L691103 K691104:L691104 K691105:L691105 K691106:L691106 K691107:L691107 K691108:L691108 K691109:L691109 K691110:L691110 K691111:L691111 K691112:L691112 K691113:L691113 K691114:L691114 K691115:L691115 K691116:L691116 K691117:L691117 K691118:L691118 K691119:L691119 K691120:L691120 K691121:L691121 K691122:L691122 K691123:L691123 K691124:L691124 K691125:L691125 K691126:L691126 K691127:L691127 K691128:L691128 K691129:L691129 K691130:L691130 K691131:L691131 K691132:L691132 K691133:L691133 K691134:L691134 K691135:L691135 K691136:L691136 K691137:L691137 K691138:L691138 K691139:L691139 K691140:L691140 K691141:L691141 K691142:L691142 K691143:L691143 K691144:L691144 K691145:L691145 K691146:L691146 K691147:L691147 K691148:L691148 K691149:L691149 K691150:L691150 K691151:L691151 K691152:L691152 K691153:L691153 K691154:L691154 K691155:L691155 K691156:L691156 K691157:L691157 K691158:L691158 K691159:L691159 K691160:L691160 K691161:L691161 K691162:L691162 K691163:L691163 K691164:L691164 K691165:L691165 K691166:L691166 K691167:L691167 K691168:L691168 K691169:L691169 K691170:L691170 K691171:L691171 K691172:L691172 K691173:L691173 K691174:L691174 K691175:L691175 K691176:L691176 K691177:L691177 K691178:L691178 K691179:L691179 K691180:L691180 K691181:L691181 K691182:L691182 K691183:L691183 K691184:L691184 K691185:L691185 K691186:L691186 K691187:L691187 K691188:L691188 K691189:L691189 K691190:L691190 K691191:L691191 K691192:L691192 K691193:L691193 K691194:L691194 K691195:L691195 K691196:L691196 K691197:L691197 K691198:L691198 K691199:L691199 K691200:L691200 K691201:L691201 K691202:L691202 K691203:L691203 K691204:L691204 K691205:L691205 K691206:L691206 K691207:L691207 K691208:L691208 K691209:L691209 K691210:L691210 K691211:L691211 K691212:L691212 K691213:L691213 K691214:L691214 K691215:L691215 K691216:L691216 K691217:L691217 K691218:L691218 K691219:L691219 K691220:L691220 K691221:L691221 K691222:L691222 K691223:L691223 K691224:L691224 K691225:L691225 K691226:L691226 K691227:L691227 K691228:L691228 K691229:L691229 K691230:L691230 K691231:L691231 K691232:L691232 K691233:L691233 K691234:L691234 K691235:L691235 K691236:L691236 K691237:L691237 K691238:L691238 K691239:L691239 K691240:L691240 K691241:L691241 K691242:L691242 K691243:L691243 K691244:L691244 K691245:L691245 K691246:L691246 K691247:L691247 K691248:L691248 K691249:L691249 K691250:L691250 K691251:L691251 K691252:L691252 K691253:L691253 K691254:L691254 K691255:L691255 K691256:L691256 K691257:L691257 K691258:L691258 K691259:L691259 K691260:L691260 K691261:L691261 K691262:L691262 K691263:L691263 K691264:L691264 K691265:L691265 K691266:L691266 K691267:L691267 K691268:L691268 K691269:L691269 K691270:L691270 K691271:L691271 K691272:L691272 K691273:L691273 K691274:L691274 K691275:L691275 K691276:L691276 K691277:L691277 K691278:L691278 K691279:L691279 K691280:L691280 K691281:L691281 K691282:L691282 K691283:L691283 K691284:L691284 K691285:L691285 K691286:L691286 K691287:L691287 K691288:L691288 K691289:L691289 K691290:L691290 K691291:L691291 K691292:L691292 K691293:L691293 K691294:L691294 K691295:L691295 K691296:L691296 K691297:L691297 K691298:L691298 K691299:L691299 K691300:L691300 K691301:L691301 K691302:L691302 K691303:L691303 K691304:L691304 K691305:L691305 K691306:L691306 K691307:L691307 K691308:L691308 K691309:L691309 K691310:L691310 K691311:L691311 K691312:L691312 K691313:L691313 K691314:L691314 K691315:L691315 K691316:L691316 K691317:L691317 K691318:L691318 K691319:L691319 K691320:L691320 K691321:L691321 K691322:L691322 K691323:L691323 K691324:L691324 K691325:L691325 K691326:L691326 K691327:L691327 K691328:L691328 K691329:L691329 K691330:L691330 K691331:L691331 K691332:L691332 K691333:L691333 K691334:L691334 K691335:L691335 K691336:L691336 K691337:L691337 K691338:L691338 K691339:L691339 K691340:L691340 K691341:L691341 K691342:L691342 K691343:L691343 K691344:L691344 K691345:L691345 K691346:L691346 K691347:L691347 K691348:L691348 K691349:L691349 K691350:L691350 K691351:L691351 K691352:L691352 K691353:L691353 K691354:L691354 K691355:L691355 K691356:L691356 K691357:L691357 K691358:L691358 K691359:L691359 K691360:L691360 K691361:L691361 K691362:L691362 K691363:L691363 K691364:L691364 K691365:L691365 K691366:L691366 K691367:L691367 K691368:L691368 K691369:L691369 K691370:L691370 K691371:L691371 K691372:L691372 K691373:L691373 K691374:L691374 K691375:L691375 K691376:L691376 K691377:L691377 K691378:L691378 K691379:L691379 K691380:L691380 K691381:L691381 K691382:L691382 K691383:L691383 K691384:L691384 K691385:L691385 K691386:L691386 K691387:L691387 K691388:L691388 K691389:L691389 K691390:L691390 K691391:L691391 K691392:L691392 K691393:L691393 K691394:L691394 K691395:L691395 K691396:L691396 K691397:L691397 K691398:L691398 K691399:L691399 K691400:L691400 K691401:L691401 K691402:L691402 K691403:L691403 K691404:L691404 K691405:L691405 K691406:L691406 K691407:L691407 K691408:L691408 K691409:L691409 K691410:L691410 K691411:L691411 K691412:L691412 K691413:L691413 K691414:L691414 K691415:L691415 K691416:L691416 K691417:L691417 K691418:L691418 K691419:L691419 K691420:L691420 K691421:L691421 K691422:L691422 K691423:L691423 K691424:L691424 K691425:L691425 K691426:L691426 K691427:L691427 K691428:L691428 K691429:L691429 K691430:L691430 K691431:L691431 K691432:L691432 K691433:L691433 K691434:L691434 K691435:L691435 K691436:L691436 K691437:L691437 K691438:L691438 K691439:L691439 K691440:L691440 K691441:L691441 K691442:L691442 K691443:L691443 K691444:L691444 K691445:L691445 K691446:L691446 K691447:L691447 K691448:L691448 K691449:L691449 K691450:L691450 K691451:L691451 K691452:L691452 K691453:L691453 K691454:L691454 K691455:L691455 K691456:L691456 K691457:L691457 K691458:L691458 K691459:L691459 K691460:L691460 K691461:L691461 K691462:L691462 K691463:L691463 K691464:L691464 K691465:L691465 K691466:L691466 K691467:L691467 K691468:L691468 K691469:L691469 K691470:L691470 K691471:L691471 K691472:L691472 K691473:L691473 K691474:L691474 K691475:L691475 K691476:L691476 K691477:L691477 K691478:L691478 K691479:L691479 K691480:L691480 K691481:L691481 K691482:L691482 K691483:L691483 K691484:L691484 K691485:L691485 K691486:L691486 K691487:L691487 K691488:L691488 K691489:L691489 K691490:L691490 K691491:L691491 K691492:L691492 K691493:L691493 K691494:L691494 K691495:L691495 K691496:L691496 K691497:L691497 K691498:L691498 K691499:L691499 K691500:L691500 K691501:L691501 K691502:L691502 K691503:L691503 K691504:L691504 K691505:L691505 K691506:L691506 K691507:L691507 K691508:L691508 K691509:L691509 K691510:L691510 K691511:L691511 K691512:L691512 K691513:L691513 K691514:L691514 K691515:L691515 K691516:L691516 K691517:L691517 K691518:L691518 K691519:L691519 K691520:L691520 K691521:L691521 K691522:L691522 K691523:L691523 K691524:L691524 K691525:L691525 K691526:L691526 K691527:L691527 K691528:L691528 K691529:L691529 K691530:L691530 K691531:L691531 K691532:L691532 K691533:L691533 K691534:L691534 K691535:L691535 K691536:L691536 K691537:L691537 K691538:L691538 K691539:L691539 K691540:L691540 K691541:L691541 K691542:L691542 K691543:L691543 K691544:L691544 K691545:L691545 K691546:L691546 K691547:L691547 K691548:L691548 K691549:L691549 K691550:L691550 K691551:L691551 K691552:L691552 K691553:L691553 K691554:L691554 K691555:L691555 K691556:L691556 K691557:L691557 K691558:L691558 K691559:L691559 K691560:L691560 K691561:L691561 K691562:L691562 K691563:L691563 K691564:L691564 K691565:L691565 K691566:L691566 K691567:L691567 K691568:L691568 K691569:L691569 K691570:L691570 K691571:L691571 K691572:L691572 K691573:L691573 K691574:L691574 K691575:L691575 K691576:L691576 K691577:L691577 K691578:L691578 K691579:L691579 K691580:L691580 K691581:L691581 K691582:L691582 K691583:L691583 K691584:L691584 K691585:L691585 K691586:L691586 K691587:L691587 K691588:L691588 K691589:L691589 K691590:L691590 K691591:L691591 K691592:L691592 K691593:L691593 K691594:L691594 K691595:L691595 K691596:L691596 K691597:L691597 K691598:L691598 K691599:L691599 K691600:L691600 K691601:L691601 K691602:L691602 K691603:L691603 K691604:L691604 K691605:L691605 K691606:L691606 K691607:L691607 K691608:L691608 K691609:L691609 K691610:L691610 K691611:L691611 K691612:L691612 K691613:L691613 K691614:L691614 K691615:L691615 K691616:L691616 K691617:L691617 K691618:L691618 K691619:L691619 K691620:L691620 K691621:L691621 K691622:L691622 K691623:L691623 K691624:L691624 K691625:L691625 K691626:L691626 K691627:L691627 K691628:L691628 K691629:L691629 K691630:L691630 K691631:L691631 K691632:L691632 K691633:L691633 K691634:L691634 K691635:L691635 K691636:L691636 K691637:L691637 K691638:L691638 K691639:L691639 K691640:L691640 K691641:L691641 K691642:L691642 K691643:L691643 K691644:L691644 K691645:L691645 K691646:L691646 K691647:L691647 K691648:L691648 K691649:L691649 K691650:L691650 K691651:L691651 K691652:L691652 K691653:L691653 K691654:L691654 K691655:L691655 K691656:L691656 K691657:L691657 K691658:L691658 K691659:L691659 K691660:L691660 K691661:L691661 K691662:L691662 K691663:L691663 K691664:L691664 K691665:L691665 K691666:L691666 K691667:L691667 K691668:L691668 K691669:L691669 K691670:L691670 K691671:L691671 K691672:L691672 K691673:L691673 K691674:L691674 K691675:L691675 K691676:L691676 K691677:L691677 K691678:L691678 K691679:L691679 K691680:L691680 K691681:L691681 K691682:L691682 K691683:L691683 K691684:L691684 K691685:L691685 K691686:L691686 K691687:L691687 K691688:L691688 K691689:L691689 K691690:L691690 K691691:L691691 K691692:L691692 K691693:L691693 K691694:L691694 K691695:L691695 K691696:L691696 K691697:L691697 K691698:L691698 K691699:L691699 K691700:L691700 K691701:L691701 K691702:L691702 K691703:L691703 K691704:L691704 K691705:L691705 K691706:L691706 K691707:L691707 K691708:L691708 K691709:L691709 K691710:L691710 K691711:L691711 K691712:L691712 K691713:L691713 K691714:L691714 K691715:L691715 K691716:L691716 K691717:L691717 K691718:L691718 K691719:L691719 K691720:L691720 K691721:L691721 K691722:L691722 K691723:L691723 K691724:L691724 K691725:L691725 K691726:L691726 K691727:L691727 K691728:L691728 K691729:L691729 K691730:L691730 K691731:L691731 K691732:L691732 K691733:L691733 K691734:L691734 K691735:L691735 K691736:L691736 K691737:L691737 K691738:L691738 K691739:L691739 K691740:L691740 K691741:L691741 K691742:L691742 K691743:L691743 K691744:L691744 K691745:L691745 K691746:L691746 K691747:L691747 K691748:L691748 K691749:L691749 K691750:L691750 K691751:L691751 K691752:L691752 K691753:L691753 K691754:L691754 K691755:L691755 K691756:L691756 K691757:L691757 K691758:L691758 K691759:L691759 K691760:L691760 K691761:L691761 K691762:L691762 K691763:L691763 K691764:L691764 K691765:L691765 K691766:L691766 K691767:L691767 K691768:L691768 K691769:L691769 K691770:L691770 K691771:L691771 K691772:L691772 K691773:L691773 K691774:L691774 K691775:L691775 K691776:L691776 K691777:L691777 K691778:L691778 K691779:L691779 K691780:L691780 K691781:L691781 K691782:L691782 K691783:L691783 K691784:L691784 K691785:L691785 K691786:L691786 K691787:L691787 K691788:L691788 K691789:L691789 K691790:L691790 K691791:L691791 K691792:L691792 K691793:L691793 K691794:L691794 K691795:L691795 K691796:L691796 K691797:L691797 K691798:L691798 K691799:L691799 K691800:L691800 K691801:L691801 K691802:L691802 K691803:L691803 K691804:L691804 K691805:L691805 K691806:L691806 K691807:L691807 K691808:L691808 K691809:L691809 K691810:L691810 K691811:L691811 K691812:L691812 K691813:L691813 K691814:L691814 K691815:L691815 K691816:L691816 K691817:L691817 K691818:L691818 K691819:L691819 K691820:L691820 K691821:L691821 K691822:L691822 K691823:L691823 K691824:L691824 K691825:L691825 K691826:L691826 K691827:L691827 K691828:L691828 K691829:L691829 K691830:L691830 K691831:L691831 K691832:L691832 K691833:L691833 K691834:L691834 K691835:L691835 K691836:L691836 K691837:L691837 K691838:L691838 K691839:L691839 K691840:L691840 K691841:L691841 K691842:L691842 K691843:L691843 K691844:L691844 K691845:L691845 K691846:L691846 K691847:L691847 K691848:L691848 K691849:L691849 K691850:L691850 K691851:L691851 K691852:L691852 K691853:L691853 K691854:L691854 K691855:L691855 K691856:L691856 K691857:L691857 K691858:L691858 K691859:L691859 K691860:L691860 K691861:L691861 K691862:L691862 K691863:L691863 K691864:L691864 K691865:L691865 K691866:L691866 K691867:L691867 K691868:L691868 K691869:L691869 K691870:L691870 K691871:L691871 K691872:L691872 K691873:L691873 K691874:L691874 K691875:L691875 K691876:L691876 K691877:L691877 K691878:L691878 K691879:L691879 K691880:L691880 K691881:L691881 K691882:L691882 K691883:L691883 K691884:L691884 K691885:L691885 K691886:L691886 K691887:L691887 K691888:L691888 K691889:L691889 K691890:L691890 K691891:L691891 K691892:L691892 K691893:L691893 K691894:L691894 K691895:L691895 K691896:L691896 K691897:L691897 K691898:L691898 K691899:L691899 K691900:L691900 K691901:L691901 K691902:L691902 K691903:L691903 K691904:L691904 K691905:L691905 K691906:L691906 K691907:L691907 K691908:L691908 K691909:L691909 K691910:L691910 K691911:L691911 K691912:L691912 K691913:L691913 K691914:L691914 K691915:L691915 K691916:L691916 K691917:L691917 K691918:L691918 K691919:L691919 K691920:L691920 K691921:L691921 K691922:L691922 K691923:L691923 K691924:L691924 K691925:L691925 K691926:L691926 K691927:L691927 K691928:L691928 K691929:L691929 K691930:L691930 K691931:L691931 K691932:L691932 K691933:L691933 K691934:L691934 K691935:L691935 K691936:L691936 K691937:L691937 K691938:L691938 K691939:L691939 K691940:L691940 K691941:L691941 K691942:L691942 K691943:L691943 K691944:L691944 K691945:L691945 K691946:L691946 K691947:L691947 K691948:L691948 K691949:L691949 K691950:L691950 K691951:L691951 K691952:L691952 K691953:L691953 K691954:L691954 K691955:L691955 K691956:L691956 K691957:L691957 K691958:L691958 K691959:L691959 K691960:L691960 K691961:L691961 K691962:L691962 K691963:L691963 K691964:L691964 K691965:L691965 K691966:L691966 K691967:L691967 K691968:L691968 K691969:L691969 K691970:L691970 K691971:L691971 K691972:L691972 K691973:L691973 K691974:L691974 K691975:L691975 K691976:L691976 K691977:L691977 K691978:L691978 K691979:L691979 K691980:L691980 K691981:L691981 K691982:L691982 K691983:L691983 K691984:L691984 K691985:L691985 K691986:L691986 K691987:L691987 K691988:L691988 K691989:L691989 K691990:L691990 K691991:L691991 K691992:L691992 K691993:L691993 K691994:L691994 K691995:L691995 K691996:L691996 K691997:L691997 K691998:L691998 K691999:L691999 K692000:L692000 K692001:L692001 K692002:L692002 K692003:L692003 K692004:L692004 K692005:L692005 K692006:L692006 K692007:L692007 K692008:L692008 K692009:L692009 K692010:L692010 K692011:L692011 K692012:L692012 K692013:L692013 K692014:L692014 K692015:L692015 K692016:L692016 K692017:L692017 K692018:L692018 K692019:L692019 K692020:L692020 K692021:L692021 K692022:L692022 K692023:L692023 K692024:L692024 K692025:L692025 K692026:L692026 K692027:L692027 K692028:L692028 K692029:L692029 K692030:L692030 K692031:L692031 K692032:L692032 K692033:L692033 K692034:L692034 K692035:L692035 K692036:L692036 K692037:L692037 K692038:L692038 K692039:L692039 K692040:L692040 K692041:L692041 K692042:L692042 K692043:L692043 K692044:L692044 K692045:L692045 K692046:L692046 K692047:L692047 K692048:L692048 K692049:L692049 K692050:L692050 K692051:L692051 K692052:L692052 K692053:L692053 K692054:L692054 K692055:L692055 K692056:L692056 K692057:L692057 K692058:L692058 K692059:L692059 K692060:L692060 K692061:L692061 K692062:L692062 K692063:L692063 K692064:L692064 K692065:L692065 K692066:L692066 K692067:L692067 K692068:L692068 K692069:L692069 K692070:L692070 K692071:L692071 K692072:L692072 K692073:L692073 K692074:L692074 K692075:L692075 K692076:L692076 K692077:L692077 K692078:L692078 K692079:L692079 K692080:L692080 K692081:L692081 K692082:L692082 K692083:L692083 K692084:L692084 K692085:L692085 K692086:L692086 K692087:L692087 K692088:L692088 K692089:L692089 K692090:L692090 K692091:L692091 K692092:L692092 K692093:L692093 K692094:L692094 K692095:L692095 K692096:L692096 K692097:L692097 K692098:L692098 K692099:L692099 K692100:L692100 K692101:L692101 K692102:L692102 K692103:L692103 K692104:L692104 K692105:L692105 K692106:L692106 K692107:L692107 K692108:L692108 K692109:L692109 K692110:L692110 K692111:L692111 K692112:L692112 K692113:L692113 K692114:L692114 K692115:L692115 K692116:L692116 K692117:L692117 K692118:L692118 K692119:L692119 K692120:L692120 K692121:L692121 K692122:L692122 K692123:L692123 K692124:L692124 K692125:L692125 K692126:L692126 K692127:L692127 K692128:L692128 K692129:L692129 K692130:L692130 K692131:L692131 K692132:L692132 K692133:L692133 K692134:L692134 K692135:L692135 K692136:L692136 K692137:L692137 K692138:L692138 K692139:L692139 K692140:L692140 K692141:L692141 K692142:L692142 K692143:L692143 K692144:L692144 K692145:L692145 K692146:L692146 K692147:L692147 K692148:L692148 K692149:L692149 K692150:L692150 K692151:L692151 K692152:L692152 K692153:L692153 K692154:L692154 K692155:L692155 K692156:L692156 K692157:L692157 K692158:L692158 K692159:L692159 K692160:L692160 K692161:L692161 K692162:L692162 K692163:L692163 K692164:L692164 K692165:L692165 K692166:L692166 K692167:L692167 K692168:L692168 K692169:L692169 K692170:L692170 K692171:L692171 K692172:L692172 K692173:L692173 K692174:L692174 K692175:L692175 K692176:L692176 K692177:L692177 K692178:L692178 K692179:L692179 K692180:L692180 K692181:L692181 K692182:L692182 K692183:L692183 K692184:L692184 K692185:L692185 K692186:L692186 K692187:L692187 K692188:L692188 K692189:L692189 K692190:L692190 K692191:L692191 K692192:L692192 K692193:L692193 K692194:L692194 K692195:L692195 K692196:L692196 K692197:L692197 K692198:L692198 K692199:L692199 K692200:L692200 K692201:L692201 K692202:L692202 K692203:L692203 K692204:L692204 K692205:L692205 K692206:L692206 K692207:L692207 K692208:L692208 K692209:L692209 K692210:L692210 K692211:L692211 K692212:L692212 K692213:L692213 K692214:L692214 K692215:L692215 K692216:L692216 K692217:L692217 K692218:L692218 K692219:L692219 K692220:L692220 K692221:L692221 K692222:L692222 K692223:L692223 K692224:L692224 K692225:L692225 K692226:L692226 K692227:L692227 K692228:L692228 K692229:L692229 K692230:L692230 K692231:L692231 K692232:L692232 K692233:L692233 K692234:L692234 K692235:L692235 K692236:L692236 K692237:L692237 K692238:L692238 K692239:L692239 K692240:L692240 K692241:L692241 K692242:L692242 K692243:L692243 K692244:L692244 K692245:L692245 K692246:L692246 K692247:L692247 K692248:L692248 K692249:L692249 K692250:L692250 K692251:L692251 K692252:L692252 K692253:L692253 K692254:L692254 K692255:L692255 K692256:L692256 K692257:L692257 K692258:L692258 K692259:L692259 K692260:L692260 K692261:L692261 K692262:L692262 K692263:L692263 K692264:L692264 K692265:L692265 K692266:L692266 K692267:L692267 K692268:L692268 K692269:L692269 K692270:L692270 K692271:L692271 K692272:L692272 K692273:L692273 K692274:L692274 K692275:L692275 K692276:L692276 K692277:L692277 K692278:L692278 K692279:L692279 K692280:L692280 K692281:L692281 K692282:L692282 K692283:L692283 K692284:L692284 K692285:L692285 K692286:L692286 K692287:L692287 K692288:L692288 K692289:L692289 K692290:L692290 K692291:L692291 K692292:L692292 K692293:L692293 K692294:L692294 K692295:L692295 K692296:L692296 K692297:L692297 K692298:L692298 K692299:L692299 K692300:L692300 K692301:L692301 K692302:L692302 K692303:L692303 K692304:L692304 K692305:L692305 K692306:L692306 K692307:L692307 K692308:L692308 K692309:L692309 K692310:L692310 K692311:L692311 K692312:L692312 K692313:L692313 K692314:L692314 K692315:L692315 K692316:L692316 K692317:L692317 K692318:L692318 K692319:L692319 K692320:L692320 K692321:L692321 K692322:L692322 K692323:L692323 K692324:L692324 K692325:L692325 K692326:L692326 K692327:L692327 K692328:L692328 K692329:L692329 K692330:L692330 K692331:L692331 K692332:L692332 K692333:L692333 K692334:L692334 K692335:L692335 K692336:L692336 K692337:L692337 K692338:L692338 K692339:L692339 K692340:L692340 K692341:L692341 K692342:L692342 K692343:L692343 K692344:L692344 K692345:L692345 K692346:L692346 K692347:L692347 K692348:L692348 K692349:L692349 K692350:L692350 K692351:L692351 K692352:L692352 K692353:L692353 K692354:L692354 K692355:L692355 K692356:L692356 K692357:L692357 K692358:L692358 K692359:L692359 K692360:L692360 K692361:L692361 K692362:L692362 K692363:L692363 K692364:L692364 K692365:L692365 K692366:L692366 K692367:L692367 K692368:L692368 K692369:L692369 K692370:L692370 K692371:L692371 K692372:L692372 K692373:L692373 K692374:L692374 K692375:L692375 K692376:L692376 K692377:L692377 K692378:L692378 K692379:L692379 K692380:L692380 K692381:L692381 K692382:L692382 K692383:L692383 K692384:L692384 K692385:L692385 K692386:L692386 K692387:L692387 K692388:L692388 K692389:L692389 K692390:L692390 K692391:L692391 K692392:L692392 K692393:L692393 K692394:L692394 K692395:L692395 K692396:L692396 K692397:L692397 K692398:L692398 K692399:L692399 K692400:L692400 K692401:L692401 K692402:L692402 K692403:L692403 K692404:L692404 K692405:L692405 K692406:L692406 K692407:L692407 K692408:L692408 K692409:L692409 K692410:L692410 K692411:L692411 K692412:L692412 K692413:L692413 K692414:L692414 K692415:L692415 K692416:L692416 K692417:L692417 K692418:L692418 K692419:L692419 K692420:L692420 K692421:L692421 K692422:L692422 K692423:L692423 K692424:L692424 K692425:L692425 K692426:L692426 K692427:L692427 K692428:L692428 K692429:L692429 K692430:L692430 K692431:L692431 K692432:L692432 K692433:L692433 K692434:L692434 K692435:L692435 K692436:L692436 K692437:L692437 K692438:L692438 K692439:L692439 K692440:L692440 K692441:L692441 K692442:L692442 K692443:L692443 K692444:L692444 K692445:L692445 K692446:L692446 K692447:L692447 K692448:L692448 K692449:L692449 K692450:L692450 K692451:L692451 K692452:L692452 K692453:L692453 K692454:L692454 K692455:L692455 K692456:L692456 K692457:L692457 K692458:L692458 K692459:L692459 K692460:L692460 K692461:L692461 K692462:L692462 K692463:L692463 K692464:L692464 K692465:L692465 K692466:L692466 K692467:L692467 K692468:L692468 K692469:L692469 K692470:L692470 K692471:L692471 K692472:L692472 K692473:L692473 K692474:L692474 K692475:L692475 K692476:L692476 K692477:L692477 K692478:L692478 K692479:L692479 K692480:L692480 K692481:L692481 K692482:L692482 K692483:L692483 K692484:L692484 K692485:L692485 K692486:L692486 K692487:L692487 K692488:L692488 K692489:L692489 K692490:L692490 K692491:L692491 K692492:L692492 K692493:L692493 K692494:L692494 K692495:L692495 K692496:L692496 K692497:L692497 K692498:L692498 K692499:L692499 K692500:L692500 K692501:L692501 K692502:L692502 K692503:L692503 K692504:L692504 K692505:L692505 K692506:L692506 K692507:L692507 K692508:L692508 K692509:L692509 K692510:L692510 K692511:L692511 K692512:L692512 K692513:L692513 K692514:L692514 K692515:L692515 K692516:L692516 K692517:L692517 K692518:L692518 K692519:L692519 K692520:L692520 K692521:L692521 K692522:L692522 K692523:L692523 K692524:L692524 K692525:L692525 K692526:L692526 K692527:L692527 K692528:L692528 K692529:L692529 K692530:L692530 K692531:L692531 K692532:L692532 K692533:L692533 K692534:L692534 K692535:L692535 K692536:L692536 K692537:L692537 K692538:L692538 K692539:L692539 K692540:L692540 K692541:L692541 K692542:L692542 K692543:L692543 K692544:L692544 K692545:L692545 K692546:L692546 K692547:L692547 K692548:L692548 K692549:L692549 K692550:L692550 K692551:L692551 K692552:L692552 K692553:L692553 K692554:L692554 K692555:L692555 K692556:L692556 K692557:L692557 K692558:L692558 K692559:L692559 K692560:L692560 K692561:L692561 K692562:L692562 K692563:L692563 K692564:L692564 K692565:L692565 K692566:L692566 K692567:L692567 K692568:L692568 K692569:L692569 K692570:L692570 K692571:L692571 K692572:L692572 K692573:L692573 K692574:L692574 K692575:L692575 K692576:L692576 K692577:L692577 K692578:L692578 K692579:L692579 K692580:L692580 K692581:L692581 K692582:L692582 K692583:L692583 K692584:L692584 K692585:L692585 K692586:L692586 K692587:L692587 K692588:L692588 K692589:L692589 K692590:L692590 K692591:L692591 K692592:L692592 K692593:L692593 K692594:L692594 K692595:L692595 K692596:L692596 K692597:L692597 K692598:L692598 K692599:L692599 K692600:L692600 K692601:L692601 K692602:L692602 K692603:L692603 K692604:L692604 K692605:L692605 K692606:L692606 K692607:L692607 K692608:L692608 K692609:L692609 K692610:L692610 K692611:L692611 K692612:L692612 K692613:L692613 K692614:L692614 K692615:L692615 K692616:L692616 K692617:L692617 K692618:L692618 K692619:L692619 K692620:L692620 K692621:L692621 K692622:L692622 K692623:L692623 K692624:L692624 K692625:L692625 K692626:L692626 K692627:L692627 K692628:L692628 K692629:L692629 K692630:L692630 K692631:L692631 K692632:L692632 K692633:L692633 K692634:L692634 K692635:L692635 K692636:L692636 K692637:L692637 K692638:L692638 K692639:L692639 K692640:L692640 K692641:L692641 K692642:L692642 K692643:L692643 K692644:L692644 K692645:L692645 K692646:L692646 K692647:L692647 K692648:L692648 K692649:L692649 K692650:L692650 K692651:L692651 K692652:L692652 K692653:L692653 K692654:L692654 K692655:L692655 K692656:L692656 K692657:L692657 K692658:L692658 K692659:L692659 K692660:L692660 K692661:L692661 K692662:L692662 K692663:L692663 K692664:L692664 K692665:L692665 K692666:L692666 K692667:L692667 K692668:L692668 K692669:L692669 K692670:L692670 K692671:L692671 K692672:L692672 K692673:L692673 K692674:L692674 K692675:L692675 K692676:L692676 K692677:L692677 K692678:L692678 K692679:L692679 K692680:L692680 K692681:L692681 K692682:L692682 K692683:L692683 K692684:L692684 K692685:L692685 K692686:L692686 K692687:L692687 K692688:L692688 K692689:L692689 K692690:L692690 K692691:L692691 K692692:L692692 K692693:L692693 K692694:L692694 K692695:L692695 K692696:L692696 K692697:L692697 K692698:L692698 K692699:L692699 K692700:L692700 K692701:L692701 K692702:L692702 K692703:L692703 K692704:L692704 K692705:L692705 K692706:L692706 K692707:L692707 K692708:L692708 K692709:L692709 K692710:L692710 K692711:L692711 K692712:L692712 K692713:L692713 K692714:L692714 K692715:L692715 K692716:L692716 K692717:L692717 K692718:L692718 K692719:L692719 K692720:L692720 K692721:L692721 K692722:L692722 K692723:L692723 K692724:L692724 K692725:L692725 K692726:L692726 K692727:L692727 K692728:L692728 K692729:L692729 K692730:L692730 K692731:L692731 K692732:L692732 K692733:L692733 K692734:L692734 K692735:L692735 K692736:L692736 K692737:L692737 K692738:L692738 K692739:L692739 K692740:L692740 K692741:L692741 K692742:L692742 K692743:L692743 K692744:L692744 K692745:L692745 K692746:L692746 K692747:L692747 K692748:L692748 K692749:L692749 K692750:L692750 K692751:L692751 K692752:L692752 K692753:L692753 K692754:L692754 K692755:L692755 K692756:L692756 K692757:L692757 K692758:L692758 K692759:L692759 K692760:L692760 K692761:L692761 K692762:L692762 K692763:L692763 K692764:L692764 K692765:L692765 K692766:L692766 K692767:L692767 K692768:L692768 K692769:L692769 K692770:L692770 K692771:L692771 K692772:L692772 K692773:L692773 K692774:L692774 K692775:L692775 K692776:L692776 K692777:L692777 K692778:L692778 K692779:L692779 K692780:L692780 K692781:L692781 K692782:L692782 K692783:L692783 K692784:L692784 K692785:L692785 K692786:L692786 K692787:L692787 K692788:L692788 K692789:L692789 K692790:L692790 K692791:L692791 K692792:L692792 K692793:L692793 K692794:L692794 K692795:L692795 K692796:L692796 K692797:L692797 K692798:L692798 K692799:L692799 K692800:L692800 K692801:L692801 K692802:L692802 K692803:L692803 K692804:L692804 K692805:L692805 K692806:L692806 K692807:L692807 K692808:L692808 K692809:L692809 K692810:L692810 K692811:L692811 K692812:L692812 K692813:L692813 K692814:L692814 K692815:L692815 K692816:L692816 K692817:L692817 K692818:L692818 K692819:L692819 K692820:L692820 K692821:L692821 K692822:L692822 K692823:L692823 K692824:L692824 K692825:L692825 K692826:L692826 K692827:L692827 K692828:L692828 K692829:L692829 K692830:L692830 K692831:L692831 K692832:L692832 K692833:L692833 K692834:L692834 K692835:L692835 K692836:L692836 K692837:L692837 K692838:L692838 K692839:L692839 K692840:L692840 K692841:L692841 K692842:L692842 K692843:L692843 K692844:L692844 K692845:L692845 K692846:L692846 K692847:L692847 K692848:L692848 K692849:L692849 K692850:L692850 K692851:L692851 K692852:L692852 K692853:L692853 K692854:L692854 K692855:L692855 K692856:L692856 K692857:L692857 K692858:L692858 K692859:L692859 K692860:L692860 K692861:L692861 K692862:L692862 K692863:L692863 K692864:L692864 K692865:L692865 K692866:L692866 K692867:L692867 K692868:L692868 K692869:L692869 K692870:L692870 K692871:L692871 K692872:L692872 K692873:L692873 K692874:L692874 K692875:L692875 K692876:L692876 K692877:L692877 K692878:L692878 K692879:L692879 K692880:L692880 K692881:L692881 K692882:L692882 K692883:L692883 K692884:L692884 K692885:L692885 K692886:L692886 K692887:L692887 K692888:L692888 K692889:L692889 K692890:L692890 K692891:L692891 K692892:L692892 K692893:L692893 K692894:L692894 K692895:L692895 K692896:L692896 K692897:L692897 K692898:L692898 K692899:L692899 K692900:L692900 K692901:L692901 K692902:L692902 K692903:L692903 K692904:L692904 K692905:L692905 K692906:L692906 K692907:L692907 K692908:L692908 K692909:L692909 K692910:L692910 K692911:L692911 K692912:L692912 K692913:L692913 K692914:L692914 K692915:L692915 K692916:L692916 K692917:L692917 K692918:L692918 K692919:L692919 K692920:L692920 K692921:L692921 K692922:L692922 K692923:L692923 K692924:L692924 K692925:L692925 K692926:L692926 K692927:L692927 K692928:L692928 K692929:L692929 K692930:L692930 K692931:L692931 K692932:L692932 K692933:L692933 K692934:L692934 K692935:L692935 K692936:L692936 K692937:L692937 K692938:L692938 K692939:L692939 K692940:L692940 K692941:L692941 K692942:L692942 K692943:L692943 K692944:L692944 K692945:L692945 K692946:L692946 K692947:L692947 K692948:L692948 K692949:L692949 K692950:L692950 K692951:L692951 K692952:L692952 K692953:L692953 K692954:L692954 K692955:L692955 K692956:L692956 K692957:L692957 K692958:L692958 K692959:L692959 K692960:L692960 K692961:L692961 K692962:L692962 K692963:L692963 K692964:L692964 K692965:L692965 K692966:L692966 K692967:L692967 K692968:L692968 K692969:L692969 K692970:L692970 K692971:L692971 K692972:L692972 K692973:L692973 K692974:L692974 K692975:L692975 K692976:L692976 K692977:L692977 K692978:L692978 K692979:L692979 K692980:L692980 K692981:L692981 K692982:L692982 K692983:L692983 K692984:L692984 K692985:L692985 K692986:L692986 K692987:L692987 K692988:L692988 K692989:L692989 K692990:L692990 K692991:L692991 K692992:L692992 K692993:L692993 K692994:L692994 K692995:L692995 K692996:L692996 K692997:L692997 K692998:L692998 K692999:L692999 K693000:L693000 K693001:L693001 K693002:L693002 K693003:L693003 K693004:L693004 K693005:L693005 K693006:L693006 K693007:L693007 K693008:L693008 K693009:L693009 K693010:L693010 K693011:L693011 K693012:L693012 K693013:L693013 K693014:L693014 K693015:L693015 K693016:L693016 K693017:L693017 K693018:L693018 K693019:L693019 K693020:L693020 K693021:L693021 K693022:L693022 K693023:L693023 K693024:L693024 K693025:L693025 K693026:L693026 K693027:L693027 K693028:L693028 K693029:L693029 K693030:L693030 K693031:L693031 K693032:L693032 K693033:L693033 K693034:L693034 K693035:L693035 K693036:L693036 K693037:L693037 K693038:L693038 K693039:L693039 K693040:L693040 K693041:L693041 K693042:L693042 K693043:L693043 K693044:L693044 K693045:L693045 K693046:L693046 K693047:L693047 K693048:L693048 K693049:L693049 K693050:L693050 K693051:L693051 K693052:L693052 K693053:L693053 K693054:L693054 K693055:L693055 K693056:L693056 K693057:L693057 K693058:L693058 K693059:L693059 K693060:L693060 K693061:L693061 K693062:L693062 K693063:L693063 K693064:L693064 K693065:L693065 K693066:L693066 K693067:L693067 K693068:L693068 K693069:L693069 K693070:L693070 K693071:L693071 K693072:L693072 K693073:L693073 K693074:L693074 K693075:L693075 K693076:L693076 K693077:L693077 K693078:L693078 K693079:L693079 K693080:L693080 K693081:L693081 K693082:L693082 K693083:L693083 K693084:L693084 K693085:L693085 K693086:L693086 K693087:L693087 K693088:L693088 K693089:L693089 K693090:L693090 K693091:L693091 K693092:L693092 K693093:L693093 K693094:L693094 K693095:L693095 K693096:L693096 K693097:L693097 K693098:L693098 K693099:L693099 K693100:L693100 K693101:L693101 K693102:L693102 K693103:L693103 K693104:L693104 K693105:L693105 K693106:L693106 K693107:L693107 K693108:L693108 K693109:L693109 K693110:L693110 K693111:L693111 K693112:L693112 K693113:L693113 K693114:L693114 K693115:L693115 K693116:L693116 K693117:L693117 K693118:L693118 K693119:L693119 K693120:L693120 K693121:L693121 K693122:L693122 K693123:L693123 K693124:L693124 K693125:L693125 K693126:L693126 K693127:L693127 K693128:L693128 K693129:L693129 K693130:L693130 K693131:L693131 K693132:L693132 K693133:L693133 K693134:L693134 K693135:L693135 K693136:L693136 K693137:L693137 K693138:L693138 K693139:L693139 K693140:L693140 K693141:L693141 K693142:L693142 K693143:L693143 K693144:L693144 K693145:L693145 K693146:L693146 K693147:L693147 K693148:L693148 K693149:L693149 K693150:L693150 K693151:L693151 K693152:L693152 K693153:L693153 K693154:L693154 K693155:L693155 K693156:L693156 K693157:L693157 K693158:L693158 K693159:L693159 K693160:L693160 K693161:L693161 K693162:L693162 K693163:L693163 K693164:L693164 K693165:L693165 K693166:L693166 K693167:L693167 K693168:L693168 K693169:L693169 K693170:L693170 K693171:L693171 K693172:L693172 K693173:L693173 K693174:L693174 K693175:L693175 K693176:L693176 K693177:L693177 K693178:L693178 K693179:L693179 K693180:L693180 K693181:L693181 K693182:L693182 K693183:L693183 K693184:L693184 K693185:L693185 K693186:L693186 K693187:L693187 K693188:L693188 K693189:L693189 K693190:L693190 K693191:L693191 K693192:L693192 K693193:L693193 K693194:L693194 K693195:L693195 K693196:L693196 K693197:L693197 K693198:L693198 K693199:L693199 K693200:L693200 K693201:L693201 K693202:L693202 K693203:L693203 K693204:L693204 K693205:L693205 K693206:L693206 K693207:L693207 K693208:L693208 K693209:L693209 K693210:L693210 K693211:L693211 K693212:L693212 K693213:L693213 K693214:L693214 K693215:L693215 K693216:L693216 K693217:L693217 K693218:L693218 K693219:L693219 K693220:L693220 K693221:L693221 K693222:L693222 K693223:L693223 K693224:L693224 K693225:L693225 K693226:L693226 K693227:L693227 K693228:L693228 K693229:L693229 K693230:L693230 K693231:L693231 K693232:L693232 K693233:L693233 K693234:L693234 K693235:L693235 K693236:L693236 K693237:L693237 K693238:L693238 K693239:L693239 K693240:L693240 K693241:L693241 K693242:L693242 K693243:L693243 K693244:L693244 K693245:L693245 K693246:L693246 K693247:L693247 K693248:L693248 K693249:L693249 K693250:L693250 K693251:L693251 K693252:L693252 K693253:L693253 K693254:L693254 K693255:L693255 K693256:L693256 K693257:L693257 K693258:L693258 K693259:L693259 K693260:L693260 K693261:L693261 K693262:L693262 K693263:L693263 K693264:L693264 K693265:L693265 K693266:L693266 K693267:L693267 K693268:L693268 K693269:L693269 K693270:L693270 K693271:L693271 K693272:L693272 K693273:L693273 K693274:L693274 K693275:L693275 K693276:L693276 K693277:L693277 K693278:L693278 K693279:L693279 K693280:L693280 K693281:L693281 K693282:L693282 K693283:L693283 K693284:L693284 K693285:L693285 K693286:L693286 K693287:L693287 K693288:L693288 K693289:L693289 K693290:L693290 K693291:L693291 K693292:L693292 K693293:L693293 K693294:L693294 K693295:L693295 K693296:L693296 K693297:L693297 K693298:L693298 K693299:L693299 K693300:L693300 K693301:L693301 K693302:L693302 K693303:L693303 K693304:L693304 K693305:L693305 K693306:L693306 K693307:L693307 K693308:L693308 K693309:L693309 K693310:L693310 K693311:L693311 K693312:L693312 K693313:L693313 K693314:L693314 K693315:L693315 K693316:L693316 K693317:L693317 K693318:L693318 K693319:L693319 K693320:L693320 K693321:L693321 K693322:L693322 K693323:L693323 K693324:L693324 K693325:L693325 K693326:L693326 K693327:L693327 K693328:L693328 K693329:L693329 K693330:L693330 K693331:L693331 K693332:L693332 K693333:L693333 K693334:L693334 K693335:L693335 K693336:L693336 K693337:L693337 K693338:L693338 K693339:L693339 K693340:L693340 K693341:L693341 K693342:L693342 K693343:L693343 K693344:L693344 K693345:L693345 K693346:L693346 K693347:L693347 K693348:L693348 K693349:L693349 K693350:L693350 K693351:L693351 K693352:L693352 K693353:L693353 K693354:L693354 K693355:L693355 K693356:L693356 K693357:L693357 K693358:L693358 K693359:L693359 K693360:L693360 K693361:L693361 K693362:L693362 K693363:L693363 K693364:L693364 K693365:L693365 K693366:L693366 K693367:L693367 K693368:L693368 K693369:L693369 K693370:L693370 K693371:L693371 K693372:L693372 K693373:L693373 K693374:L693374 K693375:L693375 K693376:L693376 K693377:L693377 K693378:L693378 K693379:L693379 K693380:L693380 K693381:L693381 K693382:L693382 K693383:L693383 K693384:L693384 K693385:L693385 K693386:L693386 K693387:L693387 K693388:L693388 K693389:L693389 K693390:L693390 K693391:L693391 K693392:L693392 K693393:L693393 K693394:L693394 K693395:L693395 K693396:L693396 K693397:L693397 K693398:L693398 K693399:L693399 K693400:L693400 K693401:L693401 K693402:L693402 K693403:L693403 K693404:L693404 K693405:L693405 K693406:L693406 K693407:L693407 K693408:L693408 K693409:L693409 K693410:L693410 K693411:L693411 K693412:L693412 K693413:L693413 K693414:L693414 K693415:L693415 K693416:L693416 K693417:L693417 K693418:L693418 K693419:L693419 K693420:L693420 K693421:L693421 K693422:L693422 K693423:L693423 K693424:L693424 K693425:L693425 K693426:L693426 K693427:L693427 K693428:L693428 K693429:L693429 K693430:L693430 K693431:L693431 K693432:L693432 K693433:L693433 K693434:L693434 K693435:L693435 K693436:L693436 K693437:L693437 K693438:L693438 K693439:L693439 K693440:L693440 K693441:L693441 K693442:L693442 K693443:L693443 K693444:L693444 K693445:L693445 K693446:L693446 K693447:L693447 K693448:L693448 K693449:L693449 K693450:L693450 K693451:L693451 K693452:L693452 K693453:L693453 K693454:L693454 K693455:L693455 K693456:L693456 K693457:L693457 K693458:L693458 K693459:L693459 K693460:L693460 K693461:L693461 K693462:L693462 K693463:L693463 K693464:L693464 K693465:L693465 K693466:L693466 K693467:L693467 K693468:L693468 K693469:L693469 K693470:L693470 K693471:L693471 K693472:L693472 K693473:L693473 K693474:L693474 K693475:L693475 K693476:L693476 K693477:L693477 K693478:L693478 K693479:L693479 K693480:L693480 K693481:L693481 K693482:L693482 K693483:L693483 K693484:L693484 K693485:L693485 K693486:L693486 K693487:L693487 K693488:L693488 K693489:L693489 K693490:L693490 K693491:L693491 K693492:L693492 K693493:L693493 K693494:L693494 K693495:L693495 K693496:L693496 K693497:L693497 K693498:L693498 K693499:L693499 K693500:L693500 K693501:L693501 K693502:L693502 K693503:L693503 K693504:L693504 K693505:L693505 K693506:L693506 K693507:L693507 K693508:L693508 K693509:L693509 K693510:L693510 K693511:L693511 K693512:L693512 K693513:L693513 K693514:L693514 K693515:L693515 K693516:L693516 K693517:L693517 K693518:L693518 K693519:L693519 K693520:L693520 K693521:L693521 K693522:L693522 K693523:L693523 K693524:L693524 K693525:L693525 K693526:L693526 K693527:L693527 K693528:L693528 K693529:L693529 K693530:L693530 K693531:L693531 K693532:L693532 K693533:L693533 K693534:L693534 K693535:L693535 K693536:L693536 K693537:L693537 K693538:L693538 K693539:L693539 K693540:L693540 K693541:L693541 K693542:L693542 K693543:L693543 K693544:L693544 K693545:L693545 K693546:L693546 K693547:L693547 K693548:L693548 K693549:L693549 K693550:L693550 K693551:L693551 K693552:L693552 K693553:L693553 K693554:L693554 K693555:L693555 K693556:L693556 K693557:L693557 K693558:L693558 K693559:L693559 K693560:L693560 K693561:L693561 K693562:L693562 K693563:L693563 K693564:L693564 K693565:L693565 K693566:L693566 K693567:L693567 K693568:L693568 K693569:L693569 K693570:L693570 K693571:L693571 K693572:L693572 K693573:L693573 K693574:L693574 K693575:L693575 K693576:L693576 K693577:L693577 K693578:L693578 K693579:L693579 K693580:L693580 K693581:L693581 K693582:L693582 K693583:L693583 K693584:L693584 K693585:L693585 K693586:L693586 K693587:L693587 K693588:L693588 K693589:L693589 K693590:L693590 K693591:L693591 K693592:L693592 K693593:L693593 K693594:L693594 K693595:L693595 K693596:L693596 K693597:L693597 K693598:L693598 K693599:L693599 K693600:L693600 K693601:L693601 K693602:L693602 K693603:L693603 K693604:L693604 K693605:L693605 K693606:L693606 K693607:L693607 K693608:L693608 K693609:L693609 K693610:L693610 K693611:L693611 K693612:L693612 K693613:L693613 K693614:L693614 K693615:L693615 K693616:L693616 K693617:L693617 K693618:L693618 K693619:L693619 K693620:L693620 K693621:L693621 K693622:L693622 K693623:L693623 K693624:L693624 K693625:L693625 K693626:L693626 K693627:L693627 K693628:L693628 K693629:L693629 K693630:L693630 K693631:L693631 K693632:L693632 K693633:L693633 K693634:L693634 K693635:L693635 K693636:L693636 K693637:L693637 K693638:L693638 K693639:L693639 K693640:L693640 K693641:L693641 K693642:L693642 K693643:L693643 K693644:L693644 K693645:L693645 K693646:L693646 K693647:L693647 K693648:L693648 K693649:L693649 K693650:L693650 K693651:L693651 K693652:L693652 K693653:L693653 K693654:L693654 K693655:L693655 K693656:L693656 K693657:L693657 K693658:L693658 K693659:L693659 K693660:L693660 K693661:L693661 K693662:L693662 K693663:L693663 K693664:L693664 K693665:L693665 K693666:L693666 K693667:L693667 K693668:L693668 K693669:L693669 K693670:L693670 K693671:L693671 K693672:L693672 K693673:L693673 K693674:L693674 K693675:L693675 K693676:L693676 K693677:L693677 K693678:L693678 K693679:L693679 K693680:L693680 K693681:L693681 K693682:L693682 K693683:L693683 K693684:L693684 K693685:L693685 K693686:L693686 K693687:L693687 K693688:L693688 K693689:L693689 K693690:L693690 K693691:L693691 K693692:L693692 K693693:L693693 K693694:L693694 K693695:L693695 K693696:L693696 K693697:L693697 K693698:L693698 K693699:L693699 K693700:L693700 K693701:L693701 K693702:L693702 K693703:L693703 K693704:L693704 K693705:L693705 K693706:L693706 K693707:L693707 K693708:L693708 K693709:L693709 K693710:L693710 K693711:L693711 K693712:L693712 K693713:L693713 K693714:L693714 K693715:L693715 K693716:L693716 K693717:L693717 K693718:L693718 K693719:L693719 K693720:L693720 K693721:L693721 K693722:L693722 K693723:L693723 K693724:L693724 K693725:L693725 K693726:L693726 K693727:L693727 K693728:L693728 K693729:L693729 K693730:L693730 K693731:L693731 K693732:L693732 K693733:L693733 K693734:L693734 K693735:L693735 K693736:L693736 K693737:L693737 K693738:L693738 K693739:L693739 K693740:L693740 K693741:L693741 K693742:L693742 K693743:L693743 K693744:L693744 K693745:L693745 K693746:L693746 K693747:L693747 K693748:L693748 K693749:L693749 K693750:L693750 K693751:L693751 K693752:L693752 K693753:L693753 K693754:L693754 K693755:L693755 K693756:L693756 K693757:L693757 K693758:L693758 K693759:L693759 K693760:L693760 K693761:L693761 K693762:L693762 K693763:L693763 K693764:L693764 K693765:L693765 K693766:L693766 K693767:L693767 K693768:L693768 K693769:L693769 K693770:L693770 K693771:L693771 K693772:L693772 K693773:L693773 K693774:L693774 K693775:L693775 K693776:L693776 K693777:L693777 K693778:L693778 K693779:L693779 K693780:L693780 K693781:L693781 K693782:L693782 K693783:L693783 K693784:L693784 K693785:L693785 K693786:L693786 K693787:L693787 K693788:L693788 K693789:L693789 K693790:L693790 K693791:L693791 K693792:L693792 K693793:L693793 K693794:L693794 K693795:L693795 K693796:L693796 K693797:L693797 K693798:L693798 K693799:L693799 K693800:L693800 K693801:L693801 K693802:L693802 K693803:L693803 K693804:L693804 K693805:L693805 K693806:L693806 K693807:L693807 K693808:L693808 K693809:L693809 K693810:L693810 K693811:L693811 K693812:L693812 K693813:L693813 K693814:L693814 K693815:L693815 K693816:L693816 K693817:L693817 K693818:L693818 K693819:L693819 K693820:L693820 K693821:L693821 K693822:L693822 K693823:L693823 K693824:L693824 K693825:L693825 K693826:L693826 K693827:L693827 K693828:L693828 K693829:L693829 K693830:L693830 K693831:L693831 K693832:L693832 K693833:L693833 K693834:L693834 K693835:L693835 K693836:L693836 K693837:L693837 K693838:L693838 K693839:L693839 K693840:L693840 K693841:L693841 K693842:L693842 K693843:L693843 K693844:L693844 K693845:L693845 K693846:L693846 K693847:L693847 K693848:L693848 K693849:L693849 K693850:L693850 K693851:L693851 K693852:L693852 K693853:L693853 K693854:L693854 K693855:L693855 K693856:L693856 K693857:L693857 K693858:L693858 K693859:L693859 K693860:L693860 K693861:L693861 K693862:L693862 K693863:L693863 K693864:L693864 K693865:L693865 K693866:L693866 K693867:L693867 K693868:L693868 K693869:L693869 K693870:L693870 K693871:L693871 K693872:L693872 K693873:L693873 K693874:L693874 K693875:L693875 K693876:L693876 K693877:L693877 K693878:L693878 K693879:L693879 K693880:L693880 K693881:L693881 K693882:L693882 K693883:L693883 K693884:L693884 K693885:L693885 K693886:L693886 K693887:L693887 K693888:L693888 K693889:L693889 K693890:L693890 K693891:L693891 K693892:L693892 K693893:L693893 K693894:L693894 K693895:L693895 K693896:L693896 K693897:L693897 K693898:L693898 K693899:L693899 K693900:L693900 K693901:L693901 K693902:L693902 K693903:L693903 K693904:L693904 K693905:L693905 K693906:L693906 K693907:L693907 K693908:L693908 K693909:L693909 K693910:L693910 K693911:L693911 K693912:L693912 K693913:L693913 K693914:L693914 K693915:L693915 K693916:L693916 K693917:L693917 K693918:L693918 K693919:L693919 K693920:L693920 K693921:L693921 K693922:L693922 K693923:L693923 K693924:L693924 K693925:L693925 K693926:L693926 K693927:L693927 K693928:L693928 K693929:L693929 K693930:L693930 K693931:L693931 K693932:L693932 K693933:L693933 K693934:L693934 K693935:L693935 K693936:L693936 K693937:L693937 K693938:L693938 K693939:L693939 K693940:L693940 K693941:L693941 K693942:L693942 K693943:L693943 K693944:L693944 K693945:L693945 K693946:L693946 K693947:L693947 K693948:L693948 K693949:L693949 K693950:L693950 K693951:L693951 K693952:L693952 K693953:L693953 K693954:L693954 K693955:L693955 K693956:L693956 K693957:L693957 K693958:L693958 K693959:L693959 K693960:L693960 K693961:L693961 K693962:L693962 K693963:L693963 K693964:L693964 K693965:L693965 K693966:L693966 K693967:L693967 K693968:L693968 K693969:L693969 K693970:L693970 K693971:L693971 K693972:L693972 K693973:L693973 K693974:L693974 K693975:L693975 K693976:L693976 K693977:L693977 K693978:L693978 K693979:L693979 K693980:L693980 K693981:L693981 K693982:L693982 K693983:L693983 K693984:L693984 K693985:L693985 K693986:L693986 K693987:L693987 K693988:L693988 K693989:L693989 K693990:L693990 K693991:L693991 K693992:L693992 K693993:L693993 K693994:L693994 K693995:L693995 K693996:L693996 K693997:L693997 K693998:L693998 K693999:L693999 K694000:L694000 K694001:L694001 K694002:L694002 K694003:L694003 K694004:L694004 K694005:L694005 K694006:L694006 K694007:L694007 K694008:L694008 K694009:L694009 K694010:L694010 K694011:L694011 K694012:L694012 K694013:L694013 K694014:L694014 K694015:L694015 K694016:L694016 K694017:L694017 K694018:L694018 K694019:L694019 K694020:L694020 K694021:L694021 K694022:L694022 K694023:L694023 K694024:L694024 K694025:L694025 K694026:L694026 K694027:L694027 K694028:L694028 K694029:L694029 K694030:L694030 K694031:L694031 K694032:L694032 K694033:L694033 K694034:L694034 K694035:L694035 K694036:L694036 K694037:L694037 K694038:L694038 K694039:L694039 K694040:L694040 K694041:L694041 K694042:L694042 K694043:L694043 K694044:L694044 K694045:L694045 K694046:L694046 K694047:L694047 K694048:L694048 K694049:L694049 K694050:L694050 K694051:L694051 K694052:L694052 K694053:L694053 K694054:L694054 K694055:L694055 K694056:L694056 K694057:L694057 K694058:L694058 K694059:L694059 K694060:L694060 K694061:L694061 K694062:L694062 K694063:L694063 K694064:L694064 K694065:L694065 K694066:L694066 K694067:L694067 K694068:L694068 K694069:L694069 K694070:L694070 K694071:L694071 K694072:L694072 K694073:L694073 K694074:L694074 K694075:L694075 K694076:L694076 K694077:L694077 K694078:L694078 K694079:L694079 K694080:L694080 K694081:L694081 K694082:L694082 K694083:L694083 K694084:L694084 K694085:L694085 K694086:L694086 K694087:L694087 K694088:L694088 K694089:L694089 K694090:L694090 K694091:L694091 K694092:L694092 K694093:L694093 K694094:L694094 K694095:L694095 K694096:L694096 K694097:L694097 K694098:L694098 K694099:L694099 K694100:L694100 K694101:L694101 K694102:L694102 K694103:L694103 K694104:L694104 K694105:L694105 K694106:L694106 K694107:L694107 K694108:L694108 K694109:L694109 K694110:L694110 K694111:L694111 K694112:L694112 K694113:L694113 K694114:L694114 K694115:L694115 K694116:L694116 K694117:L694117 K694118:L694118 K694119:L694119 K694120:L694120 K694121:L694121 K694122:L694122 K694123:L694123 K694124:L694124 K694125:L694125 K694126:L694126 K694127:L694127 K694128:L694128 K694129:L694129 K694130:L694130 K694131:L694131 K694132:L694132 K694133:L694133 K694134:L694134 K694135:L694135 K694136:L694136 K694137:L694137 K694138:L694138 K694139:L694139 K694140:L694140 K694141:L694141 K694142:L694142 K694143:L694143 K694144:L694144 K694145:L694145 K694146:L694146 K694147:L694147 K694148:L694148 K694149:L694149 K694150:L694150 K694151:L694151 K694152:L694152 K694153:L694153 K694154:L694154 K694155:L694155 K694156:L694156 K694157:L694157 K694158:L694158 K694159:L694159 K694160:L694160 K694161:L694161 K694162:L694162 K694163:L694163 K694164:L694164 K694165:L694165 K694166:L694166 K694167:L694167 K694168:L694168 K694169:L694169 K694170:L694170 K694171:L694171 K694172:L694172 K694173:L694173 K694174:L694174 K694175:L694175 K694176:L694176 K694177:L694177 K694178:L694178 K694179:L694179 K694180:L694180 K694181:L694181 K694182:L694182 K694183:L694183 K694184:L694184 K694185:L694185 K694186:L694186 K694187:L694187 K694188:L694188 K694189:L694189 K694190:L694190 K694191:L694191 K694192:L694192 K694193:L694193 K694194:L694194 K694195:L694195 K694196:L694196 K694197:L694197 K694198:L694198 K694199:L694199 K694200:L694200 K694201:L694201 K694202:L694202 K694203:L694203 K694204:L694204 K694205:L694205 K694206:L694206 K694207:L694207 K694208:L694208 K694209:L694209 K694210:L694210 K694211:L694211 K694212:L694212 K694213:L694213 K694214:L694214 K694215:L694215 K694216:L694216 K694217:L694217 K694218:L694218 K694219:L694219 K694220:L694220 K694221:L694221 K694222:L694222 K694223:L694223 K694224:L694224 K694225:L694225 K694226:L694226 K694227:L694227 K694228:L694228 K694229:L694229 K694230:L694230 K694231:L694231 K694232:L694232 K694233:L694233 K694234:L694234 K694235:L694235 K694236:L694236 K694237:L694237 K694238:L694238 K694239:L694239 K694240:L694240 K694241:L694241 K694242:L694242 K694243:L694243 K694244:L694244 K694245:L694245 K694246:L694246 K694247:L694247 K694248:L694248 K694249:L694249 K694250:L694250 K694251:L694251 K694252:L694252 K694253:L694253 K694254:L694254 K694255:L694255 K694256:L694256 K694257:L694257 K694258:L694258 K694259:L694259 K694260:L694260 K694261:L694261 K694262:L694262 K694263:L694263 K694264:L694264 K694265:L694265 K694266:L694266 K694267:L694267 K694268:L694268 K694269:L694269 K694270:L694270 K694271:L694271 K694272:L694272 K694273:L694273 K694274:L694274 K694275:L694275 K694276:L694276 K694277:L694277 K694278:L694278 K694279:L694279 K694280:L694280 K694281:L694281 K694282:L694282 K694283:L694283 K694284:L694284 K694285:L694285 K694286:L694286 K694287:L694287 K694288:L694288 K694289:L694289 K694290:L694290 K694291:L694291 K694292:L694292 K694293:L694293 K694294:L694294 K694295:L694295 K694296:L694296 K694297:L694297 K694298:L694298 K694299:L694299 K694300:L694300 K694301:L694301 K694302:L694302 K694303:L694303 K694304:L694304 K694305:L694305 K694306:L694306 K694307:L694307 K694308:L694308 K694309:L694309 K694310:L694310 K694311:L694311 K694312:L694312 K694313:L694313 K694314:L694314 K694315:L694315 K694316:L694316 K694317:L694317 K694318:L694318 K694319:L694319 K694320:L694320 K694321:L694321 K694322:L694322 K694323:L694323 K694324:L694324 K694325:L694325 K694326:L694326 K694327:L694327 K694328:L694328 K694329:L694329 K694330:L694330 K694331:L694331 K694332:L694332 K694333:L694333 K694334:L694334 K694335:L694335 K694336:L694336 K694337:L694337 K694338:L694338 K694339:L694339 K694340:L694340 K694341:L694341 K694342:L694342 K694343:L694343 K694344:L694344 K694345:L694345 K694346:L694346 K694347:L694347 K694348:L694348 K694349:L694349 K694350:L694350 K694351:L694351 K694352:L694352 K694353:L694353 K694354:L694354 K694355:L694355 K694356:L694356 K694357:L694357 K694358:L694358 K694359:L694359 K694360:L694360 K694361:L694361 K694362:L694362 K694363:L694363 K694364:L694364 K694365:L694365 K694366:L694366 K694367:L694367 K694368:L694368 K694369:L694369 K694370:L694370 K694371:L694371 K694372:L694372 K694373:L694373 K694374:L694374 K694375:L694375 K694376:L694376 K694377:L694377 K694378:L694378 K694379:L694379 K694380:L694380 K694381:L694381 K694382:L694382 K694383:L694383 K694384:L694384 K694385:L694385 K694386:L694386 K694387:L694387 K694388:L694388 K694389:L694389 K694390:L694390 K694391:L694391 K694392:L694392 K694393:L694393 K694394:L694394 K694395:L694395 K694396:L694396 K694397:L694397 K694398:L694398 K694399:L694399 K694400:L694400 K694401:L694401 K694402:L694402 K694403:L694403 K694404:L694404 K694405:L694405 K694406:L694406 K694407:L694407 K694408:L694408 K694409:L694409 K694410:L694410 K694411:L694411 K694412:L694412 K694413:L694413 K694414:L694414 K694415:L694415 K694416:L694416 K694417:L694417 K694418:L694418 K694419:L694419 K694420:L694420 K694421:L694421 K694422:L694422 K694423:L694423 K694424:L694424 K694425:L694425 K694426:L694426 K694427:L694427 K694428:L694428 K694429:L694429 K694430:L694430 K694431:L694431 K694432:L694432 K694433:L694433 K694434:L694434 K694435:L694435 K694436:L694436 K694437:L694437 K694438:L694438 K694439:L694439 K694440:L694440 K694441:L694441 K694442:L694442 K694443:L694443 K694444:L694444 K694445:L694445 K694446:L694446 K694447:L694447 K694448:L694448 K694449:L694449 K694450:L694450 K694451:L694451 K694452:L694452 K694453:L694453 K694454:L694454 K694455:L694455 K694456:L694456 K694457:L694457 K694458:L694458 K694459:L694459 K694460:L694460 K694461:L694461 K694462:L694462 K694463:L694463 K694464:L694464 K694465:L694465 K694466:L694466 K694467:L694467 K694468:L694468 K694469:L694469 K694470:L694470 K694471:L694471 K694472:L694472 K694473:L694473 K694474:L694474 K694475:L694475 K694476:L694476 K694477:L694477 K694478:L694478 K694479:L694479 K694480:L694480 K694481:L694481 K694482:L694482 K694483:L694483 K694484:L694484 K694485:L694485 K694486:L694486 K694487:L694487 K694488:L694488 K694489:L694489 K694490:L694490 K694491:L694491 K694492:L694492 K694493:L694493 K694494:L694494 K694495:L694495 K694496:L694496 K694497:L694497 K694498:L694498 K694499:L694499 K694500:L694500 K694501:L694501 K694502:L694502 K694503:L694503 K694504:L694504 K694505:L694505 K694506:L694506 K694507:L694507 K694508:L694508 K694509:L694509 K694510:L694510 K694511:L694511 K694512:L694512 K694513:L694513 K694514:L694514 K694515:L694515 K694516:L694516 K694517:L694517 K694518:L694518 K694519:L694519 K694520:L694520 K694521:L694521 K694522:L694522 K694523:L694523 K694524:L694524 K694525:L694525 K694526:L694526 K694527:L694527 K694528:L694528 K694529:L694529 K694530:L694530 K694531:L694531 K694532:L694532 K694533:L694533 K694534:L694534 K694535:L694535 K694536:L694536 K694537:L694537 K694538:L694538 K694539:L694539 K694540:L694540 K694541:L694541 K694542:L694542 K694543:L694543 K694544:L694544 K694545:L694545 K694546:L694546 K694547:L694547 K694548:L694548 K694549:L694549 K694550:L694550 K694551:L694551 K694552:L694552 K694553:L694553 K694554:L694554 K694555:L694555 K694556:L694556 K694557:L694557 K694558:L694558 K694559:L694559 K694560:L694560 K694561:L694561 K694562:L694562 K694563:L694563 K694564:L694564 K694565:L694565 K694566:L694566 K694567:L694567 K694568:L694568 K694569:L694569 K694570:L694570 K694571:L694571 K694572:L694572 K694573:L694573 K694574:L694574 K694575:L694575 K694576:L694576 K694577:L694577 K694578:L694578 K694579:L694579 K694580:L694580 K694581:L694581 K694582:L694582 K694583:L694583 K694584:L694584 K694585:L694585 K694586:L694586 K694587:L694587 K694588:L694588 K694589:L694589 K694590:L694590 K694591:L694591 K694592:L694592 K694593:L694593 K694594:L694594 K694595:L694595 K694596:L694596 K694597:L694597 K694598:L694598 K694599:L694599 K694600:L694600 K694601:L694601 K694602:L694602 K694603:L694603 K694604:L694604 K694605:L694605 K694606:L694606 K694607:L694607 K694608:L694608 K694609:L694609 K694610:L694610 K694611:L694611 K694612:L694612 K694613:L694613 K694614:L694614 K694615:L694615 K694616:L694616 K694617:L694617 K694618:L694618 K694619:L694619 K694620:L694620 K694621:L694621 K694622:L694622 K694623:L694623 K694624:L694624 K694625:L694625 K694626:L694626 K694627:L694627 K694628:L694628 K694629:L694629 K694630:L694630 K694631:L694631 K694632:L694632 K694633:L694633 K694634:L694634 K694635:L694635 K694636:L694636 K694637:L694637 K694638:L694638 K694639:L694639 K694640:L694640 K694641:L694641 K694642:L694642 K694643:L694643 K694644:L694644 K694645:L694645 K694646:L694646 K694647:L694647 K694648:L694648 K694649:L694649 K694650:L694650 K694651:L694651 K694652:L694652 K694653:L694653 K694654:L694654 K694655:L694655 K694656:L694656 K694657:L694657 K694658:L694658 K694659:L694659 K694660:L694660 K694661:L694661 K694662:L694662 K694663:L694663 K694664:L694664 K694665:L694665 K694666:L694666 K694667:L694667 K694668:L694668 K694669:L694669 K694670:L694670 K694671:L694671 K694672:L694672 K694673:L694673 K694674:L694674 K694675:L694675 K694676:L694676 K694677:L694677 K694678:L694678 K694679:L694679 K694680:L694680 K694681:L694681 K694682:L694682 K694683:L694683 K694684:L694684 K694685:L694685 K694686:L694686 K694687:L694687 K694688:L694688 K694689:L694689 K694690:L694690 K694691:L694691 K694692:L694692 K694693:L694693 K694694:L694694 K694695:L694695 K694696:L694696 K694697:L694697 K694698:L694698 K694699:L694699 K694700:L694700 K694701:L694701 K694702:L694702 K694703:L694703 K694704:L694704 K694705:L694705 K694706:L694706 K694707:L694707 K694708:L694708 K694709:L694709 K694710:L694710 K694711:L694711 K694712:L694712 K694713:L694713 K694714:L694714 K694715:L694715 K694716:L694716 K694717:L694717 K694718:L694718 K694719:L694719 K694720:L694720 K694721:L694721 K694722:L694722 K694723:L694723 K694724:L694724 K694725:L694725 K694726:L694726 K694727:L694727 K694728:L694728 K694729:L694729 K694730:L694730 K694731:L694731 K694732:L694732 K694733:L694733 K694734:L694734 K694735:L694735 K694736:L694736 K694737:L694737 K694738:L694738 K694739:L694739 K694740:L694740 K694741:L694741 K694742:L694742 K694743:L694743 K694744:L694744 K694745:L694745 K694746:L694746 K694747:L694747 K694748:L694748 K694749:L694749 K694750:L694750 K694751:L694751 K694752:L694752 K694753:L694753 K694754:L694754 K694755:L694755 K694756:L694756 K694757:L694757 K694758:L694758 K694759:L694759 K694760:L694760 K694761:L694761 K694762:L694762 K694763:L694763 K694764:L694764 K694765:L694765 K694766:L694766 K694767:L694767 K694768:L694768 K694769:L694769 K694770:L694770 K694771:L694771 K694772:L694772 K694773:L694773 K694774:L694774 K694775:L694775 K694776:L694776 K694777:L694777 K694778:L694778 K694779:L694779 K694780:L694780 K694781:L694781 K694782:L694782 K694783:L694783 K694784:L694784 K694785:L694785 K694786:L694786 K694787:L694787 K694788:L694788 K694789:L694789 K694790:L694790 K694791:L694791 K694792:L694792 K694793:L694793 K694794:L694794 K694795:L694795 K694796:L694796 K694797:L694797 K694798:L694798 K694799:L694799 K694800:L694800 K694801:L694801 K694802:L694802 K694803:L694803 K694804:L694804 K694805:L694805 K694806:L694806 K694807:L694807 K694808:L694808 K694809:L694809 K694810:L694810 K694811:L694811 K694812:L694812 K694813:L694813 K694814:L694814 K694815:L694815 K694816:L694816 K694817:L694817 K694818:L694818 K694819:L694819 K694820:L694820 K694821:L694821 K694822:L694822 K694823:L694823 K694824:L694824 K694825:L694825 K694826:L694826 K694827:L694827 K694828:L694828 K694829:L694829 K694830:L694830 K694831:L694831 K694832:L694832 K694833:L694833 K694834:L694834 K694835:L694835 K694836:L694836 K694837:L694837 K694838:L694838 K694839:L694839 K694840:L694840 K694841:L694841 K694842:L694842 K694843:L694843 K694844:L694844 K694845:L694845 K694846:L694846 K694847:L694847 K694848:L694848 K694849:L694849 K694850:L694850 K694851:L694851 K694852:L694852 K694853:L694853 K694854:L694854 K694855:L694855 K694856:L694856 K694857:L694857 K694858:L694858 K694859:L694859 K694860:L694860 K694861:L694861 K694862:L694862 K694863:L694863 K694864:L694864 K694865:L694865 K694866:L694866 K694867:L694867 K694868:L694868 K694869:L694869 K694870:L694870 K694871:L694871 K694872:L694872 K694873:L694873 K694874:L694874 K694875:L694875 K694876:L694876 K694877:L694877 K694878:L694878 K694879:L694879 K694880:L694880 K694881:L694881 K694882:L694882 K694883:L694883 K694884:L694884 K694885:L694885 K694886:L694886 K694887:L694887 K694888:L694888 K694889:L694889 K694890:L694890 K694891:L694891 K694892:L694892 K694893:L694893 K694894:L694894 K694895:L694895 K694896:L694896 K694897:L694897 K694898:L694898 K694899:L694899 K694900:L694900 K694901:L694901 K694902:L694902 K694903:L694903 K694904:L694904 K694905:L694905 K694906:L694906 K694907:L694907 K694908:L694908 K694909:L694909 K694910:L694910 K694911:L694911 K694912:L694912 K694913:L694913 K694914:L694914 K694915:L694915 K694916:L694916 K694917:L694917 K694918:L694918 K694919:L694919 K694920:L694920 K694921:L694921 K694922:L694922 K694923:L694923 K694924:L694924 K694925:L694925 K694926:L694926 K694927:L694927 K694928:L694928 K694929:L694929 K694930:L694930 K694931:L694931 K694932:L694932 K694933:L694933 K694934:L694934 K694935:L694935 K694936:L694936 K694937:L694937 K694938:L694938 K694939:L694939 K694940:L694940 K694941:L694941 K694942:L694942 K694943:L694943 K694944:L694944 K694945:L694945 K694946:L694946 K694947:L694947 K694948:L694948 K694949:L694949 K694950:L694950 K694951:L694951 K694952:L694952 K694953:L694953 K694954:L694954 K694955:L694955 K694956:L694956 K694957:L694957 K694958:L694958 K694959:L694959 K694960:L694960 K694961:L694961 K694962:L694962 K694963:L694963 K694964:L694964 K694965:L694965 K694966:L694966 K694967:L694967 K694968:L694968 K694969:L694969 K694970:L694970 K694971:L694971 K694972:L694972 K694973:L694973 K694974:L694974 K694975:L694975 K694976:L694976 K694977:L694977 K694978:L694978 K694979:L694979 K694980:L694980 K694981:L694981 K694982:L694982 K694983:L694983 K694984:L694984 K694985:L694985 K694986:L694986 K694987:L694987 K694988:L694988 K694989:L694989 K694990:L694990 K694991:L694991 K694992:L694992 K694993:L694993 K694994:L694994 K694995:L694995 K694996:L694996 K694997:L694997 K694998:L694998 K694999:L694999 K695000:L695000 K695001:L695001 K695002:L695002 K695003:L695003 K695004:L695004 K695005:L695005 K695006:L695006 K695007:L695007 K695008:L695008 K695009:L695009 K695010:L695010 K695011:L695011 K695012:L695012 K695013:L695013 K695014:L695014 K695015:L695015 K695016:L695016 K695017:L695017 K695018:L695018 K695019:L695019 K695020:L695020 K695021:L695021 K695022:L695022 K695023:L695023 K695024:L695024 K695025:L695025 K695026:L695026 K695027:L695027 K695028:L695028 K695029:L695029 K695030:L695030 K695031:L695031 K695032:L695032 K695033:L695033 K695034:L695034 K695035:L695035 K695036:L695036 K695037:L695037 K695038:L695038 K695039:L695039 K695040:L695040 K695041:L695041 K695042:L695042 K695043:L695043 K695044:L695044 K695045:L695045 K695046:L695046 K695047:L695047 K695048:L695048 K695049:L695049 K695050:L695050 K695051:L695051 K695052:L695052 K695053:L695053 K695054:L695054 K695055:L695055 K695056:L695056 K695057:L695057 K695058:L695058 K695059:L695059 K695060:L695060 K695061:L695061 K695062:L695062 K695063:L695063 K695064:L695064 K695065:L695065 K695066:L695066 K695067:L695067 K695068:L695068 K695069:L695069 K695070:L695070 K695071:L695071 K695072:L695072 K695073:L695073 K695074:L695074 K695075:L695075 K695076:L695076 K695077:L695077 K695078:L695078 K695079:L695079 K695080:L695080 K695081:L695081 K695082:L695082 K695083:L695083 K695084:L695084 K695085:L695085 K695086:L695086 K695087:L695087 K695088:L695088 K695089:L695089 K695090:L695090 K695091:L695091 K695092:L695092 K695093:L695093 K695094:L695094 K695095:L695095 K695096:L695096 K695097:L695097 K695098:L695098 K695099:L695099 K695100:L695100 K695101:L695101 K695102:L695102 K695103:L695103 K695104:L695104 K695105:L695105 K695106:L695106 K695107:L695107 K695108:L695108 K695109:L695109 K695110:L695110 K695111:L695111 K695112:L695112 K695113:L695113 K695114:L695114 K695115:L695115 K695116:L695116 K695117:L695117 K695118:L695118 K695119:L695119 K695120:L695120 K695121:L695121 K695122:L695122 K695123:L695123 K695124:L695124 K695125:L695125 K695126:L695126 K695127:L695127 K695128:L695128 K695129:L695129 K695130:L695130 K695131:L695131 K695132:L695132 K695133:L695133 K695134:L695134 K695135:L695135 K695136:L695136 K695137:L695137 K695138:L695138 K695139:L695139 K695140:L695140 K695141:L695141 K695142:L695142 K695143:L695143 K695144:L695144 K695145:L695145 K695146:L695146 K695147:L695147 K695148:L695148 K695149:L695149 K695150:L695150 K695151:L695151 K695152:L695152 K695153:L695153 K695154:L695154 K695155:L695155 K695156:L695156 K695157:L695157 K695158:L695158 K695159:L695159 K695160:L695160 K695161:L695161 K695162:L695162 K695163:L695163 K695164:L695164 K695165:L695165 K695166:L695166 K695167:L695167 K695168:L695168 K695169:L695169 K695170:L695170 K695171:L695171 K695172:L695172 K695173:L695173 K695174:L695174 K695175:L695175 K695176:L695176 K695177:L695177 K695178:L695178 K695179:L695179 K695180:L695180 K695181:L695181 K695182:L695182 K695183:L695183 K695184:L695184 K695185:L695185 K695186:L695186 K695187:L695187 K695188:L695188 K695189:L695189 K695190:L695190 K695191:L695191 K695192:L695192 K695193:L695193 K695194:L695194 K695195:L695195 K695196:L695196 K695197:L695197 K695198:L695198 K695199:L695199 K695200:L695200 K695201:L695201 K695202:L695202 K695203:L695203 K695204:L695204 K695205:L695205 K695206:L695206 K695207:L695207 K695208:L695208 K695209:L695209 K695210:L695210 K695211:L695211 K695212:L695212 K695213:L695213 K695214:L695214 K695215:L695215 K695216:L695216 K695217:L695217 K695218:L695218 K695219:L695219 K695220:L695220 K695221:L695221 K695222:L695222 K695223:L695223 K695224:L695224 K695225:L695225 K695226:L695226 K695227:L695227 K695228:L695228 K695229:L695229 K695230:L695230 K695231:L695231 K695232:L695232 K695233:L695233 K695234:L695234 K695235:L695235 K695236:L695236 K695237:L695237 K695238:L695238 K695239:L695239 K695240:L695240 K695241:L695241 K695242:L695242 K695243:L695243 K695244:L695244 K695245:L695245 K695246:L695246 K695247:L695247 K695248:L695248 K695249:L695249 K695250:L695250 K695251:L695251 K695252:L695252 K695253:L695253 K695254:L695254 K695255:L695255 K695256:L695256 K695257:L695257 K695258:L695258 K695259:L695259 K695260:L695260 K695261:L695261 K695262:L695262 K695263:L695263 K695264:L695264 K695265:L695265 K695266:L695266 K695267:L695267 K695268:L695268 K695269:L695269 K695270:L695270 K695271:L695271 K695272:L695272 K695273:L695273 K695274:L695274 K695275:L695275 K695276:L695276 K695277:L695277 K695278:L695278 K695279:L695279 K695280:L695280 K695281:L695281 K695282:L695282 K695283:L695283 K695284:L695284 K695285:L695285 K695286:L695286 K695287:L695287 K695288:L695288 K695289:L695289 K695290:L695290 K695291:L695291 K695292:L695292 K695293:L695293 K695294:L695294 K695295:L695295 K695296:L695296 K695297:L695297 K695298:L695298 K695299:L695299 K695300:L695300 K695301:L695301 K695302:L695302 K695303:L695303 K695304:L695304 K695305:L695305 K695306:L695306 K695307:L695307 K695308:L695308 K695309:L695309 K695310:L695310 K695311:L695311 K695312:L695312 K695313:L695313 K695314:L695314 K695315:L695315 K695316:L695316 K695317:L695317 K695318:L695318 K695319:L695319 K695320:L695320 K695321:L695321 K695322:L695322 K695323:L695323 K695324:L695324 K695325:L695325 K695326:L695326 K695327:L695327 K695328:L695328 K695329:L695329 K695330:L695330 K695331:L695331 K695332:L695332 K695333:L695333 K695334:L695334 K695335:L695335 K695336:L695336 K695337:L695337 K695338:L695338 K695339:L695339 K695340:L695340 K695341:L695341 K695342:L695342 K695343:L695343 K695344:L695344 K695345:L695345 K695346:L695346 K695347:L695347 K695348:L695348 K695349:L695349 K695350:L695350 K695351:L695351 K695352:L695352 K695353:L695353 K695354:L695354 K695355:L695355 K695356:L695356 K695357:L695357 K695358:L695358 K695359:L695359 K695360:L695360 K695361:L695361 K695362:L695362 K695363:L695363 K695364:L695364 K695365:L695365 K695366:L695366 K695367:L695367 K695368:L695368 K695369:L695369 K695370:L695370 K695371:L695371 K695372:L695372 K695373:L695373 K695374:L695374 K695375:L695375 K695376:L695376 K695377:L695377 K695378:L695378 K695379:L695379 K695380:L695380 K695381:L695381 K695382:L695382 K695383:L695383 K695384:L695384 K695385:L695385 K695386:L695386 K695387:L695387 K695388:L695388 K695389:L695389 K695390:L695390 K695391:L695391 K695392:L695392 K695393:L695393 K695394:L695394 K695395:L695395 K695396:L695396 K695397:L695397 K695398:L695398 K695399:L695399 K695400:L695400 K695401:L695401 K695402:L695402 K695403:L695403 K695404:L695404 K695405:L695405 K695406:L695406 K695407:L695407 K695408:L695408 K695409:L695409 K695410:L695410 K695411:L695411 K695412:L695412 K695413:L695413 K695414:L695414 K695415:L695415 K695416:L695416 K695417:L695417 K695418:L695418 K695419:L695419 K695420:L695420 K695421:L695421 K695422:L695422 K695423:L695423 K695424:L695424 K695425:L695425 K695426:L695426 K695427:L695427 K695428:L695428 K695429:L695429 K695430:L695430 K695431:L695431 K695432:L695432 K695433:L695433 K695434:L695434 K695435:L695435 K695436:L695436 K695437:L695437 K695438:L695438 K695439:L695439 K695440:L695440 K695441:L695441 K695442:L695442 K695443:L695443 K695444:L695444 K695445:L695445 K695446:L695446 K695447:L695447 K695448:L695448 K695449:L695449 K695450:L695450 K695451:L695451 K695452:L695452 K695453:L695453 K695454:L695454 K695455:L695455 K695456:L695456 K695457:L695457 K695458:L695458 K695459:L695459 K695460:L695460 K695461:L695461 K695462:L695462 K695463:L695463 K695464:L695464 K695465:L695465 K695466:L695466 K695467:L695467 K695468:L695468 K695469:L695469 K695470:L695470 K695471:L695471 K695472:L695472 K695473:L695473 K695474:L695474 K695475:L695475 K695476:L695476 K695477:L695477 K695478:L695478 K695479:L695479 K695480:L695480 K695481:L695481 K695482:L695482 K695483:L695483 K695484:L695484 K695485:L695485 K695486:L695486 K695487:L695487 K695488:L695488 K695489:L695489 K695490:L695490 K695491:L695491 K695492:L695492 K695493:L695493 K695494:L695494 K695495:L695495 K695496:L695496 K695497:L695497 K695498:L695498 K695499:L695499 K695500:L695500 K695501:L695501 K695502:L695502 K695503:L695503 K695504:L695504 K695505:L695505 K695506:L695506 K695507:L695507 K695508:L695508 K695509:L695509 K695510:L695510 K695511:L695511 K695512:L695512 K695513:L695513 K695514:L695514 K695515:L695515 K695516:L695516 K695517:L695517 K695518:L695518 K695519:L695519 K695520:L695520 K695521:L695521 K695522:L695522 K695523:L695523 K695524:L695524 K695525:L695525 K695526:L695526 K695527:L695527 K695528:L695528 K695529:L695529 K695530:L695530 K695531:L695531 K695532:L695532 K695533:L695533 K695534:L695534 K695535:L695535 K695536:L695536 K695537:L695537 K695538:L695538 K695539:L695539 K695540:L695540 K695541:L695541 K695542:L695542 K695543:L695543 K695544:L695544 K695545:L695545 K695546:L695546 K695547:L695547 K695548:L695548 K695549:L695549 K695550:L695550 K695551:L695551 K695552:L695552 K695553:L695553 K695554:L695554 K695555:L695555 K695556:L695556 K695557:L695557 K695558:L695558 K695559:L695559 K695560:L695560 K695561:L695561 K695562:L695562 K695563:L695563 K695564:L695564 K695565:L695565 K695566:L695566 K695567:L695567 K695568:L695568 K695569:L695569 K695570:L695570 K695571:L695571 K695572:L695572 K695573:L695573 K695574:L695574 K695575:L695575 K695576:L695576 K695577:L695577 K695578:L695578 K695579:L695579 K695580:L695580 K695581:L695581 K695582:L695582 K695583:L695583 K695584:L695584 K695585:L695585 K695586:L695586 K695587:L695587 K695588:L695588 K695589:L695589 K695590:L695590 K695591:L695591 K695592:L695592 K695593:L695593 K695594:L695594 K695595:L695595 K695596:L695596 K695597:L695597 K695598:L695598 K695599:L695599 K695600:L695600 K695601:L695601 K695602:L695602 K695603:L695603 K695604:L695604 K695605:L695605 K695606:L695606 K695607:L695607 K695608:L695608 K695609:L695609 K695610:L695610 K695611:L695611 K695612:L695612 K695613:L695613 K695614:L695614 K695615:L695615 K695616:L695616 K695617:L695617 K695618:L695618 K695619:L695619 K695620:L695620 K695621:L695621 K695622:L695622 K695623:L695623 K695624:L695624 K695625:L695625 K695626:L695626 K695627:L695627 K695628:L695628 K695629:L695629 K695630:L695630 K695631:L695631 K695632:L695632 K695633:L695633 K695634:L695634 K695635:L695635 K695636:L695636 K695637:L695637 K695638:L695638 K695639:L695639 K695640:L695640 K695641:L695641 K695642:L695642 K695643:L695643 K695644:L695644 K695645:L695645 K695646:L695646 K695647:L695647 K695648:L695648 K695649:L695649 K695650:L695650 K695651:L695651 K695652:L695652 K695653:L695653 K695654:L695654 K695655:L695655 K695656:L695656 K695657:L695657 K695658:L695658 K695659:L695659 K695660:L695660 K695661:L695661 K695662:L695662 K695663:L695663 K695664:L695664 K695665:L695665 K695666:L695666 K695667:L695667 K695668:L695668 K695669:L695669 K695670:L695670 K695671:L695671 K695672:L695672 K695673:L695673 K695674:L695674 K695675:L695675 K695676:L695676 K695677:L695677 K695678:L695678 K695679:L695679 K695680:L695680 K695681:L695681 K695682:L695682 K695683:L695683 K695684:L695684 K695685:L695685 K695686:L695686 K695687:L695687 K695688:L695688 K695689:L695689 K695690:L695690 K695691:L695691 K695692:L695692 K695693:L695693 K695694:L695694 K695695:L695695 K695696:L695696 K695697:L695697 K695698:L695698 K695699:L695699 K695700:L695700 K695701:L695701 K695702:L695702 K695703:L695703 K695704:L695704 K695705:L695705 K695706:L695706 K695707:L695707 K695708:L695708 K695709:L695709 K695710:L695710 K695711:L695711 K695712:L695712 K695713:L695713 K695714:L695714 K695715:L695715 K695716:L695716 K695717:L695717 K695718:L695718 K695719:L695719 K695720:L695720 K695721:L695721 K695722:L695722 K695723:L695723 K695724:L695724 K695725:L695725 K695726:L695726 K695727:L695727 K695728:L695728 K695729:L695729 K695730:L695730 K695731:L695731 K695732:L695732 K695733:L695733 K695734:L695734 K695735:L695735 K695736:L695736 K695737:L695737 K695738:L695738 K695739:L695739 K695740:L695740 K695741:L695741 K695742:L695742 K695743:L695743 K695744:L695744 K695745:L695745 K695746:L695746 K695747:L695747 K695748:L695748 K695749:L695749 K695750:L695750 K695751:L695751 K695752:L695752 K695753:L695753 K695754:L695754 K695755:L695755 K695756:L695756 K695757:L695757 K695758:L695758 K695759:L695759 K695760:L695760 K695761:L695761 K695762:L695762 K695763:L695763 K695764:L695764 K695765:L695765 K695766:L695766 K695767:L695767 K695768:L695768 K695769:L695769 K695770:L695770 K695771:L695771 K695772:L695772 K695773:L695773 K695774:L695774 K695775:L695775 K695776:L695776 K695777:L695777 K695778:L695778 K695779:L695779 K695780:L695780 K695781:L695781 K695782:L695782 K695783:L695783 K695784:L695784 K695785:L695785 K695786:L695786 K695787:L695787 K695788:L695788 K695789:L695789 K695790:L695790 K695791:L695791 K695792:L695792 K695793:L695793 K695794:L695794 K695795:L695795 K695796:L695796 K695797:L695797 K695798:L695798 K695799:L695799 K695800:L695800 K695801:L695801 K695802:L695802 K695803:L695803 K695804:L695804 K695805:L695805 K695806:L695806 K695807:L695807 K695808:L695808 K695809:L695809 K695810:L695810 K695811:L695811 K695812:L695812 K695813:L695813 K695814:L695814 K695815:L695815 K695816:L695816 K695817:L695817 K695818:L695818 K695819:L695819 K695820:L695820 K695821:L695821 K695822:L695822 K695823:L695823 K695824:L695824 K695825:L695825 K695826:L695826 K695827:L695827 K695828:L695828 K695829:L695829 K695830:L695830 K695831:L695831 K695832:L695832 K695833:L695833 K695834:L695834 K695835:L695835 K695836:L695836 K695837:L695837 K695838:L695838 K695839:L695839 K695840:L695840 K695841:L695841 K695842:L695842 K695843:L695843 K695844:L695844 K695845:L695845 K695846:L695846 K695847:L695847 K695848:L695848 K695849:L695849 K695850:L695850 K695851:L695851 K695852:L695852 K695853:L695853 K695854:L695854 K695855:L695855 K695856:L695856 K695857:L695857 K695858:L695858 K695859:L695859 K695860:L695860 K695861:L695861 K695862:L695862 K695863:L695863 K695864:L695864 K695865:L695865 K695866:L695866 K695867:L695867 K695868:L695868 K695869:L695869 K695870:L695870 K695871:L695871 K695872:L695872 K695873:L695873 K695874:L695874 K695875:L695875 K695876:L695876 K695877:L695877 K695878:L695878 K695879:L695879 K695880:L695880 K695881:L695881 K695882:L695882 K695883:L695883 K695884:L695884 K695885:L695885 K695886:L695886 K695887:L695887 K695888:L695888 K695889:L695889 K695890:L695890 K695891:L695891 K695892:L695892 K695893:L695893 K695894:L695894 K695895:L695895 K695896:L695896 K695897:L695897 K695898:L695898 K695899:L695899 K695900:L695900 K695901:L695901 K695902:L695902 K695903:L695903 K695904:L695904 K695905:L695905 K695906:L695906 K695907:L695907 K695908:L695908 K695909:L695909 K695910:L695910 K695911:L695911 K695912:L695912 K695913:L695913 K695914:L695914 K695915:L695915 K695916:L695916 K695917:L695917 K695918:L695918 K695919:L695919 K695920:L695920 K695921:L695921 K695922:L695922 K695923:L695923 K695924:L695924 K695925:L695925 K695926:L695926 K695927:L695927 K695928:L695928 K695929:L695929 K695930:L695930 K695931:L695931 K695932:L695932 K695933:L695933 K695934:L695934 K695935:L695935 K695936:L695936 K695937:L695937 K695938:L695938 K695939:L695939 K695940:L695940 K695941:L695941 K695942:L695942 K695943:L695943 K695944:L695944 K695945:L695945 K695946:L695946 K695947:L695947 K695948:L695948 K695949:L695949 K695950:L695950 K695951:L695951 K695952:L695952 K695953:L695953 K695954:L695954 K695955:L695955 K695956:L695956 K695957:L695957 K695958:L695958 K695959:L695959 K695960:L695960 K695961:L695961 K695962:L695962 K695963:L695963 K695964:L695964 K695965:L695965 K695966:L695966 K695967:L695967 K695968:L695968 K695969:L695969 K695970:L695970 K695971:L695971 K695972:L695972 K695973:L695973 K695974:L695974 K695975:L695975 K695976:L695976 K695977:L695977 K695978:L695978 K695979:L695979 K695980:L695980 K695981:L695981 K695982:L695982 K695983:L695983 K695984:L695984 K695985:L695985 K695986:L695986 K695987:L695987 K695988:L695988 K695989:L695989 K695990:L695990 K695991:L695991 K695992:L695992 K695993:L695993 K695994:L695994 K695995:L695995 K695996:L695996 K695997:L695997 K695998:L695998 K695999:L695999 K696000:L696000 K696001:L696001 K696002:L696002 K696003:L696003 K696004:L696004 K696005:L696005 K696006:L696006 K696007:L696007 K696008:L696008 K696009:L696009 K696010:L696010 K696011:L696011 K696012:L696012 K696013:L696013 K696014:L696014 K696015:L696015 K696016:L696016 K696017:L696017 K696018:L696018 K696019:L696019 K696020:L696020 K696021:L696021 K696022:L696022 K696023:L696023 K696024:L696024 K696025:L696025 K696026:L696026 K696027:L696027 K696028:L696028 K696029:L696029 K696030:L696030 K696031:L696031 K696032:L696032 K696033:L696033 K696034:L696034 K696035:L696035 K696036:L696036 K696037:L696037 K696038:L696038 K696039:L696039 K696040:L696040 K696041:L696041 K696042:L696042 K696043:L696043 K696044:L696044 K696045:L696045 K696046:L696046 K696047:L696047 K696048:L696048 K696049:L696049 K696050:L696050 K696051:L696051 K696052:L696052 K696053:L696053 K696054:L696054 K696055:L696055 K696056:L696056 K696057:L696057 K696058:L696058 K696059:L696059 K696060:L696060 K696061:L696061 K696062:L696062 K696063:L696063 K696064:L696064 K696065:L696065 K696066:L696066 K696067:L696067 K696068:L696068 K696069:L696069 K696070:L696070 K696071:L696071 K696072:L696072 K696073:L696073 K696074:L696074 K696075:L696075 K696076:L696076 K696077:L696077 K696078:L696078 K696079:L696079 K696080:L696080 K696081:L696081 K696082:L696082 K696083:L696083 K696084:L696084 K696085:L696085 K696086:L696086 K696087:L696087 K696088:L696088 K696089:L696089 K696090:L696090 K696091:L696091 K696092:L696092 K696093:L696093 K696094:L696094 K696095:L696095 K696096:L696096 K696097:L696097 K696098:L696098 K696099:L696099 K696100:L696100 K696101:L696101 K696102:L696102 K696103:L696103 K696104:L696104 K696105:L696105 K696106:L696106 K696107:L696107 K696108:L696108 K696109:L696109 K696110:L696110 K696111:L696111 K696112:L696112 K696113:L696113 K696114:L696114 K696115:L696115 K696116:L696116 K696117:L696117 K696118:L696118 K696119:L696119 K696120:L696120 K696121:L696121 K696122:L696122 K696123:L696123 K696124:L696124 K696125:L696125 K696126:L696126 K696127:L696127 K696128:L696128 K696129:L696129 K696130:L696130 K696131:L696131 K696132:L696132 K696133:L696133 K696134:L696134 K696135:L696135 K696136:L696136 K696137:L696137 K696138:L696138 K696139:L696139 K696140:L696140 K696141:L696141 K696142:L696142 K696143:L696143 K696144:L696144 K696145:L696145 K696146:L696146 K696147:L696147 K696148:L696148 K696149:L696149 K696150:L696150 K696151:L696151 K696152:L696152 K696153:L696153 K696154:L696154 K696155:L696155 K696156:L696156 K696157:L696157 K696158:L696158 K696159:L696159 K696160:L696160 K696161:L696161 K696162:L696162 K696163:L696163 K696164:L696164 K696165:L696165 K696166:L696166 K696167:L696167 K696168:L696168 K696169:L696169 K696170:L696170 K696171:L696171 K696172:L696172 K696173:L696173 K696174:L696174 K696175:L696175 K696176:L696176 K696177:L696177 K696178:L696178 K696179:L696179 K696180:L696180 K696181:L696181 K696182:L696182 K696183:L696183 K696184:L696184 K696185:L696185 K696186:L696186 K696187:L696187 K696188:L696188 K696189:L696189 K696190:L696190 K696191:L696191 K696192:L696192 K696193:L696193 K696194:L696194 K696195:L696195 K696196:L696196 K696197:L696197 K696198:L696198 K696199:L696199 K696200:L696200 K696201:L696201 K696202:L696202 K696203:L696203 K696204:L696204 K696205:L696205 K696206:L696206 K696207:L696207 K696208:L696208 K696209:L696209 K696210:L696210 K696211:L696211 K696212:L696212 K696213:L696213 K696214:L696214 K696215:L696215 K696216:L696216 K696217:L696217 K696218:L696218 K696219:L696219 K696220:L696220 K696221:L696221 K696222:L696222 K696223:L696223 K696224:L696224 K696225:L696225 K696226:L696226 K696227:L696227 K696228:L696228 K696229:L696229 K696230:L696230 K696231:L696231 K696232:L696232 K696233:L696233 K696234:L696234 K696235:L696235 K696236:L696236 K696237:L696237 K696238:L696238 K696239:L696239 K696240:L696240 K696241:L696241 K696242:L696242 K696243:L696243 K696244:L696244 K696245:L696245 K696246:L696246 K696247:L696247 K696248:L696248 K696249:L696249 K696250:L696250 K696251:L696251 K696252:L696252 K696253:L696253 K696254:L696254 K696255:L696255 K696256:L696256 K696257:L696257 K696258:L696258 K696259:L696259 K696260:L696260 K696261:L696261 K696262:L696262 K696263:L696263 K696264:L696264 K696265:L696265 K696266:L696266 K696267:L696267 K696268:L696268 K696269:L696269 K696270:L696270 K696271:L696271 K696272:L696272 K696273:L696273 K696274:L696274 K696275:L696275 K696276:L696276 K696277:L696277 K696278:L696278 K696279:L696279 K696280:L696280 K696281:L696281 K696282:L696282 K696283:L696283 K696284:L696284 K696285:L696285 K696286:L696286 K696287:L696287 K696288:L696288 K696289:L696289 K696290:L696290 K696291:L696291 K696292:L696292 K696293:L696293 K696294:L696294 K696295:L696295 K696296:L696296 K696297:L696297 K696298:L696298 K696299:L696299 K696300:L696300 K696301:L696301 K696302:L696302 K696303:L696303 K696304:L696304 K696305:L696305 K696306:L696306 K696307:L696307 K696308:L696308 K696309:L696309 K696310:L696310 K696311:L696311 K696312:L696312 K696313:L696313 K696314:L696314 K696315:L696315 K696316:L696316 K696317:L696317 K696318:L696318 K696319:L696319 K696320:L696320 K696321:L696321 K696322:L696322 K696323:L696323 K696324:L696324 K696325:L696325 K696326:L696326 K696327:L696327 K696328:L696328 K696329:L696329 K696330:L696330 K696331:L696331 K696332:L696332 K696333:L696333 K696334:L696334 K696335:L696335 K696336:L696336 K696337:L696337 K696338:L696338 K696339:L696339 K696340:L696340 K696341:L696341 K696342:L696342 K696343:L696343 K696344:L696344 K696345:L696345 K696346:L696346 K696347:L696347 K696348:L696348 K696349:L696349 K696350:L696350 K696351:L696351 K696352:L696352 K696353:L696353 K696354:L696354 K696355:L696355 K696356:L696356 K696357:L696357 K696358:L696358 K696359:L696359 K696360:L696360 K696361:L696361 K696362:L696362 K696363:L696363 K696364:L696364 K696365:L696365 K696366:L696366 K696367:L696367 K696368:L696368 K696369:L696369 K696370:L696370 K696371:L696371 K696372:L696372 K696373:L696373 K696374:L696374 K696375:L696375 K696376:L696376 K696377:L696377 K696378:L696378 K696379:L696379 K696380:L696380 K696381:L696381 K696382:L696382 K696383:L696383 K696384:L696384 K696385:L696385 K696386:L696386 K696387:L696387 K696388:L696388 K696389:L696389 K696390:L696390 K696391:L696391 K696392:L696392 K696393:L696393 K696394:L696394 K696395:L696395 K696396:L696396 K696397:L696397 K696398:L696398 K696399:L696399 K696400:L696400 K696401:L696401 K696402:L696402 K696403:L696403 K696404:L696404 K696405:L696405 K696406:L696406 K696407:L696407 K696408:L696408 K696409:L696409 K696410:L696410 K696411:L696411 K696412:L696412 K696413:L696413 K696414:L696414 K696415:L696415 K696416:L696416 K696417:L696417 K696418:L696418 K696419:L696419 K696420:L696420 K696421:L696421 K696422:L696422 K696423:L696423 K696424:L696424 K696425:L696425 K696426:L696426 K696427:L696427 K696428:L696428 K696429:L696429 K696430:L696430 K696431:L696431 K696432:L696432 K696433:L696433 K696434:L696434 K696435:L696435 K696436:L696436 K696437:L696437 K696438:L696438 K696439:L696439 K696440:L696440 K696441:L696441 K696442:L696442 K696443:L696443 K696444:L696444 K696445:L696445 K696446:L696446 K696447:L696447 K696448:L696448 K696449:L696449 K696450:L696450 K696451:L696451 K696452:L696452 K696453:L696453 K696454:L696454 K696455:L696455 K696456:L696456 K696457:L696457 K696458:L696458 K696459:L696459 K696460:L696460 K696461:L696461 K696462:L696462 K696463:L696463 K696464:L696464 K696465:L696465 K696466:L696466 K696467:L696467 K696468:L696468 K696469:L696469 K696470:L696470 K696471:L696471 K696472:L696472 K696473:L696473 K696474:L696474 K696475:L696475 K696476:L696476 K696477:L696477 K696478:L696478 K696479:L696479 K696480:L696480 K696481:L696481 K696482:L696482 K696483:L696483 K696484:L696484 K696485:L696485 K696486:L696486 K696487:L696487 K696488:L696488 K696489:L696489 K696490:L696490 K696491:L696491 K696492:L696492 K696493:L696493 K696494:L696494 K696495:L696495 K696496:L696496 K696497:L696497 K696498:L696498 K696499:L696499 K696500:L696500 K696501:L696501 K696502:L696502 K696503:L696503 K696504:L696504 K696505:L696505 K696506:L696506 K696507:L696507 K696508:L696508 K696509:L696509 K696510:L696510 K696511:L696511 K696512:L696512 K696513:L696513 K696514:L696514 K696515:L696515 K696516:L696516 K696517:L696517 K696518:L696518 K696519:L696519 K696520:L696520 K696521:L696521 K696522:L696522 K696523:L696523 K696524:L696524 K696525:L696525 K696526:L696526 K696527:L696527 K696528:L696528 K696529:L696529 K696530:L696530 K696531:L696531 K696532:L696532 K696533:L696533 K696534:L696534 K696535:L696535 K696536:L696536 K696537:L696537 K696538:L696538 K696539:L696539 K696540:L696540 K696541:L696541 K696542:L696542 K696543:L696543 K696544:L696544 K696545:L696545 K696546:L696546 K696547:L696547 K696548:L696548 K696549:L696549 K696550:L696550 K696551:L696551 K696552:L696552 K696553:L696553 K696554:L696554 K696555:L696555 K696556:L696556 K696557:L696557 K696558:L696558 K696559:L696559 K696560:L696560 K696561:L696561 K696562:L696562 K696563:L696563 K696564:L696564 K696565:L696565 K696566:L696566 K696567:L696567 K696568:L696568 K696569:L696569 K696570:L696570 K696571:L696571 K696572:L696572 K696573:L696573 K696574:L696574 K696575:L696575 K696576:L696576 K696577:L696577 K696578:L696578 K696579:L696579 K696580:L696580 K696581:L696581 K696582:L696582 K696583:L696583 K696584:L696584 K696585:L696585 K696586:L696586 K696587:L696587 K696588:L696588 K696589:L696589 K696590:L696590 K696591:L696591 K696592:L696592 K696593:L696593 K696594:L696594 K696595:L696595 K696596:L696596 K696597:L696597 K696598:L696598 K696599:L696599 K696600:L696600 K696601:L696601 K696602:L696602 K696603:L696603 K696604:L696604 K696605:L696605 K696606:L696606 K696607:L696607 K696608:L696608 K696609:L696609 K696610:L696610 K696611:L696611 K696612:L696612 K696613:L696613 K696614:L696614 K696615:L696615 K696616:L696616 K696617:L696617 K696618:L696618 K696619:L696619 K696620:L696620 K696621:L696621 K696622:L696622 K696623:L696623 K696624:L696624 K696625:L696625 K696626:L696626 K696627:L696627 K696628:L696628 K696629:L696629 K696630:L696630 K696631:L696631 K696632:L696632 K696633:L696633 K696634:L696634 K696635:L696635 K696636:L696636 K696637:L696637 K696638:L696638 K696639:L696639 K696640:L696640 K696641:L696641 K696642:L696642 K696643:L696643 K696644:L696644 K696645:L696645 K696646:L696646 K696647:L696647 K696648:L696648 K696649:L696649 K696650:L696650 K696651:L696651 K696652:L696652 K696653:L696653 K696654:L696654 K696655:L696655 K696656:L696656 K696657:L696657 K696658:L696658 K696659:L696659 K696660:L696660 K696661:L696661 K696662:L696662 K696663:L696663 K696664:L696664 K696665:L696665 K696666:L696666 K696667:L696667 K696668:L696668 K696669:L696669 K696670:L696670 K696671:L696671 K696672:L696672 K696673:L696673 K696674:L696674 K696675:L696675 K696676:L696676 K696677:L696677 K696678:L696678 K696679:L696679 K696680:L696680 K696681:L696681 K696682:L696682 K696683:L696683 K696684:L696684 K696685:L696685 K696686:L696686 K696687:L696687 K696688:L696688 K696689:L696689 K696690:L696690 K696691:L696691 K696692:L696692 K696693:L696693 K696694:L696694 K696695:L696695 K696696:L696696 K696697:L696697 K696698:L696698 K696699:L696699 K696700:L696700 K696701:L696701 K696702:L696702 K696703:L696703 K696704:L696704 K696705:L696705 K696706:L696706 K696707:L696707 K696708:L696708 K696709:L696709 K696710:L696710 K696711:L696711 K696712:L696712 K696713:L696713 K696714:L696714 K696715:L696715 K696716:L696716 K696717:L696717 K696718:L696718 K696719:L696719 K696720:L696720 K696721:L696721 K696722:L696722 K696723:L696723 K696724:L696724 K696725:L696725 K696726:L696726 K696727:L696727 K696728:L696728 K696729:L696729 K696730:L696730 K696731:L696731 K696732:L696732 K696733:L696733 K696734:L696734 K696735:L696735 K696736:L696736 K696737:L696737 K696738:L696738 K696739:L696739 K696740:L696740 K696741:L696741 K696742:L696742 K696743:L696743 K696744:L696744 K696745:L696745 K696746:L696746 K696747:L696747 K696748:L696748 K696749:L696749 K696750:L696750 K696751:L696751 K696752:L696752 K696753:L696753 K696754:L696754 K696755:L696755 K696756:L696756 K696757:L696757 K696758:L696758 K696759:L696759 K696760:L696760 K696761:L696761 K696762:L696762 K696763:L696763 K696764:L696764 K696765:L696765 K696766:L696766 K696767:L696767 K696768:L696768 K696769:L696769 K696770:L696770 K696771:L696771 K696772:L696772 K696773:L696773 K696774:L696774 K696775:L696775 K696776:L696776 K696777:L696777 K696778:L696778 K696779:L696779 K696780:L696780 K696781:L696781 K696782:L696782 K696783:L696783 K696784:L696784 K696785:L696785 K696786:L696786 K696787:L696787 K696788:L696788 K696789:L696789 K696790:L696790 K696791:L696791 K696792:L696792 K696793:L696793 K696794:L696794 K696795:L696795 K696796:L696796 K696797:L696797 K696798:L696798 K696799:L696799 K696800:L696800 K696801:L696801 K696802:L696802 K696803:L696803 K696804:L696804 K696805:L696805 K696806:L696806 K696807:L696807 K696808:L696808 K696809:L696809 K696810:L696810 K696811:L696811 K696812:L696812 K696813:L696813 K696814:L696814 K696815:L696815 K696816:L696816 K696817:L696817 K696818:L696818 K696819:L696819 K696820:L696820 K696821:L696821 K696822:L696822 K696823:L696823 K696824:L696824 K696825:L696825 K696826:L696826 K696827:L696827 K696828:L696828 K696829:L696829 K696830:L696830 K696831:L696831 K696832:L696832 K696833:L696833 K696834:L696834 K696835:L696835 K696836:L696836 K696837:L696837 K696838:L696838 K696839:L696839 K696840:L696840 K696841:L696841 K696842:L696842 K696843:L696843 K696844:L696844 K696845:L696845 K696846:L696846 K696847:L696847 K696848:L696848 K696849:L696849 K696850:L696850 K696851:L696851 K696852:L696852 K696853:L696853 K696854:L696854 K696855:L696855 K696856:L696856 K696857:L696857 K696858:L696858 K696859:L696859 K696860:L696860 K696861:L696861 K696862:L696862 K696863:L696863 K696864:L696864 K696865:L696865 K696866:L696866 K696867:L696867 K696868:L696868 K696869:L696869 K696870:L696870 K696871:L696871 K696872:L696872 K696873:L696873 K696874:L696874 K696875:L696875 K696876:L696876 K696877:L696877 K696878:L696878 K696879:L696879 K696880:L696880 K696881:L696881 K696882:L696882 K696883:L696883 K696884:L696884 K696885:L696885 K696886:L696886 K696887:L696887 K696888:L696888 K696889:L696889 K696890:L696890 K696891:L696891 K696892:L696892 K696893:L696893 K696894:L696894 K696895:L696895 K696896:L696896 K696897:L696897 K696898:L696898 K696899:L696899 K696900:L696900 K696901:L696901 K696902:L696902 K696903:L696903 K696904:L696904 K696905:L696905 K696906:L696906 K696907:L696907 K696908:L696908 K696909:L696909 K696910:L696910 K696911:L696911 K696912:L696912 K696913:L696913 K696914:L696914 K696915:L696915 K696916:L696916 K696917:L696917 K696918:L696918 K696919:L696919 K696920:L696920 K696921:L696921 K696922:L696922 K696923:L696923 K696924:L696924 K696925:L696925 K696926:L696926 K696927:L696927 K696928:L696928 K696929:L696929 K696930:L696930 K696931:L696931 K696932:L696932 K696933:L696933 K696934:L696934 K696935:L696935 K696936:L696936 K696937:L696937 K696938:L696938 K696939:L696939 K696940:L696940 K696941:L696941 K696942:L696942 K696943:L696943 K696944:L696944 K696945:L696945 K696946:L696946 K696947:L696947 K696948:L696948 K696949:L696949 K696950:L696950 K696951:L696951 K696952:L696952 K696953:L696953 K696954:L696954 K696955:L696955 K696956:L696956 K696957:L696957 K696958:L696958 K696959:L696959 K696960:L696960 K696961:L696961 K696962:L696962 K696963:L696963 K696964:L696964 K696965:L696965 K696966:L696966 K696967:L696967 K696968:L696968 K696969:L696969 K696970:L696970 K696971:L696971 K696972:L696972 K696973:L696973 K696974:L696974 K696975:L696975 K696976:L696976 K696977:L696977 K696978:L696978 K696979:L696979 K696980:L696980 K696981:L696981 K696982:L696982 K696983:L696983 K696984:L696984 K696985:L696985 K696986:L696986 K696987:L696987 K696988:L696988 K696989:L696989 K696990:L696990 K696991:L696991 K696992:L696992 K696993:L696993 K696994:L696994 K696995:L696995 K696996:L696996 K696997:L696997 K696998:L696998 K696999:L696999 K697000:L697000 K697001:L697001 K697002:L697002 K697003:L697003 K697004:L697004 K697005:L697005 K697006:L697006 K697007:L697007 K697008:L697008 K697009:L697009 K697010:L697010 K697011:L697011 K697012:L697012 K697013:L697013 K697014:L697014 K697015:L697015 K697016:L697016 K697017:L697017 K697018:L697018 K697019:L697019 K697020:L697020 K697021:L697021 K697022:L697022 K697023:L697023 K697024:L697024 K697025:L697025 K697026:L697026 K697027:L697027 K697028:L697028 K697029:L697029 K697030:L697030 K697031:L697031 K697032:L697032 K697033:L697033 K697034:L697034 K697035:L697035 K697036:L697036 K697037:L697037 K697038:L697038 K697039:L697039 K697040:L697040 K697041:L697041 K697042:L697042 K697043:L697043 K697044:L697044 K697045:L697045 K697046:L697046 K697047:L697047 K697048:L697048 K697049:L697049 K697050:L697050 K697051:L697051 K697052:L697052 K697053:L697053 K697054:L697054 K697055:L697055 K697056:L697056 K697057:L697057 K697058:L697058 K697059:L697059 K697060:L697060 K697061:L697061 K697062:L697062 K697063:L697063 K697064:L697064 K697065:L697065 K697066:L697066 K697067:L697067 K697068:L697068 K697069:L697069 K697070:L697070 K697071:L697071 K697072:L697072 K697073:L697073 K697074:L697074 K697075:L697075 K697076:L697076 K697077:L697077 K697078:L697078 K697079:L697079 K697080:L697080 K697081:L697081 K697082:L697082 K697083:L697083 K697084:L697084 K697085:L697085 K697086:L697086 K697087:L697087 K697088:L697088 K697089:L697089 K697090:L697090 K697091:L697091 K697092:L697092 K697093:L697093 K697094:L697094 K697095:L697095 K697096:L697096 K697097:L697097 K697098:L697098 K697099:L697099 K697100:L697100 K697101:L697101 K697102:L697102 K697103:L697103 K697104:L697104 K697105:L697105 K697106:L697106 K697107:L697107 K697108:L697108 K697109:L697109 K697110:L697110 K697111:L697111 K697112:L697112 K697113:L697113 K697114:L697114 K697115:L697115 K697116:L697116 K697117:L697117 K697118:L697118 K697119:L697119 K697120:L697120 K697121:L697121 K697122:L697122 K697123:L697123 K697124:L697124 K697125:L697125 K697126:L697126 K697127:L697127 K697128:L697128 K697129:L697129 K697130:L697130 K697131:L697131 K697132:L697132 K697133:L697133 K697134:L697134 K697135:L697135 K697136:L697136 K697137:L697137 K697138:L697138 K697139:L697139 K697140:L697140 K697141:L697141 K697142:L697142 K697143:L697143 K697144:L697144 K697145:L697145 K697146:L697146 K697147:L697147 K697148:L697148 K697149:L697149 K697150:L697150 K697151:L697151 K697152:L697152 K697153:L697153 K697154:L697154 K697155:L697155 K697156:L697156 K697157:L697157 K697158:L697158 K697159:L697159 K697160:L697160 K697161:L697161 K697162:L697162 K697163:L697163 K697164:L697164 K697165:L697165 K697166:L697166 K697167:L697167 K697168:L697168 K697169:L697169 K697170:L697170 K697171:L697171 K697172:L697172 K697173:L697173 K697174:L697174 K697175:L697175 K697176:L697176 K697177:L697177 K697178:L697178 K697179:L697179 K697180:L697180 K697181:L697181 K697182:L697182 K697183:L697183 K697184:L697184 K697185:L697185 K697186:L697186 K697187:L697187 K697188:L697188 K697189:L697189 K697190:L697190 K697191:L697191 K697192:L697192 K697193:L697193 K697194:L697194 K697195:L697195 K697196:L697196 K697197:L697197 K697198:L697198 K697199:L697199 K697200:L697200 K697201:L697201 K697202:L697202 K697203:L697203 K697204:L697204 K697205:L697205 K697206:L697206 K697207:L697207 K697208:L697208 K697209:L697209 K697210:L697210 K697211:L697211 K697212:L697212 K697213:L697213 K697214:L697214 K697215:L697215 K697216:L697216 K697217:L697217 K697218:L697218 K697219:L697219 K697220:L697220 K697221:L697221 K697222:L697222 K697223:L697223 K697224:L697224 K697225:L697225 K697226:L697226 K697227:L697227 K697228:L697228 K697229:L697229 K697230:L697230 K697231:L697231 K697232:L697232 K697233:L697233 K697234:L697234 K697235:L697235 K697236:L697236 K697237:L697237 K697238:L697238 K697239:L697239 K697240:L697240 K697241:L697241 K697242:L697242 K697243:L697243 K697244:L697244 K697245:L697245 K697246:L697246 K697247:L697247 K697248:L697248 K697249:L697249 K697250:L697250 K697251:L697251 K697252:L697252 K697253:L697253 K697254:L697254 K697255:L697255 K697256:L697256 K697257:L697257 K697258:L697258 K697259:L697259 K697260:L697260 K697261:L697261 K697262:L697262 K697263:L697263 K697264:L697264 K697265:L697265 K697266:L697266 K697267:L697267 K697268:L697268 K697269:L697269 K697270:L697270 K697271:L697271 K697272:L697272 K697273:L697273 K697274:L697274 K697275:L697275 K697276:L697276 K697277:L697277 K697278:L697278 K697279:L697279 K697280:L697280 K697281:L697281 K697282:L697282 K697283:L697283 K697284:L697284 K697285:L697285 K697286:L697286 K697287:L697287 K697288:L697288 K697289:L697289 K697290:L697290 K697291:L697291 K697292:L697292 K697293:L697293 K697294:L697294 K697295:L697295 K697296:L697296 K697297:L697297 K697298:L697298 K697299:L697299 K697300:L697300 K697301:L697301 K697302:L697302 K697303:L697303 K697304:L697304 K697305:L697305 K697306:L697306 K697307:L697307 K697308:L697308 K697309:L697309 K697310:L697310 K697311:L697311 K697312:L697312 K697313:L697313 K697314:L697314 K697315:L697315 K697316:L697316 K697317:L697317 K697318:L697318 K697319:L697319 K697320:L697320 K697321:L697321 K697322:L697322 K697323:L697323 K697324:L697324 K697325:L697325 K697326:L697326 K697327:L697327 K697328:L697328 K697329:L697329 K697330:L697330 K697331:L697331 K697332:L697332 K697333:L697333 K697334:L697334 K697335:L697335 K697336:L697336 K697337:L697337 K697338:L697338 K697339:L697339 K697340:L697340 K697341:L697341 K697342:L697342 K697343:L697343 K697344:L697344 K697345:L697345 K697346:L697346 K697347:L697347 K697348:L697348 K697349:L697349 K697350:L697350 K697351:L697351 K697352:L697352 K697353:L697353 K697354:L697354 K697355:L697355 K697356:L697356 K697357:L697357 K697358:L697358 K697359:L697359 K697360:L697360 K697361:L697361 K697362:L697362 K697363:L697363 K697364:L697364 K697365:L697365 K697366:L697366 K697367:L697367 K697368:L697368 K697369:L697369 K697370:L697370 K697371:L697371 K697372:L697372 K697373:L697373 K697374:L697374 K697375:L697375 K697376:L697376 K697377:L697377 K697378:L697378 K697379:L697379 K697380:L697380 K697381:L697381 K697382:L697382 K697383:L697383 K697384:L697384 K697385:L697385 K697386:L697386 K697387:L697387 K697388:L697388 K697389:L697389 K697390:L697390 K697391:L697391 K697392:L697392 K697393:L697393 K697394:L697394 K697395:L697395 K697396:L697396 K697397:L697397 K697398:L697398 K697399:L697399 K697400:L697400 K697401:L697401 K697402:L697402 K697403:L697403 K697404:L697404 K697405:L697405 K697406:L697406 K697407:L697407 K697408:L697408 K697409:L697409 K697410:L697410 K697411:L697411 K697412:L697412 K697413:L697413 K697414:L697414 K697415:L697415 K697416:L697416 K697417:L697417 K697418:L697418 K697419:L697419 K697420:L697420 K697421:L697421 K697422:L697422 K697423:L697423 K697424:L697424 K697425:L697425 K697426:L697426 K697427:L697427 K697428:L697428 K697429:L697429 K697430:L697430 K697431:L697431 K697432:L697432 K697433:L697433 K697434:L697434 K697435:L697435 K697436:L697436 K697437:L697437 K697438:L697438 K697439:L697439 K697440:L697440 K697441:L697441 K697442:L697442 K697443:L697443 K697444:L697444 K697445:L697445 K697446:L697446 K697447:L697447 K697448:L697448 K697449:L697449 K697450:L697450 K697451:L697451 K697452:L697452 K697453:L697453 K697454:L697454 K697455:L697455 K697456:L697456 K697457:L697457 K697458:L697458 K697459:L697459 K697460:L697460 K697461:L697461 K697462:L697462 K697463:L697463 K697464:L697464 K697465:L697465 K697466:L697466 K697467:L697467 K697468:L697468 K697469:L697469 K697470:L697470 K697471:L697471 K697472:L697472 K697473:L697473 K697474:L697474 K697475:L697475 K697476:L697476 K697477:L697477 K697478:L697478 K697479:L697479 K697480:L697480 K697481:L697481 K697482:L697482 K697483:L697483 K697484:L697484 K697485:L697485 K697486:L697486 K697487:L697487 K697488:L697488 K697489:L697489 K697490:L697490 K697491:L697491 K697492:L697492 K697493:L697493 K697494:L697494 K697495:L697495 K697496:L697496 K697497:L697497 K697498:L697498 K697499:L697499 K697500:L697500 K697501:L697501 K697502:L697502 K697503:L697503 K697504:L697504 K697505:L697505 K697506:L697506 K697507:L697507 K697508:L697508 K697509:L697509 K697510:L697510 K697511:L697511 K697512:L697512 K697513:L697513 K697514:L697514 K697515:L697515 K697516:L697516 K697517:L697517 K697518:L697518 K697519:L697519 K697520:L697520 K697521:L697521 K697522:L697522 K697523:L697523 K697524:L697524 K697525:L697525 K697526:L697526 K697527:L697527 K697528:L697528 K697529:L697529 K697530:L697530 K697531:L697531 K697532:L697532 K697533:L697533 K697534:L697534 K697535:L697535 K697536:L697536 K697537:L697537 K697538:L697538 K697539:L697539 K697540:L697540 K697541:L697541 K697542:L697542 K697543:L697543 K697544:L697544 K697545:L697545 K697546:L697546 K697547:L697547 K697548:L697548 K697549:L697549 K697550:L697550 K697551:L697551 K697552:L697552 K697553:L697553 K697554:L697554 K697555:L697555 K697556:L697556 K697557:L697557 K697558:L697558 K697559:L697559 K697560:L697560 K697561:L697561 K697562:L697562 K697563:L697563 K697564:L697564 K697565:L697565 K697566:L697566 K697567:L697567 K697568:L697568 K697569:L697569 K697570:L697570 K697571:L697571 K697572:L697572 K697573:L697573 K697574:L697574 K697575:L697575 K697576:L697576 K697577:L697577 K697578:L697578 K697579:L697579 K697580:L697580 K697581:L697581 K697582:L697582 K697583:L697583 K697584:L697584 K697585:L697585 K697586:L697586 K697587:L697587 K697588:L697588 K697589:L697589 K697590:L697590 K697591:L697591 K697592:L697592 K697593:L697593 K697594:L697594 K697595:L697595 K697596:L697596 K697597:L697597 K697598:L697598 K697599:L697599 K697600:L697600 K697601:L697601 K697602:L697602 K697603:L697603 K697604:L697604 K697605:L697605 K697606:L697606 K697607:L697607 K697608:L697608 K697609:L697609 K697610:L697610 K697611:L697611 K697612:L697612 K697613:L697613 K697614:L697614 K697615:L697615 K697616:L697616 K697617:L697617 K697618:L697618 K697619:L697619 K697620:L697620 K697621:L697621 K697622:L697622 K697623:L697623 K697624:L697624 K697625:L697625 K697626:L697626 K697627:L697627 K697628:L697628 K697629:L697629 K697630:L697630 K697631:L697631 K697632:L697632 K697633:L697633 K697634:L697634 K697635:L697635 K697636:L697636 K697637:L697637 K697638:L697638 K697639:L697639 K697640:L697640 K697641:L697641 K697642:L697642 K697643:L697643 K697644:L697644 K697645:L697645 K697646:L697646 K697647:L697647 K697648:L697648 K697649:L697649 K697650:L697650 K697651:L697651 K697652:L697652 K697653:L697653 K697654:L697654 K697655:L697655 K697656:L697656 K697657:L697657 K697658:L697658 K697659:L697659 K697660:L697660 K697661:L697661 K697662:L697662 K697663:L697663 K697664:L697664 K697665:L697665 K697666:L697666 K697667:L697667 K697668:L697668 K697669:L697669 K697670:L697670 K697671:L697671 K697672:L697672 K697673:L697673 K697674:L697674 K697675:L697675 K697676:L697676 K697677:L697677 K697678:L697678 K697679:L697679 K697680:L697680 K697681:L697681 K697682:L697682 K697683:L697683 K697684:L697684 K697685:L697685 K697686:L697686 K697687:L697687 K697688:L697688 K697689:L697689 K697690:L697690 K697691:L697691 K697692:L697692 K697693:L697693 K697694:L697694 K697695:L697695 K697696:L697696 K697697:L697697 K697698:L697698 K697699:L697699 K697700:L697700 K697701:L697701 K697702:L697702 K697703:L697703 K697704:L697704 K697705:L697705 K697706:L697706 K697707:L697707 K697708:L697708 K697709:L697709 K697710:L697710 K697711:L697711 K697712:L697712 K697713:L697713 K697714:L697714 K697715:L697715 K697716:L697716 K697717:L697717 K697718:L697718 K697719:L697719 K697720:L697720 K697721:L697721 K697722:L697722 K697723:L697723 K697724:L697724 K697725:L697725 K697726:L697726 K697727:L697727 K697728:L697728 K697729:L697729 K697730:L697730 K697731:L697731 K697732:L697732 K697733:L697733 K697734:L697734 K697735:L697735 K697736:L697736 K697737:L697737 K697738:L697738 K697739:L697739 K697740:L697740 K697741:L697741 K697742:L697742 K697743:L697743 K697744:L697744 K697745:L697745 K697746:L697746 K697747:L697747 K697748:L697748 K697749:L697749 K697750:L697750 K697751:L697751 K697752:L697752 K697753:L697753 K697754:L697754 K697755:L697755 K697756:L697756 K697757:L697757 K697758:L697758 K697759:L697759 K697760:L697760 K697761:L697761 K697762:L697762 K697763:L697763 K697764:L697764 K697765:L697765 K697766:L697766 K697767:L697767 K697768:L697768 K697769:L697769 K697770:L697770 K697771:L697771 K697772:L697772 K697773:L697773 K697774:L697774 K697775:L697775 K697776:L697776 K697777:L697777 K697778:L697778 K697779:L697779 K697780:L697780 K697781:L697781 K697782:L697782 K697783:L697783 K697784:L697784 K697785:L697785 K697786:L697786 K697787:L697787 K697788:L697788 K697789:L697789 K697790:L697790 K697791:L697791 K697792:L697792 K697793:L697793 K697794:L697794 K697795:L697795 K697796:L697796 K697797:L697797 K697798:L697798 K697799:L697799 K697800:L697800 K697801:L697801 K697802:L697802 K697803:L697803 K697804:L697804 K697805:L697805 K697806:L697806 K697807:L697807 K697808:L697808 K697809:L697809 K697810:L697810 K697811:L697811 K697812:L697812 K697813:L697813 K697814:L697814 K697815:L697815 K697816:L697816 K697817:L697817 K697818:L697818 K697819:L697819 K697820:L697820 K697821:L697821 K697822:L697822 K697823:L697823 K697824:L697824 K697825:L697825 K697826:L697826 K697827:L697827 K697828:L697828 K697829:L697829 K697830:L697830 K697831:L697831 K697832:L697832 K697833:L697833 K697834:L697834 K697835:L697835 K697836:L697836 K697837:L697837 K697838:L697838 K697839:L697839 K697840:L697840 K697841:L697841 K697842:L697842 K697843:L697843 K697844:L697844 K697845:L697845 K697846:L697846 K697847:L697847 K697848:L697848 K697849:L697849 K697850:L697850 K697851:L697851 K697852:L697852 K697853:L697853 K697854:L697854 K697855:L697855 K697856:L697856 K697857:L697857 K697858:L697858 K697859:L697859 K697860:L697860 K697861:L697861 K697862:L697862 K697863:L697863 K697864:L697864 K697865:L697865 K697866:L697866 K697867:L697867 K697868:L697868 K697869:L697869 K697870:L697870 K697871:L697871 K697872:L697872 K697873:L697873 K697874:L697874 K697875:L697875 K697876:L697876 K697877:L697877 K697878:L697878 K697879:L697879 K697880:L697880 K697881:L697881 K697882:L697882 K697883:L697883 K697884:L697884 K697885:L697885 K697886:L697886 K697887:L697887 K697888:L697888 K697889:L697889 K697890:L697890 K697891:L697891 K697892:L697892 K697893:L697893 K697894:L697894 K697895:L697895 K697896:L697896 K697897:L697897 K697898:L697898 K697899:L697899 K697900:L697900 K697901:L697901 K697902:L697902 K697903:L697903 K697904:L697904 K697905:L697905 K697906:L697906 K697907:L697907 K697908:L697908 K697909:L697909 K697910:L697910 K697911:L697911 K697912:L697912 K697913:L697913 K697914:L697914 K697915:L697915 K697916:L697916 K697917:L697917 K697918:L697918 K697919:L697919 K697920:L697920 K697921:L697921 K697922:L697922 K697923:L697923 K697924:L697924 K697925:L697925 K697926:L697926 K697927:L697927 K697928:L697928 K697929:L697929 K697930:L697930 K697931:L697931 K697932:L697932 K697933:L697933 K697934:L697934 K697935:L697935 K697936:L697936 K697937:L697937 K697938:L697938 K697939:L697939 K697940:L697940 K697941:L697941 K697942:L697942 K697943:L697943 K697944:L697944 K697945:L697945 K697946:L697946 K697947:L697947 K697948:L697948 K697949:L697949 K697950:L697950 K697951:L697951 K697952:L697952 K697953:L697953 K697954:L697954 K697955:L697955 K697956:L697956 K697957:L697957 K697958:L697958 K697959:L697959 K697960:L697960 K697961:L697961 K697962:L697962 K697963:L697963 K697964:L697964 K697965:L697965 K697966:L697966 K697967:L697967 K697968:L697968 K697969:L697969 K697970:L697970 K697971:L697971 K697972:L697972 K697973:L697973 K697974:L697974 K697975:L697975 K697976:L697976 K697977:L697977 K697978:L697978 K697979:L697979 K697980:L697980 K697981:L697981 K697982:L697982 K697983:L697983 K697984:L697984 K697985:L697985 K697986:L697986 K697987:L697987 K697988:L697988 K697989:L697989 K697990:L697990 K697991:L697991 K697992:L697992 K697993:L697993 K697994:L697994 K697995:L697995 K697996:L697996 K697997:L697997 K697998:L697998 K697999:L697999 K698000:L698000 K698001:L698001 K698002:L698002 K698003:L698003 K698004:L698004 K698005:L698005 K698006:L698006 K698007:L698007 K698008:L698008 K698009:L698009 K698010:L698010 K698011:L698011 K698012:L698012 K698013:L698013 K698014:L698014 K698015:L698015 K698016:L698016 K698017:L698017 K698018:L698018 K698019:L698019 K698020:L698020 K698021:L698021 K698022:L698022 K698023:L698023 K698024:L698024 K698025:L698025 K698026:L698026 K698027:L698027 K698028:L698028 K698029:L698029 K698030:L698030 K698031:L698031 K698032:L698032 K698033:L698033 K698034:L698034 K698035:L698035 K698036:L698036 K698037:L698037 K698038:L698038 K698039:L698039 K698040:L698040 K698041:L698041 K698042:L698042 K698043:L698043 K698044:L698044 K698045:L698045 K698046:L698046 K698047:L698047 K698048:L698048 K698049:L698049 K698050:L698050 K698051:L698051 K698052:L698052 K698053:L698053 K698054:L698054 K698055:L698055 K698056:L698056 K698057:L698057 K698058:L698058 K698059:L698059 K698060:L698060 K698061:L698061 K698062:L698062 K698063:L698063 K698064:L698064 K698065:L698065 K698066:L698066 K698067:L698067 K698068:L698068 K698069:L698069 K698070:L698070 K698071:L698071 K698072:L698072 K698073:L698073 K698074:L698074 K698075:L698075 K698076:L698076 K698077:L698077 K698078:L698078 K698079:L698079 K698080:L698080 K698081:L698081 K698082:L698082 K698083:L698083 K698084:L698084 K698085:L698085 K698086:L698086 K698087:L698087 K698088:L698088 K698089:L698089 K698090:L698090 K698091:L698091 K698092:L698092 K698093:L698093 K698094:L698094 K698095:L698095 K698096:L698096 K698097:L698097 K698098:L698098 K698099:L698099 K698100:L698100 K698101:L698101 K698102:L698102 K698103:L698103 K698104:L698104 K698105:L698105 K698106:L698106 K698107:L698107 K698108:L698108 K698109:L698109 K698110:L698110 K698111:L698111 K698112:L698112 K698113:L698113 K698114:L698114 K698115:L698115 K698116:L698116 K698117:L698117 K698118:L698118 K698119:L698119 K698120:L698120 K698121:L698121 K698122:L698122 K698123:L698123 K698124:L698124 K698125:L698125 K698126:L698126 K698127:L698127 K698128:L698128 K698129:L698129 K698130:L698130 K698131:L698131 K698132:L698132 K698133:L698133 K698134:L698134 K698135:L698135 K698136:L698136 K698137:L698137 K698138:L698138 K698139:L698139 K698140:L698140 K698141:L698141 K698142:L698142 K698143:L698143 K698144:L698144 K698145:L698145 K698146:L698146 K698147:L698147 K698148:L698148 K698149:L698149 K698150:L698150 K698151:L698151 K698152:L698152 K698153:L698153 K698154:L698154 K698155:L698155 K698156:L698156 K698157:L698157 K698158:L698158 K698159:L698159 K698160:L698160 K698161:L698161 K698162:L698162 K698163:L698163 K698164:L698164 K698165:L698165 K698166:L698166 K698167:L698167 K698168:L698168 K698169:L698169 K698170:L698170 K698171:L698171 K698172:L698172 K698173:L698173 K698174:L698174 K698175:L698175 K698176:L698176 K698177:L698177 K698178:L698178 K698179:L698179 K698180:L698180 K698181:L698181 K698182:L698182 K698183:L698183 K698184:L698184 K698185:L698185 K698186:L698186 K698187:L698187 K698188:L698188 K698189:L698189 K698190:L698190 K698191:L698191 K698192:L698192 K698193:L698193 K698194:L698194 K698195:L698195 K698196:L698196 K698197:L698197 K698198:L698198 K698199:L698199 K698200:L698200 K698201:L698201 K698202:L698202 K698203:L698203 K698204:L698204 K698205:L698205 K698206:L698206 K698207:L698207 K698208:L698208 K698209:L698209 K698210:L698210 K698211:L698211 K698212:L698212 K698213:L698213 K698214:L698214 K698215:L698215 K698216:L698216 K698217:L698217 K698218:L698218 K698219:L698219 K698220:L698220 K698221:L698221 K698222:L698222 K698223:L698223 K698224:L698224 K698225:L698225 K698226:L698226 K698227:L698227 K698228:L698228 K698229:L698229 K698230:L698230 K698231:L698231 K698232:L698232 K698233:L698233 K698234:L698234 K698235:L698235 K698236:L698236 K698237:L698237 K698238:L698238 K698239:L698239 K698240:L698240 K698241:L698241 K698242:L698242 K698243:L698243 K698244:L698244 K698245:L698245 K698246:L698246 K698247:L698247 K698248:L698248 K698249:L698249 K698250:L698250 K698251:L698251 K698252:L698252 K698253:L698253 K698254:L698254 K698255:L698255 K698256:L698256 K698257:L698257 K698258:L698258 K698259:L698259 K698260:L698260 K698261:L698261 K698262:L698262 K698263:L698263 K698264:L698264 K698265:L698265 K698266:L698266 K698267:L698267 K698268:L698268 K698269:L698269 K698270:L698270 K698271:L698271 K698272:L698272 K698273:L698273 K698274:L698274 K698275:L698275 K698276:L698276 K698277:L698277 K698278:L698278 K698279:L698279 K698280:L698280 K698281:L698281 K698282:L698282 K698283:L698283 K698284:L698284 K698285:L698285 K698286:L698286 K698287:L698287 K698288:L698288 K698289:L698289 K698290:L698290 K698291:L698291 K698292:L698292 K698293:L698293 K698294:L698294 K698295:L698295 K698296:L698296 K698297:L698297 K698298:L698298 K698299:L698299 K698300:L698300 K698301:L698301 K698302:L698302 K698303:L698303 K698304:L698304 K698305:L698305 K698306:L698306 K698307:L698307 K698308:L698308 K698309:L698309 K698310:L698310 K698311:L698311 K698312:L698312 K698313:L698313 K698314:L698314 K698315:L698315 K698316:L698316 K698317:L698317 K698318:L698318 K698319:L698319 K698320:L698320 K698321:L698321 K698322:L698322 K698323:L698323 K698324:L698324 K698325:L698325 K698326:L698326 K698327:L698327 K698328:L698328 K698329:L698329 K698330:L698330 K698331:L698331 K698332:L698332 K698333:L698333 K698334:L698334 K698335:L698335 K698336:L698336 K698337:L698337 K698338:L698338 K698339:L698339 K698340:L698340 K698341:L698341 K698342:L698342 K698343:L698343 K698344:L698344 K698345:L698345 K698346:L698346 K698347:L698347 K698348:L698348 K698349:L698349 K698350:L698350 K698351:L698351 K698352:L698352 K698353:L698353 K698354:L698354 K698355:L698355 K698356:L698356 K698357:L698357 K698358:L698358 K698359:L698359 K698360:L698360 K698361:L698361 K698362:L698362 K698363:L698363 K698364:L698364 K698365:L698365 K698366:L698366 K698367:L698367 K698368:L698368 K698369:L698369 K698370:L698370 K698371:L698371 K698372:L698372 K698373:L698373 K698374:L698374 K698375:L698375 K698376:L698376 K698377:L698377 K698378:L698378 K698379:L698379 K698380:L698380 K698381:L698381 K698382:L698382 K698383:L698383 K698384:L698384 K698385:L698385 K698386:L698386 K698387:L698387 K698388:L698388 K698389:L698389 K698390:L698390 K698391:L698391 K698392:L698392 K698393:L698393 K698394:L698394 K698395:L698395 K698396:L698396 K698397:L698397 K698398:L698398 K698399:L698399 K698400:L698400 K698401:L698401 K698402:L698402 K698403:L698403 K698404:L698404 K698405:L698405 K698406:L698406 K698407:L698407 K698408:L698408 K698409:L698409 K698410:L698410 K698411:L698411 K698412:L698412 K698413:L698413 K698414:L698414 K698415:L698415 K698416:L698416 K698417:L698417 K698418:L698418 K698419:L698419 K698420:L698420 K698421:L698421 K698422:L698422 K698423:L698423 K698424:L698424 K698425:L698425 K698426:L698426 K698427:L698427 K698428:L698428 K698429:L698429 K698430:L698430 K698431:L698431 K698432:L698432 K698433:L698433 K698434:L698434 K698435:L698435 K698436:L698436 K698437:L698437 K698438:L698438 K698439:L698439 K698440:L698440 K698441:L698441 K698442:L698442 K698443:L698443 K698444:L698444 K698445:L698445 K698446:L698446 K698447:L698447 K698448:L698448 K698449:L698449 K698450:L698450 K698451:L698451 K698452:L698452 K698453:L698453 K698454:L698454 K698455:L698455 K698456:L698456 K698457:L698457 K698458:L698458 K698459:L698459 K698460:L698460 K698461:L698461 K698462:L698462 K698463:L698463 K698464:L698464 K698465:L698465 K698466:L698466 K698467:L698467 K698468:L698468 K698469:L698469 K698470:L698470 K698471:L698471 K698472:L698472 K698473:L698473 K698474:L698474 K698475:L698475 K698476:L698476 K698477:L698477 K698478:L698478 K698479:L698479 K698480:L698480 K698481:L698481 K698482:L698482 K698483:L698483 K698484:L698484 K698485:L698485 K698486:L698486 K698487:L698487 K698488:L698488 K698489:L698489 K698490:L698490 K698491:L698491 K698492:L698492 K698493:L698493 K698494:L698494 K698495:L698495 K698496:L698496 K698497:L698497 K698498:L698498 K698499:L698499 K698500:L698500 K698501:L698501 K698502:L698502 K698503:L698503 K698504:L698504 K698505:L698505 K698506:L698506 K698507:L698507 K698508:L698508 K698509:L698509 K698510:L698510 K698511:L698511 K698512:L698512 K698513:L698513 K698514:L698514 K698515:L698515 K698516:L698516 K698517:L698517 K698518:L698518 K698519:L698519 K698520:L698520 K698521:L698521 K698522:L698522 K698523:L698523 K698524:L698524 K698525:L698525 K698526:L698526 K698527:L698527 K698528:L698528 K698529:L698529 K698530:L698530 K698531:L698531 K698532:L698532 K698533:L698533 K698534:L698534 K698535:L698535 K698536:L698536 K698537:L698537 K698538:L698538 K698539:L698539 K698540:L698540 K698541:L698541 K698542:L698542 K698543:L698543 K698544:L698544 K698545:L698545 K698546:L698546 K698547:L698547 K698548:L698548 K698549:L698549 K698550:L698550 K698551:L698551 K698552:L698552 K698553:L698553 K698554:L698554 K698555:L698555 K698556:L698556 K698557:L698557 K698558:L698558 K698559:L698559 K698560:L698560 K698561:L698561 K698562:L698562 K698563:L698563 K698564:L698564 K698565:L698565 K698566:L698566 K698567:L698567 K698568:L698568 K698569:L698569 K698570:L698570 K698571:L698571 K698572:L698572 K698573:L698573 K698574:L698574 K698575:L698575 K698576:L698576 K698577:L698577 K698578:L698578 K698579:L698579 K698580:L698580 K698581:L698581 K698582:L698582 K698583:L698583 K698584:L698584 K698585:L698585 K698586:L698586 K698587:L698587 K698588:L698588 K698589:L698589 K698590:L698590 K698591:L698591 K698592:L698592 K698593:L698593 K698594:L698594 K698595:L698595 K698596:L698596 K698597:L698597 K698598:L698598 K698599:L698599 K698600:L698600 K698601:L698601 K698602:L698602 K698603:L698603 K698604:L698604 K698605:L698605 K698606:L698606 K698607:L698607 K698608:L698608 K698609:L698609 K698610:L698610 K698611:L698611 K698612:L698612 K698613:L698613 K698614:L698614 K698615:L698615 K698616:L698616 K698617:L698617 K698618:L698618 K698619:L698619 K698620:L698620 K698621:L698621 K698622:L698622 K698623:L698623 K698624:L698624 K698625:L698625 K698626:L698626 K698627:L698627 K698628:L698628 K698629:L698629 K698630:L698630 K698631:L698631 K698632:L698632 K698633:L698633 K698634:L698634 K698635:L698635 K698636:L698636 K698637:L698637 K698638:L698638 K698639:L698639 K698640:L698640 K698641:L698641 K698642:L698642 K698643:L698643 K698644:L698644 K698645:L698645 K698646:L698646 K698647:L698647 K698648:L698648 K698649:L698649 K698650:L698650 K698651:L698651 K698652:L698652 K698653:L698653 K698654:L698654 K698655:L698655 K698656:L698656 K698657:L698657 K698658:L698658 K698659:L698659 K698660:L698660 K698661:L698661 K698662:L698662 K698663:L698663 K698664:L698664 K698665:L698665 K698666:L698666 K698667:L698667 K698668:L698668 K698669:L698669 K698670:L698670 K698671:L698671 K698672:L698672 K698673:L698673 K698674:L698674 K698675:L698675 K698676:L698676 K698677:L698677 K698678:L698678 K698679:L698679 K698680:L698680 K698681:L698681 K698682:L698682 K698683:L698683 K698684:L698684 K698685:L698685 K698686:L698686 K698687:L698687 K698688:L698688 K698689:L698689 K698690:L698690 K698691:L698691 K698692:L698692 K698693:L698693 K698694:L698694 K698695:L698695 K698696:L698696 K698697:L698697 K698698:L698698 K698699:L698699 K698700:L698700 K698701:L698701 K698702:L698702 K698703:L698703 K698704:L698704 K698705:L698705 K698706:L698706 K698707:L698707 K698708:L698708 K698709:L698709 K698710:L698710 K698711:L698711 K698712:L698712 K698713:L698713 K698714:L698714 K698715:L698715 K698716:L698716 K698717:L698717 K698718:L698718 K698719:L698719 K698720:L698720 K698721:L698721 K698722:L698722 K698723:L698723 K698724:L698724 K698725:L698725 K698726:L698726 K698727:L698727 K698728:L698728 K698729:L698729 K698730:L698730 K698731:L698731 K698732:L698732 K698733:L698733 K698734:L698734 K698735:L698735 K698736:L698736 K698737:L698737 K698738:L698738 K698739:L698739 K698740:L698740 K698741:L698741 K698742:L698742 K698743:L698743 K698744:L698744 K698745:L698745 K698746:L698746 K698747:L698747 K698748:L698748 K698749:L698749 K698750:L698750 K698751:L698751 K698752:L698752 K698753:L698753 K698754:L698754 K698755:L698755 K698756:L698756 K698757:L698757 K698758:L698758 K698759:L698759 K698760:L698760 K698761:L698761 K698762:L698762 K698763:L698763 K698764:L698764 K698765:L698765 K698766:L698766 K698767:L698767 K698768:L698768 K698769:L698769 K698770:L698770 K698771:L698771 K698772:L698772 K698773:L698773 K698774:L698774 K698775:L698775 K698776:L698776 K698777:L698777 K698778:L698778 K698779:L698779 K698780:L698780 K698781:L698781 K698782:L698782 K698783:L698783 K698784:L698784 K698785:L698785 K698786:L698786 K698787:L698787 K698788:L698788 K698789:L698789 K698790:L698790 K698791:L698791 K698792:L698792 K698793:L698793 K698794:L698794 K698795:L698795 K698796:L698796 K698797:L698797 K698798:L698798 K698799:L698799 K698800:L698800 K698801:L698801 K698802:L698802 K698803:L698803 K698804:L698804 K698805:L698805 K698806:L698806 K698807:L698807 K698808:L698808 K698809:L698809 K698810:L698810 K698811:L698811 K698812:L698812 K698813:L698813 K698814:L698814 K698815:L698815 K698816:L698816 K698817:L698817 K698818:L698818 K698819:L698819 K698820:L698820 K698821:L698821 K698822:L698822 K698823:L698823 K698824:L698824 K698825:L698825 K698826:L698826 K698827:L698827 K698828:L698828 K698829:L698829 K698830:L698830 K698831:L698831 K698832:L698832 K698833:L698833 K698834:L698834 K698835:L698835 K698836:L698836 K698837:L698837 K698838:L698838 K698839:L698839 K698840:L698840 K698841:L698841 K698842:L698842 K698843:L698843 K698844:L698844 K698845:L698845 K698846:L698846 K698847:L698847 K698848:L698848 K698849:L698849 K698850:L698850 K698851:L698851 K698852:L698852 K698853:L698853 K698854:L698854 K698855:L698855 K698856:L698856 K698857:L698857 K698858:L698858 K698859:L698859 K698860:L698860 K698861:L698861 K698862:L698862 K698863:L698863 K698864:L698864 K698865:L698865 K698866:L698866 K698867:L698867 K698868:L698868 K698869:L698869 K698870:L698870 K698871:L698871 K698872:L698872 K698873:L698873 K698874:L698874 K698875:L698875 K698876:L698876 K698877:L698877 K698878:L698878 K698879:L698879 K698880:L698880 K698881:L698881 K698882:L698882 K698883:L698883 K698884:L698884 K698885:L698885 K698886:L698886 K698887:L698887 K698888:L698888 K698889:L698889 K698890:L698890 K698891:L698891 K698892:L698892 K698893:L698893 K698894:L698894 K698895:L698895 K698896:L698896 K698897:L698897 K698898:L698898 K698899:L698899 K698900:L698900 K698901:L698901 K698902:L698902 K698903:L698903 K698904:L698904 K698905:L698905 K698906:L698906 K698907:L698907 K698908:L698908 K698909:L698909 K698910:L698910 K698911:L698911 K698912:L698912 K698913:L698913 K698914:L698914 K698915:L698915 K698916:L698916 K698917:L698917 K698918:L698918 K698919:L698919 K698920:L698920 K698921:L698921 K698922:L698922 K698923:L698923 K698924:L698924 K698925:L698925 K698926:L698926 K698927:L698927 K698928:L698928 K698929:L698929 K698930:L698930 K698931:L698931 K698932:L698932 K698933:L698933 K698934:L698934 K698935:L698935 K698936:L698936 K698937:L698937 K698938:L698938 K698939:L698939 K698940:L698940 K698941:L698941 K698942:L698942 K698943:L698943 K698944:L698944 K698945:L698945 K698946:L698946 K698947:L698947 K698948:L698948 K698949:L698949 K698950:L698950 K698951:L698951 K698952:L698952 K698953:L698953 K698954:L698954 K698955:L698955 K698956:L698956 K698957:L698957 K698958:L698958 K698959:L698959 K698960:L698960 K698961:L698961 K698962:L698962 K698963:L698963 K698964:L698964 K698965:L698965 K698966:L698966 K698967:L698967 K698968:L698968 K698969:L698969 K698970:L698970 K698971:L698971 K698972:L698972 K698973:L698973 K698974:L698974 K698975:L698975 K698976:L698976 K698977:L698977 K698978:L698978 K698979:L698979 K698980:L698980 K698981:L698981 K698982:L698982 K698983:L698983 K698984:L698984 K698985:L698985 K698986:L698986 K698987:L698987 K698988:L698988 K698989:L698989 K698990:L698990 K698991:L698991 K698992:L698992 K698993:L698993 K698994:L698994 K698995:L698995 K698996:L698996 K698997:L698997 K698998:L698998 K698999:L698999 K699000:L699000 K699001:L699001 K699002:L699002 K699003:L699003 K699004:L699004 K699005:L699005 K699006:L699006 K699007:L699007 K699008:L699008 K699009:L699009 K699010:L699010 K699011:L699011 K699012:L699012 K699013:L699013 K699014:L699014 K699015:L699015 K699016:L699016 K699017:L699017 K699018:L699018 K699019:L699019 K699020:L699020 K699021:L699021 K699022:L699022 K699023:L699023 K699024:L699024 K699025:L699025 K699026:L699026 K699027:L699027 K699028:L699028 K699029:L699029 K699030:L699030 K699031:L699031 K699032:L699032 K699033:L699033 K699034:L699034 K699035:L699035 K699036:L699036 K699037:L699037 K699038:L699038 K699039:L699039 K699040:L699040 K699041:L699041 K699042:L699042 K699043:L699043 K699044:L699044 K699045:L699045 K699046:L699046 K699047:L699047 K699048:L699048 K699049:L699049 K699050:L699050 K699051:L699051 K699052:L699052 K699053:L699053 K699054:L699054 K699055:L699055 K699056:L699056 K699057:L699057 K699058:L699058 K699059:L699059 K699060:L699060 K699061:L699061 K699062:L699062 K699063:L699063 K699064:L699064 K699065:L699065 K699066:L699066 K699067:L699067 K699068:L699068 K699069:L699069 K699070:L699070 K699071:L699071 K699072:L699072 K699073:L699073 K699074:L699074 K699075:L699075 K699076:L699076 K699077:L699077 K699078:L699078 K699079:L699079 K699080:L699080 K699081:L699081 K699082:L699082 K699083:L699083 K699084:L699084 K699085:L699085 K699086:L699086 K699087:L699087 K699088:L699088 K699089:L699089 K699090:L699090 K699091:L699091 K699092:L699092 K699093:L699093 K699094:L699094 K699095:L699095 K699096:L699096 K699097:L699097 K699098:L699098 K699099:L699099 K699100:L699100 K699101:L699101 K699102:L699102 K699103:L699103 K699104:L699104 K699105:L699105 K699106:L699106 K699107:L699107 K699108:L699108 K699109:L699109 K699110:L699110 K699111:L699111 K699112:L699112 K699113:L699113 K699114:L699114 K699115:L699115 K699116:L699116 K699117:L699117 K699118:L699118 K699119:L699119 K699120:L699120 K699121:L699121 K699122:L699122 K699123:L699123 K699124:L699124 K699125:L699125 K699126:L699126 K699127:L699127 K699128:L699128 K699129:L699129 K699130:L699130 K699131:L699131 K699132:L699132 K699133:L699133 K699134:L699134 K699135:L699135 K699136:L699136 K699137:L699137 K699138:L699138 K699139:L699139 K699140:L699140 K699141:L699141 K699142:L699142 K699143:L699143 K699144:L699144 K699145:L699145 K699146:L699146 K699147:L699147 K699148:L699148 K699149:L699149 K699150:L699150 K699151:L699151 K699152:L699152 K699153:L699153 K699154:L699154 K699155:L699155 K699156:L699156 K699157:L699157 K699158:L699158 K699159:L699159 K699160:L699160 K699161:L699161 K699162:L699162 K699163:L699163 K699164:L699164 K699165:L699165 K699166:L699166 K699167:L699167 K699168:L699168 K699169:L699169 K699170:L699170 K699171:L699171 K699172:L699172 K699173:L699173 K699174:L699174 K699175:L699175 K699176:L699176 K699177:L699177 K699178:L699178 K699179:L699179 K699180:L699180 K699181:L699181 K699182:L699182 K699183:L699183 K699184:L699184 K699185:L699185 K699186:L699186 K699187:L699187 K699188:L699188 K699189:L699189 K699190:L699190 K699191:L699191 K699192:L699192 K699193:L699193 K699194:L699194 K699195:L699195 K699196:L699196 K699197:L699197 K699198:L699198 K699199:L699199 K699200:L699200 K699201:L699201 K699202:L699202 K699203:L699203 K699204:L699204 K699205:L699205 K699206:L699206 K699207:L699207 K699208:L699208 K699209:L699209 K699210:L699210 K699211:L699211 K699212:L699212 K699213:L699213 K699214:L699214 K699215:L699215 K699216:L699216 K699217:L699217 K699218:L699218 K699219:L699219 K699220:L699220 K699221:L699221 K699222:L699222 K699223:L699223 K699224:L699224 K699225:L699225 K699226:L699226 K699227:L699227 K699228:L699228 K699229:L699229 K699230:L699230 K699231:L699231 K699232:L699232 K699233:L699233 K699234:L699234 K699235:L699235 K699236:L699236 K699237:L699237 K699238:L699238 K699239:L699239 K699240:L699240 K699241:L699241 K699242:L699242 K699243:L699243 K699244:L699244 K699245:L699245 K699246:L699246 K699247:L699247 K699248:L699248 K699249:L699249 K699250:L699250 K699251:L699251 K699252:L699252 K699253:L699253 K699254:L699254 K699255:L699255 K699256:L699256 K699257:L699257 K699258:L699258 K699259:L699259 K699260:L699260 K699261:L699261 K699262:L699262 K699263:L699263 K699264:L699264 K699265:L699265 K699266:L699266 K699267:L699267 K699268:L699268 K699269:L699269 K699270:L699270 K699271:L699271 K699272:L699272 K699273:L699273 K699274:L699274 K699275:L699275 K699276:L699276 K699277:L699277 K699278:L699278 K699279:L699279 K699280:L699280 K699281:L699281 K699282:L699282 K699283:L699283 K699284:L699284 K699285:L699285 K699286:L699286 K699287:L699287 K699288:L699288 K699289:L699289 K699290:L699290 K699291:L699291 K699292:L699292 K699293:L699293 K699294:L699294 K699295:L699295 K699296:L699296 K699297:L699297 K699298:L699298 K699299:L699299 K699300:L699300 K699301:L699301 K699302:L699302 K699303:L699303 K699304:L699304 K699305:L699305 K699306:L699306 K699307:L699307 K699308:L699308 K699309:L699309 K699310:L699310 K699311:L699311 K699312:L699312 K699313:L699313 K699314:L699314 K699315:L699315 K699316:L699316 K699317:L699317 K699318:L699318 K699319:L699319 K699320:L699320 K699321:L699321 K699322:L699322 K699323:L699323 K699324:L699324 K699325:L699325 K699326:L699326 K699327:L699327 K699328:L699328 K699329:L699329 K699330:L699330 K699331:L699331 K699332:L699332 K699333:L699333 K699334:L699334 K699335:L699335 K699336:L699336 K699337:L699337 K699338:L699338 K699339:L699339 K699340:L699340 K699341:L699341 K699342:L699342 K699343:L699343 K699344:L699344 K699345:L699345 K699346:L699346 K699347:L699347 K699348:L699348 K699349:L699349 K699350:L699350 K699351:L699351 K699352:L699352 K699353:L699353 K699354:L699354 K699355:L699355 K699356:L699356 K699357:L699357 K699358:L699358 K699359:L699359 K699360:L699360 K699361:L699361 K699362:L699362 K699363:L699363 K699364:L699364 K699365:L699365 K699366:L699366 K699367:L699367 K699368:L699368 K699369:L699369 K699370:L699370 K699371:L699371 K699372:L699372 K699373:L699373 K699374:L699374 K699375:L699375 K699376:L699376 K699377:L699377 K699378:L699378 K699379:L699379 K699380:L699380 K699381:L699381 K699382:L699382 K699383:L699383 K699384:L699384 K699385:L699385 K699386:L699386 K699387:L699387 K699388:L699388 K699389:L699389 K699390:L699390 K699391:L699391 K699392:L699392 K699393:L699393 K699394:L699394 K699395:L699395 K699396:L699396 K699397:L699397 K699398:L699398 K699399:L699399 K699400:L699400 K699401:L699401 K699402:L699402 K699403:L699403 K699404:L699404 K699405:L699405 K699406:L699406 K699407:L699407 K699408:L699408 K699409:L699409 K699410:L699410 K699411:L699411 K699412:L699412 K699413:L699413 K699414:L699414 K699415:L699415 K699416:L699416 K699417:L699417 K699418:L699418 K699419:L699419 K699420:L699420 K699421:L699421 K699422:L699422 K699423:L699423 K699424:L699424 K699425:L699425 K699426:L699426 K699427:L699427 K699428:L699428 K699429:L699429 K699430:L699430 K699431:L699431 K699432:L699432 K699433:L699433 K699434:L699434 K699435:L699435 K699436:L699436 K699437:L699437 K699438:L699438 K699439:L699439 K699440:L699440 K699441:L699441 K699442:L699442 K699443:L699443 K699444:L699444 K699445:L699445 K699446:L699446 K699447:L699447 K699448:L699448 K699449:L699449 K699450:L699450 K699451:L699451 K699452:L699452 K699453:L699453 K699454:L699454 K699455:L699455 K699456:L699456 K699457:L699457 K699458:L699458 K699459:L699459 K699460:L699460 K699461:L699461 K699462:L699462 K699463:L699463 K699464:L699464 K699465:L699465 K699466:L699466 K699467:L699467 K699468:L699468 K699469:L699469 K699470:L699470 K699471:L699471 K699472:L699472 K699473:L699473 K699474:L699474 K699475:L699475 K699476:L699476 K699477:L699477 K699478:L699478 K699479:L699479 K699480:L699480 K699481:L699481 K699482:L699482 K699483:L699483 K699484:L699484 K699485:L699485 K699486:L699486 K699487:L699487 K699488:L699488 K699489:L699489 K699490:L699490 K699491:L699491 K699492:L699492 K699493:L699493 K699494:L699494 K699495:L699495 K699496:L699496 K699497:L699497 K699498:L699498 K699499:L699499 K699500:L699500 K699501:L699501 K699502:L699502 K699503:L699503 K699504:L699504 K699505:L699505 K699506:L699506 K699507:L699507 K699508:L699508 K699509:L699509 K699510:L699510 K699511:L699511 K699512:L699512 K699513:L699513 K699514:L699514 K699515:L699515 K699516:L699516 K699517:L699517 K699518:L699518 K699519:L699519 K699520:L699520 K699521:L699521 K699522:L699522 K699523:L699523 K699524:L699524 K699525:L699525 K699526:L699526 K699527:L699527 K699528:L699528 K699529:L699529 K699530:L699530 K699531:L699531 K699532:L699532 K699533:L699533 K699534:L699534 K699535:L699535 K699536:L699536 K699537:L699537 K699538:L699538 K699539:L699539 K699540:L699540 K699541:L699541 K699542:L699542 K699543:L699543 K699544:L699544 K699545:L699545 K699546:L699546 K699547:L699547 K699548:L699548 K699549:L699549 K699550:L699550 K699551:L699551 K699552:L699552 K699553:L699553 K699554:L699554 K699555:L699555 K699556:L699556 K699557:L699557 K699558:L699558 K699559:L699559 K699560:L699560 K699561:L699561 K699562:L699562 K699563:L699563 K699564:L699564 K699565:L699565 K699566:L699566 K699567:L699567 K699568:L699568 K699569:L699569 K699570:L699570 K699571:L699571 K699572:L699572 K699573:L699573 K699574:L699574 K699575:L699575 K699576:L699576 K699577:L699577 K699578:L699578 K699579:L699579 K699580:L699580 K699581:L699581 K699582:L699582 K699583:L699583 K699584:L699584 K699585:L699585 K699586:L699586 K699587:L699587 K699588:L699588 K699589:L699589 K699590:L699590 K699591:L699591 K699592:L699592 K699593:L699593 K699594:L699594 K699595:L699595 K699596:L699596 K699597:L699597 K699598:L699598 K699599:L699599 K699600:L699600 K699601:L699601 K699602:L699602 K699603:L699603 K699604:L699604 K699605:L699605 K699606:L699606 K699607:L699607 K699608:L699608 K699609:L699609 K699610:L699610 K699611:L699611 K699612:L699612 K699613:L699613 K699614:L699614 K699615:L699615 K699616:L699616 K699617:L699617 K699618:L699618 K699619:L699619 K699620:L699620 K699621:L699621 K699622:L699622 K699623:L699623 K699624:L699624 K699625:L699625 K699626:L699626 K699627:L699627 K699628:L699628 K699629:L699629 K699630:L699630 K699631:L699631 K699632:L699632 K699633:L699633 K699634:L699634 K699635:L699635 K699636:L699636 K699637:L699637 K699638:L699638 K699639:L699639 K699640:L699640 K699641:L699641 K699642:L699642 K699643:L699643 K699644:L699644 K699645:L699645 K699646:L699646 K699647:L699647 K699648:L699648 K699649:L699649 K699650:L699650 K699651:L699651 K699652:L699652 K699653:L699653 K699654:L699654 K699655:L699655 K699656:L699656 K699657:L699657 K699658:L699658 K699659:L699659 K699660:L699660 K699661:L699661 K699662:L699662 K699663:L699663 K699664:L699664 K699665:L699665 K699666:L699666 K699667:L699667 K699668:L699668 K699669:L699669 K699670:L699670 K699671:L699671 K699672:L699672 K699673:L699673 K699674:L699674 K699675:L699675 K699676:L699676 K699677:L699677 K699678:L699678 K699679:L699679 K699680:L699680 K699681:L699681 K699682:L699682 K699683:L699683 K699684:L699684 K699685:L699685 K699686:L699686 K699687:L699687 K699688:L699688 K699689:L699689 K699690:L699690 K699691:L699691 K699692:L699692 K699693:L699693 K699694:L699694 K699695:L699695 K699696:L699696 K699697:L699697 K699698:L699698 K699699:L699699 K699700:L699700 K699701:L699701 K699702:L699702 K699703:L699703 K699704:L699704 K699705:L699705 K699706:L699706 K699707:L699707 K699708:L699708 K699709:L699709 K699710:L699710 K699711:L699711 K699712:L699712 K699713:L699713 K699714:L699714 K699715:L699715 K699716:L699716 K699717:L699717 K699718:L699718 K699719:L699719 K699720:L699720 K699721:L699721 K699722:L699722 K699723:L699723 K699724:L699724 K699725:L699725 K699726:L699726 K699727:L699727 K699728:L699728 K699729:L699729 K699730:L699730 K699731:L699731 K699732:L699732 K699733:L699733 K699734:L699734 K699735:L699735 K699736:L699736 K699737:L699737 K699738:L699738 K699739:L699739 K699740:L699740 K699741:L699741 K699742:L699742 K699743:L699743 K699744:L699744 K699745:L699745 K699746:L699746 K699747:L699747 K699748:L699748 K699749:L699749 K699750:L699750 K699751:L699751 K699752:L699752 K699753:L699753 K699754:L699754 K699755:L699755 K699756:L699756 K699757:L699757 K699758:L699758 K699759:L699759 K699760:L699760 K699761:L699761 K699762:L699762 K699763:L699763 K699764:L699764 K699765:L699765 K699766:L699766 K699767:L699767 K699768:L699768 K699769:L699769 K699770:L699770 K699771:L699771 K699772:L699772 K699773:L699773 K699774:L699774 K699775:L699775 K699776:L699776 K699777:L699777 K699778:L699778 K699779:L699779 K699780:L699780 K699781:L699781 K699782:L699782 K699783:L699783 K699784:L699784 K699785:L699785 K699786:L699786 K699787:L699787 K699788:L699788 K699789:L699789 K699790:L699790 K699791:L699791 K699792:L699792 K699793:L699793 K699794:L699794 K699795:L699795 K699796:L699796 K699797:L699797 K699798:L699798 K699799:L699799 K699800:L699800 K699801:L699801 K699802:L699802 K699803:L699803 K699804:L699804 K699805:L699805 K699806:L699806 K699807:L699807 K699808:L699808 K699809:L699809 K699810:L699810 K699811:L699811 K699812:L699812 K699813:L699813 K699814:L699814 K699815:L699815 K699816:L699816 K699817:L699817 K699818:L699818 K699819:L699819 K699820:L699820 K699821:L699821 K699822:L699822 K699823:L699823 K699824:L699824 K699825:L699825 K699826:L699826 K699827:L699827 K699828:L699828 K699829:L699829 K699830:L699830 K699831:L699831 K699832:L699832 K699833:L699833 K699834:L699834 K699835:L699835 K699836:L699836 K699837:L699837 K699838:L699838 K699839:L699839 K699840:L699840 K699841:L699841 K699842:L699842 K699843:L699843 K699844:L699844 K699845:L699845 K699846:L699846 K699847:L699847 K699848:L699848 K699849:L699849 K699850:L699850 K699851:L699851 K699852:L699852 K699853:L699853 K699854:L699854 K699855:L699855 K699856:L699856 K699857:L699857 K699858:L699858 K699859:L699859 K699860:L699860 K699861:L699861 K699862:L699862 K699863:L699863 K699864:L699864 K699865:L699865 K699866:L699866 K699867:L699867 K699868:L699868 K699869:L699869 K699870:L699870 K699871:L699871 K699872:L699872 K699873:L699873 K699874:L699874 K699875:L699875 K699876:L699876 K699877:L699877 K699878:L699878 K699879:L699879 K699880:L699880 K699881:L699881 K699882:L699882 K699883:L699883 K699884:L699884 K699885:L699885 K699886:L699886 K699887:L699887 K699888:L699888 K699889:L699889 K699890:L699890 K699891:L699891 K699892:L699892 K699893:L699893 K699894:L699894 K699895:L699895 K699896:L699896 K699897:L699897 K699898:L699898 K699899:L699899 K699900:L699900 K699901:L699901 K699902:L699902 K699903:L699903 K699904:L699904 K699905:L699905 K699906:L699906 K699907:L699907 K699908:L699908 K699909:L699909 K699910:L699910 K699911:L699911 K699912:L699912 K699913:L699913 K699914:L699914 K699915:L699915 K699916:L699916 K699917:L699917 K699918:L699918 K699919:L699919 K699920:L699920 K699921:L699921 K699922:L699922 K699923:L699923 K699924:L699924 K699925:L699925 K699926:L699926 K699927:L699927 K699928:L699928 K699929:L699929 K699930:L699930 K699931:L699931 K699932:L699932 K699933:L699933 K699934:L699934 K699935:L699935 K699936:L699936 K699937:L699937 K699938:L699938 K699939:L699939 K699940:L699940 K699941:L699941 K699942:L699942 K699943:L699943 K699944:L699944 K699945:L699945 K699946:L699946 K699947:L699947 K699948:L699948 K699949:L699949 K699950:L699950 K699951:L699951 K699952:L699952 K699953:L699953 K699954:L699954 K699955:L699955 K699956:L699956 K699957:L699957 K699958:L699958 K699959:L699959 K699960:L699960 K699961:L699961 K699962:L699962 K699963:L699963 K699964:L699964 K699965:L699965 K699966:L699966 K699967:L699967 K699968:L699968 K699969:L699969 K699970:L699970 K699971:L699971 K699972:L699972 K699973:L699973 K699974:L699974 K699975:L699975 K699976:L699976 K699977:L699977 K699978:L699978 K699979:L699979 K699980:L699980 K699981:L699981 K699982:L699982 K699983:L699983 K699984:L699984 K699985:L699985 K699986:L699986 K699987:L699987 K699988:L699988 K699989:L699989 K699990:L699990 K699991:L699991 K699992:L699992 K699993:L699993 K699994:L699994 K699995:L699995 K699996:L699996 K699997:L699997 K699998:L699998 K699999:L699999 K700000:L700000 K700001:L700001 K700002:L700002 K700003:L700003 K700004:L700004 K700005:L700005 K700006:L700006 K700007:L700007 K700008:L700008 K700009:L700009 K700010:L700010 K700011:L700011 K700012:L700012 K700013:L700013 K700014:L700014 K700015:L700015 K700016:L700016 K700017:L700017 K700018:L700018 K700019:L700019 K700020:L700020 K700021:L700021 K700022:L700022 K700023:L700023 K700024:L700024 K700025:L700025 K700026:L700026 K700027:L700027 K700028:L700028 K700029:L700029 K700030:L700030 K700031:L700031 K700032:L700032 K700033:L700033 K700034:L700034 K700035:L700035 K700036:L700036 K700037:L700037 K700038:L700038 K700039:L700039 K700040:L700040 K700041:L700041 K700042:L700042 K700043:L700043 K700044:L700044 K700045:L700045 K700046:L700046 K700047:L700047 K700048:L700048 K700049:L700049 K700050:L700050 K700051:L700051 K700052:L700052 K700053:L700053 K700054:L700054 K700055:L700055 K700056:L700056 K700057:L700057 K700058:L700058 K700059:L700059 K700060:L700060 K700061:L700061 K700062:L700062 K700063:L700063 K700064:L700064 K700065:L700065 K700066:L700066 K700067:L700067 K700068:L700068 K700069:L700069 K700070:L700070 K700071:L700071 K700072:L700072 K700073:L700073 K700074:L700074 K700075:L700075 K700076:L700076 K700077:L700077 K700078:L700078 K700079:L700079 K700080:L700080 K700081:L700081 K700082:L700082 K700083:L700083 K700084:L700084 K700085:L700085 K700086:L700086 K700087:L700087 K700088:L700088 K700089:L700089 K700090:L700090 K700091:L700091 K700092:L700092 K700093:L700093 K700094:L700094 K700095:L700095 K700096:L700096 K700097:L700097 K700098:L700098 K700099:L700099 K700100:L700100 K700101:L700101 K700102:L700102 K700103:L700103 K700104:L700104 K700105:L700105 K700106:L700106 K700107:L700107 K700108:L700108 K700109:L700109 K700110:L700110 K700111:L700111 K700112:L700112 K700113:L700113 K700114:L700114 K700115:L700115 K700116:L700116 K700117:L700117 K700118:L700118 K700119:L700119 K700120:L700120 K700121:L700121 K700122:L700122 K700123:L700123 K700124:L700124 K700125:L700125 K700126:L700126 K700127:L700127 K700128:L700128 K700129:L700129 K700130:L700130 K700131:L700131 K700132:L700132 K700133:L700133 K700134:L700134 K700135:L700135 K700136:L700136 K700137:L700137 K700138:L700138 K700139:L700139 K700140:L700140 K700141:L700141 K700142:L700142 K700143:L700143 K700144:L700144 K700145:L700145 K700146:L700146 K700147:L700147 K700148:L700148 K700149:L700149 K700150:L700150 K700151:L700151 K700152:L700152 K700153:L700153 K700154:L700154 K700155:L700155 K700156:L700156 K700157:L700157 K700158:L700158 K700159:L700159 K700160:L700160 K700161:L700161 K700162:L700162 K700163:L700163 K700164:L700164 K700165:L700165 K700166:L700166 K700167:L700167 K700168:L700168 K700169:L700169 K700170:L700170 K700171:L700171 K700172:L700172 K700173:L700173 K700174:L700174 K700175:L700175 K700176:L700176 K700177:L700177 K700178:L700178 K700179:L700179 K700180:L700180 K700181:L700181 K700182:L700182 K700183:L700183 K700184:L700184 K700185:L700185 K700186:L700186 K700187:L700187 K700188:L700188 K700189:L700189 K700190:L700190 K700191:L700191 K700192:L700192 K700193:L700193 K700194:L700194 K700195:L700195 K700196:L700196 K700197:L700197 K700198:L700198 K700199:L700199 K700200:L700200 K700201:L700201 K700202:L700202 K700203:L700203 K700204:L700204 K700205:L700205 K700206:L700206 K700207:L700207 K700208:L700208 K700209:L700209 K700210:L700210 K700211:L700211 K700212:L700212 K700213:L700213 K700214:L700214 K700215:L700215 K700216:L700216 K700217:L700217 K700218:L700218 K700219:L700219 K700220:L700220 K700221:L700221 K700222:L700222 K700223:L700223 K700224:L700224 K700225:L700225 K700226:L700226 K700227:L700227 K700228:L700228 K700229:L700229 K700230:L700230 K700231:L700231 K700232:L700232 K700233:L700233 K700234:L700234 K700235:L700235 K700236:L700236 K700237:L700237 K700238:L700238 K700239:L700239 K700240:L700240 K700241:L700241 K700242:L700242 K700243:L700243 K700244:L700244 K700245:L700245 K700246:L700246 K700247:L700247 K700248:L700248 K700249:L700249 K700250:L700250 K700251:L700251 K700252:L700252 K700253:L700253 K700254:L700254 K700255:L700255 K700256:L700256 K700257:L700257 K700258:L700258 K700259:L700259 K700260:L700260 K700261:L700261 K700262:L700262 K700263:L700263 K700264:L700264 K700265:L700265 K700266:L700266 K700267:L700267 K700268:L700268 K700269:L700269 K700270:L700270 K700271:L700271 K700272:L700272 K700273:L700273 K700274:L700274 K700275:L700275 K700276:L700276 K700277:L700277 K700278:L700278 K700279:L700279 K700280:L700280 K700281:L700281 K700282:L700282 K700283:L700283 K700284:L700284 K700285:L700285 K700286:L700286 K700287:L700287 K700288:L700288 K700289:L700289 K700290:L700290 K700291:L700291 K700292:L700292 K700293:L700293 K700294:L700294 K700295:L700295 K700296:L700296 K700297:L700297 K700298:L700298 K700299:L700299 K700300:L700300 K700301:L700301 K700302:L700302 K700303:L700303 K700304:L700304 K700305:L700305 K700306:L700306 K700307:L700307 K700308:L700308 K700309:L700309 K700310:L700310 K700311:L700311 K700312:L700312 K700313:L700313 K700314:L700314 K700315:L700315 K700316:L700316 K700317:L700317 K700318:L700318 K700319:L700319 K700320:L700320 K700321:L700321 K700322:L700322 K700323:L700323 K700324:L700324 K700325:L700325 K700326:L700326 K700327:L700327 K700328:L700328 K700329:L700329 K700330:L700330 K700331:L700331 K700332:L700332 K700333:L700333 K700334:L700334 K700335:L700335 K700336:L700336 K700337:L700337 K700338:L700338 K700339:L700339 K700340:L700340 K700341:L700341 K700342:L700342 K700343:L700343 K700344:L700344 K700345:L700345 K700346:L700346 K700347:L700347 K700348:L700348 K700349:L700349 K700350:L700350 K700351:L700351 K700352:L700352 K700353:L700353 K700354:L700354 K700355:L700355 K700356:L700356 K700357:L700357 K700358:L700358 K700359:L700359 K700360:L700360 K700361:L700361 K700362:L700362 K700363:L700363 K700364:L700364 K700365:L700365 K700366:L700366 K700367:L700367 K700368:L700368 K700369:L700369 K700370:L700370 K700371:L700371 K700372:L700372 K700373:L700373 K700374:L700374 K700375:L700375 K700376:L700376 K700377:L700377 K700378:L700378 K700379:L700379 K700380:L700380 K700381:L700381 K700382:L700382 K700383:L700383 K700384:L700384 K700385:L700385 K700386:L700386 K700387:L700387 K700388:L700388 K700389:L700389 K700390:L700390 K700391:L700391 K700392:L700392 K700393:L700393 K700394:L700394 K700395:L700395 K700396:L700396 K700397:L700397 K700398:L700398 K700399:L700399 K700400:L700400 K700401:L700401 K700402:L700402 K700403:L700403 K700404:L700404 K700405:L700405 K700406:L700406 K700407:L700407 K700408:L700408 K700409:L700409 K700410:L700410 K700411:L700411 K700412:L700412 K700413:L700413 K700414:L700414 K700415:L700415 K700416:L700416 K700417:L700417 K700418:L700418 K700419:L700419 K700420:L700420 K700421:L700421 K700422:L700422 K700423:L700423 K700424:L700424 K700425:L700425 K700426:L700426 K700427:L700427 K700428:L700428 K700429:L700429 K700430:L700430 K700431:L700431 K700432:L700432 K700433:L700433 K700434:L700434 K700435:L700435 K700436:L700436 K700437:L700437 K700438:L700438 K700439:L700439 K700440:L700440 K700441:L700441 K700442:L700442 K700443:L700443 K700444:L700444 K700445:L700445 K700446:L700446 K700447:L700447 K700448:L700448 K700449:L700449 K700450:L700450 K700451:L700451 K700452:L700452 K700453:L700453 K700454:L700454 K700455:L700455 K700456:L700456 K700457:L700457 K700458:L700458 K700459:L700459 K700460:L700460 K700461:L700461 K700462:L700462 K700463:L700463 K700464:L700464 K700465:L700465 K700466:L700466 K700467:L700467 K700468:L700468 K700469:L700469 K700470:L700470 K700471:L700471 K700472:L700472 K700473:L700473 K700474:L700474 K700475:L700475 K700476:L700476 K700477:L700477 K700478:L700478 K700479:L700479 K700480:L700480 K700481:L700481 K700482:L700482 K700483:L700483 K700484:L700484 K700485:L700485 K700486:L700486 K700487:L700487 K700488:L700488 K700489:L700489 K700490:L700490 K700491:L700491 K700492:L700492 K700493:L700493 K700494:L700494 K700495:L700495 K700496:L700496 K700497:L700497 K700498:L700498 K700499:L700499 K700500:L700500 K700501:L700501 K700502:L700502 K700503:L700503 K700504:L700504 K700505:L700505 K700506:L700506 K700507:L700507 K700508:L700508 K700509:L700509 K700510:L700510 K700511:L700511 K700512:L700512 K700513:L700513 K700514:L700514 K700515:L700515 K700516:L700516 K700517:L700517 K700518:L700518 K700519:L700519 K700520:L700520 K700521:L700521 K700522:L700522 K700523:L700523 K700524:L700524 K700525:L700525 K700526:L700526 K700527:L700527 K700528:L700528 K700529:L700529 K700530:L700530 K700531:L700531 K700532:L700532 K700533:L700533 K700534:L700534 K700535:L700535 K700536:L700536 K700537:L700537 K700538:L700538 K700539:L700539 K700540:L700540 K700541:L700541 K700542:L700542 K700543:L700543 K700544:L700544 K700545:L700545 K700546:L700546 K700547:L700547 K700548:L700548 K700549:L700549 K700550:L700550 K700551:L700551 K700552:L700552 K700553:L700553 K700554:L700554 K700555:L700555 K700556:L700556 K700557:L700557 K700558:L700558 K700559:L700559 K700560:L700560 K700561:L700561 K700562:L700562 K700563:L700563 K700564:L700564 K700565:L700565 K700566:L700566 K700567:L700567 K700568:L700568 K700569:L700569 K700570:L700570 K700571:L700571 K700572:L700572 K700573:L700573 K700574:L700574 K700575:L700575 K700576:L700576 K700577:L700577 K700578:L700578 K700579:L700579 K700580:L700580 K700581:L700581 K700582:L700582 K700583:L700583 K700584:L700584 K700585:L700585 K700586:L700586 K700587:L700587 K700588:L700588 K700589:L700589 K700590:L700590 K700591:L700591 K700592:L700592 K700593:L700593 K700594:L700594 K700595:L700595 K700596:L700596 K700597:L700597 K700598:L700598 K700599:L700599 K700600:L700600 K700601:L700601 K700602:L700602 K700603:L700603 K700604:L700604 K700605:L700605 K700606:L700606 K700607:L700607 K700608:L700608 K700609:L700609 K700610:L700610 K700611:L700611 K700612:L700612 K700613:L700613 K700614:L700614 K700615:L700615 K700616:L700616 K700617:L700617 K700618:L700618 K700619:L700619 K700620:L700620 K700621:L700621 K700622:L700622 K700623:L700623 K700624:L700624 K700625:L700625 K700626:L700626 K700627:L700627 K700628:L700628 K700629:L700629 K700630:L700630 K700631:L700631 K700632:L700632 K700633:L700633 K700634:L700634 K700635:L700635 K700636:L700636 K700637:L700637 K700638:L700638 K700639:L700639 K700640:L700640 K700641:L700641 K700642:L700642 K700643:L700643 K700644:L700644 K700645:L700645 K700646:L700646 K700647:L700647 K700648:L700648 K700649:L700649 K700650:L700650 K700651:L700651 K700652:L700652 K700653:L700653 K700654:L700654 K700655:L700655 K700656:L700656 K700657:L700657 K700658:L700658 K700659:L700659 K700660:L700660 K700661:L700661 K700662:L700662 K700663:L700663 K700664:L700664 K700665:L700665 K700666:L700666 K700667:L700667 K700668:L700668 K700669:L700669 K700670:L700670 K700671:L700671 K700672:L700672 K700673:L700673 K700674:L700674 K700675:L700675 K700676:L700676 K700677:L700677 K700678:L700678 K700679:L700679 K700680:L700680 K700681:L700681 K700682:L700682 K700683:L700683 K700684:L700684 K700685:L700685 K700686:L700686 K700687:L700687 K700688:L700688 K700689:L700689 K700690:L700690 K700691:L700691 K700692:L700692 K700693:L700693 K700694:L700694 K700695:L700695 K700696:L700696 K700697:L700697 K700698:L700698 K700699:L700699 K700700:L700700 K700701:L700701 K700702:L700702 K700703:L700703 K700704:L700704 K700705:L700705 K700706:L700706 K700707:L700707 K700708:L700708 K700709:L700709 K700710:L700710 K700711:L700711 K700712:L700712 K700713:L700713 K700714:L700714 K700715:L700715 K700716:L700716 K700717:L700717 K700718:L700718 K700719:L700719 K700720:L700720 K700721:L700721 K700722:L700722 K700723:L700723 K700724:L700724 K700725:L700725 K700726:L700726 K700727:L700727 K700728:L700728 K700729:L700729 K700730:L700730 K700731:L700731 K700732:L700732 K700733:L700733 K700734:L700734 K700735:L700735 K700736:L700736 K700737:L700737 K700738:L700738 K700739:L700739 K700740:L700740 K700741:L700741 K700742:L700742 K700743:L700743 K700744:L700744 K700745:L700745 K700746:L700746 K700747:L700747 K700748:L700748 K700749:L700749 K700750:L700750 K700751:L700751 K700752:L700752 K700753:L700753 K700754:L700754 K700755:L700755 K700756:L700756 K700757:L700757 K700758:L700758 K700759:L700759 K700760:L700760 K700761:L700761 K700762:L700762 K700763:L700763 K700764:L700764 K700765:L700765 K700766:L700766 K700767:L700767 K700768:L700768 K700769:L700769 K700770:L700770 K700771:L700771 K700772:L700772 K700773:L700773 K700774:L700774 K700775:L700775 K700776:L700776 K700777:L700777 K700778:L700778 K700779:L700779 K700780:L700780 K700781:L700781 K700782:L700782 K700783:L700783 K700784:L700784 K700785:L700785 K700786:L700786 K700787:L700787 K700788:L700788 K700789:L700789 K700790:L700790 K700791:L700791 K700792:L700792 K700793:L700793 K700794:L700794 K700795:L700795 K700796:L700796 K700797:L700797 K700798:L700798 K700799:L700799 K700800:L700800 K700801:L700801 K700802:L700802 K700803:L700803 K700804:L700804 K700805:L700805 K700806:L700806 K700807:L700807 K700808:L700808 K700809:L700809 K700810:L700810 K700811:L700811 K700812:L700812 K700813:L700813 K700814:L700814 K700815:L700815 K700816:L700816 K700817:L700817 K700818:L700818 K700819:L700819 K700820:L700820 K700821:L700821 K700822:L700822 K700823:L700823 K700824:L700824 K700825:L700825 K700826:L700826 K700827:L700827 K700828:L700828 K700829:L700829 K700830:L700830 K700831:L700831 K700832:L700832 K700833:L700833 K700834:L700834 K700835:L700835 K700836:L700836 K700837:L700837 K700838:L700838 K700839:L700839 K700840:L700840 K700841:L700841 K700842:L700842 K700843:L700843 K700844:L700844 K700845:L700845 K700846:L700846 K700847:L700847 K700848:L700848 K700849:L700849 K700850:L700850 K700851:L700851 K700852:L700852 K700853:L700853 K700854:L700854 K700855:L700855 K700856:L700856 K700857:L700857 K700858:L700858 K700859:L700859 K700860:L700860 K700861:L700861 K700862:L700862 K700863:L700863 K700864:L700864 K700865:L700865 K700866:L700866 K700867:L700867 K700868:L700868 K700869:L700869 K700870:L700870 K700871:L700871 K700872:L700872 K700873:L700873 K700874:L700874 K700875:L700875 K700876:L700876 K700877:L700877 K700878:L700878 K700879:L700879 K700880:L700880 K700881:L700881 K700882:L700882 K700883:L700883 K700884:L700884 K700885:L700885 K700886:L700886 K700887:L700887 K700888:L700888 K700889:L700889 K700890:L700890 K700891:L700891 K700892:L700892 K700893:L700893 K700894:L700894 K700895:L700895 K700896:L700896 K700897:L700897 K700898:L700898 K700899:L700899 K700900:L700900 K700901:L700901 K700902:L700902 K700903:L700903 K700904:L700904 K700905:L700905 K700906:L700906 K700907:L700907 K700908:L700908 K700909:L700909 K700910:L700910 K700911:L700911 K700912:L700912 K700913:L700913 K700914:L700914 K700915:L700915 K700916:L700916 K700917:L700917 K700918:L700918 K700919:L700919 K700920:L700920 K700921:L700921 K700922:L700922 K700923:L700923 K700924:L700924 K700925:L700925 K700926:L700926 K700927:L700927 K700928:L700928 K700929:L700929 K700930:L700930 K700931:L700931 K700932:L700932 K700933:L700933 K700934:L700934 K700935:L700935 K700936:L700936 K700937:L700937 K700938:L700938 K700939:L700939 K700940:L700940 K700941:L700941 K700942:L700942 K700943:L700943 K700944:L700944 K700945:L700945 K700946:L700946 K700947:L700947 K700948:L700948 K700949:L700949 K700950:L700950 K700951:L700951 K700952:L700952 K700953:L700953 K700954:L700954 K700955:L700955 K700956:L700956 K700957:L700957 K700958:L700958 K700959:L700959 K700960:L700960 K700961:L700961 K700962:L700962 K700963:L700963 K700964:L700964 K700965:L700965 K700966:L700966 K700967:L700967 K700968:L700968 K700969:L700969 K700970:L700970 K700971:L700971 K700972:L700972 K700973:L700973 K700974:L700974 K700975:L700975 K700976:L700976 K700977:L700977 K700978:L700978 K700979:L700979 K700980:L700980 K700981:L700981 K700982:L700982 K700983:L700983 K700984:L700984 K700985:L700985 K700986:L700986 K700987:L700987 K700988:L700988 K700989:L700989 K700990:L700990 K700991:L700991 K700992:L700992 K700993:L700993 K700994:L700994 K700995:L700995 K700996:L700996 K700997:L700997 K700998:L700998 K700999:L700999 K701000:L701000 K701001:L701001 K701002:L701002 K701003:L701003 K701004:L701004 K701005:L701005 K701006:L701006 K701007:L701007 K701008:L701008 K701009:L701009 K701010:L701010 K701011:L701011 K701012:L701012 K701013:L701013 K701014:L701014 K701015:L701015 K701016:L701016 K701017:L701017 K701018:L701018 K701019:L701019 K701020:L701020 K701021:L701021 K701022:L701022 K701023:L701023 K701024:L701024 K701025:L701025 K701026:L701026 K701027:L701027 K701028:L701028 K701029:L701029 K701030:L701030 K701031:L701031 K701032:L701032 K701033:L701033 K701034:L701034 K701035:L701035 K701036:L701036 K701037:L701037 K701038:L701038 K701039:L701039 K701040:L701040 K701041:L701041 K701042:L701042 K701043:L701043 K701044:L701044 K701045:L701045 K701046:L701046 K701047:L701047 K701048:L701048 K701049:L701049 K701050:L701050 K701051:L701051 K701052:L701052 K701053:L701053 K701054:L701054 K701055:L701055 K701056:L701056 K701057:L701057 K701058:L701058 K701059:L701059 K701060:L701060 K701061:L701061 K701062:L701062 K701063:L701063 K701064:L701064 K701065:L701065 K701066:L701066 K701067:L701067 K701068:L701068 K701069:L701069 K701070:L701070 K701071:L701071 K701072:L701072 K701073:L701073 K701074:L701074 K701075:L701075 K701076:L701076 K701077:L701077 K701078:L701078 K701079:L701079 K701080:L701080 K701081:L701081 K701082:L701082 K701083:L701083 K701084:L701084 K701085:L701085 K701086:L701086 K701087:L701087 K701088:L701088 K701089:L701089 K701090:L701090 K701091:L701091 K701092:L701092 K701093:L701093 K701094:L701094 K701095:L701095 K701096:L701096 K701097:L701097 K701098:L701098 K701099:L701099 K701100:L701100 K701101:L701101 K701102:L701102 K701103:L701103 K701104:L701104 K701105:L701105 K701106:L701106 K701107:L701107 K701108:L701108 K701109:L701109 K701110:L701110 K701111:L701111 K701112:L701112 K701113:L701113 K701114:L701114 K701115:L701115 K701116:L701116 K701117:L701117 K701118:L701118 K701119:L701119 K701120:L701120 K701121:L701121 K701122:L701122 K701123:L701123 K701124:L701124 K701125:L701125 K701126:L701126 K701127:L701127 K701128:L701128 K701129:L701129 K701130:L701130 K701131:L701131 K701132:L701132 K701133:L701133 K701134:L701134 K701135:L701135 K701136:L701136 K701137:L701137 K701138:L701138 K701139:L701139 K701140:L701140 K701141:L701141 K701142:L701142 K701143:L701143 K701144:L701144 K701145:L701145 K701146:L701146 K701147:L701147 K701148:L701148 K701149:L701149 K701150:L701150 K701151:L701151 K701152:L701152 K701153:L701153 K701154:L701154 K701155:L701155 K701156:L701156 K701157:L701157 K701158:L701158 K701159:L701159 K701160:L701160 K701161:L701161 K701162:L701162 K701163:L701163 K701164:L701164 K701165:L701165 K701166:L701166 K701167:L701167 K701168:L701168 K701169:L701169 K701170:L701170 K701171:L701171 K701172:L701172 K701173:L701173 K701174:L701174 K701175:L701175 K701176:L701176 K701177:L701177 K701178:L701178 K701179:L701179 K701180:L701180 K701181:L701181 K701182:L701182 K701183:L701183 K701184:L701184 K701185:L701185 K701186:L701186 K701187:L701187 K701188:L701188 K701189:L701189 K701190:L701190 K701191:L701191 K701192:L701192 K701193:L701193 K701194:L701194 K701195:L701195 K701196:L701196 K701197:L701197 K701198:L701198 K701199:L701199 K701200:L701200 K701201:L701201 K701202:L701202 K701203:L701203 K701204:L701204 K701205:L701205 K701206:L701206 K701207:L701207 K701208:L701208 K701209:L701209 K701210:L701210 K701211:L701211 K701212:L701212 K701213:L701213 K701214:L701214 K701215:L701215 K701216:L701216 K701217:L701217 K701218:L701218 K701219:L701219 K701220:L701220 K701221:L701221 K701222:L701222 K701223:L701223 K701224:L701224 K701225:L701225 K701226:L701226 K701227:L701227 K701228:L701228 K701229:L701229 K701230:L701230 K701231:L701231 K701232:L701232 K701233:L701233 K701234:L701234 K701235:L701235 K701236:L701236 K701237:L701237 K701238:L701238 K701239:L701239 K701240:L701240 K701241:L701241 K701242:L701242 K701243:L701243 K701244:L701244 K701245:L701245 K701246:L701246 K701247:L701247 K701248:L701248 K701249:L701249 K701250:L701250 K701251:L701251 K701252:L701252 K701253:L701253 K701254:L701254 K701255:L701255 K701256:L701256 K701257:L701257 K701258:L701258 K701259:L701259 K701260:L701260 K701261:L701261 K701262:L701262 K701263:L701263 K701264:L701264 K701265:L701265 K701266:L701266 K701267:L701267 K701268:L701268 K701269:L701269 K701270:L701270 K701271:L701271 K701272:L701272 K701273:L701273 K701274:L701274 K701275:L701275 K701276:L701276 K701277:L701277 K701278:L701278 K701279:L701279 K701280:L701280 K701281:L701281 K701282:L701282 K701283:L701283 K701284:L701284 K701285:L701285 K701286:L701286 K701287:L701287 K701288:L701288 K701289:L701289 K701290:L701290 K701291:L701291 K701292:L701292 K701293:L701293 K701294:L701294 K701295:L701295 K701296:L701296 K701297:L701297 K701298:L701298 K701299:L701299 K701300:L701300 K701301:L701301 K701302:L701302 K701303:L701303 K701304:L701304 K701305:L701305 K701306:L701306 K701307:L701307 K701308:L701308 K701309:L701309 K701310:L701310 K701311:L701311 K701312:L701312 K701313:L701313 K701314:L701314 K701315:L701315 K701316:L701316 K701317:L701317 K701318:L701318 K701319:L701319 K701320:L701320 K701321:L701321 K701322:L701322 K701323:L701323 K701324:L701324 K701325:L701325 K701326:L701326 K701327:L701327 K701328:L701328 K701329:L701329 K701330:L701330 K701331:L701331 K701332:L701332 K701333:L701333 K701334:L701334 K701335:L701335 K701336:L701336 K701337:L701337 K701338:L701338 K701339:L701339 K701340:L701340 K701341:L701341 K701342:L701342 K701343:L701343 K701344:L701344 K701345:L701345 K701346:L701346 K701347:L701347 K701348:L701348 K701349:L701349 K701350:L701350 K701351:L701351 K701352:L701352 K701353:L701353 K701354:L701354 K701355:L701355 K701356:L701356 K701357:L701357 K701358:L701358 K701359:L701359 K701360:L701360 K701361:L701361 K701362:L701362 K701363:L701363 K701364:L701364 K701365:L701365 K701366:L701366 K701367:L701367 K701368:L701368 K701369:L701369 K701370:L701370 K701371:L701371 K701372:L701372 K701373:L701373 K701374:L701374 K701375:L701375 K701376:L701376 K701377:L701377 K701378:L701378 K701379:L701379 K701380:L701380 K701381:L701381 K701382:L701382 K701383:L701383 K701384:L701384 K701385:L701385 K701386:L701386 K701387:L701387 K701388:L701388 K701389:L701389 K701390:L701390 K701391:L701391 K701392:L701392 K701393:L701393 K701394:L701394 K701395:L701395 K701396:L701396 K701397:L701397 K701398:L701398 K701399:L701399 K701400:L701400 K701401:L701401 K701402:L701402 K701403:L701403 K701404:L701404 K701405:L701405 K701406:L701406 K701407:L701407 K701408:L701408 K701409:L701409 K701410:L701410 K701411:L701411 K701412:L701412 K701413:L701413 K701414:L701414 K701415:L701415 K701416:L701416 K701417:L701417 K701418:L701418 K701419:L701419 K701420:L701420 K701421:L701421 K701422:L701422 K701423:L701423 K701424:L701424 K701425:L701425 K701426:L701426 K701427:L701427 K701428:L701428 K701429:L701429 K701430:L701430 K701431:L701431 K701432:L701432 K701433:L701433 K701434:L701434 K701435:L701435 K701436:L701436 K701437:L701437 K701438:L701438 K701439:L701439 K701440:L701440 K701441:L701441 K701442:L701442 K701443:L701443 K701444:L701444 K701445:L701445 K701446:L701446 K701447:L701447 K701448:L701448 K701449:L701449 K701450:L701450 K701451:L701451 K701452:L701452 K701453:L701453 K701454:L701454 K701455:L701455 K701456:L701456 K701457:L701457 K701458:L701458 K701459:L701459 K701460:L701460 K701461:L701461 K701462:L701462 K701463:L701463 K701464:L701464 K701465:L701465 K701466:L701466 K701467:L701467 K701468:L701468 K701469:L701469 K701470:L701470 K701471:L701471 K701472:L701472 K701473:L701473 K701474:L701474 K701475:L701475 K701476:L701476 K701477:L701477 K701478:L701478 K701479:L701479 K701480:L701480 K701481:L701481 K701482:L701482 K701483:L701483 K701484:L701484 K701485:L701485 K701486:L701486 K701487:L701487 K701488:L701488 K701489:L701489 K701490:L701490 K701491:L701491 K701492:L701492 K701493:L701493 K701494:L701494 K701495:L701495 K701496:L701496 K701497:L701497 K701498:L701498 K701499:L701499 K701500:L701500 K701501:L701501 K701502:L701502 K701503:L701503 K701504:L701504 K701505:L701505 K701506:L701506 K701507:L701507 K701508:L701508 K701509:L701509 K701510:L701510 K701511:L701511 K701512:L701512 K701513:L701513 K701514:L701514 K701515:L701515 K701516:L701516 K701517:L701517 K701518:L701518 K701519:L701519 K701520:L701520 K701521:L701521 K701522:L701522 K701523:L701523 K701524:L701524 K701525:L701525 K701526:L701526 K701527:L701527 K701528:L701528 K701529:L701529 K701530:L701530 K701531:L701531 K701532:L701532 K701533:L701533 K701534:L701534 K701535:L701535 K701536:L701536 K701537:L701537 K701538:L701538 K701539:L701539 K701540:L701540 K701541:L701541 K701542:L701542 K701543:L701543 K701544:L701544 K701545:L701545 K701546:L701546 K701547:L701547 K701548:L701548 K701549:L701549 K701550:L701550 K701551:L701551 K701552:L701552 K701553:L701553 K701554:L701554 K701555:L701555 K701556:L701556 K701557:L701557 K701558:L701558 K701559:L701559 K701560:L701560 K701561:L701561 K701562:L701562 K701563:L701563 K701564:L701564 K701565:L701565 K701566:L701566 K701567:L701567 K701568:L701568 K701569:L701569 K701570:L701570 K701571:L701571 K701572:L701572 K701573:L701573 K701574:L701574 K701575:L701575 K701576:L701576 K701577:L701577 K701578:L701578 K701579:L701579 K701580:L701580 K701581:L701581 K701582:L701582 K701583:L701583 K701584:L701584 K701585:L701585 K701586:L701586 K701587:L701587 K701588:L701588 K701589:L701589 K701590:L701590 K701591:L701591 K701592:L701592 K701593:L701593 K701594:L701594 K701595:L701595 K701596:L701596 K701597:L701597 K701598:L701598 K701599:L701599 K701600:L701600 K701601:L701601 K701602:L701602 K701603:L701603 K701604:L701604 K701605:L701605 K701606:L701606 K701607:L701607 K701608:L701608 K701609:L701609 K701610:L701610 K701611:L701611 K701612:L701612 K701613:L701613 K701614:L701614 K701615:L701615 K701616:L701616 K701617:L701617 K701618:L701618 K701619:L701619 K701620:L701620 K701621:L701621 K701622:L701622 K701623:L701623 K701624:L701624 K701625:L701625 K701626:L701626 K701627:L701627 K701628:L701628 K701629:L701629 K701630:L701630 K701631:L701631 K701632:L701632 K701633:L701633 K701634:L701634 K701635:L701635 K701636:L701636 K701637:L701637 K701638:L701638 K701639:L701639 K701640:L701640 K701641:L701641 K701642:L701642 K701643:L701643 K701644:L701644 K701645:L701645 K701646:L701646 K701647:L701647 K701648:L701648 K701649:L701649 K701650:L701650 K701651:L701651 K701652:L701652 K701653:L701653 K701654:L701654 K701655:L701655 K701656:L701656 K701657:L701657 K701658:L701658 K701659:L701659 K701660:L701660 K701661:L701661 K701662:L701662 K701663:L701663 K701664:L701664 K701665:L701665 K701666:L701666 K701667:L701667 K701668:L701668 K701669:L701669 K701670:L701670 K701671:L701671 K701672:L701672 K701673:L701673 K701674:L701674 K701675:L701675 K701676:L701676 K701677:L701677 K701678:L701678 K701679:L701679 K701680:L701680 K701681:L701681 K701682:L701682 K701683:L701683 K701684:L701684 K701685:L701685 K701686:L701686 K701687:L701687 K701688:L701688 K701689:L701689 K701690:L701690 K701691:L701691 K701692:L701692 K701693:L701693 K701694:L701694 K701695:L701695 K701696:L701696 K701697:L701697 K701698:L701698 K701699:L701699 K701700:L701700 K701701:L701701 K701702:L701702 K701703:L701703 K701704:L701704 K701705:L701705 K701706:L701706 K701707:L701707 K701708:L701708 K701709:L701709 K701710:L701710 K701711:L701711 K701712:L701712 K701713:L701713 K701714:L701714 K701715:L701715 K701716:L701716 K701717:L701717 K701718:L701718 K701719:L701719 K701720:L701720 K701721:L701721 K701722:L701722 K701723:L701723 K701724:L701724 K701725:L701725 K701726:L701726 K701727:L701727 K701728:L701728 K701729:L701729 K701730:L701730 K701731:L701731 K701732:L701732 K701733:L701733 K701734:L701734 K701735:L701735 K701736:L701736 K701737:L701737 K701738:L701738 K701739:L701739 K701740:L701740 K701741:L701741 K701742:L701742 K701743:L701743 K701744:L701744 K701745:L701745 K701746:L701746 K701747:L701747 K701748:L701748 K701749:L701749 K701750:L701750 K701751:L701751 K701752:L701752 K701753:L701753 K701754:L701754 K701755:L701755 K701756:L701756 K701757:L701757 K701758:L701758 K701759:L701759 K701760:L701760 K701761:L701761 K701762:L701762 K701763:L701763 K701764:L701764 K701765:L701765 K701766:L701766 K701767:L701767 K701768:L701768 K701769:L701769 K701770:L701770 K701771:L701771 K701772:L701772 K701773:L701773 K701774:L701774 K701775:L701775 K701776:L701776 K701777:L701777 K701778:L701778 K701779:L701779 K701780:L701780 K701781:L701781 K701782:L701782 K701783:L701783 K701784:L701784 K701785:L701785 K701786:L701786 K701787:L701787 K701788:L701788 K701789:L701789 K701790:L701790 K701791:L701791 K701792:L701792 K701793:L701793 K701794:L701794 K701795:L701795 K701796:L701796 K701797:L701797 K701798:L701798 K701799:L701799 K701800:L701800 K701801:L701801 K701802:L701802 K701803:L701803 K701804:L701804 K701805:L701805 K701806:L701806 K701807:L701807 K701808:L701808 K701809:L701809 K701810:L701810 K701811:L701811 K701812:L701812 K701813:L701813 K701814:L701814 K701815:L701815 K701816:L701816 K701817:L701817 K701818:L701818 K701819:L701819 K701820:L701820 K701821:L701821 K701822:L701822 K701823:L701823 K701824:L701824 K701825:L701825 K701826:L701826 K701827:L701827 K701828:L701828 K701829:L701829 K701830:L701830 K701831:L701831 K701832:L701832 K701833:L701833 K701834:L701834 K701835:L701835 K701836:L701836 K701837:L701837 K701838:L701838 K701839:L701839 K701840:L701840 K701841:L701841 K701842:L701842 K701843:L701843 K701844:L701844 K701845:L701845 K701846:L701846 K701847:L701847 K701848:L701848 K701849:L701849 K701850:L701850 K701851:L701851 K701852:L701852 K701853:L701853 K701854:L701854 K701855:L701855 K701856:L701856 K701857:L701857 K701858:L701858 K701859:L701859 K701860:L701860 K701861:L701861 K701862:L701862 K701863:L701863 K701864:L701864 K701865:L701865 K701866:L701866 K701867:L701867 K701868:L701868 K701869:L701869 K701870:L701870 K701871:L701871 K701872:L701872 K701873:L701873 K701874:L701874 K701875:L701875 K701876:L701876 K701877:L701877 K701878:L701878 K701879:L701879 K701880:L701880 K701881:L701881 K701882:L701882 K701883:L701883 K701884:L701884 K701885:L701885 K701886:L701886 K701887:L701887 K701888:L701888 K701889:L701889 K701890:L701890 K701891:L701891 K701892:L701892 K701893:L701893 K701894:L701894 K701895:L701895 K701896:L701896 K701897:L701897 K701898:L701898 K701899:L701899 K701900:L701900 K701901:L701901 K701902:L701902 K701903:L701903 K701904:L701904 K701905:L701905 K701906:L701906 K701907:L701907 K701908:L701908 K701909:L701909 K701910:L701910 K701911:L701911 K701912:L701912 K701913:L701913 K701914:L701914 K701915:L701915 K701916:L701916 K701917:L701917 K701918:L701918 K701919:L701919 K701920:L701920 K701921:L701921 K701922:L701922 K701923:L701923 K701924:L701924 K701925:L701925 K701926:L701926 K701927:L701927 K701928:L701928 K701929:L701929 K701930:L701930 K701931:L701931 K701932:L701932 K701933:L701933 K701934:L701934 K701935:L701935 K701936:L701936 K701937:L701937 K701938:L701938 K701939:L701939 K701940:L701940 K701941:L701941 K701942:L701942 K701943:L701943 K701944:L701944 K701945:L701945 K701946:L701946 K701947:L701947 K701948:L701948 K701949:L701949 K701950:L701950 K701951:L701951 K701952:L701952 K701953:L701953 K701954:L701954 K701955:L701955 K701956:L701956 K701957:L701957 K701958:L701958 K701959:L701959 K701960:L701960 K701961:L701961 K701962:L701962 K701963:L701963 K701964:L701964 K701965:L701965 K701966:L701966 K701967:L701967 K701968:L701968 K701969:L701969 K701970:L701970 K701971:L701971 K701972:L701972 K701973:L701973 K701974:L701974 K701975:L701975 K701976:L701976 K701977:L701977 K701978:L701978 K701979:L701979 K701980:L701980 K701981:L701981 K701982:L701982 K701983:L701983 K701984:L701984 K701985:L701985 K701986:L701986 K701987:L701987 K701988:L701988 K701989:L701989 K701990:L701990 K701991:L701991 K701992:L701992 K701993:L701993 K701994:L701994 K701995:L701995 K701996:L701996 K701997:L701997 K701998:L701998 K701999:L701999 K702000:L702000 K702001:L702001 K702002:L702002 K702003:L702003 K702004:L702004 K702005:L702005 K702006:L702006 K702007:L702007 K702008:L702008 K702009:L702009 K702010:L702010 K702011:L702011 K702012:L702012 K702013:L702013 K702014:L702014 K702015:L702015 K702016:L702016 K702017:L702017 K702018:L702018 K702019:L702019 K702020:L702020 K702021:L702021 K702022:L702022 K702023:L702023 K702024:L702024 K702025:L702025 K702026:L702026 K702027:L702027 K702028:L702028 K702029:L702029 K702030:L702030 K702031:L702031 K702032:L702032 K702033:L702033 K702034:L702034 K702035:L702035 K702036:L702036 K702037:L702037 K702038:L702038 K702039:L702039 K702040:L702040 K702041:L702041 K702042:L702042 K702043:L702043 K702044:L702044 K702045:L702045 K702046:L702046 K702047:L702047 K702048:L702048 K702049:L702049 K702050:L702050 K702051:L702051 K702052:L702052 K702053:L702053 K702054:L702054 K702055:L702055 K702056:L702056 K702057:L702057 K702058:L702058 K702059:L702059 K702060:L702060 K702061:L702061 K702062:L702062 K702063:L702063 K702064:L702064 K702065:L702065 K702066:L702066 K702067:L702067 K702068:L702068 K702069:L702069 K702070:L702070 K702071:L702071 K702072:L702072 K702073:L702073 K702074:L702074 K702075:L702075 K702076:L702076 K702077:L702077 K702078:L702078 K702079:L702079 K702080:L702080 K702081:L702081 K702082:L702082 K702083:L702083 K702084:L702084 K702085:L702085 K702086:L702086 K702087:L702087 K702088:L702088 K702089:L702089 K702090:L702090 K702091:L702091 K702092:L702092 K702093:L702093 K702094:L702094 K702095:L702095 K702096:L702096 K702097:L702097 K702098:L702098 K702099:L702099 K702100:L702100 K702101:L702101 K702102:L702102 K702103:L702103 K702104:L702104 K702105:L702105 K702106:L702106 K702107:L702107 K702108:L702108 K702109:L702109 K702110:L702110 K702111:L702111 K702112:L702112 K702113:L702113 K702114:L702114 K702115:L702115 K702116:L702116 K702117:L702117 K702118:L702118 K702119:L702119 K702120:L702120 K702121:L702121 K702122:L702122 K702123:L702123 K702124:L702124 K702125:L702125 K702126:L702126 K702127:L702127 K702128:L702128 K702129:L702129 K702130:L702130 K702131:L702131 K702132:L702132 K702133:L702133 K702134:L702134 K702135:L702135 K702136:L702136 K702137:L702137 K702138:L702138 K702139:L702139 K702140:L702140 K702141:L702141 K702142:L702142 K702143:L702143 K702144:L702144 K702145:L702145 K702146:L702146 K702147:L702147 K702148:L702148 K702149:L702149 K702150:L702150 K702151:L702151 K702152:L702152 K702153:L702153 K702154:L702154 K702155:L702155 K702156:L702156 K702157:L702157 K702158:L702158 K702159:L702159 K702160:L702160 K702161:L702161 K702162:L702162 K702163:L702163 K702164:L702164 K702165:L702165 K702166:L702166 K702167:L702167 K702168:L702168 K702169:L702169 K702170:L702170 K702171:L702171 K702172:L702172 K702173:L702173 K702174:L702174 K702175:L702175 K702176:L702176 K702177:L702177 K702178:L702178 K702179:L702179 K702180:L702180 K702181:L702181 K702182:L702182 K702183:L702183 K702184:L702184 K702185:L702185 K702186:L702186 K702187:L702187 K702188:L702188 K702189:L702189 K702190:L702190 K702191:L702191 K702192:L702192 K702193:L702193 K702194:L702194 K702195:L702195 K702196:L702196 K702197:L702197 K702198:L702198 K702199:L702199 K702200:L702200 K702201:L702201 K702202:L702202 K702203:L702203 K702204:L702204 K702205:L702205 K702206:L702206 K702207:L702207 K702208:L702208 K702209:L702209 K702210:L702210 K702211:L702211 K702212:L702212 K702213:L702213 K702214:L702214 K702215:L702215 K702216:L702216 K702217:L702217 K702218:L702218 K702219:L702219 K702220:L702220 K702221:L702221 K702222:L702222 K702223:L702223 K702224:L702224 K702225:L702225 K702226:L702226 K702227:L702227 K702228:L702228 K702229:L702229 K702230:L702230 K702231:L702231 K702232:L702232 K702233:L702233 K702234:L702234 K702235:L702235 K702236:L702236 K702237:L702237 K702238:L702238 K702239:L702239 K702240:L702240 K702241:L702241 K702242:L702242 K702243:L702243 K702244:L702244 K702245:L702245 K702246:L702246 K702247:L702247 K702248:L702248 K702249:L702249 K702250:L702250 K702251:L702251 K702252:L702252 K702253:L702253 K702254:L702254 K702255:L702255 K702256:L702256 K702257:L702257 K702258:L702258 K702259:L702259 K702260:L702260 K702261:L702261 K702262:L702262 K702263:L702263 K702264:L702264 K702265:L702265 K702266:L702266 K702267:L702267 K702268:L702268 K702269:L702269 K702270:L702270 K702271:L702271 K702272:L702272 K702273:L702273 K702274:L702274 K702275:L702275 K702276:L702276 K702277:L702277 K702278:L702278 K702279:L702279 K702280:L702280 K702281:L702281 K702282:L702282 K702283:L702283 K702284:L702284 K702285:L702285 K702286:L702286 K702287:L702287 K702288:L702288 K702289:L702289 K702290:L702290 K702291:L702291 K702292:L702292 K702293:L702293 K702294:L702294 K702295:L702295 K702296:L702296 K702297:L702297 K702298:L702298 K702299:L702299 K702300:L702300 K702301:L702301 K702302:L702302 K702303:L702303 K702304:L702304 K702305:L702305 K702306:L702306 K702307:L702307 K702308:L702308 K702309:L702309 K702310:L702310 K702311:L702311 K702312:L702312 K702313:L702313 K702314:L702314 K702315:L702315 K702316:L702316 K702317:L702317 K702318:L702318 K702319:L702319 K702320:L702320 K702321:L702321 K702322:L702322 K702323:L702323 K702324:L702324 K702325:L702325 K702326:L702326 K702327:L702327 K702328:L702328 K702329:L702329 K702330:L702330 K702331:L702331 K702332:L702332 K702333:L702333 K702334:L702334 K702335:L702335 K702336:L702336 K702337:L702337 K702338:L702338 K702339:L702339 K702340:L702340 K702341:L702341 K702342:L702342 K702343:L702343 K702344:L702344 K702345:L702345 K702346:L702346 K702347:L702347 K702348:L702348 K702349:L702349 K702350:L702350 K702351:L702351 K702352:L702352 K702353:L702353 K702354:L702354 K702355:L702355 K702356:L702356 K702357:L702357 K702358:L702358 K702359:L702359 K702360:L702360 K702361:L702361 K702362:L702362 K702363:L702363 K702364:L702364 K702365:L702365 K702366:L702366 K702367:L702367 K702368:L702368 K702369:L702369 K702370:L702370 K702371:L702371 K702372:L702372 K702373:L702373 K702374:L702374 K702375:L702375 K702376:L702376 K702377:L702377 K702378:L702378 K702379:L702379 K702380:L702380 K702381:L702381 K702382:L702382 K702383:L702383 K702384:L702384 K702385:L702385 K702386:L702386 K702387:L702387 K702388:L702388 K702389:L702389 K702390:L702390 K702391:L702391 K702392:L702392 K702393:L702393 K702394:L702394 K702395:L702395 K702396:L702396 K702397:L702397 K702398:L702398 K702399:L702399 K702400:L702400 K702401:L702401 K702402:L702402 K702403:L702403 K702404:L702404 K702405:L702405 K702406:L702406 K702407:L702407 K702408:L702408 K702409:L702409 K702410:L702410 K702411:L702411 K702412:L702412 K702413:L702413 K702414:L702414 K702415:L702415 K702416:L702416 K702417:L702417 K702418:L702418 K702419:L702419 K702420:L702420 K702421:L702421 K702422:L702422 K702423:L702423 K702424:L702424 K702425:L702425 K702426:L702426 K702427:L702427 K702428:L702428 K702429:L702429 K702430:L702430 K702431:L702431 K702432:L702432 K702433:L702433 K702434:L702434 K702435:L702435 K702436:L702436 K702437:L702437 K702438:L702438 K702439:L702439 K702440:L702440 K702441:L702441 K702442:L702442 K702443:L702443 K702444:L702444 K702445:L702445 K702446:L702446 K702447:L702447 K702448:L702448 K702449:L702449 K702450:L702450 K702451:L702451 K702452:L702452 K702453:L702453 K702454:L702454 K702455:L702455 K702456:L702456 K702457:L702457 K702458:L702458 K702459:L702459 K702460:L702460 K702461:L702461 K702462:L702462 K702463:L702463 K702464:L702464 K702465:L702465 K702466:L702466 K702467:L702467 K702468:L702468 K702469:L702469 K702470:L702470 K702471:L702471 K702472:L702472 K702473:L702473 K702474:L702474 K702475:L702475 K702476:L702476 K702477:L702477 K702478:L702478 K702479:L702479 K702480:L702480 K702481:L702481 K702482:L702482 K702483:L702483 K702484:L702484 K702485:L702485 K702486:L702486 K702487:L702487 K702488:L702488 K702489:L702489 K702490:L702490 K702491:L702491 K702492:L702492 K702493:L702493 K702494:L702494 K702495:L702495 K702496:L702496 K702497:L702497 K702498:L702498 K702499:L702499 K702500:L702500 K702501:L702501 K702502:L702502 K702503:L702503 K702504:L702504 K702505:L702505 K702506:L702506 K702507:L702507 K702508:L702508 K702509:L702509 K702510:L702510 K702511:L702511 K702512:L702512 K702513:L702513 K702514:L702514 K702515:L702515 K702516:L702516 K702517:L702517 K702518:L702518 K702519:L702519 K702520:L702520 K702521:L702521 K702522:L702522 K702523:L702523 K702524:L702524 K702525:L702525 K702526:L702526 K702527:L702527 K702528:L702528 K702529:L702529 K702530:L702530 K702531:L702531 K702532:L702532 K702533:L702533 K702534:L702534 K702535:L702535 K702536:L702536 K702537:L702537 K702538:L702538 K702539:L702539 K702540:L702540 K702541:L702541 K702542:L702542 K702543:L702543 K702544:L702544 K702545:L702545 K702546:L702546 K702547:L702547 K702548:L702548 K702549:L702549 K702550:L702550 K702551:L702551 K702552:L702552 K702553:L702553 K702554:L702554 K702555:L702555 K702556:L702556 K702557:L702557 K702558:L702558 K702559:L702559 K702560:L702560 K702561:L702561 K702562:L702562 K702563:L702563 K702564:L702564 K702565:L702565 K702566:L702566 K702567:L702567 K702568:L702568 K702569:L702569 K702570:L702570 K702571:L702571 K702572:L702572 K702573:L702573 K702574:L702574 K702575:L702575 K702576:L702576 K702577:L702577 K702578:L702578 K702579:L702579 K702580:L702580 K702581:L702581 K702582:L702582 K702583:L702583 K702584:L702584 K702585:L702585 K702586:L702586 K702587:L702587 K702588:L702588 K702589:L702589 K702590:L702590 K702591:L702591 K702592:L702592 K702593:L702593 K702594:L702594 K702595:L702595 K702596:L702596 K702597:L702597 K702598:L702598 K702599:L702599 K702600:L702600 K702601:L702601 K702602:L702602 K702603:L702603 K702604:L702604 K702605:L702605 K702606:L702606 K702607:L702607 K702608:L702608 K702609:L702609 K702610:L702610 K702611:L702611 K702612:L702612 K702613:L702613 K702614:L702614 K702615:L702615 K702616:L702616 K702617:L702617 K702618:L702618 K702619:L702619 K702620:L702620 K702621:L702621 K702622:L702622 K702623:L702623 K702624:L702624 K702625:L702625 K702626:L702626 K702627:L702627 K702628:L702628 K702629:L702629 K702630:L702630 K702631:L702631 K702632:L702632 K702633:L702633 K702634:L702634 K702635:L702635 K702636:L702636 K702637:L702637 K702638:L702638 K702639:L702639 K702640:L702640 K702641:L702641 K702642:L702642 K702643:L702643 K702644:L702644 K702645:L702645 K702646:L702646 K702647:L702647 K702648:L702648 K702649:L702649 K702650:L702650 K702651:L702651 K702652:L702652 K702653:L702653 K702654:L702654 K702655:L702655 K702656:L702656 K702657:L702657 K702658:L702658 K702659:L702659 K702660:L702660 K702661:L702661 K702662:L702662 K702663:L702663 K702664:L702664 K702665:L702665 K702666:L702666 K702667:L702667 K702668:L702668 K702669:L702669 K702670:L702670 K702671:L702671 K702672:L702672 K702673:L702673 K702674:L702674 K702675:L702675 K702676:L702676 K702677:L702677 K702678:L702678 K702679:L702679 K702680:L702680 K702681:L702681 K702682:L702682 K702683:L702683 K702684:L702684 K702685:L702685 K702686:L702686 K702687:L702687 K702688:L702688 K702689:L702689 K702690:L702690 K702691:L702691 K702692:L702692 K702693:L702693 K702694:L702694 K702695:L702695 K702696:L702696 K702697:L702697 K702698:L702698 K702699:L702699 K702700:L702700 K702701:L702701 K702702:L702702 K702703:L702703 K702704:L702704 K702705:L702705 K702706:L702706 K702707:L702707 K702708:L702708 K702709:L702709 K702710:L702710 K702711:L702711 K702712:L702712 K702713:L702713 K702714:L702714 K702715:L702715 K702716:L702716 K702717:L702717 K702718:L702718 K702719:L702719 K702720:L702720 K702721:L702721 K702722:L702722 K702723:L702723 K702724:L702724 K702725:L702725 K702726:L702726 K702727:L702727 K702728:L702728 K702729:L702729 K702730:L702730 K702731:L702731 K702732:L702732 K702733:L702733 K702734:L702734 K702735:L702735 K702736:L702736 K702737:L702737 K702738:L702738 K702739:L702739 K702740:L702740 K702741:L702741 K702742:L702742 K702743:L702743 K702744:L702744 K702745:L702745 K702746:L702746 K702747:L702747 K702748:L702748 K702749:L702749 K702750:L702750 K702751:L702751 K702752:L702752 K702753:L702753 K702754:L702754 K702755:L702755 K702756:L702756 K702757:L702757 K702758:L702758 K702759:L702759 K702760:L702760 K702761:L702761 K702762:L702762 K702763:L702763 K702764:L702764 K702765:L702765 K702766:L702766 K702767:L702767 K702768:L702768 K702769:L702769 K702770:L702770 K702771:L702771 K702772:L702772 K702773:L702773 K702774:L702774 K702775:L702775 K702776:L702776 K702777:L702777 K702778:L702778 K702779:L702779 K702780:L702780 K702781:L702781 K702782:L702782 K702783:L702783 K702784:L702784 K702785:L702785 K702786:L702786 K702787:L702787 K702788:L702788 K702789:L702789 K702790:L702790 K702791:L702791 K702792:L702792 K702793:L702793 K702794:L702794 K702795:L702795 K702796:L702796 K702797:L702797 K702798:L702798 K702799:L702799 K702800:L702800 K702801:L702801 K702802:L702802 K702803:L702803 K702804:L702804 K702805:L702805 K702806:L702806 K702807:L702807 K702808:L702808 K702809:L702809 K702810:L702810 K702811:L702811 K702812:L702812 K702813:L702813 K702814:L702814 K702815:L702815 K702816:L702816 K702817:L702817 K702818:L702818 K702819:L702819 K702820:L702820 K702821:L702821 K702822:L702822 K702823:L702823 K702824:L702824 K702825:L702825 K702826:L702826 K702827:L702827 K702828:L702828 K702829:L702829 K702830:L702830 K702831:L702831 K702832:L702832 K702833:L702833 K702834:L702834 K702835:L702835 K702836:L702836 K702837:L702837 K702838:L702838 K702839:L702839 K702840:L702840 K702841:L702841 K702842:L702842 K702843:L702843 K702844:L702844 K702845:L702845 K702846:L702846 K702847:L702847 K702848:L702848 K702849:L702849 K702850:L702850 K702851:L702851 K702852:L702852 K702853:L702853 K702854:L702854 K702855:L702855 K702856:L702856 K702857:L702857 K702858:L702858 K702859:L702859 K702860:L702860 K702861:L702861 K702862:L702862 K702863:L702863 K702864:L702864 K702865:L702865 K702866:L702866 K702867:L702867 K702868:L702868 K702869:L702869 K702870:L702870 K702871:L702871 K702872:L702872 K702873:L702873 K702874:L702874 K702875:L702875 K702876:L702876 K702877:L702877 K702878:L702878 K702879:L702879 K702880:L702880 K702881:L702881 K702882:L702882 K702883:L702883 K702884:L702884 K702885:L702885 K702886:L702886 K702887:L702887 K702888:L702888 K702889:L702889 K702890:L702890 K702891:L702891 K702892:L702892 K702893:L702893 K702894:L702894 K702895:L702895 K702896:L702896 K702897:L702897 K702898:L702898 K702899:L702899 K702900:L702900 K702901:L702901 K702902:L702902 K702903:L702903 K702904:L702904 K702905:L702905 K702906:L702906 K702907:L702907 K702908:L702908 K702909:L702909 K702910:L702910 K702911:L702911 K702912:L702912 K702913:L702913 K702914:L702914 K702915:L702915 K702916:L702916 K702917:L702917 K702918:L702918 K702919:L702919 K702920:L702920 K702921:L702921 K702922:L702922 K702923:L702923 K702924:L702924 K702925:L702925 K702926:L702926 K702927:L702927 K702928:L702928 K702929:L702929 K702930:L702930 K702931:L702931 K702932:L702932 K702933:L702933 K702934:L702934 K702935:L702935 K702936:L702936 K702937:L702937 K702938:L702938 K702939:L702939 K702940:L702940 K702941:L702941 K702942:L702942 K702943:L702943 K702944:L702944 K702945:L702945 K702946:L702946 K702947:L702947 K702948:L702948 K702949:L702949 K702950:L702950 K702951:L702951 K702952:L702952 K702953:L702953 K702954:L702954 K702955:L702955 K702956:L702956 K702957:L702957 K702958:L702958 K702959:L702959 K702960:L702960 K702961:L702961 K702962:L702962 K702963:L702963 K702964:L702964 K702965:L702965 K702966:L702966 K702967:L702967 K702968:L702968 K702969:L702969 K702970:L702970 K702971:L702971 K702972:L702972 K702973:L702973 K702974:L702974 K702975:L702975 K702976:L702976 K702977:L702977 K702978:L702978 K702979:L702979 K702980:L702980 K702981:L702981 K702982:L702982 K702983:L702983 K702984:L702984 K702985:L702985 K702986:L702986 K702987:L702987 K702988:L702988 K702989:L702989 K702990:L702990 K702991:L702991 K702992:L702992 K702993:L702993 K702994:L702994 K702995:L702995 K702996:L702996 K702997:L702997 K702998:L702998 K702999:L702999 K703000:L703000 K703001:L703001 K703002:L703002 K703003:L703003 K703004:L703004 K703005:L703005 K703006:L703006 K703007:L703007 K703008:L703008 K703009:L703009 K703010:L703010 K703011:L703011 K703012:L703012 K703013:L703013 K703014:L703014 K703015:L703015 K703016:L703016 K703017:L703017 K703018:L703018 K703019:L703019 K703020:L703020 K703021:L703021 K703022:L703022 K703023:L703023 K703024:L703024 K703025:L703025 K703026:L703026 K703027:L703027 K703028:L703028 K703029:L703029 K703030:L703030 K703031:L703031 K703032:L703032 K703033:L703033 K703034:L703034 K703035:L703035 K703036:L703036 K703037:L703037 K703038:L703038 K703039:L703039 K703040:L703040 K703041:L703041 K703042:L703042 K703043:L703043 K703044:L703044 K703045:L703045 K703046:L703046 K703047:L703047 K703048:L703048 K703049:L703049 K703050:L703050 K703051:L703051 K703052:L703052 K703053:L703053 K703054:L703054 K703055:L703055 K703056:L703056 K703057:L703057 K703058:L703058 K703059:L703059 K703060:L703060 K703061:L703061 K703062:L703062 K703063:L703063 K703064:L703064 K703065:L703065 K703066:L703066 K703067:L703067 K703068:L703068 K703069:L703069 K703070:L703070 K703071:L703071 K703072:L703072 K703073:L703073 K703074:L703074 K703075:L703075 K703076:L703076 K703077:L703077 K703078:L703078 K703079:L703079 K703080:L703080 K703081:L703081 K703082:L703082 K703083:L703083 K703084:L703084 K703085:L703085 K703086:L703086 K703087:L703087 K703088:L703088 K703089:L703089 K703090:L703090 K703091:L703091 K703092:L703092 K703093:L703093 K703094:L703094 K703095:L703095 K703096:L703096 K703097:L703097 K703098:L703098 K703099:L703099 K703100:L703100 K703101:L703101 K703102:L703102 K703103:L703103 K703104:L703104 K703105:L703105 K703106:L703106 K703107:L703107 K703108:L703108 K703109:L703109 K703110:L703110 K703111:L703111 K703112:L703112 K703113:L703113 K703114:L703114 K703115:L703115 K703116:L703116 K703117:L703117 K703118:L703118 K703119:L703119 K703120:L703120 K703121:L703121 K703122:L703122 K703123:L703123 K703124:L703124 K703125:L703125 K703126:L703126 K703127:L703127 K703128:L703128 K703129:L703129 K703130:L703130 K703131:L703131 K703132:L703132 K703133:L703133 K703134:L703134 K703135:L703135 K703136:L703136 K703137:L703137 K703138:L703138 K703139:L703139 K703140:L703140 K703141:L703141 K703142:L703142 K703143:L703143 K703144:L703144 K703145:L703145 K703146:L703146 K703147:L703147 K703148:L703148 K703149:L703149 K703150:L703150 K703151:L703151 K703152:L703152 K703153:L703153 K703154:L703154 K703155:L703155 K703156:L703156 K703157:L703157 K703158:L703158 K703159:L703159 K703160:L703160 K703161:L703161 K703162:L703162 K703163:L703163 K703164:L703164 K703165:L703165 K703166:L703166 K703167:L703167 K703168:L703168 K703169:L703169 K703170:L703170 K703171:L703171 K703172:L703172 K703173:L703173 K703174:L703174 K703175:L703175 K703176:L703176 K703177:L703177 K703178:L703178 K703179:L703179 K703180:L703180 K703181:L703181 K703182:L703182 K703183:L703183 K703184:L703184 K703185:L703185 K703186:L703186 K703187:L703187 K703188:L703188 K703189:L703189 K703190:L703190 K703191:L703191 K703192:L703192 K703193:L703193 K703194:L703194 K703195:L703195 K703196:L703196 K703197:L703197 K703198:L703198 K703199:L703199 K703200:L703200 K703201:L703201 K703202:L703202 K703203:L703203 K703204:L703204 K703205:L703205 K703206:L703206 K703207:L703207 K703208:L703208 K703209:L703209 K703210:L703210 K703211:L703211 K703212:L703212 K703213:L703213 K703214:L703214 K703215:L703215 K703216:L703216 K703217:L703217 K703218:L703218 K703219:L703219 K703220:L703220 K703221:L703221 K703222:L703222 K703223:L703223 K703224:L703224 K703225:L703225 K703226:L703226 K703227:L703227 K703228:L703228 K703229:L703229 K703230:L703230 K703231:L703231 K703232:L703232 K703233:L703233 K703234:L703234 K703235:L703235 K703236:L703236 K703237:L703237 K703238:L703238 K703239:L703239 K703240:L703240 K703241:L703241 K703242:L703242 K703243:L703243 K703244:L703244 K703245:L703245 K703246:L703246 K703247:L703247 K703248:L703248 K703249:L703249 K703250:L703250 K703251:L703251 K703252:L703252 K703253:L703253 K703254:L703254 K703255:L703255 K703256:L703256 K703257:L703257 K703258:L703258 K703259:L703259 K703260:L703260 K703261:L703261 K703262:L703262 K703263:L703263 K703264:L703264 K703265:L703265 K703266:L703266 K703267:L703267 K703268:L703268 K703269:L703269 K703270:L703270 K703271:L703271 K703272:L703272 K703273:L703273 K703274:L703274 K703275:L703275 K703276:L703276 K703277:L703277 K703278:L703278 K703279:L703279 K703280:L703280 K703281:L703281 K703282:L703282 K703283:L703283 K703284:L703284 K703285:L703285 K703286:L703286 K703287:L703287 K703288:L703288 K703289:L703289 K703290:L703290 K703291:L703291 K703292:L703292 K703293:L703293 K703294:L703294 K703295:L703295 K703296:L703296 K703297:L703297 K703298:L703298 K703299:L703299 K703300:L703300 K703301:L703301 K703302:L703302 K703303:L703303 K703304:L703304 K703305:L703305 K703306:L703306 K703307:L703307 K703308:L703308 K703309:L703309 K703310:L703310 K703311:L703311 K703312:L703312 K703313:L703313 K703314:L703314 K703315:L703315 K703316:L703316 K703317:L703317 K703318:L703318 K703319:L703319 K703320:L703320 K703321:L703321 K703322:L703322 K703323:L703323 K703324:L703324 K703325:L703325 K703326:L703326 K703327:L703327 K703328:L703328 K703329:L703329 K703330:L703330 K703331:L703331 K703332:L703332 K703333:L703333 K703334:L703334 K703335:L703335 K703336:L703336 K703337:L703337 K703338:L703338 K703339:L703339 K703340:L703340 K703341:L703341 K703342:L703342 K703343:L703343 K703344:L703344 K703345:L703345 K703346:L703346 K703347:L703347 K703348:L703348 K703349:L703349 K703350:L703350 K703351:L703351 K703352:L703352 K703353:L703353 K703354:L703354 K703355:L703355 K703356:L703356 K703357:L703357 K703358:L703358 K703359:L703359 K703360:L703360 K703361:L703361 K703362:L703362 K703363:L703363 K703364:L703364 K703365:L703365 K703366:L703366 K703367:L703367 K703368:L703368 K703369:L703369 K703370:L703370 K703371:L703371 K703372:L703372 K703373:L703373 K703374:L703374 K703375:L703375 K703376:L703376 K703377:L703377 K703378:L703378 K703379:L703379 K703380:L703380 K703381:L703381 K703382:L703382 K703383:L703383 K703384:L703384 K703385:L703385 K703386:L703386 K703387:L703387 K703388:L703388 K703389:L703389 K703390:L703390 K703391:L703391 K703392:L703392 K703393:L703393 K703394:L703394 K703395:L703395 K703396:L703396 K703397:L703397 K703398:L703398 K703399:L703399 K703400:L703400 K703401:L703401 K703402:L703402 K703403:L703403 K703404:L703404 K703405:L703405 K703406:L703406 K703407:L703407 K703408:L703408 K703409:L703409 K703410:L703410 K703411:L703411 K703412:L703412 K703413:L703413 K703414:L703414 K703415:L703415 K703416:L703416 K703417:L703417 K703418:L703418 K703419:L703419 K703420:L703420 K703421:L703421 K703422:L703422 K703423:L703423 K703424:L703424 K703425:L703425 K703426:L703426 K703427:L703427 K703428:L703428 K703429:L703429 K703430:L703430 K703431:L703431 K703432:L703432 K703433:L703433 K703434:L703434 K703435:L703435 K703436:L703436 K703437:L703437 K703438:L703438 K703439:L703439 K703440:L703440 K703441:L703441 K703442:L703442 K703443:L703443 K703444:L703444 K703445:L703445 K703446:L703446 K703447:L703447 K703448:L703448 K703449:L703449 K703450:L703450 K703451:L703451 K703452:L703452 K703453:L703453 K703454:L703454 K703455:L703455 K703456:L703456 K703457:L703457 K703458:L703458 K703459:L703459 K703460:L703460 K703461:L703461 K703462:L703462 K703463:L703463 K703464:L703464 K703465:L703465 K703466:L703466 K703467:L703467 K703468:L703468 K703469:L703469 K703470:L703470 K703471:L703471 K703472:L703472 K703473:L703473 K703474:L703474 K703475:L703475 K703476:L703476 K703477:L703477 K703478:L703478 K703479:L703479 K703480:L703480 K703481:L703481 K703482:L703482 K703483:L703483 K703484:L703484 K703485:L703485 K703486:L703486 K703487:L703487 K703488:L703488 K703489:L703489 K703490:L703490 K703491:L703491 K703492:L703492 K703493:L703493 K703494:L703494 K703495:L703495 K703496:L703496 K703497:L703497 K703498:L703498 K703499:L703499 K703500:L703500 K703501:L703501 K703502:L703502 K703503:L703503 K703504:L703504 K703505:L703505 K703506:L703506 K703507:L703507 K703508:L703508 K703509:L703509 K703510:L703510 K703511:L703511 K703512:L703512 K703513:L703513 K703514:L703514 K703515:L703515 K703516:L703516 K703517:L703517 K703518:L703518 K703519:L703519 K703520:L703520 K703521:L703521 K703522:L703522 K703523:L703523 K703524:L703524 K703525:L703525 K703526:L703526 K703527:L703527 K703528:L703528 K703529:L703529 K703530:L703530 K703531:L703531 K703532:L703532 K703533:L703533 K703534:L703534 K703535:L703535 K703536:L703536 K703537:L703537 K703538:L703538 K703539:L703539 K703540:L703540 K703541:L703541 K703542:L703542 K703543:L703543 K703544:L703544 K703545:L703545 K703546:L703546 K703547:L703547 K703548:L703548 K703549:L703549 K703550:L703550 K703551:L703551 K703552:L703552 K703553:L703553 K703554:L703554 K703555:L703555 K703556:L703556 K703557:L703557 K703558:L703558 K703559:L703559 K703560:L703560 K703561:L703561 K703562:L703562 K703563:L703563 K703564:L703564 K703565:L703565 K703566:L703566 K703567:L703567 K703568:L703568 K703569:L703569 K703570:L703570 K703571:L703571 K703572:L703572 K703573:L703573 K703574:L703574 K703575:L703575 K703576:L703576 K703577:L703577 K703578:L703578 K703579:L703579 K703580:L703580 K703581:L703581 K703582:L703582 K703583:L703583 K703584:L703584 K703585:L703585 K703586:L703586 K703587:L703587 K703588:L703588 K703589:L703589 K703590:L703590 K703591:L703591 K703592:L703592 K703593:L703593 K703594:L703594 K703595:L703595 K703596:L703596 K703597:L703597 K703598:L703598 K703599:L703599 K703600:L703600 K703601:L703601 K703602:L703602 K703603:L703603 K703604:L703604 K703605:L703605 K703606:L703606 K703607:L703607 K703608:L703608 K703609:L703609 K703610:L703610 K703611:L703611 K703612:L703612 K703613:L703613 K703614:L703614 K703615:L703615 K703616:L703616 K703617:L703617 K703618:L703618 K703619:L703619 K703620:L703620 K703621:L703621 K703622:L703622 K703623:L703623 K703624:L703624 K703625:L703625 K703626:L703626 K703627:L703627 K703628:L703628 K703629:L703629 K703630:L703630 K703631:L703631 K703632:L703632 K703633:L703633 K703634:L703634 K703635:L703635 K703636:L703636 K703637:L703637 K703638:L703638 K703639:L703639 K703640:L703640 K703641:L703641 K703642:L703642 K703643:L703643 K703644:L703644 K703645:L703645 K703646:L703646 K703647:L703647 K703648:L703648 K703649:L703649 K703650:L703650 K703651:L703651 K703652:L703652 K703653:L703653 K703654:L703654 K703655:L703655 K703656:L703656 K703657:L703657 K703658:L703658 K703659:L703659 K703660:L703660 K703661:L703661 K703662:L703662 K703663:L703663 K703664:L703664 K703665:L703665 K703666:L703666 K703667:L703667 K703668:L703668 K703669:L703669 K703670:L703670 K703671:L703671 K703672:L703672 K703673:L703673 K703674:L703674 K703675:L703675 K703676:L703676 K703677:L703677 K703678:L703678 K703679:L703679 K703680:L703680 K703681:L703681 K703682:L703682 K703683:L703683 K703684:L703684 K703685:L703685 K703686:L703686 K703687:L703687 K703688:L703688 K703689:L703689 K703690:L703690 K703691:L703691 K703692:L703692 K703693:L703693 K703694:L703694 K703695:L703695 K703696:L703696 K703697:L703697 K703698:L703698 K703699:L703699 K703700:L703700 K703701:L703701 K703702:L703702 K703703:L703703 K703704:L703704 K703705:L703705 K703706:L703706 K703707:L703707 K703708:L703708 K703709:L703709 K703710:L703710 K703711:L703711 K703712:L703712 K703713:L703713 K703714:L703714 K703715:L703715 K703716:L703716 K703717:L703717 K703718:L703718 K703719:L703719 K703720:L703720 K703721:L703721 K703722:L703722 K703723:L703723 K703724:L703724 K703725:L703725 K703726:L703726 K703727:L703727 K703728:L703728 K703729:L703729 K703730:L703730 K703731:L703731 K703732:L703732 K703733:L703733 K703734:L703734 K703735:L703735 K703736:L703736 K703737:L703737 K703738:L703738 K703739:L703739 K703740:L703740 K703741:L703741 K703742:L703742 K703743:L703743 K703744:L703744 K703745:L703745 K703746:L703746 K703747:L703747 K703748:L703748 K703749:L703749 K703750:L703750 K703751:L703751 K703752:L703752 K703753:L703753 K703754:L703754 K703755:L703755 K703756:L703756 K703757:L703757 K703758:L703758 K703759:L703759 K703760:L703760 K703761:L703761 K703762:L703762 K703763:L703763 K703764:L703764 K703765:L703765 K703766:L703766 K703767:L703767 K703768:L703768 K703769:L703769 K703770:L703770 K703771:L703771 K703772:L703772 K703773:L703773 K703774:L703774 K703775:L703775 K703776:L703776 K703777:L703777 K703778:L703778 K703779:L703779 K703780:L703780 K703781:L703781 K703782:L703782 K703783:L703783 K703784:L703784 K703785:L703785 K703786:L703786 K703787:L703787 K703788:L703788 K703789:L703789 K703790:L703790 K703791:L703791 K703792:L703792 K703793:L703793 K703794:L703794 K703795:L703795 K703796:L703796 K703797:L703797 K703798:L703798 K703799:L703799 K703800:L703800 K703801:L703801 K703802:L703802 K703803:L703803 K703804:L703804 K703805:L703805 K703806:L703806 K703807:L703807 K703808:L703808 K703809:L703809 K703810:L703810 K703811:L703811 K703812:L703812 K703813:L703813 K703814:L703814 K703815:L703815 K703816:L703816 K703817:L703817 K703818:L703818 K703819:L703819 K703820:L703820 K703821:L703821 K703822:L703822 K703823:L703823 K703824:L703824 K703825:L703825 K703826:L703826 K703827:L703827 K703828:L703828 K703829:L703829 K703830:L703830 K703831:L703831 K703832:L703832 K703833:L703833 K703834:L703834 K703835:L703835 K703836:L703836 K703837:L703837 K703838:L703838 K703839:L703839 K703840:L703840 K703841:L703841 K703842:L703842 K703843:L703843 K703844:L703844 K703845:L703845 K703846:L703846 K703847:L703847 K703848:L703848 K703849:L703849 K703850:L703850 K703851:L703851 K703852:L703852 K703853:L703853 K703854:L703854 K703855:L703855 K703856:L703856 K703857:L703857 K703858:L703858 K703859:L703859 K703860:L703860 K703861:L703861 K703862:L703862 K703863:L703863 K703864:L703864 K703865:L703865 K703866:L703866 K703867:L703867 K703868:L703868 K703869:L703869 K703870:L703870 K703871:L703871 K703872:L703872 K703873:L703873 K703874:L703874 K703875:L703875 K703876:L703876 K703877:L703877 K703878:L703878 K703879:L703879 K703880:L703880 K703881:L703881 K703882:L703882 K703883:L703883 K703884:L703884 K703885:L703885 K703886:L703886 K703887:L703887 K703888:L703888 K703889:L703889 K703890:L703890 K703891:L703891 K703892:L703892 K703893:L703893 K703894:L703894 K703895:L703895 K703896:L703896 K703897:L703897 K703898:L703898 K703899:L703899 K703900:L703900 K703901:L703901 K703902:L703902 K703903:L703903 K703904:L703904 K703905:L703905 K703906:L703906 K703907:L703907 K703908:L703908 K703909:L703909 K703910:L703910 K703911:L703911 K703912:L703912 K703913:L703913 K703914:L703914 K703915:L703915 K703916:L703916 K703917:L703917 K703918:L703918 K703919:L703919 K703920:L703920 K703921:L703921 K703922:L703922 K703923:L703923 K703924:L703924 K703925:L703925 K703926:L703926 K703927:L703927 K703928:L703928 K703929:L703929 K703930:L703930 K703931:L703931 K703932:L703932 K703933:L703933 K703934:L703934 K703935:L703935 K703936:L703936 K703937:L703937 K703938:L703938 K703939:L703939 K703940:L703940 K703941:L703941 K703942:L703942 K703943:L703943 K703944:L703944 K703945:L703945 K703946:L703946 K703947:L703947 K703948:L703948 K703949:L703949 K703950:L703950 K703951:L703951 K703952:L703952 K703953:L703953 K703954:L703954 K703955:L703955 K703956:L703956 K703957:L703957 K703958:L703958 K703959:L703959 K703960:L703960 K703961:L703961 K703962:L703962 K703963:L703963 K703964:L703964 K703965:L703965 K703966:L703966 K703967:L703967 K703968:L703968 K703969:L703969 K703970:L703970 K703971:L703971 K703972:L703972 K703973:L703973 K703974:L703974 K703975:L703975 K703976:L703976 K703977:L703977 K703978:L703978 K703979:L703979 K703980:L703980 K703981:L703981 K703982:L703982 K703983:L703983 K703984:L703984 K703985:L703985 K703986:L703986 K703987:L703987 K703988:L703988 K703989:L703989 K703990:L703990 K703991:L703991 K703992:L703992 K703993:L703993 K703994:L703994 K703995:L703995 K703996:L703996 K703997:L703997 K703998:L703998 K703999:L703999 K704000:L704000 K704001:L704001 K704002:L704002 K704003:L704003 K704004:L704004 K704005:L704005 K704006:L704006 K704007:L704007 K704008:L704008 K704009:L704009 K704010:L704010 K704011:L704011 K704012:L704012 K704013:L704013 K704014:L704014 K704015:L704015 K704016:L704016 K704017:L704017 K704018:L704018 K704019:L704019 K704020:L704020 K704021:L704021 K704022:L704022 K704023:L704023 K704024:L704024 K704025:L704025 K704026:L704026 K704027:L704027 K704028:L704028 K704029:L704029 K704030:L704030 K704031:L704031 K704032:L704032 K704033:L704033 K704034:L704034 K704035:L704035 K704036:L704036 K704037:L704037 K704038:L704038 K704039:L704039 K704040:L704040 K704041:L704041 K704042:L704042 K704043:L704043 K704044:L704044 K704045:L704045 K704046:L704046 K704047:L704047 K704048:L704048 K704049:L704049 K704050:L704050 K704051:L704051 K704052:L704052 K704053:L704053 K704054:L704054 K704055:L704055 K704056:L704056 K704057:L704057 K704058:L704058 K704059:L704059 K704060:L704060 K704061:L704061 K704062:L704062 K704063:L704063 K704064:L704064 K704065:L704065 K704066:L704066 K704067:L704067 K704068:L704068 K704069:L704069 K704070:L704070 K704071:L704071 K704072:L704072 K704073:L704073 K704074:L704074 K704075:L704075 K704076:L704076 K704077:L704077 K704078:L704078 K704079:L704079 K704080:L704080 K704081:L704081 K704082:L704082 K704083:L704083 K704084:L704084 K704085:L704085 K704086:L704086 K704087:L704087 K704088:L704088 K704089:L704089 K704090:L704090 K704091:L704091 K704092:L704092 K704093:L704093 K704094:L704094 K704095:L704095 K704096:L704096 K704097:L704097 K704098:L704098 K704099:L704099 K704100:L704100 K704101:L704101 K704102:L704102 K704103:L704103 K704104:L704104 K704105:L704105 K704106:L704106 K704107:L704107 K704108:L704108 K704109:L704109 K704110:L704110 K704111:L704111 K704112:L704112 K704113:L704113 K704114:L704114 K704115:L704115 K704116:L704116 K704117:L704117 K704118:L704118 K704119:L704119 K704120:L704120 K704121:L704121 K704122:L704122 K704123:L704123 K704124:L704124 K704125:L704125 K704126:L704126 K704127:L704127 K704128:L704128 K704129:L704129 K704130:L704130 K704131:L704131 K704132:L704132 K704133:L704133 K704134:L704134 K704135:L704135 K704136:L704136 K704137:L704137 K704138:L704138 K704139:L704139 K704140:L704140 K704141:L704141 K704142:L704142 K704143:L704143 K704144:L704144 K704145:L704145 K704146:L704146 K704147:L704147 K704148:L704148 K704149:L704149 K704150:L704150 K704151:L704151 K704152:L704152 K704153:L704153 K704154:L704154 K704155:L704155 K704156:L704156 K704157:L704157 K704158:L704158 K704159:L704159 K704160:L704160 K704161:L704161 K704162:L704162 K704163:L704163 K704164:L704164 K704165:L704165 K704166:L704166 K704167:L704167 K704168:L704168 K704169:L704169 K704170:L704170 K704171:L704171 K704172:L704172 K704173:L704173 K704174:L704174 K704175:L704175 K704176:L704176 K704177:L704177 K704178:L704178 K704179:L704179 K704180:L704180 K704181:L704181 K704182:L704182 K704183:L704183 K704184:L704184 K704185:L704185 K704186:L704186 K704187:L704187 K704188:L704188 K704189:L704189 K704190:L704190 K704191:L704191 K704192:L704192 K704193:L704193 K704194:L704194 K704195:L704195 K704196:L704196 K704197:L704197 K704198:L704198 K704199:L704199 K704200:L704200 K704201:L704201 K704202:L704202 K704203:L704203 K704204:L704204 K704205:L704205 K704206:L704206 K704207:L704207 K704208:L704208 K704209:L704209 K704210:L704210 K704211:L704211 K704212:L704212 K704213:L704213 K704214:L704214 K704215:L704215 K704216:L704216 K704217:L704217 K704218:L704218 K704219:L704219 K704220:L704220 K704221:L704221 K704222:L704222 K704223:L704223 K704224:L704224 K704225:L704225 K704226:L704226 K704227:L704227 K704228:L704228 K704229:L704229 K704230:L704230 K704231:L704231 K704232:L704232 K704233:L704233 K704234:L704234 K704235:L704235 K704236:L704236 K704237:L704237 K704238:L704238 K704239:L704239 K704240:L704240 K704241:L704241 K704242:L704242 K704243:L704243 K704244:L704244 K704245:L704245 K704246:L704246 K704247:L704247 K704248:L704248 K704249:L704249 K704250:L704250 K704251:L704251 K704252:L704252 K704253:L704253 K704254:L704254 K704255:L704255 K704256:L704256 K704257:L704257 K704258:L704258 K704259:L704259 K704260:L704260 K704261:L704261 K704262:L704262 K704263:L704263 K704264:L704264 K704265:L704265 K704266:L704266 K704267:L704267 K704268:L704268 K704269:L704269 K704270:L704270 K704271:L704271 K704272:L704272 K704273:L704273 K704274:L704274 K704275:L704275 K704276:L704276 K704277:L704277 K704278:L704278 K704279:L704279 K704280:L704280 K704281:L704281 K704282:L704282 K704283:L704283 K704284:L704284 K704285:L704285 K704286:L704286 K704287:L704287 K704288:L704288 K704289:L704289 K704290:L704290 K704291:L704291 K704292:L704292 K704293:L704293 K704294:L704294 K704295:L704295 K704296:L704296 K704297:L704297 K704298:L704298 K704299:L704299 K704300:L704300 K704301:L704301 K704302:L704302 K704303:L704303 K704304:L704304 K704305:L704305 K704306:L704306 K704307:L704307 K704308:L704308 K704309:L704309 K704310:L704310 K704311:L704311 K704312:L704312 K704313:L704313 K704314:L704314 K704315:L704315 K704316:L704316 K704317:L704317 K704318:L704318 K704319:L704319 K704320:L704320 K704321:L704321 K704322:L704322 K704323:L704323 K704324:L704324 K704325:L704325 K704326:L704326 K704327:L704327 K704328:L704328 K704329:L704329 K704330:L704330 K704331:L704331 K704332:L704332 K704333:L704333 K704334:L704334 K704335:L704335 K704336:L704336 K704337:L704337 K704338:L704338 K704339:L704339 K704340:L704340 K704341:L704341 K704342:L704342 K704343:L704343 K704344:L704344 K704345:L704345 K704346:L704346 K704347:L704347 K704348:L704348 K704349:L704349 K704350:L704350 K704351:L704351 K704352:L704352 K704353:L704353 K704354:L704354 K704355:L704355 K704356:L704356 K704357:L704357 K704358:L704358 K704359:L704359 K704360:L704360 K704361:L704361 K704362:L704362 K704363:L704363 K704364:L704364 K704365:L704365 K704366:L704366 K704367:L704367 K704368:L704368 K704369:L704369 K704370:L704370 K704371:L704371 K704372:L704372 K704373:L704373 K704374:L704374 K704375:L704375 K704376:L704376 K704377:L704377 K704378:L704378 K704379:L704379 K704380:L704380 K704381:L704381 K704382:L704382 K704383:L704383 K704384:L704384 K704385:L704385 K704386:L704386 K704387:L704387 K704388:L704388 K704389:L704389 K704390:L704390 K704391:L704391 K704392:L704392 K704393:L704393 K704394:L704394 K704395:L704395 K704396:L704396 K704397:L704397 K704398:L704398 K704399:L704399 K704400:L704400 K704401:L704401 K704402:L704402 K704403:L704403 K704404:L704404 K704405:L704405 K704406:L704406 K704407:L704407 K704408:L704408 K704409:L704409 K704410:L704410 K704411:L704411 K704412:L704412 K704413:L704413 K704414:L704414 K704415:L704415 K704416:L704416 K704417:L704417 K704418:L704418 K704419:L704419 K704420:L704420 K704421:L704421 K704422:L704422 K704423:L704423 K704424:L704424 K704425:L704425 K704426:L704426 K704427:L704427 K704428:L704428 K704429:L704429 K704430:L704430 K704431:L704431 K704432:L704432 K704433:L704433 K704434:L704434 K704435:L704435 K704436:L704436 K704437:L704437 K704438:L704438 K704439:L704439 K704440:L704440 K704441:L704441 K704442:L704442 K704443:L704443 K704444:L704444 K704445:L704445 K704446:L704446 K704447:L704447 K704448:L704448 K704449:L704449 K704450:L704450 K704451:L704451 K704452:L704452 K704453:L704453 K704454:L704454 K704455:L704455 K704456:L704456 K704457:L704457 K704458:L704458 K704459:L704459 K704460:L704460 K704461:L704461 K704462:L704462 K704463:L704463 K704464:L704464 K704465:L704465 K704466:L704466 K704467:L704467 K704468:L704468 K704469:L704469 K704470:L704470 K704471:L704471 K704472:L704472 K704473:L704473 K704474:L704474 K704475:L704475 K704476:L704476 K704477:L704477 K704478:L704478 K704479:L704479 K704480:L704480 K704481:L704481 K704482:L704482 K704483:L704483 K704484:L704484 K704485:L704485 K704486:L704486 K704487:L704487 K704488:L704488 K704489:L704489 K704490:L704490 K704491:L704491 K704492:L704492 K704493:L704493 K704494:L704494 K704495:L704495 K704496:L704496 K704497:L704497 K704498:L704498 K704499:L704499 K704500:L704500 K704501:L704501 K704502:L704502 K704503:L704503 K704504:L704504 K704505:L704505 K704506:L704506 K704507:L704507 K704508:L704508 K704509:L704509 K704510:L704510 K704511:L704511 K704512:L704512 K704513:L704513 K704514:L704514 K704515:L704515 K704516:L704516 K704517:L704517 K704518:L704518 K704519:L704519 K704520:L704520 K704521:L704521 K704522:L704522 K704523:L704523 K704524:L704524 K704525:L704525 K704526:L704526 K704527:L704527 K704528:L704528 K704529:L704529 K704530:L704530 K704531:L704531 K704532:L704532 K704533:L704533 K704534:L704534 K704535:L704535 K704536:L704536 K704537:L704537 K704538:L704538 K704539:L704539 K704540:L704540 K704541:L704541 K704542:L704542 K704543:L704543 K704544:L704544 K704545:L704545 K704546:L704546 K704547:L704547 K704548:L704548 K704549:L704549 K704550:L704550 K704551:L704551 K704552:L704552 K704553:L704553 K704554:L704554 K704555:L704555 K704556:L704556 K704557:L704557 K704558:L704558 K704559:L704559 K704560:L704560 K704561:L704561 K704562:L704562 K704563:L704563 K704564:L704564 K704565:L704565 K704566:L704566 K704567:L704567 K704568:L704568 K704569:L704569 K704570:L704570 K704571:L704571 K704572:L704572 K704573:L704573 K704574:L704574 K704575:L704575 K704576:L704576 K704577:L704577 K704578:L704578 K704579:L704579 K704580:L704580 K704581:L704581 K704582:L704582 K704583:L704583 K704584:L704584 K704585:L704585 K704586:L704586 K704587:L704587 K704588:L704588 K704589:L704589 K704590:L704590 K704591:L704591 K704592:L704592 K704593:L704593 K704594:L704594 K704595:L704595 K704596:L704596 K704597:L704597 K704598:L704598 K704599:L704599 K704600:L704600 K704601:L704601 K704602:L704602 K704603:L704603 K704604:L704604 K704605:L704605 K704606:L704606 K704607:L704607 K704608:L704608 K704609:L704609 K704610:L704610 K704611:L704611 K704612:L704612 K704613:L704613 K704614:L704614 K704615:L704615 K704616:L704616 K704617:L704617 K704618:L704618 K704619:L704619 K704620:L704620 K704621:L704621 K704622:L704622 K704623:L704623 K704624:L704624 K704625:L704625 K704626:L704626 K704627:L704627 K704628:L704628 K704629:L704629 K704630:L704630 K704631:L704631 K704632:L704632 K704633:L704633 K704634:L704634 K704635:L704635 K704636:L704636 K704637:L704637 K704638:L704638 K704639:L704639 K704640:L704640 K704641:L704641 K704642:L704642 K704643:L704643 K704644:L704644 K704645:L704645 K704646:L704646 K704647:L704647 K704648:L704648 K704649:L704649 K704650:L704650 K704651:L704651 K704652:L704652 K704653:L704653 K704654:L704654 K704655:L704655 K704656:L704656 K704657:L704657 K704658:L704658 K704659:L704659 K704660:L704660 K704661:L704661 K704662:L704662 K704663:L704663 K704664:L704664 K704665:L704665 K704666:L704666 K704667:L704667 K704668:L704668 K704669:L704669 K704670:L704670 K704671:L704671 K704672:L704672 K704673:L704673 K704674:L704674 K704675:L704675 K704676:L704676 K704677:L704677 K704678:L704678 K704679:L704679 K704680:L704680 K704681:L704681 K704682:L704682 K704683:L704683 K704684:L704684 K704685:L704685 K704686:L704686 K704687:L704687 K704688:L704688 K704689:L704689 K704690:L704690 K704691:L704691 K704692:L704692 K704693:L704693 K704694:L704694 K704695:L704695 K704696:L704696 K704697:L704697 K704698:L704698 K704699:L704699 K704700:L704700 K704701:L704701 K704702:L704702 K704703:L704703 K704704:L704704 K704705:L704705 K704706:L704706 K704707:L704707 K704708:L704708 K704709:L704709 K704710:L704710 K704711:L704711 K704712:L704712 K704713:L704713 K704714:L704714 K704715:L704715 K704716:L704716 K704717:L704717 K704718:L704718 K704719:L704719 K704720:L704720 K704721:L704721 K704722:L704722 K704723:L704723 K704724:L704724 K704725:L704725 K704726:L704726 K704727:L704727 K704728:L704728 K704729:L704729 K704730:L704730 K704731:L704731 K704732:L704732 K704733:L704733 K704734:L704734 K704735:L704735 K704736:L704736 K704737:L704737 K704738:L704738 K704739:L704739 K704740:L704740 K704741:L704741 K704742:L704742 K704743:L704743 K704744:L704744 K704745:L704745 K704746:L704746 K704747:L704747 K704748:L704748 K704749:L704749 K704750:L704750 K704751:L704751 K704752:L704752 K704753:L704753 K704754:L704754 K704755:L704755 K704756:L704756 K704757:L704757 K704758:L704758 K704759:L704759 K704760:L704760 K704761:L704761 K704762:L704762 K704763:L704763 K704764:L704764 K704765:L704765 K704766:L704766 K704767:L704767 K704768:L704768 K704769:L704769 K704770:L704770 K704771:L704771 K704772:L704772 K704773:L704773 K704774:L704774 K704775:L704775 K704776:L704776 K704777:L704777 K704778:L704778 K704779:L704779 K704780:L704780 K704781:L704781 K704782:L704782 K704783:L704783 K704784:L704784 K704785:L704785 K704786:L704786 K704787:L704787 K704788:L704788 K704789:L704789 K704790:L704790 K704791:L704791 K704792:L704792 K704793:L704793 K704794:L704794 K704795:L704795 K704796:L704796 K704797:L704797 K704798:L704798 K704799:L704799 K704800:L704800 K704801:L704801 K704802:L704802 K704803:L704803 K704804:L704804 K704805:L704805 K704806:L704806 K704807:L704807 K704808:L704808 K704809:L704809 K704810:L704810 K704811:L704811 K704812:L704812 K704813:L704813 K704814:L704814 K704815:L704815 K704816:L704816 K704817:L704817 K704818:L704818 K704819:L704819 K704820:L704820 K704821:L704821 K704822:L704822 K704823:L704823 K704824:L704824 K704825:L704825 K704826:L704826 K704827:L704827 K704828:L704828 K704829:L704829 K704830:L704830 K704831:L704831 K704832:L704832 K704833:L704833 K704834:L704834 K704835:L704835 K704836:L704836 K704837:L704837 K704838:L704838 K704839:L704839 K704840:L704840 K704841:L704841 K704842:L704842 K704843:L704843 K704844:L704844 K704845:L704845 K704846:L704846 K704847:L704847 K704848:L704848 K704849:L704849 K704850:L704850 K704851:L704851 K704852:L704852 K704853:L704853 K704854:L704854 K704855:L704855 K704856:L704856 K704857:L704857 K704858:L704858 K704859:L704859 K704860:L704860 K704861:L704861 K704862:L704862 K704863:L704863 K704864:L704864 K704865:L704865 K704866:L704866 K704867:L704867 K704868:L704868 K704869:L704869 K704870:L704870 K704871:L704871 K704872:L704872 K704873:L704873 K704874:L704874 K704875:L704875 K704876:L704876 K704877:L704877 K704878:L704878 K704879:L704879 K704880:L704880 K704881:L704881 K704882:L704882 K704883:L704883 K704884:L704884 K704885:L704885 K704886:L704886 K704887:L704887 K704888:L704888 K704889:L704889 K704890:L704890 K704891:L704891 K704892:L704892 K704893:L704893 K704894:L704894 K704895:L704895 K704896:L704896 K704897:L704897 K704898:L704898 K704899:L704899 K704900:L704900 K704901:L704901 K704902:L704902 K704903:L704903 K704904:L704904 K704905:L704905 K704906:L704906 K704907:L704907 K704908:L704908 K704909:L704909 K704910:L704910 K704911:L704911 K704912:L704912 K704913:L704913 K704914:L704914 K704915:L704915 K704916:L704916 K704917:L704917 K704918:L704918 K704919:L704919 K704920:L704920 K704921:L704921 K704922:L704922 K704923:L704923 K704924:L704924 K704925:L704925 K704926:L704926 K704927:L704927 K704928:L704928 K704929:L704929 K704930:L704930 K704931:L704931 K704932:L704932 K704933:L704933 K704934:L704934 K704935:L704935 K704936:L704936 K704937:L704937 K704938:L704938 K704939:L704939 K704940:L704940 K704941:L704941 K704942:L704942 K704943:L704943 K704944:L704944 K704945:L704945 K704946:L704946 K704947:L704947 K704948:L704948 K704949:L704949 K704950:L704950 K704951:L704951 K704952:L704952 K704953:L704953 K704954:L704954 K704955:L704955 K704956:L704956 K704957:L704957 K704958:L704958 K704959:L704959 K704960:L704960 K704961:L704961 K704962:L704962 K704963:L704963 K704964:L704964 K704965:L704965 K704966:L704966 K704967:L704967 K704968:L704968 K704969:L704969 K704970:L704970 K704971:L704971 K704972:L704972 K704973:L704973 K704974:L704974 K704975:L704975 K704976:L704976 K704977:L704977 K704978:L704978 K704979:L704979 K704980:L704980 K704981:L704981 K704982:L704982 K704983:L704983 K704984:L704984 K704985:L704985 K704986:L704986 K704987:L704987 K704988:L704988 K704989:L704989 K704990:L704990 K704991:L704991 K704992:L704992 K704993:L704993 K704994:L704994 K704995:L704995 K704996:L704996 K704997:L704997 K704998:L704998 K704999:L704999 K705000:L705000 K705001:L705001 K705002:L705002 K705003:L705003 K705004:L705004 K705005:L705005 K705006:L705006 K705007:L705007 K705008:L705008 K705009:L705009 K705010:L705010 K705011:L705011 K705012:L705012 K705013:L705013 K705014:L705014 K705015:L705015 K705016:L705016 K705017:L705017 K705018:L705018 K705019:L705019 K705020:L705020 K705021:L705021 K705022:L705022 K705023:L705023 K705024:L705024 K705025:L705025 K705026:L705026 K705027:L705027 K705028:L705028 K705029:L705029 K705030:L705030 K705031:L705031 K705032:L705032 K705033:L705033 K705034:L705034 K705035:L705035 K705036:L705036 K705037:L705037 K705038:L705038 K705039:L705039 K705040:L705040 K705041:L705041 K705042:L705042 K705043:L705043 K705044:L705044 K705045:L705045 K705046:L705046 K705047:L705047 K705048:L705048 K705049:L705049 K705050:L705050 K705051:L705051 K705052:L705052 K705053:L705053 K705054:L705054 K705055:L705055 K705056:L705056 K705057:L705057 K705058:L705058 K705059:L705059 K705060:L705060 K705061:L705061 K705062:L705062 K705063:L705063 K705064:L705064 K705065:L705065 K705066:L705066 K705067:L705067 K705068:L705068 K705069:L705069 K705070:L705070 K705071:L705071 K705072:L705072 K705073:L705073 K705074:L705074 K705075:L705075 K705076:L705076 K705077:L705077 K705078:L705078 K705079:L705079 K705080:L705080 K705081:L705081 K705082:L705082 K705083:L705083 K705084:L705084 K705085:L705085 K705086:L705086 K705087:L705087 K705088:L705088 K705089:L705089 K705090:L705090 K705091:L705091 K705092:L705092 K705093:L705093 K705094:L705094 K705095:L705095 K705096:L705096 K705097:L705097 K705098:L705098 K705099:L705099 K705100:L705100 K705101:L705101 K705102:L705102 K705103:L705103 K705104:L705104 K705105:L705105 K705106:L705106 K705107:L705107 K705108:L705108 K705109:L705109 K705110:L705110 K705111:L705111 K705112:L705112 K705113:L705113 K705114:L705114 K705115:L705115 K705116:L705116 K705117:L705117 K705118:L705118 K705119:L705119 K705120:L705120 K705121:L705121 K705122:L705122 K705123:L705123 K705124:L705124 K705125:L705125 K705126:L705126 K705127:L705127 K705128:L705128 K705129:L705129 K705130:L705130 K705131:L705131 K705132:L705132 K705133:L705133 K705134:L705134 K705135:L705135 K705136:L705136 K705137:L705137 K705138:L705138 K705139:L705139 K705140:L705140 K705141:L705141 K705142:L705142 K705143:L705143 K705144:L705144 K705145:L705145 K705146:L705146 K705147:L705147 K705148:L705148 K705149:L705149 K705150:L705150 K705151:L705151 K705152:L705152 K705153:L705153 K705154:L705154 K705155:L705155 K705156:L705156 K705157:L705157 K705158:L705158 K705159:L705159 K705160:L705160 K705161:L705161 K705162:L705162 K705163:L705163 K705164:L705164 K705165:L705165 K705166:L705166 K705167:L705167 K705168:L705168 K705169:L705169 K705170:L705170 K705171:L705171 K705172:L705172 K705173:L705173 K705174:L705174 K705175:L705175 K705176:L705176 K705177:L705177 K705178:L705178 K705179:L705179 K705180:L705180 K705181:L705181 K705182:L705182 K705183:L705183 K705184:L705184 K705185:L705185 K705186:L705186 K705187:L705187 K705188:L705188 K705189:L705189 K705190:L705190 K705191:L705191 K705192:L705192 K705193:L705193 K705194:L705194 K705195:L705195 K705196:L705196 K705197:L705197 K705198:L705198 K705199:L705199 K705200:L705200 K705201:L705201 K705202:L705202 K705203:L705203 K705204:L705204 K705205:L705205 K705206:L705206 K705207:L705207 K705208:L705208 K705209:L705209 K705210:L705210 K705211:L705211 K705212:L705212 K705213:L705213 K705214:L705214 K705215:L705215 K705216:L705216 K705217:L705217 K705218:L705218 K705219:L705219 K705220:L705220 K705221:L705221 K705222:L705222 K705223:L705223 K705224:L705224 K705225:L705225 K705226:L705226 K705227:L705227 K705228:L705228 K705229:L705229 K705230:L705230 K705231:L705231 K705232:L705232 K705233:L705233 K705234:L705234 K705235:L705235 K705236:L705236 K705237:L705237 K705238:L705238 K705239:L705239 K705240:L705240 K705241:L705241 K705242:L705242 K705243:L705243 K705244:L705244 K705245:L705245 K705246:L705246 K705247:L705247 K705248:L705248 K705249:L705249 K705250:L705250 K705251:L705251 K705252:L705252 K705253:L705253 K705254:L705254 K705255:L705255 K705256:L705256 K705257:L705257 K705258:L705258 K705259:L705259 K705260:L705260 K705261:L705261 K705262:L705262 K705263:L705263 K705264:L705264 K705265:L705265 K705266:L705266 K705267:L705267 K705268:L705268 K705269:L705269 K705270:L705270 K705271:L705271 K705272:L705272 K705273:L705273 K705274:L705274 K705275:L705275 K705276:L705276 K705277:L705277 K705278:L705278 K705279:L705279 K705280:L705280 K705281:L705281 K705282:L705282 K705283:L705283 K705284:L705284 K705285:L705285 K705286:L705286 K705287:L705287 K705288:L705288 K705289:L705289 K705290:L705290 K705291:L705291 K705292:L705292 K705293:L705293 K705294:L705294 K705295:L705295 K705296:L705296 K705297:L705297 K705298:L705298 K705299:L705299 K705300:L705300 K705301:L705301 K705302:L705302 K705303:L705303 K705304:L705304 K705305:L705305 K705306:L705306 K705307:L705307 K705308:L705308 K705309:L705309 K705310:L705310 K705311:L705311 K705312:L705312 K705313:L705313 K705314:L705314 K705315:L705315 K705316:L705316 K705317:L705317 K705318:L705318 K705319:L705319 K705320:L705320 K705321:L705321 K705322:L705322 K705323:L705323 K705324:L705324 K705325:L705325 K705326:L705326 K705327:L705327 K705328:L705328 K705329:L705329 K705330:L705330 K705331:L705331 K705332:L705332 K705333:L705333 K705334:L705334 K705335:L705335 K705336:L705336 K705337:L705337 K705338:L705338 K705339:L705339 K705340:L705340 K705341:L705341 K705342:L705342 K705343:L705343 K705344:L705344 K705345:L705345 K705346:L705346 K705347:L705347 K705348:L705348 K705349:L705349 K705350:L705350 K705351:L705351 K705352:L705352 K705353:L705353 K705354:L705354 K705355:L705355 K705356:L705356 K705357:L705357 K705358:L705358 K705359:L705359 K705360:L705360 K705361:L705361 K705362:L705362 K705363:L705363 K705364:L705364 K705365:L705365 K705366:L705366 K705367:L705367 K705368:L705368 K705369:L705369 K705370:L705370 K705371:L705371 K705372:L705372 K705373:L705373 K705374:L705374 K705375:L705375 K705376:L705376 K705377:L705377 K705378:L705378 K705379:L705379 K705380:L705380 K705381:L705381 K705382:L705382 K705383:L705383 K705384:L705384 K705385:L705385 K705386:L705386 K705387:L705387 K705388:L705388 K705389:L705389 K705390:L705390 K705391:L705391 K705392:L705392 K705393:L705393 K705394:L705394 K705395:L705395 K705396:L705396 K705397:L705397 K705398:L705398 K705399:L705399 K705400:L705400 K705401:L705401 K705402:L705402 K705403:L705403 K705404:L705404 K705405:L705405 K705406:L705406 K705407:L705407 K705408:L705408 K705409:L705409 K705410:L705410 K705411:L705411 K705412:L705412 K705413:L705413 K705414:L705414 K705415:L705415 K705416:L705416 K705417:L705417 K705418:L705418 K705419:L705419 K705420:L705420 K705421:L705421 K705422:L705422 K705423:L705423 K705424:L705424 K705425:L705425 K705426:L705426 K705427:L705427 K705428:L705428 K705429:L705429 K705430:L705430 K705431:L705431 K705432:L705432 K705433:L705433 K705434:L705434 K705435:L705435 K705436:L705436 K705437:L705437 K705438:L705438 K705439:L705439 K705440:L705440 K705441:L705441 K705442:L705442 K705443:L705443 K705444:L705444 K705445:L705445 K705446:L705446 K705447:L705447 K705448:L705448 K705449:L705449 K705450:L705450 K705451:L705451 K705452:L705452 K705453:L705453 K705454:L705454 K705455:L705455 K705456:L705456 K705457:L705457 K705458:L705458 K705459:L705459 K705460:L705460 K705461:L705461 K705462:L705462 K705463:L705463 K705464:L705464 K705465:L705465 K705466:L705466 K705467:L705467 K705468:L705468 K705469:L705469 K705470:L705470 K705471:L705471 K705472:L705472 K705473:L705473 K705474:L705474 K705475:L705475 K705476:L705476 K705477:L705477 K705478:L705478 K705479:L705479 K705480:L705480 K705481:L705481 K705482:L705482 K705483:L705483 K705484:L705484 K705485:L705485 K705486:L705486 K705487:L705487 K705488:L705488 K705489:L705489 K705490:L705490 K705491:L705491 K705492:L705492 K705493:L705493 K705494:L705494 K705495:L705495 K705496:L705496 K705497:L705497 K705498:L705498 K705499:L705499 K705500:L705500 K705501:L705501 K705502:L705502 K705503:L705503 K705504:L705504 K705505:L705505 K705506:L705506 K705507:L705507 K705508:L705508 K705509:L705509 K705510:L705510 K705511:L705511 K705512:L705512 K705513:L705513 K705514:L705514 K705515:L705515 K705516:L705516 K705517:L705517 K705518:L705518 K705519:L705519 K705520:L705520 K705521:L705521 K705522:L705522 K705523:L705523 K705524:L705524 K705525:L705525 K705526:L705526 K705527:L705527 K705528:L705528 K705529:L705529 K705530:L705530 K705531:L705531 K705532:L705532 K705533:L705533 K705534:L705534 K705535:L705535 K705536:L705536 K705537:L705537 K705538:L705538 K705539:L705539 K705540:L705540 K705541:L705541 K705542:L705542 K705543:L705543 K705544:L705544 K705545:L705545 K705546:L705546 K705547:L705547 K705548:L705548 K705549:L705549 K705550:L705550 K705551:L705551 K705552:L705552 K705553:L705553 K705554:L705554 K705555:L705555 K705556:L705556 K705557:L705557 K705558:L705558 K705559:L705559 K705560:L705560 K705561:L705561 K705562:L705562 K705563:L705563 K705564:L705564 K705565:L705565 K705566:L705566 K705567:L705567 K705568:L705568 K705569:L705569 K705570:L705570 K705571:L705571 K705572:L705572 K705573:L705573 K705574:L705574 K705575:L705575 K705576:L705576 K705577:L705577 K705578:L705578 K705579:L705579 K705580:L705580 K705581:L705581 K705582:L705582 K705583:L705583 K705584:L705584 K705585:L705585 K705586:L705586 K705587:L705587 K705588:L705588 K705589:L705589 K705590:L705590 K705591:L705591 K705592:L705592 K705593:L705593 K705594:L705594 K705595:L705595 K705596:L705596 K705597:L705597 K705598:L705598 K705599:L705599 K705600:L705600 K705601:L705601 K705602:L705602 K705603:L705603 K705604:L705604 K705605:L705605 K705606:L705606 K705607:L705607 K705608:L705608 K705609:L705609 K705610:L705610 K705611:L705611 K705612:L705612 K705613:L705613 K705614:L705614 K705615:L705615 K705616:L705616 K705617:L705617 K705618:L705618 K705619:L705619 K705620:L705620 K705621:L705621 K705622:L705622 K705623:L705623 K705624:L705624 K705625:L705625 K705626:L705626 K705627:L705627 K705628:L705628 K705629:L705629 K705630:L705630 K705631:L705631 K705632:L705632 K705633:L705633 K705634:L705634 K705635:L705635 K705636:L705636 K705637:L705637 K705638:L705638 K705639:L705639 K705640:L705640 K705641:L705641 K705642:L705642 K705643:L705643 K705644:L705644 K705645:L705645 K705646:L705646 K705647:L705647 K705648:L705648 K705649:L705649 K705650:L705650 K705651:L705651 K705652:L705652 K705653:L705653 K705654:L705654 K705655:L705655 K705656:L705656 K705657:L705657 K705658:L705658 K705659:L705659 K705660:L705660 K705661:L705661 K705662:L705662 K705663:L705663 K705664:L705664 K705665:L705665 K705666:L705666 K705667:L705667 K705668:L705668 K705669:L705669 K705670:L705670 K705671:L705671 K705672:L705672 K705673:L705673 K705674:L705674 K705675:L705675 K705676:L705676 K705677:L705677 K705678:L705678 K705679:L705679 K705680:L705680 K705681:L705681 K705682:L705682 K705683:L705683 K705684:L705684 K705685:L705685 K705686:L705686 K705687:L705687 K705688:L705688 K705689:L705689 K705690:L705690 K705691:L705691 K705692:L705692 K705693:L705693 K705694:L705694 K705695:L705695 K705696:L705696 K705697:L705697 K705698:L705698 K705699:L705699 K705700:L705700 K705701:L705701 K705702:L705702 K705703:L705703 K705704:L705704 K705705:L705705 K705706:L705706 K705707:L705707 K705708:L705708 K705709:L705709 K705710:L705710 K705711:L705711 K705712:L705712 K705713:L705713 K705714:L705714 K705715:L705715 K705716:L705716 K705717:L705717 K705718:L705718 K705719:L705719 K705720:L705720 K705721:L705721 K705722:L705722 K705723:L705723 K705724:L705724 K705725:L705725 K705726:L705726 K705727:L705727 K705728:L705728 K705729:L705729 K705730:L705730 K705731:L705731 K705732:L705732 K705733:L705733 K705734:L705734 K705735:L705735 K705736:L705736 K705737:L705737 K705738:L705738 K705739:L705739 K705740:L705740 K705741:L705741 K705742:L705742 K705743:L705743 K705744:L705744 K705745:L705745 K705746:L705746 K705747:L705747 K705748:L705748 K705749:L705749 K705750:L705750 K705751:L705751 K705752:L705752 K705753:L705753 K705754:L705754 K705755:L705755 K705756:L705756 K705757:L705757 K705758:L705758 K705759:L705759 K705760:L705760 K705761:L705761 K705762:L705762 K705763:L705763 K705764:L705764 K705765:L705765 K705766:L705766 K705767:L705767 K705768:L705768 K705769:L705769 K705770:L705770 K705771:L705771 K705772:L705772 K705773:L705773 K705774:L705774 K705775:L705775 K705776:L705776 K705777:L705777 K705778:L705778 K705779:L705779 K705780:L705780 K705781:L705781 K705782:L705782 K705783:L705783 K705784:L705784 K705785:L705785 K705786:L705786 K705787:L705787 K705788:L705788 K705789:L705789 K705790:L705790 K705791:L705791 K705792:L705792 K705793:L705793 K705794:L705794 K705795:L705795 K705796:L705796 K705797:L705797 K705798:L705798 K705799:L705799 K705800:L705800 K705801:L705801 K705802:L705802 K705803:L705803 K705804:L705804 K705805:L705805 K705806:L705806 K705807:L705807 K705808:L705808 K705809:L705809 K705810:L705810 K705811:L705811 K705812:L705812 K705813:L705813 K705814:L705814 K705815:L705815 K705816:L705816 K705817:L705817 K705818:L705818 K705819:L705819 K705820:L705820 K705821:L705821 K705822:L705822 K705823:L705823 K705824:L705824 K705825:L705825 K705826:L705826 K705827:L705827 K705828:L705828 K705829:L705829 K705830:L705830 K705831:L705831 K705832:L705832 K705833:L705833 K705834:L705834 K705835:L705835 K705836:L705836 K705837:L705837 K705838:L705838 K705839:L705839 K705840:L705840 K705841:L705841 K705842:L705842 K705843:L705843 K705844:L705844 K705845:L705845 K705846:L705846 K705847:L705847 K705848:L705848 K705849:L705849 K705850:L705850 K705851:L705851 K705852:L705852 K705853:L705853 K705854:L705854 K705855:L705855 K705856:L705856 K705857:L705857 K705858:L705858 K705859:L705859 K705860:L705860 K705861:L705861 K705862:L705862 K705863:L705863 K705864:L705864 K705865:L705865 K705866:L705866 K705867:L705867 K705868:L705868 K705869:L705869 K705870:L705870 K705871:L705871 K705872:L705872 K705873:L705873 K705874:L705874 K705875:L705875 K705876:L705876 K705877:L705877 K705878:L705878 K705879:L705879 K705880:L705880 K705881:L705881 K705882:L705882 K705883:L705883 K705884:L705884 K705885:L705885 K705886:L705886 K705887:L705887 K705888:L705888 K705889:L705889 K705890:L705890 K705891:L705891 K705892:L705892 K705893:L705893 K705894:L705894 K705895:L705895 K705896:L705896 K705897:L705897 K705898:L705898 K705899:L705899 K705900:L705900 K705901:L705901 K705902:L705902 K705903:L705903 K705904:L705904 K705905:L705905 K705906:L705906 K705907:L705907 K705908:L705908 K705909:L705909 K705910:L705910 K705911:L705911 K705912:L705912 K705913:L705913 K705914:L705914 K705915:L705915 K705916:L705916 K705917:L705917 K705918:L705918 K705919:L705919 K705920:L705920 K705921:L705921 K705922:L705922 K705923:L705923 K705924:L705924 K705925:L705925 K705926:L705926 K705927:L705927 K705928:L705928 K705929:L705929 K705930:L705930 K705931:L705931 K705932:L705932 K705933:L705933 K705934:L705934 K705935:L705935 K705936:L705936 K705937:L705937 K705938:L705938 K705939:L705939 K705940:L705940 K705941:L705941 K705942:L705942 K705943:L705943 K705944:L705944 K705945:L705945 K705946:L705946 K705947:L705947 K705948:L705948 K705949:L705949 K705950:L705950 K705951:L705951 K705952:L705952 K705953:L705953 K705954:L705954 K705955:L705955 K705956:L705956 K705957:L705957 K705958:L705958 K705959:L705959 K705960:L705960 K705961:L705961 K705962:L705962 K705963:L705963 K705964:L705964 K705965:L705965 K705966:L705966 K705967:L705967 K705968:L705968 K705969:L705969 K705970:L705970 K705971:L705971 K705972:L705972 K705973:L705973 K705974:L705974 K705975:L705975 K705976:L705976 K705977:L705977 K705978:L705978 K705979:L705979 K705980:L705980 K705981:L705981 K705982:L705982 K705983:L705983 K705984:L705984 K705985:L705985 K705986:L705986 K705987:L705987 K705988:L705988 K705989:L705989 K705990:L705990 K705991:L705991 K705992:L705992 K705993:L705993 K705994:L705994 K705995:L705995 K705996:L705996 K705997:L705997 K705998:L705998 K705999:L705999 K706000:L706000 K706001:L706001 K706002:L706002 K706003:L706003 K706004:L706004 K706005:L706005 K706006:L706006 K706007:L706007 K706008:L706008 K706009:L706009 K706010:L706010 K706011:L706011 K706012:L706012 K706013:L706013 K706014:L706014 K706015:L706015 K706016:L706016 K706017:L706017 K706018:L706018 K706019:L706019 K706020:L706020 K706021:L706021 K706022:L706022 K706023:L706023 K706024:L706024 K706025:L706025 K706026:L706026 K706027:L706027 K706028:L706028 K706029:L706029 K706030:L706030 K706031:L706031 K706032:L706032 K706033:L706033 K706034:L706034 K706035:L706035 K706036:L706036 K706037:L706037 K706038:L706038 K706039:L706039 K706040:L706040 K706041:L706041 K706042:L706042 K706043:L706043 K706044:L706044 K706045:L706045 K706046:L706046 K706047:L706047 K706048:L706048 K706049:L706049 K706050:L706050 K706051:L706051 K706052:L706052 K706053:L706053 K706054:L706054 K706055:L706055 K706056:L706056 K706057:L706057 K706058:L706058 K706059:L706059 K706060:L706060 K706061:L706061 K706062:L706062 K706063:L706063 K706064:L706064 K706065:L706065 K706066:L706066 K706067:L706067 K706068:L706068 K706069:L706069 K706070:L706070 K706071:L706071 K706072:L706072 K706073:L706073 K706074:L706074 K706075:L706075 K706076:L706076 K706077:L706077 K706078:L706078 K706079:L706079 K706080:L706080 K706081:L706081 K706082:L706082 K706083:L706083 K706084:L706084 K706085:L706085 K706086:L706086 K706087:L706087 K706088:L706088 K706089:L706089 K706090:L706090 K706091:L706091 K706092:L706092 K706093:L706093 K706094:L706094 K706095:L706095 K706096:L706096 K706097:L706097 K706098:L706098 K706099:L706099 K706100:L706100 K706101:L706101 K706102:L706102 K706103:L706103 K706104:L706104 K706105:L706105 K706106:L706106 K706107:L706107 K706108:L706108 K706109:L706109 K706110:L706110 K706111:L706111 K706112:L706112 K706113:L706113 K706114:L706114 K706115:L706115 K706116:L706116 K706117:L706117 K706118:L706118 K706119:L706119 K706120:L706120 K706121:L706121 K706122:L706122 K706123:L706123 K706124:L706124 K706125:L706125 K706126:L706126 K706127:L706127 K706128:L706128 K706129:L706129 K706130:L706130 K706131:L706131 K706132:L706132 K706133:L706133 K706134:L706134 K706135:L706135 K706136:L706136 K706137:L706137 K706138:L706138 K706139:L706139 K706140:L706140 K706141:L706141 K706142:L706142 K706143:L706143 K706144:L706144 K706145:L706145 K706146:L706146 K706147:L706147 K706148:L706148 K706149:L706149 K706150:L706150 K706151:L706151 K706152:L706152 K706153:L706153 K706154:L706154 K706155:L706155 K706156:L706156 K706157:L706157 K706158:L706158 K706159:L706159 K706160:L706160 K706161:L706161 K706162:L706162 K706163:L706163 K706164:L706164 K706165:L706165 K706166:L706166 K706167:L706167 K706168:L706168 K706169:L706169 K706170:L706170 K706171:L706171 K706172:L706172 K706173:L706173 K706174:L706174 K706175:L706175 K706176:L706176 K706177:L706177 K706178:L706178 K706179:L706179 K706180:L706180 K706181:L706181 K706182:L706182 K706183:L706183 K706184:L706184 K706185:L706185 K706186:L706186 K706187:L706187 K706188:L706188 K706189:L706189 K706190:L706190 K706191:L706191 K706192:L706192 K706193:L706193 K706194:L706194 K706195:L706195 K706196:L706196 K706197:L706197 K706198:L706198 K706199:L706199 K706200:L706200 K706201:L706201 K706202:L706202 K706203:L706203 K706204:L706204 K706205:L706205 K706206:L706206 K706207:L706207 K706208:L706208 K706209:L706209 K706210:L706210 K706211:L706211 K706212:L706212 K706213:L706213 K706214:L706214 K706215:L706215 K706216:L706216 K706217:L706217 K706218:L706218 K706219:L706219 K706220:L706220 K706221:L706221 K706222:L706222 K706223:L706223 K706224:L706224 K706225:L706225 K706226:L706226 K706227:L706227 K706228:L706228 K706229:L706229 K706230:L706230 K706231:L706231 K706232:L706232 K706233:L706233 K706234:L706234 K706235:L706235 K706236:L706236 K706237:L706237 K706238:L706238 K706239:L706239 K706240:L706240 K706241:L706241 K706242:L706242 K706243:L706243 K706244:L706244 K706245:L706245 K706246:L706246 K706247:L706247 K706248:L706248 K706249:L706249 K706250:L706250 K706251:L706251 K706252:L706252 K706253:L706253 K706254:L706254 K706255:L706255 K706256:L706256 K706257:L706257 K706258:L706258 K706259:L706259 K706260:L706260 K706261:L706261 K706262:L706262 K706263:L706263 K706264:L706264 K706265:L706265 K706266:L706266 K706267:L706267 K706268:L706268 K706269:L706269 K706270:L706270 K706271:L706271 K706272:L706272 K706273:L706273 K706274:L706274 K706275:L706275 K706276:L706276 K706277:L706277 K706278:L706278 K706279:L706279 K706280:L706280 K706281:L706281 K706282:L706282 K706283:L706283 K706284:L706284 K706285:L706285 K706286:L706286 K706287:L706287 K706288:L706288 K706289:L706289 K706290:L706290 K706291:L706291 K706292:L706292 K706293:L706293 K706294:L706294 K706295:L706295 K706296:L706296 K706297:L706297 K706298:L706298 K706299:L706299 K706300:L706300 K706301:L706301 K706302:L706302 K706303:L706303 K706304:L706304 K706305:L706305 K706306:L706306 K706307:L706307 K706308:L706308 K706309:L706309 K706310:L706310 K706311:L706311 K706312:L706312 K706313:L706313 K706314:L706314 K706315:L706315 K706316:L706316 K706317:L706317 K706318:L706318 K706319:L706319 K706320:L706320 K706321:L706321 K706322:L706322 K706323:L706323 K706324:L706324 K706325:L706325 K706326:L706326 K706327:L706327 K706328:L706328 K706329:L706329 K706330:L706330 K706331:L706331 K706332:L706332 K706333:L706333 K706334:L706334 K706335:L706335 K706336:L706336 K706337:L706337 K706338:L706338 K706339:L706339 K706340:L706340 K706341:L706341 K706342:L706342 K706343:L706343 K706344:L706344 K706345:L706345 K706346:L706346 K706347:L706347 K706348:L706348 K706349:L706349 K706350:L706350 K706351:L706351 K706352:L706352 K706353:L706353 K706354:L706354 K706355:L706355 K706356:L706356 K706357:L706357 K706358:L706358 K706359:L706359 K706360:L706360 K706361:L706361 K706362:L706362 K706363:L706363 K706364:L706364 K706365:L706365 K706366:L706366 K706367:L706367 K706368:L706368 K706369:L706369 K706370:L706370 K706371:L706371 K706372:L706372 K706373:L706373 K706374:L706374 K706375:L706375 K706376:L706376 K706377:L706377 K706378:L706378 K706379:L706379 K706380:L706380 K706381:L706381 K706382:L706382 K706383:L706383 K706384:L706384 K706385:L706385 K706386:L706386 K706387:L706387 K706388:L706388 K706389:L706389 K706390:L706390 K706391:L706391 K706392:L706392 K706393:L706393 K706394:L706394 K706395:L706395 K706396:L706396 K706397:L706397 K706398:L706398 K706399:L706399 K706400:L706400 K706401:L706401 K706402:L706402 K706403:L706403 K706404:L706404 K706405:L706405 K706406:L706406 K706407:L706407 K706408:L706408 K706409:L706409 K706410:L706410 K706411:L706411 K706412:L706412 K706413:L706413 K706414:L706414 K706415:L706415 K706416:L706416 K706417:L706417 K706418:L706418 K706419:L706419 K706420:L706420 K706421:L706421 K706422:L706422 K706423:L706423 K706424:L706424 K706425:L706425 K706426:L706426 K706427:L706427 K706428:L706428 K706429:L706429 K706430:L706430 K706431:L706431 K706432:L706432 K706433:L706433 K706434:L706434 K706435:L706435 K706436:L706436 K706437:L706437 K706438:L706438 K706439:L706439 K706440:L706440 K706441:L706441 K706442:L706442 K706443:L706443 K706444:L706444 K706445:L706445 K706446:L706446 K706447:L706447 K706448:L706448 K706449:L706449 K706450:L706450 K706451:L706451 K706452:L706452 K706453:L706453 K706454:L706454 K706455:L706455 K706456:L706456 K706457:L706457 K706458:L706458 K706459:L706459 K706460:L706460 K706461:L706461 K706462:L706462 K706463:L706463 K706464:L706464 K706465:L706465 K706466:L706466 K706467:L706467 K706468:L706468 K706469:L706469 K706470:L706470 K706471:L706471 K706472:L706472 K706473:L706473 K706474:L706474 K706475:L706475 K706476:L706476 K706477:L706477 K706478:L706478 K706479:L706479 K706480:L706480 K706481:L706481 K706482:L706482 K706483:L706483 K706484:L706484 K706485:L706485 K706486:L706486 K706487:L706487 K706488:L706488 K706489:L706489 K706490:L706490 K706491:L706491 K706492:L706492 K706493:L706493 K706494:L706494 K706495:L706495 K706496:L706496 K706497:L706497 K706498:L706498 K706499:L706499 K706500:L706500 K706501:L706501 K706502:L706502 K706503:L706503 K706504:L706504 K706505:L706505 K706506:L706506 K706507:L706507 K706508:L706508 K706509:L706509 K706510:L706510 K706511:L706511 K706512:L706512 K706513:L706513 K706514:L706514 K706515:L706515 K706516:L706516 K706517:L706517 K706518:L706518 K706519:L706519 K706520:L706520 K706521:L706521 K706522:L706522 K706523:L706523 K706524:L706524 K706525:L706525 K706526:L706526 K706527:L706527 K706528:L706528 K706529:L706529 K706530:L706530 K706531:L706531 K706532:L706532 K706533:L706533 K706534:L706534 K706535:L706535 K706536:L706536 K706537:L706537 K706538:L706538 K706539:L706539 K706540:L706540 K706541:L706541 K706542:L706542 K706543:L706543 K706544:L706544 K706545:L706545 K706546:L706546 K706547:L706547 K706548:L706548 K706549:L706549 K706550:L706550 K706551:L706551 K706552:L706552 K706553:L706553 K706554:L706554 K706555:L706555 K706556:L706556 K706557:L706557 K706558:L706558 K706559:L706559 K706560:L706560 K706561:L706561 K706562:L706562 K706563:L706563 K706564:L706564 K706565:L706565 K706566:L706566 K706567:L706567 K706568:L706568 K706569:L706569 K706570:L706570 K706571:L706571 K706572:L706572 K706573:L706573 K706574:L706574 K706575:L706575 K706576:L706576 K706577:L706577 K706578:L706578 K706579:L706579 K706580:L706580 K706581:L706581 K706582:L706582 K706583:L706583 K706584:L706584 K706585:L706585 K706586:L706586 K706587:L706587 K706588:L706588 K706589:L706589 K706590:L706590 K706591:L706591 K706592:L706592 K706593:L706593 K706594:L706594 K706595:L706595 K706596:L706596 K706597:L706597 K706598:L706598 K706599:L706599 K706600:L706600 K706601:L706601 K706602:L706602 K706603:L706603 K706604:L706604 K706605:L706605 K706606:L706606 K706607:L706607 K706608:L706608 K706609:L706609 K706610:L706610 K706611:L706611 K706612:L706612 K706613:L706613 K706614:L706614 K706615:L706615 K706616:L706616 K706617:L706617 K706618:L706618 K706619:L706619 K706620:L706620 K706621:L706621 K706622:L706622 K706623:L706623 K706624:L706624 K706625:L706625 K706626:L706626 K706627:L706627 K706628:L706628 K706629:L706629 K706630:L706630 K706631:L706631 K706632:L706632 K706633:L706633 K706634:L706634 K706635:L706635 K706636:L706636 K706637:L706637 K706638:L706638 K706639:L706639 K706640:L706640 K706641:L706641 K706642:L706642 K706643:L706643 K706644:L706644 K706645:L706645 K706646:L706646 K706647:L706647 K706648:L706648 K706649:L706649 K706650:L706650 K706651:L706651 K706652:L706652 K706653:L706653 K706654:L706654 K706655:L706655 K706656:L706656 K706657:L706657 K706658:L706658 K706659:L706659 K706660:L706660 K706661:L706661 K706662:L706662 K706663:L706663 K706664:L706664 K706665:L706665 K706666:L706666 K706667:L706667 K706668:L706668 K706669:L706669 K706670:L706670 K706671:L706671 K706672:L706672 K706673:L706673 K706674:L706674 K706675:L706675 K706676:L706676 K706677:L706677 K706678:L706678 K706679:L706679 K706680:L706680 K706681:L706681 K706682:L706682 K706683:L706683 K706684:L706684 K706685:L706685 K706686:L706686 K706687:L706687 K706688:L706688 K706689:L706689 K706690:L706690 K706691:L706691 K706692:L706692 K706693:L706693 K706694:L706694 K706695:L706695 K706696:L706696 K706697:L706697 K706698:L706698 K706699:L706699 K706700:L706700 K706701:L706701 K706702:L706702 K706703:L706703 K706704:L706704 K706705:L706705 K706706:L706706 K706707:L706707 K706708:L706708 K706709:L706709 K706710:L706710 K706711:L706711 K706712:L706712 K706713:L706713 K706714:L706714 K706715:L706715 K706716:L706716 K706717:L706717 K706718:L706718 K706719:L706719 K706720:L706720 K706721:L706721 K706722:L706722 K706723:L706723 K706724:L706724 K706725:L706725 K706726:L706726 K706727:L706727 K706728:L706728 K706729:L706729 K706730:L706730 K706731:L706731 K706732:L706732 K706733:L706733 K706734:L706734 K706735:L706735 K706736:L706736 K706737:L706737 K706738:L706738 K706739:L706739 K706740:L706740 K706741:L706741 K706742:L706742 K706743:L706743 K706744:L706744 K706745:L706745 K706746:L706746 K706747:L706747 K706748:L706748 K706749:L706749 K706750:L706750 K706751:L706751 K706752:L706752 K706753:L706753 K706754:L706754 K706755:L706755 K706756:L706756 K706757:L706757 K706758:L706758 K706759:L706759 K706760:L706760 K706761:L706761 K706762:L706762 K706763:L706763 K706764:L706764 K706765:L706765 K706766:L706766 K706767:L706767 K706768:L706768 K706769:L706769 K706770:L706770 K706771:L706771 K706772:L706772 K706773:L706773 K706774:L706774 K706775:L706775 K706776:L706776 K706777:L706777 K706778:L706778 K706779:L706779 K706780:L706780 K706781:L706781 K706782:L706782 K706783:L706783 K706784:L706784 K706785:L706785 K706786:L706786 K706787:L706787 K706788:L706788 K706789:L706789 K706790:L706790 K706791:L706791 K706792:L706792 K706793:L706793 K706794:L706794 K706795:L706795 K706796:L706796 K706797:L706797 K706798:L706798 K706799:L706799 K706800:L706800 K706801:L706801 K706802:L706802 K706803:L706803 K706804:L706804 K706805:L706805 K706806:L706806 K706807:L706807 K706808:L706808 K706809:L706809 K706810:L706810 K706811:L706811 K706812:L706812 K706813:L706813 K706814:L706814 K706815:L706815 K706816:L706816 K706817:L706817 K706818:L706818 K706819:L706819 K706820:L706820 K706821:L706821 K706822:L706822 K706823:L706823 K706824:L706824 K706825:L706825 K706826:L706826 K706827:L706827 K706828:L706828 K706829:L706829 K706830:L706830 K706831:L706831 K706832:L706832 K706833:L706833 K706834:L706834 K706835:L706835 K706836:L706836 K706837:L706837 K706838:L706838 K706839:L706839 K706840:L706840 K706841:L706841 K706842:L706842 K706843:L706843 K706844:L706844 K706845:L706845 K706846:L706846 K706847:L706847 K706848:L706848 K706849:L706849 K706850:L706850 K706851:L706851 K706852:L706852 K706853:L706853 K706854:L706854 K706855:L706855 K706856:L706856 K706857:L706857 K706858:L706858 K706859:L706859 K706860:L706860 K706861:L706861 K706862:L706862 K706863:L706863 K706864:L706864 K706865:L706865 K706866:L706866 K706867:L706867 K706868:L706868 K706869:L706869 K706870:L706870 K706871:L706871 K706872:L706872 K706873:L706873 K706874:L706874 K706875:L706875 K706876:L706876 K706877:L706877 K706878:L706878 K706879:L706879 K706880:L706880 K706881:L706881 K706882:L706882 K706883:L706883 K706884:L706884 K706885:L706885 K706886:L706886 K706887:L706887 K706888:L706888 K706889:L706889 K706890:L706890 K706891:L706891 K706892:L706892 K706893:L706893 K706894:L706894 K706895:L706895 K706896:L706896 K706897:L706897 K706898:L706898 K706899:L706899 K706900:L706900 K706901:L706901 K706902:L706902 K706903:L706903 K706904:L706904 K706905:L706905 K706906:L706906 K706907:L706907 K706908:L706908 K706909:L706909 K706910:L706910 K706911:L706911 K706912:L706912 K706913:L706913 K706914:L706914 K706915:L706915 K706916:L706916 K706917:L706917 K706918:L706918 K706919:L706919 K706920:L706920 K706921:L706921 K706922:L706922 K706923:L706923 K706924:L706924 K706925:L706925 K706926:L706926 K706927:L706927 K706928:L706928 K706929:L706929 K706930:L706930 K706931:L706931 K706932:L706932 K706933:L706933 K706934:L706934 K706935:L706935 K706936:L706936 K706937:L706937 K706938:L706938 K706939:L706939 K706940:L706940 K706941:L706941 K706942:L706942 K706943:L706943 K706944:L706944 K706945:L706945 K706946:L706946 K706947:L706947 K706948:L706948 K706949:L706949 K706950:L706950 K706951:L706951 K706952:L706952 K706953:L706953 K706954:L706954 K706955:L706955 K706956:L706956 K706957:L706957 K706958:L706958 K706959:L706959 K706960:L706960 K706961:L706961 K706962:L706962 K706963:L706963 K706964:L706964 K706965:L706965 K706966:L706966 K706967:L706967 K706968:L706968 K706969:L706969 K706970:L706970 K706971:L706971 K706972:L706972 K706973:L706973 K706974:L706974 K706975:L706975 K706976:L706976 K706977:L706977 K706978:L706978 K706979:L706979 K706980:L706980 K706981:L706981 K706982:L706982 K706983:L706983 K706984:L706984 K706985:L706985 K706986:L706986 K706987:L706987 K706988:L706988 K706989:L706989 K706990:L706990 K706991:L706991 K706992:L706992 K706993:L706993 K706994:L706994 K706995:L706995 K706996:L706996 K706997:L706997 K706998:L706998 K706999:L706999 K707000:L707000 K707001:L707001 K707002:L707002 K707003:L707003 K707004:L707004 K707005:L707005 K707006:L707006 K707007:L707007 K707008:L707008 K707009:L707009 K707010:L707010 K707011:L707011 K707012:L707012 K707013:L707013 K707014:L707014 K707015:L707015 K707016:L707016 K707017:L707017 K707018:L707018 K707019:L707019 K707020:L707020 K707021:L707021 K707022:L707022 K707023:L707023 K707024:L707024 K707025:L707025 K707026:L707026 K707027:L707027 K707028:L707028 K707029:L707029 K707030:L707030 K707031:L707031 K707032:L707032 K707033:L707033 K707034:L707034 K707035:L707035 K707036:L707036 K707037:L707037 K707038:L707038 K707039:L707039 K707040:L707040 K707041:L707041 K707042:L707042 K707043:L707043 K707044:L707044 K707045:L707045 K707046:L707046 K707047:L707047 K707048:L707048 K707049:L707049 K707050:L707050 K707051:L707051 K707052:L707052 K707053:L707053 K707054:L707054 K707055:L707055 K707056:L707056 K707057:L707057 K707058:L707058 K707059:L707059 K707060:L707060 K707061:L707061 K707062:L707062 K707063:L707063 K707064:L707064 K707065:L707065 K707066:L707066 K707067:L707067 K707068:L707068 K707069:L707069 K707070:L707070 K707071:L707071 K707072:L707072 K707073:L707073 K707074:L707074 K707075:L707075 K707076:L707076 K707077:L707077 K707078:L707078 K707079:L707079 K707080:L707080 K707081:L707081 K707082:L707082 K707083:L707083 K707084:L707084 K707085:L707085 K707086:L707086 K707087:L707087 K707088:L707088 K707089:L707089 K707090:L707090 K707091:L707091 K707092:L707092 K707093:L707093 K707094:L707094 K707095:L707095 K707096:L707096 K707097:L707097 K707098:L707098 K707099:L707099 K707100:L707100 K707101:L707101 K707102:L707102 K707103:L707103 K707104:L707104 K707105:L707105 K707106:L707106 K707107:L707107 K707108:L707108 K707109:L707109 K707110:L707110 K707111:L707111 K707112:L707112 K707113:L707113 K707114:L707114 K707115:L707115 K707116:L707116 K707117:L707117 K707118:L707118 K707119:L707119 K707120:L707120 K707121:L707121 K707122:L707122 K707123:L707123 K707124:L707124 K707125:L707125 K707126:L707126 K707127:L707127 K707128:L707128 K707129:L707129 K707130:L707130 K707131:L707131 K707132:L707132 K707133:L707133 K707134:L707134 K707135:L707135 K707136:L707136 K707137:L707137 K707138:L707138 K707139:L707139 K707140:L707140 K707141:L707141 K707142:L707142 K707143:L707143 K707144:L707144 K707145:L707145 K707146:L707146 K707147:L707147 K707148:L707148 K707149:L707149 K707150:L707150 K707151:L707151 K707152:L707152 K707153:L707153 K707154:L707154 K707155:L707155 K707156:L707156 K707157:L707157 K707158:L707158 K707159:L707159 K707160:L707160 K707161:L707161 K707162:L707162 K707163:L707163 K707164:L707164 K707165:L707165 K707166:L707166 K707167:L707167 K707168:L707168 K707169:L707169 K707170:L707170 K707171:L707171 K707172:L707172 K707173:L707173 K707174:L707174 K707175:L707175 K707176:L707176 K707177:L707177 K707178:L707178 K707179:L707179 K707180:L707180 K707181:L707181 K707182:L707182 K707183:L707183 K707184:L707184 K707185:L707185 K707186:L707186 K707187:L707187 K707188:L707188 K707189:L707189 K707190:L707190 K707191:L707191 K707192:L707192 K707193:L707193 K707194:L707194 K707195:L707195 K707196:L707196 K707197:L707197 K707198:L707198 K707199:L707199 K707200:L707200 K707201:L707201 K707202:L707202 K707203:L707203 K707204:L707204 K707205:L707205 K707206:L707206 K707207:L707207 K707208:L707208 K707209:L707209 K707210:L707210 K707211:L707211 K707212:L707212 K707213:L707213 K707214:L707214 K707215:L707215 K707216:L707216 K707217:L707217 K707218:L707218 K707219:L707219 K707220:L707220 K707221:L707221 K707222:L707222 K707223:L707223 K707224:L707224 K707225:L707225 K707226:L707226 K707227:L707227 K707228:L707228 K707229:L707229 K707230:L707230 K707231:L707231 K707232:L707232 K707233:L707233 K707234:L707234 K707235:L707235 K707236:L707236 K707237:L707237 K707238:L707238 K707239:L707239 K707240:L707240 K707241:L707241 K707242:L707242 K707243:L707243 K707244:L707244 K707245:L707245 K707246:L707246 K707247:L707247 K707248:L707248 K707249:L707249 K707250:L707250 K707251:L707251 K707252:L707252 K707253:L707253 K707254:L707254 K707255:L707255 K707256:L707256 K707257:L707257 K707258:L707258 K707259:L707259 K707260:L707260 K707261:L707261 K707262:L707262 K707263:L707263 K707264:L707264 K707265:L707265 K707266:L707266 K707267:L707267 K707268:L707268 K707269:L707269 K707270:L707270 K707271:L707271 K707272:L707272 K707273:L707273 K707274:L707274 K707275:L707275 K707276:L707276 K707277:L707277 K707278:L707278 K707279:L707279 K707280:L707280 K707281:L707281 K707282:L707282 K707283:L707283 K707284:L707284 K707285:L707285 K707286:L707286 K707287:L707287 K707288:L707288 K707289:L707289 K707290:L707290 K707291:L707291 K707292:L707292 K707293:L707293 K707294:L707294 K707295:L707295 K707296:L707296 K707297:L707297 K707298:L707298 K707299:L707299 K707300:L707300 K707301:L707301 K707302:L707302 K707303:L707303 K707304:L707304 K707305:L707305 K707306:L707306 K707307:L707307 K707308:L707308 K707309:L707309 K707310:L707310 K707311:L707311 K707312:L707312 K707313:L707313 K707314:L707314 K707315:L707315 K707316:L707316 K707317:L707317 K707318:L707318 K707319:L707319 K707320:L707320 K707321:L707321 K707322:L707322 K707323:L707323 K707324:L707324 K707325:L707325 K707326:L707326 K707327:L707327 K707328:L707328 K707329:L707329 K707330:L707330 K707331:L707331 K707332:L707332 K707333:L707333 K707334:L707334 K707335:L707335 K707336:L707336 K707337:L707337 K707338:L707338 K707339:L707339 K707340:L707340 K707341:L707341 K707342:L707342 K707343:L707343 K707344:L707344 K707345:L707345 K707346:L707346 K707347:L707347 K707348:L707348 K707349:L707349 K707350:L707350 K707351:L707351 K707352:L707352 K707353:L707353 K707354:L707354 K707355:L707355 K707356:L707356 K707357:L707357 K707358:L707358 K707359:L707359 K707360:L707360 K707361:L707361 K707362:L707362 K707363:L707363 K707364:L707364 K707365:L707365 K707366:L707366 K707367:L707367 K707368:L707368 K707369:L707369 K707370:L707370 K707371:L707371 K707372:L707372 K707373:L707373 K707374:L707374 K707375:L707375 K707376:L707376 K707377:L707377 K707378:L707378 K707379:L707379 K707380:L707380 K707381:L707381 K707382:L707382 K707383:L707383 K707384:L707384 K707385:L707385 K707386:L707386 K707387:L707387 K707388:L707388 K707389:L707389 K707390:L707390 K707391:L707391 K707392:L707392 K707393:L707393 K707394:L707394 K707395:L707395 K707396:L707396 K707397:L707397 K707398:L707398 K707399:L707399 K707400:L707400 K707401:L707401 K707402:L707402 K707403:L707403 K707404:L707404 K707405:L707405 K707406:L707406 K707407:L707407 K707408:L707408 K707409:L707409 K707410:L707410 K707411:L707411 K707412:L707412 K707413:L707413 K707414:L707414 K707415:L707415 K707416:L707416 K707417:L707417 K707418:L707418 K707419:L707419 K707420:L707420 K707421:L707421 K707422:L707422 K707423:L707423 K707424:L707424 K707425:L707425 K707426:L707426 K707427:L707427 K707428:L707428 K707429:L707429 K707430:L707430 K707431:L707431 K707432:L707432 K707433:L707433 K707434:L707434 K707435:L707435 K707436:L707436 K707437:L707437 K707438:L707438 K707439:L707439 K707440:L707440 K707441:L707441 K707442:L707442 K707443:L707443 K707444:L707444 K707445:L707445 K707446:L707446 K707447:L707447 K707448:L707448 K707449:L707449 K707450:L707450 K707451:L707451 K707452:L707452 K707453:L707453 K707454:L707454 K707455:L707455 K707456:L707456 K707457:L707457 K707458:L707458 K707459:L707459 K707460:L707460 K707461:L707461 K707462:L707462 K707463:L707463 K707464:L707464 K707465:L707465 K707466:L707466 K707467:L707467 K707468:L707468 K707469:L707469 K707470:L707470 K707471:L707471 K707472:L707472 K707473:L707473 K707474:L707474 K707475:L707475 K707476:L707476 K707477:L707477 K707478:L707478 K707479:L707479 K707480:L707480 K707481:L707481 K707482:L707482 K707483:L707483 K707484:L707484 K707485:L707485 K707486:L707486 K707487:L707487 K707488:L707488 K707489:L707489 K707490:L707490 K707491:L707491 K707492:L707492 K707493:L707493 K707494:L707494 K707495:L707495 K707496:L707496 K707497:L707497 K707498:L707498 K707499:L707499 K707500:L707500 K707501:L707501 K707502:L707502 K707503:L707503 K707504:L707504 K707505:L707505 K707506:L707506 K707507:L707507 K707508:L707508 K707509:L707509 K707510:L707510 K707511:L707511 K707512:L707512 K707513:L707513 K707514:L707514 K707515:L707515 K707516:L707516 K707517:L707517 K707518:L707518 K707519:L707519 K707520:L707520 K707521:L707521 K707522:L707522 K707523:L707523 K707524:L707524 K707525:L707525 K707526:L707526 K707527:L707527 K707528:L707528 K707529:L707529 K707530:L707530 K707531:L707531 K707532:L707532 K707533:L707533 K707534:L707534 K707535:L707535 K707536:L707536 K707537:L707537 K707538:L707538 K707539:L707539 K707540:L707540 K707541:L707541 K707542:L707542 K707543:L707543 K707544:L707544 K707545:L707545 K707546:L707546 K707547:L707547 K707548:L707548 K707549:L707549 K707550:L707550 K707551:L707551 K707552:L707552 K707553:L707553 K707554:L707554 K707555:L707555 K707556:L707556 K707557:L707557 K707558:L707558 K707559:L707559 K707560:L707560 K707561:L707561 K707562:L707562 K707563:L707563 K707564:L707564 K707565:L707565 K707566:L707566 K707567:L707567 K707568:L707568 K707569:L707569 K707570:L707570 K707571:L707571 K707572:L707572 K707573:L707573 K707574:L707574 K707575:L707575 K707576:L707576 K707577:L707577 K707578:L707578 K707579:L707579 K707580:L707580 K707581:L707581 K707582:L707582 K707583:L707583 K707584:L707584 K707585:L707585 K707586:L707586 K707587:L707587 K707588:L707588 K707589:L707589 K707590:L707590 K707591:L707591 K707592:L707592 K707593:L707593 K707594:L707594 K707595:L707595 K707596:L707596 K707597:L707597 K707598:L707598 K707599:L707599 K707600:L707600 K707601:L707601 K707602:L707602 K707603:L707603 K707604:L707604 K707605:L707605 K707606:L707606 K707607:L707607 K707608:L707608 K707609:L707609 K707610:L707610 K707611:L707611 K707612:L707612 K707613:L707613 K707614:L707614 K707615:L707615 K707616:L707616 K707617:L707617 K707618:L707618 K707619:L707619 K707620:L707620 K707621:L707621 K707622:L707622 K707623:L707623 K707624:L707624 K707625:L707625 K707626:L707626 K707627:L707627 K707628:L707628 K707629:L707629 K707630:L707630 K707631:L707631 K707632:L707632 K707633:L707633 K707634:L707634 K707635:L707635 K707636:L707636 K707637:L707637 K707638:L707638 K707639:L707639 K707640:L707640 K707641:L707641 K707642:L707642 K707643:L707643 K707644:L707644 K707645:L707645 K707646:L707646 K707647:L707647 K707648:L707648 K707649:L707649 K707650:L707650 K707651:L707651 K707652:L707652 K707653:L707653 K707654:L707654 K707655:L707655 K707656:L707656 K707657:L707657 K707658:L707658 K707659:L707659 K707660:L707660 K707661:L707661 K707662:L707662 K707663:L707663 K707664:L707664 K707665:L707665 K707666:L707666 K707667:L707667 K707668:L707668 K707669:L707669 K707670:L707670 K707671:L707671 K707672:L707672 K707673:L707673 K707674:L707674 K707675:L707675 K707676:L707676 K707677:L707677 K707678:L707678 K707679:L707679 K707680:L707680 K707681:L707681 K707682:L707682 K707683:L707683 K707684:L707684 K707685:L707685 K707686:L707686 K707687:L707687 K707688:L707688 K707689:L707689 K707690:L707690 K707691:L707691 K707692:L707692 K707693:L707693 K707694:L707694 K707695:L707695 K707696:L707696 K707697:L707697 K707698:L707698 K707699:L707699 K707700:L707700 K707701:L707701 K707702:L707702 K707703:L707703 K707704:L707704 K707705:L707705 K707706:L707706 K707707:L707707 K707708:L707708 K707709:L707709 K707710:L707710 K707711:L707711 K707712:L707712 K707713:L707713 K707714:L707714 K707715:L707715 K707716:L707716 K707717:L707717 K707718:L707718 K707719:L707719 K707720:L707720 K707721:L707721 K707722:L707722 K707723:L707723 K707724:L707724 K707725:L707725 K707726:L707726 K707727:L707727 K707728:L707728 K707729:L707729 K707730:L707730 K707731:L707731 K707732:L707732 K707733:L707733 K707734:L707734 K707735:L707735 K707736:L707736 K707737:L707737 K707738:L707738 K707739:L707739 K707740:L707740 K707741:L707741 K707742:L707742 K707743:L707743 K707744:L707744 K707745:L707745 K707746:L707746 K707747:L707747 K707748:L707748 K707749:L707749 K707750:L707750 K707751:L707751 K707752:L707752 K707753:L707753 K707754:L707754 K707755:L707755 K707756:L707756 K707757:L707757 K707758:L707758 K707759:L707759 K707760:L707760 K707761:L707761 K707762:L707762 K707763:L707763 K707764:L707764 K707765:L707765 K707766:L707766 K707767:L707767 K707768:L707768 K707769:L707769 K707770:L707770 K707771:L707771 K707772:L707772 K707773:L707773 K707774:L707774 K707775:L707775 K707776:L707776 K707777:L707777 K707778:L707778 K707779:L707779 K707780:L707780 K707781:L707781 K707782:L707782 K707783:L707783 K707784:L707784 K707785:L707785 K707786:L707786 K707787:L707787 K707788:L707788 K707789:L707789 K707790:L707790 K707791:L707791 K707792:L707792 K707793:L707793 K707794:L707794 K707795:L707795 K707796:L707796 K707797:L707797 K707798:L707798 K707799:L707799 K707800:L707800 K707801:L707801 K707802:L707802 K707803:L707803 K707804:L707804 K707805:L707805 K707806:L707806 K707807:L707807 K707808:L707808 K707809:L707809 K707810:L707810 K707811:L707811 K707812:L707812 K707813:L707813 K707814:L707814 K707815:L707815 K707816:L707816 K707817:L707817 K707818:L707818 K707819:L707819 K707820:L707820 K707821:L707821 K707822:L707822 K707823:L707823 K707824:L707824 K707825:L707825 K707826:L707826 K707827:L707827 K707828:L707828 K707829:L707829 K707830:L707830 K707831:L707831 K707832:L707832 K707833:L707833 K707834:L707834 K707835:L707835 K707836:L707836 K707837:L707837 K707838:L707838 K707839:L707839 K707840:L707840 K707841:L707841 K707842:L707842 K707843:L707843 K707844:L707844 K707845:L707845 K707846:L707846 K707847:L707847 K707848:L707848 K707849:L707849 K707850:L707850 K707851:L707851 K707852:L707852 K707853:L707853 K707854:L707854 K707855:L707855 K707856:L707856 K707857:L707857 K707858:L707858 K707859:L707859 K707860:L707860 K707861:L707861 K707862:L707862 K707863:L707863 K707864:L707864 K707865:L707865 K707866:L707866 K707867:L707867 K707868:L707868 K707869:L707869 K707870:L707870 K707871:L707871 K707872:L707872 K707873:L707873 K707874:L707874 K707875:L707875 K707876:L707876 K707877:L707877 K707878:L707878 K707879:L707879 K707880:L707880 K707881:L707881 K707882:L707882 K707883:L707883 K707884:L707884 K707885:L707885 K707886:L707886 K707887:L707887 K707888:L707888 K707889:L707889 K707890:L707890 K707891:L707891 K707892:L707892 K707893:L707893 K707894:L707894 K707895:L707895 K707896:L707896 K707897:L707897 K707898:L707898 K707899:L707899 K707900:L707900 K707901:L707901 K707902:L707902 K707903:L707903 K707904:L707904 K707905:L707905 K707906:L707906 K707907:L707907 K707908:L707908 K707909:L707909 K707910:L707910 K707911:L707911 K707912:L707912 K707913:L707913 K707914:L707914 K707915:L707915 K707916:L707916 K707917:L707917 K707918:L707918 K707919:L707919 K707920:L707920 K707921:L707921 K707922:L707922 K707923:L707923 K707924:L707924 K707925:L707925 K707926:L707926 K707927:L707927 K707928:L707928 K707929:L707929 K707930:L707930 K707931:L707931 K707932:L707932 K707933:L707933 K707934:L707934 K707935:L707935 K707936:L707936 K707937:L707937 K707938:L707938 K707939:L707939 K707940:L707940 K707941:L707941 K707942:L707942 K707943:L707943 K707944:L707944 K707945:L707945 K707946:L707946 K707947:L707947 K707948:L707948 K707949:L707949 K707950:L707950 K707951:L707951 K707952:L707952 K707953:L707953 K707954:L707954 K707955:L707955 K707956:L707956 K707957:L707957 K707958:L707958 K707959:L707959 K707960:L707960 K707961:L707961 K707962:L707962 K707963:L707963 K707964:L707964 K707965:L707965 K707966:L707966 K707967:L707967 K707968:L707968 K707969:L707969 K707970:L707970 K707971:L707971 K707972:L707972 K707973:L707973 K707974:L707974 K707975:L707975 K707976:L707976 K707977:L707977 K707978:L707978 K707979:L707979 K707980:L707980 K707981:L707981 K707982:L707982 K707983:L707983 K707984:L707984 K707985:L707985 K707986:L707986 K707987:L707987 K707988:L707988 K707989:L707989 K707990:L707990 K707991:L707991 K707992:L707992 K707993:L707993 K707994:L707994 K707995:L707995 K707996:L707996 K707997:L707997 K707998:L707998 K707999:L707999 K708000:L708000 K708001:L708001 K708002:L708002 K708003:L708003 K708004:L708004 K708005:L708005 K708006:L708006 K708007:L708007 K708008:L708008 K708009:L708009 K708010:L708010 K708011:L708011 K708012:L708012 K708013:L708013 K708014:L708014 K708015:L708015 K708016:L708016 K708017:L708017 K708018:L708018 K708019:L708019 K708020:L708020 K708021:L708021 K708022:L708022 K708023:L708023 K708024:L708024 K708025:L708025 K708026:L708026 K708027:L708027 K708028:L708028 K708029:L708029 K708030:L708030 K708031:L708031 K708032:L708032 K708033:L708033 K708034:L708034 K708035:L708035 K708036:L708036 K708037:L708037 K708038:L708038 K708039:L708039 K708040:L708040 K708041:L708041 K708042:L708042 K708043:L708043 K708044:L708044 K708045:L708045 K708046:L708046 K708047:L708047 K708048:L708048 K708049:L708049 K708050:L708050 K708051:L708051 K708052:L708052 K708053:L708053 K708054:L708054 K708055:L708055 K708056:L708056 K708057:L708057 K708058:L708058 K708059:L708059 K708060:L708060 K708061:L708061 K708062:L708062 K708063:L708063 K708064:L708064 K708065:L708065 K708066:L708066 K708067:L708067 K708068:L708068 K708069:L708069 K708070:L708070 K708071:L708071 K708072:L708072 K708073:L708073 K708074:L708074 K708075:L708075 K708076:L708076 K708077:L708077 K708078:L708078 K708079:L708079 K708080:L708080 K708081:L708081 K708082:L708082 K708083:L708083 K708084:L708084 K708085:L708085 K708086:L708086 K708087:L708087 K708088:L708088 K708089:L708089 K708090:L708090 K708091:L708091 K708092:L708092 K708093:L708093 K708094:L708094 K708095:L708095 K708096:L708096 K708097:L708097 K708098:L708098 K708099:L708099 K708100:L708100 K708101:L708101 K708102:L708102 K708103:L708103 K708104:L708104 K708105:L708105 K708106:L708106 K708107:L708107 K708108:L708108 K708109:L708109 K708110:L708110 K708111:L708111 K708112:L708112 K708113:L708113 K708114:L708114 K708115:L708115 K708116:L708116 K708117:L708117 K708118:L708118 K708119:L708119 K708120:L708120 K708121:L708121 K708122:L708122 K708123:L708123 K708124:L708124 K708125:L708125 K708126:L708126 K708127:L708127 K708128:L708128 K708129:L708129 K708130:L708130 K708131:L708131 K708132:L708132 K708133:L708133 K708134:L708134 K708135:L708135 K708136:L708136 K708137:L708137 K708138:L708138 K708139:L708139 K708140:L708140 K708141:L708141 K708142:L708142 K708143:L708143 K708144:L708144 K708145:L708145 K708146:L708146 K708147:L708147 K708148:L708148 K708149:L708149 K708150:L708150 K708151:L708151 K708152:L708152 K708153:L708153 K708154:L708154 K708155:L708155 K708156:L708156 K708157:L708157 K708158:L708158 K708159:L708159 K708160:L708160 K708161:L708161 K708162:L708162 K708163:L708163 K708164:L708164 K708165:L708165 K708166:L708166 K708167:L708167 K708168:L708168 K708169:L708169 K708170:L708170 K708171:L708171 K708172:L708172 K708173:L708173 K708174:L708174 K708175:L708175 K708176:L708176 K708177:L708177 K708178:L708178 K708179:L708179 K708180:L708180 K708181:L708181 K708182:L708182 K708183:L708183 K708184:L708184 K708185:L708185 K708186:L708186 K708187:L708187 K708188:L708188 K708189:L708189 K708190:L708190 K708191:L708191 K708192:L708192 K708193:L708193 K708194:L708194 K708195:L708195 K708196:L708196 K708197:L708197 K708198:L708198 K708199:L708199 K708200:L708200 K708201:L708201 K708202:L708202 K708203:L708203 K708204:L708204 K708205:L708205 K708206:L708206 K708207:L708207 K708208:L708208 K708209:L708209 K708210:L708210 K708211:L708211 K708212:L708212 K708213:L708213 K708214:L708214 K708215:L708215 K708216:L708216 K708217:L708217 K708218:L708218 K708219:L708219 K708220:L708220 K708221:L708221 K708222:L708222 K708223:L708223 K708224:L708224 K708225:L708225 K708226:L708226 K708227:L708227 K708228:L708228 K708229:L708229 K708230:L708230 K708231:L708231 K708232:L708232 K708233:L708233 K708234:L708234 K708235:L708235 K708236:L708236 K708237:L708237 K708238:L708238 K708239:L708239 K708240:L708240 K708241:L708241 K708242:L708242 K708243:L708243 K708244:L708244 K708245:L708245 K708246:L708246 K708247:L708247 K708248:L708248 K708249:L708249 K708250:L708250 K708251:L708251 K708252:L708252 K708253:L708253 K708254:L708254 K708255:L708255 K708256:L708256 K708257:L708257 K708258:L708258 K708259:L708259 K708260:L708260 K708261:L708261 K708262:L708262 K708263:L708263 K708264:L708264 K708265:L708265 K708266:L708266 K708267:L708267 K708268:L708268 K708269:L708269 K708270:L708270 K708271:L708271 K708272:L708272 K708273:L708273 K708274:L708274 K708275:L708275 K708276:L708276 K708277:L708277 K708278:L708278 K708279:L708279 K708280:L708280 K708281:L708281 K708282:L708282 K708283:L708283 K708284:L708284 K708285:L708285 K708286:L708286 K708287:L708287 K708288:L708288 K708289:L708289 K708290:L708290 K708291:L708291 K708292:L708292 K708293:L708293 K708294:L708294 K708295:L708295 K708296:L708296 K708297:L708297 K708298:L708298 K708299:L708299 K708300:L708300 K708301:L708301 K708302:L708302 K708303:L708303 K708304:L708304 K708305:L708305 K708306:L708306 K708307:L708307 K708308:L708308 K708309:L708309 K708310:L708310 K708311:L708311 K708312:L708312 K708313:L708313 K708314:L708314 K708315:L708315 K708316:L708316 K708317:L708317 K708318:L708318 K708319:L708319 K708320:L708320 K708321:L708321 K708322:L708322 K708323:L708323 K708324:L708324 K708325:L708325 K708326:L708326 K708327:L708327 K708328:L708328 K708329:L708329 K708330:L708330 K708331:L708331 K708332:L708332 K708333:L708333 K708334:L708334 K708335:L708335 K708336:L708336 K708337:L708337 K708338:L708338 K708339:L708339 K708340:L708340 K708341:L708341 K708342:L708342 K708343:L708343 K708344:L708344 K708345:L708345 K708346:L708346 K708347:L708347 K708348:L708348 K708349:L708349 K708350:L708350 K708351:L708351 K708352:L708352 K708353:L708353 K708354:L708354 K708355:L708355 K708356:L708356 K708357:L708357 K708358:L708358 K708359:L708359 K708360:L708360 K708361:L708361 K708362:L708362 K708363:L708363 K708364:L708364 K708365:L708365 K708366:L708366 K708367:L708367 K708368:L708368 K708369:L708369 K708370:L708370 K708371:L708371 K708372:L708372 K708373:L708373 K708374:L708374 K708375:L708375 K708376:L708376 K708377:L708377 K708378:L708378 K708379:L708379 K708380:L708380 K708381:L708381 K708382:L708382 K708383:L708383 K708384:L708384 K708385:L708385 K708386:L708386 K708387:L708387 K708388:L708388 K708389:L708389 K708390:L708390 K708391:L708391 K708392:L708392 K708393:L708393 K708394:L708394 K708395:L708395 K708396:L708396 K708397:L708397 K708398:L708398 K708399:L708399 K708400:L708400 K708401:L708401 K708402:L708402 K708403:L708403 K708404:L708404 K708405:L708405 K708406:L708406 K708407:L708407 K708408:L708408 K708409:L708409 K708410:L708410 K708411:L708411 K708412:L708412 K708413:L708413 K708414:L708414 K708415:L708415 K708416:L708416 K708417:L708417 K708418:L708418 K708419:L708419 K708420:L708420 K708421:L708421 K708422:L708422 K708423:L708423 K708424:L708424 K708425:L708425 K708426:L708426 K708427:L708427 K708428:L708428 K708429:L708429 K708430:L708430 K708431:L708431 K708432:L708432 K708433:L708433 K708434:L708434 K708435:L708435 K708436:L708436 K708437:L708437 K708438:L708438 K708439:L708439 K708440:L708440 K708441:L708441 K708442:L708442 K708443:L708443 K708444:L708444 K708445:L708445 K708446:L708446 K708447:L708447 K708448:L708448 K708449:L708449 K708450:L708450 K708451:L708451 K708452:L708452 K708453:L708453 K708454:L708454 K708455:L708455 K708456:L708456 K708457:L708457 K708458:L708458 K708459:L708459 K708460:L708460 K708461:L708461 K708462:L708462 K708463:L708463 K708464:L708464 K708465:L708465 K708466:L708466 K708467:L708467 K708468:L708468 K708469:L708469 K708470:L708470 K708471:L708471 K708472:L708472 K708473:L708473 K708474:L708474 K708475:L708475 K708476:L708476 K708477:L708477 K708478:L708478 K708479:L708479 K708480:L708480 K708481:L708481 K708482:L708482 K708483:L708483 K708484:L708484 K708485:L708485 K708486:L708486 K708487:L708487 K708488:L708488 K708489:L708489 K708490:L708490 K708491:L708491 K708492:L708492 K708493:L708493 K708494:L708494 K708495:L708495 K708496:L708496 K708497:L708497 K708498:L708498 K708499:L708499 K708500:L708500 K708501:L708501 K708502:L708502 K708503:L708503 K708504:L708504 K708505:L708505 K708506:L708506 K708507:L708507 K708508:L708508 K708509:L708509 K708510:L708510 K708511:L708511 K708512:L708512 K708513:L708513 K708514:L708514 K708515:L708515 K708516:L708516 K708517:L708517 K708518:L708518 K708519:L708519 K708520:L708520 K708521:L708521 K708522:L708522 K708523:L708523 K708524:L708524 K708525:L708525 K708526:L708526 K708527:L708527 K708528:L708528 K708529:L708529 K708530:L708530 K708531:L708531 K708532:L708532 K708533:L708533 K708534:L708534 K708535:L708535 K708536:L708536 K708537:L708537 K708538:L708538 K708539:L708539 K708540:L708540 K708541:L708541 K708542:L708542 K708543:L708543 K708544:L708544 K708545:L708545 K708546:L708546 K708547:L708547 K708548:L708548 K708549:L708549 K708550:L708550 K708551:L708551 K708552:L708552 K708553:L708553 K708554:L708554 K708555:L708555 K708556:L708556 K708557:L708557 K708558:L708558 K708559:L708559 K708560:L708560 K708561:L708561 K708562:L708562 K708563:L708563 K708564:L708564 K708565:L708565 K708566:L708566 K708567:L708567 K708568:L708568 K708569:L708569 K708570:L708570 K708571:L708571 K708572:L708572 K708573:L708573 K708574:L708574 K708575:L708575 K708576:L708576 K708577:L708577 K708578:L708578 K708579:L708579 K708580:L708580 K708581:L708581 K708582:L708582 K708583:L708583 K708584:L708584 K708585:L708585 K708586:L708586 K708587:L708587 K708588:L708588 K708589:L708589 K708590:L708590 K708591:L708591 K708592:L708592 K708593:L708593 K708594:L708594 K708595:L708595 K708596:L708596 K708597:L708597 K708598:L708598 K708599:L708599 K708600:L708600 K708601:L708601 K708602:L708602 K708603:L708603 K708604:L708604 K708605:L708605 K708606:L708606 K708607:L708607 K708608:L708608 K708609:L708609 K708610:L708610 K708611:L708611 K708612:L708612 K708613:L708613 K708614:L708614 K708615:L708615 K708616:L708616 K708617:L708617 K708618:L708618 K708619:L708619 K708620:L708620 K708621:L708621 K708622:L708622 K708623:L708623 K708624:L708624 K708625:L708625 K708626:L708626 K708627:L708627 K708628:L708628 K708629:L708629 K708630:L708630 K708631:L708631 K708632:L708632 K708633:L708633 K708634:L708634 K708635:L708635 K708636:L708636 K708637:L708637 K708638:L708638 K708639:L708639 K708640:L708640 K708641:L708641 K708642:L708642 K708643:L708643 K708644:L708644 K708645:L708645 K708646:L708646 K708647:L708647 K708648:L708648 K708649:L708649 K708650:L708650 K708651:L708651 K708652:L708652 K708653:L708653 K708654:L708654 K708655:L708655 K708656:L708656 K708657:L708657 K708658:L708658 K708659:L708659 K708660:L708660 K708661:L708661 K708662:L708662 K708663:L708663 K708664:L708664 K708665:L708665 K708666:L708666 K708667:L708667 K708668:L708668 K708669:L708669 K708670:L708670 K708671:L708671 K708672:L708672 K708673:L708673 K708674:L708674 K708675:L708675 K708676:L708676 K708677:L708677 K708678:L708678 K708679:L708679 K708680:L708680 K708681:L708681 K708682:L708682 K708683:L708683 K708684:L708684 K708685:L708685 K708686:L708686 K708687:L708687 K708688:L708688 K708689:L708689 K708690:L708690 K708691:L708691 K708692:L708692 K708693:L708693 K708694:L708694 K708695:L708695 K708696:L708696 K708697:L708697 K708698:L708698 K708699:L708699 K708700:L708700 K708701:L708701 K708702:L708702 K708703:L708703 K708704:L708704 K708705:L708705 K708706:L708706 K708707:L708707 K708708:L708708 K708709:L708709 K708710:L708710 K708711:L708711 K708712:L708712 K708713:L708713 K708714:L708714 K708715:L708715 K708716:L708716 K708717:L708717 K708718:L708718 K708719:L708719 K708720:L708720 K708721:L708721 K708722:L708722 K708723:L708723 K708724:L708724 K708725:L708725 K708726:L708726 K708727:L708727 K708728:L708728 K708729:L708729 K708730:L708730 K708731:L708731 K708732:L708732 K708733:L708733 K708734:L708734 K708735:L708735 K708736:L708736 K708737:L708737 K708738:L708738 K708739:L708739 K708740:L708740 K708741:L708741 K708742:L708742 K708743:L708743 K708744:L708744 K708745:L708745 K708746:L708746 K708747:L708747 K708748:L708748 K708749:L708749 K708750:L708750 K708751:L708751 K708752:L708752 K708753:L708753 K708754:L708754 K708755:L708755 K708756:L708756 K708757:L708757 K708758:L708758 K708759:L708759 K708760:L708760 K708761:L708761 K708762:L708762 K708763:L708763 K708764:L708764 K708765:L708765 K708766:L708766 K708767:L708767 K708768:L708768 K708769:L708769 K708770:L708770 K708771:L708771 K708772:L708772 K708773:L708773 K708774:L708774 K708775:L708775 K708776:L708776 K708777:L708777 K708778:L708778 K708779:L708779 K708780:L708780 K708781:L708781 K708782:L708782 K708783:L708783 K708784:L708784 K708785:L708785 K708786:L708786 K708787:L708787 K708788:L708788 K708789:L708789 K708790:L708790 K708791:L708791 K708792:L708792 K708793:L708793 K708794:L708794 K708795:L708795 K708796:L708796 K708797:L708797 K708798:L708798 K708799:L708799 K708800:L708800 K708801:L708801 K708802:L708802 K708803:L708803 K708804:L708804 K708805:L708805 K708806:L708806 K708807:L708807 K708808:L708808 K708809:L708809 K708810:L708810 K708811:L708811 K708812:L708812 K708813:L708813 K708814:L708814 K708815:L708815 K708816:L708816 K708817:L708817 K708818:L708818 K708819:L708819 K708820:L708820 K708821:L708821 K708822:L708822 K708823:L708823 K708824:L708824 K708825:L708825 K708826:L708826 K708827:L708827 K708828:L708828 K708829:L708829 K708830:L708830 K708831:L708831 K708832:L708832 K708833:L708833 K708834:L708834 K708835:L708835 K708836:L708836 K708837:L708837 K708838:L708838 K708839:L708839 K708840:L708840 K708841:L708841 K708842:L708842 K708843:L708843 K708844:L708844 K708845:L708845 K708846:L708846 K708847:L708847 K708848:L708848 K708849:L708849 K708850:L708850 K708851:L708851 K708852:L708852 K708853:L708853 K708854:L708854 K708855:L708855 K708856:L708856 K708857:L708857 K708858:L708858 K708859:L708859 K708860:L708860 K708861:L708861 K708862:L708862 K708863:L708863 K708864:L708864 K708865:L708865 K708866:L708866 K708867:L708867 K708868:L708868 K708869:L708869 K708870:L708870 K708871:L708871 K708872:L708872 K708873:L708873 K708874:L708874 K708875:L708875 K708876:L708876 K708877:L708877 K708878:L708878 K708879:L708879 K708880:L708880 K708881:L708881 K708882:L708882 K708883:L708883 K708884:L708884 K708885:L708885 K708886:L708886 K708887:L708887 K708888:L708888 K708889:L708889 K708890:L708890 K708891:L708891 K708892:L708892 K708893:L708893 K708894:L708894 K708895:L708895 K708896:L708896 K708897:L708897 K708898:L708898 K708899:L708899 K708900:L708900 K708901:L708901 K708902:L708902 K708903:L708903 K708904:L708904 K708905:L708905 K708906:L708906 K708907:L708907 K708908:L708908 K708909:L708909 K708910:L708910 K708911:L708911 K708912:L708912 K708913:L708913 K708914:L708914 K708915:L708915 K708916:L708916 K708917:L708917 K708918:L708918 K708919:L708919 K708920:L708920 K708921:L708921 K708922:L708922 K708923:L708923 K708924:L708924 K708925:L708925 K708926:L708926 K708927:L708927 K708928:L708928 K708929:L708929 K708930:L708930 K708931:L708931 K708932:L708932 K708933:L708933 K708934:L708934 K708935:L708935 K708936:L708936 K708937:L708937 K708938:L708938 K708939:L708939 K708940:L708940 K708941:L708941 K708942:L708942 K708943:L708943 K708944:L708944 K708945:L708945 K708946:L708946 K708947:L708947 K708948:L708948 K708949:L708949 K708950:L708950 K708951:L708951 K708952:L708952 K708953:L708953 K708954:L708954 K708955:L708955 K708956:L708956 K708957:L708957 K708958:L708958 K708959:L708959 K708960:L708960 K708961:L708961 K708962:L708962 K708963:L708963 K708964:L708964 K708965:L708965 K708966:L708966 K708967:L708967 K708968:L708968 K708969:L708969 K708970:L708970 K708971:L708971 K708972:L708972 K708973:L708973 K708974:L708974 K708975:L708975 K708976:L708976 K708977:L708977 K708978:L708978 K708979:L708979 K708980:L708980 K708981:L708981 K708982:L708982 K708983:L708983 K708984:L708984 K708985:L708985 K708986:L708986 K708987:L708987 K708988:L708988 K708989:L708989 K708990:L708990 K708991:L708991 K708992:L708992 K708993:L708993 K708994:L708994 K708995:L708995 K708996:L708996 K708997:L708997 K708998:L708998 K708999:L708999 K709000:L709000 K709001:L709001 K709002:L709002 K709003:L709003 K709004:L709004 K709005:L709005 K709006:L709006 K709007:L709007 K709008:L709008 K709009:L709009 K709010:L709010 K709011:L709011 K709012:L709012 K709013:L709013 K709014:L709014 K709015:L709015 K709016:L709016 K709017:L709017 K709018:L709018 K709019:L709019 K709020:L709020 K709021:L709021 K709022:L709022 K709023:L709023 K709024:L709024 K709025:L709025 K709026:L709026 K709027:L709027 K709028:L709028 K709029:L709029 K709030:L709030 K709031:L709031 K709032:L709032 K709033:L709033 K709034:L709034 K709035:L709035 K709036:L709036 K709037:L709037 K709038:L709038 K709039:L709039 K709040:L709040 K709041:L709041 K709042:L709042 K709043:L709043 K709044:L709044 K709045:L709045 K709046:L709046 K709047:L709047 K709048:L709048 K709049:L709049 K709050:L709050 K709051:L709051 K709052:L709052 K709053:L709053 K709054:L709054 K709055:L709055 K709056:L709056 K709057:L709057 K709058:L709058 K709059:L709059 K709060:L709060 K709061:L709061 K709062:L709062 K709063:L709063 K709064:L709064 K709065:L709065 K709066:L709066 K709067:L709067 K709068:L709068 K709069:L709069 K709070:L709070 K709071:L709071 K709072:L709072 K709073:L709073 K709074:L709074 K709075:L709075 K709076:L709076 K709077:L709077 K709078:L709078 K709079:L709079 K709080:L709080 K709081:L709081 K709082:L709082 K709083:L709083 K709084:L709084 K709085:L709085 K709086:L709086 K709087:L709087 K709088:L709088 K709089:L709089 K709090:L709090 K709091:L709091 K709092:L709092 K709093:L709093 K709094:L709094 K709095:L709095 K709096:L709096 K709097:L709097 K709098:L709098 K709099:L709099 K709100:L709100 K709101:L709101 K709102:L709102 K709103:L709103 K709104:L709104 K709105:L709105 K709106:L709106 K709107:L709107 K709108:L709108 K709109:L709109 K709110:L709110 K709111:L709111 K709112:L709112 K709113:L709113 K709114:L709114 K709115:L709115 K709116:L709116 K709117:L709117 K709118:L709118 K709119:L709119 K709120:L709120 K709121:L709121 K709122:L709122 K709123:L709123 K709124:L709124 K709125:L709125 K709126:L709126 K709127:L709127 K709128:L709128 K709129:L709129 K709130:L709130 K709131:L709131 K709132:L709132 K709133:L709133 K709134:L709134 K709135:L709135 K709136:L709136 K709137:L709137 K709138:L709138 K709139:L709139 K709140:L709140 K709141:L709141 K709142:L709142 K709143:L709143 K709144:L709144 K709145:L709145 K709146:L709146 K709147:L709147 K709148:L709148 K709149:L709149 K709150:L709150 K709151:L709151 K709152:L709152 K709153:L709153 K709154:L709154 K709155:L709155 K709156:L709156 K709157:L709157 K709158:L709158 K709159:L709159 K709160:L709160 K709161:L709161 K709162:L709162 K709163:L709163 K709164:L709164 K709165:L709165 K709166:L709166 K709167:L709167 K709168:L709168 K709169:L709169 K709170:L709170 K709171:L709171 K709172:L709172 K709173:L709173 K709174:L709174 K709175:L709175 K709176:L709176 K709177:L709177 K709178:L709178 K709179:L709179 K709180:L709180 K709181:L709181 K709182:L709182 K709183:L709183 K709184:L709184 K709185:L709185 K709186:L709186 K709187:L709187 K709188:L709188 K709189:L709189 K709190:L709190 K709191:L709191 K709192:L709192 K709193:L709193 K709194:L709194 K709195:L709195 K709196:L709196 K709197:L709197 K709198:L709198 K709199:L709199 K709200:L709200 K709201:L709201 K709202:L709202 K709203:L709203 K709204:L709204 K709205:L709205 K709206:L709206 K709207:L709207 K709208:L709208 K709209:L709209 K709210:L709210 K709211:L709211 K709212:L709212 K709213:L709213 K709214:L709214 K709215:L709215 K709216:L709216 K709217:L709217 K709218:L709218 K709219:L709219 K709220:L709220 K709221:L709221 K709222:L709222 K709223:L709223 K709224:L709224 K709225:L709225 K709226:L709226 K709227:L709227 K709228:L709228 K709229:L709229 K709230:L709230 K709231:L709231 K709232:L709232 K709233:L709233 K709234:L709234 K709235:L709235 K709236:L709236 K709237:L709237 K709238:L709238 K709239:L709239 K709240:L709240 K709241:L709241 K709242:L709242 K709243:L709243 K709244:L709244 K709245:L709245 K709246:L709246 K709247:L709247 K709248:L709248 K709249:L709249 K709250:L709250 K709251:L709251 K709252:L709252 K709253:L709253 K709254:L709254 K709255:L709255 K709256:L709256 K709257:L709257 K709258:L709258 K709259:L709259 K709260:L709260 K709261:L709261 K709262:L709262 K709263:L709263 K709264:L709264 K709265:L709265 K709266:L709266 K709267:L709267 K709268:L709268 K709269:L709269 K709270:L709270 K709271:L709271 K709272:L709272 K709273:L709273 K709274:L709274 K709275:L709275 K709276:L709276 K709277:L709277 K709278:L709278 K709279:L709279 K709280:L709280 K709281:L709281 K709282:L709282 K709283:L709283 K709284:L709284 K709285:L709285 K709286:L709286 K709287:L709287 K709288:L709288 K709289:L709289 K709290:L709290 K709291:L709291 K709292:L709292 K709293:L709293 K709294:L709294 K709295:L709295 K709296:L709296 K709297:L709297 K709298:L709298 K709299:L709299 K709300:L709300 K709301:L709301 K709302:L709302 K709303:L709303 K709304:L709304 K709305:L709305 K709306:L709306 K709307:L709307 K709308:L709308 K709309:L709309 K709310:L709310 K709311:L709311 K709312:L709312 K709313:L709313 K709314:L709314 K709315:L709315 K709316:L709316 K709317:L709317 K709318:L709318 K709319:L709319 K709320:L709320 K709321:L709321 K709322:L709322 K709323:L709323 K709324:L709324 K709325:L709325 K709326:L709326 K709327:L709327 K709328:L709328 K709329:L709329 K709330:L709330 K709331:L709331 K709332:L709332 K709333:L709333 K709334:L709334 K709335:L709335 K709336:L709336 K709337:L709337 K709338:L709338 K709339:L709339 K709340:L709340 K709341:L709341 K709342:L709342 K709343:L709343 K709344:L709344 K709345:L709345 K709346:L709346 K709347:L709347 K709348:L709348 K709349:L709349 K709350:L709350 K709351:L709351 K709352:L709352 K709353:L709353 K709354:L709354 K709355:L709355 K709356:L709356 K709357:L709357 K709358:L709358 K709359:L709359 K709360:L709360 K709361:L709361 K709362:L709362 K709363:L709363 K709364:L709364 K709365:L709365 K709366:L709366 K709367:L709367 K709368:L709368 K709369:L709369 K709370:L709370 K709371:L709371 K709372:L709372 K709373:L709373 K709374:L709374 K709375:L709375 K709376:L709376 K709377:L709377 K709378:L709378 K709379:L709379 K709380:L709380 K709381:L709381 K709382:L709382 K709383:L709383 K709384:L709384 K709385:L709385 K709386:L709386 K709387:L709387 K709388:L709388 K709389:L709389 K709390:L709390 K709391:L709391 K709392:L709392 K709393:L709393 K709394:L709394 K709395:L709395 K709396:L709396 K709397:L709397 K709398:L709398 K709399:L709399 K709400:L709400 K709401:L709401 K709402:L709402 K709403:L709403 K709404:L709404 K709405:L709405 K709406:L709406 K709407:L709407 K709408:L709408 K709409:L709409 K709410:L709410 K709411:L709411 K709412:L709412 K709413:L709413 K709414:L709414 K709415:L709415 K709416:L709416 K709417:L709417 K709418:L709418 K709419:L709419 K709420:L709420 K709421:L709421 K709422:L709422 K709423:L709423 K709424:L709424 K709425:L709425 K709426:L709426 K709427:L709427 K709428:L709428 K709429:L709429 K709430:L709430 K709431:L709431 K709432:L709432 K709433:L709433 K709434:L709434 K709435:L709435 K709436:L709436 K709437:L709437 K709438:L709438 K709439:L709439 K709440:L709440 K709441:L709441 K709442:L709442 K709443:L709443 K709444:L709444 K709445:L709445 K709446:L709446 K709447:L709447 K709448:L709448 K709449:L709449 K709450:L709450 K709451:L709451 K709452:L709452 K709453:L709453 K709454:L709454 K709455:L709455 K709456:L709456 K709457:L709457 K709458:L709458 K709459:L709459 K709460:L709460 K709461:L709461 K709462:L709462 K709463:L709463 K709464:L709464 K709465:L709465 K709466:L709466 K709467:L709467 K709468:L709468 K709469:L709469 K709470:L709470 K709471:L709471 K709472:L709472 K709473:L709473 K709474:L709474 K709475:L709475 K709476:L709476 K709477:L709477 K709478:L709478 K709479:L709479 K709480:L709480 K709481:L709481 K709482:L709482 K709483:L709483 K709484:L709484 K709485:L709485 K709486:L709486 K709487:L709487 K709488:L709488 K709489:L709489 K709490:L709490 K709491:L709491 K709492:L709492 K709493:L709493 K709494:L709494 K709495:L709495 K709496:L709496 K709497:L709497 K709498:L709498 K709499:L709499 K709500:L709500 K709501:L709501 K709502:L709502 K709503:L709503 K709504:L709504 K709505:L709505 K709506:L709506 K709507:L709507 K709508:L709508 K709509:L709509 K709510:L709510 K709511:L709511 K709512:L709512 K709513:L709513 K709514:L709514 K709515:L709515 K709516:L709516 K709517:L709517 K709518:L709518 K709519:L709519 K709520:L709520 K709521:L709521 K709522:L709522 K709523:L709523 K709524:L709524 K709525:L709525 K709526:L709526 K709527:L709527 K709528:L709528 K709529:L709529 K709530:L709530 K709531:L709531 K709532:L709532 K709533:L709533 K709534:L709534 K709535:L709535 K709536:L709536 K709537:L709537 K709538:L709538 K709539:L709539 K709540:L709540 K709541:L709541 K709542:L709542 K709543:L709543 K709544:L709544 K709545:L709545 K709546:L709546 K709547:L709547 K709548:L709548 K709549:L709549 K709550:L709550 K709551:L709551 K709552:L709552 K709553:L709553 K709554:L709554 K709555:L709555 K709556:L709556 K709557:L709557 K709558:L709558 K709559:L709559 K709560:L709560 K709561:L709561 K709562:L709562 K709563:L709563 K709564:L709564 K709565:L709565 K709566:L709566 K709567:L709567 K709568:L709568 K709569:L709569 K709570:L709570 K709571:L709571 K709572:L709572 K709573:L709573 K709574:L709574 K709575:L709575 K709576:L709576 K709577:L709577 K709578:L709578 K709579:L709579 K709580:L709580 K709581:L709581 K709582:L709582 K709583:L709583 K709584:L709584 K709585:L709585 K709586:L709586 K709587:L709587 K709588:L709588 K709589:L709589 K709590:L709590 K709591:L709591 K709592:L709592 K709593:L709593 K709594:L709594 K709595:L709595 K709596:L709596 K709597:L709597 K709598:L709598 K709599:L709599 K709600:L709600 K709601:L709601 K709602:L709602 K709603:L709603 K709604:L709604 K709605:L709605 K709606:L709606 K709607:L709607 K709608:L709608 K709609:L709609 K709610:L709610 K709611:L709611 K709612:L709612 K709613:L709613 K709614:L709614 K709615:L709615 K709616:L709616 K709617:L709617 K709618:L709618 K709619:L709619 K709620:L709620 K709621:L709621 K709622:L709622 K709623:L709623 K709624:L709624 K709625:L709625 K709626:L709626 K709627:L709627 K709628:L709628 K709629:L709629 K709630:L709630 K709631:L709631 K709632:L709632 K709633:L709633 K709634:L709634 K709635:L709635 K709636:L709636 K709637:L709637 K709638:L709638 K709639:L709639 K709640:L709640 K709641:L709641 K709642:L709642 K709643:L709643 K709644:L709644 K709645:L709645 K709646:L709646 K709647:L709647 K709648:L709648 K709649:L709649 K709650:L709650 K709651:L709651 K709652:L709652 K709653:L709653 K709654:L709654 K709655:L709655 K709656:L709656 K709657:L709657 K709658:L709658 K709659:L709659 K709660:L709660 K709661:L709661 K709662:L709662 K709663:L709663 K709664:L709664 K709665:L709665 K709666:L709666 K709667:L709667 K709668:L709668 K709669:L709669 K709670:L709670 K709671:L709671 K709672:L709672 K709673:L709673 K709674:L709674 K709675:L709675 K709676:L709676 K709677:L709677 K709678:L709678 K709679:L709679 K709680:L709680 K709681:L709681 K709682:L709682 K709683:L709683 K709684:L709684 K709685:L709685 K709686:L709686 K709687:L709687 K709688:L709688 K709689:L709689 K709690:L709690 K709691:L709691 K709692:L709692 K709693:L709693 K709694:L709694 K709695:L709695 K709696:L709696 K709697:L709697 K709698:L709698 K709699:L709699 K709700:L709700 K709701:L709701 K709702:L709702 K709703:L709703 K709704:L709704 K709705:L709705 K709706:L709706 K709707:L709707 K709708:L709708 K709709:L709709 K709710:L709710 K709711:L709711 K709712:L709712 K709713:L709713 K709714:L709714 K709715:L709715 K709716:L709716 K709717:L709717 K709718:L709718 K709719:L709719 K709720:L709720 K709721:L709721 K709722:L709722 K709723:L709723 K709724:L709724 K709725:L709725 K709726:L709726 K709727:L709727 K709728:L709728 K709729:L709729 K709730:L709730 K709731:L709731 K709732:L709732 K709733:L709733 K709734:L709734 K709735:L709735 K709736:L709736 K709737:L709737 K709738:L709738 K709739:L709739 K709740:L709740 K709741:L709741 K709742:L709742 K709743:L709743 K709744:L709744 K709745:L709745 K709746:L709746 K709747:L709747 K709748:L709748 K709749:L709749 K709750:L709750 K709751:L709751 K709752:L709752 K709753:L709753 K709754:L709754 K709755:L709755 K709756:L709756 K709757:L709757 K709758:L709758 K709759:L709759 K709760:L709760 K709761:L709761 K709762:L709762 K709763:L709763 K709764:L709764 K709765:L709765 K709766:L709766 K709767:L709767 K709768:L709768 K709769:L709769 K709770:L709770 K709771:L709771 K709772:L709772 K709773:L709773 K709774:L709774 K709775:L709775 K709776:L709776 K709777:L709777 K709778:L709778 K709779:L709779 K709780:L709780 K709781:L709781 K709782:L709782 K709783:L709783 K709784:L709784 K709785:L709785 K709786:L709786 K709787:L709787 K709788:L709788 K709789:L709789 K709790:L709790 K709791:L709791 K709792:L709792 K709793:L709793 K709794:L709794 K709795:L709795 K709796:L709796 K709797:L709797 K709798:L709798 K709799:L709799 K709800:L709800 K709801:L709801 K709802:L709802 K709803:L709803 K709804:L709804 K709805:L709805 K709806:L709806 K709807:L709807 K709808:L709808 K709809:L709809 K709810:L709810 K709811:L709811 K709812:L709812 K709813:L709813 K709814:L709814 K709815:L709815 K709816:L709816 K709817:L709817 K709818:L709818 K709819:L709819 K709820:L709820 K709821:L709821 K709822:L709822 K709823:L709823 K709824:L709824 K709825:L709825 K709826:L709826 K709827:L709827 K709828:L709828 K709829:L709829 K709830:L709830 K709831:L709831 K709832:L709832 K709833:L709833 K709834:L709834 K709835:L709835 K709836:L709836 K709837:L709837 K709838:L709838 K709839:L709839 K709840:L709840 K709841:L709841 K709842:L709842 K709843:L709843 K709844:L709844 K709845:L709845 K709846:L709846 K709847:L709847 K709848:L709848 K709849:L709849 K709850:L709850 K709851:L709851 K709852:L709852 K709853:L709853 K709854:L709854 K709855:L709855 K709856:L709856 K709857:L709857 K709858:L709858 K709859:L709859 K709860:L709860 K709861:L709861 K709862:L709862 K709863:L709863 K709864:L709864 K709865:L709865 K709866:L709866 K709867:L709867 K709868:L709868 K709869:L709869 K709870:L709870 K709871:L709871 K709872:L709872 K709873:L709873 K709874:L709874 K709875:L709875 K709876:L709876 K709877:L709877 K709878:L709878 K709879:L709879 K709880:L709880 K709881:L709881 K709882:L709882 K709883:L709883 K709884:L709884 K709885:L709885 K709886:L709886 K709887:L709887 K709888:L709888 K709889:L709889 K709890:L709890 K709891:L709891 K709892:L709892 K709893:L709893 K709894:L709894 K709895:L709895 K709896:L709896 K709897:L709897 K709898:L709898 K709899:L709899 K709900:L709900 K709901:L709901 K709902:L709902 K709903:L709903 K709904:L709904 K709905:L709905 K709906:L709906 K709907:L709907 K709908:L709908 K709909:L709909 K709910:L709910 K709911:L709911 K709912:L709912 K709913:L709913 K709914:L709914 K709915:L709915 K709916:L709916 K709917:L709917 K709918:L709918 K709919:L709919 K709920:L709920 K709921:L709921 K709922:L709922 K709923:L709923 K709924:L709924 K709925:L709925 K709926:L709926 K709927:L709927 K709928:L709928 K709929:L709929 K709930:L709930 K709931:L709931 K709932:L709932 K709933:L709933 K709934:L709934 K709935:L709935 K709936:L709936 K709937:L709937 K709938:L709938 K709939:L709939 K709940:L709940 K709941:L709941 K709942:L709942 K709943:L709943 K709944:L709944 K709945:L709945 K709946:L709946 K709947:L709947 K709948:L709948 K709949:L709949 K709950:L709950 K709951:L709951 K709952:L709952 K709953:L709953 K709954:L709954 K709955:L709955 K709956:L709956 K709957:L709957 K709958:L709958 K709959:L709959 K709960:L709960 K709961:L709961 K709962:L709962 K709963:L709963 K709964:L709964 K709965:L709965 K709966:L709966 K709967:L709967 K709968:L709968 K709969:L709969 K709970:L709970 K709971:L709971 K709972:L709972 K709973:L709973 K709974:L709974 K709975:L709975 K709976:L709976 K709977:L709977 K709978:L709978 K709979:L709979 K709980:L709980 K709981:L709981 K709982:L709982 K709983:L709983 K709984:L709984 K709985:L709985 K709986:L709986 K709987:L709987 K709988:L709988 K709989:L709989 K709990:L709990 K709991:L709991 K709992:L709992 K709993:L709993 K709994:L709994 K709995:L709995 K709996:L709996 K709997:L709997 K709998:L709998 K709999:L709999 K710000:L710000 K710001:L710001 K710002:L710002 K710003:L710003 K710004:L710004 K710005:L710005 K710006:L710006 K710007:L710007 K710008:L710008 K710009:L710009 K710010:L710010 K710011:L710011 K710012:L710012 K710013:L710013 K710014:L710014 K710015:L710015 K710016:L710016 K710017:L710017 K710018:L710018 K710019:L710019 K710020:L710020 K710021:L710021 K710022:L710022 K710023:L710023 K710024:L710024 K710025:L710025 K710026:L710026 K710027:L710027 K710028:L710028 K710029:L710029 K710030:L710030 K710031:L710031 K710032:L710032 K710033:L710033 K710034:L710034 K710035:L710035 K710036:L710036 K710037:L710037 K710038:L710038 K710039:L710039 K710040:L710040 K710041:L710041 K710042:L710042 K710043:L710043 K710044:L710044 K710045:L710045 K710046:L710046 K710047:L710047 K710048:L710048 K710049:L710049 K710050:L710050 K710051:L710051 K710052:L710052 K710053:L710053 K710054:L710054 K710055:L710055 K710056:L710056 K710057:L710057 K710058:L710058 K710059:L710059 K710060:L710060 K710061:L710061 K710062:L710062 K710063:L710063 K710064:L710064 K710065:L710065 K710066:L710066 K710067:L710067 K710068:L710068 K710069:L710069 K710070:L710070 K710071:L710071 K710072:L710072 K710073:L710073 K710074:L710074 K710075:L710075 K710076:L710076 K710077:L710077 K710078:L710078 K710079:L710079 K710080:L710080 K710081:L710081 K710082:L710082 K710083:L710083 K710084:L710084 K710085:L710085 K710086:L710086 K710087:L710087 K710088:L710088 K710089:L710089 K710090:L710090 K710091:L710091 K710092:L710092 K710093:L710093 K710094:L710094 K710095:L710095 K710096:L710096 K710097:L710097 K710098:L710098 K710099:L710099 K710100:L710100 K710101:L710101 K710102:L710102 K710103:L710103 K710104:L710104 K710105:L710105 K710106:L710106 K710107:L710107 K710108:L710108 K710109:L710109 K710110:L710110 K710111:L710111 K710112:L710112 K710113:L710113 K710114:L710114 K710115:L710115 K710116:L710116 K710117:L710117 K710118:L710118 K710119:L710119 K710120:L710120 K710121:L710121 K710122:L710122 K710123:L710123 K710124:L710124 K710125:L710125 K710126:L710126 K710127:L710127 K710128:L710128 K710129:L710129 K710130:L710130 K710131:L710131 K710132:L710132 K710133:L710133 K710134:L710134 K710135:L710135 K710136:L710136 K710137:L710137 K710138:L710138 K710139:L710139 K710140:L710140 K710141:L710141 K710142:L710142 K710143:L710143 K710144:L710144 K710145:L710145 K710146:L710146 K710147:L710147 K710148:L710148 K710149:L710149 K710150:L710150 K710151:L710151 K710152:L710152 K710153:L710153 K710154:L710154 K710155:L710155 K710156:L710156 K710157:L710157 K710158:L710158 K710159:L710159 K710160:L710160 K710161:L710161 K710162:L710162 K710163:L710163 K710164:L710164 K710165:L710165 K710166:L710166 K710167:L710167 K710168:L710168 K710169:L710169 K710170:L710170 K710171:L710171 K710172:L710172 K710173:L710173 K710174:L710174 K710175:L710175 K710176:L710176 K710177:L710177 K710178:L710178 K710179:L710179 K710180:L710180 K710181:L710181 K710182:L710182 K710183:L710183 K710184:L710184 K710185:L710185 K710186:L710186 K710187:L710187 K710188:L710188 K710189:L710189 K710190:L710190 K710191:L710191 K710192:L710192 K710193:L710193 K710194:L710194 K710195:L710195 K710196:L710196 K710197:L710197 K710198:L710198 K710199:L710199 K710200:L710200 K710201:L710201 K710202:L710202 K710203:L710203 K710204:L710204 K710205:L710205 K710206:L710206 K710207:L710207 K710208:L710208 K710209:L710209 K710210:L710210 K710211:L710211 K710212:L710212 K710213:L710213 K710214:L710214 K710215:L710215 K710216:L710216 K710217:L710217 K710218:L710218 K710219:L710219 K710220:L710220 K710221:L710221 K710222:L710222 K710223:L710223 K710224:L710224 K710225:L710225 K710226:L710226 K710227:L710227 K710228:L710228 K710229:L710229 K710230:L710230 K710231:L710231 K710232:L710232 K710233:L710233 K710234:L710234 K710235:L710235 K710236:L710236 K710237:L710237 K710238:L710238 K710239:L710239 K710240:L710240 K710241:L710241 K710242:L710242 K710243:L710243 K710244:L710244 K710245:L710245 K710246:L710246 K710247:L710247 K710248:L710248 K710249:L710249 K710250:L710250 K710251:L710251 K710252:L710252 K710253:L710253 K710254:L710254 K710255:L710255 K710256:L710256 K710257:L710257 K710258:L710258 K710259:L710259 K710260:L710260 K710261:L710261 K710262:L710262 K710263:L710263 K710264:L710264 K710265:L710265 K710266:L710266 K710267:L710267 K710268:L710268 K710269:L710269 K710270:L710270 K710271:L710271 K710272:L710272 K710273:L710273 K710274:L710274 K710275:L710275 K710276:L710276 K710277:L710277 K710278:L710278 K710279:L710279 K710280:L710280 K710281:L710281 K710282:L710282 K710283:L710283 K710284:L710284 K710285:L710285 K710286:L710286 K710287:L710287 K710288:L710288 K710289:L710289 K710290:L710290 K710291:L710291 K710292:L710292 K710293:L710293 K710294:L710294 K710295:L710295 K710296:L710296 K710297:L710297 K710298:L710298 K710299:L710299 K710300:L710300 K710301:L710301 K710302:L710302 K710303:L710303 K710304:L710304 K710305:L710305 K710306:L710306 K710307:L710307 K710308:L710308 K710309:L710309 K710310:L710310 K710311:L710311 K710312:L710312 K710313:L710313 K710314:L710314 K710315:L710315 K710316:L710316 K710317:L710317 K710318:L710318 K710319:L710319 K710320:L710320 K710321:L710321 K710322:L710322 K710323:L710323 K710324:L710324 K710325:L710325 K710326:L710326 K710327:L710327 K710328:L710328 K710329:L710329 K710330:L710330 K710331:L710331 K710332:L710332 K710333:L710333 K710334:L710334 K710335:L710335 K710336:L710336 K710337:L710337 K710338:L710338 K710339:L710339 K710340:L710340 K710341:L710341 K710342:L710342 K710343:L710343 K710344:L710344 K710345:L710345 K710346:L710346 K710347:L710347 K710348:L710348 K710349:L710349 K710350:L710350 K710351:L710351 K710352:L710352 K710353:L710353 K710354:L710354 K710355:L710355 K710356:L710356 K710357:L710357 K710358:L710358 K710359:L710359 K710360:L710360 K710361:L710361 K710362:L710362 K710363:L710363 K710364:L710364 K710365:L710365 K710366:L710366 K710367:L710367 K710368:L710368 K710369:L710369 K710370:L710370 K710371:L710371 K710372:L710372 K710373:L710373 K710374:L710374 K710375:L710375 K710376:L710376 K710377:L710377 K710378:L710378 K710379:L710379 K710380:L710380 K710381:L710381 K710382:L710382 K710383:L710383 K710384:L710384 K710385:L710385 K710386:L710386 K710387:L710387 K710388:L710388 K710389:L710389 K710390:L710390 K710391:L710391 K710392:L710392 K710393:L710393 K710394:L710394 K710395:L710395 K710396:L710396 K710397:L710397 K710398:L710398 K710399:L710399 K710400:L710400 K710401:L710401 K710402:L710402 K710403:L710403 K710404:L710404 K710405:L710405 K710406:L710406 K710407:L710407 K710408:L710408 K710409:L710409 K710410:L710410 K710411:L710411 K710412:L710412 K710413:L710413 K710414:L710414 K710415:L710415 K710416:L710416 K710417:L710417 K710418:L710418 K710419:L710419 K710420:L710420 K710421:L710421 K710422:L710422 K710423:L710423 K710424:L710424 K710425:L710425 K710426:L710426 K710427:L710427 K710428:L710428 K710429:L710429 K710430:L710430 K710431:L710431 K710432:L710432 K710433:L710433 K710434:L710434 K710435:L710435 K710436:L710436 K710437:L710437 K710438:L710438 K710439:L710439 K710440:L710440 K710441:L710441 K710442:L710442 K710443:L710443 K710444:L710444 K710445:L710445 K710446:L710446 K710447:L710447 K710448:L710448 K710449:L710449 K710450:L710450 K710451:L710451 K710452:L710452 K710453:L710453 K710454:L710454 K710455:L710455 K710456:L710456 K710457:L710457 K710458:L710458 K710459:L710459 K710460:L710460 K710461:L710461 K710462:L710462 K710463:L710463 K710464:L710464 K710465:L710465 K710466:L710466 K710467:L710467 K710468:L710468 K710469:L710469 K710470:L710470 K710471:L710471 K710472:L710472 K710473:L710473 K710474:L710474 K710475:L710475 K710476:L710476 K710477:L710477 K710478:L710478 K710479:L710479 K710480:L710480 K710481:L710481 K710482:L710482 K710483:L710483 K710484:L710484 K710485:L710485 K710486:L710486 K710487:L710487 K710488:L710488 K710489:L710489 K710490:L710490 K710491:L710491 K710492:L710492 K710493:L710493 K710494:L710494 K710495:L710495 K710496:L710496 K710497:L710497 K710498:L710498 K710499:L710499 K710500:L710500 K710501:L710501 K710502:L710502 K710503:L710503 K710504:L710504 K710505:L710505 K710506:L710506 K710507:L710507 K710508:L710508 K710509:L710509 K710510:L710510 K710511:L710511 K710512:L710512 K710513:L710513 K710514:L710514 K710515:L710515 K710516:L710516 K710517:L710517 K710518:L710518 K710519:L710519 K710520:L710520 K710521:L710521 K710522:L710522 K710523:L710523 K710524:L710524 K710525:L710525 K710526:L710526 K710527:L710527 K710528:L710528 K710529:L710529 K710530:L710530 K710531:L710531 K710532:L710532 K710533:L710533 K710534:L710534 K710535:L710535 K710536:L710536 K710537:L710537 K710538:L710538 K710539:L710539 K710540:L710540 K710541:L710541 K710542:L710542 K710543:L710543 K710544:L710544 K710545:L710545 K710546:L710546 K710547:L710547 K710548:L710548 K710549:L710549 K710550:L710550 K710551:L710551 K710552:L710552 K710553:L710553 K710554:L710554 K710555:L710555 K710556:L710556 K710557:L710557 K710558:L710558 K710559:L710559 K710560:L710560 K710561:L710561 K710562:L710562 K710563:L710563 K710564:L710564 K710565:L710565 K710566:L710566 K710567:L710567 K710568:L710568 K710569:L710569 K710570:L710570 K710571:L710571 K710572:L710572 K710573:L710573 K710574:L710574 K710575:L710575 K710576:L710576 K710577:L710577 K710578:L710578 K710579:L710579 K710580:L710580 K710581:L710581 K710582:L710582 K710583:L710583 K710584:L710584 K710585:L710585 K710586:L710586 K710587:L710587 K710588:L710588 K710589:L710589 K710590:L710590 K710591:L710591 K710592:L710592 K710593:L710593 K710594:L710594 K710595:L710595 K710596:L710596 K710597:L710597 K710598:L710598 K710599:L710599 K710600:L710600 K710601:L710601 K710602:L710602 K710603:L710603 K710604:L710604 K710605:L710605 K710606:L710606 K710607:L710607 K710608:L710608 K710609:L710609 K710610:L710610 K710611:L710611 K710612:L710612 K710613:L710613 K710614:L710614 K710615:L710615 K710616:L710616 K710617:L710617 K710618:L710618 K710619:L710619 K710620:L710620 K710621:L710621 K710622:L710622 K710623:L710623 K710624:L710624 K710625:L710625 K710626:L710626 K710627:L710627 K710628:L710628 K710629:L710629 K710630:L710630 K710631:L710631 K710632:L710632 K710633:L710633 K710634:L710634 K710635:L710635 K710636:L710636 K710637:L710637 K710638:L710638 K710639:L710639 K710640:L710640 K710641:L710641 K710642:L710642 K710643:L710643 K710644:L710644 K710645:L710645 K710646:L710646 K710647:L710647 K710648:L710648 K710649:L710649 K710650:L710650 K710651:L710651 K710652:L710652 K710653:L710653 K710654:L710654 K710655:L710655 K710656:L710656 K710657:L710657 K710658:L710658 K710659:L710659 K710660:L710660 K710661:L710661 K710662:L710662 K710663:L710663 K710664:L710664 K710665:L710665 K710666:L710666 K710667:L710667 K710668:L710668 K710669:L710669 K710670:L710670 K710671:L710671 K710672:L710672 K710673:L710673 K710674:L710674 K710675:L710675 K710676:L710676 K710677:L710677 K710678:L710678 K710679:L710679 K710680:L710680 K710681:L710681 K710682:L710682 K710683:L710683 K710684:L710684 K710685:L710685 K710686:L710686 K710687:L710687 K710688:L710688 K710689:L710689 K710690:L710690 K710691:L710691 K710692:L710692 K710693:L710693 K710694:L710694 K710695:L710695 K710696:L710696 K710697:L710697 K710698:L710698 K710699:L710699 K710700:L710700 K710701:L710701 K710702:L710702 K710703:L710703 K710704:L710704 K710705:L710705 K710706:L710706 K710707:L710707 K710708:L710708 K710709:L710709 K710710:L710710 K710711:L710711 K710712:L710712 K710713:L710713 K710714:L710714 K710715:L710715 K710716:L710716 K710717:L710717 K710718:L710718 K710719:L710719 K710720:L710720 K710721:L710721 K710722:L710722 K710723:L710723 K710724:L710724 K710725:L710725 K710726:L710726 K710727:L710727 K710728:L710728 K710729:L710729 K710730:L710730 K710731:L710731 K710732:L710732 K710733:L710733 K710734:L710734 K710735:L710735 K710736:L710736 K710737:L710737 K710738:L710738 K710739:L710739 K710740:L710740 K710741:L710741 K710742:L710742 K710743:L710743 K710744:L710744 K710745:L710745 K710746:L710746 K710747:L710747 K710748:L710748 K710749:L710749 K710750:L710750 K710751:L710751 K710752:L710752 K710753:L710753 K710754:L710754 K710755:L710755 K710756:L710756 K710757:L710757 K710758:L710758 K710759:L710759 K710760:L710760 K710761:L710761 K710762:L710762 K710763:L710763 K710764:L710764 K710765:L710765 K710766:L710766 K710767:L710767 K710768:L710768 K710769:L710769 K710770:L710770 K710771:L710771 K710772:L710772 K710773:L710773 K710774:L710774 K710775:L710775 K710776:L710776 K710777:L710777 K710778:L710778 K710779:L710779 K710780:L710780 K710781:L710781 K710782:L710782 K710783:L710783 K710784:L710784 K710785:L710785 K710786:L710786 K710787:L710787 K710788:L710788 K710789:L710789 K710790:L710790 K710791:L710791 K710792:L710792 K710793:L710793 K710794:L710794 K710795:L710795 K710796:L710796 K710797:L710797 K710798:L710798 K710799:L710799 K710800:L710800 K710801:L710801 K710802:L710802 K710803:L710803 K710804:L710804 K710805:L710805 K710806:L710806 K710807:L710807 K710808:L710808 K710809:L710809 K710810:L710810 K710811:L710811 K710812:L710812 K710813:L710813 K710814:L710814 K710815:L710815 K710816:L710816 K710817:L710817 K710818:L710818 K710819:L710819 K710820:L710820 K710821:L710821 K710822:L710822 K710823:L710823 K710824:L710824 K710825:L710825 K710826:L710826 K710827:L710827 K710828:L710828 K710829:L710829 K710830:L710830 K710831:L710831 K710832:L710832 K710833:L710833 K710834:L710834 K710835:L710835 K710836:L710836 K710837:L710837 K710838:L710838 K710839:L710839 K710840:L710840 K710841:L710841 K710842:L710842 K710843:L710843 K710844:L710844 K710845:L710845 K710846:L710846 K710847:L710847 K710848:L710848 K710849:L710849 K710850:L710850 K710851:L710851 K710852:L710852 K710853:L710853 K710854:L710854 K710855:L710855 K710856:L710856 K710857:L710857 K710858:L710858 K710859:L710859 K710860:L710860 K710861:L710861 K710862:L710862 K710863:L710863 K710864:L710864 K710865:L710865 K710866:L710866 K710867:L710867 K710868:L710868 K710869:L710869 K710870:L710870 K710871:L710871 K710872:L710872 K710873:L710873 K710874:L710874 K710875:L710875 K710876:L710876 K710877:L710877 K710878:L710878 K710879:L710879 K710880:L710880 K710881:L710881 K710882:L710882 K710883:L710883 K710884:L710884 K710885:L710885 K710886:L710886 K710887:L710887 K710888:L710888 K710889:L710889 K710890:L710890 K710891:L710891 K710892:L710892 K710893:L710893 K710894:L710894 K710895:L710895 K710896:L710896 K710897:L710897 K710898:L710898 K710899:L710899 K710900:L710900 K710901:L710901 K710902:L710902 K710903:L710903 K710904:L710904 K710905:L710905 K710906:L710906 K710907:L710907 K710908:L710908 K710909:L710909 K710910:L710910 K710911:L710911 K710912:L710912 K710913:L710913 K710914:L710914 K710915:L710915 K710916:L710916 K710917:L710917 K710918:L710918 K710919:L710919 K710920:L710920 K710921:L710921 K710922:L710922 K710923:L710923 K710924:L710924 K710925:L710925 K710926:L710926 K710927:L710927 K710928:L710928 K710929:L710929 K710930:L710930 K710931:L710931 K710932:L710932 K710933:L710933 K710934:L710934 K710935:L710935 K710936:L710936 K710937:L710937 K710938:L710938 K710939:L710939 K710940:L710940 K710941:L710941 K710942:L710942 K710943:L710943 K710944:L710944 K710945:L710945 K710946:L710946 K710947:L710947 K710948:L710948 K710949:L710949 K710950:L710950 K710951:L710951 K710952:L710952 K710953:L710953 K710954:L710954 K710955:L710955 K710956:L710956 K710957:L710957 K710958:L710958 K710959:L710959 K710960:L710960 K710961:L710961 K710962:L710962 K710963:L710963 K710964:L710964 K710965:L710965 K710966:L710966 K710967:L710967 K710968:L710968 K710969:L710969 K710970:L710970 K710971:L710971 K710972:L710972 K710973:L710973 K710974:L710974 K710975:L710975 K710976:L710976 K710977:L710977 K710978:L710978 K710979:L710979 K710980:L710980 K710981:L710981 K710982:L710982 K710983:L710983 K710984:L710984 K710985:L710985 K710986:L710986 K710987:L710987 K710988:L710988 K710989:L710989 K710990:L710990 K710991:L710991 K710992:L710992 K710993:L710993 K710994:L710994 K710995:L710995 K710996:L710996 K710997:L710997 K710998:L710998 K710999:L710999 K711000:L711000 K711001:L711001 K711002:L711002 K711003:L711003 K711004:L711004 K711005:L711005 K711006:L711006 K711007:L711007 K711008:L711008 K711009:L711009 K711010:L711010 K711011:L711011 K711012:L711012 K711013:L711013 K711014:L711014 K711015:L711015 K711016:L711016 K711017:L711017 K711018:L711018 K711019:L711019 K711020:L711020 K711021:L711021 K711022:L711022 K711023:L711023 K711024:L711024 K711025:L711025 K711026:L711026 K711027:L711027 K711028:L711028 K711029:L711029 K711030:L711030 K711031:L711031 K711032:L711032 K711033:L711033 K711034:L711034 K711035:L711035 K711036:L711036 K711037:L711037 K711038:L711038 K711039:L711039 K711040:L711040 K711041:L711041 K711042:L711042 K711043:L711043 K711044:L711044 K711045:L711045 K711046:L711046 K711047:L711047 K711048:L711048 K711049:L711049 K711050:L711050 K711051:L711051 K711052:L711052 K711053:L711053 K711054:L711054 K711055:L711055 K711056:L711056 K711057:L711057 K711058:L711058 K711059:L711059 K711060:L711060 K711061:L711061 K711062:L711062 K711063:L711063 K711064:L711064 K711065:L711065 K711066:L711066 K711067:L711067 K711068:L711068 K711069:L711069 K711070:L711070 K711071:L711071 K711072:L711072 K711073:L711073 K711074:L711074 K711075:L711075 K711076:L711076 K711077:L711077 K711078:L711078 K711079:L711079 K711080:L711080 K711081:L711081 K711082:L711082 K711083:L711083 K711084:L711084 K711085:L711085 K711086:L711086 K711087:L711087 K711088:L711088 K711089:L711089 K711090:L711090 K711091:L711091 K711092:L711092 K711093:L711093 K711094:L711094 K711095:L711095 K711096:L711096 K711097:L711097 K711098:L711098 K711099:L711099 K711100:L711100 K711101:L711101 K711102:L711102 K711103:L711103 K711104:L711104 K711105:L711105 K711106:L711106 K711107:L711107 K711108:L711108 K711109:L711109 K711110:L711110 K711111:L711111 K711112:L711112 K711113:L711113 K711114:L711114 K711115:L711115 K711116:L711116 K711117:L711117 K711118:L711118 K711119:L711119 K711120:L711120 K711121:L711121 K711122:L711122 K711123:L711123 K711124:L711124 K711125:L711125 K711126:L711126 K711127:L711127 K711128:L711128 K711129:L711129 K711130:L711130 K711131:L711131 K711132:L711132 K711133:L711133 K711134:L711134 K711135:L711135 K711136:L711136 K711137:L711137 K711138:L711138 K711139:L711139 K711140:L711140 K711141:L711141 K711142:L711142 K711143:L711143 K711144:L711144 K711145:L711145 K711146:L711146 K711147:L711147 K711148:L711148 K711149:L711149 K711150:L711150 K711151:L711151 K711152:L711152 K711153:L711153 K711154:L711154 K711155:L711155 K711156:L711156 K711157:L711157 K711158:L711158 K711159:L711159 K711160:L711160 K711161:L711161 K711162:L711162 K711163:L711163 K711164:L711164 K711165:L711165 K711166:L711166 K711167:L711167 K711168:L711168 K711169:L711169 K711170:L711170 K711171:L711171 K711172:L711172 K711173:L711173 K711174:L711174 K711175:L711175 K711176:L711176 K711177:L711177 K711178:L711178 K711179:L711179 K711180:L711180 K711181:L711181 K711182:L711182 K711183:L711183 K711184:L711184 K711185:L711185 K711186:L711186 K711187:L711187 K711188:L711188 K711189:L711189 K711190:L711190 K711191:L711191 K711192:L711192 K711193:L711193 K711194:L711194 K711195:L711195 K711196:L711196 K711197:L711197 K711198:L711198 K711199:L711199 K711200:L711200 K711201:L711201 K711202:L711202 K711203:L711203 K711204:L711204 K711205:L711205 K711206:L711206 K711207:L711207 K711208:L711208 K711209:L711209 K711210:L711210 K711211:L711211 K711212:L711212 K711213:L711213 K711214:L711214 K711215:L711215 K711216:L711216 K711217:L711217 K711218:L711218 K711219:L711219 K711220:L711220 K711221:L711221 K711222:L711222 K711223:L711223 K711224:L711224 K711225:L711225 K711226:L711226 K711227:L711227 K711228:L711228 K711229:L711229 K711230:L711230 K711231:L711231 K711232:L711232 K711233:L711233 K711234:L711234 K711235:L711235 K711236:L711236 K711237:L711237 K711238:L711238 K711239:L711239 K711240:L711240 K711241:L711241 K711242:L711242 K711243:L711243 K711244:L711244 K711245:L711245 K711246:L711246 K711247:L711247 K711248:L711248 K711249:L711249 K711250:L711250 K711251:L711251 K711252:L711252 K711253:L711253 K711254:L711254 K711255:L711255 K711256:L711256 K711257:L711257 K711258:L711258 K711259:L711259 K711260:L711260 K711261:L711261 K711262:L711262 K711263:L711263 K711264:L711264 K711265:L711265 K711266:L711266 K711267:L711267 K711268:L711268 K711269:L711269 K711270:L711270 K711271:L711271 K711272:L711272 K711273:L711273 K711274:L711274 K711275:L711275 K711276:L711276 K711277:L711277 K711278:L711278 K711279:L711279 K711280:L711280 K711281:L711281 K711282:L711282 K711283:L711283 K711284:L711284 K711285:L711285 K711286:L711286 K711287:L711287 K711288:L711288 K711289:L711289 K711290:L711290 K711291:L711291 K711292:L711292 K711293:L711293 K711294:L711294 K711295:L711295 K711296:L711296 K711297:L711297 K711298:L711298 K711299:L711299 K711300:L711300 K711301:L711301 K711302:L711302 K711303:L711303 K711304:L711304 K711305:L711305 K711306:L711306 K711307:L711307 K711308:L711308 K711309:L711309 K711310:L711310 K711311:L711311 K711312:L711312 K711313:L711313 K711314:L711314 K711315:L711315 K711316:L711316 K711317:L711317 K711318:L711318 K711319:L711319 K711320:L711320 K711321:L711321 K711322:L711322 K711323:L711323 K711324:L711324 K711325:L711325 K711326:L711326 K711327:L711327 K711328:L711328 K711329:L711329 K711330:L711330 K711331:L711331 K711332:L711332 K711333:L711333 K711334:L711334 K711335:L711335 K711336:L711336 K711337:L711337 K711338:L711338 K711339:L711339 K711340:L711340 K711341:L711341 K711342:L711342 K711343:L711343 K711344:L711344 K711345:L711345 K711346:L711346 K711347:L711347 K711348:L711348 K711349:L711349 K711350:L711350 K711351:L711351 K711352:L711352 K711353:L711353 K711354:L711354 K711355:L711355 K711356:L711356 K711357:L711357 K711358:L711358 K711359:L711359 K711360:L711360 K711361:L711361 K711362:L711362 K711363:L711363 K711364:L711364 K711365:L711365 K711366:L711366 K711367:L711367 K711368:L711368 K711369:L711369 K711370:L711370 K711371:L711371 K711372:L711372 K711373:L711373 K711374:L711374 K711375:L711375 K711376:L711376 K711377:L711377 K711378:L711378 K711379:L711379 K711380:L711380 K711381:L711381 K711382:L711382 K711383:L711383 K711384:L711384 K711385:L711385 K711386:L711386 K711387:L711387 K711388:L711388 K711389:L711389 K711390:L711390 K711391:L711391 K711392:L711392 K711393:L711393 K711394:L711394 K711395:L711395 K711396:L711396 K711397:L711397 K711398:L711398 K711399:L711399 K711400:L711400 K711401:L711401 K711402:L711402 K711403:L711403 K711404:L711404 K711405:L711405 K711406:L711406 K711407:L711407 K711408:L711408 K711409:L711409 K711410:L711410 K711411:L711411 K711412:L711412 K711413:L711413 K711414:L711414 K711415:L711415 K711416:L711416 K711417:L711417 K711418:L711418 K711419:L711419 K711420:L711420 K711421:L711421 K711422:L711422 K711423:L711423 K711424:L711424 K711425:L711425 K711426:L711426 K711427:L711427 K711428:L711428 K711429:L711429 K711430:L711430 K711431:L711431 K711432:L711432 K711433:L711433 K711434:L711434 K711435:L711435 K711436:L711436 K711437:L711437 K711438:L711438 K711439:L711439 K711440:L711440 K711441:L711441 K711442:L711442 K711443:L711443 K711444:L711444 K711445:L711445 K711446:L711446 K711447:L711447 K711448:L711448 K711449:L711449 K711450:L711450 K711451:L711451 K711452:L711452 K711453:L711453 K711454:L711454 K711455:L711455 K711456:L711456 K711457:L711457 K711458:L711458 K711459:L711459 K711460:L711460 K711461:L711461 K711462:L711462 K711463:L711463 K711464:L711464 K711465:L711465 K711466:L711466 K711467:L711467 K711468:L711468 K711469:L711469 K711470:L711470 K711471:L711471 K711472:L711472 K711473:L711473 K711474:L711474 K711475:L711475 K711476:L711476 K711477:L711477 K711478:L711478 K711479:L711479 K711480:L711480 K711481:L711481 K711482:L711482 K711483:L711483 K711484:L711484 K711485:L711485 K711486:L711486 K711487:L711487 K711488:L711488 K711489:L711489 K711490:L711490 K711491:L711491 K711492:L711492 K711493:L711493 K711494:L711494 K711495:L711495 K711496:L711496 K711497:L711497 K711498:L711498 K711499:L711499 K711500:L711500 K711501:L711501 K711502:L711502 K711503:L711503 K711504:L711504 K711505:L711505 K711506:L711506 K711507:L711507 K711508:L711508 K711509:L711509 K711510:L711510 K711511:L711511 K711512:L711512 K711513:L711513 K711514:L711514 K711515:L711515 K711516:L711516 K711517:L711517 K711518:L711518 K711519:L711519 K711520:L711520 K711521:L711521 K711522:L711522 K711523:L711523 K711524:L711524 K711525:L711525 K711526:L711526 K711527:L711527 K711528:L711528 K711529:L711529 K711530:L711530 K711531:L711531 K711532:L711532 K711533:L711533 K711534:L711534 K711535:L711535 K711536:L711536 K711537:L711537 K711538:L711538 K711539:L711539 K711540:L711540 K711541:L711541 K711542:L711542 K711543:L711543 K711544:L711544 K711545:L711545 K711546:L711546 K711547:L711547 K711548:L711548 K711549:L711549 K711550:L711550 K711551:L711551 K711552:L711552 K711553:L711553 K711554:L711554 K711555:L711555 K711556:L711556 K711557:L711557 K711558:L711558 K711559:L711559 K711560:L711560 K711561:L711561 K711562:L711562 K711563:L711563 K711564:L711564 K711565:L711565 K711566:L711566 K711567:L711567 K711568:L711568 K711569:L711569 K711570:L711570 K711571:L711571 K711572:L711572 K711573:L711573 K711574:L711574 K711575:L711575 K711576:L711576 K711577:L711577 K711578:L711578 K711579:L711579 K711580:L711580 K711581:L711581 K711582:L711582 K711583:L711583 K711584:L711584 K711585:L711585 K711586:L711586 K711587:L711587 K711588:L711588 K711589:L711589 K711590:L711590 K711591:L711591 K711592:L711592 K711593:L711593 K711594:L711594 K711595:L711595 K711596:L711596 K711597:L711597 K711598:L711598 K711599:L711599 K711600:L711600 K711601:L711601 K711602:L711602 K711603:L711603 K711604:L711604 K711605:L711605 K711606:L711606 K711607:L711607 K711608:L711608 K711609:L711609 K711610:L711610 K711611:L711611 K711612:L711612 K711613:L711613 K711614:L711614 K711615:L711615 K711616:L711616 K711617:L711617 K711618:L711618 K711619:L711619 K711620:L711620 K711621:L711621 K711622:L711622 K711623:L711623 K711624:L711624 K711625:L711625 K711626:L711626 K711627:L711627 K711628:L711628 K711629:L711629 K711630:L711630 K711631:L711631 K711632:L711632 K711633:L711633 K711634:L711634 K711635:L711635 K711636:L711636 K711637:L711637 K711638:L711638 K711639:L711639 K711640:L711640 K711641:L711641 K711642:L711642 K711643:L711643 K711644:L711644 K711645:L711645 K711646:L711646 K711647:L711647 K711648:L711648 K711649:L711649 K711650:L711650 K711651:L711651 K711652:L711652 K711653:L711653 K711654:L711654 K711655:L711655 K711656:L711656 K711657:L711657 K711658:L711658 K711659:L711659 K711660:L711660 K711661:L711661 K711662:L711662 K711663:L711663 K711664:L711664 K711665:L711665 K711666:L711666 K711667:L711667 K711668:L711668 K711669:L711669 K711670:L711670 K711671:L711671 K711672:L711672 K711673:L711673 K711674:L711674 K711675:L711675 K711676:L711676 K711677:L711677 K711678:L711678 K711679:L711679 K711680:L711680 K711681:L711681 K711682:L711682 K711683:L711683 K711684:L711684 K711685:L711685 K711686:L711686 K711687:L711687 K711688:L711688 K711689:L711689 K711690:L711690 K711691:L711691 K711692:L711692 K711693:L711693 K711694:L711694 K711695:L711695 K711696:L711696 K711697:L711697 K711698:L711698 K711699:L711699 K711700:L711700 K711701:L711701 K711702:L711702 K711703:L711703 K711704:L711704 K711705:L711705 K711706:L711706 K711707:L711707 K711708:L711708 K711709:L711709 K711710:L711710 K711711:L711711 K711712:L711712 K711713:L711713 K711714:L711714 K711715:L711715 K711716:L711716 K711717:L711717 K711718:L711718 K711719:L711719 K711720:L711720 K711721:L711721 K711722:L711722 K711723:L711723 K711724:L711724 K711725:L711725 K711726:L711726 K711727:L711727 K711728:L711728 K711729:L711729 K711730:L711730 K711731:L711731 K711732:L711732 K711733:L711733 K711734:L711734 K711735:L711735 K711736:L711736 K711737:L711737 K711738:L711738 K711739:L711739 K711740:L711740 K711741:L711741 K711742:L711742 K711743:L711743 K711744:L711744 K711745:L711745 K711746:L711746 K711747:L711747 K711748:L711748 K711749:L711749 K711750:L711750 K711751:L711751 K711752:L711752 K711753:L711753 K711754:L711754 K711755:L711755 K711756:L711756 K711757:L711757 K711758:L711758 K711759:L711759 K711760:L711760 K711761:L711761 K711762:L711762 K711763:L711763 K711764:L711764 K711765:L711765 K711766:L711766 K711767:L711767 K711768:L711768 K711769:L711769 K711770:L711770 K711771:L711771 K711772:L711772 K711773:L711773 K711774:L711774 K711775:L711775 K711776:L711776 K711777:L711777 K711778:L711778 K711779:L711779 K711780:L711780 K711781:L711781 K711782:L711782 K711783:L711783 K711784:L711784 K711785:L711785 K711786:L711786 K711787:L711787 K711788:L711788 K711789:L711789 K711790:L711790 K711791:L711791 K711792:L711792 K711793:L711793 K711794:L711794 K711795:L711795 K711796:L711796 K711797:L711797 K711798:L711798 K711799:L711799 K711800:L711800 K711801:L711801 K711802:L711802 K711803:L711803 K711804:L711804 K711805:L711805 K711806:L711806 K711807:L711807 K711808:L711808 K711809:L711809 K711810:L711810 K711811:L711811 K711812:L711812 K711813:L711813 K711814:L711814 K711815:L711815 K711816:L711816 K711817:L711817 K711818:L711818 K711819:L711819 K711820:L711820 K711821:L711821 K711822:L711822 K711823:L711823 K711824:L711824 K711825:L711825 K711826:L711826 K711827:L711827 K711828:L711828 K711829:L711829 K711830:L711830 K711831:L711831 K711832:L711832 K711833:L711833 K711834:L711834 K711835:L711835 K711836:L711836 K711837:L711837 K711838:L711838 K711839:L711839 K711840:L711840 K711841:L711841 K711842:L711842 K711843:L711843 K711844:L711844 K711845:L711845 K711846:L711846 K711847:L711847 K711848:L711848 K711849:L711849 K711850:L711850 K711851:L711851 K711852:L711852 K711853:L711853 K711854:L711854 K711855:L711855 K711856:L711856 K711857:L711857 K711858:L711858 K711859:L711859 K711860:L711860 K711861:L711861 K711862:L711862 K711863:L711863 K711864:L711864 K711865:L711865 K711866:L711866 K711867:L711867 K711868:L711868 K711869:L711869 K711870:L711870 K711871:L711871 K711872:L711872 K711873:L711873 K711874:L711874 K711875:L711875 K711876:L711876 K711877:L711877 K711878:L711878 K711879:L711879 K711880:L711880 K711881:L711881 K711882:L711882 K711883:L711883 K711884:L711884 K711885:L711885 K711886:L711886 K711887:L711887 K711888:L711888 K711889:L711889 K711890:L711890 K711891:L711891 K711892:L711892 K711893:L711893 K711894:L711894 K711895:L711895 K711896:L711896 K711897:L711897 K711898:L711898 K711899:L711899 K711900:L711900 K711901:L711901 K711902:L711902 K711903:L711903 K711904:L711904 K711905:L711905 K711906:L711906 K711907:L711907 K711908:L711908 K711909:L711909 K711910:L711910 K711911:L711911 K711912:L711912 K711913:L711913 K711914:L711914 K711915:L711915 K711916:L711916 K711917:L711917 K711918:L711918 K711919:L711919 K711920:L711920 K711921:L711921 K711922:L711922 K711923:L711923 K711924:L711924 K711925:L711925 K711926:L711926 K711927:L711927 K711928:L711928 K711929:L711929 K711930:L711930 K711931:L711931 K711932:L711932 K711933:L711933 K711934:L711934 K711935:L711935 K711936:L711936 K711937:L711937 K711938:L711938 K711939:L711939 K711940:L711940 K711941:L711941 K711942:L711942 K711943:L711943 K711944:L711944 K711945:L711945 K711946:L711946 K711947:L711947 K711948:L711948 K711949:L711949 K711950:L711950 K711951:L711951 K711952:L711952 K711953:L711953 K711954:L711954 K711955:L711955 K711956:L711956 K711957:L711957 K711958:L711958 K711959:L711959 K711960:L711960 K711961:L711961 K711962:L711962 K711963:L711963 K711964:L711964 K711965:L711965 K711966:L711966 K711967:L711967 K711968:L711968 K711969:L711969 K711970:L711970 K711971:L711971 K711972:L711972 K711973:L711973 K711974:L711974 K711975:L711975 K711976:L711976 K711977:L711977 K711978:L711978 K711979:L711979 K711980:L711980 K711981:L711981 K711982:L711982 K711983:L711983 K711984:L711984 K711985:L711985 K711986:L711986 K711987:L711987 K711988:L711988 K711989:L711989 K711990:L711990 K711991:L711991 K711992:L711992 K711993:L711993 K711994:L711994 K711995:L711995 K711996:L711996 K711997:L711997 K711998:L711998 K711999:L711999 K712000:L712000 K712001:L712001 K712002:L712002 K712003:L712003 K712004:L712004 K712005:L712005 K712006:L712006 K712007:L712007 K712008:L712008 K712009:L712009 K712010:L712010 K712011:L712011 K712012:L712012 K712013:L712013 K712014:L712014 K712015:L712015 K712016:L712016 K712017:L712017 K712018:L712018 K712019:L712019 K712020:L712020 K712021:L712021 K712022:L712022 K712023:L712023 K712024:L712024 K712025:L712025 K712026:L712026 K712027:L712027 K712028:L712028 K712029:L712029 K712030:L712030 K712031:L712031 K712032:L712032 K712033:L712033 K712034:L712034 K712035:L712035 K712036:L712036 K712037:L712037 K712038:L712038 K712039:L712039 K712040:L712040 K712041:L712041 K712042:L712042 K712043:L712043 K712044:L712044 K712045:L712045 K712046:L712046 K712047:L712047 K712048:L712048 K712049:L712049 K712050:L712050 K712051:L712051 K712052:L712052 K712053:L712053 K712054:L712054 K712055:L712055 K712056:L712056 K712057:L712057 K712058:L712058 K712059:L712059 K712060:L712060 K712061:L712061 K712062:L712062 K712063:L712063 K712064:L712064 K712065:L712065 K712066:L712066 K712067:L712067 K712068:L712068 K712069:L712069 K712070:L712070 K712071:L712071 K712072:L712072 K712073:L712073 K712074:L712074 K712075:L712075 K712076:L712076 K712077:L712077 K712078:L712078 K712079:L712079 K712080:L712080 K712081:L712081 K712082:L712082 K712083:L712083 K712084:L712084 K712085:L712085 K712086:L712086 K712087:L712087 K712088:L712088 K712089:L712089 K712090:L712090 K712091:L712091 K712092:L712092 K712093:L712093 K712094:L712094 K712095:L712095 K712096:L712096 K712097:L712097 K712098:L712098 K712099:L712099 K712100:L712100 K712101:L712101 K712102:L712102 K712103:L712103 K712104:L712104 K712105:L712105 K712106:L712106 K712107:L712107 K712108:L712108 K712109:L712109 K712110:L712110 K712111:L712111 K712112:L712112 K712113:L712113 K712114:L712114 K712115:L712115 K712116:L712116 K712117:L712117 K712118:L712118 K712119:L712119 K712120:L712120 K712121:L712121 K712122:L712122 K712123:L712123 K712124:L712124 K712125:L712125 K712126:L712126 K712127:L712127 K712128:L712128 K712129:L712129 K712130:L712130 K712131:L712131 K712132:L712132 K712133:L712133 K712134:L712134 K712135:L712135 K712136:L712136 K712137:L712137 K712138:L712138 K712139:L712139 K712140:L712140 K712141:L712141 K712142:L712142 K712143:L712143 K712144:L712144 K712145:L712145 K712146:L712146 K712147:L712147 K712148:L712148 K712149:L712149 K712150:L712150 K712151:L712151 K712152:L712152 K712153:L712153 K712154:L712154 K712155:L712155 K712156:L712156 K712157:L712157 K712158:L712158 K712159:L712159 K712160:L712160 K712161:L712161 K712162:L712162 K712163:L712163 K712164:L712164 K712165:L712165 K712166:L712166 K712167:L712167 K712168:L712168 K712169:L712169 K712170:L712170 K712171:L712171 K712172:L712172 K712173:L712173 K712174:L712174 K712175:L712175 K712176:L712176 K712177:L712177 K712178:L712178 K712179:L712179 K712180:L712180 K712181:L712181 K712182:L712182 K712183:L712183 K712184:L712184 K712185:L712185 K712186:L712186 K712187:L712187 K712188:L712188 K712189:L712189 K712190:L712190 K712191:L712191 K712192:L712192 K712193:L712193 K712194:L712194 K712195:L712195 K712196:L712196 K712197:L712197 K712198:L712198 K712199:L712199 K712200:L712200 K712201:L712201 K712202:L712202 K712203:L712203 K712204:L712204 K712205:L712205 K712206:L712206 K712207:L712207 K712208:L712208 K712209:L712209 K712210:L712210 K712211:L712211 K712212:L712212 K712213:L712213 K712214:L712214 K712215:L712215 K712216:L712216 K712217:L712217 K712218:L712218 K712219:L712219 K712220:L712220 K712221:L712221 K712222:L712222 K712223:L712223 K712224:L712224 K712225:L712225 K712226:L712226 K712227:L712227 K712228:L712228 K712229:L712229 K712230:L712230 K712231:L712231 K712232:L712232 K712233:L712233 K712234:L712234 K712235:L712235 K712236:L712236 K712237:L712237 K712238:L712238 K712239:L712239 K712240:L712240 K712241:L712241 K712242:L712242 K712243:L712243 K712244:L712244 K712245:L712245 K712246:L712246 K712247:L712247 K712248:L712248 K712249:L712249 K712250:L712250 K712251:L712251 K712252:L712252 K712253:L712253 K712254:L712254 K712255:L712255 K712256:L712256 K712257:L712257 K712258:L712258 K712259:L712259 K712260:L712260 K712261:L712261 K712262:L712262 K712263:L712263 K712264:L712264 K712265:L712265 K712266:L712266 K712267:L712267 K712268:L712268 K712269:L712269 K712270:L712270 K712271:L712271 K712272:L712272 K712273:L712273 K712274:L712274 K712275:L712275 K712276:L712276 K712277:L712277 K712278:L712278 K712279:L712279 K712280:L712280 K712281:L712281 K712282:L712282 K712283:L712283 K712284:L712284 K712285:L712285 K712286:L712286 K712287:L712287 K712288:L712288 K712289:L712289 K712290:L712290 K712291:L712291 K712292:L712292 K712293:L712293 K712294:L712294 K712295:L712295 K712296:L712296 K712297:L712297 K712298:L712298 K712299:L712299 K712300:L712300 K712301:L712301 K712302:L712302 K712303:L712303 K712304:L712304 K712305:L712305 K712306:L712306 K712307:L712307 K712308:L712308 K712309:L712309 K712310:L712310 K712311:L712311 K712312:L712312 K712313:L712313 K712314:L712314 K712315:L712315 K712316:L712316 K712317:L712317 K712318:L712318 K712319:L712319 K712320:L712320 K712321:L712321 K712322:L712322 K712323:L712323 K712324:L712324 K712325:L712325 K712326:L712326 K712327:L712327 K712328:L712328 K712329:L712329 K712330:L712330 K712331:L712331 K712332:L712332 K712333:L712333 K712334:L712334 K712335:L712335 K712336:L712336 K712337:L712337 K712338:L712338 K712339:L712339 K712340:L712340 K712341:L712341 K712342:L712342 K712343:L712343 K712344:L712344 K712345:L712345 K712346:L712346 K712347:L712347 K712348:L712348 K712349:L712349 K712350:L712350 K712351:L712351 K712352:L712352 K712353:L712353 K712354:L712354 K712355:L712355 K712356:L712356 K712357:L712357 K712358:L712358 K712359:L712359 K712360:L712360 K712361:L712361 K712362:L712362 K712363:L712363 K712364:L712364 K712365:L712365 K712366:L712366 K712367:L712367 K712368:L712368 K712369:L712369 K712370:L712370 K712371:L712371 K712372:L712372 K712373:L712373 K712374:L712374 K712375:L712375 K712376:L712376 K712377:L712377 K712378:L712378 K712379:L712379 K712380:L712380 K712381:L712381 K712382:L712382 K712383:L712383 K712384:L712384 K712385:L712385 K712386:L712386 K712387:L712387 K712388:L712388 K712389:L712389 K712390:L712390 K712391:L712391 K712392:L712392 K712393:L712393 K712394:L712394 K712395:L712395 K712396:L712396 K712397:L712397 K712398:L712398 K712399:L712399 K712400:L712400 K712401:L712401 K712402:L712402 K712403:L712403 K712404:L712404 K712405:L712405 K712406:L712406 K712407:L712407 K712408:L712408 K712409:L712409 K712410:L712410 K712411:L712411 K712412:L712412 K712413:L712413 K712414:L712414 K712415:L712415 K712416:L712416 K712417:L712417 K712418:L712418 K712419:L712419 K712420:L712420 K712421:L712421 K712422:L712422 K712423:L712423 K712424:L712424 K712425:L712425 K712426:L712426 K712427:L712427 K712428:L712428 K712429:L712429 K712430:L712430 K712431:L712431 K712432:L712432 K712433:L712433 K712434:L712434 K712435:L712435 K712436:L712436 K712437:L712437 K712438:L712438 K712439:L712439 K712440:L712440 K712441:L712441 K712442:L712442 K712443:L712443 K712444:L712444 K712445:L712445 K712446:L712446 K712447:L712447 K712448:L712448 K712449:L712449 K712450:L712450 K712451:L712451 K712452:L712452 K712453:L712453 K712454:L712454 K712455:L712455 K712456:L712456 K712457:L712457 K712458:L712458 K712459:L712459 K712460:L712460 K712461:L712461 K712462:L712462 K712463:L712463 K712464:L712464 K712465:L712465 K712466:L712466 K712467:L712467 K712468:L712468 K712469:L712469 K712470:L712470 K712471:L712471 K712472:L712472 K712473:L712473 K712474:L712474 K712475:L712475 K712476:L712476 K712477:L712477 K712478:L712478 K712479:L712479 K712480:L712480 K712481:L712481 K712482:L712482 K712483:L712483 K712484:L712484 K712485:L712485 K712486:L712486 K712487:L712487 K712488:L712488 K712489:L712489 K712490:L712490 K712491:L712491 K712492:L712492 K712493:L712493 K712494:L712494 K712495:L712495 K712496:L712496 K712497:L712497 K712498:L712498 K712499:L712499 K712500:L712500 K712501:L712501 K712502:L712502 K712503:L712503 K712504:L712504 K712505:L712505 K712506:L712506 K712507:L712507 K712508:L712508 K712509:L712509 K712510:L712510 K712511:L712511 K712512:L712512 K712513:L712513 K712514:L712514 K712515:L712515 K712516:L712516 K712517:L712517 K712518:L712518 K712519:L712519 K712520:L712520 K712521:L712521 K712522:L712522 K712523:L712523 K712524:L712524 K712525:L712525 K712526:L712526 K712527:L712527 K712528:L712528 K712529:L712529 K712530:L712530 K712531:L712531 K712532:L712532 K712533:L712533 K712534:L712534 K712535:L712535 K712536:L712536 K712537:L712537 K712538:L712538 K712539:L712539 K712540:L712540 K712541:L712541 K712542:L712542 K712543:L712543 K712544:L712544 K712545:L712545 K712546:L712546 K712547:L712547 K712548:L712548 K712549:L712549 K712550:L712550 K712551:L712551 K712552:L712552 K712553:L712553 K712554:L712554 K712555:L712555 K712556:L712556 K712557:L712557 K712558:L712558 K712559:L712559 K712560:L712560 K712561:L712561 K712562:L712562 K712563:L712563 K712564:L712564 K712565:L712565 K712566:L712566 K712567:L712567 K712568:L712568 K712569:L712569 K712570:L712570 K712571:L712571 K712572:L712572 K712573:L712573 K712574:L712574 K712575:L712575 K712576:L712576 K712577:L712577 K712578:L712578 K712579:L712579 K712580:L712580 K712581:L712581 K712582:L712582 K712583:L712583 K712584:L712584 K712585:L712585 K712586:L712586 K712587:L712587 K712588:L712588 K712589:L712589 K712590:L712590 K712591:L712591 K712592:L712592 K712593:L712593 K712594:L712594 K712595:L712595 K712596:L712596 K712597:L712597 K712598:L712598 K712599:L712599 K712600:L712600 K712601:L712601 K712602:L712602 K712603:L712603 K712604:L712604 K712605:L712605 K712606:L712606 K712607:L712607 K712608:L712608 K712609:L712609 K712610:L712610 K712611:L712611 K712612:L712612 K712613:L712613 K712614:L712614 K712615:L712615 K712616:L712616 K712617:L712617 K712618:L712618 K712619:L712619 K712620:L712620 K712621:L712621 K712622:L712622 K712623:L712623 K712624:L712624 K712625:L712625 K712626:L712626 K712627:L712627 K712628:L712628 K712629:L712629 K712630:L712630 K712631:L712631 K712632:L712632 K712633:L712633 K712634:L712634 K712635:L712635 K712636:L712636 K712637:L712637 K712638:L712638 K712639:L712639 K712640:L712640 K712641:L712641 K712642:L712642 K712643:L712643 K712644:L712644 K712645:L712645 K712646:L712646 K712647:L712647 K712648:L712648 K712649:L712649 K712650:L712650 K712651:L712651 K712652:L712652 K712653:L712653 K712654:L712654 K712655:L712655 K712656:L712656 K712657:L712657 K712658:L712658 K712659:L712659 K712660:L712660 K712661:L712661 K712662:L712662 K712663:L712663 K712664:L712664 K712665:L712665 K712666:L712666 K712667:L712667 K712668:L712668 K712669:L712669 K712670:L712670 K712671:L712671 K712672:L712672 K712673:L712673 K712674:L712674 K712675:L712675 K712676:L712676 K712677:L712677 K712678:L712678 K712679:L712679 K712680:L712680 K712681:L712681 K712682:L712682 K712683:L712683 K712684:L712684 K712685:L712685 K712686:L712686 K712687:L712687 K712688:L712688 K712689:L712689 K712690:L712690 K712691:L712691 K712692:L712692 K712693:L712693 K712694:L712694 K712695:L712695 K712696:L712696 K712697:L712697 K712698:L712698 K712699:L712699 K712700:L712700 K712701:L712701 K712702:L712702 K712703:L712703 K712704:L712704 K712705:L712705 K712706:L712706 K712707:L712707 K712708:L712708 K712709:L712709 K712710:L712710 K712711:L712711 K712712:L712712 K712713:L712713 K712714:L712714 K712715:L712715 K712716:L712716 K712717:L712717 K712718:L712718 K712719:L712719 K712720:L712720 K712721:L712721 K712722:L712722 K712723:L712723 K712724:L712724 K712725:L712725 K712726:L712726 K712727:L712727 K712728:L712728 K712729:L712729 K712730:L712730 K712731:L712731 K712732:L712732 K712733:L712733 K712734:L712734 K712735:L712735 K712736:L712736 K712737:L712737 K712738:L712738 K712739:L712739 K712740:L712740 K712741:L712741 K712742:L712742 K712743:L712743 K712744:L712744 K712745:L712745 K712746:L712746 K712747:L712747 K712748:L712748 K712749:L712749 K712750:L712750 K712751:L712751 K712752:L712752 K712753:L712753 K712754:L712754 K712755:L712755 K712756:L712756 K712757:L712757 K712758:L712758 K712759:L712759 K712760:L712760 K712761:L712761 K712762:L712762 K712763:L712763 K712764:L712764 K712765:L712765 K712766:L712766 K712767:L712767 K712768:L712768 K712769:L712769 K712770:L712770 K712771:L712771 K712772:L712772 K712773:L712773 K712774:L712774 K712775:L712775 K712776:L712776 K712777:L712777 K712778:L712778 K712779:L712779 K712780:L712780 K712781:L712781 K712782:L712782 K712783:L712783 K712784:L712784 K712785:L712785 K712786:L712786 K712787:L712787 K712788:L712788 K712789:L712789 K712790:L712790 K712791:L712791 K712792:L712792 K712793:L712793 K712794:L712794 K712795:L712795 K712796:L712796 K712797:L712797 K712798:L712798 K712799:L712799 K712800:L712800 K712801:L712801 K712802:L712802 K712803:L712803 K712804:L712804 K712805:L712805 K712806:L712806 K712807:L712807 K712808:L712808 K712809:L712809 K712810:L712810 K712811:L712811 K712812:L712812 K712813:L712813 K712814:L712814 K712815:L712815 K712816:L712816 K712817:L712817 K712818:L712818 K712819:L712819 K712820:L712820 K712821:L712821 K712822:L712822 K712823:L712823 K712824:L712824 K712825:L712825 K712826:L712826 K712827:L712827 K712828:L712828 K712829:L712829 K712830:L712830 K712831:L712831 K712832:L712832 K712833:L712833 K712834:L712834 K712835:L712835 K712836:L712836 K712837:L712837 K712838:L712838 K712839:L712839 K712840:L712840 K712841:L712841 K712842:L712842 K712843:L712843 K712844:L712844 K712845:L712845 K712846:L712846 K712847:L712847 K712848:L712848 K712849:L712849 K712850:L712850 K712851:L712851 K712852:L712852 K712853:L712853 K712854:L712854 K712855:L712855 K712856:L712856 K712857:L712857 K712858:L712858 K712859:L712859 K712860:L712860 K712861:L712861 K712862:L712862 K712863:L712863 K712864:L712864 K712865:L712865 K712866:L712866 K712867:L712867 K712868:L712868 K712869:L712869 K712870:L712870 K712871:L712871 K712872:L712872 K712873:L712873 K712874:L712874 K712875:L712875 K712876:L712876 K712877:L712877 K712878:L712878 K712879:L712879 K712880:L712880 K712881:L712881 K712882:L712882 K712883:L712883 K712884:L712884 K712885:L712885 K712886:L712886 K712887:L712887 K712888:L712888 K712889:L712889 K712890:L712890 K712891:L712891 K712892:L712892 K712893:L712893 K712894:L712894 K712895:L712895 K712896:L712896 K712897:L712897 K712898:L712898 K712899:L712899 K712900:L712900 K712901:L712901 K712902:L712902 K712903:L712903 K712904:L712904 K712905:L712905 K712906:L712906 K712907:L712907 K712908:L712908 K712909:L712909 K712910:L712910 K712911:L712911 K712912:L712912 K712913:L712913 K712914:L712914 K712915:L712915 K712916:L712916 K712917:L712917 K712918:L712918 K712919:L712919 K712920:L712920 K712921:L712921 K712922:L712922 K712923:L712923 K712924:L712924 K712925:L712925 K712926:L712926 K712927:L712927 K712928:L712928 K712929:L712929 K712930:L712930 K712931:L712931 K712932:L712932 K712933:L712933 K712934:L712934 K712935:L712935 K712936:L712936 K712937:L712937 K712938:L712938 K712939:L712939 K712940:L712940 K712941:L712941 K712942:L712942 K712943:L712943 K712944:L712944 K712945:L712945 K712946:L712946 K712947:L712947 K712948:L712948 K712949:L712949 K712950:L712950 K712951:L712951 K712952:L712952 K712953:L712953 K712954:L712954 K712955:L712955 K712956:L712956 K712957:L712957 K712958:L712958 K712959:L712959 K712960:L712960 K712961:L712961 K712962:L712962 K712963:L712963 K712964:L712964 K712965:L712965 K712966:L712966 K712967:L712967 K712968:L712968 K712969:L712969 K712970:L712970 K712971:L712971 K712972:L712972 K712973:L712973 K712974:L712974 K712975:L712975 K712976:L712976 K712977:L712977 K712978:L712978 K712979:L712979 K712980:L712980 K712981:L712981 K712982:L712982 K712983:L712983 K712984:L712984 K712985:L712985 K712986:L712986 K712987:L712987 K712988:L712988 K712989:L712989 K712990:L712990 K712991:L712991 K712992:L712992 K712993:L712993 K712994:L712994 K712995:L712995 K712996:L712996 K712997:L712997 K712998:L712998 K712999:L712999 K713000:L713000 K713001:L713001 K713002:L713002 K713003:L713003 K713004:L713004 K713005:L713005 K713006:L713006 K713007:L713007 K713008:L713008 K713009:L713009 K713010:L713010 K713011:L713011 K713012:L713012 K713013:L713013 K713014:L713014 K713015:L713015 K713016:L713016 K713017:L713017 K713018:L713018 K713019:L713019 K713020:L713020 K713021:L713021 K713022:L713022 K713023:L713023 K713024:L713024 K713025:L713025 K713026:L713026 K713027:L713027 K713028:L713028 K713029:L713029 K713030:L713030 K713031:L713031 K713032:L713032 K713033:L713033 K713034:L713034 K713035:L713035 K713036:L713036 K713037:L713037 K713038:L713038 K713039:L713039 K713040:L713040 K713041:L713041 K713042:L713042 K713043:L713043 K713044:L713044 K713045:L713045 K713046:L713046 K713047:L713047 K713048:L713048 K713049:L713049 K713050:L713050 K713051:L713051 K713052:L713052 K713053:L713053 K713054:L713054 K713055:L713055 K713056:L713056 K713057:L713057 K713058:L713058 K713059:L713059 K713060:L713060 K713061:L713061 K713062:L713062 K713063:L713063 K713064:L713064 K713065:L713065 K713066:L713066 K713067:L713067 K713068:L713068 K713069:L713069 K713070:L713070 K713071:L713071 K713072:L713072 K713073:L713073 K713074:L713074 K713075:L713075 K713076:L713076 K713077:L713077 K713078:L713078 K713079:L713079 K713080:L713080 K713081:L713081 K713082:L713082 K713083:L713083 K713084:L713084 K713085:L713085 K713086:L713086 K713087:L713087 K713088:L713088 K713089:L713089 K713090:L713090 K713091:L713091 K713092:L713092 K713093:L713093 K713094:L713094 K713095:L713095 K713096:L713096 K713097:L713097 K713098:L713098 K713099:L713099 K713100:L713100 K713101:L713101 K713102:L713102 K713103:L713103 K713104:L713104 K713105:L713105 K713106:L713106 K713107:L713107 K713108:L713108 K713109:L713109 K713110:L713110 K713111:L713111 K713112:L713112 K713113:L713113 K713114:L713114 K713115:L713115 K713116:L713116 K713117:L713117 K713118:L713118 K713119:L713119 K713120:L713120 K713121:L713121 K713122:L713122 K713123:L713123 K713124:L713124 K713125:L713125 K713126:L713126 K713127:L713127 K713128:L713128 K713129:L713129 K713130:L713130 K713131:L713131 K713132:L713132 K713133:L713133 K713134:L713134 K713135:L713135 K713136:L713136 K713137:L713137 K713138:L713138 K713139:L713139 K713140:L713140 K713141:L713141 K713142:L713142 K713143:L713143 K713144:L713144 K713145:L713145 K713146:L713146 K713147:L713147 K713148:L713148 K713149:L713149 K713150:L713150 K713151:L713151 K713152:L713152 K713153:L713153 K713154:L713154 K713155:L713155 K713156:L713156 K713157:L713157 K713158:L713158 K713159:L713159 K713160:L713160 K713161:L713161 K713162:L713162 K713163:L713163 K713164:L713164 K713165:L713165 K713166:L713166 K713167:L713167 K713168:L713168 K713169:L713169 K713170:L713170 K713171:L713171 K713172:L713172 K713173:L713173 K713174:L713174 K713175:L713175 K713176:L713176 K713177:L713177 K713178:L713178 K713179:L713179 K713180:L713180 K713181:L713181 K713182:L713182 K713183:L713183 K713184:L713184 K713185:L713185 K713186:L713186 K713187:L713187 K713188:L713188 K713189:L713189 K713190:L713190 K713191:L713191 K713192:L713192 K713193:L713193 K713194:L713194 K713195:L713195 K713196:L713196 K713197:L713197 K713198:L713198 K713199:L713199 K713200:L713200 K713201:L713201 K713202:L713202 K713203:L713203 K713204:L713204 K713205:L713205 K713206:L713206 K713207:L713207 K713208:L713208 K713209:L713209 K713210:L713210 K713211:L713211 K713212:L713212 K713213:L713213 K713214:L713214 K713215:L713215 K713216:L713216 K713217:L713217 K713218:L713218 K713219:L713219 K713220:L713220 K713221:L713221 K713222:L713222 K713223:L713223 K713224:L713224 K713225:L713225 K713226:L713226 K713227:L713227 K713228:L713228 K713229:L713229 K713230:L713230 K713231:L713231 K713232:L713232 K713233:L713233 K713234:L713234 K713235:L713235 K713236:L713236 K713237:L713237 K713238:L713238 K713239:L713239 K713240:L713240 K713241:L713241 K713242:L713242 K713243:L713243 K713244:L713244 K713245:L713245 K713246:L713246 K713247:L713247 K713248:L713248 K713249:L713249 K713250:L713250 K713251:L713251 K713252:L713252 K713253:L713253 K713254:L713254 K713255:L713255 K713256:L713256 K713257:L713257 K713258:L713258 K713259:L713259 K713260:L713260 K713261:L713261 K713262:L713262 K713263:L713263 K713264:L713264 K713265:L713265 K713266:L713266 K713267:L713267 K713268:L713268 K713269:L713269 K713270:L713270 K713271:L713271 K713272:L713272 K713273:L713273 K713274:L713274 K713275:L713275 K713276:L713276 K713277:L713277 K713278:L713278 K713279:L713279 K713280:L713280 K713281:L713281 K713282:L713282 K713283:L713283 K713284:L713284 K713285:L713285 K713286:L713286 K713287:L713287 K713288:L713288 K713289:L713289 K713290:L713290 K713291:L713291 K713292:L713292 K713293:L713293 K713294:L713294 K713295:L713295 K713296:L713296 K713297:L713297 K713298:L713298 K713299:L713299 K713300:L713300 K713301:L713301 K713302:L713302 K713303:L713303 K713304:L713304 K713305:L713305 K713306:L713306 K713307:L713307 K713308:L713308 K713309:L713309 K713310:L713310 K713311:L713311 K713312:L713312 K713313:L713313 K713314:L713314 K713315:L713315 K713316:L713316 K713317:L713317 K713318:L713318 K713319:L713319 K713320:L713320 K713321:L713321 K713322:L713322 K713323:L713323 K713324:L713324 K713325:L713325 K713326:L713326 K713327:L713327 K713328:L713328 K713329:L713329 K713330:L713330 K713331:L713331 K713332:L713332 K713333:L713333 K713334:L713334 K713335:L713335 K713336:L713336 K713337:L713337 K713338:L713338 K713339:L713339 K713340:L713340 K713341:L713341 K713342:L713342 K713343:L713343 K713344:L713344 K713345:L713345 K713346:L713346 K713347:L713347 K713348:L713348 K713349:L713349 K713350:L713350 K713351:L713351 K713352:L713352 K713353:L713353 K713354:L713354 K713355:L713355 K713356:L713356 K713357:L713357 K713358:L713358 K713359:L713359 K713360:L713360 K713361:L713361 K713362:L713362 K713363:L713363 K713364:L713364 K713365:L713365 K713366:L713366 K713367:L713367 K713368:L713368 K713369:L713369 K713370:L713370 K713371:L713371 K713372:L713372 K713373:L713373 K713374:L713374 K713375:L713375 K713376:L713376 K713377:L713377 K713378:L713378 K713379:L713379 K713380:L713380 K713381:L713381 K713382:L713382 K713383:L713383 K713384:L713384 K713385:L713385 K713386:L713386 K713387:L713387 K713388:L713388 K713389:L713389 K713390:L713390 K713391:L713391 K713392:L713392 K713393:L713393 K713394:L713394 K713395:L713395 K713396:L713396 K713397:L713397 K713398:L713398 K713399:L713399 K713400:L713400 K713401:L713401 K713402:L713402 K713403:L713403 K713404:L713404 K713405:L713405 K713406:L713406 K713407:L713407 K713408:L713408 K713409:L713409 K713410:L713410 K713411:L713411 K713412:L713412 K713413:L713413 K713414:L713414 K713415:L713415 K713416:L713416 K713417:L713417 K713418:L713418 K713419:L713419 K713420:L713420 K713421:L713421 K713422:L713422 K713423:L713423 K713424:L713424 K713425:L713425 K713426:L713426 K713427:L713427 K713428:L713428 K713429:L713429 K713430:L713430 K713431:L713431 K713432:L713432 K713433:L713433 K713434:L713434 K713435:L713435 K713436:L713436 K713437:L713437 K713438:L713438 K713439:L713439 K713440:L713440 K713441:L713441 K713442:L713442 K713443:L713443 K713444:L713444 K713445:L713445 K713446:L713446 K713447:L713447 K713448:L713448 K713449:L713449 K713450:L713450 K713451:L713451 K713452:L713452 K713453:L713453 K713454:L713454 K713455:L713455 K713456:L713456 K713457:L713457 K713458:L713458 K713459:L713459 K713460:L713460 K713461:L713461 K713462:L713462 K713463:L713463 K713464:L713464 K713465:L713465 K713466:L713466 K713467:L713467 K713468:L713468 K713469:L713469 K713470:L713470 K713471:L713471 K713472:L713472 K713473:L713473 K713474:L713474 K713475:L713475 K713476:L713476 K713477:L713477 K713478:L713478 K713479:L713479 K713480:L713480 K713481:L713481 K713482:L713482 K713483:L713483 K713484:L713484 K713485:L713485 K713486:L713486 K713487:L713487 K713488:L713488 K713489:L713489 K713490:L713490 K713491:L713491 K713492:L713492 K713493:L713493 K713494:L713494 K713495:L713495 K713496:L713496 K713497:L713497 K713498:L713498 K713499:L713499 K713500:L713500 K713501:L713501 K713502:L713502 K713503:L713503 K713504:L713504 K713505:L713505 K713506:L713506 K713507:L713507 K713508:L713508 K713509:L713509 K713510:L713510 K713511:L713511 K713512:L713512 K713513:L713513 K713514:L713514 K713515:L713515 K713516:L713516 K713517:L713517 K713518:L713518 K713519:L713519 K713520:L713520 K713521:L713521 K713522:L713522 K713523:L713523 K713524:L713524 K713525:L713525 K713526:L713526 K713527:L713527 K713528:L713528 K713529:L713529 K713530:L713530 K713531:L713531 K713532:L713532 K713533:L713533 K713534:L713534 K713535:L713535 K713536:L713536 K713537:L713537 K713538:L713538 K713539:L713539 K713540:L713540 K713541:L713541 K713542:L713542 K713543:L713543 K713544:L713544 K713545:L713545 K713546:L713546 K713547:L713547 K713548:L713548 K713549:L713549 K713550:L713550 K713551:L713551 K713552:L713552 K713553:L713553 K713554:L713554 K713555:L713555 K713556:L713556 K713557:L713557 K713558:L713558 K713559:L713559 K713560:L713560 K713561:L713561 K713562:L713562 K713563:L713563 K713564:L713564 K713565:L713565 K713566:L713566 K713567:L713567 K713568:L713568 K713569:L713569 K713570:L713570 K713571:L713571 K713572:L713572 K713573:L713573 K713574:L713574 K713575:L713575 K713576:L713576 K713577:L713577 K713578:L713578 K713579:L713579 K713580:L713580 K713581:L713581 K713582:L713582 K713583:L713583 K713584:L713584 K713585:L713585 K713586:L713586 K713587:L713587 K713588:L713588 K713589:L713589 K713590:L713590 K713591:L713591 K713592:L713592 K713593:L713593 K713594:L713594 K713595:L713595 K713596:L713596 K713597:L713597 K713598:L713598 K713599:L713599 K713600:L713600 K713601:L713601 K713602:L713602 K713603:L713603 K713604:L713604 K713605:L713605 K713606:L713606 K713607:L713607 K713608:L713608 K713609:L713609 K713610:L713610 K713611:L713611 K713612:L713612 K713613:L713613 K713614:L713614 K713615:L713615 K713616:L713616 K713617:L713617 K713618:L713618 K713619:L713619 K713620:L713620 K713621:L713621 K713622:L713622 K713623:L713623 K713624:L713624 K713625:L713625 K713626:L713626 K713627:L713627 K713628:L713628 K713629:L713629 K713630:L713630 K713631:L713631 K713632:L713632 K713633:L713633 K713634:L713634 K713635:L713635 K713636:L713636 K713637:L713637 K713638:L713638 K713639:L713639 K713640:L713640 K713641:L713641 K713642:L713642 K713643:L713643 K713644:L713644 K713645:L713645 K713646:L713646 K713647:L713647 K713648:L713648 K713649:L713649 K713650:L713650 K713651:L713651 K713652:L713652 K713653:L713653 K713654:L713654 K713655:L713655 K713656:L713656 K713657:L713657 K713658:L713658 K713659:L713659 K713660:L713660 K713661:L713661 K713662:L713662 K713663:L713663 K713664:L713664 K713665:L713665 K713666:L713666 K713667:L713667 K713668:L713668 K713669:L713669 K713670:L713670 K713671:L713671 K713672:L713672 K713673:L713673 K713674:L713674 K713675:L713675 K713676:L713676 K713677:L713677 K713678:L713678 K713679:L713679 K713680:L713680 K713681:L713681 K713682:L713682 K713683:L713683 K713684:L713684 K713685:L713685 K713686:L713686 K713687:L713687 K713688:L713688 K713689:L713689 K713690:L713690 K713691:L713691 K713692:L713692 K713693:L713693 K713694:L713694 K713695:L713695 K713696:L713696 K713697:L713697 K713698:L713698 K713699:L713699 K713700:L713700 K713701:L713701 K713702:L713702 K713703:L713703 K713704:L713704 K713705:L713705 K713706:L713706 K713707:L713707 K713708:L713708 K713709:L713709 K713710:L713710 K713711:L713711 K713712:L713712 K713713:L713713 K713714:L713714 K713715:L713715 K713716:L713716 K713717:L713717 K713718:L713718 K713719:L713719 K713720:L713720 K713721:L713721 K713722:L713722 K713723:L713723 K713724:L713724 K713725:L713725 K713726:L713726 K713727:L713727 K713728:L713728 K713729:L713729 K713730:L713730 K713731:L713731 K713732:L713732 K713733:L713733 K713734:L713734 K713735:L713735 K713736:L713736 K713737:L713737 K713738:L713738 K713739:L713739 K713740:L713740 K713741:L713741 K713742:L713742 K713743:L713743 K713744:L713744 K713745:L713745 K713746:L713746 K713747:L713747 K713748:L713748 K713749:L713749 K713750:L713750 K713751:L713751 K713752:L713752 K713753:L713753 K713754:L713754 K713755:L713755 K713756:L713756 K713757:L713757 K713758:L713758 K713759:L713759 K713760:L713760 K713761:L713761 K713762:L713762 K713763:L713763 K713764:L713764 K713765:L713765 K713766:L713766 K713767:L713767 K713768:L713768 K713769:L713769 K713770:L713770 K713771:L713771 K713772:L713772 K713773:L713773 K713774:L713774 K713775:L713775 K713776:L713776 K713777:L713777 K713778:L713778 K713779:L713779 K713780:L713780 K713781:L713781 K713782:L713782 K713783:L713783 K713784:L713784 K713785:L713785 K713786:L713786 K713787:L713787 K713788:L713788 K713789:L713789 K713790:L713790 K713791:L713791 K713792:L713792 K713793:L713793 K713794:L713794 K713795:L713795 K713796:L713796 K713797:L713797 K713798:L713798 K713799:L713799 K713800:L713800 K713801:L713801 K713802:L713802 K713803:L713803 K713804:L713804 K713805:L713805 K713806:L713806 K713807:L713807 K713808:L713808 K713809:L713809 K713810:L713810 K713811:L713811 K713812:L713812 K713813:L713813 K713814:L713814 K713815:L713815 K713816:L713816 K713817:L713817 K713818:L713818 K713819:L713819 K713820:L713820 K713821:L713821 K713822:L713822 K713823:L713823 K713824:L713824 K713825:L713825 K713826:L713826 K713827:L713827 K713828:L713828 K713829:L713829 K713830:L713830 K713831:L713831 K713832:L713832 K713833:L713833 K713834:L713834 K713835:L713835 K713836:L713836 K713837:L713837 K713838:L713838 K713839:L713839 K713840:L713840 K713841:L713841 K713842:L713842 K713843:L713843 K713844:L713844 K713845:L713845 K713846:L713846 K713847:L713847 K713848:L713848 K713849:L713849 K713850:L713850 K713851:L713851 K713852:L713852 K713853:L713853 K713854:L713854 K713855:L713855 K713856:L713856 K713857:L713857 K713858:L713858 K713859:L713859 K713860:L713860 K713861:L713861 K713862:L713862 K713863:L713863 K713864:L713864 K713865:L713865 K713866:L713866 K713867:L713867 K713868:L713868 K713869:L713869 K713870:L713870 K713871:L713871 K713872:L713872 K713873:L713873 K713874:L713874 K713875:L713875 K713876:L713876 K713877:L713877 K713878:L713878 K713879:L713879 K713880:L713880 K713881:L713881 K713882:L713882 K713883:L713883 K713884:L713884 K713885:L713885 K713886:L713886 K713887:L713887 K713888:L713888 K713889:L713889 K713890:L713890 K713891:L713891 K713892:L713892 K713893:L713893 K713894:L713894 K713895:L713895 K713896:L713896 K713897:L713897 K713898:L713898 K713899:L713899 K713900:L713900 K713901:L713901 K713902:L713902 K713903:L713903 K713904:L713904 K713905:L713905 K713906:L713906 K713907:L713907 K713908:L713908 K713909:L713909 K713910:L713910 K713911:L713911 K713912:L713912 K713913:L713913 K713914:L713914 K713915:L713915 K713916:L713916 K713917:L713917 K713918:L713918 K713919:L713919 K713920:L713920 K713921:L713921 K713922:L713922 K713923:L713923 K713924:L713924 K713925:L713925 K713926:L713926 K713927:L713927 K713928:L713928 K713929:L713929 K713930:L713930 K713931:L713931 K713932:L713932 K713933:L713933 K713934:L713934 K713935:L713935 K713936:L713936 K713937:L713937 K713938:L713938 K713939:L713939 K713940:L713940 K713941:L713941 K713942:L713942 K713943:L713943 K713944:L713944 K713945:L713945 K713946:L713946 K713947:L713947 K713948:L713948 K713949:L713949 K713950:L713950 K713951:L713951 K713952:L713952 K713953:L713953 K713954:L713954 K713955:L713955 K713956:L713956 K713957:L713957 K713958:L713958 K713959:L713959 K713960:L713960 K713961:L713961 K713962:L713962 K713963:L713963 K713964:L713964 K713965:L713965 K713966:L713966 K713967:L713967 K713968:L713968 K713969:L713969 K713970:L713970 K713971:L713971 K713972:L713972 K713973:L713973 K713974:L713974 K713975:L713975 K713976:L713976 K713977:L713977 K713978:L713978 K713979:L713979 K713980:L713980 K713981:L713981 K713982:L713982 K713983:L713983 K713984:L713984 K713985:L713985 K713986:L713986 K713987:L713987 K713988:L713988 K713989:L713989 K713990:L713990 K713991:L713991 K713992:L713992 K713993:L713993 K713994:L713994 K713995:L713995 K713996:L713996 K713997:L713997 K713998:L713998 K713999:L713999 K714000:L714000 K714001:L714001 K714002:L714002 K714003:L714003 K714004:L714004 K714005:L714005 K714006:L714006 K714007:L714007 K714008:L714008 K714009:L714009 K714010:L714010 K714011:L714011 K714012:L714012 K714013:L714013 K714014:L714014 K714015:L714015 K714016:L714016 K714017:L714017 K714018:L714018 K714019:L714019 K714020:L714020 K714021:L714021 K714022:L714022 K714023:L714023 K714024:L714024 K714025:L714025 K714026:L714026 K714027:L714027 K714028:L714028 K714029:L714029 K714030:L714030 K714031:L714031 K714032:L714032 K714033:L714033 K714034:L714034 K714035:L714035 K714036:L714036 K714037:L714037 K714038:L714038 K714039:L714039 K714040:L714040 K714041:L714041 K714042:L714042 K714043:L714043 K714044:L714044 K714045:L714045 K714046:L714046 K714047:L714047 K714048:L714048 K714049:L714049 K714050:L714050 K714051:L714051 K714052:L714052 K714053:L714053 K714054:L714054 K714055:L714055 K714056:L714056 K714057:L714057 K714058:L714058 K714059:L714059 K714060:L714060 K714061:L714061 K714062:L714062 K714063:L714063 K714064:L714064 K714065:L714065 K714066:L714066 K714067:L714067 K714068:L714068 K714069:L714069 K714070:L714070 K714071:L714071 K714072:L714072 K714073:L714073 K714074:L714074 K714075:L714075 K714076:L714076 K714077:L714077 K714078:L714078 K714079:L714079 K714080:L714080 K714081:L714081 K714082:L714082 K714083:L714083 K714084:L714084 K714085:L714085 K714086:L714086 K714087:L714087 K714088:L714088 K714089:L714089 K714090:L714090 K714091:L714091 K714092:L714092 K714093:L714093 K714094:L714094 K714095:L714095 K714096:L714096 K714097:L714097 K714098:L714098 K714099:L714099 K714100:L714100 K714101:L714101 K714102:L714102 K714103:L714103 K714104:L714104 K714105:L714105 K714106:L714106 K714107:L714107 K714108:L714108 K714109:L714109 K714110:L714110 K714111:L714111 K714112:L714112 K714113:L714113 K714114:L714114 K714115:L714115 K714116:L714116 K714117:L714117 K714118:L714118 K714119:L714119 K714120:L714120 K714121:L714121 K714122:L714122 K714123:L714123 K714124:L714124 K714125:L714125 K714126:L714126 K714127:L714127 K714128:L714128 K714129:L714129 K714130:L714130 K714131:L714131 K714132:L714132 K714133:L714133 K714134:L714134 K714135:L714135 K714136:L714136 K714137:L714137 K714138:L714138 K714139:L714139 K714140:L714140 K714141:L714141 K714142:L714142 K714143:L714143 K714144:L714144 K714145:L714145 K714146:L714146 K714147:L714147 K714148:L714148 K714149:L714149 K714150:L714150 K714151:L714151 K714152:L714152 K714153:L714153 K714154:L714154 K714155:L714155 K714156:L714156 K714157:L714157 K714158:L714158 K714159:L714159 K714160:L714160 K714161:L714161 K714162:L714162 K714163:L714163 K714164:L714164 K714165:L714165 K714166:L714166 K714167:L714167 K714168:L714168 K714169:L714169 K714170:L714170 K714171:L714171 K714172:L714172 K714173:L714173 K714174:L714174 K714175:L714175 K714176:L714176 K714177:L714177 K714178:L714178 K714179:L714179 K714180:L714180 K714181:L714181 K714182:L714182 K714183:L714183 K714184:L714184 K714185:L714185 K714186:L714186 K714187:L714187 K714188:L714188 K714189:L714189 K714190:L714190 K714191:L714191 K714192:L714192 K714193:L714193 K714194:L714194 K714195:L714195 K714196:L714196 K714197:L714197 K714198:L714198 K714199:L714199 K714200:L714200 K714201:L714201 K714202:L714202 K714203:L714203 K714204:L714204 K714205:L714205 K714206:L714206 K714207:L714207 K714208:L714208 K714209:L714209 K714210:L714210 K714211:L714211 K714212:L714212 K714213:L714213 K714214:L714214 K714215:L714215 K714216:L714216 K714217:L714217 K714218:L714218 K714219:L714219 K714220:L714220 K714221:L714221 K714222:L714222 K714223:L714223 K714224:L714224 K714225:L714225 K714226:L714226 K714227:L714227 K714228:L714228 K714229:L714229 K714230:L714230 K714231:L714231 K714232:L714232 K714233:L714233 K714234:L714234 K714235:L714235 K714236:L714236 K714237:L714237 K714238:L714238 K714239:L714239 K714240:L714240 K714241:L714241 K714242:L714242 K714243:L714243 K714244:L714244 K714245:L714245 K714246:L714246 K714247:L714247 K714248:L714248 K714249:L714249 K714250:L714250 K714251:L714251 K714252:L714252 K714253:L714253 K714254:L714254 K714255:L714255 K714256:L714256 K714257:L714257 K714258:L714258 K714259:L714259 K714260:L714260 K714261:L714261 K714262:L714262 K714263:L714263 K714264:L714264 K714265:L714265 K714266:L714266 K714267:L714267 K714268:L714268 K714269:L714269 K714270:L714270 K714271:L714271 K714272:L714272 K714273:L714273 K714274:L714274 K714275:L714275 K714276:L714276 K714277:L714277 K714278:L714278 K714279:L714279 K714280:L714280 K714281:L714281 K714282:L714282 K714283:L714283 K714284:L714284 K714285:L714285 K714286:L714286 K714287:L714287 K714288:L714288 K714289:L714289 K714290:L714290 K714291:L714291 K714292:L714292 K714293:L714293 K714294:L714294 K714295:L714295 K714296:L714296 K714297:L714297 K714298:L714298 K714299:L714299 K714300:L714300 K714301:L714301 K714302:L714302 K714303:L714303 K714304:L714304 K714305:L714305 K714306:L714306 K714307:L714307 K714308:L714308 K714309:L714309 K714310:L714310 K714311:L714311 K714312:L714312 K714313:L714313 K714314:L714314 K714315:L714315 K714316:L714316 K714317:L714317 K714318:L714318 K714319:L714319 K714320:L714320 K714321:L714321 K714322:L714322 K714323:L714323 K714324:L714324 K714325:L714325 K714326:L714326 K714327:L714327 K714328:L714328 K714329:L714329 K714330:L714330 K714331:L714331 K714332:L714332 K714333:L714333 K714334:L714334 K714335:L714335 K714336:L714336 K714337:L714337 K714338:L714338 K714339:L714339 K714340:L714340 K714341:L714341 K714342:L714342 K714343:L714343 K714344:L714344 K714345:L714345 K714346:L714346 K714347:L714347 K714348:L714348 K714349:L714349 K714350:L714350 K714351:L714351 K714352:L714352 K714353:L714353 K714354:L714354 K714355:L714355 K714356:L714356 K714357:L714357 K714358:L714358 K714359:L714359 K714360:L714360 K714361:L714361 K714362:L714362 K714363:L714363 K714364:L714364 K714365:L714365 K714366:L714366 K714367:L714367 K714368:L714368 K714369:L714369 K714370:L714370 K714371:L714371 K714372:L714372 K714373:L714373 K714374:L714374 K714375:L714375 K714376:L714376 K714377:L714377 K714378:L714378 K714379:L714379 K714380:L714380 K714381:L714381 K714382:L714382 K714383:L714383 K714384:L714384 K714385:L714385 K714386:L714386 K714387:L714387 K714388:L714388 K714389:L714389 K714390:L714390 K714391:L714391 K714392:L714392 K714393:L714393 K714394:L714394 K714395:L714395 K714396:L714396 K714397:L714397 K714398:L714398 K714399:L714399 K714400:L714400 K714401:L714401 K714402:L714402 K714403:L714403 K714404:L714404 K714405:L714405 K714406:L714406 K714407:L714407 K714408:L714408 K714409:L714409 K714410:L714410 K714411:L714411 K714412:L714412 K714413:L714413 K714414:L714414 K714415:L714415 K714416:L714416 K714417:L714417 K714418:L714418 K714419:L714419 K714420:L714420 K714421:L714421 K714422:L714422 K714423:L714423 K714424:L714424 K714425:L714425 K714426:L714426 K714427:L714427 K714428:L714428 K714429:L714429 K714430:L714430 K714431:L714431 K714432:L714432 K714433:L714433 K714434:L714434 K714435:L714435 K714436:L714436 K714437:L714437 K714438:L714438 K714439:L714439 K714440:L714440 K714441:L714441 K714442:L714442 K714443:L714443 K714444:L714444 K714445:L714445 K714446:L714446 K714447:L714447 K714448:L714448 K714449:L714449 K714450:L714450 K714451:L714451 K714452:L714452 K714453:L714453 K714454:L714454 K714455:L714455 K714456:L714456 K714457:L714457 K714458:L714458 K714459:L714459 K714460:L714460 K714461:L714461 K714462:L714462 K714463:L714463 K714464:L714464 K714465:L714465 K714466:L714466 K714467:L714467 K714468:L714468 K714469:L714469 K714470:L714470 K714471:L714471 K714472:L714472 K714473:L714473 K714474:L714474 K714475:L714475 K714476:L714476 K714477:L714477 K714478:L714478 K714479:L714479 K714480:L714480 K714481:L714481 K714482:L714482 K714483:L714483 K714484:L714484 K714485:L714485 K714486:L714486 K714487:L714487 K714488:L714488 K714489:L714489 K714490:L714490 K714491:L714491 K714492:L714492 K714493:L714493 K714494:L714494 K714495:L714495 K714496:L714496 K714497:L714497 K714498:L714498 K714499:L714499 K714500:L714500 K714501:L714501 K714502:L714502 K714503:L714503 K714504:L714504 K714505:L714505 K714506:L714506 K714507:L714507 K714508:L714508 K714509:L714509 K714510:L714510 K714511:L714511 K714512:L714512 K714513:L714513 K714514:L714514 K714515:L714515 K714516:L714516 K714517:L714517 K714518:L714518 K714519:L714519 K714520:L714520 K714521:L714521 K714522:L714522 K714523:L714523 K714524:L714524 K714525:L714525 K714526:L714526 K714527:L714527 K714528:L714528 K714529:L714529 K714530:L714530 K714531:L714531 K714532:L714532 K714533:L714533 K714534:L714534 K714535:L714535 K714536:L714536 K714537:L714537 K714538:L714538 K714539:L714539 K714540:L714540 K714541:L714541 K714542:L714542 K714543:L714543 K714544:L714544 K714545:L714545 K714546:L714546 K714547:L714547 K714548:L714548 K714549:L714549 K714550:L714550 K714551:L714551 K714552:L714552 K714553:L714553 K714554:L714554 K714555:L714555 K714556:L714556 K714557:L714557 K714558:L714558 K714559:L714559 K714560:L714560 K714561:L714561 K714562:L714562 K714563:L714563 K714564:L714564 K714565:L714565 K714566:L714566 K714567:L714567 K714568:L714568 K714569:L714569 K714570:L714570 K714571:L714571 K714572:L714572 K714573:L714573 K714574:L714574 K714575:L714575 K714576:L714576 K714577:L714577 K714578:L714578 K714579:L714579 K714580:L714580 K714581:L714581 K714582:L714582 K714583:L714583 K714584:L714584 K714585:L714585 K714586:L714586 K714587:L714587 K714588:L714588 K714589:L714589 K714590:L714590 K714591:L714591 K714592:L714592 K714593:L714593 K714594:L714594 K714595:L714595 K714596:L714596 K714597:L714597 K714598:L714598 K714599:L714599 K714600:L714600 K714601:L714601 K714602:L714602 K714603:L714603 K714604:L714604 K714605:L714605 K714606:L714606 K714607:L714607 K714608:L714608 K714609:L714609 K714610:L714610 K714611:L714611 K714612:L714612 K714613:L714613 K714614:L714614 K714615:L714615 K714616:L714616 K714617:L714617 K714618:L714618 K714619:L714619 K714620:L714620 K714621:L714621 K714622:L714622 K714623:L714623 K714624:L714624 K714625:L714625 K714626:L714626 K714627:L714627 K714628:L714628 K714629:L714629 K714630:L714630 K714631:L714631 K714632:L714632 K714633:L714633 K714634:L714634 K714635:L714635 K714636:L714636 K714637:L714637 K714638:L714638 K714639:L714639 K714640:L714640 K714641:L714641 K714642:L714642 K714643:L714643 K714644:L714644 K714645:L714645 K714646:L714646 K714647:L714647 K714648:L714648 K714649:L714649 K714650:L714650 K714651:L714651 K714652:L714652 K714653:L714653 K714654:L714654 K714655:L714655 K714656:L714656 K714657:L714657 K714658:L714658 K714659:L714659 K714660:L714660 K714661:L714661 K714662:L714662 K714663:L714663 K714664:L714664 K714665:L714665 K714666:L714666 K714667:L714667 K714668:L714668 K714669:L714669 K714670:L714670 K714671:L714671 K714672:L714672 K714673:L714673 K714674:L714674 K714675:L714675 K714676:L714676 K714677:L714677 K714678:L714678 K714679:L714679 K714680:L714680 K714681:L714681 K714682:L714682 K714683:L714683 K714684:L714684 K714685:L714685 K714686:L714686 K714687:L714687 K714688:L714688 K714689:L714689 K714690:L714690 K714691:L714691 K714692:L714692 K714693:L714693 K714694:L714694 K714695:L714695 K714696:L714696 K714697:L714697 K714698:L714698 K714699:L714699 K714700:L714700 K714701:L714701 K714702:L714702 K714703:L714703 K714704:L714704 K714705:L714705 K714706:L714706 K714707:L714707 K714708:L714708 K714709:L714709 K714710:L714710 K714711:L714711 K714712:L714712 K714713:L714713 K714714:L714714 K714715:L714715 K714716:L714716 K714717:L714717 K714718:L714718 K714719:L714719 K714720:L714720 K714721:L714721 K714722:L714722 K714723:L714723 K714724:L714724 K714725:L714725 K714726:L714726 K714727:L714727 K714728:L714728 K714729:L714729 K714730:L714730 K714731:L714731 K714732:L714732 K714733:L714733 K714734:L714734 K714735:L714735 K714736:L714736 K714737:L714737 K714738:L714738 K714739:L714739 K714740:L714740 K714741:L714741 K714742:L714742 K714743:L714743 K714744:L714744 K714745:L714745 K714746:L714746 K714747:L714747 K714748:L714748 K714749:L714749 K714750:L714750 K714751:L714751 K714752:L714752 K714753:L714753 K714754:L714754 K714755:L714755 K714756:L714756 K714757:L714757 K714758:L714758 K714759:L714759 K714760:L714760 K714761:L714761 K714762:L714762 K714763:L714763 K714764:L714764 K714765:L714765 K714766:L714766 K714767:L714767 K714768:L714768 K714769:L714769 K714770:L714770 K714771:L714771 K714772:L714772 K714773:L714773 K714774:L714774 K714775:L714775 K714776:L714776 K714777:L714777 K714778:L714778 K714779:L714779 K714780:L714780 K714781:L714781 K714782:L714782 K714783:L714783 K714784:L714784 K714785:L714785 K714786:L714786 K714787:L714787 K714788:L714788 K714789:L714789 K714790:L714790 K714791:L714791 K714792:L714792 K714793:L714793 K714794:L714794 K714795:L714795 K714796:L714796 K714797:L714797 K714798:L714798 K714799:L714799 K714800:L714800 K714801:L714801 K714802:L714802 K714803:L714803 K714804:L714804 K714805:L714805 K714806:L714806 K714807:L714807 K714808:L714808 K714809:L714809 K714810:L714810 K714811:L714811 K714812:L714812 K714813:L714813 K714814:L714814 K714815:L714815 K714816:L714816 K714817:L714817 K714818:L714818 K714819:L714819 K714820:L714820 K714821:L714821 K714822:L714822 K714823:L714823 K714824:L714824 K714825:L714825 K714826:L714826 K714827:L714827 K714828:L714828 K714829:L714829 K714830:L714830 K714831:L714831 K714832:L714832 K714833:L714833 K714834:L714834 K714835:L714835 K714836:L714836 K714837:L714837 K714838:L714838 K714839:L714839 K714840:L714840 K714841:L714841 K714842:L714842 K714843:L714843 K714844:L714844 K714845:L714845 K714846:L714846 K714847:L714847 K714848:L714848 K714849:L714849 K714850:L714850 K714851:L714851 K714852:L714852 K714853:L714853 K714854:L714854 K714855:L714855 K714856:L714856 K714857:L714857 K714858:L714858 K714859:L714859 K714860:L714860 K714861:L714861 K714862:L714862 K714863:L714863 K714864:L714864 K714865:L714865 K714866:L714866 K714867:L714867 K714868:L714868 K714869:L714869 K714870:L714870 K714871:L714871 K714872:L714872 K714873:L714873 K714874:L714874 K714875:L714875 K714876:L714876 K714877:L714877 K714878:L714878 K714879:L714879 K714880:L714880 K714881:L714881 K714882:L714882 K714883:L714883 K714884:L714884 K714885:L714885 K714886:L714886 K714887:L714887 K714888:L714888 K714889:L714889 K714890:L714890 K714891:L714891 K714892:L714892 K714893:L714893 K714894:L714894 K714895:L714895 K714896:L714896 K714897:L714897 K714898:L714898 K714899:L714899 K714900:L714900 K714901:L714901 K714902:L714902 K714903:L714903 K714904:L714904 K714905:L714905 K714906:L714906 K714907:L714907 K714908:L714908 K714909:L714909 K714910:L714910 K714911:L714911 K714912:L714912 K714913:L714913 K714914:L714914 K714915:L714915 K714916:L714916 K714917:L714917 K714918:L714918 K714919:L714919 K714920:L714920 K714921:L714921 K714922:L714922 K714923:L714923 K714924:L714924 K714925:L714925 K714926:L714926 K714927:L714927 K714928:L714928 K714929:L714929 K714930:L714930 K714931:L714931 K714932:L714932 K714933:L714933 K714934:L714934 K714935:L714935 K714936:L714936 K714937:L714937 K714938:L714938 K714939:L714939 K714940:L714940 K714941:L714941 K714942:L714942 K714943:L714943 K714944:L714944 K714945:L714945 K714946:L714946 K714947:L714947 K714948:L714948 K714949:L714949 K714950:L714950 K714951:L714951 K714952:L714952 K714953:L714953 K714954:L714954 K714955:L714955 K714956:L714956 K714957:L714957 K714958:L714958 K714959:L714959 K714960:L714960 K714961:L714961 K714962:L714962 K714963:L714963 K714964:L714964 K714965:L714965 K714966:L714966 K714967:L714967 K714968:L714968 K714969:L714969 K714970:L714970 K714971:L714971 K714972:L714972 K714973:L714973 K714974:L714974 K714975:L714975 K714976:L714976 K714977:L714977 K714978:L714978 K714979:L714979 K714980:L714980 K714981:L714981 K714982:L714982 K714983:L714983 K714984:L714984 K714985:L714985 K714986:L714986 K714987:L714987 K714988:L714988 K714989:L714989 K714990:L714990 K714991:L714991 K714992:L714992 K714993:L714993 K714994:L714994 K714995:L714995 K714996:L714996 K714997:L714997 K714998:L714998 K714999:L714999 K715000:L715000 K715001:L715001 K715002:L715002 K715003:L715003 K715004:L715004 K715005:L715005 K715006:L715006 K715007:L715007 K715008:L715008 K715009:L715009 K715010:L715010 K715011:L715011 K715012:L715012 K715013:L715013 K715014:L715014 K715015:L715015 K715016:L715016 K715017:L715017 K715018:L715018 K715019:L715019 K715020:L715020 K715021:L715021 K715022:L715022 K715023:L715023 K715024:L715024 K715025:L715025 K715026:L715026 K715027:L715027 K715028:L715028 K715029:L715029 K715030:L715030 K715031:L715031 K715032:L715032 K715033:L715033 K715034:L715034 K715035:L715035 K715036:L715036 K715037:L715037 K715038:L715038 K715039:L715039 K715040:L715040 K715041:L715041 K715042:L715042 K715043:L715043 K715044:L715044 K715045:L715045 K715046:L715046 K715047:L715047 K715048:L715048 K715049:L715049 K715050:L715050 K715051:L715051 K715052:L715052 K715053:L715053 K715054:L715054 K715055:L715055 K715056:L715056 K715057:L715057 K715058:L715058 K715059:L715059 K715060:L715060 K715061:L715061 K715062:L715062 K715063:L715063 K715064:L715064 K715065:L715065 K715066:L715066 K715067:L715067 K715068:L715068 K715069:L715069 K715070:L715070 K715071:L715071 K715072:L715072 K715073:L715073 K715074:L715074 K715075:L715075 K715076:L715076 K715077:L715077 K715078:L715078 K715079:L715079 K715080:L715080 K715081:L715081 K715082:L715082 K715083:L715083 K715084:L715084 K715085:L715085 K715086:L715086 K715087:L715087 K715088:L715088 K715089:L715089 K715090:L715090 K715091:L715091 K715092:L715092 K715093:L715093 K715094:L715094 K715095:L715095 K715096:L715096 K715097:L715097 K715098:L715098 K715099:L715099 K715100:L715100 K715101:L715101 K715102:L715102 K715103:L715103 K715104:L715104 K715105:L715105 K715106:L715106 K715107:L715107 K715108:L715108 K715109:L715109 K715110:L715110 K715111:L715111 K715112:L715112 K715113:L715113 K715114:L715114 K715115:L715115 K715116:L715116 K715117:L715117 K715118:L715118 K715119:L715119 K715120:L715120 K715121:L715121 K715122:L715122 K715123:L715123 K715124:L715124 K715125:L715125 K715126:L715126 K715127:L715127 K715128:L715128 K715129:L715129 K715130:L715130 K715131:L715131 K715132:L715132 K715133:L715133 K715134:L715134 K715135:L715135 K715136:L715136 K715137:L715137 K715138:L715138 K715139:L715139 K715140:L715140 K715141:L715141 K715142:L715142 K715143:L715143 K715144:L715144 K715145:L715145 K715146:L715146 K715147:L715147 K715148:L715148 K715149:L715149 K715150:L715150 K715151:L715151 K715152:L715152 K715153:L715153 K715154:L715154 K715155:L715155 K715156:L715156 K715157:L715157 K715158:L715158 K715159:L715159 K715160:L715160 K715161:L715161 K715162:L715162 K715163:L715163 K715164:L715164 K715165:L715165 K715166:L715166 K715167:L715167 K715168:L715168 K715169:L715169 K715170:L715170 K715171:L715171 K715172:L715172 K715173:L715173 K715174:L715174 K715175:L715175 K715176:L715176 K715177:L715177 K715178:L715178 K715179:L715179 K715180:L715180 K715181:L715181 K715182:L715182 K715183:L715183 K715184:L715184 K715185:L715185 K715186:L715186 K715187:L715187 K715188:L715188 K715189:L715189 K715190:L715190 K715191:L715191 K715192:L715192 K715193:L715193 K715194:L715194 K715195:L715195 K715196:L715196 K715197:L715197 K715198:L715198 K715199:L715199 K715200:L715200 K715201:L715201 K715202:L715202 K715203:L715203 K715204:L715204 K715205:L715205 K715206:L715206 K715207:L715207 K715208:L715208 K715209:L715209 K715210:L715210 K715211:L715211 K715212:L715212 K715213:L715213 K715214:L715214 K715215:L715215 K715216:L715216 K715217:L715217 K715218:L715218 K715219:L715219 K715220:L715220 K715221:L715221 K715222:L715222 K715223:L715223 K715224:L715224 K715225:L715225 K715226:L715226 K715227:L715227 K715228:L715228 K715229:L715229 K715230:L715230 K715231:L715231 K715232:L715232 K715233:L715233 K715234:L715234 K715235:L715235 K715236:L715236 K715237:L715237 K715238:L715238 K715239:L715239 K715240:L715240 K715241:L715241 K715242:L715242 K715243:L715243 K715244:L715244 K715245:L715245 K715246:L715246 K715247:L715247 K715248:L715248 K715249:L715249 K715250:L715250 K715251:L715251 K715252:L715252 K715253:L715253 K715254:L715254 K715255:L715255 K715256:L715256 K715257:L715257 K715258:L715258 K715259:L715259 K715260:L715260 K715261:L715261 K715262:L715262 K715263:L715263 K715264:L715264 K715265:L715265 K715266:L715266 K715267:L715267 K715268:L715268 K715269:L715269 K715270:L715270 K715271:L715271 K715272:L715272 K715273:L715273 K715274:L715274 K715275:L715275 K715276:L715276 K715277:L715277 K715278:L715278 K715279:L715279 K715280:L715280 K715281:L715281 K715282:L715282 K715283:L715283 K715284:L715284 K715285:L715285 K715286:L715286 K715287:L715287 K715288:L715288 K715289:L715289 K715290:L715290 K715291:L715291 K715292:L715292 K715293:L715293 K715294:L715294 K715295:L715295 K715296:L715296 K715297:L715297 K715298:L715298 K715299:L715299 K715300:L715300 K715301:L715301 K715302:L715302 K715303:L715303 K715304:L715304 K715305:L715305 K715306:L715306 K715307:L715307 K715308:L715308 K715309:L715309 K715310:L715310 K715311:L715311 K715312:L715312 K715313:L715313 K715314:L715314 K715315:L715315 K715316:L715316 K715317:L715317 K715318:L715318 K715319:L715319 K715320:L715320 K715321:L715321 K715322:L715322 K715323:L715323 K715324:L715324 K715325:L715325 K715326:L715326 K715327:L715327 K715328:L715328 K715329:L715329 K715330:L715330 K715331:L715331 K715332:L715332 K715333:L715333 K715334:L715334 K715335:L715335 K715336:L715336 K715337:L715337 K715338:L715338 K715339:L715339 K715340:L715340 K715341:L715341 K715342:L715342 K715343:L715343 K715344:L715344 K715345:L715345 K715346:L715346 K715347:L715347 K715348:L715348 K715349:L715349 K715350:L715350 K715351:L715351 K715352:L715352 K715353:L715353 K715354:L715354 K715355:L715355 K715356:L715356 K715357:L715357 K715358:L715358 K715359:L715359 K715360:L715360 K715361:L715361 K715362:L715362 K715363:L715363 K715364:L715364 K715365:L715365 K715366:L715366 K715367:L715367 K715368:L715368 K715369:L715369 K715370:L715370 K715371:L715371 K715372:L715372 K715373:L715373 K715374:L715374 K715375:L715375 K715376:L715376 K715377:L715377 K715378:L715378 K715379:L715379 K715380:L715380 K715381:L715381 K715382:L715382 K715383:L715383 K715384:L715384 K715385:L715385 K715386:L715386 K715387:L715387 K715388:L715388 K715389:L715389 K715390:L715390 K715391:L715391 K715392:L715392 K715393:L715393 K715394:L715394 K715395:L715395 K715396:L715396 K715397:L715397 K715398:L715398 K715399:L715399 K715400:L715400 K715401:L715401 K715402:L715402 K715403:L715403 K715404:L715404 K715405:L715405 K715406:L715406 K715407:L715407 K715408:L715408 K715409:L715409 K715410:L715410 K715411:L715411 K715412:L715412 K715413:L715413 K715414:L715414 K715415:L715415 K715416:L715416 K715417:L715417 K715418:L715418 K715419:L715419 K715420:L715420 K715421:L715421 K715422:L715422 K715423:L715423 K715424:L715424 K715425:L715425 K715426:L715426 K715427:L715427 K715428:L715428 K715429:L715429 K715430:L715430 K715431:L715431 K715432:L715432 K715433:L715433 K715434:L715434 K715435:L715435 K715436:L715436 K715437:L715437 K715438:L715438 K715439:L715439 K715440:L715440 K715441:L715441 K715442:L715442 K715443:L715443 K715444:L715444 K715445:L715445 K715446:L715446 K715447:L715447 K715448:L715448 K715449:L715449 K715450:L715450 K715451:L715451 K715452:L715452 K715453:L715453 K715454:L715454 K715455:L715455 K715456:L715456 K715457:L715457 K715458:L715458 K715459:L715459 K715460:L715460 K715461:L715461 K715462:L715462 K715463:L715463 K715464:L715464 K715465:L715465 K715466:L715466 K715467:L715467 K715468:L715468 K715469:L715469 K715470:L715470 K715471:L715471 K715472:L715472 K715473:L715473 K715474:L715474 K715475:L715475 K715476:L715476 K715477:L715477 K715478:L715478 K715479:L715479 K715480:L715480 K715481:L715481 K715482:L715482 K715483:L715483 K715484:L715484 K715485:L715485 K715486:L715486 K715487:L715487 K715488:L715488 K715489:L715489 K715490:L715490 K715491:L715491 K715492:L715492 K715493:L715493 K715494:L715494 K715495:L715495 K715496:L715496 K715497:L715497 K715498:L715498 K715499:L715499 K715500:L715500 K715501:L715501 K715502:L715502 K715503:L715503 K715504:L715504 K715505:L715505 K715506:L715506 K715507:L715507 K715508:L715508 K715509:L715509 K715510:L715510 K715511:L715511 K715512:L715512 K715513:L715513 K715514:L715514 K715515:L715515 K715516:L715516 K715517:L715517 K715518:L715518 K715519:L715519 K715520:L715520 K715521:L715521 K715522:L715522 K715523:L715523 K715524:L715524 K715525:L715525 K715526:L715526 K715527:L715527 K715528:L715528 K715529:L715529 K715530:L715530 K715531:L715531 K715532:L715532 K715533:L715533 K715534:L715534 K715535:L715535 K715536:L715536 K715537:L715537 K715538:L715538 K715539:L715539 K715540:L715540 K715541:L715541 K715542:L715542 K715543:L715543 K715544:L715544 K715545:L715545 K715546:L715546 K715547:L715547 K715548:L715548 K715549:L715549 K715550:L715550 K715551:L715551 K715552:L715552 K715553:L715553 K715554:L715554 K715555:L715555 K715556:L715556 K715557:L715557 K715558:L715558 K715559:L715559 K715560:L715560 K715561:L715561 K715562:L715562 K715563:L715563 K715564:L715564 K715565:L715565 K715566:L715566 K715567:L715567 K715568:L715568 K715569:L715569 K715570:L715570 K715571:L715571 K715572:L715572 K715573:L715573 K715574:L715574 K715575:L715575 K715576:L715576 K715577:L715577 K715578:L715578 K715579:L715579 K715580:L715580 K715581:L715581 K715582:L715582 K715583:L715583 K715584:L715584 K715585:L715585 K715586:L715586 K715587:L715587 K715588:L715588 K715589:L715589 K715590:L715590 K715591:L715591 K715592:L715592 K715593:L715593 K715594:L715594 K715595:L715595 K715596:L715596 K715597:L715597 K715598:L715598 K715599:L715599 K715600:L715600 K715601:L715601 K715602:L715602 K715603:L715603 K715604:L715604 K715605:L715605 K715606:L715606 K715607:L715607 K715608:L715608 K715609:L715609 K715610:L715610 K715611:L715611 K715612:L715612 K715613:L715613 K715614:L715614 K715615:L715615 K715616:L715616 K715617:L715617 K715618:L715618 K715619:L715619 K715620:L715620 K715621:L715621 K715622:L715622 K715623:L715623 K715624:L715624 K715625:L715625 K715626:L715626 K715627:L715627 K715628:L715628 K715629:L715629 K715630:L715630 K715631:L715631 K715632:L715632 K715633:L715633 K715634:L715634 K715635:L715635 K715636:L715636 K715637:L715637 K715638:L715638 K715639:L715639 K715640:L715640 K715641:L715641 K715642:L715642 K715643:L715643 K715644:L715644 K715645:L715645 K715646:L715646 K715647:L715647 K715648:L715648 K715649:L715649 K715650:L715650 K715651:L715651 K715652:L715652 K715653:L715653 K715654:L715654 K715655:L715655 K715656:L715656 K715657:L715657 K715658:L715658 K715659:L715659 K715660:L715660 K715661:L715661 K715662:L715662 K715663:L715663 K715664:L715664 K715665:L715665 K715666:L715666 K715667:L715667 K715668:L715668 K715669:L715669 K715670:L715670 K715671:L715671 K715672:L715672 K715673:L715673 K715674:L715674 K715675:L715675 K715676:L715676 K715677:L715677 K715678:L715678 K715679:L715679 K715680:L715680 K715681:L715681 K715682:L715682 K715683:L715683 K715684:L715684 K715685:L715685 K715686:L715686 K715687:L715687 K715688:L715688 K715689:L715689 K715690:L715690 K715691:L715691 K715692:L715692 K715693:L715693 K715694:L715694 K715695:L715695 K715696:L715696 K715697:L715697 K715698:L715698 K715699:L715699 K715700:L715700 K715701:L715701 K715702:L715702 K715703:L715703 K715704:L715704 K715705:L715705 K715706:L715706 K715707:L715707 K715708:L715708 K715709:L715709 K715710:L715710 K715711:L715711 K715712:L715712 K715713:L715713 K715714:L715714 K715715:L715715 K715716:L715716 K715717:L715717 K715718:L715718 K715719:L715719 K715720:L715720 K715721:L715721 K715722:L715722 K715723:L715723 K715724:L715724 K715725:L715725 K715726:L715726 K715727:L715727 K715728:L715728 K715729:L715729 K715730:L715730 K715731:L715731 K715732:L715732 K715733:L715733 K715734:L715734 K715735:L715735 K715736:L715736 K715737:L715737 K715738:L715738 K715739:L715739 K715740:L715740 K715741:L715741 K715742:L715742 K715743:L715743 K715744:L715744 K715745:L715745 K715746:L715746 K715747:L715747 K715748:L715748 K715749:L715749 K715750:L715750 K715751:L715751 K715752:L715752 K715753:L715753 K715754:L715754 K715755:L715755 K715756:L715756 K715757:L715757 K715758:L715758 K715759:L715759 K715760:L715760 K715761:L715761 K715762:L715762 K715763:L715763 K715764:L715764 K715765:L715765 K715766:L715766 K715767:L715767 K715768:L715768 K715769:L715769 K715770:L715770 K715771:L715771 K715772:L715772 K715773:L715773 K715774:L715774 K715775:L715775 K715776:L715776 K715777:L715777 K715778:L715778 K715779:L715779 K715780:L715780 K715781:L715781 K715782:L715782 K715783:L715783 K715784:L715784 K715785:L715785 K715786:L715786 K715787:L715787 K715788:L715788 K715789:L715789 K715790:L715790 K715791:L715791 K715792:L715792 K715793:L715793 K715794:L715794 K715795:L715795 K715796:L715796 K715797:L715797 K715798:L715798 K715799:L715799 K715800:L715800 K715801:L715801 K715802:L715802 K715803:L715803 K715804:L715804 K715805:L715805 K715806:L715806 K715807:L715807 K715808:L715808 K715809:L715809 K715810:L715810 K715811:L715811 K715812:L715812 K715813:L715813 K715814:L715814 K715815:L715815 K715816:L715816 K715817:L715817 K715818:L715818 K715819:L715819 K715820:L715820 K715821:L715821 K715822:L715822 K715823:L715823 K715824:L715824 K715825:L715825 K715826:L715826 K715827:L715827 K715828:L715828 K715829:L715829 K715830:L715830 K715831:L715831 K715832:L715832 K715833:L715833 K715834:L715834 K715835:L715835 K715836:L715836 K715837:L715837 K715838:L715838 K715839:L715839 K715840:L715840 K715841:L715841 K715842:L715842 K715843:L715843 K715844:L715844 K715845:L715845 K715846:L715846 K715847:L715847 K715848:L715848 K715849:L715849 K715850:L715850 K715851:L715851 K715852:L715852 K715853:L715853 K715854:L715854 K715855:L715855 K715856:L715856 K715857:L715857 K715858:L715858 K715859:L715859 K715860:L715860 K715861:L715861 K715862:L715862 K715863:L715863 K715864:L715864 K715865:L715865 K715866:L715866 K715867:L715867 K715868:L715868 K715869:L715869 K715870:L715870 K715871:L715871 K715872:L715872 K715873:L715873 K715874:L715874 K715875:L715875 K715876:L715876 K715877:L715877 K715878:L715878 K715879:L715879 K715880:L715880 K715881:L715881 K715882:L715882 K715883:L715883 K715884:L715884 K715885:L715885 K715886:L715886 K715887:L715887 K715888:L715888 K715889:L715889 K715890:L715890 K715891:L715891 K715892:L715892 K715893:L715893 K715894:L715894 K715895:L715895 K715896:L715896 K715897:L715897 K715898:L715898 K715899:L715899 K715900:L715900 K715901:L715901 K715902:L715902 K715903:L715903 K715904:L715904 K715905:L715905 K715906:L715906 K715907:L715907 K715908:L715908 K715909:L715909 K715910:L715910 K715911:L715911 K715912:L715912 K715913:L715913 K715914:L715914 K715915:L715915 K715916:L715916 K715917:L715917 K715918:L715918 K715919:L715919 K715920:L715920 K715921:L715921 K715922:L715922 K715923:L715923 K715924:L715924 K715925:L715925 K715926:L715926 K715927:L715927 K715928:L715928 K715929:L715929 K715930:L715930 K715931:L715931 K715932:L715932 K715933:L715933 K715934:L715934 K715935:L715935 K715936:L715936 K715937:L715937 K715938:L715938 K715939:L715939 K715940:L715940 K715941:L715941 K715942:L715942 K715943:L715943 K715944:L715944 K715945:L715945 K715946:L715946 K715947:L715947 K715948:L715948 K715949:L715949 K715950:L715950 K715951:L715951 K715952:L715952 K715953:L715953 K715954:L715954 K715955:L715955 K715956:L715956 K715957:L715957 K715958:L715958 K715959:L715959 K715960:L715960 K715961:L715961 K715962:L715962 K715963:L715963 K715964:L715964 K715965:L715965 K715966:L715966 K715967:L715967 K715968:L715968 K715969:L715969 K715970:L715970 K715971:L715971 K715972:L715972 K715973:L715973 K715974:L715974 K715975:L715975 K715976:L715976 K715977:L715977 K715978:L715978 K715979:L715979 K715980:L715980 K715981:L715981 K715982:L715982 K715983:L715983 K715984:L715984 K715985:L715985 K715986:L715986 K715987:L715987 K715988:L715988 K715989:L715989 K715990:L715990 K715991:L715991 K715992:L715992 K715993:L715993 K715994:L715994 K715995:L715995 K715996:L715996 K715997:L715997 K715998:L715998 K715999:L715999 K716000:L716000 K716001:L716001 K716002:L716002 K716003:L716003 K716004:L716004 K716005:L716005 K716006:L716006 K716007:L716007 K716008:L716008 K716009:L716009 K716010:L716010 K716011:L716011 K716012:L716012 K716013:L716013 K716014:L716014 K716015:L716015 K716016:L716016 K716017:L716017 K716018:L716018 K716019:L716019 K716020:L716020 K716021:L716021 K716022:L716022 K716023:L716023 K716024:L716024 K716025:L716025 K716026:L716026 K716027:L716027 K716028:L716028 K716029:L716029 K716030:L716030 K716031:L716031 K716032:L716032 K716033:L716033 K716034:L716034 K716035:L716035 K716036:L716036 K716037:L716037 K716038:L716038 K716039:L716039 K716040:L716040 K716041:L716041 K716042:L716042 K716043:L716043 K716044:L716044 K716045:L716045 K716046:L716046 K716047:L716047 K716048:L716048 K716049:L716049 K716050:L716050 K716051:L716051 K716052:L716052 K716053:L716053 K716054:L716054 K716055:L716055 K716056:L716056 K716057:L716057 K716058:L716058 K716059:L716059 K716060:L716060 K716061:L716061 K716062:L716062 K716063:L716063 K716064:L716064 K716065:L716065 K716066:L716066 K716067:L716067 K716068:L716068 K716069:L716069 K716070:L716070 K716071:L716071 K716072:L716072 K716073:L716073 K716074:L716074 K716075:L716075 K716076:L716076 K716077:L716077 K716078:L716078 K716079:L716079 K716080:L716080 K716081:L716081 K716082:L716082 K716083:L716083 K716084:L716084 K716085:L716085 K716086:L716086 K716087:L716087 K716088:L716088 K716089:L716089 K716090:L716090 K716091:L716091 K716092:L716092 K716093:L716093 K716094:L716094 K716095:L716095 K716096:L716096 K716097:L716097 K716098:L716098 K716099:L716099 K716100:L716100 K716101:L716101 K716102:L716102 K716103:L716103 K716104:L716104 K716105:L716105 K716106:L716106 K716107:L716107 K716108:L716108 K716109:L716109 K716110:L716110 K716111:L716111 K716112:L716112 K716113:L716113 K716114:L716114 K716115:L716115 K716116:L716116 K716117:L716117 K716118:L716118 K716119:L716119 K716120:L716120 K716121:L716121 K716122:L716122 K716123:L716123 K716124:L716124 K716125:L716125 K716126:L716126 K716127:L716127 K716128:L716128 K716129:L716129 K716130:L716130 K716131:L716131 K716132:L716132 K716133:L716133 K716134:L716134 K716135:L716135 K716136:L716136 K716137:L716137 K716138:L716138 K716139:L716139 K716140:L716140 K716141:L716141 K716142:L716142 K716143:L716143 K716144:L716144 K716145:L716145 K716146:L716146 K716147:L716147 K716148:L716148 K716149:L716149 K716150:L716150 K716151:L716151 K716152:L716152 K716153:L716153 K716154:L716154 K716155:L716155 K716156:L716156 K716157:L716157 K716158:L716158 K716159:L716159 K716160:L716160 K716161:L716161 K716162:L716162 K716163:L716163 K716164:L716164 K716165:L716165 K716166:L716166 K716167:L716167 K716168:L716168 K716169:L716169 K716170:L716170 K716171:L716171 K716172:L716172 K716173:L716173 K716174:L716174 K716175:L716175 K716176:L716176 K716177:L716177 K716178:L716178 K716179:L716179 K716180:L716180 K716181:L716181 K716182:L716182 K716183:L716183 K716184:L716184 K716185:L716185 K716186:L716186 K716187:L716187 K716188:L716188 K716189:L716189 K716190:L716190 K716191:L716191 K716192:L716192 K716193:L716193 K716194:L716194 K716195:L716195 K716196:L716196 K716197:L716197 K716198:L716198 K716199:L716199 K716200:L716200 K716201:L716201 K716202:L716202 K716203:L716203 K716204:L716204 K716205:L716205 K716206:L716206 K716207:L716207 K716208:L716208 K716209:L716209 K716210:L716210 K716211:L716211 K716212:L716212 K716213:L716213 K716214:L716214 K716215:L716215 K716216:L716216 K716217:L716217 K716218:L716218 K716219:L716219 K716220:L716220 K716221:L716221 K716222:L716222 K716223:L716223 K716224:L716224 K716225:L716225 K716226:L716226 K716227:L716227 K716228:L716228 K716229:L716229 K716230:L716230 K716231:L716231 K716232:L716232 K716233:L716233 K716234:L716234 K716235:L716235 K716236:L716236 K716237:L716237 K716238:L716238 K716239:L716239 K716240:L716240 K716241:L716241 K716242:L716242 K716243:L716243 K716244:L716244 K716245:L716245 K716246:L716246 K716247:L716247 K716248:L716248 K716249:L716249 K716250:L716250 K716251:L716251 K716252:L716252 K716253:L716253 K716254:L716254 K716255:L716255 K716256:L716256 K716257:L716257 K716258:L716258 K716259:L716259 K716260:L716260 K716261:L716261 K716262:L716262 K716263:L716263 K716264:L716264 K716265:L716265 K716266:L716266 K716267:L716267 K716268:L716268 K716269:L716269 K716270:L716270 K716271:L716271 K716272:L716272 K716273:L716273 K716274:L716274 K716275:L716275 K716276:L716276 K716277:L716277 K716278:L716278 K716279:L716279 K716280:L716280 K716281:L716281 K716282:L716282 K716283:L716283 K716284:L716284 K716285:L716285 K716286:L716286 K716287:L716287 K716288:L716288 K716289:L716289 K716290:L716290 K716291:L716291 K716292:L716292 K716293:L716293 K716294:L716294 K716295:L716295 K716296:L716296 K716297:L716297 K716298:L716298 K716299:L716299 K716300:L716300 K716301:L716301 K716302:L716302 K716303:L716303 K716304:L716304 K716305:L716305 K716306:L716306 K716307:L716307 K716308:L716308 K716309:L716309 K716310:L716310 K716311:L716311 K716312:L716312 K716313:L716313 K716314:L716314 K716315:L716315 K716316:L716316 K716317:L716317 K716318:L716318 K716319:L716319 K716320:L716320 K716321:L716321 K716322:L716322 K716323:L716323 K716324:L716324 K716325:L716325 K716326:L716326 K716327:L716327 K716328:L716328 K716329:L716329 K716330:L716330 K716331:L716331 K716332:L716332 K716333:L716333 K716334:L716334 K716335:L716335 K716336:L716336 K716337:L716337 K716338:L716338 K716339:L716339 K716340:L716340 K716341:L716341 K716342:L716342 K716343:L716343 K716344:L716344 K716345:L716345 K716346:L716346 K716347:L716347 K716348:L716348 K716349:L716349 K716350:L716350 K716351:L716351 K716352:L716352 K716353:L716353 K716354:L716354 K716355:L716355 K716356:L716356 K716357:L716357 K716358:L716358 K716359:L716359 K716360:L716360 K716361:L716361 K716362:L716362 K716363:L716363 K716364:L716364 K716365:L716365 K716366:L716366 K716367:L716367 K716368:L716368 K716369:L716369 K716370:L716370 K716371:L716371 K716372:L716372 K716373:L716373 K716374:L716374 K716375:L716375 K716376:L716376 K716377:L716377 K716378:L716378 K716379:L716379 K716380:L716380 K716381:L716381 K716382:L716382 K716383:L716383 K716384:L716384 K716385:L716385 K716386:L716386 K716387:L716387 K716388:L716388 K716389:L716389 K716390:L716390 K716391:L716391 K716392:L716392 K716393:L716393 K716394:L716394 K716395:L716395 K716396:L716396 K716397:L716397 K716398:L716398 K716399:L716399 K716400:L716400 K716401:L716401 K716402:L716402 K716403:L716403 K716404:L716404 K716405:L716405 K716406:L716406 K716407:L716407 K716408:L716408 K716409:L716409 K716410:L716410 K716411:L716411 K716412:L716412 K716413:L716413 K716414:L716414 K716415:L716415 K716416:L716416 K716417:L716417 K716418:L716418 K716419:L716419 K716420:L716420 K716421:L716421 K716422:L716422 K716423:L716423 K716424:L716424 K716425:L716425 K716426:L716426 K716427:L716427 K716428:L716428 K716429:L716429 K716430:L716430 K716431:L716431 K716432:L716432 K716433:L716433 K716434:L716434 K716435:L716435 K716436:L716436 K716437:L716437 K716438:L716438 K716439:L716439 K716440:L716440 K716441:L716441 K716442:L716442 K716443:L716443 K716444:L716444 K716445:L716445 K716446:L716446 K716447:L716447 K716448:L716448 K716449:L716449 K716450:L716450 K716451:L716451 K716452:L716452 K716453:L716453 K716454:L716454 K716455:L716455 K716456:L716456 K716457:L716457 K716458:L716458 K716459:L716459 K716460:L716460 K716461:L716461 K716462:L716462 K716463:L716463 K716464:L716464 K716465:L716465 K716466:L716466 K716467:L716467 K716468:L716468 K716469:L716469 K716470:L716470 K716471:L716471 K716472:L716472 K716473:L716473 K716474:L716474 K716475:L716475 K716476:L716476 K716477:L716477 K716478:L716478 K716479:L716479 K716480:L716480 K716481:L716481 K716482:L716482 K716483:L716483 K716484:L716484 K716485:L716485 K716486:L716486 K716487:L716487 K716488:L716488 K716489:L716489 K716490:L716490 K716491:L716491 K716492:L716492 K716493:L716493 K716494:L716494 K716495:L716495 K716496:L716496 K716497:L716497 K716498:L716498 K716499:L716499 K716500:L716500 K716501:L716501 K716502:L716502 K716503:L716503 K716504:L716504 K716505:L716505 K716506:L716506 K716507:L716507 K716508:L716508 K716509:L716509 K716510:L716510 K716511:L716511 K716512:L716512 K716513:L716513 K716514:L716514 K716515:L716515 K716516:L716516 K716517:L716517 K716518:L716518 K716519:L716519 K716520:L716520 K716521:L716521 K716522:L716522 K716523:L716523 K716524:L716524 K716525:L716525 K716526:L716526 K716527:L716527 K716528:L716528 K716529:L716529 K716530:L716530 K716531:L716531 K716532:L716532 K716533:L716533 K716534:L716534 K716535:L716535 K716536:L716536 K716537:L716537 K716538:L716538 K716539:L716539 K716540:L716540 K716541:L716541 K716542:L716542 K716543:L716543 K716544:L716544 K716545:L716545 K716546:L716546 K716547:L716547 K716548:L716548 K716549:L716549 K716550:L716550 K716551:L716551 K716552:L716552 K716553:L716553 K716554:L716554 K716555:L716555 K716556:L716556 K716557:L716557 K716558:L716558 K716559:L716559 K716560:L716560 K716561:L716561 K716562:L716562 K716563:L716563 K716564:L716564 K716565:L716565 K716566:L716566 K716567:L716567 K716568:L716568 K716569:L716569 K716570:L716570 K716571:L716571 K716572:L716572 K716573:L716573 K716574:L716574 K716575:L716575 K716576:L716576 K716577:L716577 K716578:L716578 K716579:L716579 K716580:L716580 K716581:L716581 K716582:L716582 K716583:L716583 K716584:L716584 K716585:L716585 K716586:L716586 K716587:L716587 K716588:L716588 K716589:L716589 K716590:L716590 K716591:L716591 K716592:L716592 K716593:L716593 K716594:L716594 K716595:L716595 K716596:L716596 K716597:L716597 K716598:L716598 K716599:L716599 K716600:L716600 K716601:L716601 K716602:L716602 K716603:L716603 K716604:L716604 K716605:L716605 K716606:L716606 K716607:L716607 K716608:L716608 K716609:L716609 K716610:L716610 K716611:L716611 K716612:L716612 K716613:L716613 K716614:L716614 K716615:L716615 K716616:L716616 K716617:L716617 K716618:L716618 K716619:L716619 K716620:L716620 K716621:L716621 K716622:L716622 K716623:L716623 K716624:L716624 K716625:L716625 K716626:L716626 K716627:L716627 K716628:L716628 K716629:L716629 K716630:L716630 K716631:L716631 K716632:L716632 K716633:L716633 K716634:L716634 K716635:L716635 K716636:L716636 K716637:L716637 K716638:L716638 K716639:L716639 K716640:L716640 K716641:L716641 K716642:L716642 K716643:L716643 K716644:L716644 K716645:L716645 K716646:L716646 K716647:L716647 K716648:L716648 K716649:L716649 K716650:L716650 K716651:L716651 K716652:L716652 K716653:L716653 K716654:L716654 K716655:L716655 K716656:L716656 K716657:L716657 K716658:L716658 K716659:L716659 K716660:L716660 K716661:L716661 K716662:L716662 K716663:L716663 K716664:L716664 K716665:L716665 K716666:L716666 K716667:L716667 K716668:L716668 K716669:L716669 K716670:L716670 K716671:L716671 K716672:L716672 K716673:L716673 K716674:L716674 K716675:L716675 K716676:L716676 K716677:L716677 K716678:L716678 K716679:L716679 K716680:L716680 K716681:L716681 K716682:L716682 K716683:L716683 K716684:L716684 K716685:L716685 K716686:L716686 K716687:L716687 K716688:L716688 K716689:L716689 K716690:L716690 K716691:L716691 K716692:L716692 K716693:L716693 K716694:L716694 K716695:L716695 K716696:L716696 K716697:L716697 K716698:L716698 K716699:L716699 K716700:L716700 K716701:L716701 K716702:L716702 K716703:L716703 K716704:L716704 K716705:L716705 K716706:L716706 K716707:L716707 K716708:L716708 K716709:L716709 K716710:L716710 K716711:L716711 K716712:L716712 K716713:L716713 K716714:L716714 K716715:L716715 K716716:L716716 K716717:L716717 K716718:L716718 K716719:L716719 K716720:L716720 K716721:L716721 K716722:L716722 K716723:L716723 K716724:L716724 K716725:L716725 K716726:L716726 K716727:L716727 K716728:L716728 K716729:L716729 K716730:L716730 K716731:L716731 K716732:L716732 K716733:L716733 K716734:L716734 K716735:L716735 K716736:L716736 K716737:L716737 K716738:L716738 K716739:L716739 K716740:L716740 K716741:L716741 K716742:L716742 K716743:L716743 K716744:L716744 K716745:L716745 K716746:L716746 K716747:L716747 K716748:L716748 K716749:L716749 K716750:L716750 K716751:L716751 K716752:L716752 K716753:L716753 K716754:L716754 K716755:L716755 K716756:L716756 K716757:L716757 K716758:L716758 K716759:L716759 K716760:L716760 K716761:L716761 K716762:L716762 K716763:L716763 K716764:L716764 K716765:L716765 K716766:L716766 K716767:L716767 K716768:L716768 K716769:L716769 K716770:L716770 K716771:L716771 K716772:L716772 K716773:L716773 K716774:L716774 K716775:L716775 K716776:L716776 K716777:L716777 K716778:L716778 K716779:L716779 K716780:L716780 K716781:L716781 K716782:L716782 K716783:L716783 K716784:L716784 K716785:L716785 K716786:L716786 K716787:L716787 K716788:L716788 K716789:L716789 K716790:L716790 K716791:L716791 K716792:L716792 K716793:L716793 K716794:L716794 K716795:L716795 K716796:L716796 K716797:L716797 K716798:L716798 K716799:L716799 K716800:L716800 K716801:L716801 K716802:L716802 K716803:L716803 K716804:L716804 K716805:L716805 K716806:L716806 K716807:L716807 K716808:L716808 K716809:L716809 K716810:L716810 K716811:L716811 K716812:L716812 K716813:L716813 K716814:L716814 K716815:L716815 K716816:L716816 K716817:L716817 K716818:L716818 K716819:L716819 K716820:L716820 K716821:L716821 K716822:L716822 K716823:L716823 K716824:L716824 K716825:L716825 K716826:L716826 K716827:L716827 K716828:L716828 K716829:L716829 K716830:L716830 K716831:L716831 K716832:L716832 K716833:L716833 K716834:L716834 K716835:L716835 K716836:L716836 K716837:L716837 K716838:L716838 K716839:L716839 K716840:L716840 K716841:L716841 K716842:L716842 K716843:L716843 K716844:L716844 K716845:L716845 K716846:L716846 K716847:L716847 K716848:L716848 K716849:L716849 K716850:L716850 K716851:L716851 K716852:L716852 K716853:L716853 K716854:L716854 K716855:L716855 K716856:L716856 K716857:L716857 K716858:L716858 K716859:L716859 K716860:L716860 K716861:L716861 K716862:L716862 K716863:L716863 K716864:L716864 K716865:L716865 K716866:L716866 K716867:L716867 K716868:L716868 K716869:L716869 K716870:L716870 K716871:L716871 K716872:L716872 K716873:L716873 K716874:L716874 K716875:L716875 K716876:L716876 K716877:L716877 K716878:L716878 K716879:L716879 K716880:L716880 K716881:L716881 K716882:L716882 K716883:L716883 K716884:L716884 K716885:L716885 K716886:L716886 K716887:L716887 K716888:L716888 K716889:L716889 K716890:L716890 K716891:L716891 K716892:L716892 K716893:L716893 K716894:L716894 K716895:L716895 K716896:L716896 K716897:L716897 K716898:L716898 K716899:L716899 K716900:L716900 K716901:L716901 K716902:L716902 K716903:L716903 K716904:L716904 K716905:L716905 K716906:L716906 K716907:L716907 K716908:L716908 K716909:L716909 K716910:L716910 K716911:L716911 K716912:L716912 K716913:L716913 K716914:L716914 K716915:L716915 K716916:L716916 K716917:L716917 K716918:L716918 K716919:L716919 K716920:L716920 K716921:L716921 K716922:L716922 K716923:L716923 K716924:L716924 K716925:L716925 K716926:L716926 K716927:L716927 K716928:L716928 K716929:L716929 K716930:L716930 K716931:L716931 K716932:L716932 K716933:L716933 K716934:L716934 K716935:L716935 K716936:L716936 K716937:L716937 K716938:L716938 K716939:L716939 K716940:L716940 K716941:L716941 K716942:L716942 K716943:L716943 K716944:L716944 K716945:L716945 K716946:L716946 K716947:L716947 K716948:L716948 K716949:L716949 K716950:L716950 K716951:L716951 K716952:L716952 K716953:L716953 K716954:L716954 K716955:L716955 K716956:L716956 K716957:L716957 K716958:L716958 K716959:L716959 K716960:L716960 K716961:L716961 K716962:L716962 K716963:L716963 K716964:L716964 K716965:L716965 K716966:L716966 K716967:L716967 K716968:L716968 K716969:L716969 K716970:L716970 K716971:L716971 K716972:L716972 K716973:L716973 K716974:L716974 K716975:L716975 K716976:L716976 K716977:L716977 K716978:L716978 K716979:L716979 K716980:L716980 K716981:L716981 K716982:L716982 K716983:L716983 K716984:L716984 K716985:L716985 K716986:L716986 K716987:L716987 K716988:L716988 K716989:L716989 K716990:L716990 K716991:L716991 K716992:L716992 K716993:L716993 K716994:L716994 K716995:L716995 K716996:L716996 K716997:L716997 K716998:L716998 K716999:L716999 K717000:L717000 K717001:L717001 K717002:L717002 K717003:L717003 K717004:L717004 K717005:L717005 K717006:L717006 K717007:L717007 K717008:L717008 K717009:L717009 K717010:L717010 K717011:L717011 K717012:L717012 K717013:L717013 K717014:L717014 K717015:L717015 K717016:L717016 K717017:L717017 K717018:L717018 K717019:L717019 K717020:L717020 K717021:L717021 K717022:L717022 K717023:L717023 K717024:L717024 K717025:L717025 K717026:L717026 K717027:L717027 K717028:L717028 K717029:L717029 K717030:L717030 K717031:L717031 K717032:L717032 K717033:L717033 K717034:L717034 K717035:L717035 K717036:L717036 K717037:L717037 K717038:L717038 K717039:L717039 K717040:L717040 K717041:L717041 K717042:L717042 K717043:L717043 K717044:L717044 K717045:L717045 K717046:L717046 K717047:L717047 K717048:L717048 K717049:L717049 K717050:L717050 K717051:L717051 K717052:L717052 K717053:L717053 K717054:L717054 K717055:L717055 K717056:L717056 K717057:L717057 K717058:L717058 K717059:L717059 K717060:L717060 K717061:L717061 K717062:L717062 K717063:L717063 K717064:L717064 K717065:L717065 K717066:L717066 K717067:L717067 K717068:L717068 K717069:L717069 K717070:L717070 K717071:L717071 K717072:L717072 K717073:L717073 K717074:L717074 K717075:L717075 K717076:L717076 K717077:L717077 K717078:L717078 K717079:L717079 K717080:L717080 K717081:L717081 K717082:L717082 K717083:L717083 K717084:L717084 K717085:L717085 K717086:L717086 K717087:L717087 K717088:L717088 K717089:L717089 K717090:L717090 K717091:L717091 K717092:L717092 K717093:L717093 K717094:L717094 K717095:L717095 K717096:L717096 K717097:L717097 K717098:L717098 K717099:L717099 K717100:L717100 K717101:L717101 K717102:L717102 K717103:L717103 K717104:L717104 K717105:L717105 K717106:L717106 K717107:L717107 K717108:L717108 K717109:L717109 K717110:L717110 K717111:L717111 K717112:L717112 K717113:L717113 K717114:L717114 K717115:L717115 K717116:L717116 K717117:L717117 K717118:L717118 K717119:L717119 K717120:L717120 K717121:L717121 K717122:L717122 K717123:L717123 K717124:L717124 K717125:L717125 K717126:L717126 K717127:L717127 K717128:L717128 K717129:L717129 K717130:L717130 K717131:L717131 K717132:L717132 K717133:L717133 K717134:L717134 K717135:L717135 K717136:L717136 K717137:L717137 K717138:L717138 K717139:L717139 K717140:L717140 K717141:L717141 K717142:L717142 K717143:L717143 K717144:L717144 K717145:L717145 K717146:L717146 K717147:L717147 K717148:L717148 K717149:L717149 K717150:L717150 K717151:L717151 K717152:L717152 K717153:L717153 K717154:L717154 K717155:L717155 K717156:L717156 K717157:L717157 K717158:L717158 K717159:L717159 K717160:L717160 K717161:L717161 K717162:L717162 K717163:L717163 K717164:L717164 K717165:L717165 K717166:L717166 K717167:L717167 K717168:L717168 K717169:L717169 K717170:L717170 K717171:L717171 K717172:L717172 K717173:L717173 K717174:L717174 K717175:L717175 K717176:L717176 K717177:L717177 K717178:L717178 K717179:L717179 K717180:L717180 K717181:L717181 K717182:L717182 K717183:L717183 K717184:L717184 K717185:L717185 K717186:L717186 K717187:L717187 K717188:L717188 K717189:L717189 K717190:L717190 K717191:L717191 K717192:L717192 K717193:L717193 K717194:L717194 K717195:L717195 K717196:L717196 K717197:L717197 K717198:L717198 K717199:L717199 K717200:L717200 K717201:L717201 K717202:L717202 K717203:L717203 K717204:L717204 K717205:L717205 K717206:L717206 K717207:L717207 K717208:L717208 K717209:L717209 K717210:L717210 K717211:L717211 K717212:L717212 K717213:L717213 K717214:L717214 K717215:L717215 K717216:L717216 K717217:L717217 K717218:L717218 K717219:L717219 K717220:L717220 K717221:L717221 K717222:L717222 K717223:L717223 K717224:L717224 K717225:L717225 K717226:L717226 K717227:L717227 K717228:L717228 K717229:L717229 K717230:L717230 K717231:L717231 K717232:L717232 K717233:L717233 K717234:L717234 K717235:L717235 K717236:L717236 K717237:L717237 K717238:L717238 K717239:L717239 K717240:L717240 K717241:L717241 K717242:L717242 K717243:L717243 K717244:L717244 K717245:L717245 K717246:L717246 K717247:L717247 K717248:L717248 K717249:L717249 K717250:L717250 K717251:L717251 K717252:L717252 K717253:L717253 K717254:L717254 K717255:L717255 K717256:L717256 K717257:L717257 K717258:L717258 K717259:L717259 K717260:L717260 K717261:L717261 K717262:L717262 K717263:L717263 K717264:L717264 K717265:L717265 K717266:L717266 K717267:L717267 K717268:L717268 K717269:L717269 K717270:L717270 K717271:L717271 K717272:L717272 K717273:L717273 K717274:L717274 K717275:L717275 K717276:L717276 K717277:L717277 K717278:L717278 K717279:L717279 K717280:L717280 K717281:L717281 K717282:L717282 K717283:L717283 K717284:L717284 K717285:L717285 K717286:L717286 K717287:L717287 K717288:L717288 K717289:L717289 K717290:L717290 K717291:L717291 K717292:L717292 K717293:L717293 K717294:L717294 K717295:L717295 K717296:L717296 K717297:L717297 K717298:L717298 K717299:L717299 K717300:L717300 K717301:L717301 K717302:L717302 K717303:L717303 K717304:L717304 K717305:L717305 K717306:L717306 K717307:L717307 K717308:L717308 K717309:L717309 K717310:L717310 K717311:L717311 K717312:L717312 K717313:L717313 K717314:L717314 K717315:L717315 K717316:L717316 K717317:L717317 K717318:L717318 K717319:L717319 K717320:L717320 K717321:L717321 K717322:L717322 K717323:L717323 K717324:L717324 K717325:L717325 K717326:L717326 K717327:L717327 K717328:L717328 K717329:L717329 K717330:L717330 K717331:L717331 K717332:L717332 K717333:L717333 K717334:L717334 K717335:L717335 K717336:L717336 K717337:L717337 K717338:L717338 K717339:L717339 K717340:L717340 K717341:L717341 K717342:L717342 K717343:L717343 K717344:L717344 K717345:L717345 K717346:L717346 K717347:L717347 K717348:L717348 K717349:L717349 K717350:L717350 K717351:L717351 K717352:L717352 K717353:L717353 K717354:L717354 K717355:L717355 K717356:L717356 K717357:L717357 K717358:L717358 K717359:L717359 K717360:L717360 K717361:L717361 K717362:L717362 K717363:L717363 K717364:L717364 K717365:L717365 K717366:L717366 K717367:L717367 K717368:L717368 K717369:L717369 K717370:L717370 K717371:L717371 K717372:L717372 K717373:L717373 K717374:L717374 K717375:L717375 K717376:L717376 K717377:L717377 K717378:L717378 K717379:L717379 K717380:L717380 K717381:L717381 K717382:L717382 K717383:L717383 K717384:L717384 K717385:L717385 K717386:L717386 K717387:L717387 K717388:L717388 K717389:L717389 K717390:L717390 K717391:L717391 K717392:L717392 K717393:L717393 K717394:L717394 K717395:L717395 K717396:L717396 K717397:L717397 K717398:L717398 K717399:L717399 K717400:L717400 K717401:L717401 K717402:L717402 K717403:L717403 K717404:L717404 K717405:L717405 K717406:L717406 K717407:L717407 K717408:L717408 K717409:L717409 K717410:L717410 K717411:L717411 K717412:L717412 K717413:L717413 K717414:L717414 K717415:L717415 K717416:L717416 K717417:L717417 K717418:L717418 K717419:L717419 K717420:L717420 K717421:L717421 K717422:L717422 K717423:L717423 K717424:L717424 K717425:L717425 K717426:L717426 K717427:L717427 K717428:L717428 K717429:L717429 K717430:L717430 K717431:L717431 K717432:L717432 K717433:L717433 K717434:L717434 K717435:L717435 K717436:L717436 K717437:L717437 K717438:L717438 K717439:L717439 K717440:L717440 K717441:L717441 K717442:L717442 K717443:L717443 K717444:L717444 K717445:L717445 K717446:L717446 K717447:L717447 K717448:L717448 K717449:L717449 K717450:L717450 K717451:L717451 K717452:L717452 K717453:L717453 K717454:L717454 K717455:L717455 K717456:L717456 K717457:L717457 K717458:L717458 K717459:L717459 K717460:L717460 K717461:L717461 K717462:L717462 K717463:L717463 K717464:L717464 K717465:L717465 K717466:L717466 K717467:L717467 K717468:L717468 K717469:L717469 K717470:L717470 K717471:L717471 K717472:L717472 K717473:L717473 K717474:L717474 K717475:L717475 K717476:L717476 K717477:L717477 K717478:L717478 K717479:L717479 K717480:L717480 K717481:L717481 K717482:L717482 K717483:L717483 K717484:L717484 K717485:L717485 K717486:L717486 K717487:L717487 K717488:L717488 K717489:L717489 K717490:L717490 K717491:L717491 K717492:L717492 K717493:L717493 K717494:L717494 K717495:L717495 K717496:L717496 K717497:L717497 K717498:L717498 K717499:L717499 K717500:L717500 K717501:L717501 K717502:L717502 K717503:L717503 K717504:L717504 K717505:L717505 K717506:L717506 K717507:L717507 K717508:L717508 K717509:L717509 K717510:L717510 K717511:L717511 K717512:L717512 K717513:L717513 K717514:L717514 K717515:L717515 K717516:L717516 K717517:L717517 K717518:L717518 K717519:L717519 K717520:L717520 K717521:L717521 K717522:L717522 K717523:L717523 K717524:L717524 K717525:L717525 K717526:L717526 K717527:L717527 K717528:L717528 K717529:L717529 K717530:L717530 K717531:L717531 K717532:L717532 K717533:L717533 K717534:L717534 K717535:L717535 K717536:L717536 K717537:L717537 K717538:L717538 K717539:L717539 K717540:L717540 K717541:L717541 K717542:L717542 K717543:L717543 K717544:L717544 K717545:L717545 K717546:L717546 K717547:L717547 K717548:L717548 K717549:L717549 K717550:L717550 K717551:L717551 K717552:L717552 K717553:L717553 K717554:L717554 K717555:L717555 K717556:L717556 K717557:L717557 K717558:L717558 K717559:L717559 K717560:L717560 K717561:L717561 K717562:L717562 K717563:L717563 K717564:L717564 K717565:L717565 K717566:L717566 K717567:L717567 K717568:L717568 K717569:L717569 K717570:L717570 K717571:L717571 K717572:L717572 K717573:L717573 K717574:L717574 K717575:L717575 K717576:L717576 K717577:L717577 K717578:L717578 K717579:L717579 K717580:L717580 K717581:L717581 K717582:L717582 K717583:L717583 K717584:L717584 K717585:L717585 K717586:L717586 K717587:L717587 K717588:L717588 K717589:L717589 K717590:L717590 K717591:L717591 K717592:L717592 K717593:L717593 K717594:L717594 K717595:L717595 K717596:L717596 K717597:L717597 K717598:L717598 K717599:L717599 K717600:L717600 K717601:L717601 K717602:L717602 K717603:L717603 K717604:L717604 K717605:L717605 K717606:L717606 K717607:L717607 K717608:L717608 K717609:L717609 K717610:L717610 K717611:L717611 K717612:L717612 K717613:L717613 K717614:L717614 K717615:L717615 K717616:L717616 K717617:L717617 K717618:L717618 K717619:L717619 K717620:L717620 K717621:L717621 K717622:L717622 K717623:L717623 K717624:L717624 K717625:L717625 K717626:L717626 K717627:L717627 K717628:L717628 K717629:L717629 K717630:L717630 K717631:L717631 K717632:L717632 K717633:L717633 K717634:L717634 K717635:L717635 K717636:L717636 K717637:L717637 K717638:L717638 K717639:L717639 K717640:L717640 K717641:L717641 K717642:L717642 K717643:L717643 K717644:L717644 K717645:L717645 K717646:L717646 K717647:L717647 K717648:L717648 K717649:L717649 K717650:L717650 K717651:L717651 K717652:L717652 K717653:L717653 K717654:L717654 K717655:L717655 K717656:L717656 K717657:L717657 K717658:L717658 K717659:L717659 K717660:L717660 K717661:L717661 K717662:L717662 K717663:L717663 K717664:L717664 K717665:L717665 K717666:L717666 K717667:L717667 K717668:L717668 K717669:L717669 K717670:L717670 K717671:L717671 K717672:L717672 K717673:L717673 K717674:L717674 K717675:L717675 K717676:L717676 K717677:L717677 K717678:L717678 K717679:L717679 K717680:L717680 K717681:L717681 K717682:L717682 K717683:L717683 K717684:L717684 K717685:L717685 K717686:L717686 K717687:L717687 K717688:L717688 K717689:L717689 K717690:L717690 K717691:L717691 K717692:L717692 K717693:L717693 K717694:L717694 K717695:L717695 K717696:L717696 K717697:L717697 K717698:L717698 K717699:L717699 K717700:L717700 K717701:L717701 K717702:L717702 K717703:L717703 K717704:L717704 K717705:L717705 K717706:L717706 K717707:L717707 K717708:L717708 K717709:L717709 K717710:L717710 K717711:L717711 K717712:L717712 K717713:L717713 K717714:L717714 K717715:L717715 K717716:L717716 K717717:L717717 K717718:L717718 K717719:L717719 K717720:L717720 K717721:L717721 K717722:L717722 K717723:L717723 K717724:L717724 K717725:L717725 K717726:L717726 K717727:L717727 K717728:L717728 K717729:L717729 K717730:L717730 K717731:L717731 K717732:L717732 K717733:L717733 K717734:L717734 K717735:L717735 K717736:L717736 K717737:L717737 K717738:L717738 K717739:L717739 K717740:L717740 K717741:L717741 K717742:L717742 K717743:L717743 K717744:L717744 K717745:L717745 K717746:L717746 K717747:L717747 K717748:L717748 K717749:L717749 K717750:L717750 K717751:L717751 K717752:L717752 K717753:L717753 K717754:L717754 K717755:L717755 K717756:L717756 K717757:L717757 K717758:L717758 K717759:L717759 K717760:L717760 K717761:L717761 K717762:L717762 K717763:L717763 K717764:L717764 K717765:L717765 K717766:L717766 K717767:L717767 K717768:L717768 K717769:L717769 K717770:L717770 K717771:L717771 K717772:L717772 K717773:L717773 K717774:L717774 K717775:L717775 K717776:L717776 K717777:L717777 K717778:L717778 K717779:L717779 K717780:L717780 K717781:L717781 K717782:L717782 K717783:L717783 K717784:L717784 K717785:L717785 K717786:L717786 K717787:L717787 K717788:L717788 K717789:L717789 K717790:L717790 K717791:L717791 K717792:L717792 K717793:L717793 K717794:L717794 K717795:L717795 K717796:L717796 K717797:L717797 K717798:L717798 K717799:L717799 K717800:L717800 K717801:L717801 K717802:L717802 K717803:L717803 K717804:L717804 K717805:L717805 K717806:L717806 K717807:L717807 K717808:L717808 K717809:L717809 K717810:L717810 K717811:L717811 K717812:L717812 K717813:L717813 K717814:L717814 K717815:L717815 K717816:L717816 K717817:L717817 K717818:L717818 K717819:L717819 K717820:L717820 K717821:L717821 K717822:L717822 K717823:L717823 K717824:L717824 K717825:L717825 K717826:L717826 K717827:L717827 K717828:L717828 K717829:L717829 K717830:L717830 K717831:L717831 K717832:L717832 K717833:L717833 K717834:L717834 K717835:L717835 K717836:L717836 K717837:L717837 K717838:L717838 K717839:L717839 K717840:L717840 K717841:L717841 K717842:L717842 K717843:L717843 K717844:L717844 K717845:L717845 K717846:L717846 K717847:L717847 K717848:L717848 K717849:L717849 K717850:L717850 K717851:L717851 K717852:L717852 K717853:L717853 K717854:L717854 K717855:L717855 K717856:L717856 K717857:L717857 K717858:L717858 K717859:L717859 K717860:L717860 K717861:L717861 K717862:L717862 K717863:L717863 K717864:L717864 K717865:L717865 K717866:L717866 K717867:L717867 K717868:L717868 K717869:L717869 K717870:L717870 K717871:L717871 K717872:L717872 K717873:L717873 K717874:L717874 K717875:L717875 K717876:L717876 K717877:L717877 K717878:L717878 K717879:L717879 K717880:L717880 K717881:L717881 K717882:L717882 K717883:L717883 K717884:L717884 K717885:L717885 K717886:L717886 K717887:L717887 K717888:L717888 K717889:L717889 K717890:L717890 K717891:L717891 K717892:L717892 K717893:L717893 K717894:L717894 K717895:L717895 K717896:L717896 K717897:L717897 K717898:L717898 K717899:L717899 K717900:L717900 K717901:L717901 K717902:L717902 K717903:L717903 K717904:L717904 K717905:L717905 K717906:L717906 K717907:L717907 K717908:L717908 K717909:L717909 K717910:L717910 K717911:L717911 K717912:L717912 K717913:L717913 K717914:L717914 K717915:L717915 K717916:L717916 K717917:L717917 K717918:L717918 K717919:L717919 K717920:L717920 K717921:L717921 K717922:L717922 K717923:L717923 K717924:L717924 K717925:L717925 K717926:L717926 K717927:L717927 K717928:L717928 K717929:L717929 K717930:L717930 K717931:L717931 K717932:L717932 K717933:L717933 K717934:L717934 K717935:L717935 K717936:L717936 K717937:L717937 K717938:L717938 K717939:L717939 K717940:L717940 K717941:L717941 K717942:L717942 K717943:L717943 K717944:L717944 K717945:L717945 K717946:L717946 K717947:L717947 K717948:L717948 K717949:L717949 K717950:L717950 K717951:L717951 K717952:L717952 K717953:L717953 K717954:L717954 K717955:L717955 K717956:L717956 K717957:L717957 K717958:L717958 K717959:L717959 K717960:L717960 K717961:L717961 K717962:L717962 K717963:L717963 K717964:L717964 K717965:L717965 K717966:L717966 K717967:L717967 K717968:L717968 K717969:L717969 K717970:L717970 K717971:L717971 K717972:L717972 K717973:L717973 K717974:L717974 K717975:L717975 K717976:L717976 K717977:L717977 K717978:L717978 K717979:L717979 K717980:L717980 K717981:L717981 K717982:L717982 K717983:L717983 K717984:L717984 K717985:L717985 K717986:L717986 K717987:L717987 K717988:L717988 K717989:L717989 K717990:L717990 K717991:L717991 K717992:L717992 K717993:L717993 K717994:L717994 K717995:L717995 K717996:L717996 K717997:L717997 K717998:L717998 K717999:L717999 K718000:L718000 K718001:L718001 K718002:L718002 K718003:L718003 K718004:L718004 K718005:L718005 K718006:L718006 K718007:L718007 K718008:L718008 K718009:L718009 K718010:L718010 K718011:L718011 K718012:L718012 K718013:L718013 K718014:L718014 K718015:L718015 K718016:L718016 K718017:L718017 K718018:L718018 K718019:L718019 K718020:L718020 K718021:L718021 K718022:L718022 K718023:L718023 K718024:L718024 K718025:L718025 K718026:L718026 K718027:L718027 K718028:L718028 K718029:L718029 K718030:L718030 K718031:L718031 K718032:L718032 K718033:L718033 K718034:L718034 K718035:L718035 K718036:L718036 K718037:L718037 K718038:L718038 K718039:L718039 K718040:L718040 K718041:L718041 K718042:L718042 K718043:L718043 K718044:L718044 K718045:L718045 K718046:L718046 K718047:L718047 K718048:L718048 K718049:L718049 K718050:L718050 K718051:L718051 K718052:L718052 K718053:L718053 K718054:L718054 K718055:L718055 K718056:L718056 K718057:L718057 K718058:L718058 K718059:L718059 K718060:L718060 K718061:L718061 K718062:L718062 K718063:L718063 K718064:L718064 K718065:L718065 K718066:L718066 K718067:L718067 K718068:L718068 K718069:L718069 K718070:L718070 K718071:L718071 K718072:L718072 K718073:L718073 K718074:L718074 K718075:L718075 K718076:L718076 K718077:L718077 K718078:L718078 K718079:L718079 K718080:L718080 K718081:L718081 K718082:L718082 K718083:L718083 K718084:L718084 K718085:L718085 K718086:L718086 K718087:L718087 K718088:L718088 K718089:L718089 K718090:L718090 K718091:L718091 K718092:L718092 K718093:L718093 K718094:L718094 K718095:L718095 K718096:L718096 K718097:L718097 K718098:L718098 K718099:L718099 K718100:L718100 K718101:L718101 K718102:L718102 K718103:L718103 K718104:L718104 K718105:L718105 K718106:L718106 K718107:L718107 K718108:L718108 K718109:L718109 K718110:L718110 K718111:L718111 K718112:L718112 K718113:L718113 K718114:L718114 K718115:L718115 K718116:L718116 K718117:L718117 K718118:L718118 K718119:L718119 K718120:L718120 K718121:L718121 K718122:L718122 K718123:L718123 K718124:L718124 K718125:L718125 K718126:L718126 K718127:L718127 K718128:L718128 K718129:L718129 K718130:L718130 K718131:L718131 K718132:L718132 K718133:L718133 K718134:L718134 K718135:L718135 K718136:L718136 K718137:L718137 K718138:L718138 K718139:L718139 K718140:L718140 K718141:L718141 K718142:L718142 K718143:L718143 K718144:L718144 K718145:L718145 K718146:L718146 K718147:L718147 K718148:L718148 K718149:L718149 K718150:L718150 K718151:L718151 K718152:L718152 K718153:L718153 K718154:L718154 K718155:L718155 K718156:L718156 K718157:L718157 K718158:L718158 K718159:L718159 K718160:L718160 K718161:L718161 K718162:L718162 K718163:L718163 K718164:L718164 K718165:L718165 K718166:L718166 K718167:L718167 K718168:L718168 K718169:L718169 K718170:L718170 K718171:L718171 K718172:L718172 K718173:L718173 K718174:L718174 K718175:L718175 K718176:L718176 K718177:L718177 K718178:L718178 K718179:L718179 K718180:L718180 K718181:L718181 K718182:L718182 K718183:L718183 K718184:L718184 K718185:L718185 K718186:L718186 K718187:L718187 K718188:L718188 K718189:L718189 K718190:L718190 K718191:L718191 K718192:L718192 K718193:L718193 K718194:L718194 K718195:L718195 K718196:L718196 K718197:L718197 K718198:L718198 K718199:L718199 K718200:L718200 K718201:L718201 K718202:L718202 K718203:L718203 K718204:L718204 K718205:L718205 K718206:L718206 K718207:L718207 K718208:L718208 K718209:L718209 K718210:L718210 K718211:L718211 K718212:L718212 K718213:L718213 K718214:L718214 K718215:L718215 K718216:L718216 K718217:L718217 K718218:L718218 K718219:L718219 K718220:L718220 K718221:L718221 K718222:L718222 K718223:L718223 K718224:L718224 K718225:L718225 K718226:L718226 K718227:L718227 K718228:L718228 K718229:L718229 K718230:L718230 K718231:L718231 K718232:L718232 K718233:L718233 K718234:L718234 K718235:L718235 K718236:L718236 K718237:L718237 K718238:L718238 K718239:L718239 K718240:L718240 K718241:L718241 K718242:L718242 K718243:L718243 K718244:L718244 K718245:L718245 K718246:L718246 K718247:L718247 K718248:L718248 K718249:L718249 K718250:L718250 K718251:L718251 K718252:L718252 K718253:L718253 K718254:L718254 K718255:L718255 K718256:L718256 K718257:L718257 K718258:L718258 K718259:L718259 K718260:L718260 K718261:L718261 K718262:L718262 K718263:L718263 K718264:L718264 K718265:L718265 K718266:L718266 K718267:L718267 K718268:L718268 K718269:L718269 K718270:L718270 K718271:L718271 K718272:L718272 K718273:L718273 K718274:L718274 K718275:L718275 K718276:L718276 K718277:L718277 K718278:L718278 K718279:L718279 K718280:L718280 K718281:L718281 K718282:L718282 K718283:L718283 K718284:L718284 K718285:L718285 K718286:L718286 K718287:L718287 K718288:L718288 K718289:L718289 K718290:L718290 K718291:L718291 K718292:L718292 K718293:L718293 K718294:L718294 K718295:L718295 K718296:L718296 K718297:L718297 K718298:L718298 K718299:L718299 K718300:L718300 K718301:L718301 K718302:L718302 K718303:L718303 K718304:L718304 K718305:L718305 K718306:L718306 K718307:L718307 K718308:L718308 K718309:L718309 K718310:L718310 K718311:L718311 K718312:L718312 K718313:L718313 K718314:L718314 K718315:L718315 K718316:L718316 K718317:L718317 K718318:L718318 K718319:L718319 K718320:L718320 K718321:L718321 K718322:L718322 K718323:L718323 K718324:L718324 K718325:L718325 K718326:L718326 K718327:L718327 K718328:L718328 K718329:L718329 K718330:L718330 K718331:L718331 K718332:L718332 K718333:L718333 K718334:L718334 K718335:L718335 K718336:L718336 K718337:L718337 K718338:L718338 K718339:L718339 K718340:L718340 K718341:L718341 K718342:L718342 K718343:L718343 K718344:L718344 K718345:L718345 K718346:L718346 K718347:L718347 K718348:L718348 K718349:L718349 K718350:L718350 K718351:L718351 K718352:L718352 K718353:L718353 K718354:L718354 K718355:L718355 K718356:L718356 K718357:L718357 K718358:L718358 K718359:L718359 K718360:L718360 K718361:L718361 K718362:L718362 K718363:L718363 K718364:L718364 K718365:L718365 K718366:L718366 K718367:L718367 K718368:L718368 K718369:L718369 K718370:L718370 K718371:L718371 K718372:L718372 K718373:L718373 K718374:L718374 K718375:L718375 K718376:L718376 K718377:L718377 K718378:L718378 K718379:L718379 K718380:L718380 K718381:L718381 K718382:L718382 K718383:L718383 K718384:L718384 K718385:L718385 K718386:L718386 K718387:L718387 K718388:L718388 K718389:L718389 K718390:L718390 K718391:L718391 K718392:L718392 K718393:L718393 K718394:L718394 K718395:L718395 K718396:L718396 K718397:L718397 K718398:L718398 K718399:L718399 K718400:L718400 K718401:L718401 K718402:L718402 K718403:L718403 K718404:L718404 K718405:L718405 K718406:L718406 K718407:L718407 K718408:L718408 K718409:L718409 K718410:L718410 K718411:L718411 K718412:L718412 K718413:L718413 K718414:L718414 K718415:L718415 K718416:L718416 K718417:L718417 K718418:L718418 K718419:L718419 K718420:L718420 K718421:L718421 K718422:L718422 K718423:L718423 K718424:L718424 K718425:L718425 K718426:L718426 K718427:L718427 K718428:L718428 K718429:L718429 K718430:L718430 K718431:L718431 K718432:L718432 K718433:L718433 K718434:L718434 K718435:L718435 K718436:L718436 K718437:L718437 K718438:L718438 K718439:L718439 K718440:L718440 K718441:L718441 K718442:L718442 K718443:L718443 K718444:L718444 K718445:L718445 K718446:L718446 K718447:L718447 K718448:L718448 K718449:L718449 K718450:L718450 K718451:L718451 K718452:L718452 K718453:L718453 K718454:L718454 K718455:L718455 K718456:L718456 K718457:L718457 K718458:L718458 K718459:L718459 K718460:L718460 K718461:L718461 K718462:L718462 K718463:L718463 K718464:L718464 K718465:L718465 K718466:L718466 K718467:L718467 K718468:L718468 K718469:L718469 K718470:L718470 K718471:L718471 K718472:L718472 K718473:L718473 K718474:L718474 K718475:L718475 K718476:L718476 K718477:L718477 K718478:L718478 K718479:L718479 K718480:L718480 K718481:L718481 K718482:L718482 K718483:L718483 K718484:L718484 K718485:L718485 K718486:L718486 K718487:L718487 K718488:L718488 K718489:L718489 K718490:L718490 K718491:L718491 K718492:L718492 K718493:L718493 K718494:L718494 K718495:L718495 K718496:L718496 K718497:L718497 K718498:L718498 K718499:L718499 K718500:L718500 K718501:L718501 K718502:L718502 K718503:L718503 K718504:L718504 K718505:L718505 K718506:L718506 K718507:L718507 K718508:L718508 K718509:L718509 K718510:L718510 K718511:L718511 K718512:L718512 K718513:L718513 K718514:L718514 K718515:L718515 K718516:L718516 K718517:L718517 K718518:L718518 K718519:L718519 K718520:L718520 K718521:L718521 K718522:L718522 K718523:L718523 K718524:L718524 K718525:L718525 K718526:L718526 K718527:L718527 K718528:L718528 K718529:L718529 K718530:L718530 K718531:L718531 K718532:L718532 K718533:L718533 K718534:L718534 K718535:L718535 K718536:L718536 K718537:L718537 K718538:L718538 K718539:L718539 K718540:L718540 K718541:L718541 K718542:L718542 K718543:L718543 K718544:L718544 K718545:L718545 K718546:L718546 K718547:L718547 K718548:L718548 K718549:L718549 K718550:L718550 K718551:L718551 K718552:L718552 K718553:L718553 K718554:L718554 K718555:L718555 K718556:L718556 K718557:L718557 K718558:L718558 K718559:L718559 K718560:L718560 K718561:L718561 K718562:L718562 K718563:L718563 K718564:L718564 K718565:L718565 K718566:L718566 K718567:L718567 K718568:L718568 K718569:L718569 K718570:L718570 K718571:L718571 K718572:L718572 K718573:L718573 K718574:L718574 K718575:L718575 K718576:L718576 K718577:L718577 K718578:L718578 K718579:L718579 K718580:L718580 K718581:L718581 K718582:L718582 K718583:L718583 K718584:L718584 K718585:L718585 K718586:L718586 K718587:L718587 K718588:L718588 K718589:L718589 K718590:L718590 K718591:L718591 K718592:L718592 K718593:L718593 K718594:L718594 K718595:L718595 K718596:L718596 K718597:L718597 K718598:L718598 K718599:L718599 K718600:L718600 K718601:L718601 K718602:L718602 K718603:L718603 K718604:L718604 K718605:L718605 K718606:L718606 K718607:L718607 K718608:L718608 K718609:L718609 K718610:L718610 K718611:L718611 K718612:L718612 K718613:L718613 K718614:L718614 K718615:L718615 K718616:L718616 K718617:L718617 K718618:L718618 K718619:L718619 K718620:L718620 K718621:L718621 K718622:L718622 K718623:L718623 K718624:L718624 K718625:L718625 K718626:L718626 K718627:L718627 K718628:L718628 K718629:L718629 K718630:L718630 K718631:L718631 K718632:L718632 K718633:L718633 K718634:L718634 K718635:L718635 K718636:L718636 K718637:L718637 K718638:L718638 K718639:L718639 K718640:L718640 K718641:L718641 K718642:L718642 K718643:L718643 K718644:L718644 K718645:L718645 K718646:L718646 K718647:L718647 K718648:L718648 K718649:L718649 K718650:L718650 K718651:L718651 K718652:L718652 K718653:L718653 K718654:L718654 K718655:L718655 K718656:L718656 K718657:L718657 K718658:L718658 K718659:L718659 K718660:L718660 K718661:L718661 K718662:L718662 K718663:L718663 K718664:L718664 K718665:L718665 K718666:L718666 K718667:L718667 K718668:L718668 K718669:L718669 K718670:L718670 K718671:L718671 K718672:L718672 K718673:L718673 K718674:L718674 K718675:L718675 K718676:L718676 K718677:L718677 K718678:L718678 K718679:L718679 K718680:L718680 K718681:L718681 K718682:L718682 K718683:L718683 K718684:L718684 K718685:L718685 K718686:L718686 K718687:L718687 K718688:L718688 K718689:L718689 K718690:L718690 K718691:L718691 K718692:L718692 K718693:L718693 K718694:L718694 K718695:L718695 K718696:L718696 K718697:L718697 K718698:L718698 K718699:L718699 K718700:L718700 K718701:L718701 K718702:L718702 K718703:L718703 K718704:L718704 K718705:L718705 K718706:L718706 K718707:L718707 K718708:L718708 K718709:L718709 K718710:L718710 K718711:L718711 K718712:L718712 K718713:L718713 K718714:L718714 K718715:L718715 K718716:L718716 K718717:L718717 K718718:L718718 K718719:L718719 K718720:L718720 K718721:L718721 K718722:L718722 K718723:L718723 K718724:L718724 K718725:L718725 K718726:L718726 K718727:L718727 K718728:L718728 K718729:L718729 K718730:L718730 K718731:L718731 K718732:L718732 K718733:L718733 K718734:L718734 K718735:L718735 K718736:L718736 K718737:L718737 K718738:L718738 K718739:L718739 K718740:L718740 K718741:L718741 K718742:L718742 K718743:L718743 K718744:L718744 K718745:L718745 K718746:L718746 K718747:L718747 K718748:L718748 K718749:L718749 K718750:L718750 K718751:L718751 K718752:L718752 K718753:L718753 K718754:L718754 K718755:L718755 K718756:L718756 K718757:L718757 K718758:L718758 K718759:L718759 K718760:L718760 K718761:L718761 K718762:L718762 K718763:L718763 K718764:L718764 K718765:L718765 K718766:L718766 K718767:L718767 K718768:L718768 K718769:L718769 K718770:L718770 K718771:L718771 K718772:L718772 K718773:L718773 K718774:L718774 K718775:L718775 K718776:L718776 K718777:L718777 K718778:L718778 K718779:L718779 K718780:L718780 K718781:L718781 K718782:L718782 K718783:L718783 K718784:L718784 K718785:L718785 K718786:L718786 K718787:L718787 K718788:L718788 K718789:L718789 K718790:L718790 K718791:L718791 K718792:L718792 K718793:L718793 K718794:L718794 K718795:L718795 K718796:L718796 K718797:L718797 K718798:L718798 K718799:L718799 K718800:L718800 K718801:L718801 K718802:L718802 K718803:L718803 K718804:L718804 K718805:L718805 K718806:L718806 K718807:L718807 K718808:L718808 K718809:L718809 K718810:L718810 K718811:L718811 K718812:L718812 K718813:L718813 K718814:L718814 K718815:L718815 K718816:L718816 K718817:L718817 K718818:L718818 K718819:L718819 K718820:L718820 K718821:L718821 K718822:L718822 K718823:L718823 K718824:L718824 K718825:L718825 K718826:L718826 K718827:L718827 K718828:L718828 K718829:L718829 K718830:L718830 K718831:L718831 K718832:L718832 K718833:L718833 K718834:L718834 K718835:L718835 K718836:L718836 K718837:L718837 K718838:L718838 K718839:L718839 K718840:L718840 K718841:L718841 K718842:L718842 K718843:L718843 K718844:L718844 K718845:L718845 K718846:L718846 K718847:L718847 K718848:L718848 K718849:L718849 K718850:L718850 K718851:L718851 K718852:L718852 K718853:L718853 K718854:L718854 K718855:L718855 K718856:L718856 K718857:L718857 K718858:L718858 K718859:L718859 K718860:L718860 K718861:L718861 K718862:L718862 K718863:L718863 K718864:L718864 K718865:L718865 K718866:L718866 K718867:L718867 K718868:L718868 K718869:L718869 K718870:L718870 K718871:L718871 K718872:L718872 K718873:L718873 K718874:L718874 K718875:L718875 K718876:L718876 K718877:L718877 K718878:L718878 K718879:L718879 K718880:L718880 K718881:L718881 K718882:L718882 K718883:L718883 K718884:L718884 K718885:L718885 K718886:L718886 K718887:L718887 K718888:L718888 K718889:L718889 K718890:L718890 K718891:L718891 K718892:L718892 K718893:L718893 K718894:L718894 K718895:L718895 K718896:L718896 K718897:L718897 K718898:L718898 K718899:L718899 K718900:L718900 K718901:L718901 K718902:L718902 K718903:L718903 K718904:L718904 K718905:L718905 K718906:L718906 K718907:L718907 K718908:L718908 K718909:L718909 K718910:L718910 K718911:L718911 K718912:L718912 K718913:L718913 K718914:L718914 K718915:L718915 K718916:L718916 K718917:L718917 K718918:L718918 K718919:L718919 K718920:L718920 K718921:L718921 K718922:L718922 K718923:L718923 K718924:L718924 K718925:L718925 K718926:L718926 K718927:L718927 K718928:L718928 K718929:L718929 K718930:L718930 K718931:L718931 K718932:L718932 K718933:L718933 K718934:L718934 K718935:L718935 K718936:L718936 K718937:L718937 K718938:L718938 K718939:L718939 K718940:L718940 K718941:L718941 K718942:L718942 K718943:L718943 K718944:L718944 K718945:L718945 K718946:L718946 K718947:L718947 K718948:L718948 K718949:L718949 K718950:L718950 K718951:L718951 K718952:L718952 K718953:L718953 K718954:L718954 K718955:L718955 K718956:L718956 K718957:L718957 K718958:L718958 K718959:L718959 K718960:L718960 K718961:L718961 K718962:L718962 K718963:L718963 K718964:L718964 K718965:L718965 K718966:L718966 K718967:L718967 K718968:L718968 K718969:L718969 K718970:L718970 K718971:L718971 K718972:L718972 K718973:L718973 K718974:L718974 K718975:L718975 K718976:L718976 K718977:L718977 K718978:L718978 K718979:L718979 K718980:L718980 K718981:L718981 K718982:L718982 K718983:L718983 K718984:L718984 K718985:L718985 K718986:L718986 K718987:L718987 K718988:L718988 K718989:L718989 K718990:L718990 K718991:L718991 K718992:L718992 K718993:L718993 K718994:L718994 K718995:L718995 K718996:L718996 K718997:L718997 K718998:L718998 K718999:L718999 K719000:L719000 K719001:L719001 K719002:L719002 K719003:L719003 K719004:L719004 K719005:L719005 K719006:L719006 K719007:L719007 K719008:L719008 K719009:L719009 K719010:L719010 K719011:L719011 K719012:L719012 K719013:L719013 K719014:L719014 K719015:L719015 K719016:L719016 K719017:L719017 K719018:L719018 K719019:L719019 K719020:L719020 K719021:L719021 K719022:L719022 K719023:L719023 K719024:L719024 K719025:L719025 K719026:L719026 K719027:L719027 K719028:L719028 K719029:L719029 K719030:L719030 K719031:L719031 K719032:L719032 K719033:L719033 K719034:L719034 K719035:L719035 K719036:L719036 K719037:L719037 K719038:L719038 K719039:L719039 K719040:L719040 K719041:L719041 K719042:L719042 K719043:L719043 K719044:L719044 K719045:L719045 K719046:L719046 K719047:L719047 K719048:L719048 K719049:L719049 K719050:L719050 K719051:L719051 K719052:L719052 K719053:L719053 K719054:L719054 K719055:L719055 K719056:L719056 K719057:L719057 K719058:L719058 K719059:L719059 K719060:L719060 K719061:L719061 K719062:L719062 K719063:L719063 K719064:L719064 K719065:L719065 K719066:L719066 K719067:L719067 K719068:L719068 K719069:L719069 K719070:L719070 K719071:L719071 K719072:L719072 K719073:L719073 K719074:L719074 K719075:L719075 K719076:L719076 K719077:L719077 K719078:L719078 K719079:L719079 K719080:L719080 K719081:L719081 K719082:L719082 K719083:L719083 K719084:L719084 K719085:L719085 K719086:L719086 K719087:L719087 K719088:L719088 K719089:L719089 K719090:L719090 K719091:L719091 K719092:L719092 K719093:L719093 K719094:L719094 K719095:L719095 K719096:L719096 K719097:L719097 K719098:L719098 K719099:L719099 K719100:L719100 K719101:L719101 K719102:L719102 K719103:L719103 K719104:L719104 K719105:L719105 K719106:L719106 K719107:L719107 K719108:L719108 K719109:L719109 K719110:L719110 K719111:L719111 K719112:L719112 K719113:L719113 K719114:L719114 K719115:L719115 K719116:L719116 K719117:L719117 K719118:L719118 K719119:L719119 K719120:L719120 K719121:L719121 K719122:L719122 K719123:L719123 K719124:L719124 K719125:L719125 K719126:L719126 K719127:L719127 K719128:L719128 K719129:L719129 K719130:L719130 K719131:L719131 K719132:L719132 K719133:L719133 K719134:L719134 K719135:L719135 K719136:L719136 K719137:L719137 K719138:L719138 K719139:L719139 K719140:L719140 K719141:L719141 K719142:L719142 K719143:L719143 K719144:L719144 K719145:L719145 K719146:L719146 K719147:L719147 K719148:L719148 K719149:L719149 K719150:L719150 K719151:L719151 K719152:L719152 K719153:L719153 K719154:L719154 K719155:L719155 K719156:L719156 K719157:L719157 K719158:L719158 K719159:L719159 K719160:L719160 K719161:L719161 K719162:L719162 K719163:L719163 K719164:L719164 K719165:L719165 K719166:L719166 K719167:L719167 K719168:L719168 K719169:L719169 K719170:L719170 K719171:L719171 K719172:L719172 K719173:L719173 K719174:L719174 K719175:L719175 K719176:L719176 K719177:L719177 K719178:L719178 K719179:L719179 K719180:L719180 K719181:L719181 K719182:L719182 K719183:L719183 K719184:L719184 K719185:L719185 K719186:L719186 K719187:L719187 K719188:L719188 K719189:L719189 K719190:L719190 K719191:L719191 K719192:L719192 K719193:L719193 K719194:L719194 K719195:L719195 K719196:L719196 K719197:L719197 K719198:L719198 K719199:L719199 K719200:L719200 K719201:L719201 K719202:L719202 K719203:L719203 K719204:L719204 K719205:L719205 K719206:L719206 K719207:L719207 K719208:L719208 K719209:L719209 K719210:L719210 K719211:L719211 K719212:L719212 K719213:L719213 K719214:L719214 K719215:L719215 K719216:L719216 K719217:L719217 K719218:L719218 K719219:L719219 K719220:L719220 K719221:L719221 K719222:L719222 K719223:L719223 K719224:L719224 K719225:L719225 K719226:L719226 K719227:L719227 K719228:L719228 K719229:L719229 K719230:L719230 K719231:L719231 K719232:L719232 K719233:L719233 K719234:L719234 K719235:L719235 K719236:L719236 K719237:L719237 K719238:L719238 K719239:L719239 K719240:L719240 K719241:L719241 K719242:L719242 K719243:L719243 K719244:L719244 K719245:L719245 K719246:L719246 K719247:L719247 K719248:L719248 K719249:L719249 K719250:L719250 K719251:L719251 K719252:L719252 K719253:L719253 K719254:L719254 K719255:L719255 K719256:L719256 K719257:L719257 K719258:L719258 K719259:L719259 K719260:L719260 K719261:L719261 K719262:L719262 K719263:L719263 K719264:L719264 K719265:L719265 K719266:L719266 K719267:L719267 K719268:L719268 K719269:L719269 K719270:L719270 K719271:L719271 K719272:L719272 K719273:L719273 K719274:L719274 K719275:L719275 K719276:L719276 K719277:L719277 K719278:L719278 K719279:L719279 K719280:L719280 K719281:L719281 K719282:L719282 K719283:L719283 K719284:L719284 K719285:L719285 K719286:L719286 K719287:L719287 K719288:L719288 K719289:L719289 K719290:L719290 K719291:L719291 K719292:L719292 K719293:L719293 K719294:L719294 K719295:L719295 K719296:L719296 K719297:L719297 K719298:L719298 K719299:L719299 K719300:L719300 K719301:L719301 K719302:L719302 K719303:L719303 K719304:L719304 K719305:L719305 K719306:L719306 K719307:L719307 K719308:L719308 K719309:L719309 K719310:L719310 K719311:L719311 K719312:L719312 K719313:L719313 K719314:L719314 K719315:L719315 K719316:L719316 K719317:L719317 K719318:L719318 K719319:L719319 K719320:L719320 K719321:L719321 K719322:L719322 K719323:L719323 K719324:L719324 K719325:L719325 K719326:L719326 K719327:L719327 K719328:L719328 K719329:L719329 K719330:L719330 K719331:L719331 K719332:L719332 K719333:L719333 K719334:L719334 K719335:L719335 K719336:L719336 K719337:L719337 K719338:L719338 K719339:L719339 K719340:L719340 K719341:L719341 K719342:L719342 K719343:L719343 K719344:L719344 K719345:L719345 K719346:L719346 K719347:L719347 K719348:L719348 K719349:L719349 K719350:L719350 K719351:L719351 K719352:L719352 K719353:L719353 K719354:L719354 K719355:L719355 K719356:L719356 K719357:L719357 K719358:L719358 K719359:L719359 K719360:L719360 K719361:L719361 K719362:L719362 K719363:L719363 K719364:L719364 K719365:L719365 K719366:L719366 K719367:L719367 K719368:L719368 K719369:L719369 K719370:L719370 K719371:L719371 K719372:L719372 K719373:L719373 K719374:L719374 K719375:L719375 K719376:L719376 K719377:L719377 K719378:L719378 K719379:L719379 K719380:L719380 K719381:L719381 K719382:L719382 K719383:L719383 K719384:L719384 K719385:L719385 K719386:L719386 K719387:L719387 K719388:L719388 K719389:L719389 K719390:L719390 K719391:L719391 K719392:L719392 K719393:L719393 K719394:L719394 K719395:L719395 K719396:L719396 K719397:L719397 K719398:L719398 K719399:L719399 K719400:L719400 K719401:L719401 K719402:L719402 K719403:L719403 K719404:L719404 K719405:L719405 K719406:L719406 K719407:L719407 K719408:L719408 K719409:L719409 K719410:L719410 K719411:L719411 K719412:L719412 K719413:L719413 K719414:L719414 K719415:L719415 K719416:L719416 K719417:L719417 K719418:L719418 K719419:L719419 K719420:L719420 K719421:L719421 K719422:L719422 K719423:L719423 K719424:L719424 K719425:L719425 K719426:L719426 K719427:L719427 K719428:L719428 K719429:L719429 K719430:L719430 K719431:L719431 K719432:L719432 K719433:L719433 K719434:L719434 K719435:L719435 K719436:L719436 K719437:L719437 K719438:L719438 K719439:L719439 K719440:L719440 K719441:L719441 K719442:L719442 K719443:L719443 K719444:L719444 K719445:L719445 K719446:L719446 K719447:L719447 K719448:L719448 K719449:L719449 K719450:L719450 K719451:L719451 K719452:L719452 K719453:L719453 K719454:L719454 K719455:L719455 K719456:L719456 K719457:L719457 K719458:L719458 K719459:L719459 K719460:L719460 K719461:L719461 K719462:L719462 K719463:L719463 K719464:L719464 K719465:L719465 K719466:L719466 K719467:L719467 K719468:L719468 K719469:L719469 K719470:L719470 K719471:L719471 K719472:L719472 K719473:L719473 K719474:L719474 K719475:L719475 K719476:L719476 K719477:L719477 K719478:L719478 K719479:L719479 K719480:L719480 K719481:L719481 K719482:L719482 K719483:L719483 K719484:L719484 K719485:L719485 K719486:L719486 K719487:L719487 K719488:L719488 K719489:L719489 K719490:L719490 K719491:L719491 K719492:L719492 K719493:L719493 K719494:L719494 K719495:L719495 K719496:L719496 K719497:L719497 K719498:L719498 K719499:L719499 K719500:L719500 K719501:L719501 K719502:L719502 K719503:L719503 K719504:L719504 K719505:L719505 K719506:L719506 K719507:L719507 K719508:L719508 K719509:L719509 K719510:L719510 K719511:L719511 K719512:L719512 K719513:L719513 K719514:L719514 K719515:L719515 K719516:L719516 K719517:L719517 K719518:L719518 K719519:L719519 K719520:L719520 K719521:L719521 K719522:L719522 K719523:L719523 K719524:L719524 K719525:L719525 K719526:L719526 K719527:L719527 K719528:L719528 K719529:L719529 K719530:L719530 K719531:L719531 K719532:L719532 K719533:L719533 K719534:L719534 K719535:L719535 K719536:L719536 K719537:L719537 K719538:L719538 K719539:L719539 K719540:L719540 K719541:L719541 K719542:L719542 K719543:L719543 K719544:L719544 K719545:L719545 K719546:L719546 K719547:L719547 K719548:L719548 K719549:L719549 K719550:L719550 K719551:L719551 K719552:L719552 K719553:L719553 K719554:L719554 K719555:L719555 K719556:L719556 K719557:L719557 K719558:L719558 K719559:L719559 K719560:L719560 K719561:L719561 K719562:L719562 K719563:L719563 K719564:L719564 K719565:L719565 K719566:L719566 K719567:L719567 K719568:L719568 K719569:L719569 K719570:L719570 K719571:L719571 K719572:L719572 K719573:L719573 K719574:L719574 K719575:L719575 K719576:L719576 K719577:L719577 K719578:L719578 K719579:L719579 K719580:L719580 K719581:L719581 K719582:L719582 K719583:L719583 K719584:L719584 K719585:L719585 K719586:L719586 K719587:L719587 K719588:L719588 K719589:L719589 K719590:L719590 K719591:L719591 K719592:L719592 K719593:L719593 K719594:L719594 K719595:L719595 K719596:L719596 K719597:L719597 K719598:L719598 K719599:L719599 K719600:L719600 K719601:L719601 K719602:L719602 K719603:L719603 K719604:L719604 K719605:L719605 K719606:L719606 K719607:L719607 K719608:L719608 K719609:L719609 K719610:L719610 K719611:L719611 K719612:L719612 K719613:L719613 K719614:L719614 K719615:L719615 K719616:L719616 K719617:L719617 K719618:L719618 K719619:L719619 K719620:L719620 K719621:L719621 K719622:L719622 K719623:L719623 K719624:L719624 K719625:L719625 K719626:L719626 K719627:L719627 K719628:L719628 K719629:L719629 K719630:L719630 K719631:L719631 K719632:L719632 K719633:L719633 K719634:L719634 K719635:L719635 K719636:L719636 K719637:L719637 K719638:L719638 K719639:L719639 K719640:L719640 K719641:L719641 K719642:L719642 K719643:L719643 K719644:L719644 K719645:L719645 K719646:L719646 K719647:L719647 K719648:L719648 K719649:L719649 K719650:L719650 K719651:L719651 K719652:L719652 K719653:L719653 K719654:L719654 K719655:L719655 K719656:L719656 K719657:L719657 K719658:L719658 K719659:L719659 K719660:L719660 K719661:L719661 K719662:L719662 K719663:L719663 K719664:L719664 K719665:L719665 K719666:L719666 K719667:L719667 K719668:L719668 K719669:L719669 K719670:L719670 K719671:L719671 K719672:L719672 K719673:L719673 K719674:L719674 K719675:L719675 K719676:L719676 K719677:L719677 K719678:L719678 K719679:L719679 K719680:L719680 K719681:L719681 K719682:L719682 K719683:L719683 K719684:L719684 K719685:L719685 K719686:L719686 K719687:L719687 K719688:L719688 K719689:L719689 K719690:L719690 K719691:L719691 K719692:L719692 K719693:L719693 K719694:L719694 K719695:L719695 K719696:L719696 K719697:L719697 K719698:L719698 K719699:L719699 K719700:L719700 K719701:L719701 K719702:L719702 K719703:L719703 K719704:L719704 K719705:L719705 K719706:L719706 K719707:L719707 K719708:L719708 K719709:L719709 K719710:L719710 K719711:L719711 K719712:L719712 K719713:L719713 K719714:L719714 K719715:L719715 K719716:L719716 K719717:L719717 K719718:L719718 K719719:L719719 K719720:L719720 K719721:L719721 K719722:L719722 K719723:L719723 K719724:L719724 K719725:L719725 K719726:L719726 K719727:L719727 K719728:L719728 K719729:L719729 K719730:L719730 K719731:L719731 K719732:L719732 K719733:L719733 K719734:L719734 K719735:L719735 K719736:L719736 K719737:L719737 K719738:L719738 K719739:L719739 K719740:L719740 K719741:L719741 K719742:L719742 K719743:L719743 K719744:L719744 K719745:L719745 K719746:L719746 K719747:L719747 K719748:L719748 K719749:L719749 K719750:L719750 K719751:L719751 K719752:L719752 K719753:L719753 K719754:L719754 K719755:L719755 K719756:L719756 K719757:L719757 K719758:L719758 K719759:L719759 K719760:L719760 K719761:L719761 K719762:L719762 K719763:L719763 K719764:L719764 K719765:L719765 K719766:L719766 K719767:L719767 K719768:L719768 K719769:L719769 K719770:L719770 K719771:L719771 K719772:L719772 K719773:L719773 K719774:L719774 K719775:L719775 K719776:L719776 K719777:L719777 K719778:L719778 K719779:L719779 K719780:L719780 K719781:L719781 K719782:L719782 K719783:L719783 K719784:L719784 K719785:L719785 K719786:L719786 K719787:L719787 K719788:L719788 K719789:L719789 K719790:L719790 K719791:L719791 K719792:L719792 K719793:L719793 K719794:L719794 K719795:L719795 K719796:L719796 K719797:L719797 K719798:L719798 K719799:L719799 K719800:L719800 K719801:L719801 K719802:L719802 K719803:L719803 K719804:L719804 K719805:L719805 K719806:L719806 K719807:L719807 K719808:L719808 K719809:L719809 K719810:L719810 K719811:L719811 K719812:L719812 K719813:L719813 K719814:L719814 K719815:L719815 K719816:L719816 K719817:L719817 K719818:L719818 K719819:L719819 K719820:L719820 K719821:L719821 K719822:L719822 K719823:L719823 K719824:L719824 K719825:L719825 K719826:L719826 K719827:L719827 K719828:L719828 K719829:L719829 K719830:L719830 K719831:L719831 K719832:L719832 K719833:L719833 K719834:L719834 K719835:L719835 K719836:L719836 K719837:L719837 K719838:L719838 K719839:L719839 K719840:L719840 K719841:L719841 K719842:L719842 K719843:L719843 K719844:L719844 K719845:L719845 K719846:L719846 K719847:L719847 K719848:L719848 K719849:L719849 K719850:L719850 K719851:L719851 K719852:L719852 K719853:L719853 K719854:L719854 K719855:L719855 K719856:L719856 K719857:L719857 K719858:L719858 K719859:L719859 K719860:L719860 K719861:L719861 K719862:L719862 K719863:L719863 K719864:L719864 K719865:L719865 K719866:L719866 K719867:L719867 K719868:L719868 K719869:L719869 K719870:L719870 K719871:L719871 K719872:L719872 K719873:L719873 K719874:L719874 K719875:L719875 K719876:L719876 K719877:L719877 K719878:L719878 K719879:L719879 K719880:L719880 K719881:L719881 K719882:L719882 K719883:L719883 K719884:L719884 K719885:L719885 K719886:L719886 K719887:L719887 K719888:L719888 K719889:L719889 K719890:L719890 K719891:L719891 K719892:L719892 K719893:L719893 K719894:L719894 K719895:L719895 K719896:L719896 K719897:L719897 K719898:L719898 K719899:L719899 K719900:L719900 K719901:L719901 K719902:L719902 K719903:L719903 K719904:L719904 K719905:L719905 K719906:L719906 K719907:L719907 K719908:L719908 K719909:L719909 K719910:L719910 K719911:L719911 K719912:L719912 K719913:L719913 K719914:L719914 K719915:L719915 K719916:L719916 K719917:L719917 K719918:L719918 K719919:L719919 K719920:L719920 K719921:L719921 K719922:L719922 K719923:L719923 K719924:L719924 K719925:L719925 K719926:L719926 K719927:L719927 K719928:L719928 K719929:L719929 K719930:L719930 K719931:L719931 K719932:L719932 K719933:L719933 K719934:L719934 K719935:L719935 K719936:L719936 K719937:L719937 K719938:L719938 K719939:L719939 K719940:L719940 K719941:L719941 K719942:L719942 K719943:L719943 K719944:L719944 K719945:L719945 K719946:L719946 K719947:L719947 K719948:L719948 K719949:L719949 K719950:L719950 K719951:L719951 K719952:L719952 K719953:L719953 K719954:L719954 K719955:L719955 K719956:L719956 K719957:L719957 K719958:L719958 K719959:L719959 K719960:L719960 K719961:L719961 K719962:L719962 K719963:L719963 K719964:L719964 K719965:L719965 K719966:L719966 K719967:L719967 K719968:L719968 K719969:L719969 K719970:L719970 K719971:L719971 K719972:L719972 K719973:L719973 K719974:L719974 K719975:L719975 K719976:L719976 K719977:L719977 K719978:L719978 K719979:L719979 K719980:L719980 K719981:L719981 K719982:L719982 K719983:L719983 K719984:L719984 K719985:L719985 K719986:L719986 K719987:L719987 K719988:L719988 K719989:L719989 K719990:L719990 K719991:L719991 K719992:L719992 K719993:L719993 K719994:L719994 K719995:L719995 K719996:L719996 K719997:L719997 K719998:L719998 K719999:L719999 K720000:L720000 K720001:L720001 K720002:L720002 K720003:L720003 K720004:L720004 K720005:L720005 K720006:L720006 K720007:L720007 K720008:L720008 K720009:L720009 K720010:L720010 K720011:L720011 K720012:L720012 K720013:L720013 K720014:L720014 K720015:L720015 K720016:L720016 K720017:L720017 K720018:L720018 K720019:L720019 K720020:L720020 K720021:L720021 K720022:L720022 K720023:L720023 K720024:L720024 K720025:L720025 K720026:L720026 K720027:L720027 K720028:L720028 K720029:L720029 K720030:L720030 K720031:L720031 K720032:L720032 K720033:L720033 K720034:L720034 K720035:L720035 K720036:L720036 K720037:L720037 K720038:L720038 K720039:L720039 K720040:L720040 K720041:L720041 K720042:L720042 K720043:L720043 K720044:L720044 K720045:L720045 K720046:L720046 K720047:L720047 K720048:L720048 K720049:L720049 K720050:L720050 K720051:L720051 K720052:L720052 K720053:L720053 K720054:L720054 K720055:L720055 K720056:L720056 K720057:L720057 K720058:L720058 K720059:L720059 K720060:L720060 K720061:L720061 K720062:L720062 K720063:L720063 K720064:L720064 K720065:L720065 K720066:L720066 K720067:L720067 K720068:L720068 K720069:L720069 K720070:L720070 K720071:L720071 K720072:L720072 K720073:L720073 K720074:L720074 K720075:L720075 K720076:L720076 K720077:L720077 K720078:L720078 K720079:L720079 K720080:L720080 K720081:L720081 K720082:L720082 K720083:L720083 K720084:L720084 K720085:L720085 K720086:L720086 K720087:L720087 K720088:L720088 K720089:L720089 K720090:L720090 K720091:L720091 K720092:L720092 K720093:L720093 K720094:L720094 K720095:L720095 K720096:L720096 K720097:L720097 K720098:L720098 K720099:L720099 K720100:L720100 K720101:L720101 K720102:L720102 K720103:L720103 K720104:L720104 K720105:L720105 K720106:L720106 K720107:L720107 K720108:L720108 K720109:L720109 K720110:L720110 K720111:L720111 K720112:L720112 K720113:L720113 K720114:L720114 K720115:L720115 K720116:L720116 K720117:L720117 K720118:L720118 K720119:L720119 K720120:L720120 K720121:L720121 K720122:L720122 K720123:L720123 K720124:L720124 K720125:L720125 K720126:L720126 K720127:L720127 K720128:L720128 K720129:L720129 K720130:L720130 K720131:L720131 K720132:L720132 K720133:L720133 K720134:L720134 K720135:L720135 K720136:L720136 K720137:L720137 K720138:L720138 K720139:L720139 K720140:L720140 K720141:L720141 K720142:L720142 K720143:L720143 K720144:L720144 K720145:L720145 K720146:L720146 K720147:L720147 K720148:L720148 K720149:L720149 K720150:L720150 K720151:L720151 K720152:L720152 K720153:L720153 K720154:L720154 K720155:L720155 K720156:L720156 K720157:L720157 K720158:L720158 K720159:L720159 K720160:L720160 K720161:L720161 K720162:L720162 K720163:L720163 K720164:L720164 K720165:L720165 K720166:L720166 K720167:L720167 K720168:L720168 K720169:L720169 K720170:L720170 K720171:L720171 K720172:L720172 K720173:L720173 K720174:L720174 K720175:L720175 K720176:L720176 K720177:L720177 K720178:L720178 K720179:L720179 K720180:L720180 K720181:L720181 K720182:L720182 K720183:L720183 K720184:L720184 K720185:L720185 K720186:L720186 K720187:L720187 K720188:L720188 K720189:L720189 K720190:L720190 K720191:L720191 K720192:L720192 K720193:L720193 K720194:L720194 K720195:L720195 K720196:L720196 K720197:L720197 K720198:L720198 K720199:L720199 K720200:L720200 K720201:L720201 K720202:L720202 K720203:L720203 K720204:L720204 K720205:L720205 K720206:L720206 K720207:L720207 K720208:L720208 K720209:L720209 K720210:L720210 K720211:L720211 K720212:L720212 K720213:L720213 K720214:L720214 K720215:L720215 K720216:L720216 K720217:L720217 K720218:L720218 K720219:L720219 K720220:L720220 K720221:L720221 K720222:L720222 K720223:L720223 K720224:L720224 K720225:L720225 K720226:L720226 K720227:L720227 K720228:L720228 K720229:L720229 K720230:L720230 K720231:L720231 K720232:L720232 K720233:L720233 K720234:L720234 K720235:L720235 K720236:L720236 K720237:L720237 K720238:L720238 K720239:L720239 K720240:L720240 K720241:L720241 K720242:L720242 K720243:L720243 K720244:L720244 K720245:L720245 K720246:L720246 K720247:L720247 K720248:L720248 K720249:L720249 K720250:L720250 K720251:L720251 K720252:L720252 K720253:L720253 K720254:L720254 K720255:L720255 K720256:L720256 K720257:L720257 K720258:L720258 K720259:L720259 K720260:L720260 K720261:L720261 K720262:L720262 K720263:L720263 K720264:L720264 K720265:L720265 K720266:L720266 K720267:L720267 K720268:L720268 K720269:L720269 K720270:L720270 K720271:L720271 K720272:L720272 K720273:L720273 K720274:L720274 K720275:L720275 K720276:L720276 K720277:L720277 K720278:L720278 K720279:L720279 K720280:L720280 K720281:L720281 K720282:L720282 K720283:L720283 K720284:L720284 K720285:L720285 K720286:L720286 K720287:L720287 K720288:L720288 K720289:L720289 K720290:L720290 K720291:L720291 K720292:L720292 K720293:L720293 K720294:L720294 K720295:L720295 K720296:L720296 K720297:L720297 K720298:L720298 K720299:L720299 K720300:L720300 K720301:L720301 K720302:L720302 K720303:L720303 K720304:L720304 K720305:L720305 K720306:L720306 K720307:L720307 K720308:L720308 K720309:L720309 K720310:L720310 K720311:L720311 K720312:L720312 K720313:L720313 K720314:L720314 K720315:L720315 K720316:L720316 K720317:L720317 K720318:L720318 K720319:L720319 K720320:L720320 K720321:L720321 K720322:L720322 K720323:L720323 K720324:L720324 K720325:L720325 K720326:L720326 K720327:L720327 K720328:L720328 K720329:L720329 K720330:L720330 K720331:L720331 K720332:L720332 K720333:L720333 K720334:L720334 K720335:L720335 K720336:L720336 K720337:L720337 K720338:L720338 K720339:L720339 K720340:L720340 K720341:L720341 K720342:L720342 K720343:L720343 K720344:L720344 K720345:L720345 K720346:L720346 K720347:L720347 K720348:L720348 K720349:L720349 K720350:L720350 K720351:L720351 K720352:L720352 K720353:L720353 K720354:L720354 K720355:L720355 K720356:L720356 K720357:L720357 K720358:L720358 K720359:L720359 K720360:L720360 K720361:L720361 K720362:L720362 K720363:L720363 K720364:L720364 K720365:L720365 K720366:L720366 K720367:L720367 K720368:L720368 K720369:L720369 K720370:L720370 K720371:L720371 K720372:L720372 K720373:L720373 K720374:L720374 K720375:L720375 K720376:L720376 K720377:L720377 K720378:L720378 K720379:L720379 K720380:L720380 K720381:L720381 K720382:L720382 K720383:L720383 K720384:L720384 K720385:L720385 K720386:L720386 K720387:L720387 K720388:L720388 K720389:L720389 K720390:L720390 K720391:L720391 K720392:L720392 K720393:L720393 K720394:L720394 K720395:L720395 K720396:L720396 K720397:L720397 K720398:L720398 K720399:L720399 K720400:L720400 K720401:L720401 K720402:L720402 K720403:L720403 K720404:L720404 K720405:L720405 K720406:L720406 K720407:L720407 K720408:L720408 K720409:L720409 K720410:L720410 K720411:L720411 K720412:L720412 K720413:L720413 K720414:L720414 K720415:L720415 K720416:L720416 K720417:L720417 K720418:L720418 K720419:L720419 K720420:L720420 K720421:L720421 K720422:L720422 K720423:L720423 K720424:L720424 K720425:L720425 K720426:L720426 K720427:L720427 K720428:L720428 K720429:L720429 K720430:L720430 K720431:L720431 K720432:L720432 K720433:L720433 K720434:L720434 K720435:L720435 K720436:L720436 K720437:L720437 K720438:L720438 K720439:L720439 K720440:L720440 K720441:L720441 K720442:L720442 K720443:L720443 K720444:L720444 K720445:L720445 K720446:L720446 K720447:L720447 K720448:L720448 K720449:L720449 K720450:L720450 K720451:L720451 K720452:L720452 K720453:L720453 K720454:L720454 K720455:L720455 K720456:L720456 K720457:L720457 K720458:L720458 K720459:L720459 K720460:L720460 K720461:L720461 K720462:L720462 K720463:L720463 K720464:L720464 K720465:L720465 K720466:L720466 K720467:L720467 K720468:L720468 K720469:L720469 K720470:L720470 K720471:L720471 K720472:L720472 K720473:L720473 K720474:L720474 K720475:L720475 K720476:L720476 K720477:L720477 K720478:L720478 K720479:L720479 K720480:L720480 K720481:L720481 K720482:L720482 K720483:L720483 K720484:L720484 K720485:L720485 K720486:L720486 K720487:L720487 K720488:L720488 K720489:L720489 K720490:L720490 K720491:L720491 K720492:L720492 K720493:L720493 K720494:L720494 K720495:L720495 K720496:L720496 K720497:L720497 K720498:L720498 K720499:L720499 K720500:L720500 K720501:L720501 K720502:L720502 K720503:L720503 K720504:L720504 K720505:L720505 K720506:L720506 K720507:L720507 K720508:L720508 K720509:L720509 K720510:L720510 K720511:L720511 K720512:L720512 K720513:L720513 K720514:L720514 K720515:L720515 K720516:L720516 K720517:L720517 K720518:L720518 K720519:L720519 K720520:L720520 K720521:L720521 K720522:L720522 K720523:L720523 K720524:L720524 K720525:L720525 K720526:L720526 K720527:L720527 K720528:L720528 K720529:L720529 K720530:L720530 K720531:L720531 K720532:L720532 K720533:L720533 K720534:L720534 K720535:L720535 K720536:L720536 K720537:L720537 K720538:L720538 K720539:L720539 K720540:L720540 K720541:L720541 K720542:L720542 K720543:L720543 K720544:L720544 K720545:L720545 K720546:L720546 K720547:L720547 K720548:L720548 K720549:L720549 K720550:L720550 K720551:L720551 K720552:L720552 K720553:L720553 K720554:L720554 K720555:L720555 K720556:L720556 K720557:L720557 K720558:L720558 K720559:L720559 K720560:L720560 K720561:L720561 K720562:L720562 K720563:L720563 K720564:L720564 K720565:L720565 K720566:L720566 K720567:L720567 K720568:L720568 K720569:L720569 K720570:L720570 K720571:L720571 K720572:L720572 K720573:L720573 K720574:L720574 K720575:L720575 K720576:L720576 K720577:L720577 K720578:L720578 K720579:L720579 K720580:L720580 K720581:L720581 K720582:L720582 K720583:L720583 K720584:L720584 K720585:L720585 K720586:L720586 K720587:L720587 K720588:L720588 K720589:L720589 K720590:L720590 K720591:L720591 K720592:L720592 K720593:L720593 K720594:L720594 K720595:L720595 K720596:L720596 K720597:L720597 K720598:L720598 K720599:L720599 K720600:L720600 K720601:L720601 K720602:L720602 K720603:L720603 K720604:L720604 K720605:L720605 K720606:L720606 K720607:L720607 K720608:L720608 K720609:L720609 K720610:L720610 K720611:L720611 K720612:L720612 K720613:L720613 K720614:L720614 K720615:L720615 K720616:L720616 K720617:L720617 K720618:L720618 K720619:L720619 K720620:L720620 K720621:L720621 K720622:L720622 K720623:L720623 K720624:L720624 K720625:L720625 K720626:L720626 K720627:L720627 K720628:L720628 K720629:L720629 K720630:L720630 K720631:L720631 K720632:L720632 K720633:L720633 K720634:L720634 K720635:L720635 K720636:L720636 K720637:L720637 K720638:L720638 K720639:L720639 K720640:L720640 K720641:L720641 K720642:L720642 K720643:L720643 K720644:L720644 K720645:L720645 K720646:L720646 K720647:L720647 K720648:L720648 K720649:L720649 K720650:L720650 K720651:L720651 K720652:L720652 K720653:L720653 K720654:L720654 K720655:L720655 K720656:L720656 K720657:L720657 K720658:L720658 K720659:L720659 K720660:L720660 K720661:L720661 K720662:L720662 K720663:L720663 K720664:L720664 K720665:L720665 K720666:L720666 K720667:L720667 K720668:L720668 K720669:L720669 K720670:L720670 K720671:L720671 K720672:L720672 K720673:L720673 K720674:L720674 K720675:L720675 K720676:L720676 K720677:L720677 K720678:L720678 K720679:L720679 K720680:L720680 K720681:L720681 K720682:L720682 K720683:L720683 K720684:L720684 K720685:L720685 K720686:L720686 K720687:L720687 K720688:L720688 K720689:L720689 K720690:L720690 K720691:L720691 K720692:L720692 K720693:L720693 K720694:L720694 K720695:L720695 K720696:L720696 K720697:L720697 K720698:L720698 K720699:L720699 K720700:L720700 K720701:L720701 K720702:L720702 K720703:L720703 K720704:L720704 K720705:L720705 K720706:L720706 K720707:L720707 K720708:L720708 K720709:L720709 K720710:L720710 K720711:L720711 K720712:L720712 K720713:L720713 K720714:L720714 K720715:L720715 K720716:L720716 K720717:L720717 K720718:L720718 K720719:L720719 K720720:L720720 K720721:L720721 K720722:L720722 K720723:L720723 K720724:L720724 K720725:L720725 K720726:L720726 K720727:L720727 K720728:L720728 K720729:L720729 K720730:L720730 K720731:L720731 K720732:L720732 K720733:L720733 K720734:L720734 K720735:L720735 K720736:L720736 K720737:L720737 K720738:L720738 K720739:L720739 K720740:L720740 K720741:L720741 K720742:L720742 K720743:L720743 K720744:L720744 K720745:L720745 K720746:L720746 K720747:L720747 K720748:L720748 K720749:L720749 K720750:L720750 K720751:L720751 K720752:L720752 K720753:L720753 K720754:L720754 K720755:L720755 K720756:L720756 K720757:L720757 K720758:L720758 K720759:L720759 K720760:L720760 K720761:L720761 K720762:L720762 K720763:L720763 K720764:L720764 K720765:L720765 K720766:L720766 K720767:L720767 K720768:L720768 K720769:L720769 K720770:L720770 K720771:L720771 K720772:L720772 K720773:L720773 K720774:L720774 K720775:L720775 K720776:L720776 K720777:L720777 K720778:L720778 K720779:L720779 K720780:L720780 K720781:L720781 K720782:L720782 K720783:L720783 K720784:L720784 K720785:L720785 K720786:L720786 K720787:L720787 K720788:L720788 K720789:L720789 K720790:L720790 K720791:L720791 K720792:L720792 K720793:L720793 K720794:L720794 K720795:L720795 K720796:L720796 K720797:L720797 K720798:L720798 K720799:L720799 K720800:L720800 K720801:L720801 K720802:L720802 K720803:L720803 K720804:L720804 K720805:L720805 K720806:L720806 K720807:L720807 K720808:L720808 K720809:L720809 K720810:L720810 K720811:L720811 K720812:L720812 K720813:L720813 K720814:L720814 K720815:L720815 K720816:L720816 K720817:L720817 K720818:L720818 K720819:L720819 K720820:L720820 K720821:L720821 K720822:L720822 K720823:L720823 K720824:L720824 K720825:L720825 K720826:L720826 K720827:L720827 K720828:L720828 K720829:L720829 K720830:L720830 K720831:L720831 K720832:L720832 K720833:L720833 K720834:L720834 K720835:L720835 K720836:L720836 K720837:L720837 K720838:L720838 K720839:L720839 K720840:L720840 K720841:L720841 K720842:L720842 K720843:L720843 K720844:L720844 K720845:L720845 K720846:L720846 K720847:L720847 K720848:L720848 K720849:L720849 K720850:L720850 K720851:L720851 K720852:L720852 K720853:L720853 K720854:L720854 K720855:L720855 K720856:L720856 K720857:L720857 K720858:L720858 K720859:L720859 K720860:L720860 K720861:L720861 K720862:L720862 K720863:L720863 K720864:L720864 K720865:L720865 K720866:L720866 K720867:L720867 K720868:L720868 K720869:L720869 K720870:L720870 K720871:L720871 K720872:L720872 K720873:L720873 K720874:L720874 K720875:L720875 K720876:L720876 K720877:L720877 K720878:L720878 K720879:L720879 K720880:L720880 K720881:L720881 K720882:L720882 K720883:L720883 K720884:L720884 K720885:L720885 K720886:L720886 K720887:L720887 K720888:L720888 K720889:L720889 K720890:L720890 K720891:L720891 K720892:L720892 K720893:L720893 K720894:L720894 K720895:L720895 K720896:L720896 K720897:L720897 K720898:L720898 K720899:L720899 K720900:L720900 K720901:L720901 K720902:L720902 K720903:L720903 K720904:L720904 K720905:L720905 K720906:L720906 K720907:L720907 K720908:L720908 K720909:L720909 K720910:L720910 K720911:L720911 K720912:L720912 K720913:L720913 K720914:L720914 K720915:L720915 K720916:L720916 K720917:L720917 K720918:L720918 K720919:L720919 K720920:L720920 K720921:L720921 K720922:L720922 K720923:L720923 K720924:L720924 K720925:L720925 K720926:L720926 K720927:L720927 K720928:L720928 K720929:L720929 K720930:L720930 K720931:L720931 K720932:L720932 K720933:L720933 K720934:L720934 K720935:L720935 K720936:L720936 K720937:L720937 K720938:L720938 K720939:L720939 K720940:L720940 K720941:L720941 K720942:L720942 K720943:L720943 K720944:L720944 K720945:L720945 K720946:L720946 K720947:L720947 K720948:L720948 K720949:L720949 K720950:L720950 K720951:L720951 K720952:L720952 K720953:L720953 K720954:L720954 K720955:L720955 K720956:L720956 K720957:L720957 K720958:L720958 K720959:L720959 K720960:L720960 K720961:L720961 K720962:L720962 K720963:L720963 K720964:L720964 K720965:L720965 K720966:L720966 K720967:L720967 K720968:L720968 K720969:L720969 K720970:L720970 K720971:L720971 K720972:L720972 K720973:L720973 K720974:L720974 K720975:L720975 K720976:L720976 K720977:L720977 K720978:L720978 K720979:L720979 K720980:L720980 K720981:L720981 K720982:L720982 K720983:L720983 K720984:L720984 K720985:L720985 K720986:L720986 K720987:L720987 K720988:L720988 K720989:L720989 K720990:L720990 K720991:L720991 K720992:L720992 K720993:L720993 K720994:L720994 K720995:L720995 K720996:L720996 K720997:L720997 K720998:L720998 K720999:L720999 K721000:L721000 K721001:L721001 K721002:L721002 K721003:L721003 K721004:L721004 K721005:L721005 K721006:L721006 K721007:L721007 K721008:L721008 K721009:L721009 K721010:L721010 K721011:L721011 K721012:L721012 K721013:L721013 K721014:L721014 K721015:L721015 K721016:L721016 K721017:L721017 K721018:L721018 K721019:L721019 K721020:L721020 K721021:L721021 K721022:L721022 K721023:L721023 K721024:L721024 K721025:L721025 K721026:L721026 K721027:L721027 K721028:L721028 K721029:L721029 K721030:L721030 K721031:L721031 K721032:L721032 K721033:L721033 K721034:L721034 K721035:L721035 K721036:L721036 K721037:L721037 K721038:L721038 K721039:L721039 K721040:L721040 K721041:L721041 K721042:L721042 K721043:L721043 K721044:L721044 K721045:L721045 K721046:L721046 K721047:L721047 K721048:L721048 K721049:L721049 K721050:L721050 K721051:L721051 K721052:L721052 K721053:L721053 K721054:L721054 K721055:L721055 K721056:L721056 K721057:L721057 K721058:L721058 K721059:L721059 K721060:L721060 K721061:L721061 K721062:L721062 K721063:L721063 K721064:L721064 K721065:L721065 K721066:L721066 K721067:L721067 K721068:L721068 K721069:L721069 K721070:L721070 K721071:L721071 K721072:L721072 K721073:L721073 K721074:L721074 K721075:L721075 K721076:L721076 K721077:L721077 K721078:L721078 K721079:L721079 K721080:L721080 K721081:L721081 K721082:L721082 K721083:L721083 K721084:L721084 K721085:L721085 K721086:L721086 K721087:L721087 K721088:L721088 K721089:L721089 K721090:L721090 K721091:L721091 K721092:L721092 K721093:L721093 K721094:L721094 K721095:L721095 K721096:L721096 K721097:L721097 K721098:L721098 K721099:L721099 K721100:L721100 K721101:L721101 K721102:L721102 K721103:L721103 K721104:L721104 K721105:L721105 K721106:L721106 K721107:L721107 K721108:L721108 K721109:L721109 K721110:L721110 K721111:L721111 K721112:L721112 K721113:L721113 K721114:L721114 K721115:L721115 K721116:L721116 K721117:L721117 K721118:L721118 K721119:L721119 K721120:L721120 K721121:L721121 K721122:L721122 K721123:L721123 K721124:L721124 K721125:L721125 K721126:L721126 K721127:L721127 K721128:L721128 K721129:L721129 K721130:L721130 K721131:L721131 K721132:L721132 K721133:L721133 K721134:L721134 K721135:L721135 K721136:L721136 K721137:L721137 K721138:L721138 K721139:L721139 K721140:L721140 K721141:L721141 K721142:L721142 K721143:L721143 K721144:L721144 K721145:L721145 K721146:L721146 K721147:L721147 K721148:L721148 K721149:L721149 K721150:L721150 K721151:L721151 K721152:L721152 K721153:L721153 K721154:L721154 K721155:L721155 K721156:L721156 K721157:L721157 K721158:L721158 K721159:L721159 K721160:L721160 K721161:L721161 K721162:L721162 K721163:L721163 K721164:L721164 K721165:L721165 K721166:L721166 K721167:L721167 K721168:L721168 K721169:L721169 K721170:L721170 K721171:L721171 K721172:L721172 K721173:L721173 K721174:L721174 K721175:L721175 K721176:L721176 K721177:L721177 K721178:L721178 K721179:L721179 K721180:L721180 K721181:L721181 K721182:L721182 K721183:L721183 K721184:L721184 K721185:L721185 K721186:L721186 K721187:L721187 K721188:L721188 K721189:L721189 K721190:L721190 K721191:L721191 K721192:L721192 K721193:L721193 K721194:L721194 K721195:L721195 K721196:L721196 K721197:L721197 K721198:L721198 K721199:L721199 K721200:L721200 K721201:L721201 K721202:L721202 K721203:L721203 K721204:L721204 K721205:L721205 K721206:L721206 K721207:L721207 K721208:L721208 K721209:L721209 K721210:L721210 K721211:L721211 K721212:L721212 K721213:L721213 K721214:L721214 K721215:L721215 K721216:L721216 K721217:L721217 K721218:L721218 K721219:L721219 K721220:L721220 K721221:L721221 K721222:L721222 K721223:L721223 K721224:L721224 K721225:L721225 K721226:L721226 K721227:L721227 K721228:L721228 K721229:L721229 K721230:L721230 K721231:L721231 K721232:L721232 K721233:L721233 K721234:L721234 K721235:L721235 K721236:L721236 K721237:L721237 K721238:L721238 K721239:L721239 K721240:L721240 K721241:L721241 K721242:L721242 K721243:L721243 K721244:L721244 K721245:L721245 K721246:L721246 K721247:L721247 K721248:L721248 K721249:L721249 K721250:L721250 K721251:L721251 K721252:L721252 K721253:L721253 K721254:L721254 K721255:L721255 K721256:L721256 K721257:L721257 K721258:L721258 K721259:L721259 K721260:L721260 K721261:L721261 K721262:L721262 K721263:L721263 K721264:L721264 K721265:L721265 K721266:L721266 K721267:L721267 K721268:L721268 K721269:L721269 K721270:L721270 K721271:L721271 K721272:L721272 K721273:L721273 K721274:L721274 K721275:L721275 K721276:L721276 K721277:L721277 K721278:L721278 K721279:L721279 K721280:L721280 K721281:L721281 K721282:L721282 K721283:L721283 K721284:L721284 K721285:L721285 K721286:L721286 K721287:L721287 K721288:L721288 K721289:L721289 K721290:L721290 K721291:L721291 K721292:L721292 K721293:L721293 K721294:L721294 K721295:L721295 K721296:L721296 K721297:L721297 K721298:L721298 K721299:L721299 K721300:L721300 K721301:L721301 K721302:L721302 K721303:L721303 K721304:L721304 K721305:L721305 K721306:L721306 K721307:L721307 K721308:L721308 K721309:L721309 K721310:L721310 K721311:L721311 K721312:L721312 K721313:L721313 K721314:L721314 K721315:L721315 K721316:L721316 K721317:L721317 K721318:L721318 K721319:L721319 K721320:L721320 K721321:L721321 K721322:L721322 K721323:L721323 K721324:L721324 K721325:L721325 K721326:L721326 K721327:L721327 K721328:L721328 K721329:L721329 K721330:L721330 K721331:L721331 K721332:L721332 K721333:L721333 K721334:L721334 K721335:L721335 K721336:L721336 K721337:L721337 K721338:L721338 K721339:L721339 K721340:L721340 K721341:L721341 K721342:L721342 K721343:L721343 K721344:L721344 K721345:L721345 K721346:L721346 K721347:L721347 K721348:L721348 K721349:L721349 K721350:L721350 K721351:L721351 K721352:L721352 K721353:L721353 K721354:L721354 K721355:L721355 K721356:L721356 K721357:L721357 K721358:L721358 K721359:L721359 K721360:L721360 K721361:L721361 K721362:L721362 K721363:L721363 K721364:L721364 K721365:L721365 K721366:L721366 K721367:L721367 K721368:L721368 K721369:L721369 K721370:L721370 K721371:L721371 K721372:L721372 K721373:L721373 K721374:L721374 K721375:L721375 K721376:L721376 K721377:L721377 K721378:L721378 K721379:L721379 K721380:L721380 K721381:L721381 K721382:L721382 K721383:L721383 K721384:L721384 K721385:L721385 K721386:L721386 K721387:L721387 K721388:L721388 K721389:L721389 K721390:L721390 K721391:L721391 K721392:L721392 K721393:L721393 K721394:L721394 K721395:L721395 K721396:L721396 K721397:L721397 K721398:L721398 K721399:L721399 K721400:L721400 K721401:L721401 K721402:L721402 K721403:L721403 K721404:L721404 K721405:L721405 K721406:L721406 K721407:L721407 K721408:L721408 K721409:L721409 K721410:L721410 K721411:L721411 K721412:L721412 K721413:L721413 K721414:L721414 K721415:L721415 K721416:L721416 K721417:L721417 K721418:L721418 K721419:L721419 K721420:L721420 K721421:L721421 K721422:L721422 K721423:L721423 K721424:L721424 K721425:L721425 K721426:L721426 K721427:L721427 K721428:L721428 K721429:L721429 K721430:L721430 K721431:L721431 K721432:L721432 K721433:L721433 K721434:L721434 K721435:L721435 K721436:L721436 K721437:L721437 K721438:L721438 K721439:L721439 K721440:L721440 K721441:L721441 K721442:L721442 K721443:L721443 K721444:L721444 K721445:L721445 K721446:L721446 K721447:L721447 K721448:L721448 K721449:L721449 K721450:L721450 K721451:L721451 K721452:L721452 K721453:L721453 K721454:L721454 K721455:L721455 K721456:L721456 K721457:L721457 K721458:L721458 K721459:L721459 K721460:L721460 K721461:L721461 K721462:L721462 K721463:L721463 K721464:L721464 K721465:L721465 K721466:L721466 K721467:L721467 K721468:L721468 K721469:L721469 K721470:L721470 K721471:L721471 K721472:L721472 K721473:L721473 K721474:L721474 K721475:L721475 K721476:L721476 K721477:L721477 K721478:L721478 K721479:L721479 K721480:L721480 K721481:L721481 K721482:L721482 K721483:L721483 K721484:L721484 K721485:L721485 K721486:L721486 K721487:L721487 K721488:L721488 K721489:L721489 K721490:L721490 K721491:L721491 K721492:L721492 K721493:L721493 K721494:L721494 K721495:L721495 K721496:L721496 K721497:L721497 K721498:L721498 K721499:L721499 K721500:L721500 K721501:L721501 K721502:L721502 K721503:L721503 K721504:L721504 K721505:L721505 K721506:L721506 K721507:L721507 K721508:L721508 K721509:L721509 K721510:L721510 K721511:L721511 K721512:L721512 K721513:L721513 K721514:L721514 K721515:L721515 K721516:L721516 K721517:L721517 K721518:L721518 K721519:L721519 K721520:L721520 K721521:L721521 K721522:L721522 K721523:L721523 K721524:L721524 K721525:L721525 K721526:L721526 K721527:L721527 K721528:L721528 K721529:L721529 K721530:L721530 K721531:L721531 K721532:L721532 K721533:L721533 K721534:L721534 K721535:L721535 K721536:L721536 K721537:L721537 K721538:L721538 K721539:L721539 K721540:L721540 K721541:L721541 K721542:L721542 K721543:L721543 K721544:L721544 K721545:L721545 K721546:L721546 K721547:L721547 K721548:L721548 K721549:L721549 K721550:L721550 K721551:L721551 K721552:L721552 K721553:L721553 K721554:L721554 K721555:L721555 K721556:L721556 K721557:L721557 K721558:L721558 K721559:L721559 K721560:L721560 K721561:L721561 K721562:L721562 K721563:L721563 K721564:L721564 K721565:L721565 K721566:L721566 K721567:L721567 K721568:L721568 K721569:L721569 K721570:L721570 K721571:L721571 K721572:L721572 K721573:L721573 K721574:L721574 K721575:L721575 K721576:L721576 K721577:L721577 K721578:L721578 K721579:L721579 K721580:L721580 K721581:L721581 K721582:L721582 K721583:L721583 K721584:L721584 K721585:L721585 K721586:L721586 K721587:L721587 K721588:L721588 K721589:L721589 K721590:L721590 K721591:L721591 K721592:L721592 K721593:L721593 K721594:L721594 K721595:L721595 K721596:L721596 K721597:L721597 K721598:L721598 K721599:L721599 K721600:L721600 K721601:L721601 K721602:L721602 K721603:L721603 K721604:L721604 K721605:L721605 K721606:L721606 K721607:L721607 K721608:L721608 K721609:L721609 K721610:L721610 K721611:L721611 K721612:L721612 K721613:L721613 K721614:L721614 K721615:L721615 K721616:L721616 K721617:L721617 K721618:L721618 K721619:L721619 K721620:L721620 K721621:L721621 K721622:L721622 K721623:L721623 K721624:L721624 K721625:L721625 K721626:L721626 K721627:L721627 K721628:L721628 K721629:L721629 K721630:L721630 K721631:L721631 K721632:L721632 K721633:L721633 K721634:L721634 K721635:L721635 K721636:L721636 K721637:L721637 K721638:L721638 K721639:L721639 K721640:L721640 K721641:L721641 K721642:L721642 K721643:L721643 K721644:L721644 K721645:L721645 K721646:L721646 K721647:L721647 K721648:L721648 K721649:L721649 K721650:L721650 K721651:L721651 K721652:L721652 K721653:L721653 K721654:L721654 K721655:L721655 K721656:L721656 K721657:L721657 K721658:L721658 K721659:L721659 K721660:L721660 K721661:L721661 K721662:L721662 K721663:L721663 K721664:L721664 K721665:L721665 K721666:L721666 K721667:L721667 K721668:L721668 K721669:L721669 K721670:L721670 K721671:L721671 K721672:L721672 K721673:L721673 K721674:L721674 K721675:L721675 K721676:L721676 K721677:L721677 K721678:L721678 K721679:L721679 K721680:L721680 K721681:L721681 K721682:L721682 K721683:L721683 K721684:L721684 K721685:L721685 K721686:L721686 K721687:L721687 K721688:L721688 K721689:L721689 K721690:L721690 K721691:L721691 K721692:L721692 K721693:L721693 K721694:L721694 K721695:L721695 K721696:L721696 K721697:L721697 K721698:L721698 K721699:L721699 K721700:L721700 K721701:L721701 K721702:L721702 K721703:L721703 K721704:L721704 K721705:L721705 K721706:L721706 K721707:L721707 K721708:L721708 K721709:L721709 K721710:L721710 K721711:L721711 K721712:L721712 K721713:L721713 K721714:L721714 K721715:L721715 K721716:L721716 K721717:L721717 K721718:L721718 K721719:L721719 K721720:L721720 K721721:L721721 K721722:L721722 K721723:L721723 K721724:L721724 K721725:L721725 K721726:L721726 K721727:L721727 K721728:L721728 K721729:L721729 K721730:L721730 K721731:L721731 K721732:L721732 K721733:L721733 K721734:L721734 K721735:L721735 K721736:L721736 K721737:L721737 K721738:L721738 K721739:L721739 K721740:L721740 K721741:L721741 K721742:L721742 K721743:L721743 K721744:L721744 K721745:L721745 K721746:L721746 K721747:L721747 K721748:L721748 K721749:L721749 K721750:L721750 K721751:L721751 K721752:L721752 K721753:L721753 K721754:L721754 K721755:L721755 K721756:L721756 K721757:L721757 K721758:L721758 K721759:L721759 K721760:L721760 K721761:L721761 K721762:L721762 K721763:L721763 K721764:L721764 K721765:L721765 K721766:L721766 K721767:L721767 K721768:L721768 K721769:L721769 K721770:L721770 K721771:L721771 K721772:L721772 K721773:L721773 K721774:L721774 K721775:L721775 K721776:L721776 K721777:L721777 K721778:L721778 K721779:L721779 K721780:L721780 K721781:L721781 K721782:L721782 K721783:L721783 K721784:L721784 K721785:L721785 K721786:L721786 K721787:L721787 K721788:L721788 K721789:L721789 K721790:L721790 K721791:L721791 K721792:L721792 K721793:L721793 K721794:L721794 K721795:L721795 K721796:L721796 K721797:L721797 K721798:L721798 K721799:L721799 K721800:L721800 K721801:L721801 K721802:L721802 K721803:L721803 K721804:L721804 K721805:L721805 K721806:L721806 K721807:L721807 K721808:L721808 K721809:L721809 K721810:L721810 K721811:L721811 K721812:L721812 K721813:L721813 K721814:L721814 K721815:L721815 K721816:L721816 K721817:L721817 K721818:L721818 K721819:L721819 K721820:L721820 K721821:L721821 K721822:L721822 K721823:L721823 K721824:L721824 K721825:L721825 K721826:L721826 K721827:L721827 K721828:L721828 K721829:L721829 K721830:L721830 K721831:L721831 K721832:L721832 K721833:L721833 K721834:L721834 K721835:L721835 K721836:L721836 K721837:L721837 K721838:L721838 K721839:L721839 K721840:L721840 K721841:L721841 K721842:L721842 K721843:L721843 K721844:L721844 K721845:L721845 K721846:L721846 K721847:L721847 K721848:L721848 K721849:L721849 K721850:L721850 K721851:L721851 K721852:L721852 K721853:L721853 K721854:L721854 K721855:L721855 K721856:L721856 K721857:L721857 K721858:L721858 K721859:L721859 K721860:L721860 K721861:L721861 K721862:L721862 K721863:L721863 K721864:L721864 K721865:L721865 K721866:L721866 K721867:L721867 K721868:L721868 K721869:L721869 K721870:L721870 K721871:L721871 K721872:L721872 K721873:L721873 K721874:L721874 K721875:L721875 K721876:L721876 K721877:L721877 K721878:L721878 K721879:L721879 K721880:L721880 K721881:L721881 K721882:L721882 K721883:L721883 K721884:L721884 K721885:L721885 K721886:L721886 K721887:L721887 K721888:L721888 K721889:L721889 K721890:L721890 K721891:L721891 K721892:L721892 K721893:L721893 K721894:L721894 K721895:L721895 K721896:L721896 K721897:L721897 K721898:L721898 K721899:L721899 K721900:L721900 K721901:L721901 K721902:L721902 K721903:L721903 K721904:L721904 K721905:L721905 K721906:L721906 K721907:L721907 K721908:L721908 K721909:L721909 K721910:L721910 K721911:L721911 K721912:L721912 K721913:L721913 K721914:L721914 K721915:L721915 K721916:L721916 K721917:L721917 K721918:L721918 K721919:L721919 K721920:L721920 K721921:L721921 K721922:L721922 K721923:L721923 K721924:L721924 K721925:L721925 K721926:L721926 K721927:L721927 K721928:L721928 K721929:L721929 K721930:L721930 K721931:L721931 K721932:L721932 K721933:L721933 K721934:L721934 K721935:L721935 K721936:L721936 K721937:L721937 K721938:L721938 K721939:L721939 K721940:L721940 K721941:L721941 K721942:L721942 K721943:L721943 K721944:L721944 K721945:L721945 K721946:L721946 K721947:L721947 K721948:L721948 K721949:L721949 K721950:L721950 K721951:L721951 K721952:L721952 K721953:L721953 K721954:L721954 K721955:L721955 K721956:L721956 K721957:L721957 K721958:L721958 K721959:L721959 K721960:L721960 K721961:L721961 K721962:L721962 K721963:L721963 K721964:L721964 K721965:L721965 K721966:L721966 K721967:L721967 K721968:L721968 K721969:L721969 K721970:L721970 K721971:L721971 K721972:L721972 K721973:L721973 K721974:L721974 K721975:L721975 K721976:L721976 K721977:L721977 K721978:L721978 K721979:L721979 K721980:L721980 K721981:L721981 K721982:L721982 K721983:L721983 K721984:L721984 K721985:L721985 K721986:L721986 K721987:L721987 K721988:L721988 K721989:L721989 K721990:L721990 K721991:L721991 K721992:L721992 K721993:L721993 K721994:L721994 K721995:L721995 K721996:L721996 K721997:L721997 K721998:L721998 K721999:L721999 K722000:L722000 K722001:L722001 K722002:L722002 K722003:L722003 K722004:L722004 K722005:L722005 K722006:L722006 K722007:L722007 K722008:L722008 K722009:L722009 K722010:L722010 K722011:L722011 K722012:L722012 K722013:L722013 K722014:L722014 K722015:L722015 K722016:L722016 K722017:L722017 K722018:L722018 K722019:L722019 K722020:L722020 K722021:L722021 K722022:L722022 K722023:L722023 K722024:L722024 K722025:L722025 K722026:L722026 K722027:L722027 K722028:L722028 K722029:L722029 K722030:L722030 K722031:L722031 K722032:L722032 K722033:L722033 K722034:L722034 K722035:L722035 K722036:L722036 K722037:L722037 K722038:L722038 K722039:L722039 K722040:L722040 K722041:L722041 K722042:L722042 K722043:L722043 K722044:L722044 K722045:L722045 K722046:L722046 K722047:L722047 K722048:L722048 K722049:L722049 K722050:L722050 K722051:L722051 K722052:L722052 K722053:L722053 K722054:L722054 K722055:L722055 K722056:L722056 K722057:L722057 K722058:L722058 K722059:L722059 K722060:L722060 K722061:L722061 K722062:L722062 K722063:L722063 K722064:L722064 K722065:L722065 K722066:L722066 K722067:L722067 K722068:L722068 K722069:L722069 K722070:L722070 K722071:L722071 K722072:L722072 K722073:L722073 K722074:L722074 K722075:L722075 K722076:L722076 K722077:L722077 K722078:L722078 K722079:L722079 K722080:L722080 K722081:L722081 K722082:L722082 K722083:L722083 K722084:L722084 K722085:L722085 K722086:L722086 K722087:L722087 K722088:L722088 K722089:L722089 K722090:L722090 K722091:L722091 K722092:L722092 K722093:L722093 K722094:L722094 K722095:L722095 K722096:L722096 K722097:L722097 K722098:L722098 K722099:L722099 K722100:L722100 K722101:L722101 K722102:L722102 K722103:L722103 K722104:L722104 K722105:L722105 K722106:L722106 K722107:L722107 K722108:L722108 K722109:L722109 K722110:L722110 K722111:L722111 K722112:L722112 K722113:L722113 K722114:L722114 K722115:L722115 K722116:L722116 K722117:L722117 K722118:L722118 K722119:L722119 K722120:L722120 K722121:L722121 K722122:L722122 K722123:L722123 K722124:L722124 K722125:L722125 K722126:L722126 K722127:L722127 K722128:L722128 K722129:L722129 K722130:L722130 K722131:L722131 K722132:L722132 K722133:L722133 K722134:L722134 K722135:L722135 K722136:L722136 K722137:L722137 K722138:L722138 K722139:L722139 K722140:L722140 K722141:L722141 K722142:L722142 K722143:L722143 K722144:L722144 K722145:L722145 K722146:L722146 K722147:L722147 K722148:L722148 K722149:L722149 K722150:L722150 K722151:L722151 K722152:L722152 K722153:L722153 K722154:L722154 K722155:L722155 K722156:L722156 K722157:L722157 K722158:L722158 K722159:L722159 K722160:L722160 K722161:L722161 K722162:L722162 K722163:L722163 K722164:L722164 K722165:L722165 K722166:L722166 K722167:L722167 K722168:L722168 K722169:L722169 K722170:L722170 K722171:L722171 K722172:L722172 K722173:L722173 K722174:L722174 K722175:L722175 K722176:L722176 K722177:L722177 K722178:L722178 K722179:L722179 K722180:L722180 K722181:L722181 K722182:L722182 K722183:L722183 K722184:L722184 K722185:L722185 K722186:L722186 K722187:L722187 K722188:L722188 K722189:L722189 K722190:L722190 K722191:L722191 K722192:L722192 K722193:L722193 K722194:L722194 K722195:L722195 K722196:L722196 K722197:L722197 K722198:L722198 K722199:L722199 K722200:L722200 K722201:L722201 K722202:L722202 K722203:L722203 K722204:L722204 K722205:L722205 K722206:L722206 K722207:L722207 K722208:L722208 K722209:L722209 K722210:L722210 K722211:L722211 K722212:L722212 K722213:L722213 K722214:L722214 K722215:L722215 K722216:L722216 K722217:L722217 K722218:L722218 K722219:L722219 K722220:L722220 K722221:L722221 K722222:L722222 K722223:L722223 K722224:L722224 K722225:L722225 K722226:L722226 K722227:L722227 K722228:L722228 K722229:L722229 K722230:L722230 K722231:L722231 K722232:L722232 K722233:L722233 K722234:L722234 K722235:L722235 K722236:L722236 K722237:L722237 K722238:L722238 K722239:L722239 K722240:L722240 K722241:L722241 K722242:L722242 K722243:L722243 K722244:L722244 K722245:L722245 K722246:L722246 K722247:L722247 K722248:L722248 K722249:L722249 K722250:L722250 K722251:L722251 K722252:L722252 K722253:L722253 K722254:L722254 K722255:L722255 K722256:L722256 K722257:L722257 K722258:L722258 K722259:L722259 K722260:L722260 K722261:L722261 K722262:L722262 K722263:L722263 K722264:L722264 K722265:L722265 K722266:L722266 K722267:L722267 K722268:L722268 K722269:L722269 K722270:L722270 K722271:L722271 K722272:L722272 K722273:L722273 K722274:L722274 K722275:L722275 K722276:L722276 K722277:L722277 K722278:L722278 K722279:L722279 K722280:L722280 K722281:L722281 K722282:L722282 K722283:L722283 K722284:L722284 K722285:L722285 K722286:L722286 K722287:L722287 K722288:L722288 K722289:L722289 K722290:L722290 K722291:L722291 K722292:L722292 K722293:L722293 K722294:L722294 K722295:L722295 K722296:L722296 K722297:L722297 K722298:L722298 K722299:L722299 K722300:L722300 K722301:L722301 K722302:L722302 K722303:L722303 K722304:L722304 K722305:L722305 K722306:L722306 K722307:L722307 K722308:L722308 K722309:L722309 K722310:L722310 K722311:L722311 K722312:L722312 K722313:L722313 K722314:L722314 K722315:L722315 K722316:L722316 K722317:L722317 K722318:L722318 K722319:L722319 K722320:L722320 K722321:L722321 K722322:L722322 K722323:L722323 K722324:L722324 K722325:L722325 K722326:L722326 K722327:L722327 K722328:L722328 K722329:L722329 K722330:L722330 K722331:L722331 K722332:L722332 K722333:L722333 K722334:L722334 K722335:L722335 K722336:L722336 K722337:L722337 K722338:L722338 K722339:L722339 K722340:L722340 K722341:L722341 K722342:L722342 K722343:L722343 K722344:L722344 K722345:L722345 K722346:L722346 K722347:L722347 K722348:L722348 K722349:L722349 K722350:L722350 K722351:L722351 K722352:L722352 K722353:L722353 K722354:L722354 K722355:L722355 K722356:L722356 K722357:L722357 K722358:L722358 K722359:L722359 K722360:L722360 K722361:L722361 K722362:L722362 K722363:L722363 K722364:L722364 K722365:L722365 K722366:L722366 K722367:L722367 K722368:L722368 K722369:L722369 K722370:L722370 K722371:L722371 K722372:L722372 K722373:L722373 K722374:L722374 K722375:L722375 K722376:L722376 K722377:L722377 K722378:L722378 K722379:L722379 K722380:L722380 K722381:L722381 K722382:L722382 K722383:L722383 K722384:L722384 K722385:L722385 K722386:L722386 K722387:L722387 K722388:L722388 K722389:L722389 K722390:L722390 K722391:L722391 K722392:L722392 K722393:L722393 K722394:L722394 K722395:L722395 K722396:L722396 K722397:L722397 K722398:L722398 K722399:L722399 K722400:L722400 K722401:L722401 K722402:L722402 K722403:L722403 K722404:L722404 K722405:L722405 K722406:L722406 K722407:L722407 K722408:L722408 K722409:L722409 K722410:L722410 K722411:L722411 K722412:L722412 K722413:L722413 K722414:L722414 K722415:L722415 K722416:L722416 K722417:L722417 K722418:L722418 K722419:L722419 K722420:L722420 K722421:L722421 K722422:L722422 K722423:L722423 K722424:L722424 K722425:L722425 K722426:L722426 K722427:L722427 K722428:L722428 K722429:L722429 K722430:L722430 K722431:L722431 K722432:L722432 K722433:L722433 K722434:L722434 K722435:L722435 K722436:L722436 K722437:L722437 K722438:L722438 K722439:L722439 K722440:L722440 K722441:L722441 K722442:L722442 K722443:L722443 K722444:L722444 K722445:L722445 K722446:L722446 K722447:L722447 K722448:L722448 K722449:L722449 K722450:L722450 K722451:L722451 K722452:L722452 K722453:L722453 K722454:L722454 K722455:L722455 K722456:L722456 K722457:L722457 K722458:L722458 K722459:L722459 K722460:L722460 K722461:L722461 K722462:L722462 K722463:L722463 K722464:L722464 K722465:L722465 K722466:L722466 K722467:L722467 K722468:L722468 K722469:L722469 K722470:L722470 K722471:L722471 K722472:L722472 K722473:L722473 K722474:L722474 K722475:L722475 K722476:L722476 K722477:L722477 K722478:L722478 K722479:L722479 K722480:L722480 K722481:L722481 K722482:L722482 K722483:L722483 K722484:L722484 K722485:L722485 K722486:L722486 K722487:L722487 K722488:L722488 K722489:L722489 K722490:L722490 K722491:L722491 K722492:L722492 K722493:L722493 K722494:L722494 K722495:L722495 K722496:L722496 K722497:L722497 K722498:L722498 K722499:L722499 K722500:L722500 K722501:L722501 K722502:L722502 K722503:L722503 K722504:L722504 K722505:L722505 K722506:L722506 K722507:L722507 K722508:L722508 K722509:L722509 K722510:L722510 K722511:L722511 K722512:L722512 K722513:L722513 K722514:L722514 K722515:L722515 K722516:L722516 K722517:L722517 K722518:L722518 K722519:L722519 K722520:L722520 K722521:L722521 K722522:L722522 K722523:L722523 K722524:L722524 K722525:L722525 K722526:L722526 K722527:L722527 K722528:L722528 K722529:L722529 K722530:L722530 K722531:L722531 K722532:L722532 K722533:L722533 K722534:L722534 K722535:L722535 K722536:L722536 K722537:L722537 K722538:L722538 K722539:L722539 K722540:L722540 K722541:L722541 K722542:L722542 K722543:L722543 K722544:L722544 K722545:L722545 K722546:L722546 K722547:L722547 K722548:L722548 K722549:L722549 K722550:L722550 K722551:L722551 K722552:L722552 K722553:L722553 K722554:L722554 K722555:L722555 K722556:L722556 K722557:L722557 K722558:L722558 K722559:L722559 K722560:L722560 K722561:L722561 K722562:L722562 K722563:L722563 K722564:L722564 K722565:L722565 K722566:L722566 K722567:L722567 K722568:L722568 K722569:L722569 K722570:L722570 K722571:L722571 K722572:L722572 K722573:L722573 K722574:L722574 K722575:L722575 K722576:L722576 K722577:L722577 K722578:L722578 K722579:L722579 K722580:L722580 K722581:L722581 K722582:L722582 K722583:L722583 K722584:L722584 K722585:L722585 K722586:L722586 K722587:L722587 K722588:L722588 K722589:L722589 K722590:L722590 K722591:L722591 K722592:L722592 K722593:L722593 K722594:L722594 K722595:L722595 K722596:L722596 K722597:L722597 K722598:L722598 K722599:L722599 K722600:L722600 K722601:L722601 K722602:L722602 K722603:L722603 K722604:L722604 K722605:L722605 K722606:L722606 K722607:L722607 K722608:L722608 K722609:L722609 K722610:L722610 K722611:L722611 K722612:L722612 K722613:L722613 K722614:L722614 K722615:L722615 K722616:L722616 K722617:L722617 K722618:L722618 K722619:L722619 K722620:L722620 K722621:L722621 K722622:L722622 K722623:L722623 K722624:L722624 K722625:L722625 K722626:L722626 K722627:L722627 K722628:L722628 K722629:L722629 K722630:L722630 K722631:L722631 K722632:L722632 K722633:L722633 K722634:L722634 K722635:L722635 K722636:L722636 K722637:L722637 K722638:L722638 K722639:L722639 K722640:L722640 K722641:L722641 K722642:L722642 K722643:L722643 K722644:L722644 K722645:L722645 K722646:L722646 K722647:L722647 K722648:L722648 K722649:L722649 K722650:L722650 K722651:L722651 K722652:L722652 K722653:L722653 K722654:L722654 K722655:L722655 K722656:L722656 K722657:L722657 K722658:L722658 K722659:L722659 K722660:L722660 K722661:L722661 K722662:L722662 K722663:L722663 K722664:L722664 K722665:L722665 K722666:L722666 K722667:L722667 K722668:L722668 K722669:L722669 K722670:L722670 K722671:L722671 K722672:L722672 K722673:L722673 K722674:L722674 K722675:L722675 K722676:L722676 K722677:L722677 K722678:L722678 K722679:L722679 K722680:L722680 K722681:L722681 K722682:L722682 K722683:L722683 K722684:L722684 K722685:L722685 K722686:L722686 K722687:L722687 K722688:L722688 K722689:L722689 K722690:L722690 K722691:L722691 K722692:L722692 K722693:L722693 K722694:L722694 K722695:L722695 K722696:L722696 K722697:L722697 K722698:L722698 K722699:L722699 K722700:L722700 K722701:L722701 K722702:L722702 K722703:L722703 K722704:L722704 K722705:L722705 K722706:L722706 K722707:L722707 K722708:L722708 K722709:L722709 K722710:L722710 K722711:L722711 K722712:L722712 K722713:L722713 K722714:L722714 K722715:L722715 K722716:L722716 K722717:L722717 K722718:L722718 K722719:L722719 K722720:L722720 K722721:L722721 K722722:L722722 K722723:L722723 K722724:L722724 K722725:L722725 K722726:L722726 K722727:L722727 K722728:L722728 K722729:L722729 K722730:L722730 K722731:L722731 K722732:L722732 K722733:L722733 K722734:L722734 K722735:L722735 K722736:L722736 K722737:L722737 K722738:L722738 K722739:L722739 K722740:L722740 K722741:L722741 K722742:L722742 K722743:L722743 K722744:L722744 K722745:L722745 K722746:L722746 K722747:L722747 K722748:L722748 K722749:L722749 K722750:L722750 K722751:L722751 K722752:L722752 K722753:L722753 K722754:L722754 K722755:L722755 K722756:L722756 K722757:L722757 K722758:L722758 K722759:L722759 K722760:L722760 K722761:L722761 K722762:L722762 K722763:L722763 K722764:L722764 K722765:L722765 K722766:L722766 K722767:L722767 K722768:L722768 K722769:L722769 K722770:L722770 K722771:L722771 K722772:L722772 K722773:L722773 K722774:L722774 K722775:L722775 K722776:L722776 K722777:L722777 K722778:L722778 K722779:L722779 K722780:L722780 K722781:L722781 K722782:L722782 K722783:L722783 K722784:L722784 K722785:L722785 K722786:L722786 K722787:L722787 K722788:L722788 K722789:L722789 K722790:L722790 K722791:L722791 K722792:L722792 K722793:L722793 K722794:L722794 K722795:L722795 K722796:L722796 K722797:L722797 K722798:L722798 K722799:L722799 K722800:L722800 K722801:L722801 K722802:L722802 K722803:L722803 K722804:L722804 K722805:L722805 K722806:L722806 K722807:L722807 K722808:L722808 K722809:L722809 K722810:L722810 K722811:L722811 K722812:L722812 K722813:L722813 K722814:L722814 K722815:L722815 K722816:L722816 K722817:L722817 K722818:L722818 K722819:L722819 K722820:L722820 K722821:L722821 K722822:L722822 K722823:L722823 K722824:L722824 K722825:L722825 K722826:L722826 K722827:L722827 K722828:L722828 K722829:L722829 K722830:L722830 K722831:L722831 K722832:L722832 K722833:L722833 K722834:L722834 K722835:L722835 K722836:L722836 K722837:L722837 K722838:L722838 K722839:L722839 K722840:L722840 K722841:L722841 K722842:L722842 K722843:L722843 K722844:L722844 K722845:L722845 K722846:L722846 K722847:L722847 K722848:L722848 K722849:L722849 K722850:L722850 K722851:L722851 K722852:L722852 K722853:L722853 K722854:L722854 K722855:L722855 K722856:L722856 K722857:L722857 K722858:L722858 K722859:L722859 K722860:L722860 K722861:L722861 K722862:L722862 K722863:L722863 K722864:L722864 K722865:L722865 K722866:L722866 K722867:L722867 K722868:L722868 K722869:L722869 K722870:L722870 K722871:L722871 K722872:L722872 K722873:L722873 K722874:L722874 K722875:L722875 K722876:L722876 K722877:L722877 K722878:L722878 K722879:L722879 K722880:L722880 K722881:L722881 K722882:L722882 K722883:L722883 K722884:L722884 K722885:L722885 K722886:L722886 K722887:L722887 K722888:L722888 K722889:L722889 K722890:L722890 K722891:L722891 K722892:L722892 K722893:L722893 K722894:L722894 K722895:L722895 K722896:L722896 K722897:L722897 K722898:L722898 K722899:L722899 K722900:L722900 K722901:L722901 K722902:L722902 K722903:L722903 K722904:L722904 K722905:L722905 K722906:L722906 K722907:L722907 K722908:L722908 K722909:L722909 K722910:L722910 K722911:L722911 K722912:L722912 K722913:L722913 K722914:L722914 K722915:L722915 K722916:L722916 K722917:L722917 K722918:L722918 K722919:L722919 K722920:L722920 K722921:L722921 K722922:L722922 K722923:L722923 K722924:L722924 K722925:L722925 K722926:L722926 K722927:L722927 K722928:L722928 K722929:L722929 K722930:L722930 K722931:L722931 K722932:L722932 K722933:L722933 K722934:L722934 K722935:L722935 K722936:L722936 K722937:L722937 K722938:L722938 K722939:L722939 K722940:L722940 K722941:L722941 K722942:L722942 K722943:L722943 K722944:L722944 K722945:L722945 K722946:L722946 K722947:L722947 K722948:L722948 K722949:L722949 K722950:L722950 K722951:L722951 K722952:L722952 K722953:L722953 K722954:L722954 K722955:L722955 K722956:L722956 K722957:L722957 K722958:L722958 K722959:L722959 K722960:L722960 K722961:L722961 K722962:L722962 K722963:L722963 K722964:L722964 K722965:L722965 K722966:L722966 K722967:L722967 K722968:L722968 K722969:L722969 K722970:L722970 K722971:L722971 K722972:L722972 K722973:L722973 K722974:L722974 K722975:L722975 K722976:L722976 K722977:L722977 K722978:L722978 K722979:L722979 K722980:L722980 K722981:L722981 K722982:L722982 K722983:L722983 K722984:L722984 K722985:L722985 K722986:L722986 K722987:L722987 K722988:L722988 K722989:L722989 K722990:L722990 K722991:L722991 K722992:L722992 K722993:L722993 K722994:L722994 K722995:L722995 K722996:L722996 K722997:L722997 K722998:L722998 K722999:L722999 K723000:L723000 K723001:L723001 K723002:L723002 K723003:L723003 K723004:L723004 K723005:L723005 K723006:L723006 K723007:L723007 K723008:L723008 K723009:L723009 K723010:L723010 K723011:L723011 K723012:L723012 K723013:L723013 K723014:L723014 K723015:L723015 K723016:L723016 K723017:L723017 K723018:L723018 K723019:L723019 K723020:L723020 K723021:L723021 K723022:L723022 K723023:L723023 K723024:L723024 K723025:L723025 K723026:L723026 K723027:L723027 K723028:L723028 K723029:L723029 K723030:L723030 K723031:L723031 K723032:L723032 K723033:L723033 K723034:L723034 K723035:L723035 K723036:L723036 K723037:L723037 K723038:L723038 K723039:L723039 K723040:L723040 K723041:L723041 K723042:L723042 K723043:L723043 K723044:L723044 K723045:L723045 K723046:L723046 K723047:L723047 K723048:L723048 K723049:L723049 K723050:L723050 K723051:L723051 K723052:L723052 K723053:L723053 K723054:L723054 K723055:L723055 K723056:L723056 K723057:L723057 K723058:L723058 K723059:L723059 K723060:L723060 K723061:L723061 K723062:L723062 K723063:L723063 K723064:L723064 K723065:L723065 K723066:L723066 K723067:L723067 K723068:L723068 K723069:L723069 K723070:L723070 K723071:L723071 K723072:L723072 K723073:L723073 K723074:L723074 K723075:L723075 K723076:L723076 K723077:L723077 K723078:L723078 K723079:L723079 K723080:L723080 K723081:L723081 K723082:L723082 K723083:L723083 K723084:L723084 K723085:L723085 K723086:L723086 K723087:L723087 K723088:L723088 K723089:L723089 K723090:L723090 K723091:L723091 K723092:L723092 K723093:L723093 K723094:L723094 K723095:L723095 K723096:L723096 K723097:L723097 K723098:L723098 K723099:L723099 K723100:L723100 K723101:L723101 K723102:L723102 K723103:L723103 K723104:L723104 K723105:L723105 K723106:L723106 K723107:L723107 K723108:L723108 K723109:L723109 K723110:L723110 K723111:L723111 K723112:L723112 K723113:L723113 K723114:L723114 K723115:L723115 K723116:L723116 K723117:L723117 K723118:L723118 K723119:L723119 K723120:L723120 K723121:L723121 K723122:L723122 K723123:L723123 K723124:L723124 K723125:L723125 K723126:L723126 K723127:L723127 K723128:L723128 K723129:L723129 K723130:L723130 K723131:L723131 K723132:L723132 K723133:L723133 K723134:L723134 K723135:L723135 K723136:L723136 K723137:L723137 K723138:L723138 K723139:L723139 K723140:L723140 K723141:L723141 K723142:L723142 K723143:L723143 K723144:L723144 K723145:L723145 K723146:L723146 K723147:L723147 K723148:L723148 K723149:L723149 K723150:L723150 K723151:L723151 K723152:L723152 K723153:L723153 K723154:L723154 K723155:L723155 K723156:L723156 K723157:L723157 K723158:L723158 K723159:L723159 K723160:L723160 K723161:L723161 K723162:L723162 K723163:L723163 K723164:L723164 K723165:L723165 K723166:L723166 K723167:L723167 K723168:L723168 K723169:L723169 K723170:L723170 K723171:L723171 K723172:L723172 K723173:L723173 K723174:L723174 K723175:L723175 K723176:L723176 K723177:L723177 K723178:L723178 K723179:L723179 K723180:L723180 K723181:L723181 K723182:L723182 K723183:L723183 K723184:L723184 K723185:L723185 K723186:L723186 K723187:L723187 K723188:L723188 K723189:L723189 K723190:L723190 K723191:L723191 K723192:L723192 K723193:L723193 K723194:L723194 K723195:L723195 K723196:L723196 K723197:L723197 K723198:L723198 K723199:L723199 K723200:L723200 K723201:L723201 K723202:L723202 K723203:L723203 K723204:L723204 K723205:L723205 K723206:L723206 K723207:L723207 K723208:L723208 K723209:L723209 K723210:L723210 K723211:L723211 K723212:L723212 K723213:L723213 K723214:L723214 K723215:L723215 K723216:L723216 K723217:L723217 K723218:L723218 K723219:L723219 K723220:L723220 K723221:L723221 K723222:L723222 K723223:L723223 K723224:L723224 K723225:L723225 K723226:L723226 K723227:L723227 K723228:L723228 K723229:L723229 K723230:L723230 K723231:L723231 K723232:L723232 K723233:L723233 K723234:L723234 K723235:L723235 K723236:L723236 K723237:L723237 K723238:L723238 K723239:L723239 K723240:L723240 K723241:L723241 K723242:L723242 K723243:L723243 K723244:L723244 K723245:L723245 K723246:L723246 K723247:L723247 K723248:L723248 K723249:L723249 K723250:L723250 K723251:L723251 K723252:L723252 K723253:L723253 K723254:L723254 K723255:L723255 K723256:L723256 K723257:L723257 K723258:L723258 K723259:L723259 K723260:L723260 K723261:L723261 K723262:L723262 K723263:L723263 K723264:L723264 K723265:L723265 K723266:L723266 K723267:L723267 K723268:L723268 K723269:L723269 K723270:L723270 K723271:L723271 K723272:L723272 K723273:L723273 K723274:L723274 K723275:L723275 K723276:L723276 K723277:L723277 K723278:L723278 K723279:L723279 K723280:L723280 K723281:L723281 K723282:L723282 K723283:L723283 K723284:L723284 K723285:L723285 K723286:L723286 K723287:L723287 K723288:L723288 K723289:L723289 K723290:L723290 K723291:L723291 K723292:L723292 K723293:L723293 K723294:L723294 K723295:L723295 K723296:L723296 K723297:L723297 K723298:L723298 K723299:L723299 K723300:L723300 K723301:L723301 K723302:L723302 K723303:L723303 K723304:L723304 K723305:L723305 K723306:L723306 K723307:L723307 K723308:L723308 K723309:L723309 K723310:L723310 K723311:L723311 K723312:L723312 K723313:L723313 K723314:L723314 K723315:L723315 K723316:L723316 K723317:L723317 K723318:L723318 K723319:L723319 K723320:L723320 K723321:L723321 K723322:L723322 K723323:L723323 K723324:L723324 K723325:L723325 K723326:L723326 K723327:L723327 K723328:L723328 K723329:L723329 K723330:L723330 K723331:L723331 K723332:L723332 K723333:L723333 K723334:L723334 K723335:L723335 K723336:L723336 K723337:L723337 K723338:L723338 K723339:L723339 K723340:L723340 K723341:L723341 K723342:L723342 K723343:L723343 K723344:L723344 K723345:L723345 K723346:L723346 K723347:L723347 K723348:L723348 K723349:L723349 K723350:L723350 K723351:L723351 K723352:L723352 K723353:L723353 K723354:L723354 K723355:L723355 K723356:L723356 K723357:L723357 K723358:L723358 K723359:L723359 K723360:L723360 K723361:L723361 K723362:L723362 K723363:L723363 K723364:L723364 K723365:L723365 K723366:L723366 K723367:L723367 K723368:L723368 K723369:L723369 K723370:L723370 K723371:L723371 K723372:L723372 K723373:L723373 K723374:L723374 K723375:L723375 K723376:L723376 K723377:L723377 K723378:L723378 K723379:L723379 K723380:L723380 K723381:L723381 K723382:L723382 K723383:L723383 K723384:L723384 K723385:L723385 K723386:L723386 K723387:L723387 K723388:L723388 K723389:L723389 K723390:L723390 K723391:L723391 K723392:L723392 K723393:L723393 K723394:L723394 K723395:L723395 K723396:L723396 K723397:L723397 K723398:L723398 K723399:L723399 K723400:L723400 K723401:L723401 K723402:L723402 K723403:L723403 K723404:L723404 K723405:L723405 K723406:L723406 K723407:L723407 K723408:L723408 K723409:L723409 K723410:L723410 K723411:L723411 K723412:L723412 K723413:L723413 K723414:L723414 K723415:L723415 K723416:L723416 K723417:L723417 K723418:L723418 K723419:L723419 K723420:L723420 K723421:L723421 K723422:L723422 K723423:L723423 K723424:L723424 K723425:L723425 K723426:L723426 K723427:L723427 K723428:L723428 K723429:L723429 K723430:L723430 K723431:L723431 K723432:L723432 K723433:L723433 K723434:L723434 K723435:L723435 K723436:L723436 K723437:L723437 K723438:L723438 K723439:L723439 K723440:L723440 K723441:L723441 K723442:L723442 K723443:L723443 K723444:L723444 K723445:L723445 K723446:L723446 K723447:L723447 K723448:L723448 K723449:L723449 K723450:L723450 K723451:L723451 K723452:L723452 K723453:L723453 K723454:L723454 K723455:L723455 K723456:L723456 K723457:L723457 K723458:L723458 K723459:L723459 K723460:L723460 K723461:L723461 K723462:L723462 K723463:L723463 K723464:L723464 K723465:L723465 K723466:L723466 K723467:L723467 K723468:L723468 K723469:L723469 K723470:L723470 K723471:L723471 K723472:L723472 K723473:L723473 K723474:L723474 K723475:L723475 K723476:L723476 K723477:L723477 K723478:L723478 K723479:L723479 K723480:L723480 K723481:L723481 K723482:L723482 K723483:L723483 K723484:L723484 K723485:L723485 K723486:L723486 K723487:L723487 K723488:L723488 K723489:L723489 K723490:L723490 K723491:L723491 K723492:L723492 K723493:L723493 K723494:L723494 K723495:L723495 K723496:L723496 K723497:L723497 K723498:L723498 K723499:L723499 K723500:L723500 K723501:L723501 K723502:L723502 K723503:L723503 K723504:L723504 K723505:L723505 K723506:L723506 K723507:L723507 K723508:L723508 K723509:L723509 K723510:L723510 K723511:L723511 K723512:L723512 K723513:L723513 K723514:L723514 K723515:L723515 K723516:L723516 K723517:L723517 K723518:L723518 K723519:L723519 K723520:L723520 K723521:L723521 K723522:L723522 K723523:L723523 K723524:L723524 K723525:L723525 K723526:L723526 K723527:L723527 K723528:L723528 K723529:L723529 K723530:L723530 K723531:L723531 K723532:L723532 K723533:L723533 K723534:L723534 K723535:L723535 K723536:L723536 K723537:L723537 K723538:L723538 K723539:L723539 K723540:L723540 K723541:L723541 K723542:L723542 K723543:L723543 K723544:L723544 K723545:L723545 K723546:L723546 K723547:L723547 K723548:L723548 K723549:L723549 K723550:L723550 K723551:L723551 K723552:L723552 K723553:L723553 K723554:L723554 K723555:L723555 K723556:L723556 K723557:L723557 K723558:L723558 K723559:L723559 K723560:L723560 K723561:L723561 K723562:L723562 K723563:L723563 K723564:L723564 K723565:L723565 K723566:L723566 K723567:L723567 K723568:L723568 K723569:L723569 K723570:L723570 K723571:L723571 K723572:L723572 K723573:L723573 K723574:L723574 K723575:L723575 K723576:L723576 K723577:L723577 K723578:L723578 K723579:L723579 K723580:L723580 K723581:L723581 K723582:L723582 K723583:L723583 K723584:L723584 K723585:L723585 K723586:L723586 K723587:L723587 K723588:L723588 K723589:L723589 K723590:L723590 K723591:L723591 K723592:L723592 K723593:L723593 K723594:L723594 K723595:L723595 K723596:L723596 K723597:L723597 K723598:L723598 K723599:L723599 K723600:L723600 K723601:L723601 K723602:L723602 K723603:L723603 K723604:L723604 K723605:L723605 K723606:L723606 K723607:L723607 K723608:L723608 K723609:L723609 K723610:L723610 K723611:L723611 K723612:L723612 K723613:L723613 K723614:L723614 K723615:L723615 K723616:L723616 K723617:L723617 K723618:L723618 K723619:L723619 K723620:L723620 K723621:L723621 K723622:L723622 K723623:L723623 K723624:L723624 K723625:L723625 K723626:L723626 K723627:L723627 K723628:L723628 K723629:L723629 K723630:L723630 K723631:L723631 K723632:L723632 K723633:L723633 K723634:L723634 K723635:L723635 K723636:L723636 K723637:L723637 K723638:L723638 K723639:L723639 K723640:L723640 K723641:L723641 K723642:L723642 K723643:L723643 K723644:L723644 K723645:L723645 K723646:L723646 K723647:L723647 K723648:L723648 K723649:L723649 K723650:L723650 K723651:L723651 K723652:L723652 K723653:L723653 K723654:L723654 K723655:L723655 K723656:L723656 K723657:L723657 K723658:L723658 K723659:L723659 K723660:L723660 K723661:L723661 K723662:L723662 K723663:L723663 K723664:L723664 K723665:L723665 K723666:L723666 K723667:L723667 K723668:L723668 K723669:L723669 K723670:L723670 K723671:L723671 K723672:L723672 K723673:L723673 K723674:L723674 K723675:L723675 K723676:L723676 K723677:L723677 K723678:L723678 K723679:L723679 K723680:L723680 K723681:L723681 K723682:L723682 K723683:L723683 K723684:L723684 K723685:L723685 K723686:L723686 K723687:L723687 K723688:L723688 K723689:L723689 K723690:L723690 K723691:L723691 K723692:L723692 K723693:L723693 K723694:L723694 K723695:L723695 K723696:L723696 K723697:L723697 K723698:L723698 K723699:L723699 K723700:L723700 K723701:L723701 K723702:L723702 K723703:L723703 K723704:L723704 K723705:L723705 K723706:L723706 K723707:L723707 K723708:L723708 K723709:L723709 K723710:L723710 K723711:L723711 K723712:L723712 K723713:L723713 K723714:L723714 K723715:L723715 K723716:L723716 K723717:L723717 K723718:L723718 K723719:L723719 K723720:L723720 K723721:L723721 K723722:L723722 K723723:L723723 K723724:L723724 K723725:L723725 K723726:L723726 K723727:L723727 K723728:L723728 K723729:L723729 K723730:L723730 K723731:L723731 K723732:L723732 K723733:L723733 K723734:L723734 K723735:L723735 K723736:L723736 K723737:L723737 K723738:L723738 K723739:L723739 K723740:L723740 K723741:L723741 K723742:L723742 K723743:L723743 K723744:L723744 K723745:L723745 K723746:L723746 K723747:L723747 K723748:L723748 K723749:L723749 K723750:L723750 K723751:L723751 K723752:L723752 K723753:L723753 K723754:L723754 K723755:L723755 K723756:L723756 K723757:L723757 K723758:L723758 K723759:L723759 K723760:L723760 K723761:L723761 K723762:L723762 K723763:L723763 K723764:L723764 K723765:L723765 K723766:L723766 K723767:L723767 K723768:L723768 K723769:L723769 K723770:L723770 K723771:L723771 K723772:L723772 K723773:L723773 K723774:L723774 K723775:L723775 K723776:L723776 K723777:L723777 K723778:L723778 K723779:L723779 K723780:L723780 K723781:L723781 K723782:L723782 K723783:L723783 K723784:L723784 K723785:L723785 K723786:L723786 K723787:L723787 K723788:L723788 K723789:L723789 K723790:L723790 K723791:L723791 K723792:L723792 K723793:L723793 K723794:L723794 K723795:L723795 K723796:L723796 K723797:L723797 K723798:L723798 K723799:L723799 K723800:L723800 K723801:L723801 K723802:L723802 K723803:L723803 K723804:L723804 K723805:L723805 K723806:L723806 K723807:L723807 K723808:L723808 K723809:L723809 K723810:L723810 K723811:L723811 K723812:L723812 K723813:L723813 K723814:L723814 K723815:L723815 K723816:L723816 K723817:L723817 K723818:L723818 K723819:L723819 K723820:L723820 K723821:L723821 K723822:L723822 K723823:L723823 K723824:L723824 K723825:L723825 K723826:L723826 K723827:L723827 K723828:L723828 K723829:L723829 K723830:L723830 K723831:L723831 K723832:L723832 K723833:L723833 K723834:L723834 K723835:L723835 K723836:L723836 K723837:L723837 K723838:L723838 K723839:L723839 K723840:L723840 K723841:L723841 K723842:L723842 K723843:L723843 K723844:L723844 K723845:L723845 K723846:L723846 K723847:L723847 K723848:L723848 K723849:L723849 K723850:L723850 K723851:L723851 K723852:L723852 K723853:L723853 K723854:L723854 K723855:L723855 K723856:L723856 K723857:L723857 K723858:L723858 K723859:L723859 K723860:L723860 K723861:L723861 K723862:L723862 K723863:L723863 K723864:L723864 K723865:L723865 K723866:L723866 K723867:L723867 K723868:L723868 K723869:L723869 K723870:L723870 K723871:L723871 K723872:L723872 K723873:L723873 K723874:L723874 K723875:L723875 K723876:L723876 K723877:L723877 K723878:L723878 K723879:L723879 K723880:L723880 K723881:L723881 K723882:L723882 K723883:L723883 K723884:L723884 K723885:L723885 K723886:L723886 K723887:L723887 K723888:L723888 K723889:L723889 K723890:L723890 K723891:L723891 K723892:L723892 K723893:L723893 K723894:L723894 K723895:L723895 K723896:L723896 K723897:L723897 K723898:L723898 K723899:L723899 K723900:L723900 K723901:L723901 K723902:L723902 K723903:L723903 K723904:L723904 K723905:L723905 K723906:L723906 K723907:L723907 K723908:L723908 K723909:L723909 K723910:L723910 K723911:L723911 K723912:L723912 K723913:L723913 K723914:L723914 K723915:L723915 K723916:L723916 K723917:L723917 K723918:L723918 K723919:L723919 K723920:L723920 K723921:L723921 K723922:L723922 K723923:L723923 K723924:L723924 K723925:L723925 K723926:L723926 K723927:L723927 K723928:L723928 K723929:L723929 K723930:L723930 K723931:L723931 K723932:L723932 K723933:L723933 K723934:L723934 K723935:L723935 K723936:L723936 K723937:L723937 K723938:L723938 K723939:L723939 K723940:L723940 K723941:L723941 K723942:L723942 K723943:L723943 K723944:L723944 K723945:L723945 K723946:L723946 K723947:L723947 K723948:L723948 K723949:L723949 K723950:L723950 K723951:L723951 K723952:L723952 K723953:L723953 K723954:L723954 K723955:L723955 K723956:L723956 K723957:L723957 K723958:L723958 K723959:L723959 K723960:L723960 K723961:L723961 K723962:L723962 K723963:L723963 K723964:L723964 K723965:L723965 K723966:L723966 K723967:L723967 K723968:L723968 K723969:L723969 K723970:L723970 K723971:L723971 K723972:L723972 K723973:L723973 K723974:L723974 K723975:L723975 K723976:L723976 K723977:L723977 K723978:L723978 K723979:L723979 K723980:L723980 K723981:L723981 K723982:L723982 K723983:L723983 K723984:L723984 K723985:L723985 K723986:L723986 K723987:L723987 K723988:L723988 K723989:L723989 K723990:L723990 K723991:L723991 K723992:L723992 K723993:L723993 K723994:L723994 K723995:L723995 K723996:L723996 K723997:L723997 K723998:L723998 K723999:L723999 K724000:L724000 K724001:L724001 K724002:L724002 K724003:L724003 K724004:L724004 K724005:L724005 K724006:L724006 K724007:L724007 K724008:L724008 K724009:L724009 K724010:L724010 K724011:L724011 K724012:L724012 K724013:L724013 K724014:L724014 K724015:L724015 K724016:L724016 K724017:L724017 K724018:L724018 K724019:L724019 K724020:L724020 K724021:L724021 K724022:L724022 K724023:L724023 K724024:L724024 K724025:L724025 K724026:L724026 K724027:L724027 K724028:L724028 K724029:L724029 K724030:L724030 K724031:L724031 K724032:L724032 K724033:L724033 K724034:L724034 K724035:L724035 K724036:L724036 K724037:L724037 K724038:L724038 K724039:L724039 K724040:L724040 K724041:L724041 K724042:L724042 K724043:L724043 K724044:L724044 K724045:L724045 K724046:L724046 K724047:L724047 K724048:L724048 K724049:L724049 K724050:L724050 K724051:L724051 K724052:L724052 K724053:L724053 K724054:L724054 K724055:L724055 K724056:L724056 K724057:L724057 K724058:L724058 K724059:L724059 K724060:L724060 K724061:L724061 K724062:L724062 K724063:L724063 K724064:L724064 K724065:L724065 K724066:L724066 K724067:L724067 K724068:L724068 K724069:L724069 K724070:L724070 K724071:L724071 K724072:L724072 K724073:L724073 K724074:L724074 K724075:L724075 K724076:L724076 K724077:L724077 K724078:L724078 K724079:L724079 K724080:L724080 K724081:L724081 K724082:L724082 K724083:L724083 K724084:L724084 K724085:L724085 K724086:L724086 K724087:L724087 K724088:L724088 K724089:L724089 K724090:L724090 K724091:L724091 K724092:L724092 K724093:L724093 K724094:L724094 K724095:L724095 K724096:L724096 K724097:L724097 K724098:L724098 K724099:L724099 K724100:L724100 K724101:L724101 K724102:L724102 K724103:L724103 K724104:L724104 K724105:L724105 K724106:L724106 K724107:L724107 K724108:L724108 K724109:L724109 K724110:L724110 K724111:L724111 K724112:L724112 K724113:L724113 K724114:L724114 K724115:L724115 K724116:L724116 K724117:L724117 K724118:L724118 K724119:L724119 K724120:L724120 K724121:L724121 K724122:L724122 K724123:L724123 K724124:L724124 K724125:L724125 K724126:L724126 K724127:L724127 K724128:L724128 K724129:L724129 K724130:L724130 K724131:L724131 K724132:L724132 K724133:L724133 K724134:L724134 K724135:L724135 K724136:L724136 K724137:L724137 K724138:L724138 K724139:L724139 K724140:L724140 K724141:L724141 K724142:L724142 K724143:L724143 K724144:L724144 K724145:L724145 K724146:L724146 K724147:L724147 K724148:L724148 K724149:L724149 K724150:L724150 K724151:L724151 K724152:L724152 K724153:L724153 K724154:L724154 K724155:L724155 K724156:L724156 K724157:L724157 K724158:L724158 K724159:L724159 K724160:L724160 K724161:L724161 K724162:L724162 K724163:L724163 K724164:L724164 K724165:L724165 K724166:L724166 K724167:L724167 K724168:L724168 K724169:L724169 K724170:L724170 K724171:L724171 K724172:L724172 K724173:L724173 K724174:L724174 K724175:L724175 K724176:L724176 K724177:L724177 K724178:L724178 K724179:L724179 K724180:L724180 K724181:L724181 K724182:L724182 K724183:L724183 K724184:L724184 K724185:L724185 K724186:L724186 K724187:L724187 K724188:L724188 K724189:L724189 K724190:L724190 K724191:L724191 K724192:L724192 K724193:L724193 K724194:L724194 K724195:L724195 K724196:L724196 K724197:L724197 K724198:L724198 K724199:L724199 K724200:L724200 K724201:L724201 K724202:L724202 K724203:L724203 K724204:L724204 K724205:L724205 K724206:L724206 K724207:L724207 K724208:L724208 K724209:L724209 K724210:L724210 K724211:L724211 K724212:L724212 K724213:L724213 K724214:L724214 K724215:L724215 K724216:L724216 K724217:L724217 K724218:L724218 K724219:L724219 K724220:L724220 K724221:L724221 K724222:L724222 K724223:L724223 K724224:L724224 K724225:L724225 K724226:L724226 K724227:L724227 K724228:L724228 K724229:L724229 K724230:L724230 K724231:L724231 K724232:L724232 K724233:L724233 K724234:L724234 K724235:L724235 K724236:L724236 K724237:L724237 K724238:L724238 K724239:L724239 K724240:L724240 K724241:L724241 K724242:L724242 K724243:L724243 K724244:L724244 K724245:L724245 K724246:L724246 K724247:L724247 K724248:L724248 K724249:L724249 K724250:L724250 K724251:L724251 K724252:L724252 K724253:L724253 K724254:L724254 K724255:L724255 K724256:L724256 K724257:L724257 K724258:L724258 K724259:L724259 K724260:L724260 K724261:L724261 K724262:L724262 K724263:L724263 K724264:L724264 K724265:L724265 K724266:L724266 K724267:L724267 K724268:L724268 K724269:L724269 K724270:L724270 K724271:L724271 K724272:L724272 K724273:L724273 K724274:L724274 K724275:L724275 K724276:L724276 K724277:L724277 K724278:L724278 K724279:L724279 K724280:L724280 K724281:L724281 K724282:L724282 K724283:L724283 K724284:L724284 K724285:L724285 K724286:L724286 K724287:L724287 K724288:L724288 K724289:L724289 K724290:L724290 K724291:L724291 K724292:L724292 K724293:L724293 K724294:L724294 K724295:L724295 K724296:L724296 K724297:L724297 K724298:L724298 K724299:L724299 K724300:L724300 K724301:L724301 K724302:L724302 K724303:L724303 K724304:L724304 K724305:L724305 K724306:L724306 K724307:L724307 K724308:L724308 K724309:L724309 K724310:L724310 K724311:L724311 K724312:L724312 K724313:L724313 K724314:L724314 K724315:L724315 K724316:L724316 K724317:L724317 K724318:L724318 K724319:L724319 K724320:L724320 K724321:L724321 K724322:L724322 K724323:L724323 K724324:L724324 K724325:L724325 K724326:L724326 K724327:L724327 K724328:L724328 K724329:L724329 K724330:L724330 K724331:L724331 K724332:L724332 K724333:L724333 K724334:L724334 K724335:L724335 K724336:L724336 K724337:L724337 K724338:L724338 K724339:L724339 K724340:L724340 K724341:L724341 K724342:L724342 K724343:L724343 K724344:L724344 K724345:L724345 K724346:L724346 K724347:L724347 K724348:L724348 K724349:L724349 K724350:L724350 K724351:L724351 K724352:L724352 K724353:L724353 K724354:L724354 K724355:L724355 K724356:L724356 K724357:L724357 K724358:L724358 K724359:L724359 K724360:L724360 K724361:L724361 K724362:L724362 K724363:L724363 K724364:L724364 K724365:L724365 K724366:L724366 K724367:L724367 K724368:L724368 K724369:L724369 K724370:L724370 K724371:L724371 K724372:L724372 K724373:L724373 K724374:L724374 K724375:L724375 K724376:L724376 K724377:L724377 K724378:L724378 K724379:L724379 K724380:L724380 K724381:L724381 K724382:L724382 K724383:L724383 K724384:L724384 K724385:L724385 K724386:L724386 K724387:L724387 K724388:L724388 K724389:L724389 K724390:L724390 K724391:L724391 K724392:L724392 K724393:L724393 K724394:L724394 K724395:L724395 K724396:L724396 K724397:L724397 K724398:L724398 K724399:L724399 K724400:L724400 K724401:L724401 K724402:L724402 K724403:L724403 K724404:L724404 K724405:L724405 K724406:L724406 K724407:L724407 K724408:L724408 K724409:L724409 K724410:L724410 K724411:L724411 K724412:L724412 K724413:L724413 K724414:L724414 K724415:L724415 K724416:L724416 K724417:L724417 K724418:L724418 K724419:L724419 K724420:L724420 K724421:L724421 K724422:L724422 K724423:L724423 K724424:L724424 K724425:L724425 K724426:L724426 K724427:L724427 K724428:L724428 K724429:L724429 K724430:L724430 K724431:L724431 K724432:L724432 K724433:L724433 K724434:L724434 K724435:L724435 K724436:L724436 K724437:L724437 K724438:L724438 K724439:L724439 K724440:L724440 K724441:L724441 K724442:L724442 K724443:L724443 K724444:L724444 K724445:L724445 K724446:L724446 K724447:L724447 K724448:L724448 K724449:L724449 K724450:L724450 K724451:L724451 K724452:L724452 K724453:L724453 K724454:L724454 K724455:L724455 K724456:L724456 K724457:L724457 K724458:L724458 K724459:L724459 K724460:L724460 K724461:L724461 K724462:L724462 K724463:L724463 K724464:L724464 K724465:L724465 K724466:L724466 K724467:L724467 K724468:L724468 K724469:L724469 K724470:L724470 K724471:L724471 K724472:L724472 K724473:L724473 K724474:L724474 K724475:L724475 K724476:L724476 K724477:L724477 K724478:L724478 K724479:L724479 K724480:L724480 K724481:L724481 K724482:L724482 K724483:L724483 K724484:L724484 K724485:L724485 K724486:L724486 K724487:L724487 K724488:L724488 K724489:L724489 K724490:L724490 K724491:L724491 K724492:L724492 K724493:L724493 K724494:L724494 K724495:L724495 K724496:L724496 K724497:L724497 K724498:L724498 K724499:L724499 K724500:L724500 K724501:L724501 K724502:L724502 K724503:L724503 K724504:L724504 K724505:L724505 K724506:L724506 K724507:L724507 K724508:L724508 K724509:L724509 K724510:L724510 K724511:L724511 K724512:L724512 K724513:L724513 K724514:L724514 K724515:L724515 K724516:L724516 K724517:L724517 K724518:L724518 K724519:L724519 K724520:L724520 K724521:L724521 K724522:L724522 K724523:L724523 K724524:L724524 K724525:L724525 K724526:L724526 K724527:L724527 K724528:L724528 K724529:L724529 K724530:L724530 K724531:L724531 K724532:L724532 K724533:L724533 K724534:L724534 K724535:L724535 K724536:L724536 K724537:L724537 K724538:L724538 K724539:L724539 K724540:L724540 K724541:L724541 K724542:L724542 K724543:L724543 K724544:L724544 K724545:L724545 K724546:L724546 K724547:L724547 K724548:L724548 K724549:L724549 K724550:L724550 K724551:L724551 K724552:L724552 K724553:L724553 K724554:L724554 K724555:L724555 K724556:L724556 K724557:L724557 K724558:L724558 K724559:L724559 K724560:L724560 K724561:L724561 K724562:L724562 K724563:L724563 K724564:L724564 K724565:L724565 K724566:L724566 K724567:L724567 K724568:L724568 K724569:L724569 K724570:L724570 K724571:L724571 K724572:L724572 K724573:L724573 K724574:L724574 K724575:L724575 K724576:L724576 K724577:L724577 K724578:L724578 K724579:L724579 K724580:L724580 K724581:L724581 K724582:L724582 K724583:L724583 K724584:L724584 K724585:L724585 K724586:L724586 K724587:L724587 K724588:L724588 K724589:L724589 K724590:L724590 K724591:L724591 K724592:L724592 K724593:L724593 K724594:L724594 K724595:L724595 K724596:L724596 K724597:L724597 K724598:L724598 K724599:L724599 K724600:L724600 K724601:L724601 K724602:L724602 K724603:L724603 K724604:L724604 K724605:L724605 K724606:L724606 K724607:L724607 K724608:L724608 K724609:L724609 K724610:L724610 K724611:L724611 K724612:L724612 K724613:L724613 K724614:L724614 K724615:L724615 K724616:L724616 K724617:L724617 K724618:L724618 K724619:L724619 K724620:L724620 K724621:L724621 K724622:L724622 K724623:L724623 K724624:L724624 K724625:L724625 K724626:L724626 K724627:L724627 K724628:L724628 K724629:L724629 K724630:L724630 K724631:L724631 K724632:L724632 K724633:L724633 K724634:L724634 K724635:L724635 K724636:L724636 K724637:L724637 K724638:L724638 K724639:L724639 K724640:L724640 K724641:L724641 K724642:L724642 K724643:L724643 K724644:L724644 K724645:L724645 K724646:L724646 K724647:L724647 K724648:L724648 K724649:L724649 K724650:L724650 K724651:L724651 K724652:L724652 K724653:L724653 K724654:L724654 K724655:L724655 K724656:L724656 K724657:L724657 K724658:L724658 K724659:L724659 K724660:L724660 K724661:L724661 K724662:L724662 K724663:L724663 K724664:L724664 K724665:L724665 K724666:L724666 K724667:L724667 K724668:L724668 K724669:L724669 K724670:L724670 K724671:L724671 K724672:L724672 K724673:L724673 K724674:L724674 K724675:L724675 K724676:L724676 K724677:L724677 K724678:L724678 K724679:L724679 K724680:L724680 K724681:L724681 K724682:L724682 K724683:L724683 K724684:L724684 K724685:L724685 K724686:L724686 K724687:L724687 K724688:L724688 K724689:L724689 K724690:L724690 K724691:L724691 K724692:L724692 K724693:L724693 K724694:L724694 K724695:L724695 K724696:L724696 K724697:L724697 K724698:L724698 K724699:L724699 K724700:L724700 K724701:L724701 K724702:L724702 K724703:L724703 K724704:L724704 K724705:L724705 K724706:L724706 K724707:L724707 K724708:L724708 K724709:L724709 K724710:L724710 K724711:L724711 K724712:L724712 K724713:L724713 K724714:L724714 K724715:L724715 K724716:L724716 K724717:L724717 K724718:L724718 K724719:L724719 K724720:L724720 K724721:L724721 K724722:L724722 K724723:L724723 K724724:L724724 K724725:L724725 K724726:L724726 K724727:L724727 K724728:L724728 K724729:L724729 K724730:L724730 K724731:L724731 K724732:L724732 K724733:L724733 K724734:L724734 K724735:L724735 K724736:L724736 K724737:L724737 K724738:L724738 K724739:L724739 K724740:L724740 K724741:L724741 K724742:L724742 K724743:L724743 K724744:L724744 K724745:L724745 K724746:L724746 K724747:L724747 K724748:L724748 K724749:L724749 K724750:L724750 K724751:L724751 K724752:L724752 K724753:L724753 K724754:L724754 K724755:L724755 K724756:L724756 K724757:L724757 K724758:L724758 K724759:L724759 K724760:L724760 K724761:L724761 K724762:L724762 K724763:L724763 K724764:L724764 K724765:L724765 K724766:L724766 K724767:L724767 K724768:L724768 K724769:L724769 K724770:L724770 K724771:L724771 K724772:L724772 K724773:L724773 K724774:L724774 K724775:L724775 K724776:L724776 K724777:L724777 K724778:L724778 K724779:L724779 K724780:L724780 K724781:L724781 K724782:L724782 K724783:L724783 K724784:L724784 K724785:L724785 K724786:L724786 K724787:L724787 K724788:L724788 K724789:L724789 K724790:L724790 K724791:L724791 K724792:L724792 K724793:L724793 K724794:L724794 K724795:L724795 K724796:L724796 K724797:L724797 K724798:L724798 K724799:L724799 K724800:L724800 K724801:L724801 K724802:L724802 K724803:L724803 K724804:L724804 K724805:L724805 K724806:L724806 K724807:L724807 K724808:L724808 K724809:L724809 K724810:L724810 K724811:L724811 K724812:L724812 K724813:L724813 K724814:L724814 K724815:L724815 K724816:L724816 K724817:L724817 K724818:L724818 K724819:L724819 K724820:L724820 K724821:L724821 K724822:L724822 K724823:L724823 K724824:L724824 K724825:L724825 K724826:L724826 K724827:L724827 K724828:L724828 K724829:L724829 K724830:L724830 K724831:L724831 K724832:L724832 K724833:L724833 K724834:L724834 K724835:L724835 K724836:L724836 K724837:L724837 K724838:L724838 K724839:L724839 K724840:L724840 K724841:L724841 K724842:L724842 K724843:L724843 K724844:L724844 K724845:L724845 K724846:L724846 K724847:L724847 K724848:L724848 K724849:L724849 K724850:L724850 K724851:L724851 K724852:L724852 K724853:L724853 K724854:L724854 K724855:L724855 K724856:L724856 K724857:L724857 K724858:L724858 K724859:L724859 K724860:L724860 K724861:L724861 K724862:L724862 K724863:L724863 K724864:L724864 K724865:L724865 K724866:L724866 K724867:L724867 K724868:L724868 K724869:L724869 K724870:L724870 K724871:L724871 K724872:L724872 K724873:L724873 K724874:L724874 K724875:L724875 K724876:L724876 K724877:L724877 K724878:L724878 K724879:L724879 K724880:L724880 K724881:L724881 K724882:L724882 K724883:L724883 K724884:L724884 K724885:L724885 K724886:L724886 K724887:L724887 K724888:L724888 K724889:L724889 K724890:L724890 K724891:L724891 K724892:L724892 K724893:L724893 K724894:L724894 K724895:L724895 K724896:L724896 K724897:L724897 K724898:L724898 K724899:L724899 K724900:L724900 K724901:L724901 K724902:L724902 K724903:L724903 K724904:L724904 K724905:L724905 K724906:L724906 K724907:L724907 K724908:L724908 K724909:L724909 K724910:L724910 K724911:L724911 K724912:L724912 K724913:L724913 K724914:L724914 K724915:L724915 K724916:L724916 K724917:L724917 K724918:L724918 K724919:L724919 K724920:L724920 K724921:L724921 K724922:L724922 K724923:L724923 K724924:L724924 K724925:L724925 K724926:L724926 K724927:L724927 K724928:L724928 K724929:L724929 K724930:L724930 K724931:L724931 K724932:L724932 K724933:L724933 K724934:L724934 K724935:L724935 K724936:L724936 K724937:L724937 K724938:L724938 K724939:L724939 K724940:L724940 K724941:L724941 K724942:L724942 K724943:L724943 K724944:L724944 K724945:L724945 K724946:L724946 K724947:L724947 K724948:L724948 K724949:L724949 K724950:L724950 K724951:L724951 K724952:L724952 K724953:L724953 K724954:L724954 K724955:L724955 K724956:L724956 K724957:L724957 K724958:L724958 K724959:L724959 K724960:L724960 K724961:L724961 K724962:L724962 K724963:L724963 K724964:L724964 K724965:L724965 K724966:L724966 K724967:L724967 K724968:L724968 K724969:L724969 K724970:L724970 K724971:L724971 K724972:L724972 K724973:L724973 K724974:L724974 K724975:L724975 K724976:L724976 K724977:L724977 K724978:L724978 K724979:L724979 K724980:L724980 K724981:L724981 K724982:L724982 K724983:L724983 K724984:L724984 K724985:L724985 K724986:L724986 K724987:L724987 K724988:L724988 K724989:L724989 K724990:L724990 K724991:L724991 K724992:L724992 K724993:L724993 K724994:L724994 K724995:L724995 K724996:L724996 K724997:L724997 K724998:L724998 K724999:L724999 K725000:L725000 K725001:L725001 K725002:L725002 K725003:L725003 K725004:L725004 K725005:L725005 K725006:L725006 K725007:L725007 K725008:L725008 K725009:L725009 K725010:L725010 K725011:L725011 K725012:L725012 K725013:L725013 K725014:L725014 K725015:L725015 K725016:L725016 K725017:L725017 K725018:L725018 K725019:L725019 K725020:L725020 K725021:L725021 K725022:L725022 K725023:L725023 K725024:L725024 K725025:L725025 K725026:L725026 K725027:L725027 K725028:L725028 K725029:L725029 K725030:L725030 K725031:L725031 K725032:L725032 K725033:L725033 K725034:L725034 K725035:L725035 K725036:L725036 K725037:L725037 K725038:L725038 K725039:L725039 K725040:L725040 K725041:L725041 K725042:L725042 K725043:L725043 K725044:L725044 K725045:L725045 K725046:L725046 K725047:L725047 K725048:L725048 K725049:L725049 K725050:L725050 K725051:L725051 K725052:L725052 K725053:L725053 K725054:L725054 K725055:L725055 K725056:L725056 K725057:L725057 K725058:L725058 K725059:L725059 K725060:L725060 K725061:L725061 K725062:L725062 K725063:L725063 K725064:L725064 K725065:L725065 K725066:L725066 K725067:L725067 K725068:L725068 K725069:L725069 K725070:L725070 K725071:L725071 K725072:L725072 K725073:L725073 K725074:L725074 K725075:L725075 K725076:L725076 K725077:L725077 K725078:L725078 K725079:L725079 K725080:L725080 K725081:L725081 K725082:L725082 K725083:L725083 K725084:L725084 K725085:L725085 K725086:L725086 K725087:L725087 K725088:L725088 K725089:L725089 K725090:L725090 K725091:L725091 K725092:L725092 K725093:L725093 K725094:L725094 K725095:L725095 K725096:L725096 K725097:L725097 K725098:L725098 K725099:L725099 K725100:L725100 K725101:L725101 K725102:L725102 K725103:L725103 K725104:L725104 K725105:L725105 K725106:L725106 K725107:L725107 K725108:L725108 K725109:L725109 K725110:L725110 K725111:L725111 K725112:L725112 K725113:L725113 K725114:L725114 K725115:L725115 K725116:L725116 K725117:L725117 K725118:L725118 K725119:L725119 K725120:L725120 K725121:L725121 K725122:L725122 K725123:L725123 K725124:L725124 K725125:L725125 K725126:L725126 K725127:L725127 K725128:L725128 K725129:L725129 K725130:L725130 K725131:L725131 K725132:L725132 K725133:L725133 K725134:L725134 K725135:L725135 K725136:L725136 K725137:L725137 K725138:L725138 K725139:L725139 K725140:L725140 K725141:L725141 K725142:L725142 K725143:L725143 K725144:L725144 K725145:L725145 K725146:L725146 K725147:L725147 K725148:L725148 K725149:L725149 K725150:L725150 K725151:L725151 K725152:L725152 K725153:L725153 K725154:L725154 K725155:L725155 K725156:L725156 K725157:L725157 K725158:L725158 K725159:L725159 K725160:L725160 K725161:L725161 K725162:L725162 K725163:L725163 K725164:L725164 K725165:L725165 K725166:L725166 K725167:L725167 K725168:L725168 K725169:L725169 K725170:L725170 K725171:L725171 K725172:L725172 K725173:L725173 K725174:L725174 K725175:L725175 K725176:L725176 K725177:L725177 K725178:L725178 K725179:L725179 K725180:L725180 K725181:L725181 K725182:L725182 K725183:L725183 K725184:L725184 K725185:L725185 K725186:L725186 K725187:L725187 K725188:L725188 K725189:L725189 K725190:L725190 K725191:L725191 K725192:L725192 K725193:L725193 K725194:L725194 K725195:L725195 K725196:L725196 K725197:L725197 K725198:L725198 K725199:L725199 K725200:L725200 K725201:L725201 K725202:L725202 K725203:L725203 K725204:L725204 K725205:L725205 K725206:L725206 K725207:L725207 K725208:L725208 K725209:L725209 K725210:L725210 K725211:L725211 K725212:L725212 K725213:L725213 K725214:L725214 K725215:L725215 K725216:L725216 K725217:L725217 K725218:L725218 K725219:L725219 K725220:L725220 K725221:L725221 K725222:L725222 K725223:L725223 K725224:L725224 K725225:L725225 K725226:L725226 K725227:L725227 K725228:L725228 K725229:L725229 K725230:L725230 K725231:L725231 K725232:L725232 K725233:L725233 K725234:L725234 K725235:L725235 K725236:L725236 K725237:L725237 K725238:L725238 K725239:L725239 K725240:L725240 K725241:L725241 K725242:L725242 K725243:L725243 K725244:L725244 K725245:L725245 K725246:L725246 K725247:L725247 K725248:L725248 K725249:L725249 K725250:L725250 K725251:L725251 K725252:L725252 K725253:L725253 K725254:L725254 K725255:L725255 K725256:L725256 K725257:L725257 K725258:L725258 K725259:L725259 K725260:L725260 K725261:L725261 K725262:L725262 K725263:L725263 K725264:L725264 K725265:L725265 K725266:L725266 K725267:L725267 K725268:L725268 K725269:L725269 K725270:L725270 K725271:L725271 K725272:L725272 K725273:L725273 K725274:L725274 K725275:L725275 K725276:L725276 K725277:L725277 K725278:L725278 K725279:L725279 K725280:L725280 K725281:L725281 K725282:L725282 K725283:L725283 K725284:L725284 K725285:L725285 K725286:L725286 K725287:L725287 K725288:L725288 K725289:L725289 K725290:L725290 K725291:L725291 K725292:L725292 K725293:L725293 K725294:L725294 K725295:L725295 K725296:L725296 K725297:L725297 K725298:L725298 K725299:L725299 K725300:L725300 K725301:L725301 K725302:L725302 K725303:L725303 K725304:L725304 K725305:L725305 K725306:L725306 K725307:L725307 K725308:L725308 K725309:L725309 K725310:L725310 K725311:L725311 K725312:L725312 K725313:L725313 K725314:L725314 K725315:L725315 K725316:L725316 K725317:L725317 K725318:L725318 K725319:L725319 K725320:L725320 K725321:L725321 K725322:L725322 K725323:L725323 K725324:L725324 K725325:L725325 K725326:L725326 K725327:L725327 K725328:L725328 K725329:L725329 K725330:L725330 K725331:L725331 K725332:L725332 K725333:L725333 K725334:L725334 K725335:L725335 K725336:L725336 K725337:L725337 K725338:L725338 K725339:L725339 K725340:L725340 K725341:L725341 K725342:L725342 K725343:L725343 K725344:L725344 K725345:L725345 K725346:L725346 K725347:L725347 K725348:L725348 K725349:L725349 K725350:L725350 K725351:L725351 K725352:L725352 K725353:L725353 K725354:L725354 K725355:L725355 K725356:L725356 K725357:L725357 K725358:L725358 K725359:L725359 K725360:L725360 K725361:L725361 K725362:L725362 K725363:L725363 K725364:L725364 K725365:L725365 K725366:L725366 K725367:L725367 K725368:L725368 K725369:L725369 K725370:L725370 K725371:L725371 K725372:L725372 K725373:L725373 K725374:L725374 K725375:L725375 K725376:L725376 K725377:L725377 K725378:L725378 K725379:L725379 K725380:L725380 K725381:L725381 K725382:L725382 K725383:L725383 K725384:L725384 K725385:L725385 K725386:L725386 K725387:L725387 K725388:L725388 K725389:L725389 K725390:L725390 K725391:L725391 K725392:L725392 K725393:L725393 K725394:L725394 K725395:L725395 K725396:L725396 K725397:L725397 K725398:L725398 K725399:L725399 K725400:L725400 K725401:L725401 K725402:L725402 K725403:L725403 K725404:L725404 K725405:L725405 K725406:L725406 K725407:L725407 K725408:L725408 K725409:L725409 K725410:L725410 K725411:L725411 K725412:L725412 K725413:L725413 K725414:L725414 K725415:L725415 K725416:L725416 K725417:L725417 K725418:L725418 K725419:L725419 K725420:L725420 K725421:L725421 K725422:L725422 K725423:L725423 K725424:L725424 K725425:L725425 K725426:L725426 K725427:L725427 K725428:L725428 K725429:L725429 K725430:L725430 K725431:L725431 K725432:L725432 K725433:L725433 K725434:L725434 K725435:L725435 K725436:L725436 K725437:L725437 K725438:L725438 K725439:L725439 K725440:L725440 K725441:L725441 K725442:L725442 K725443:L725443 K725444:L725444 K725445:L725445 K725446:L725446 K725447:L725447 K725448:L725448 K725449:L725449 K725450:L725450 K725451:L725451 K725452:L725452 K725453:L725453 K725454:L725454 K725455:L725455 K725456:L725456 K725457:L725457 K725458:L725458 K725459:L725459 K725460:L725460 K725461:L725461 K725462:L725462 K725463:L725463 K725464:L725464 K725465:L725465 K725466:L725466 K725467:L725467 K725468:L725468 K725469:L725469 K725470:L725470 K725471:L725471 K725472:L725472 K725473:L725473 K725474:L725474 K725475:L725475 K725476:L725476 K725477:L725477 K725478:L725478 K725479:L725479 K725480:L725480 K725481:L725481 K725482:L725482 K725483:L725483 K725484:L725484 K725485:L725485 K725486:L725486 K725487:L725487 K725488:L725488 K725489:L725489 K725490:L725490 K725491:L725491 K725492:L725492 K725493:L725493 K725494:L725494 K725495:L725495 K725496:L725496 K725497:L725497 K725498:L725498 K725499:L725499 K725500:L725500 K725501:L725501 K725502:L725502 K725503:L725503 K725504:L725504 K725505:L725505 K725506:L725506 K725507:L725507 K725508:L725508 K725509:L725509 K725510:L725510 K725511:L725511 K725512:L725512 K725513:L725513 K725514:L725514 K725515:L725515 K725516:L725516 K725517:L725517 K725518:L725518 K725519:L725519 K725520:L725520 K725521:L725521 K725522:L725522 K725523:L725523 K725524:L725524 K725525:L725525 K725526:L725526 K725527:L725527 K725528:L725528 K725529:L725529 K725530:L725530 K725531:L725531 K725532:L725532 K725533:L725533 K725534:L725534 K725535:L725535 K725536:L725536 K725537:L725537 K725538:L725538 K725539:L725539 K725540:L725540 K725541:L725541 K725542:L725542 K725543:L725543 K725544:L725544 K725545:L725545 K725546:L725546 K725547:L725547 K725548:L725548 K725549:L725549 K725550:L725550 K725551:L725551 K725552:L725552 K725553:L725553 K725554:L725554 K725555:L725555 K725556:L725556 K725557:L725557 K725558:L725558 K725559:L725559 K725560:L725560 K725561:L725561 K725562:L725562 K725563:L725563 K725564:L725564 K725565:L725565 K725566:L725566 K725567:L725567 K725568:L725568 K725569:L725569 K725570:L725570 K725571:L725571 K725572:L725572 K725573:L725573 K725574:L725574 K725575:L725575 K725576:L725576 K725577:L725577 K725578:L725578 K725579:L725579 K725580:L725580 K725581:L725581 K725582:L725582 K725583:L725583 K725584:L725584 K725585:L725585 K725586:L725586 K725587:L725587 K725588:L725588 K725589:L725589 K725590:L725590 K725591:L725591 K725592:L725592 K725593:L725593 K725594:L725594 K725595:L725595 K725596:L725596 K725597:L725597 K725598:L725598 K725599:L725599 K725600:L725600 K725601:L725601 K725602:L725602 K725603:L725603 K725604:L725604 K725605:L725605 K725606:L725606 K725607:L725607 K725608:L725608 K725609:L725609 K725610:L725610 K725611:L725611 K725612:L725612 K725613:L725613 K725614:L725614 K725615:L725615 K725616:L725616 K725617:L725617 K725618:L725618 K725619:L725619 K725620:L725620 K725621:L725621 K725622:L725622 K725623:L725623 K725624:L725624 K725625:L725625 K725626:L725626 K725627:L725627 K725628:L725628 K725629:L725629 K725630:L725630 K725631:L725631 K725632:L725632 K725633:L725633 K725634:L725634 K725635:L725635 K725636:L725636 K725637:L725637 K725638:L725638 K725639:L725639 K725640:L725640 K725641:L725641 K725642:L725642 K725643:L725643 K725644:L725644 K725645:L725645 K725646:L725646 K725647:L725647 K725648:L725648 K725649:L725649 K725650:L725650 K725651:L725651 K725652:L725652 K725653:L725653 K725654:L725654 K725655:L725655 K725656:L725656 K725657:L725657 K725658:L725658 K725659:L725659 K725660:L725660 K725661:L725661 K725662:L725662 K725663:L725663 K725664:L725664 K725665:L725665 K725666:L725666 K725667:L725667 K725668:L725668 K725669:L725669 K725670:L725670 K725671:L725671 K725672:L725672 K725673:L725673 K725674:L725674 K725675:L725675 K725676:L725676 K725677:L725677 K725678:L725678 K725679:L725679 K725680:L725680 K725681:L725681 K725682:L725682 K725683:L725683 K725684:L725684 K725685:L725685 K725686:L725686 K725687:L725687 K725688:L725688 K725689:L725689 K725690:L725690 K725691:L725691 K725692:L725692 K725693:L725693 K725694:L725694 K725695:L725695 K725696:L725696 K725697:L725697 K725698:L725698 K725699:L725699 K725700:L725700 K725701:L725701 K725702:L725702 K725703:L725703 K725704:L725704 K725705:L725705 K725706:L725706 K725707:L725707 K725708:L725708 K725709:L725709 K725710:L725710 K725711:L725711 K725712:L725712 K725713:L725713 K725714:L725714 K725715:L725715 K725716:L725716 K725717:L725717 K725718:L725718 K725719:L725719 K725720:L725720 K725721:L725721 K725722:L725722 K725723:L725723 K725724:L725724 K725725:L725725 K725726:L725726 K725727:L725727 K725728:L725728 K725729:L725729 K725730:L725730 K725731:L725731 K725732:L725732 K725733:L725733 K725734:L725734 K725735:L725735 K725736:L725736 K725737:L725737 K725738:L725738 K725739:L725739 K725740:L725740 K725741:L725741 K725742:L725742 K725743:L725743 K725744:L725744 K725745:L725745 K725746:L725746 K725747:L725747 K725748:L725748 K725749:L725749 K725750:L725750 K725751:L725751 K725752:L725752 K725753:L725753 K725754:L725754 K725755:L725755 K725756:L725756 K725757:L725757 K725758:L725758 K725759:L725759 K725760:L725760 K725761:L725761 K725762:L725762 K725763:L725763 K725764:L725764 K725765:L725765 K725766:L725766 K725767:L725767 K725768:L725768 K725769:L725769 K725770:L725770 K725771:L725771 K725772:L725772 K725773:L725773 K725774:L725774 K725775:L725775 K725776:L725776 K725777:L725777 K725778:L725778 K725779:L725779 K725780:L725780 K725781:L725781 K725782:L725782 K725783:L725783 K725784:L725784 K725785:L725785 K725786:L725786 K725787:L725787 K725788:L725788 K725789:L725789 K725790:L725790 K725791:L725791 K725792:L725792 K725793:L725793 K725794:L725794 K725795:L725795 K725796:L725796 K725797:L725797 K725798:L725798 K725799:L725799 K725800:L725800 K725801:L725801 K725802:L725802 K725803:L725803 K725804:L725804 K725805:L725805 K725806:L725806 K725807:L725807 K725808:L725808 K725809:L725809 K725810:L725810 K725811:L725811 K725812:L725812 K725813:L725813 K725814:L725814 K725815:L725815 K725816:L725816 K725817:L725817 K725818:L725818 K725819:L725819 K725820:L725820 K725821:L725821 K725822:L725822 K725823:L725823 K725824:L725824 K725825:L725825 K725826:L725826 K725827:L725827 K725828:L725828 K725829:L725829 K725830:L725830 K725831:L725831 K725832:L725832 K725833:L725833 K725834:L725834 K725835:L725835 K725836:L725836 K725837:L725837 K725838:L725838 K725839:L725839 K725840:L725840 K725841:L725841 K725842:L725842 K725843:L725843 K725844:L725844 K725845:L725845 K725846:L725846 K725847:L725847 K725848:L725848 K725849:L725849 K725850:L725850 K725851:L725851 K725852:L725852 K725853:L725853 K725854:L725854 K725855:L725855 K725856:L725856 K725857:L725857 K725858:L725858 K725859:L725859 K725860:L725860 K725861:L725861 K725862:L725862 K725863:L725863 K725864:L725864 K725865:L725865 K725866:L725866 K725867:L725867 K725868:L725868 K725869:L725869 K725870:L725870 K725871:L725871 K725872:L725872 K725873:L725873 K725874:L725874 K725875:L725875 K725876:L725876 K725877:L725877 K725878:L725878 K725879:L725879 K725880:L725880 K725881:L725881 K725882:L725882 K725883:L725883 K725884:L725884 K725885:L725885 K725886:L725886 K725887:L725887 K725888:L725888 K725889:L725889 K725890:L725890 K725891:L725891 K725892:L725892 K725893:L725893 K725894:L725894 K725895:L725895 K725896:L725896 K725897:L725897 K725898:L725898 K725899:L725899 K725900:L725900 K725901:L725901 K725902:L725902 K725903:L725903 K725904:L725904 K725905:L725905 K725906:L725906 K725907:L725907 K725908:L725908 K725909:L725909 K725910:L725910 K725911:L725911 K725912:L725912 K725913:L725913 K725914:L725914 K725915:L725915 K725916:L725916 K725917:L725917 K725918:L725918 K725919:L725919 K725920:L725920 K725921:L725921 K725922:L725922 K725923:L725923 K725924:L725924 K725925:L725925 K725926:L725926 K725927:L725927 K725928:L725928 K725929:L725929 K725930:L725930 K725931:L725931 K725932:L725932 K725933:L725933 K725934:L725934 K725935:L725935 K725936:L725936 K725937:L725937 K725938:L725938 K725939:L725939 K725940:L725940 K725941:L725941 K725942:L725942 K725943:L725943 K725944:L725944 K725945:L725945 K725946:L725946 K725947:L725947 K725948:L725948 K725949:L725949 K725950:L725950 K725951:L725951 K725952:L725952 K725953:L725953 K725954:L725954 K725955:L725955 K725956:L725956 K725957:L725957 K725958:L725958 K725959:L725959 K725960:L725960 K725961:L725961 K725962:L725962 K725963:L725963 K725964:L725964 K725965:L725965 K725966:L725966 K725967:L725967 K725968:L725968 K725969:L725969 K725970:L725970 K725971:L725971 K725972:L725972 K725973:L725973 K725974:L725974 K725975:L725975 K725976:L725976 K725977:L725977 K725978:L725978 K725979:L725979 K725980:L725980 K725981:L725981 K725982:L725982 K725983:L725983 K725984:L725984 K725985:L725985 K725986:L725986 K725987:L725987 K725988:L725988 K725989:L725989 K725990:L725990 K725991:L725991 K725992:L725992 K725993:L725993 K725994:L725994 K725995:L725995 K725996:L725996 K725997:L725997 K725998:L725998 K725999:L725999 K726000:L726000 K726001:L726001 K726002:L726002 K726003:L726003 K726004:L726004 K726005:L726005 K726006:L726006 K726007:L726007 K726008:L726008 K726009:L726009 K726010:L726010 K726011:L726011 K726012:L726012 K726013:L726013 K726014:L726014 K726015:L726015 K726016:L726016 K726017:L726017 K726018:L726018 K726019:L726019 K726020:L726020 K726021:L726021 K726022:L726022 K726023:L726023 K726024:L726024 K726025:L726025 K726026:L726026 K726027:L726027 K726028:L726028 K726029:L726029 K726030:L726030 K726031:L726031 K726032:L726032 K726033:L726033 K726034:L726034 K726035:L726035 K726036:L726036 K726037:L726037 K726038:L726038 K726039:L726039 K726040:L726040 K726041:L726041 K726042:L726042 K726043:L726043 K726044:L726044 K726045:L726045 K726046:L726046 K726047:L726047 K726048:L726048 K726049:L726049 K726050:L726050 K726051:L726051 K726052:L726052 K726053:L726053 K726054:L726054 K726055:L726055 K726056:L726056 K726057:L726057 K726058:L726058 K726059:L726059 K726060:L726060 K726061:L726061 K726062:L726062 K726063:L726063 K726064:L726064 K726065:L726065 K726066:L726066 K726067:L726067 K726068:L726068 K726069:L726069 K726070:L726070 K726071:L726071 K726072:L726072 K726073:L726073 K726074:L726074 K726075:L726075 K726076:L726076 K726077:L726077 K726078:L726078 K726079:L726079 K726080:L726080 K726081:L726081 K726082:L726082 K726083:L726083 K726084:L726084 K726085:L726085 K726086:L726086 K726087:L726087 K726088:L726088 K726089:L726089 K726090:L726090 K726091:L726091 K726092:L726092 K726093:L726093 K726094:L726094 K726095:L726095 K726096:L726096 K726097:L726097 K726098:L726098 K726099:L726099 K726100:L726100 K726101:L726101 K726102:L726102 K726103:L726103 K726104:L726104 K726105:L726105 K726106:L726106 K726107:L726107 K726108:L726108 K726109:L726109 K726110:L726110 K726111:L726111 K726112:L726112 K726113:L726113 K726114:L726114 K726115:L726115 K726116:L726116 K726117:L726117 K726118:L726118 K726119:L726119 K726120:L726120 K726121:L726121 K726122:L726122 K726123:L726123 K726124:L726124 K726125:L726125 K726126:L726126 K726127:L726127 K726128:L726128 K726129:L726129 K726130:L726130 K726131:L726131 K726132:L726132 K726133:L726133 K726134:L726134 K726135:L726135 K726136:L726136 K726137:L726137 K726138:L726138 K726139:L726139 K726140:L726140 K726141:L726141 K726142:L726142 K726143:L726143 K726144:L726144 K726145:L726145 K726146:L726146 K726147:L726147 K726148:L726148 K726149:L726149 K726150:L726150 K726151:L726151 K726152:L726152 K726153:L726153 K726154:L726154 K726155:L726155 K726156:L726156 K726157:L726157 K726158:L726158 K726159:L726159 K726160:L726160 K726161:L726161 K726162:L726162 K726163:L726163 K726164:L726164 K726165:L726165 K726166:L726166 K726167:L726167 K726168:L726168 K726169:L726169 K726170:L726170 K726171:L726171 K726172:L726172 K726173:L726173 K726174:L726174 K726175:L726175 K726176:L726176 K726177:L726177 K726178:L726178 K726179:L726179 K726180:L726180 K726181:L726181 K726182:L726182 K726183:L726183 K726184:L726184 K726185:L726185 K726186:L726186 K726187:L726187 K726188:L726188 K726189:L726189 K726190:L726190 K726191:L726191 K726192:L726192 K726193:L726193 K726194:L726194 K726195:L726195 K726196:L726196 K726197:L726197 K726198:L726198 K726199:L726199 K726200:L726200 K726201:L726201 K726202:L726202 K726203:L726203 K726204:L726204 K726205:L726205 K726206:L726206 K726207:L726207 K726208:L726208 K726209:L726209 K726210:L726210 K726211:L726211 K726212:L726212 K726213:L726213 K726214:L726214 K726215:L726215 K726216:L726216 K726217:L726217 K726218:L726218 K726219:L726219 K726220:L726220 K726221:L726221 K726222:L726222 K726223:L726223 K726224:L726224 K726225:L726225 K726226:L726226 K726227:L726227 K726228:L726228 K726229:L726229 K726230:L726230 K726231:L726231 K726232:L726232 K726233:L726233 K726234:L726234 K726235:L726235 K726236:L726236 K726237:L726237 K726238:L726238 K726239:L726239 K726240:L726240 K726241:L726241 K726242:L726242 K726243:L726243 K726244:L726244 K726245:L726245 K726246:L726246 K726247:L726247 K726248:L726248 K726249:L726249 K726250:L726250 K726251:L726251 K726252:L726252 K726253:L726253 K726254:L726254 K726255:L726255 K726256:L726256 K726257:L726257 K726258:L726258 K726259:L726259 K726260:L726260 K726261:L726261 K726262:L726262 K726263:L726263 K726264:L726264 K726265:L726265 K726266:L726266 K726267:L726267 K726268:L726268 K726269:L726269 K726270:L726270 K726271:L726271 K726272:L726272 K726273:L726273 K726274:L726274 K726275:L726275 K726276:L726276 K726277:L726277 K726278:L726278 K726279:L726279 K726280:L726280 K726281:L726281 K726282:L726282 K726283:L726283 K726284:L726284 K726285:L726285 K726286:L726286 K726287:L726287 K726288:L726288 K726289:L726289 K726290:L726290 K726291:L726291 K726292:L726292 K726293:L726293 K726294:L726294 K726295:L726295 K726296:L726296 K726297:L726297 K726298:L726298 K726299:L726299 K726300:L726300 K726301:L726301 K726302:L726302 K726303:L726303 K726304:L726304 K726305:L726305 K726306:L726306 K726307:L726307 K726308:L726308 K726309:L726309 K726310:L726310 K726311:L726311 K726312:L726312 K726313:L726313 K726314:L726314 K726315:L726315 K726316:L726316 K726317:L726317 K726318:L726318 K726319:L726319 K726320:L726320 K726321:L726321 K726322:L726322 K726323:L726323 K726324:L726324 K726325:L726325 K726326:L726326 K726327:L726327 K726328:L726328 K726329:L726329 K726330:L726330 K726331:L726331 K726332:L726332 K726333:L726333 K726334:L726334 K726335:L726335 K726336:L726336 K726337:L726337 K726338:L726338 K726339:L726339 K726340:L726340 K726341:L726341 K726342:L726342 K726343:L726343 K726344:L726344 K726345:L726345 K726346:L726346 K726347:L726347 K726348:L726348 K726349:L726349 K726350:L726350 K726351:L726351 K726352:L726352 K726353:L726353 K726354:L726354 K726355:L726355 K726356:L726356 K726357:L726357 K726358:L726358 K726359:L726359 K726360:L726360 K726361:L726361 K726362:L726362 K726363:L726363 K726364:L726364 K726365:L726365 K726366:L726366 K726367:L726367 K726368:L726368 K726369:L726369 K726370:L726370 K726371:L726371 K726372:L726372 K726373:L726373 K726374:L726374 K726375:L726375 K726376:L726376 K726377:L726377 K726378:L726378 K726379:L726379 K726380:L726380 K726381:L726381 K726382:L726382 K726383:L726383 K726384:L726384 K726385:L726385 K726386:L726386 K726387:L726387 K726388:L726388 K726389:L726389 K726390:L726390 K726391:L726391 K726392:L726392 K726393:L726393 K726394:L726394 K726395:L726395 K726396:L726396 K726397:L726397 K726398:L726398 K726399:L726399 K726400:L726400 K726401:L726401 K726402:L726402 K726403:L726403 K726404:L726404 K726405:L726405 K726406:L726406 K726407:L726407 K726408:L726408 K726409:L726409 K726410:L726410 K726411:L726411 K726412:L726412 K726413:L726413 K726414:L726414 K726415:L726415 K726416:L726416 K726417:L726417 K726418:L726418 K726419:L726419 K726420:L726420 K726421:L726421 K726422:L726422 K726423:L726423 K726424:L726424 K726425:L726425 K726426:L726426 K726427:L726427 K726428:L726428 K726429:L726429 K726430:L726430 K726431:L726431 K726432:L726432 K726433:L726433 K726434:L726434 K726435:L726435 K726436:L726436 K726437:L726437 K726438:L726438 K726439:L726439 K726440:L726440 K726441:L726441 K726442:L726442 K726443:L726443 K726444:L726444 K726445:L726445 K726446:L726446 K726447:L726447 K726448:L726448 K726449:L726449 K726450:L726450 K726451:L726451 K726452:L726452 K726453:L726453 K726454:L726454 K726455:L726455 K726456:L726456 K726457:L726457 K726458:L726458 K726459:L726459 K726460:L726460 K726461:L726461 K726462:L726462 K726463:L726463 K726464:L726464 K726465:L726465 K726466:L726466 K726467:L726467 K726468:L726468 K726469:L726469 K726470:L726470 K726471:L726471 K726472:L726472 K726473:L726473 K726474:L726474 K726475:L726475 K726476:L726476 K726477:L726477 K726478:L726478 K726479:L726479 K726480:L726480 K726481:L726481 K726482:L726482 K726483:L726483 K726484:L726484 K726485:L726485 K726486:L726486 K726487:L726487 K726488:L726488 K726489:L726489 K726490:L726490 K726491:L726491 K726492:L726492 K726493:L726493 K726494:L726494 K726495:L726495 K726496:L726496 K726497:L726497 K726498:L726498 K726499:L726499 K726500:L726500 K726501:L726501 K726502:L726502 K726503:L726503 K726504:L726504 K726505:L726505 K726506:L726506 K726507:L726507 K726508:L726508 K726509:L726509 K726510:L726510 K726511:L726511 K726512:L726512 K726513:L726513 K726514:L726514 K726515:L726515 K726516:L726516 K726517:L726517 K726518:L726518 K726519:L726519 K726520:L726520 K726521:L726521 K726522:L726522 K726523:L726523 K726524:L726524 K726525:L726525 K726526:L726526 K726527:L726527 K726528:L726528 K726529:L726529 K726530:L726530 K726531:L726531 K726532:L726532 K726533:L726533 K726534:L726534 K726535:L726535 K726536:L726536 K726537:L726537 K726538:L726538 K726539:L726539 K726540:L726540 K726541:L726541 K726542:L726542 K726543:L726543 K726544:L726544 K726545:L726545 K726546:L726546 K726547:L726547 K726548:L726548 K726549:L726549 K726550:L726550 K726551:L726551 K726552:L726552 K726553:L726553 K726554:L726554 K726555:L726555 K726556:L726556 K726557:L726557 K726558:L726558 K726559:L726559 K726560:L726560 K726561:L726561 K726562:L726562 K726563:L726563 K726564:L726564 K726565:L726565 K726566:L726566 K726567:L726567 K726568:L726568 K726569:L726569 K726570:L726570 K726571:L726571 K726572:L726572 K726573:L726573 K726574:L726574 K726575:L726575 K726576:L726576 K726577:L726577 K726578:L726578 K726579:L726579 K726580:L726580 K726581:L726581 K726582:L726582 K726583:L726583 K726584:L726584 K726585:L726585 K726586:L726586 K726587:L726587 K726588:L726588 K726589:L726589 K726590:L726590 K726591:L726591 K726592:L726592 K726593:L726593 K726594:L726594 K726595:L726595 K726596:L726596 K726597:L726597 K726598:L726598 K726599:L726599 K726600:L726600 K726601:L726601 K726602:L726602 K726603:L726603 K726604:L726604 K726605:L726605 K726606:L726606 K726607:L726607 K726608:L726608 K726609:L726609 K726610:L726610 K726611:L726611 K726612:L726612 K726613:L726613 K726614:L726614 K726615:L726615 K726616:L726616 K726617:L726617 K726618:L726618 K726619:L726619 K726620:L726620 K726621:L726621 K726622:L726622 K726623:L726623 K726624:L726624 K726625:L726625 K726626:L726626 K726627:L726627 K726628:L726628 K726629:L726629 K726630:L726630 K726631:L726631 K726632:L726632 K726633:L726633 K726634:L726634 K726635:L726635 K726636:L726636 K726637:L726637 K726638:L726638 K726639:L726639 K726640:L726640 K726641:L726641 K726642:L726642 K726643:L726643 K726644:L726644 K726645:L726645 K726646:L726646 K726647:L726647 K726648:L726648 K726649:L726649 K726650:L726650 K726651:L726651 K726652:L726652 K726653:L726653 K726654:L726654 K726655:L726655 K726656:L726656 K726657:L726657 K726658:L726658 K726659:L726659 K726660:L726660 K726661:L726661 K726662:L726662 K726663:L726663 K726664:L726664 K726665:L726665 K726666:L726666 K726667:L726667 K726668:L726668 K726669:L726669 K726670:L726670 K726671:L726671 K726672:L726672 K726673:L726673 K726674:L726674 K726675:L726675 K726676:L726676 K726677:L726677 K726678:L726678 K726679:L726679 K726680:L726680 K726681:L726681 K726682:L726682 K726683:L726683 K726684:L726684 K726685:L726685 K726686:L726686 K726687:L726687 K726688:L726688 K726689:L726689 K726690:L726690 K726691:L726691 K726692:L726692 K726693:L726693 K726694:L726694 K726695:L726695 K726696:L726696 K726697:L726697 K726698:L726698 K726699:L726699 K726700:L726700 K726701:L726701 K726702:L726702 K726703:L726703 K726704:L726704 K726705:L726705 K726706:L726706 K726707:L726707 K726708:L726708 K726709:L726709 K726710:L726710 K726711:L726711 K726712:L726712 K726713:L726713 K726714:L726714 K726715:L726715 K726716:L726716 K726717:L726717 K726718:L726718 K726719:L726719 K726720:L726720 K726721:L726721 K726722:L726722 K726723:L726723 K726724:L726724 K726725:L726725 K726726:L726726 K726727:L726727 K726728:L726728 K726729:L726729 K726730:L726730 K726731:L726731 K726732:L726732 K726733:L726733 K726734:L726734 K726735:L726735 K726736:L726736 K726737:L726737 K726738:L726738 K726739:L726739 K726740:L726740 K726741:L726741 K726742:L726742 K726743:L726743 K726744:L726744 K726745:L726745 K726746:L726746 K726747:L726747 K726748:L726748 K726749:L726749 K726750:L726750 K726751:L726751 K726752:L726752 K726753:L726753 K726754:L726754 K726755:L726755 K726756:L726756 K726757:L726757 K726758:L726758 K726759:L726759 K726760:L726760 K726761:L726761 K726762:L726762 K726763:L726763 K726764:L726764 K726765:L726765 K726766:L726766 K726767:L726767 K726768:L726768 K726769:L726769 K726770:L726770 K726771:L726771 K726772:L726772 K726773:L726773 K726774:L726774 K726775:L726775 K726776:L726776 K726777:L726777 K726778:L726778 K726779:L726779 K726780:L726780 K726781:L726781 K726782:L726782 K726783:L726783 K726784:L726784 K726785:L726785 K726786:L726786 K726787:L726787 K726788:L726788 K726789:L726789 K726790:L726790 K726791:L726791 K726792:L726792 K726793:L726793 K726794:L726794 K726795:L726795 K726796:L726796 K726797:L726797 K726798:L726798 K726799:L726799 K726800:L726800 K726801:L726801 K726802:L726802 K726803:L726803 K726804:L726804 K726805:L726805 K726806:L726806 K726807:L726807 K726808:L726808 K726809:L726809 K726810:L726810 K726811:L726811 K726812:L726812 K726813:L726813 K726814:L726814 K726815:L726815 K726816:L726816 K726817:L726817 K726818:L726818 K726819:L726819 K726820:L726820 K726821:L726821 K726822:L726822 K726823:L726823 K726824:L726824 K726825:L726825 K726826:L726826 K726827:L726827 K726828:L726828 K726829:L726829 K726830:L726830 K726831:L726831 K726832:L726832 K726833:L726833 K726834:L726834 K726835:L726835 K726836:L726836 K726837:L726837 K726838:L726838 K726839:L726839 K726840:L726840 K726841:L726841 K726842:L726842 K726843:L726843 K726844:L726844 K726845:L726845 K726846:L726846 K726847:L726847 K726848:L726848 K726849:L726849 K726850:L726850 K726851:L726851 K726852:L726852 K726853:L726853 K726854:L726854 K726855:L726855 K726856:L726856 K726857:L726857 K726858:L726858 K726859:L726859 K726860:L726860 K726861:L726861 K726862:L726862 K726863:L726863 K726864:L726864 K726865:L726865 K726866:L726866 K726867:L726867 K726868:L726868 K726869:L726869 K726870:L726870 K726871:L726871 K726872:L726872 K726873:L726873 K726874:L726874 K726875:L726875 K726876:L726876 K726877:L726877 K726878:L726878 K726879:L726879 K726880:L726880 K726881:L726881 K726882:L726882 K726883:L726883 K726884:L726884 K726885:L726885 K726886:L726886 K726887:L726887 K726888:L726888 K726889:L726889 K726890:L726890 K726891:L726891 K726892:L726892 K726893:L726893 K726894:L726894 K726895:L726895 K726896:L726896 K726897:L726897 K726898:L726898 K726899:L726899 K726900:L726900 K726901:L726901 K726902:L726902 K726903:L726903 K726904:L726904 K726905:L726905 K726906:L726906 K726907:L726907 K726908:L726908 K726909:L726909 K726910:L726910 K726911:L726911 K726912:L726912 K726913:L726913 K726914:L726914 K726915:L726915 K726916:L726916 K726917:L726917 K726918:L726918 K726919:L726919 K726920:L726920 K726921:L726921 K726922:L726922 K726923:L726923 K726924:L726924 K726925:L726925 K726926:L726926 K726927:L726927 K726928:L726928 K726929:L726929 K726930:L726930 K726931:L726931 K726932:L726932 K726933:L726933 K726934:L726934 K726935:L726935 K726936:L726936 K726937:L726937 K726938:L726938 K726939:L726939 K726940:L726940 K726941:L726941 K726942:L726942 K726943:L726943 K726944:L726944 K726945:L726945 K726946:L726946 K726947:L726947 K726948:L726948 K726949:L726949 K726950:L726950 K726951:L726951 K726952:L726952 K726953:L726953 K726954:L726954 K726955:L726955 K726956:L726956 K726957:L726957 K726958:L726958 K726959:L726959 K726960:L726960 K726961:L726961 K726962:L726962 K726963:L726963 K726964:L726964 K726965:L726965 K726966:L726966 K726967:L726967 K726968:L726968 K726969:L726969 K726970:L726970 K726971:L726971 K726972:L726972 K726973:L726973 K726974:L726974 K726975:L726975 K726976:L726976 K726977:L726977 K726978:L726978 K726979:L726979 K726980:L726980 K726981:L726981 K726982:L726982 K726983:L726983 K726984:L726984 K726985:L726985 K726986:L726986 K726987:L726987 K726988:L726988 K726989:L726989 K726990:L726990 K726991:L726991 K726992:L726992 K726993:L726993 K726994:L726994 K726995:L726995 K726996:L726996 K726997:L726997 K726998:L726998 K726999:L726999 K727000:L727000 K727001:L727001 K727002:L727002 K727003:L727003 K727004:L727004 K727005:L727005 K727006:L727006 K727007:L727007 K727008:L727008 K727009:L727009 K727010:L727010 K727011:L727011 K727012:L727012 K727013:L727013 K727014:L727014 K727015:L727015 K727016:L727016 K727017:L727017 K727018:L727018 K727019:L727019 K727020:L727020 K727021:L727021 K727022:L727022 K727023:L727023 K727024:L727024 K727025:L727025 K727026:L727026 K727027:L727027 K727028:L727028 K727029:L727029 K727030:L727030 K727031:L727031 K727032:L727032 K727033:L727033 K727034:L727034 K727035:L727035 K727036:L727036 K727037:L727037 K727038:L727038 K727039:L727039 K727040:L727040 K727041:L727041 K727042:L727042 K727043:L727043 K727044:L727044 K727045:L727045 K727046:L727046 K727047:L727047 K727048:L727048 K727049:L727049 K727050:L727050 K727051:L727051 K727052:L727052 K727053:L727053 K727054:L727054 K727055:L727055 K727056:L727056 K727057:L727057 K727058:L727058 K727059:L727059 K727060:L727060 K727061:L727061 K727062:L727062 K727063:L727063 K727064:L727064 K727065:L727065 K727066:L727066 K727067:L727067 K727068:L727068 K727069:L727069 K727070:L727070 K727071:L727071 K727072:L727072 K727073:L727073 K727074:L727074 K727075:L727075 K727076:L727076 K727077:L727077 K727078:L727078 K727079:L727079 K727080:L727080 K727081:L727081 K727082:L727082 K727083:L727083 K727084:L727084 K727085:L727085 K727086:L727086 K727087:L727087 K727088:L727088 K727089:L727089 K727090:L727090 K727091:L727091 K727092:L727092 K727093:L727093 K727094:L727094 K727095:L727095 K727096:L727096 K727097:L727097 K727098:L727098 K727099:L727099 K727100:L727100 K727101:L727101 K727102:L727102 K727103:L727103 K727104:L727104 K727105:L727105 K727106:L727106 K727107:L727107 K727108:L727108 K727109:L727109 K727110:L727110 K727111:L727111 K727112:L727112 K727113:L727113 K727114:L727114 K727115:L727115 K727116:L727116 K727117:L727117 K727118:L727118 K727119:L727119 K727120:L727120 K727121:L727121 K727122:L727122 K727123:L727123 K727124:L727124 K727125:L727125 K727126:L727126 K727127:L727127 K727128:L727128 K727129:L727129 K727130:L727130 K727131:L727131 K727132:L727132 K727133:L727133 K727134:L727134 K727135:L727135 K727136:L727136 K727137:L727137 K727138:L727138 K727139:L727139 K727140:L727140 K727141:L727141 K727142:L727142 K727143:L727143 K727144:L727144 K727145:L727145 K727146:L727146 K727147:L727147 K727148:L727148 K727149:L727149 K727150:L727150 K727151:L727151 K727152:L727152 K727153:L727153 K727154:L727154 K727155:L727155 K727156:L727156 K727157:L727157 K727158:L727158 K727159:L727159 K727160:L727160 K727161:L727161 K727162:L727162 K727163:L727163 K727164:L727164 K727165:L727165 K727166:L727166 K727167:L727167 K727168:L727168 K727169:L727169 K727170:L727170 K727171:L727171 K727172:L727172 K727173:L727173 K727174:L727174 K727175:L727175 K727176:L727176 K727177:L727177 K727178:L727178 K727179:L727179 K727180:L727180 K727181:L727181 K727182:L727182 K727183:L727183 K727184:L727184 K727185:L727185 K727186:L727186 K727187:L727187 K727188:L727188 K727189:L727189 K727190:L727190 K727191:L727191 K727192:L727192 K727193:L727193 K727194:L727194 K727195:L727195 K727196:L727196 K727197:L727197 K727198:L727198 K727199:L727199 K727200:L727200 K727201:L727201 K727202:L727202 K727203:L727203 K727204:L727204 K727205:L727205 K727206:L727206 K727207:L727207 K727208:L727208 K727209:L727209 K727210:L727210 K727211:L727211 K727212:L727212 K727213:L727213 K727214:L727214 K727215:L727215 K727216:L727216 K727217:L727217 K727218:L727218 K727219:L727219 K727220:L727220 K727221:L727221 K727222:L727222 K727223:L727223 K727224:L727224 K727225:L727225 K727226:L727226 K727227:L727227 K727228:L727228 K727229:L727229 K727230:L727230 K727231:L727231 K727232:L727232 K727233:L727233 K727234:L727234 K727235:L727235 K727236:L727236 K727237:L727237 K727238:L727238 K727239:L727239 K727240:L727240 K727241:L727241 K727242:L727242 K727243:L727243 K727244:L727244 K727245:L727245 K727246:L727246 K727247:L727247 K727248:L727248 K727249:L727249 K727250:L727250 K727251:L727251 K727252:L727252 K727253:L727253 K727254:L727254 K727255:L727255 K727256:L727256 K727257:L727257 K727258:L727258 K727259:L727259 K727260:L727260 K727261:L727261 K727262:L727262 K727263:L727263 K727264:L727264 K727265:L727265 K727266:L727266 K727267:L727267 K727268:L727268 K727269:L727269 K727270:L727270 K727271:L727271 K727272:L727272 K727273:L727273 K727274:L727274 K727275:L727275 K727276:L727276 K727277:L727277 K727278:L727278 K727279:L727279 K727280:L727280 K727281:L727281 K727282:L727282 K727283:L727283 K727284:L727284 K727285:L727285 K727286:L727286 K727287:L727287 K727288:L727288 K727289:L727289 K727290:L727290 K727291:L727291 K727292:L727292 K727293:L727293 K727294:L727294 K727295:L727295 K727296:L727296 K727297:L727297 K727298:L727298 K727299:L727299 K727300:L727300 K727301:L727301 K727302:L727302 K727303:L727303 K727304:L727304 K727305:L727305 K727306:L727306 K727307:L727307 K727308:L727308 K727309:L727309 K727310:L727310 K727311:L727311 K727312:L727312 K727313:L727313 K727314:L727314 K727315:L727315 K727316:L727316 K727317:L727317 K727318:L727318 K727319:L727319 K727320:L727320 K727321:L727321 K727322:L727322 K727323:L727323 K727324:L727324 K727325:L727325 K727326:L727326 K727327:L727327 K727328:L727328 K727329:L727329 K727330:L727330 K727331:L727331 K727332:L727332 K727333:L727333 K727334:L727334 K727335:L727335 K727336:L727336 K727337:L727337 K727338:L727338 K727339:L727339 K727340:L727340 K727341:L727341 K727342:L727342 K727343:L727343 K727344:L727344 K727345:L727345 K727346:L727346 K727347:L727347 K727348:L727348 K727349:L727349 K727350:L727350 K727351:L727351 K727352:L727352 K727353:L727353 K727354:L727354 K727355:L727355 K727356:L727356 K727357:L727357 K727358:L727358 K727359:L727359 K727360:L727360 K727361:L727361 K727362:L727362 K727363:L727363 K727364:L727364 K727365:L727365 K727366:L727366 K727367:L727367 K727368:L727368 K727369:L727369 K727370:L727370 K727371:L727371 K727372:L727372 K727373:L727373 K727374:L727374 K727375:L727375 K727376:L727376 K727377:L727377 K727378:L727378 K727379:L727379 K727380:L727380 K727381:L727381 K727382:L727382 K727383:L727383 K727384:L727384 K727385:L727385 K727386:L727386 K727387:L727387 K727388:L727388 K727389:L727389 K727390:L727390 K727391:L727391 K727392:L727392 K727393:L727393 K727394:L727394 K727395:L727395 K727396:L727396 K727397:L727397 K727398:L727398 K727399:L727399 K727400:L727400 K727401:L727401 K727402:L727402 K727403:L727403 K727404:L727404 K727405:L727405 K727406:L727406 K727407:L727407 K727408:L727408 K727409:L727409 K727410:L727410 K727411:L727411 K727412:L727412 K727413:L727413 K727414:L727414 K727415:L727415 K727416:L727416 K727417:L727417 K727418:L727418 K727419:L727419 K727420:L727420 K727421:L727421 K727422:L727422 K727423:L727423 K727424:L727424 K727425:L727425 K727426:L727426 K727427:L727427 K727428:L727428 K727429:L727429 K727430:L727430 K727431:L727431 K727432:L727432 K727433:L727433 K727434:L727434 K727435:L727435 K727436:L727436 K727437:L727437 K727438:L727438 K727439:L727439 K727440:L727440 K727441:L727441 K727442:L727442 K727443:L727443 K727444:L727444 K727445:L727445 K727446:L727446 K727447:L727447 K727448:L727448 K727449:L727449 K727450:L727450 K727451:L727451 K727452:L727452 K727453:L727453 K727454:L727454 K727455:L727455 K727456:L727456 K727457:L727457 K727458:L727458 K727459:L727459 K727460:L727460 K727461:L727461 K727462:L727462 K727463:L727463 K727464:L727464 K727465:L727465 K727466:L727466 K727467:L727467 K727468:L727468 K727469:L727469 K727470:L727470 K727471:L727471 K727472:L727472 K727473:L727473 K727474:L727474 K727475:L727475 K727476:L727476 K727477:L727477 K727478:L727478 K727479:L727479 K727480:L727480 K727481:L727481 K727482:L727482 K727483:L727483 K727484:L727484 K727485:L727485 K727486:L727486 K727487:L727487 K727488:L727488 K727489:L727489 K727490:L727490 K727491:L727491 K727492:L727492 K727493:L727493 K727494:L727494 K727495:L727495 K727496:L727496 K727497:L727497 K727498:L727498 K727499:L727499 K727500:L727500 K727501:L727501 K727502:L727502 K727503:L727503 K727504:L727504 K727505:L727505 K727506:L727506 K727507:L727507 K727508:L727508 K727509:L727509 K727510:L727510 K727511:L727511 K727512:L727512 K727513:L727513 K727514:L727514 K727515:L727515 K727516:L727516 K727517:L727517 K727518:L727518 K727519:L727519 K727520:L727520 K727521:L727521 K727522:L727522 K727523:L727523 K727524:L727524 K727525:L727525 K727526:L727526 K727527:L727527 K727528:L727528 K727529:L727529 K727530:L727530 K727531:L727531 K727532:L727532 K727533:L727533 K727534:L727534 K727535:L727535 K727536:L727536 K727537:L727537 K727538:L727538 K727539:L727539 K727540:L727540 K727541:L727541 K727542:L727542 K727543:L727543 K727544:L727544 K727545:L727545 K727546:L727546 K727547:L727547 K727548:L727548 K727549:L727549 K727550:L727550 K727551:L727551 K727552:L727552 K727553:L727553 K727554:L727554 K727555:L727555 K727556:L727556 K727557:L727557 K727558:L727558 K727559:L727559 K727560:L727560 K727561:L727561 K727562:L727562 K727563:L727563 K727564:L727564 K727565:L727565 K727566:L727566 K727567:L727567 K727568:L727568 K727569:L727569 K727570:L727570 K727571:L727571 K727572:L727572 K727573:L727573 K727574:L727574 K727575:L727575 K727576:L727576 K727577:L727577 K727578:L727578 K727579:L727579 K727580:L727580 K727581:L727581 K727582:L727582 K727583:L727583 K727584:L727584 K727585:L727585 K727586:L727586 K727587:L727587 K727588:L727588 K727589:L727589 K727590:L727590 K727591:L727591 K727592:L727592 K727593:L727593 K727594:L727594 K727595:L727595 K727596:L727596 K727597:L727597 K727598:L727598 K727599:L727599 K727600:L727600 K727601:L727601 K727602:L727602 K727603:L727603 K727604:L727604 K727605:L727605 K727606:L727606 K727607:L727607 K727608:L727608 K727609:L727609 K727610:L727610 K727611:L727611 K727612:L727612 K727613:L727613 K727614:L727614 K727615:L727615 K727616:L727616 K727617:L727617 K727618:L727618 K727619:L727619 K727620:L727620 K727621:L727621 K727622:L727622 K727623:L727623 K727624:L727624 K727625:L727625 K727626:L727626 K727627:L727627 K727628:L727628 K727629:L727629 K727630:L727630 K727631:L727631 K727632:L727632 K727633:L727633 K727634:L727634 K727635:L727635 K727636:L727636 K727637:L727637 K727638:L727638 K727639:L727639 K727640:L727640 K727641:L727641 K727642:L727642 K727643:L727643 K727644:L727644 K727645:L727645 K727646:L727646 K727647:L727647 K727648:L727648 K727649:L727649 K727650:L727650 K727651:L727651 K727652:L727652 K727653:L727653 K727654:L727654 K727655:L727655 K727656:L727656 K727657:L727657 K727658:L727658 K727659:L727659 K727660:L727660 K727661:L727661 K727662:L727662 K727663:L727663 K727664:L727664 K727665:L727665 K727666:L727666 K727667:L727667 K727668:L727668 K727669:L727669 K727670:L727670 K727671:L727671 K727672:L727672 K727673:L727673 K727674:L727674 K727675:L727675 K727676:L727676 K727677:L727677 K727678:L727678 K727679:L727679 K727680:L727680 K727681:L727681 K727682:L727682 K727683:L727683 K727684:L727684 K727685:L727685 K727686:L727686 K727687:L727687 K727688:L727688 K727689:L727689 K727690:L727690 K727691:L727691 K727692:L727692 K727693:L727693 K727694:L727694 K727695:L727695 K727696:L727696 K727697:L727697 K727698:L727698 K727699:L727699 K727700:L727700 K727701:L727701 K727702:L727702 K727703:L727703 K727704:L727704 K727705:L727705 K727706:L727706 K727707:L727707 K727708:L727708 K727709:L727709 K727710:L727710 K727711:L727711 K727712:L727712 K727713:L727713 K727714:L727714 K727715:L727715 K727716:L727716 K727717:L727717 K727718:L727718 K727719:L727719 K727720:L727720 K727721:L727721 K727722:L727722 K727723:L727723 K727724:L727724 K727725:L727725 K727726:L727726 K727727:L727727 K727728:L727728 K727729:L727729 K727730:L727730 K727731:L727731 K727732:L727732 K727733:L727733 K727734:L727734 K727735:L727735 K727736:L727736 K727737:L727737 K727738:L727738 K727739:L727739 K727740:L727740 K727741:L727741 K727742:L727742 K727743:L727743 K727744:L727744 K727745:L727745 K727746:L727746 K727747:L727747 K727748:L727748 K727749:L727749 K727750:L727750 K727751:L727751 K727752:L727752 K727753:L727753 K727754:L727754 K727755:L727755 K727756:L727756 K727757:L727757 K727758:L727758 K727759:L727759 K727760:L727760 K727761:L727761 K727762:L727762 K727763:L727763 K727764:L727764 K727765:L727765 K727766:L727766 K727767:L727767 K727768:L727768 K727769:L727769 K727770:L727770 K727771:L727771 K727772:L727772 K727773:L727773 K727774:L727774 K727775:L727775 K727776:L727776 K727777:L727777 K727778:L727778 K727779:L727779 K727780:L727780 K727781:L727781 K727782:L727782 K727783:L727783 K727784:L727784 K727785:L727785 K727786:L727786 K727787:L727787 K727788:L727788 K727789:L727789 K727790:L727790 K727791:L727791 K727792:L727792 K727793:L727793 K727794:L727794 K727795:L727795 K727796:L727796 K727797:L727797 K727798:L727798 K727799:L727799 K727800:L727800 K727801:L727801 K727802:L727802 K727803:L727803 K727804:L727804 K727805:L727805 K727806:L727806 K727807:L727807 K727808:L727808 K727809:L727809 K727810:L727810 K727811:L727811 K727812:L727812 K727813:L727813 K727814:L727814 K727815:L727815 K727816:L727816 K727817:L727817 K727818:L727818 K727819:L727819 K727820:L727820 K727821:L727821 K727822:L727822 K727823:L727823 K727824:L727824 K727825:L727825 K727826:L727826 K727827:L727827 K727828:L727828 K727829:L727829 K727830:L727830 K727831:L727831 K727832:L727832 K727833:L727833 K727834:L727834 K727835:L727835 K727836:L727836 K727837:L727837 K727838:L727838 K727839:L727839 K727840:L727840 K727841:L727841 K727842:L727842 K727843:L727843 K727844:L727844 K727845:L727845 K727846:L727846 K727847:L727847 K727848:L727848 K727849:L727849 K727850:L727850 K727851:L727851 K727852:L727852 K727853:L727853 K727854:L727854 K727855:L727855 K727856:L727856 K727857:L727857 K727858:L727858 K727859:L727859 K727860:L727860 K727861:L727861 K727862:L727862 K727863:L727863 K727864:L727864 K727865:L727865 K727866:L727866 K727867:L727867 K727868:L727868 K727869:L727869 K727870:L727870 K727871:L727871 K727872:L727872 K727873:L727873 K727874:L727874 K727875:L727875 K727876:L727876 K727877:L727877 K727878:L727878 K727879:L727879 K727880:L727880 K727881:L727881 K727882:L727882 K727883:L727883 K727884:L727884 K727885:L727885 K727886:L727886 K727887:L727887 K727888:L727888 K727889:L727889 K727890:L727890 K727891:L727891 K727892:L727892 K727893:L727893 K727894:L727894 K727895:L727895 K727896:L727896 K727897:L727897 K727898:L727898 K727899:L727899 K727900:L727900 K727901:L727901 K727902:L727902 K727903:L727903 K727904:L727904 K727905:L727905 K727906:L727906 K727907:L727907 K727908:L727908 K727909:L727909 K727910:L727910 K727911:L727911 K727912:L727912 K727913:L727913 K727914:L727914 K727915:L727915 K727916:L727916 K727917:L727917 K727918:L727918 K727919:L727919 K727920:L727920 K727921:L727921 K727922:L727922 K727923:L727923 K727924:L727924 K727925:L727925 K727926:L727926 K727927:L727927 K727928:L727928 K727929:L727929 K727930:L727930 K727931:L727931 K727932:L727932 K727933:L727933 K727934:L727934 K727935:L727935 K727936:L727936 K727937:L727937 K727938:L727938 K727939:L727939 K727940:L727940 K727941:L727941 K727942:L727942 K727943:L727943 K727944:L727944 K727945:L727945 K727946:L727946 K727947:L727947 K727948:L727948 K727949:L727949 K727950:L727950 K727951:L727951 K727952:L727952 K727953:L727953 K727954:L727954 K727955:L727955 K727956:L727956 K727957:L727957 K727958:L727958 K727959:L727959 K727960:L727960 K727961:L727961 K727962:L727962 K727963:L727963 K727964:L727964 K727965:L727965 K727966:L727966 K727967:L727967 K727968:L727968 K727969:L727969 K727970:L727970 K727971:L727971 K727972:L727972 K727973:L727973 K727974:L727974 K727975:L727975 K727976:L727976 K727977:L727977 K727978:L727978 K727979:L727979 K727980:L727980 K727981:L727981 K727982:L727982 K727983:L727983 K727984:L727984 K727985:L727985 K727986:L727986 K727987:L727987 K727988:L727988 K727989:L727989 K727990:L727990 K727991:L727991 K727992:L727992 K727993:L727993 K727994:L727994 K727995:L727995 K727996:L727996 K727997:L727997 K727998:L727998 K727999:L727999 K728000:L728000 K728001:L728001 K728002:L728002 K728003:L728003 K728004:L728004 K728005:L728005 K728006:L728006 K728007:L728007 K728008:L728008 K728009:L728009 K728010:L728010 K728011:L728011 K728012:L728012 K728013:L728013 K728014:L728014 K728015:L728015 K728016:L728016 K728017:L728017 K728018:L728018 K728019:L728019 K728020:L728020 K728021:L728021 K728022:L728022 K728023:L728023 K728024:L728024 K728025:L728025 K728026:L728026 K728027:L728027 K728028:L728028 K728029:L728029 K728030:L728030 K728031:L728031 K728032:L728032 K728033:L728033 K728034:L728034 K728035:L728035 K728036:L728036 K728037:L728037 K728038:L728038 K728039:L728039 K728040:L728040 K728041:L728041 K728042:L728042 K728043:L728043 K728044:L728044 K728045:L728045 K728046:L728046 K728047:L728047 K728048:L728048 K728049:L728049 K728050:L728050 K728051:L728051 K728052:L728052 K728053:L728053 K728054:L728054 K728055:L728055 K728056:L728056 K728057:L728057 K728058:L728058 K728059:L728059 K728060:L728060 K728061:L728061 K728062:L728062 K728063:L728063 K728064:L728064 K728065:L728065 K728066:L728066 K728067:L728067 K728068:L728068 K728069:L728069 K728070:L728070 K728071:L728071 K728072:L728072 K728073:L728073 K728074:L728074 K728075:L728075 K728076:L728076 K728077:L728077 K728078:L728078 K728079:L728079 K728080:L728080 K728081:L728081 K728082:L728082 K728083:L728083 K728084:L728084 K728085:L728085 K728086:L728086 K728087:L728087 K728088:L728088 K728089:L728089 K728090:L728090 K728091:L728091 K728092:L728092 K728093:L728093 K728094:L728094 K728095:L728095 K728096:L728096 K728097:L728097 K728098:L728098 K728099:L728099 K728100:L728100 K728101:L728101 K728102:L728102 K728103:L728103 K728104:L728104 K728105:L728105 K728106:L728106 K728107:L728107 K728108:L728108 K728109:L728109 K728110:L728110 K728111:L728111 K728112:L728112 K728113:L728113 K728114:L728114 K728115:L728115 K728116:L728116 K728117:L728117 K728118:L728118 K728119:L728119 K728120:L728120 K728121:L728121 K728122:L728122 K728123:L728123 K728124:L728124 K728125:L728125 K728126:L728126 K728127:L728127 K728128:L728128 K728129:L728129 K728130:L728130 K728131:L728131 K728132:L728132 K728133:L728133 K728134:L728134 K728135:L728135 K728136:L728136 K728137:L728137 K728138:L728138 K728139:L728139 K728140:L728140 K728141:L728141 K728142:L728142 K728143:L728143 K728144:L728144 K728145:L728145 K728146:L728146 K728147:L728147 K728148:L728148 K728149:L728149 K728150:L728150 K728151:L728151 K728152:L728152 K728153:L728153 K728154:L728154 K728155:L728155 K728156:L728156 K728157:L728157 K728158:L728158 K728159:L728159 K728160:L728160 K728161:L728161 K728162:L728162 K728163:L728163 K728164:L728164 K728165:L728165 K728166:L728166 K728167:L728167 K728168:L728168 K728169:L728169 K728170:L728170 K728171:L728171 K728172:L728172 K728173:L728173 K728174:L728174 K728175:L728175 K728176:L728176 K728177:L728177 K728178:L728178 K728179:L728179 K728180:L728180 K728181:L728181 K728182:L728182 K728183:L728183 K728184:L728184 K728185:L728185 K728186:L728186 K728187:L728187 K728188:L728188 K728189:L728189 K728190:L728190 K728191:L728191 K728192:L728192 K728193:L728193 K728194:L728194 K728195:L728195 K728196:L728196 K728197:L728197 K728198:L728198 K728199:L728199 K728200:L728200 K728201:L728201 K728202:L728202 K728203:L728203 K728204:L728204 K728205:L728205 K728206:L728206 K728207:L728207 K728208:L728208 K728209:L728209 K728210:L728210 K728211:L728211 K728212:L728212 K728213:L728213 K728214:L728214 K728215:L728215 K728216:L728216 K728217:L728217 K728218:L728218 K728219:L728219 K728220:L728220 K728221:L728221 K728222:L728222 K728223:L728223 K728224:L728224 K728225:L728225 K728226:L728226 K728227:L728227 K728228:L728228 K728229:L728229 K728230:L728230 K728231:L728231 K728232:L728232 K728233:L728233 K728234:L728234 K728235:L728235 K728236:L728236 K728237:L728237 K728238:L728238 K728239:L728239 K728240:L728240 K728241:L728241 K728242:L728242 K728243:L728243 K728244:L728244 K728245:L728245 K728246:L728246 K728247:L728247 K728248:L728248 K728249:L728249 K728250:L728250 K728251:L728251 K728252:L728252 K728253:L728253 K728254:L728254 K728255:L728255 K728256:L728256 K728257:L728257 K728258:L728258 K728259:L728259 K728260:L728260 K728261:L728261 K728262:L728262 K728263:L728263 K728264:L728264 K728265:L728265 K728266:L728266 K728267:L728267 K728268:L728268 K728269:L728269 K728270:L728270 K728271:L728271 K728272:L728272 K728273:L728273 K728274:L728274 K728275:L728275 K728276:L728276 K728277:L728277 K728278:L728278 K728279:L728279 K728280:L728280 K728281:L728281 K728282:L728282 K728283:L728283 K728284:L728284 K728285:L728285 K728286:L728286 K728287:L728287 K728288:L728288 K728289:L728289 K728290:L728290 K728291:L728291 K728292:L728292 K728293:L728293 K728294:L728294 K728295:L728295 K728296:L728296 K728297:L728297 K728298:L728298 K728299:L728299 K728300:L728300 K728301:L728301 K728302:L728302 K728303:L728303 K728304:L728304 K728305:L728305 K728306:L728306 K728307:L728307 K728308:L728308 K728309:L728309 K728310:L728310 K728311:L728311 K728312:L728312 K728313:L728313 K728314:L728314 K728315:L728315 K728316:L728316 K728317:L728317 K728318:L728318 K728319:L728319 K728320:L728320 K728321:L728321 K728322:L728322 K728323:L728323 K728324:L728324 K728325:L728325 K728326:L728326 K728327:L728327 K728328:L728328 K728329:L728329 K728330:L728330 K728331:L728331 K728332:L728332 K728333:L728333 K728334:L728334 K728335:L728335 K728336:L728336 K728337:L728337 K728338:L728338 K728339:L728339 K728340:L728340 K728341:L728341 K728342:L728342 K728343:L728343 K728344:L728344 K728345:L728345 K728346:L728346 K728347:L728347 K728348:L728348 K728349:L728349 K728350:L728350 K728351:L728351 K728352:L728352 K728353:L728353 K728354:L728354 K728355:L728355 K728356:L728356 K728357:L728357 K728358:L728358 K728359:L728359 K728360:L728360 K728361:L728361 K728362:L728362 K728363:L728363 K728364:L728364 K728365:L728365 K728366:L728366 K728367:L728367 K728368:L728368 K728369:L728369 K728370:L728370 K728371:L728371 K728372:L728372 K728373:L728373 K728374:L728374 K728375:L728375 K728376:L728376 K728377:L728377 K728378:L728378 K728379:L728379 K728380:L728380 K728381:L728381 K728382:L728382 K728383:L728383 K728384:L728384 K728385:L728385 K728386:L728386 K728387:L728387 K728388:L728388 K728389:L728389 K728390:L728390 K728391:L728391 K728392:L728392 K728393:L728393 K728394:L728394 K728395:L728395 K728396:L728396 K728397:L728397 K728398:L728398 K728399:L728399 K728400:L728400 K728401:L728401 K728402:L728402 K728403:L728403 K728404:L728404 K728405:L728405 K728406:L728406 K728407:L728407 K728408:L728408 K728409:L728409 K728410:L728410 K728411:L728411 K728412:L728412 K728413:L728413 K728414:L728414 K728415:L728415 K728416:L728416 K728417:L728417 K728418:L728418 K728419:L728419 K728420:L728420 K728421:L728421 K728422:L728422 K728423:L728423 K728424:L728424 K728425:L728425 K728426:L728426 K728427:L728427 K728428:L728428 K728429:L728429 K728430:L728430 K728431:L728431 K728432:L728432 K728433:L728433 K728434:L728434 K728435:L728435 K728436:L728436 K728437:L728437 K728438:L728438 K728439:L728439 K728440:L728440 K728441:L728441 K728442:L728442 K728443:L728443 K728444:L728444 K728445:L728445 K728446:L728446 K728447:L728447 K728448:L728448 K728449:L728449 K728450:L728450 K728451:L728451 K728452:L728452 K728453:L728453 K728454:L728454 K728455:L728455 K728456:L728456 K728457:L728457 K728458:L728458 K728459:L728459 K728460:L728460 K728461:L728461 K728462:L728462 K728463:L728463 K728464:L728464 K728465:L728465 K728466:L728466 K728467:L728467 K728468:L728468 K728469:L728469 K728470:L728470 K728471:L728471 K728472:L728472 K728473:L728473 K728474:L728474 K728475:L728475 K728476:L728476 K728477:L728477 K728478:L728478 K728479:L728479 K728480:L728480 K728481:L728481 K728482:L728482 K728483:L728483 K728484:L728484 K728485:L728485 K728486:L728486 K728487:L728487 K728488:L728488 K728489:L728489 K728490:L728490 K728491:L728491 K728492:L728492 K728493:L728493 K728494:L728494 K728495:L728495 K728496:L728496 K728497:L728497 K728498:L728498 K728499:L728499 K728500:L728500 K728501:L728501 K728502:L728502 K728503:L728503 K728504:L728504 K728505:L728505 K728506:L728506 K728507:L728507 K728508:L728508 K728509:L728509 K728510:L728510 K728511:L728511 K728512:L728512 K728513:L728513 K728514:L728514 K728515:L728515 K728516:L728516 K728517:L728517 K728518:L728518 K728519:L728519 K728520:L728520 K728521:L728521 K728522:L728522 K728523:L728523 K728524:L728524 K728525:L728525 K728526:L728526 K728527:L728527 K728528:L728528 K728529:L728529 K728530:L728530 K728531:L728531 K728532:L728532 K728533:L728533 K728534:L728534 K728535:L728535 K728536:L728536 K728537:L728537 K728538:L728538 K728539:L728539 K728540:L728540 K728541:L728541 K728542:L728542 K728543:L728543 K728544:L728544 K728545:L728545 K728546:L728546 K728547:L728547 K728548:L728548 K728549:L728549 K728550:L728550 K728551:L728551 K728552:L728552 K728553:L728553 K728554:L728554 K728555:L728555 K728556:L728556 K728557:L728557 K728558:L728558 K728559:L728559 K728560:L728560 K728561:L728561 K728562:L728562 K728563:L728563 K728564:L728564 K728565:L728565 K728566:L728566 K728567:L728567 K728568:L728568 K728569:L728569 K728570:L728570 K728571:L728571 K728572:L728572 K728573:L728573 K728574:L728574 K728575:L728575 K728576:L728576 K728577:L728577 K728578:L728578 K728579:L728579 K728580:L728580 K728581:L728581 K728582:L728582 K728583:L728583 K728584:L728584 K728585:L728585 K728586:L728586 K728587:L728587 K728588:L728588 K728589:L728589 K728590:L728590 K728591:L728591 K728592:L728592 K728593:L728593 K728594:L728594 K728595:L728595 K728596:L728596 K728597:L728597 K728598:L728598 K728599:L728599 K728600:L728600 K728601:L728601 K728602:L728602 K728603:L728603 K728604:L728604 K728605:L728605 K728606:L728606 K728607:L728607 K728608:L728608 K728609:L728609 K728610:L728610 K728611:L728611 K728612:L728612 K728613:L728613 K728614:L728614 K728615:L728615 K728616:L728616 K728617:L728617 K728618:L728618 K728619:L728619 K728620:L728620 K728621:L728621 K728622:L728622 K728623:L728623 K728624:L728624 K728625:L728625 K728626:L728626 K728627:L728627 K728628:L728628 K728629:L728629 K728630:L728630 K728631:L728631 K728632:L728632 K728633:L728633 K728634:L728634 K728635:L728635 K728636:L728636 K728637:L728637 K728638:L728638 K728639:L728639 K728640:L728640 K728641:L728641 K728642:L728642 K728643:L728643 K728644:L728644 K728645:L728645 K728646:L728646 K728647:L728647 K728648:L728648 K728649:L728649 K728650:L728650 K728651:L728651 K728652:L728652 K728653:L728653 K728654:L728654 K728655:L728655 K728656:L728656 K728657:L728657 K728658:L728658 K728659:L728659 K728660:L728660 K728661:L728661 K728662:L728662 K728663:L728663 K728664:L728664 K728665:L728665 K728666:L728666 K728667:L728667 K728668:L728668 K728669:L728669 K728670:L728670 K728671:L728671 K728672:L728672 K728673:L728673 K728674:L728674 K728675:L728675 K728676:L728676 K728677:L728677 K728678:L728678 K728679:L728679 K728680:L728680 K728681:L728681 K728682:L728682 K728683:L728683 K728684:L728684 K728685:L728685 K728686:L728686 K728687:L728687 K728688:L728688 K728689:L728689 K728690:L728690 K728691:L728691 K728692:L728692 K728693:L728693 K728694:L728694 K728695:L728695 K728696:L728696 K728697:L728697 K728698:L728698 K728699:L728699 K728700:L728700 K728701:L728701 K728702:L728702 K728703:L728703 K728704:L728704 K728705:L728705 K728706:L728706 K728707:L728707 K728708:L728708 K728709:L728709 K728710:L728710 K728711:L728711 K728712:L728712 K728713:L728713 K728714:L728714 K728715:L728715 K728716:L728716 K728717:L728717 K728718:L728718 K728719:L728719 K728720:L728720 K728721:L728721 K728722:L728722 K728723:L728723 K728724:L728724 K728725:L728725 K728726:L728726 K728727:L728727 K728728:L728728 K728729:L728729 K728730:L728730 K728731:L728731 K728732:L728732 K728733:L728733 K728734:L728734 K728735:L728735 K728736:L728736 K728737:L728737 K728738:L728738 K728739:L728739 K728740:L728740 K728741:L728741 K728742:L728742 K728743:L728743 K728744:L728744 K728745:L728745 K728746:L728746 K728747:L728747 K728748:L728748 K728749:L728749 K728750:L728750 K728751:L728751 K728752:L728752 K728753:L728753 K728754:L728754 K728755:L728755 K728756:L728756 K728757:L728757 K728758:L728758 K728759:L728759 K728760:L728760 K728761:L728761 K728762:L728762 K728763:L728763 K728764:L728764 K728765:L728765 K728766:L728766 K728767:L728767 K728768:L728768 K728769:L728769 K728770:L728770 K728771:L728771 K728772:L728772 K728773:L728773 K728774:L728774 K728775:L728775 K728776:L728776 K728777:L728777 K728778:L728778 K728779:L728779 K728780:L728780 K728781:L728781 K728782:L728782 K728783:L728783 K728784:L728784 K728785:L728785 K728786:L728786 K728787:L728787 K728788:L728788 K728789:L728789 K728790:L728790 K728791:L728791 K728792:L728792 K728793:L728793 K728794:L728794 K728795:L728795 K728796:L728796 K728797:L728797 K728798:L728798 K728799:L728799 K728800:L728800 K728801:L728801 K728802:L728802 K728803:L728803 K728804:L728804 K728805:L728805 K728806:L728806 K728807:L728807 K728808:L728808 K728809:L728809 K728810:L728810 K728811:L728811 K728812:L728812 K728813:L728813 K728814:L728814 K728815:L728815 K728816:L728816 K728817:L728817 K728818:L728818 K728819:L728819 K728820:L728820 K728821:L728821 K728822:L728822 K728823:L728823 K728824:L728824 K728825:L728825 K728826:L728826 K728827:L728827 K728828:L728828 K728829:L728829 K728830:L728830 K728831:L728831 K728832:L728832 K728833:L728833 K728834:L728834 K728835:L728835 K728836:L728836 K728837:L728837 K728838:L728838 K728839:L728839 K728840:L728840 K728841:L728841 K728842:L728842 K728843:L728843 K728844:L728844 K728845:L728845 K728846:L728846 K728847:L728847 K728848:L728848 K728849:L728849 K728850:L728850 K728851:L728851 K728852:L728852 K728853:L728853 K728854:L728854 K728855:L728855 K728856:L728856 K728857:L728857 K728858:L728858 K728859:L728859 K728860:L728860 K728861:L728861 K728862:L728862 K728863:L728863 K728864:L728864 K728865:L728865 K728866:L728866 K728867:L728867 K728868:L728868 K728869:L728869 K728870:L728870 K728871:L728871 K728872:L728872 K728873:L728873 K728874:L728874 K728875:L728875 K728876:L728876 K728877:L728877 K728878:L728878 K728879:L728879 K728880:L728880 K728881:L728881 K728882:L728882 K728883:L728883 K728884:L728884 K728885:L728885 K728886:L728886 K728887:L728887 K728888:L728888 K728889:L728889 K728890:L728890 K728891:L728891 K728892:L728892 K728893:L728893 K728894:L728894 K728895:L728895 K728896:L728896 K728897:L728897 K728898:L728898 K728899:L728899 K728900:L728900 K728901:L728901 K728902:L728902 K728903:L728903 K728904:L728904 K728905:L728905 K728906:L728906 K728907:L728907 K728908:L728908 K728909:L728909 K728910:L728910 K728911:L728911 K728912:L728912 K728913:L728913 K728914:L728914 K728915:L728915 K728916:L728916 K728917:L728917 K728918:L728918 K728919:L728919 K728920:L728920 K728921:L728921 K728922:L728922 K728923:L728923 K728924:L728924 K728925:L728925 K728926:L728926 K728927:L728927 K728928:L728928 K728929:L728929 K728930:L728930 K728931:L728931 K728932:L728932 K728933:L728933 K728934:L728934 K728935:L728935 K728936:L728936 K728937:L728937 K728938:L728938 K728939:L728939 K728940:L728940 K728941:L728941 K728942:L728942 K728943:L728943 K728944:L728944 K728945:L728945 K728946:L728946 K728947:L728947 K728948:L728948 K728949:L728949 K728950:L728950 K728951:L728951 K728952:L728952 K728953:L728953 K728954:L728954 K728955:L728955 K728956:L728956 K728957:L728957 K728958:L728958 K728959:L728959 K728960:L728960 K728961:L728961 K728962:L728962 K728963:L728963 K728964:L728964 K728965:L728965 K728966:L728966 K728967:L728967 K728968:L728968 K728969:L728969 K728970:L728970 K728971:L728971 K728972:L728972 K728973:L728973 K728974:L728974 K728975:L728975 K728976:L728976 K728977:L728977 K728978:L728978 K728979:L728979 K728980:L728980 K728981:L728981 K728982:L728982 K728983:L728983 K728984:L728984 K728985:L728985 K728986:L728986 K728987:L728987 K728988:L728988 K728989:L728989 K728990:L728990 K728991:L728991 K728992:L728992 K728993:L728993 K728994:L728994 K728995:L728995 K728996:L728996 K728997:L728997 K728998:L728998 K728999:L728999 K729000:L729000 K729001:L729001 K729002:L729002 K729003:L729003 K729004:L729004 K729005:L729005 K729006:L729006 K729007:L729007 K729008:L729008 K729009:L729009 K729010:L729010 K729011:L729011 K729012:L729012 K729013:L729013 K729014:L729014 K729015:L729015 K729016:L729016 K729017:L729017 K729018:L729018 K729019:L729019 K729020:L729020 K729021:L729021 K729022:L729022 K729023:L729023 K729024:L729024 K729025:L729025 K729026:L729026 K729027:L729027 K729028:L729028 K729029:L729029 K729030:L729030 K729031:L729031 K729032:L729032 K729033:L729033 K729034:L729034 K729035:L729035 K729036:L729036 K729037:L729037 K729038:L729038 K729039:L729039 K729040:L729040 K729041:L729041 K729042:L729042 K729043:L729043 K729044:L729044 K729045:L729045 K729046:L729046 K729047:L729047 K729048:L729048 K729049:L729049 K729050:L729050 K729051:L729051 K729052:L729052 K729053:L729053 K729054:L729054 K729055:L729055 K729056:L729056 K729057:L729057 K729058:L729058 K729059:L729059 K729060:L729060 K729061:L729061 K729062:L729062 K729063:L729063 K729064:L729064 K729065:L729065 K729066:L729066 K729067:L729067 K729068:L729068 K729069:L729069 K729070:L729070 K729071:L729071 K729072:L729072 K729073:L729073 K729074:L729074 K729075:L729075 K729076:L729076 K729077:L729077 K729078:L729078 K729079:L729079 K729080:L729080 K729081:L729081 K729082:L729082 K729083:L729083 K729084:L729084 K729085:L729085 K729086:L729086 K729087:L729087 K729088:L729088 K729089:L729089 K729090:L729090 K729091:L729091 K729092:L729092 K729093:L729093 K729094:L729094 K729095:L729095 K729096:L729096 K729097:L729097 K729098:L729098 K729099:L729099 K729100:L729100 K729101:L729101 K729102:L729102 K729103:L729103 K729104:L729104 K729105:L729105 K729106:L729106 K729107:L729107 K729108:L729108 K729109:L729109 K729110:L729110 K729111:L729111 K729112:L729112 K729113:L729113 K729114:L729114 K729115:L729115 K729116:L729116 K729117:L729117 K729118:L729118 K729119:L729119 K729120:L729120 K729121:L729121 K729122:L729122 K729123:L729123 K729124:L729124 K729125:L729125 K729126:L729126 K729127:L729127 K729128:L729128 K729129:L729129 K729130:L729130 K729131:L729131 K729132:L729132 K729133:L729133 K729134:L729134 K729135:L729135 K729136:L729136 K729137:L729137 K729138:L729138 K729139:L729139 K729140:L729140 K729141:L729141 K729142:L729142 K729143:L729143 K729144:L729144 K729145:L729145 K729146:L729146 K729147:L729147 K729148:L729148 K729149:L729149 K729150:L729150 K729151:L729151 K729152:L729152 K729153:L729153 K729154:L729154 K729155:L729155 K729156:L729156 K729157:L729157 K729158:L729158 K729159:L729159 K729160:L729160 K729161:L729161 K729162:L729162 K729163:L729163 K729164:L729164 K729165:L729165 K729166:L729166 K729167:L729167 K729168:L729168 K729169:L729169 K729170:L729170 K729171:L729171 K729172:L729172 K729173:L729173 K729174:L729174 K729175:L729175 K729176:L729176 K729177:L729177 K729178:L729178 K729179:L729179 K729180:L729180 K729181:L729181 K729182:L729182 K729183:L729183 K729184:L729184 K729185:L729185 K729186:L729186 K729187:L729187 K729188:L729188 K729189:L729189 K729190:L729190 K729191:L729191 K729192:L729192 K729193:L729193 K729194:L729194 K729195:L729195 K729196:L729196 K729197:L729197 K729198:L729198 K729199:L729199 K729200:L729200 K729201:L729201 K729202:L729202 K729203:L729203 K729204:L729204 K729205:L729205 K729206:L729206 K729207:L729207 K729208:L729208 K729209:L729209 K729210:L729210 K729211:L729211 K729212:L729212 K729213:L729213 K729214:L729214 K729215:L729215 K729216:L729216 K729217:L729217 K729218:L729218 K729219:L729219 K729220:L729220 K729221:L729221 K729222:L729222 K729223:L729223 K729224:L729224 K729225:L729225 K729226:L729226 K729227:L729227 K729228:L729228 K729229:L729229 K729230:L729230 K729231:L729231 K729232:L729232 K729233:L729233 K729234:L729234 K729235:L729235 K729236:L729236 K729237:L729237 K729238:L729238 K729239:L729239 K729240:L729240 K729241:L729241 K729242:L729242 K729243:L729243 K729244:L729244 K729245:L729245 K729246:L729246 K729247:L729247 K729248:L729248 K729249:L729249 K729250:L729250 K729251:L729251 K729252:L729252 K729253:L729253 K729254:L729254 K729255:L729255 K729256:L729256 K729257:L729257 K729258:L729258 K729259:L729259 K729260:L729260 K729261:L729261 K729262:L729262 K729263:L729263 K729264:L729264 K729265:L729265 K729266:L729266 K729267:L729267 K729268:L729268 K729269:L729269 K729270:L729270 K729271:L729271 K729272:L729272 K729273:L729273 K729274:L729274 K729275:L729275 K729276:L729276 K729277:L729277 K729278:L729278 K729279:L729279 K729280:L729280 K729281:L729281 K729282:L729282 K729283:L729283 K729284:L729284 K729285:L729285 K729286:L729286 K729287:L729287 K729288:L729288 K729289:L729289 K729290:L729290 K729291:L729291 K729292:L729292 K729293:L729293 K729294:L729294 K729295:L729295 K729296:L729296 K729297:L729297 K729298:L729298 K729299:L729299 K729300:L729300 K729301:L729301 K729302:L729302 K729303:L729303 K729304:L729304 K729305:L729305 K729306:L729306 K729307:L729307 K729308:L729308 K729309:L729309 K729310:L729310 K729311:L729311 K729312:L729312 K729313:L729313 K729314:L729314 K729315:L729315 K729316:L729316 K729317:L729317 K729318:L729318 K729319:L729319 K729320:L729320 K729321:L729321 K729322:L729322 K729323:L729323 K729324:L729324 K729325:L729325 K729326:L729326 K729327:L729327 K729328:L729328 K729329:L729329 K729330:L729330 K729331:L729331 K729332:L729332 K729333:L729333 K729334:L729334 K729335:L729335 K729336:L729336 K729337:L729337 K729338:L729338 K729339:L729339 K729340:L729340 K729341:L729341 K729342:L729342 K729343:L729343 K729344:L729344 K729345:L729345 K729346:L729346 K729347:L729347 K729348:L729348 K729349:L729349 K729350:L729350 K729351:L729351 K729352:L729352 K729353:L729353 K729354:L729354 K729355:L729355 K729356:L729356 K729357:L729357 K729358:L729358 K729359:L729359 K729360:L729360 K729361:L729361 K729362:L729362 K729363:L729363 K729364:L729364 K729365:L729365 K729366:L729366 K729367:L729367 K729368:L729368 K729369:L729369 K729370:L729370 K729371:L729371 K729372:L729372 K729373:L729373 K729374:L729374 K729375:L729375 K729376:L729376 K729377:L729377 K729378:L729378 K729379:L729379 K729380:L729380 K729381:L729381 K729382:L729382 K729383:L729383 K729384:L729384 K729385:L729385 K729386:L729386 K729387:L729387 K729388:L729388 K729389:L729389 K729390:L729390 K729391:L729391 K729392:L729392 K729393:L729393 K729394:L729394 K729395:L729395 K729396:L729396 K729397:L729397 K729398:L729398 K729399:L729399 K729400:L729400 K729401:L729401 K729402:L729402 K729403:L729403 K729404:L729404 K729405:L729405 K729406:L729406 K729407:L729407 K729408:L729408 K729409:L729409 K729410:L729410 K729411:L729411 K729412:L729412 K729413:L729413 K729414:L729414 K729415:L729415 K729416:L729416 K729417:L729417 K729418:L729418 K729419:L729419 K729420:L729420 K729421:L729421 K729422:L729422 K729423:L729423 K729424:L729424 K729425:L729425 K729426:L729426 K729427:L729427 K729428:L729428 K729429:L729429 K729430:L729430 K729431:L729431 K729432:L729432 K729433:L729433 K729434:L729434 K729435:L729435 K729436:L729436 K729437:L729437 K729438:L729438 K729439:L729439 K729440:L729440 K729441:L729441 K729442:L729442 K729443:L729443 K729444:L729444 K729445:L729445 K729446:L729446 K729447:L729447 K729448:L729448 K729449:L729449 K729450:L729450 K729451:L729451 K729452:L729452 K729453:L729453 K729454:L729454 K729455:L729455 K729456:L729456 K729457:L729457 K729458:L729458 K729459:L729459 K729460:L729460 K729461:L729461 K729462:L729462 K729463:L729463 K729464:L729464 K729465:L729465 K729466:L729466 K729467:L729467 K729468:L729468 K729469:L729469 K729470:L729470 K729471:L729471 K729472:L729472 K729473:L729473 K729474:L729474 K729475:L729475 K729476:L729476 K729477:L729477 K729478:L729478 K729479:L729479 K729480:L729480 K729481:L729481 K729482:L729482 K729483:L729483 K729484:L729484 K729485:L729485 K729486:L729486 K729487:L729487 K729488:L729488 K729489:L729489 K729490:L729490 K729491:L729491 K729492:L729492 K729493:L729493 K729494:L729494 K729495:L729495 K729496:L729496 K729497:L729497 K729498:L729498 K729499:L729499 K729500:L729500 K729501:L729501 K729502:L729502 K729503:L729503 K729504:L729504 K729505:L729505 K729506:L729506 K729507:L729507 K729508:L729508 K729509:L729509 K729510:L729510 K729511:L729511 K729512:L729512 K729513:L729513 K729514:L729514 K729515:L729515 K729516:L729516 K729517:L729517 K729518:L729518 K729519:L729519 K729520:L729520 K729521:L729521 K729522:L729522 K729523:L729523 K729524:L729524 K729525:L729525 K729526:L729526 K729527:L729527 K729528:L729528 K729529:L729529 K729530:L729530 K729531:L729531 K729532:L729532 K729533:L729533 K729534:L729534 K729535:L729535 K729536:L729536 K729537:L729537 K729538:L729538 K729539:L729539 K729540:L729540 K729541:L729541 K729542:L729542 K729543:L729543 K729544:L729544 K729545:L729545 K729546:L729546 K729547:L729547 K729548:L729548 K729549:L729549 K729550:L729550 K729551:L729551 K729552:L729552 K729553:L729553 K729554:L729554 K729555:L729555 K729556:L729556 K729557:L729557 K729558:L729558 K729559:L729559 K729560:L729560 K729561:L729561 K729562:L729562 K729563:L729563 K729564:L729564 K729565:L729565 K729566:L729566 K729567:L729567 K729568:L729568 K729569:L729569 K729570:L729570 K729571:L729571 K729572:L729572 K729573:L729573 K729574:L729574 K729575:L729575 K729576:L729576 K729577:L729577 K729578:L729578 K729579:L729579 K729580:L729580 K729581:L729581 K729582:L729582 K729583:L729583 K729584:L729584 K729585:L729585 K729586:L729586 K729587:L729587 K729588:L729588 K729589:L729589 K729590:L729590 K729591:L729591 K729592:L729592 K729593:L729593 K729594:L729594 K729595:L729595 K729596:L729596 K729597:L729597 K729598:L729598 K729599:L729599 K729600:L729600 K729601:L729601 K729602:L729602 K729603:L729603 K729604:L729604 K729605:L729605 K729606:L729606 K729607:L729607 K729608:L729608 K729609:L729609 K729610:L729610 K729611:L729611 K729612:L729612 K729613:L729613 K729614:L729614 K729615:L729615 K729616:L729616 K729617:L729617 K729618:L729618 K729619:L729619 K729620:L729620 K729621:L729621 K729622:L729622 K729623:L729623 K729624:L729624 K729625:L729625 K729626:L729626 K729627:L729627 K729628:L729628 K729629:L729629 K729630:L729630 K729631:L729631 K729632:L729632 K729633:L729633 K729634:L729634 K729635:L729635 K729636:L729636 K729637:L729637 K729638:L729638 K729639:L729639 K729640:L729640 K729641:L729641 K729642:L729642 K729643:L729643 K729644:L729644 K729645:L729645 K729646:L729646 K729647:L729647 K729648:L729648 K729649:L729649 K729650:L729650 K729651:L729651 K729652:L729652 K729653:L729653 K729654:L729654 K729655:L729655 K729656:L729656 K729657:L729657 K729658:L729658 K729659:L729659 K729660:L729660 K729661:L729661 K729662:L729662 K729663:L729663 K729664:L729664 K729665:L729665 K729666:L729666 K729667:L729667 K729668:L729668 K729669:L729669 K729670:L729670 K729671:L729671 K729672:L729672 K729673:L729673 K729674:L729674 K729675:L729675 K729676:L729676 K729677:L729677 K729678:L729678 K729679:L729679 K729680:L729680 K729681:L729681 K729682:L729682 K729683:L729683 K729684:L729684 K729685:L729685 K729686:L729686 K729687:L729687 K729688:L729688 K729689:L729689 K729690:L729690 K729691:L729691 K729692:L729692 K729693:L729693 K729694:L729694 K729695:L729695 K729696:L729696 K729697:L729697 K729698:L729698 K729699:L729699 K729700:L729700 K729701:L729701 K729702:L729702 K729703:L729703 K729704:L729704 K729705:L729705 K729706:L729706 K729707:L729707 K729708:L729708 K729709:L729709 K729710:L729710 K729711:L729711 K729712:L729712 K729713:L729713 K729714:L729714 K729715:L729715 K729716:L729716 K729717:L729717 K729718:L729718 K729719:L729719 K729720:L729720 K729721:L729721 K729722:L729722 K729723:L729723 K729724:L729724 K729725:L729725 K729726:L729726 K729727:L729727 K729728:L729728 K729729:L729729 K729730:L729730 K729731:L729731 K729732:L729732 K729733:L729733 K729734:L729734 K729735:L729735 K729736:L729736 K729737:L729737 K729738:L729738 K729739:L729739 K729740:L729740 K729741:L729741 K729742:L729742 K729743:L729743 K729744:L729744 K729745:L729745 K729746:L729746 K729747:L729747 K729748:L729748 K729749:L729749 K729750:L729750 K729751:L729751 K729752:L729752 K729753:L729753 K729754:L729754 K729755:L729755 K729756:L729756 K729757:L729757 K729758:L729758 K729759:L729759 K729760:L729760 K729761:L729761 K729762:L729762 K729763:L729763 K729764:L729764 K729765:L729765 K729766:L729766 K729767:L729767 K729768:L729768 K729769:L729769 K729770:L729770 K729771:L729771 K729772:L729772 K729773:L729773 K729774:L729774 K729775:L729775 K729776:L729776 K729777:L729777 K729778:L729778 K729779:L729779 K729780:L729780 K729781:L729781 K729782:L729782 K729783:L729783 K729784:L729784 K729785:L729785 K729786:L729786 K729787:L729787 K729788:L729788 K729789:L729789 K729790:L729790 K729791:L729791 K729792:L729792 K729793:L729793 K729794:L729794 K729795:L729795 K729796:L729796 K729797:L729797 K729798:L729798 K729799:L729799 K729800:L729800 K729801:L729801 K729802:L729802 K729803:L729803 K729804:L729804 K729805:L729805 K729806:L729806 K729807:L729807 K729808:L729808 K729809:L729809 K729810:L729810 K729811:L729811 K729812:L729812 K729813:L729813 K729814:L729814 K729815:L729815 K729816:L729816 K729817:L729817 K729818:L729818 K729819:L729819 K729820:L729820 K729821:L729821 K729822:L729822 K729823:L729823 K729824:L729824 K729825:L729825 K729826:L729826 K729827:L729827 K729828:L729828 K729829:L729829 K729830:L729830 K729831:L729831 K729832:L729832 K729833:L729833 K729834:L729834 K729835:L729835 K729836:L729836 K729837:L729837 K729838:L729838 K729839:L729839 K729840:L729840 K729841:L729841 K729842:L729842 K729843:L729843 K729844:L729844 K729845:L729845 K729846:L729846 K729847:L729847 K729848:L729848 K729849:L729849 K729850:L729850 K729851:L729851 K729852:L729852 K729853:L729853 K729854:L729854 K729855:L729855 K729856:L729856 K729857:L729857 K729858:L729858 K729859:L729859 K729860:L729860 K729861:L729861 K729862:L729862 K729863:L729863 K729864:L729864 K729865:L729865 K729866:L729866 K729867:L729867 K729868:L729868 K729869:L729869 K729870:L729870 K729871:L729871 K729872:L729872 K729873:L729873 K729874:L729874 K729875:L729875 K729876:L729876 K729877:L729877 K729878:L729878 K729879:L729879 K729880:L729880 K729881:L729881 K729882:L729882 K729883:L729883 K729884:L729884 K729885:L729885 K729886:L729886 K729887:L729887 K729888:L729888 K729889:L729889 K729890:L729890 K729891:L729891 K729892:L729892 K729893:L729893 K729894:L729894 K729895:L729895 K729896:L729896 K729897:L729897 K729898:L729898 K729899:L729899 K729900:L729900 K729901:L729901 K729902:L729902 K729903:L729903 K729904:L729904 K729905:L729905 K729906:L729906 K729907:L729907 K729908:L729908 K729909:L729909 K729910:L729910 K729911:L729911 K729912:L729912 K729913:L729913 K729914:L729914 K729915:L729915 K729916:L729916 K729917:L729917 K729918:L729918 K729919:L729919 K729920:L729920 K729921:L729921 K729922:L729922 K729923:L729923 K729924:L729924 K729925:L729925 K729926:L729926 K729927:L729927 K729928:L729928 K729929:L729929 K729930:L729930 K729931:L729931 K729932:L729932 K729933:L729933 K729934:L729934 K729935:L729935 K729936:L729936 K729937:L729937 K729938:L729938 K729939:L729939 K729940:L729940 K729941:L729941 K729942:L729942 K729943:L729943 K729944:L729944 K729945:L729945 K729946:L729946 K729947:L729947 K729948:L729948 K729949:L729949 K729950:L729950 K729951:L729951 K729952:L729952 K729953:L729953 K729954:L729954 K729955:L729955 K729956:L729956 K729957:L729957 K729958:L729958 K729959:L729959 K729960:L729960 K729961:L729961 K729962:L729962 K729963:L729963 K729964:L729964 K729965:L729965 K729966:L729966 K729967:L729967 K729968:L729968 K729969:L729969 K729970:L729970 K729971:L729971 K729972:L729972 K729973:L729973 K729974:L729974 K729975:L729975 K729976:L729976 K729977:L729977 K729978:L729978 K729979:L729979 K729980:L729980 K729981:L729981 K729982:L729982 K729983:L729983 K729984:L729984 K729985:L729985 K729986:L729986 K729987:L729987 K729988:L729988 K729989:L729989 K729990:L729990 K729991:L729991 K729992:L729992 K729993:L729993 K729994:L729994 K729995:L729995 K729996:L729996 K729997:L729997 K729998:L729998 K729999:L729999 K730000:L730000 K730001:L730001 K730002:L730002 K730003:L730003 K730004:L730004 K730005:L730005 K730006:L730006 K730007:L730007 K730008:L730008 K730009:L730009 K730010:L730010 K730011:L730011 K730012:L730012 K730013:L730013 K730014:L730014 K730015:L730015 K730016:L730016 K730017:L730017 K730018:L730018 K730019:L730019 K730020:L730020 K730021:L730021 K730022:L730022 K730023:L730023 K730024:L730024 K730025:L730025 K730026:L730026 K730027:L730027 K730028:L730028 K730029:L730029 K730030:L730030 K730031:L730031 K730032:L730032 K730033:L730033 K730034:L730034 K730035:L730035 K730036:L730036 K730037:L730037 K730038:L730038 K730039:L730039 K730040:L730040 K730041:L730041 K730042:L730042 K730043:L730043 K730044:L730044 K730045:L730045 K730046:L730046 K730047:L730047 K730048:L730048 K730049:L730049 K730050:L730050 K730051:L730051 K730052:L730052 K730053:L730053 K730054:L730054 K730055:L730055 K730056:L730056 K730057:L730057 K730058:L730058 K730059:L730059 K730060:L730060 K730061:L730061 K730062:L730062 K730063:L730063 K730064:L730064 K730065:L730065 K730066:L730066 K730067:L730067 K730068:L730068 K730069:L730069 K730070:L730070 K730071:L730071 K730072:L730072 K730073:L730073 K730074:L730074 K730075:L730075 K730076:L730076 K730077:L730077 K730078:L730078 K730079:L730079 K730080:L730080 K730081:L730081 K730082:L730082 K730083:L730083 K730084:L730084 K730085:L730085 K730086:L730086 K730087:L730087 K730088:L730088 K730089:L730089 K730090:L730090 K730091:L730091 K730092:L730092 K730093:L730093 K730094:L730094 K730095:L730095 K730096:L730096 K730097:L730097 K730098:L730098 K730099:L730099 K730100:L730100 K730101:L730101 K730102:L730102 K730103:L730103 K730104:L730104 K730105:L730105 K730106:L730106 K730107:L730107 K730108:L730108 K730109:L730109 K730110:L730110 K730111:L730111 K730112:L730112 K730113:L730113 K730114:L730114 K730115:L730115 K730116:L730116 K730117:L730117 K730118:L730118 K730119:L730119 K730120:L730120 K730121:L730121 K730122:L730122 K730123:L730123 K730124:L730124 K730125:L730125 K730126:L730126 K730127:L730127 K730128:L730128 K730129:L730129 K730130:L730130 K730131:L730131 K730132:L730132 K730133:L730133 K730134:L730134 K730135:L730135 K730136:L730136 K730137:L730137 K730138:L730138 K730139:L730139 K730140:L730140 K730141:L730141 K730142:L730142 K730143:L730143 K730144:L730144 K730145:L730145 K730146:L730146 K730147:L730147 K730148:L730148 K730149:L730149 K730150:L730150 K730151:L730151 K730152:L730152 K730153:L730153 K730154:L730154 K730155:L730155 K730156:L730156 K730157:L730157 K730158:L730158 K730159:L730159 K730160:L730160 K730161:L730161 K730162:L730162 K730163:L730163 K730164:L730164 K730165:L730165 K730166:L730166 K730167:L730167 K730168:L730168 K730169:L730169 K730170:L730170 K730171:L730171 K730172:L730172 K730173:L730173 K730174:L730174 K730175:L730175 K730176:L730176 K730177:L730177 K730178:L730178 K730179:L730179 K730180:L730180 K730181:L730181 K730182:L730182 K730183:L730183 K730184:L730184 K730185:L730185 K730186:L730186 K730187:L730187 K730188:L730188 K730189:L730189 K730190:L730190 K730191:L730191 K730192:L730192 K730193:L730193 K730194:L730194 K730195:L730195 K730196:L730196 K730197:L730197 K730198:L730198 K730199:L730199 K730200:L730200 K730201:L730201 K730202:L730202 K730203:L730203 K730204:L730204 K730205:L730205 K730206:L730206 K730207:L730207 K730208:L730208 K730209:L730209 K730210:L730210 K730211:L730211 K730212:L730212 K730213:L730213 K730214:L730214 K730215:L730215 K730216:L730216 K730217:L730217 K730218:L730218 K730219:L730219 K730220:L730220 K730221:L730221 K730222:L730222 K730223:L730223 K730224:L730224 K730225:L730225 K730226:L730226 K730227:L730227 K730228:L730228 K730229:L730229 K730230:L730230 K730231:L730231 K730232:L730232 K730233:L730233 K730234:L730234 K730235:L730235 K730236:L730236 K730237:L730237 K730238:L730238 K730239:L730239 K730240:L730240 K730241:L730241 K730242:L730242 K730243:L730243 K730244:L730244 K730245:L730245 K730246:L730246 K730247:L730247 K730248:L730248 K730249:L730249 K730250:L730250 K730251:L730251 K730252:L730252 K730253:L730253 K730254:L730254 K730255:L730255 K730256:L730256 K730257:L730257 K730258:L730258 K730259:L730259 K730260:L730260 K730261:L730261 K730262:L730262 K730263:L730263 K730264:L730264 K730265:L730265 K730266:L730266 K730267:L730267 K730268:L730268 K730269:L730269 K730270:L730270 K730271:L730271 K730272:L730272 K730273:L730273 K730274:L730274 K730275:L730275 K730276:L730276 K730277:L730277 K730278:L730278 K730279:L730279 K730280:L730280 K730281:L730281 K730282:L730282 K730283:L730283 K730284:L730284 K730285:L730285 K730286:L730286 K730287:L730287 K730288:L730288 K730289:L730289 K730290:L730290 K730291:L730291 K730292:L730292 K730293:L730293 K730294:L730294 K730295:L730295 K730296:L730296 K730297:L730297 K730298:L730298 K730299:L730299 K730300:L730300 K730301:L730301 K730302:L730302 K730303:L730303 K730304:L730304 K730305:L730305 K730306:L730306 K730307:L730307 K730308:L730308 K730309:L730309 K730310:L730310 K730311:L730311 K730312:L730312 K730313:L730313 K730314:L730314 K730315:L730315 K730316:L730316 K730317:L730317 K730318:L730318 K730319:L730319 K730320:L730320 K730321:L730321 K730322:L730322 K730323:L730323 K730324:L730324 K730325:L730325 K730326:L730326 K730327:L730327 K730328:L730328 K730329:L730329 K730330:L730330 K730331:L730331 K730332:L730332 K730333:L730333 K730334:L730334 K730335:L730335 K730336:L730336 K730337:L730337 K730338:L730338 K730339:L730339 K730340:L730340 K730341:L730341 K730342:L730342 K730343:L730343 K730344:L730344 K730345:L730345 K730346:L730346 K730347:L730347 K730348:L730348 K730349:L730349 K730350:L730350 K730351:L730351 K730352:L730352 K730353:L730353 K730354:L730354 K730355:L730355 K730356:L730356 K730357:L730357 K730358:L730358 K730359:L730359 K730360:L730360 K730361:L730361 K730362:L730362 K730363:L730363 K730364:L730364 K730365:L730365 K730366:L730366 K730367:L730367 K730368:L730368 K730369:L730369 K730370:L730370 K730371:L730371 K730372:L730372 K730373:L730373 K730374:L730374 K730375:L730375 K730376:L730376 K730377:L730377 K730378:L730378 K730379:L730379 K730380:L730380 K730381:L730381 K730382:L730382 K730383:L730383 K730384:L730384 K730385:L730385 K730386:L730386 K730387:L730387 K730388:L730388 K730389:L730389 K730390:L730390 K730391:L730391 K730392:L730392 K730393:L730393 K730394:L730394 K730395:L730395 K730396:L730396 K730397:L730397 K730398:L730398 K730399:L730399 K730400:L730400 K730401:L730401 K730402:L730402 K730403:L730403 K730404:L730404 K730405:L730405 K730406:L730406 K730407:L730407 K730408:L730408 K730409:L730409 K730410:L730410 K730411:L730411 K730412:L730412 K730413:L730413 K730414:L730414 K730415:L730415 K730416:L730416 K730417:L730417 K730418:L730418 K730419:L730419 K730420:L730420 K730421:L730421 K730422:L730422 K730423:L730423 K730424:L730424 K730425:L730425 K730426:L730426 K730427:L730427 K730428:L730428 K730429:L730429 K730430:L730430 K730431:L730431 K730432:L730432 K730433:L730433 K730434:L730434 K730435:L730435 K730436:L730436 K730437:L730437 K730438:L730438 K730439:L730439 K730440:L730440 K730441:L730441 K730442:L730442 K730443:L730443 K730444:L730444 K730445:L730445 K730446:L730446 K730447:L730447 K730448:L730448 K730449:L730449 K730450:L730450 K730451:L730451 K730452:L730452 K730453:L730453 K730454:L730454 K730455:L730455 K730456:L730456 K730457:L730457 K730458:L730458 K730459:L730459 K730460:L730460 K730461:L730461 K730462:L730462 K730463:L730463 K730464:L730464 K730465:L730465 K730466:L730466 K730467:L730467 K730468:L730468 K730469:L730469 K730470:L730470 K730471:L730471 K730472:L730472 K730473:L730473 K730474:L730474 K730475:L730475 K730476:L730476 K730477:L730477 K730478:L730478 K730479:L730479 K730480:L730480 K730481:L730481 K730482:L730482 K730483:L730483 K730484:L730484 K730485:L730485 K730486:L730486 K730487:L730487 K730488:L730488 K730489:L730489 K730490:L730490 K730491:L730491 K730492:L730492 K730493:L730493 K730494:L730494 K730495:L730495 K730496:L730496 K730497:L730497 K730498:L730498 K730499:L730499 K730500:L730500 K730501:L730501 K730502:L730502 K730503:L730503 K730504:L730504 K730505:L730505 K730506:L730506 K730507:L730507 K730508:L730508 K730509:L730509 K730510:L730510 K730511:L730511 K730512:L730512 K730513:L730513 K730514:L730514 K730515:L730515 K730516:L730516 K730517:L730517 K730518:L730518 K730519:L730519 K730520:L730520 K730521:L730521 K730522:L730522 K730523:L730523 K730524:L730524 K730525:L730525 K730526:L730526 K730527:L730527 K730528:L730528 K730529:L730529 K730530:L730530 K730531:L730531 K730532:L730532 K730533:L730533 K730534:L730534 K730535:L730535 K730536:L730536 K730537:L730537 K730538:L730538 K730539:L730539 K730540:L730540 K730541:L730541 K730542:L730542 K730543:L730543 K730544:L730544 K730545:L730545 K730546:L730546 K730547:L730547 K730548:L730548 K730549:L730549 K730550:L730550 K730551:L730551 K730552:L730552 K730553:L730553 K730554:L730554 K730555:L730555 K730556:L730556 K730557:L730557 K730558:L730558 K730559:L730559 K730560:L730560 K730561:L730561 K730562:L730562 K730563:L730563 K730564:L730564 K730565:L730565 K730566:L730566 K730567:L730567 K730568:L730568 K730569:L730569 K730570:L730570 K730571:L730571 K730572:L730572 K730573:L730573 K730574:L730574 K730575:L730575 K730576:L730576 K730577:L730577 K730578:L730578 K730579:L730579 K730580:L730580 K730581:L730581 K730582:L730582 K730583:L730583 K730584:L730584 K730585:L730585 K730586:L730586 K730587:L730587 K730588:L730588 K730589:L730589 K730590:L730590 K730591:L730591 K730592:L730592 K730593:L730593 K730594:L730594 K730595:L730595 K730596:L730596 K730597:L730597 K730598:L730598 K730599:L730599 K730600:L730600 K730601:L730601 K730602:L730602 K730603:L730603 K730604:L730604 K730605:L730605 K730606:L730606 K730607:L730607 K730608:L730608 K730609:L730609 K730610:L730610 K730611:L730611 K730612:L730612 K730613:L730613 K730614:L730614 K730615:L730615 K730616:L730616 K730617:L730617 K730618:L730618 K730619:L730619 K730620:L730620 K730621:L730621 K730622:L730622 K730623:L730623 K730624:L730624 K730625:L730625 K730626:L730626 K730627:L730627 K730628:L730628 K730629:L730629 K730630:L730630 K730631:L730631 K730632:L730632 K730633:L730633 K730634:L730634 K730635:L730635 K730636:L730636 K730637:L730637 K730638:L730638 K730639:L730639 K730640:L730640 K730641:L730641 K730642:L730642 K730643:L730643 K730644:L730644 K730645:L730645 K730646:L730646 K730647:L730647 K730648:L730648 K730649:L730649 K730650:L730650 K730651:L730651 K730652:L730652 K730653:L730653 K730654:L730654 K730655:L730655 K730656:L730656 K730657:L730657 K730658:L730658 K730659:L730659 K730660:L730660 K730661:L730661 K730662:L730662 K730663:L730663 K730664:L730664 K730665:L730665 K730666:L730666 K730667:L730667 K730668:L730668 K730669:L730669 K730670:L730670 K730671:L730671 K730672:L730672 K730673:L730673 K730674:L730674 K730675:L730675 K730676:L730676 K730677:L730677 K730678:L730678 K730679:L730679 K730680:L730680 K730681:L730681 K730682:L730682 K730683:L730683 K730684:L730684 K730685:L730685 K730686:L730686 K730687:L730687 K730688:L730688 K730689:L730689 K730690:L730690 K730691:L730691 K730692:L730692 K730693:L730693 K730694:L730694 K730695:L730695 K730696:L730696 K730697:L730697 K730698:L730698 K730699:L730699 K730700:L730700 K730701:L730701 K730702:L730702 K730703:L730703 K730704:L730704 K730705:L730705 K730706:L730706 K730707:L730707 K730708:L730708 K730709:L730709 K730710:L730710 K730711:L730711 K730712:L730712 K730713:L730713 K730714:L730714 K730715:L730715 K730716:L730716 K730717:L730717 K730718:L730718 K730719:L730719 K730720:L730720 K730721:L730721 K730722:L730722 K730723:L730723 K730724:L730724 K730725:L730725 K730726:L730726 K730727:L730727 K730728:L730728 K730729:L730729 K730730:L730730 K730731:L730731 K730732:L730732 K730733:L730733 K730734:L730734 K730735:L730735 K730736:L730736 K730737:L730737 K730738:L730738 K730739:L730739 K730740:L730740 K730741:L730741 K730742:L730742 K730743:L730743 K730744:L730744 K730745:L730745 K730746:L730746 K730747:L730747 K730748:L730748 K730749:L730749 K730750:L730750 K730751:L730751 K730752:L730752 K730753:L730753 K730754:L730754 K730755:L730755 K730756:L730756 K730757:L730757 K730758:L730758 K730759:L730759 K730760:L730760 K730761:L730761 K730762:L730762 K730763:L730763 K730764:L730764 K730765:L730765 K730766:L730766 K730767:L730767 K730768:L730768 K730769:L730769 K730770:L730770 K730771:L730771 K730772:L730772 K730773:L730773 K730774:L730774 K730775:L730775 K730776:L730776 K730777:L730777 K730778:L730778 K730779:L730779 K730780:L730780 K730781:L730781 K730782:L730782 K730783:L730783 K730784:L730784 K730785:L730785 K730786:L730786 K730787:L730787 K730788:L730788 K730789:L730789 K730790:L730790 K730791:L730791 K730792:L730792 K730793:L730793 K730794:L730794 K730795:L730795 K730796:L730796 K730797:L730797 K730798:L730798 K730799:L730799 K730800:L730800 K730801:L730801 K730802:L730802 K730803:L730803 K730804:L730804 K730805:L730805 K730806:L730806 K730807:L730807 K730808:L730808 K730809:L730809 K730810:L730810 K730811:L730811 K730812:L730812 K730813:L730813 K730814:L730814 K730815:L730815 K730816:L730816 K730817:L730817 K730818:L730818 K730819:L730819 K730820:L730820 K730821:L730821 K730822:L730822 K730823:L730823 K730824:L730824 K730825:L730825 K730826:L730826 K730827:L730827 K730828:L730828 K730829:L730829 K730830:L730830 K730831:L730831 K730832:L730832 K730833:L730833 K730834:L730834 K730835:L730835 K730836:L730836 K730837:L730837 K730838:L730838 K730839:L730839 K730840:L730840 K730841:L730841 K730842:L730842 K730843:L730843 K730844:L730844 K730845:L730845 K730846:L730846 K730847:L730847 K730848:L730848 K730849:L730849 K730850:L730850 K730851:L730851 K730852:L730852 K730853:L730853 K730854:L730854 K730855:L730855 K730856:L730856 K730857:L730857 K730858:L730858 K730859:L730859 K730860:L730860 K730861:L730861 K730862:L730862 K730863:L730863 K730864:L730864 K730865:L730865 K730866:L730866 K730867:L730867 K730868:L730868 K730869:L730869 K730870:L730870 K730871:L730871 K730872:L730872 K730873:L730873 K730874:L730874 K730875:L730875 K730876:L730876 K730877:L730877 K730878:L730878 K730879:L730879 K730880:L730880 K730881:L730881 K730882:L730882 K730883:L730883 K730884:L730884 K730885:L730885 K730886:L730886 K730887:L730887 K730888:L730888 K730889:L730889 K730890:L730890 K730891:L730891 K730892:L730892 K730893:L730893 K730894:L730894 K730895:L730895 K730896:L730896 K730897:L730897 K730898:L730898 K730899:L730899 K730900:L730900 K730901:L730901 K730902:L730902 K730903:L730903 K730904:L730904 K730905:L730905 K730906:L730906 K730907:L730907 K730908:L730908 K730909:L730909 K730910:L730910 K730911:L730911 K730912:L730912 K730913:L730913 K730914:L730914 K730915:L730915 K730916:L730916 K730917:L730917 K730918:L730918 K730919:L730919 K730920:L730920 K730921:L730921 K730922:L730922 K730923:L730923 K730924:L730924 K730925:L730925 K730926:L730926 K730927:L730927 K730928:L730928 K730929:L730929 K730930:L730930 K730931:L730931 K730932:L730932 K730933:L730933 K730934:L730934 K730935:L730935 K730936:L730936 K730937:L730937 K730938:L730938 K730939:L730939 K730940:L730940 K730941:L730941 K730942:L730942 K730943:L730943 K730944:L730944 K730945:L730945 K730946:L730946 K730947:L730947 K730948:L730948 K730949:L730949 K730950:L730950 K730951:L730951 K730952:L730952 K730953:L730953 K730954:L730954 K730955:L730955 K730956:L730956 K730957:L730957 K730958:L730958 K730959:L730959 K730960:L730960 K730961:L730961 K730962:L730962 K730963:L730963 K730964:L730964 K730965:L730965 K730966:L730966 K730967:L730967 K730968:L730968 K730969:L730969 K730970:L730970 K730971:L730971 K730972:L730972 K730973:L730973 K730974:L730974 K730975:L730975 K730976:L730976 K730977:L730977 K730978:L730978 K730979:L730979 K730980:L730980 K730981:L730981 K730982:L730982 K730983:L730983 K730984:L730984 K730985:L730985 K730986:L730986 K730987:L730987 K730988:L730988 K730989:L730989 K730990:L730990 K730991:L730991 K730992:L730992 K730993:L730993 K730994:L730994 K730995:L730995 K730996:L730996 K730997:L730997 K730998:L730998 K730999:L730999 K731000:L731000 K731001:L731001 K731002:L731002 K731003:L731003 K731004:L731004 K731005:L731005 K731006:L731006 K731007:L731007 K731008:L731008 K731009:L731009 K731010:L731010 K731011:L731011 K731012:L731012 K731013:L731013 K731014:L731014 K731015:L731015 K731016:L731016 K731017:L731017 K731018:L731018 K731019:L731019 K731020:L731020 K731021:L731021 K731022:L731022 K731023:L731023 K731024:L731024 K731025:L731025 K731026:L731026 K731027:L731027 K731028:L731028 K731029:L731029 K731030:L731030 K731031:L731031 K731032:L731032 K731033:L731033 K731034:L731034 K731035:L731035 K731036:L731036 K731037:L731037 K731038:L731038 K731039:L731039 K731040:L731040 K731041:L731041 K731042:L731042 K731043:L731043 K731044:L731044 K731045:L731045 K731046:L731046 K731047:L731047 K731048:L731048 K731049:L731049 K731050:L731050 K731051:L731051 K731052:L731052 K731053:L731053 K731054:L731054 K731055:L731055 K731056:L731056 K731057:L731057 K731058:L731058 K731059:L731059 K731060:L731060 K731061:L731061 K731062:L731062 K731063:L731063 K731064:L731064 K731065:L731065 K731066:L731066 K731067:L731067 K731068:L731068 K731069:L731069 K731070:L731070 K731071:L731071 K731072:L731072 K731073:L731073 K731074:L731074 K731075:L731075 K731076:L731076 K731077:L731077 K731078:L731078 K731079:L731079 K731080:L731080 K731081:L731081 K731082:L731082 K731083:L731083 K731084:L731084 K731085:L731085 K731086:L731086 K731087:L731087 K731088:L731088 K731089:L731089 K731090:L731090 K731091:L731091 K731092:L731092 K731093:L731093 K731094:L731094 K731095:L731095 K731096:L731096 K731097:L731097 K731098:L731098 K731099:L731099 K731100:L731100 K731101:L731101 K731102:L731102 K731103:L731103 K731104:L731104 K731105:L731105 K731106:L731106 K731107:L731107 K731108:L731108 K731109:L731109 K731110:L731110 K731111:L731111 K731112:L731112 K731113:L731113 K731114:L731114 K731115:L731115 K731116:L731116 K731117:L731117 K731118:L731118 K731119:L731119 K731120:L731120 K731121:L731121 K731122:L731122 K731123:L731123 K731124:L731124 K731125:L731125 K731126:L731126 K731127:L731127 K731128:L731128 K731129:L731129 K731130:L731130 K731131:L731131 K731132:L731132 K731133:L731133 K731134:L731134 K731135:L731135 K731136:L731136 K731137:L731137 K731138:L731138 K731139:L731139 K731140:L731140 K731141:L731141 K731142:L731142 K731143:L731143 K731144:L731144 K731145:L731145 K731146:L731146 K731147:L731147 K731148:L731148 K731149:L731149 K731150:L731150 K731151:L731151 K731152:L731152 K731153:L731153 K731154:L731154 K731155:L731155 K731156:L731156 K731157:L731157 K731158:L731158 K731159:L731159 K731160:L731160 K731161:L731161 K731162:L731162 K731163:L731163 K731164:L731164 K731165:L731165 K731166:L731166 K731167:L731167 K731168:L731168 K731169:L731169 K731170:L731170 K731171:L731171 K731172:L731172 K731173:L731173 K731174:L731174 K731175:L731175 K731176:L731176 K731177:L731177 K731178:L731178 K731179:L731179 K731180:L731180 K731181:L731181 K731182:L731182 K731183:L731183 K731184:L731184 K731185:L731185 K731186:L731186 K731187:L731187 K731188:L731188 K731189:L731189 K731190:L731190 K731191:L731191 K731192:L731192 K731193:L731193 K731194:L731194 K731195:L731195 K731196:L731196 K731197:L731197 K731198:L731198 K731199:L731199 K731200:L731200 K731201:L731201 K731202:L731202 K731203:L731203 K731204:L731204 K731205:L731205 K731206:L731206 K731207:L731207 K731208:L731208 K731209:L731209 K731210:L731210 K731211:L731211 K731212:L731212 K731213:L731213 K731214:L731214 K731215:L731215 K731216:L731216 K731217:L731217 K731218:L731218 K731219:L731219 K731220:L731220 K731221:L731221 K731222:L731222 K731223:L731223 K731224:L731224 K731225:L731225 K731226:L731226 K731227:L731227 K731228:L731228 K731229:L731229 K731230:L731230 K731231:L731231 K731232:L731232 K731233:L731233 K731234:L731234 K731235:L731235 K731236:L731236 K731237:L731237 K731238:L731238 K731239:L731239 K731240:L731240 K731241:L731241 K731242:L731242 K731243:L731243 K731244:L731244 K731245:L731245 K731246:L731246 K731247:L731247 K731248:L731248 K731249:L731249 K731250:L731250 K731251:L731251 K731252:L731252 K731253:L731253 K731254:L731254 K731255:L731255 K731256:L731256 K731257:L731257 K731258:L731258 K731259:L731259 K731260:L731260 K731261:L731261 K731262:L731262 K731263:L731263 K731264:L731264 K731265:L731265 K731266:L731266 K731267:L731267 K731268:L731268 K731269:L731269 K731270:L731270 K731271:L731271 K731272:L731272 K731273:L731273 K731274:L731274 K731275:L731275 K731276:L731276 K731277:L731277 K731278:L731278 K731279:L731279 K731280:L731280 K731281:L731281 K731282:L731282 K731283:L731283 K731284:L731284 K731285:L731285 K731286:L731286 K731287:L731287 K731288:L731288 K731289:L731289 K731290:L731290 K731291:L731291 K731292:L731292 K731293:L731293 K731294:L731294 K731295:L731295 K731296:L731296 K731297:L731297 K731298:L731298 K731299:L731299 K731300:L731300 K731301:L731301 K731302:L731302 K731303:L731303 K731304:L731304 K731305:L731305 K731306:L731306 K731307:L731307 K731308:L731308 K731309:L731309 K731310:L731310 K731311:L731311 K731312:L731312 K731313:L731313 K731314:L731314 K731315:L731315 K731316:L731316 K731317:L731317 K731318:L731318 K731319:L731319 K731320:L731320 K731321:L731321 K731322:L731322 K731323:L731323 K731324:L731324 K731325:L731325 K731326:L731326 K731327:L731327 K731328:L731328 K731329:L731329 K731330:L731330 K731331:L731331 K731332:L731332 K731333:L731333 K731334:L731334 K731335:L731335 K731336:L731336 K731337:L731337 K731338:L731338 K731339:L731339 K731340:L731340 K731341:L731341 K731342:L731342 K731343:L731343 K731344:L731344 K731345:L731345 K731346:L731346 K731347:L731347 K731348:L731348 K731349:L731349 K731350:L731350 K731351:L731351 K731352:L731352 K731353:L731353 K731354:L731354 K731355:L731355 K731356:L731356 K731357:L731357 K731358:L731358 K731359:L731359 K731360:L731360 K731361:L731361 K731362:L731362 K731363:L731363 K731364:L731364 K731365:L731365 K731366:L731366 K731367:L731367 K731368:L731368 K731369:L731369 K731370:L731370 K731371:L731371 K731372:L731372 K731373:L731373 K731374:L731374 K731375:L731375 K731376:L731376 K731377:L731377 K731378:L731378 K731379:L731379 K731380:L731380 K731381:L731381 K731382:L731382 K731383:L731383 K731384:L731384 K731385:L731385 K731386:L731386 K731387:L731387 K731388:L731388 K731389:L731389 K731390:L731390 K731391:L731391 K731392:L731392 K731393:L731393 K731394:L731394 K731395:L731395 K731396:L731396 K731397:L731397 K731398:L731398 K731399:L731399 K731400:L731400 K731401:L731401 K731402:L731402 K731403:L731403 K731404:L731404 K731405:L731405 K731406:L731406 K731407:L731407 K731408:L731408 K731409:L731409 K731410:L731410 K731411:L731411 K731412:L731412 K731413:L731413 K731414:L731414 K731415:L731415 K731416:L731416 K731417:L731417 K731418:L731418 K731419:L731419 K731420:L731420 K731421:L731421 K731422:L731422 K731423:L731423 K731424:L731424 K731425:L731425 K731426:L731426 K731427:L731427 K731428:L731428 K731429:L731429 K731430:L731430 K731431:L731431 K731432:L731432 K731433:L731433 K731434:L731434 K731435:L731435 K731436:L731436 K731437:L731437 K731438:L731438 K731439:L731439 K731440:L731440 K731441:L731441 K731442:L731442 K731443:L731443 K731444:L731444 K731445:L731445 K731446:L731446 K731447:L731447 K731448:L731448 K731449:L731449 K731450:L731450 K731451:L731451 K731452:L731452 K731453:L731453 K731454:L731454 K731455:L731455 K731456:L731456 K731457:L731457 K731458:L731458 K731459:L731459 K731460:L731460 K731461:L731461 K731462:L731462 K731463:L731463 K731464:L731464 K731465:L731465 K731466:L731466 K731467:L731467 K731468:L731468 K731469:L731469 K731470:L731470 K731471:L731471 K731472:L731472 K731473:L731473 K731474:L731474 K731475:L731475 K731476:L731476 K731477:L731477 K731478:L731478 K731479:L731479 K731480:L731480 K731481:L731481 K731482:L731482 K731483:L731483 K731484:L731484 K731485:L731485 K731486:L731486 K731487:L731487 K731488:L731488 K731489:L731489 K731490:L731490 K731491:L731491 K731492:L731492 K731493:L731493 K731494:L731494 K731495:L731495 K731496:L731496 K731497:L731497 K731498:L731498 K731499:L731499 K731500:L731500 K731501:L731501 K731502:L731502 K731503:L731503 K731504:L731504 K731505:L731505 K731506:L731506 K731507:L731507 K731508:L731508 K731509:L731509 K731510:L731510 K731511:L731511 K731512:L731512 K731513:L731513 K731514:L731514 K731515:L731515 K731516:L731516 K731517:L731517 K731518:L731518 K731519:L731519 K731520:L731520 K731521:L731521 K731522:L731522 K731523:L731523 K731524:L731524 K731525:L731525 K731526:L731526 K731527:L731527 K731528:L731528 K731529:L731529 K731530:L731530 K731531:L731531 K731532:L731532 K731533:L731533 K731534:L731534 K731535:L731535 K731536:L731536 K731537:L731537 K731538:L731538 K731539:L731539 K731540:L731540 K731541:L731541 K731542:L731542 K731543:L731543 K731544:L731544 K731545:L731545 K731546:L731546 K731547:L731547 K731548:L731548 K731549:L731549 K731550:L731550 K731551:L731551 K731552:L731552 K731553:L731553 K731554:L731554 K731555:L731555 K731556:L731556 K731557:L731557 K731558:L731558 K731559:L731559 K731560:L731560 K731561:L731561 K731562:L731562 K731563:L731563 K731564:L731564 K731565:L731565 K731566:L731566 K731567:L731567 K731568:L731568 K731569:L731569 K731570:L731570 K731571:L731571 K731572:L731572 K731573:L731573 K731574:L731574 K731575:L731575 K731576:L731576 K731577:L731577 K731578:L731578 K731579:L731579 K731580:L731580 K731581:L731581 K731582:L731582 K731583:L731583 K731584:L731584 K731585:L731585 K731586:L731586 K731587:L731587 K731588:L731588 K731589:L731589 K731590:L731590 K731591:L731591 K731592:L731592 K731593:L731593 K731594:L731594 K731595:L731595 K731596:L731596 K731597:L731597 K731598:L731598 K731599:L731599 K731600:L731600 K731601:L731601 K731602:L731602 K731603:L731603 K731604:L731604 K731605:L731605 K731606:L731606 K731607:L731607 K731608:L731608 K731609:L731609 K731610:L731610 K731611:L731611 K731612:L731612 K731613:L731613 K731614:L731614 K731615:L731615 K731616:L731616 K731617:L731617 K731618:L731618 K731619:L731619 K731620:L731620 K731621:L731621 K731622:L731622 K731623:L731623 K731624:L731624 K731625:L731625 K731626:L731626 K731627:L731627 K731628:L731628 K731629:L731629 K731630:L731630 K731631:L731631 K731632:L731632 K731633:L731633 K731634:L731634 K731635:L731635 K731636:L731636 K731637:L731637 K731638:L731638 K731639:L731639 K731640:L731640 K731641:L731641 K731642:L731642 K731643:L731643 K731644:L731644 K731645:L731645 K731646:L731646 K731647:L731647 K731648:L731648 K731649:L731649 K731650:L731650 K731651:L731651 K731652:L731652 K731653:L731653 K731654:L731654 K731655:L731655 K731656:L731656 K731657:L731657 K731658:L731658 K731659:L731659 K731660:L731660 K731661:L731661 K731662:L731662 K731663:L731663 K731664:L731664 K731665:L731665 K731666:L731666 K731667:L731667 K731668:L731668 K731669:L731669 K731670:L731670 K731671:L731671 K731672:L731672 K731673:L731673 K731674:L731674 K731675:L731675 K731676:L731676 K731677:L731677 K731678:L731678 K731679:L731679 K731680:L731680 K731681:L731681 K731682:L731682 K731683:L731683 K731684:L731684 K731685:L731685 K731686:L731686 K731687:L731687 K731688:L731688 K731689:L731689 K731690:L731690 K731691:L731691 K731692:L731692 K731693:L731693 K731694:L731694 K731695:L731695 K731696:L731696 K731697:L731697 K731698:L731698 K731699:L731699 K731700:L731700 K731701:L731701 K731702:L731702 K731703:L731703 K731704:L731704 K731705:L731705 K731706:L731706 K731707:L731707 K731708:L731708 K731709:L731709 K731710:L731710 K731711:L731711 K731712:L731712 K731713:L731713 K731714:L731714 K731715:L731715 K731716:L731716 K731717:L731717 K731718:L731718 K731719:L731719 K731720:L731720 K731721:L731721 K731722:L731722 K731723:L731723 K731724:L731724 K731725:L731725 K731726:L731726 K731727:L731727 K731728:L731728 K731729:L731729 K731730:L731730 K731731:L731731 K731732:L731732 K731733:L731733 K731734:L731734 K731735:L731735 K731736:L731736 K731737:L731737 K731738:L731738 K731739:L731739 K731740:L731740 K731741:L731741 K731742:L731742 K731743:L731743 K731744:L731744 K731745:L731745 K731746:L731746 K731747:L731747 K731748:L731748 K731749:L731749 K731750:L731750 K731751:L731751 K731752:L731752 K731753:L731753 K731754:L731754 K731755:L731755 K731756:L731756 K731757:L731757 K731758:L731758 K731759:L731759 K731760:L731760 K731761:L731761 K731762:L731762 K731763:L731763 K731764:L731764 K731765:L731765 K731766:L731766 K731767:L731767 K731768:L731768 K731769:L731769 K731770:L731770 K731771:L731771 K731772:L731772 K731773:L731773 K731774:L731774 K731775:L731775 K731776:L731776 K731777:L731777 K731778:L731778 K731779:L731779 K731780:L731780 K731781:L731781 K731782:L731782 K731783:L731783 K731784:L731784 K731785:L731785 K731786:L731786 K731787:L731787 K731788:L731788 K731789:L731789 K731790:L731790 K731791:L731791 K731792:L731792 K731793:L731793 K731794:L731794 K731795:L731795 K731796:L731796 K731797:L731797 K731798:L731798 K731799:L731799 K731800:L731800 K731801:L731801 K731802:L731802 K731803:L731803 K731804:L731804 K731805:L731805 K731806:L731806 K731807:L731807 K731808:L731808 K731809:L731809 K731810:L731810 K731811:L731811 K731812:L731812 K731813:L731813 K731814:L731814 K731815:L731815 K731816:L731816 K731817:L731817 K731818:L731818 K731819:L731819 K731820:L731820 K731821:L731821 K731822:L731822 K731823:L731823 K731824:L731824 K731825:L731825 K731826:L731826 K731827:L731827 K731828:L731828 K731829:L731829 K731830:L731830 K731831:L731831 K731832:L731832 K731833:L731833 K731834:L731834 K731835:L731835 K731836:L731836 K731837:L731837 K731838:L731838 K731839:L731839 K731840:L731840 K731841:L731841 K731842:L731842 K731843:L731843 K731844:L731844 K731845:L731845 K731846:L731846 K731847:L731847 K731848:L731848 K731849:L731849 K731850:L731850 K731851:L731851 K731852:L731852 K731853:L731853 K731854:L731854 K731855:L731855 K731856:L731856 K731857:L731857 K731858:L731858 K731859:L731859 K731860:L731860 K731861:L731861 K731862:L731862 K731863:L731863 K731864:L731864 K731865:L731865 K731866:L731866 K731867:L731867 K731868:L731868 K731869:L731869 K731870:L731870 K731871:L731871 K731872:L731872 K731873:L731873 K731874:L731874 K731875:L731875 K731876:L731876 K731877:L731877 K731878:L731878 K731879:L731879 K731880:L731880 K731881:L731881 K731882:L731882 K731883:L731883 K731884:L731884 K731885:L731885 K731886:L731886 K731887:L731887 K731888:L731888 K731889:L731889 K731890:L731890 K731891:L731891 K731892:L731892 K731893:L731893 K731894:L731894 K731895:L731895 K731896:L731896 K731897:L731897 K731898:L731898 K731899:L731899 K731900:L731900 K731901:L731901 K731902:L731902 K731903:L731903 K731904:L731904 K731905:L731905 K731906:L731906 K731907:L731907 K731908:L731908 K731909:L731909 K731910:L731910 K731911:L731911 K731912:L731912 K731913:L731913 K731914:L731914 K731915:L731915 K731916:L731916 K731917:L731917 K731918:L731918 K731919:L731919 K731920:L731920 K731921:L731921 K731922:L731922 K731923:L731923 K731924:L731924 K731925:L731925 K731926:L731926 K731927:L731927 K731928:L731928 K731929:L731929 K731930:L731930 K731931:L731931 K731932:L731932 K731933:L731933 K731934:L731934 K731935:L731935 K731936:L731936 K731937:L731937 K731938:L731938 K731939:L731939 K731940:L731940 K731941:L731941 K731942:L731942 K731943:L731943 K731944:L731944 K731945:L731945 K731946:L731946 K731947:L731947 K731948:L731948 K731949:L731949 K731950:L731950 K731951:L731951 K731952:L731952 K731953:L731953 K731954:L731954 K731955:L731955 K731956:L731956 K731957:L731957 K731958:L731958 K731959:L731959 K731960:L731960 K731961:L731961 K731962:L731962 K731963:L731963 K731964:L731964 K731965:L731965 K731966:L731966 K731967:L731967 K731968:L731968 K731969:L731969 K731970:L731970 K731971:L731971 K731972:L731972 K731973:L731973 K731974:L731974 K731975:L731975 K731976:L731976 K731977:L731977 K731978:L731978 K731979:L731979 K731980:L731980 K731981:L731981 K731982:L731982 K731983:L731983 K731984:L731984 K731985:L731985 K731986:L731986 K731987:L731987 K731988:L731988 K731989:L731989 K731990:L731990 K731991:L731991 K731992:L731992 K731993:L731993 K731994:L731994 K731995:L731995 K731996:L731996 K731997:L731997 K731998:L731998 K731999:L731999 K732000:L732000 K732001:L732001 K732002:L732002 K732003:L732003 K732004:L732004 K732005:L732005 K732006:L732006 K732007:L732007 K732008:L732008 K732009:L732009 K732010:L732010 K732011:L732011 K732012:L732012 K732013:L732013 K732014:L732014 K732015:L732015 K732016:L732016 K732017:L732017 K732018:L732018 K732019:L732019 K732020:L732020 K732021:L732021 K732022:L732022 K732023:L732023 K732024:L732024 K732025:L732025 K732026:L732026 K732027:L732027 K732028:L732028 K732029:L732029 K732030:L732030 K732031:L732031 K732032:L732032 K732033:L732033 K732034:L732034 K732035:L732035 K732036:L732036 K732037:L732037 K732038:L732038 K732039:L732039 K732040:L732040 K732041:L732041 K732042:L732042 K732043:L732043 K732044:L732044 K732045:L732045 K732046:L732046 K732047:L732047 K732048:L732048 K732049:L732049 K732050:L732050 K732051:L732051 K732052:L732052 K732053:L732053 K732054:L732054 K732055:L732055 K732056:L732056 K732057:L732057 K732058:L732058 K732059:L732059 K732060:L732060 K732061:L732061 K732062:L732062 K732063:L732063 K732064:L732064 K732065:L732065 K732066:L732066 K732067:L732067 K732068:L732068 K732069:L732069 K732070:L732070 K732071:L732071 K732072:L732072 K732073:L732073 K732074:L732074 K732075:L732075 K732076:L732076 K732077:L732077 K732078:L732078 K732079:L732079 K732080:L732080 K732081:L732081 K732082:L732082 K732083:L732083 K732084:L732084 K732085:L732085 K732086:L732086 K732087:L732087 K732088:L732088 K732089:L732089 K732090:L732090 K732091:L732091 K732092:L732092 K732093:L732093 K732094:L732094 K732095:L732095 K732096:L732096 K732097:L732097 K732098:L732098 K732099:L732099 K732100:L732100 K732101:L732101 K732102:L732102 K732103:L732103 K732104:L732104 K732105:L732105 K732106:L732106 K732107:L732107 K732108:L732108 K732109:L732109 K732110:L732110 K732111:L732111 K732112:L732112 K732113:L732113 K732114:L732114 K732115:L732115 K732116:L732116 K732117:L732117 K732118:L732118 K732119:L732119 K732120:L732120 K732121:L732121 K732122:L732122 K732123:L732123 K732124:L732124 K732125:L732125 K732126:L732126 K732127:L732127 K732128:L732128 K732129:L732129 K732130:L732130 K732131:L732131 K732132:L732132 K732133:L732133 K732134:L732134 K732135:L732135 K732136:L732136 K732137:L732137 K732138:L732138 K732139:L732139 K732140:L732140 K732141:L732141 K732142:L732142 K732143:L732143 K732144:L732144 K732145:L732145 K732146:L732146 K732147:L732147 K732148:L732148 K732149:L732149 K732150:L732150 K732151:L732151 K732152:L732152 K732153:L732153 K732154:L732154 K732155:L732155 K732156:L732156 K732157:L732157 K732158:L732158 K732159:L732159 K732160:L732160 K732161:L732161 K732162:L732162 K732163:L732163 K732164:L732164 K732165:L732165 K732166:L732166 K732167:L732167 K732168:L732168 K732169:L732169 K732170:L732170 K732171:L732171 K732172:L732172 K732173:L732173 K732174:L732174 K732175:L732175 K732176:L732176 K732177:L732177 K732178:L732178 K732179:L732179 K732180:L732180 K732181:L732181 K732182:L732182 K732183:L732183 K732184:L732184 K732185:L732185 K732186:L732186 K732187:L732187 K732188:L732188 K732189:L732189 K732190:L732190 K732191:L732191 K732192:L732192 K732193:L732193 K732194:L732194 K732195:L732195 K732196:L732196 K732197:L732197 K732198:L732198 K732199:L732199 K732200:L732200 K732201:L732201 K732202:L732202 K732203:L732203 K732204:L732204 K732205:L732205 K732206:L732206 K732207:L732207 K732208:L732208 K732209:L732209 K732210:L732210 K732211:L732211 K732212:L732212 K732213:L732213 K732214:L732214 K732215:L732215 K732216:L732216 K732217:L732217 K732218:L732218 K732219:L732219 K732220:L732220 K732221:L732221 K732222:L732222 K732223:L732223 K732224:L732224 K732225:L732225 K732226:L732226 K732227:L732227 K732228:L732228 K732229:L732229 K732230:L732230 K732231:L732231 K732232:L732232 K732233:L732233 K732234:L732234 K732235:L732235 K732236:L732236 K732237:L732237 K732238:L732238 K732239:L732239 K732240:L732240 K732241:L732241 K732242:L732242 K732243:L732243 K732244:L732244 K732245:L732245 K732246:L732246 K732247:L732247 K732248:L732248 K732249:L732249 K732250:L732250 K732251:L732251 K732252:L732252 K732253:L732253 K732254:L732254 K732255:L732255 K732256:L732256 K732257:L732257 K732258:L732258 K732259:L732259 K732260:L732260 K732261:L732261 K732262:L732262 K732263:L732263 K732264:L732264 K732265:L732265 K732266:L732266 K732267:L732267 K732268:L732268 K732269:L732269 K732270:L732270 K732271:L732271 K732272:L732272 K732273:L732273 K732274:L732274 K732275:L732275 K732276:L732276 K732277:L732277 K732278:L732278 K732279:L732279 K732280:L732280 K732281:L732281 K732282:L732282 K732283:L732283 K732284:L732284 K732285:L732285 K732286:L732286 K732287:L732287 K732288:L732288 K732289:L732289 K732290:L732290 K732291:L732291 K732292:L732292 K732293:L732293 K732294:L732294 K732295:L732295 K732296:L732296 K732297:L732297 K732298:L732298 K732299:L732299 K732300:L732300 K732301:L732301 K732302:L732302 K732303:L732303 K732304:L732304 K732305:L732305 K732306:L732306 K732307:L732307 K732308:L732308 K732309:L732309 K732310:L732310 K732311:L732311 K732312:L732312 K732313:L732313 K732314:L732314 K732315:L732315 K732316:L732316 K732317:L732317 K732318:L732318 K732319:L732319 K732320:L732320 K732321:L732321 K732322:L732322 K732323:L732323 K732324:L732324 K732325:L732325 K732326:L732326 K732327:L732327 K732328:L732328 K732329:L732329 K732330:L732330 K732331:L732331 K732332:L732332 K732333:L732333 K732334:L732334 K732335:L732335 K732336:L732336 K732337:L732337 K732338:L732338 K732339:L732339 K732340:L732340 K732341:L732341 K732342:L732342 K732343:L732343 K732344:L732344 K732345:L732345 K732346:L732346 K732347:L732347 K732348:L732348 K732349:L732349 K732350:L732350 K732351:L732351 K732352:L732352 K732353:L732353 K732354:L732354 K732355:L732355 K732356:L732356 K732357:L732357 K732358:L732358 K732359:L732359 K732360:L732360 K732361:L732361 K732362:L732362 K732363:L732363 K732364:L732364 K732365:L732365 K732366:L732366 K732367:L732367 K732368:L732368 K732369:L732369 K732370:L732370 K732371:L732371 K732372:L732372 K732373:L732373 K732374:L732374 K732375:L732375 K732376:L732376 K732377:L732377 K732378:L732378 K732379:L732379 K732380:L732380 K732381:L732381 K732382:L732382 K732383:L732383 K732384:L732384 K732385:L732385 K732386:L732386 K732387:L732387 K732388:L732388 K732389:L732389 K732390:L732390 K732391:L732391 K732392:L732392 K732393:L732393 K732394:L732394 K732395:L732395 K732396:L732396 K732397:L732397 K732398:L732398 K732399:L732399 K732400:L732400 K732401:L732401 K732402:L732402 K732403:L732403 K732404:L732404 K732405:L732405 K732406:L732406 K732407:L732407 K732408:L732408 K732409:L732409 K732410:L732410 K732411:L732411 K732412:L732412 K732413:L732413 K732414:L732414 K732415:L732415 K732416:L732416 K732417:L732417 K732418:L732418 K732419:L732419 K732420:L732420 K732421:L732421 K732422:L732422 K732423:L732423 K732424:L732424 K732425:L732425 K732426:L732426 K732427:L732427 K732428:L732428 K732429:L732429 K732430:L732430 K732431:L732431 K732432:L732432 K732433:L732433 K732434:L732434 K732435:L732435 K732436:L732436 K732437:L732437 K732438:L732438 K732439:L732439 K732440:L732440 K732441:L732441 K732442:L732442 K732443:L732443 K732444:L732444 K732445:L732445 K732446:L732446 K732447:L732447 K732448:L732448 K732449:L732449 K732450:L732450 K732451:L732451 K732452:L732452 K732453:L732453 K732454:L732454 K732455:L732455 K732456:L732456 K732457:L732457 K732458:L732458 K732459:L732459 K732460:L732460 K732461:L732461 K732462:L732462 K732463:L732463 K732464:L732464 K732465:L732465 K732466:L732466 K732467:L732467 K732468:L732468 K732469:L732469 K732470:L732470 K732471:L732471 K732472:L732472 K732473:L732473 K732474:L732474 K732475:L732475 K732476:L732476 K732477:L732477 K732478:L732478 K732479:L732479 K732480:L732480 K732481:L732481 K732482:L732482 K732483:L732483 K732484:L732484 K732485:L732485 K732486:L732486 K732487:L732487 K732488:L732488 K732489:L732489 K732490:L732490 K732491:L732491 K732492:L732492 K732493:L732493 K732494:L732494 K732495:L732495 K732496:L732496 K732497:L732497 K732498:L732498 K732499:L732499 K732500:L732500 K732501:L732501 K732502:L732502 K732503:L732503 K732504:L732504 K732505:L732505 K732506:L732506 K732507:L732507 K732508:L732508 K732509:L732509 K732510:L732510 K732511:L732511 K732512:L732512 K732513:L732513 K732514:L732514 K732515:L732515 K732516:L732516 K732517:L732517 K732518:L732518 K732519:L732519 K732520:L732520 K732521:L732521 K732522:L732522 K732523:L732523 K732524:L732524 K732525:L732525 K732526:L732526 K732527:L732527 K732528:L732528 K732529:L732529 K732530:L732530 K732531:L732531 K732532:L732532 K732533:L732533 K732534:L732534 K732535:L732535 K732536:L732536 K732537:L732537 K732538:L732538 K732539:L732539 K732540:L732540 K732541:L732541 K732542:L732542 K732543:L732543 K732544:L732544 K732545:L732545 K732546:L732546 K732547:L732547 K732548:L732548 K732549:L732549 K732550:L732550 K732551:L732551 K732552:L732552 K732553:L732553 K732554:L732554 K732555:L732555 K732556:L732556 K732557:L732557 K732558:L732558 K732559:L732559 K732560:L732560 K732561:L732561 K732562:L732562 K732563:L732563 K732564:L732564 K732565:L732565 K732566:L732566 K732567:L732567 K732568:L732568 K732569:L732569 K732570:L732570 K732571:L732571 K732572:L732572 K732573:L732573 K732574:L732574 K732575:L732575 K732576:L732576 K732577:L732577 K732578:L732578 K732579:L732579 K732580:L732580 K732581:L732581 K732582:L732582 K732583:L732583 K732584:L732584 K732585:L732585 K732586:L732586 K732587:L732587 K732588:L732588 K732589:L732589 K732590:L732590 K732591:L732591 K732592:L732592 K732593:L732593 K732594:L732594 K732595:L732595 K732596:L732596 K732597:L732597 K732598:L732598 K732599:L732599 K732600:L732600 K732601:L732601 K732602:L732602 K732603:L732603 K732604:L732604 K732605:L732605 K732606:L732606 K732607:L732607 K732608:L732608 K732609:L732609 K732610:L732610 K732611:L732611 K732612:L732612 K732613:L732613 K732614:L732614 K732615:L732615 K732616:L732616 K732617:L732617 K732618:L732618 K732619:L732619 K732620:L732620 K732621:L732621 K732622:L732622 K732623:L732623 K732624:L732624 K732625:L732625 K732626:L732626 K732627:L732627 K732628:L732628 K732629:L732629 K732630:L732630 K732631:L732631 K732632:L732632 K732633:L732633 K732634:L732634 K732635:L732635 K732636:L732636 K732637:L732637 K732638:L732638 K732639:L732639 K732640:L732640 K732641:L732641 K732642:L732642 K732643:L732643 K732644:L732644 K732645:L732645 K732646:L732646 K732647:L732647 K732648:L732648 K732649:L732649 K732650:L732650 K732651:L732651 K732652:L732652 K732653:L732653 K732654:L732654 K732655:L732655 K732656:L732656 K732657:L732657 K732658:L732658 K732659:L732659 K732660:L732660 K732661:L732661 K732662:L732662 K732663:L732663 K732664:L732664 K732665:L732665 K732666:L732666 K732667:L732667 K732668:L732668 K732669:L732669 K732670:L732670 K732671:L732671 K732672:L732672 K732673:L732673 K732674:L732674 K732675:L732675 K732676:L732676 K732677:L732677 K732678:L732678 K732679:L732679 K732680:L732680 K732681:L732681 K732682:L732682 K732683:L732683 K732684:L732684 K732685:L732685 K732686:L732686 K732687:L732687 K732688:L732688 K732689:L732689 K732690:L732690 K732691:L732691 K732692:L732692 K732693:L732693 K732694:L732694 K732695:L732695 K732696:L732696 K732697:L732697 K732698:L732698 K732699:L732699 K732700:L732700 K732701:L732701 K732702:L732702 K732703:L732703 K732704:L732704 K732705:L732705 K732706:L732706 K732707:L732707 K732708:L732708 K732709:L732709 K732710:L732710 K732711:L732711 K732712:L732712 K732713:L732713 K732714:L732714 K732715:L732715 K732716:L732716 K732717:L732717 K732718:L732718 K732719:L732719 K732720:L732720 K732721:L732721 K732722:L732722 K732723:L732723 K732724:L732724 K732725:L732725 K732726:L732726 K732727:L732727 K732728:L732728 K732729:L732729 K732730:L732730 K732731:L732731 K732732:L732732 K732733:L732733 K732734:L732734 K732735:L732735 K732736:L732736 K732737:L732737 K732738:L732738 K732739:L732739 K732740:L732740 K732741:L732741 K732742:L732742 K732743:L732743 K732744:L732744 K732745:L732745 K732746:L732746 K732747:L732747 K732748:L732748 K732749:L732749 K732750:L732750 K732751:L732751 K732752:L732752 K732753:L732753 K732754:L732754 K732755:L732755 K732756:L732756 K732757:L732757 K732758:L732758 K732759:L732759 K732760:L732760 K732761:L732761 K732762:L732762 K732763:L732763 K732764:L732764 K732765:L732765 K732766:L732766 K732767:L732767 K732768:L732768 K732769:L732769 K732770:L732770 K732771:L732771 K732772:L732772 K732773:L732773 K732774:L732774 K732775:L732775 K732776:L732776 K732777:L732777 K732778:L732778 K732779:L732779 K732780:L732780 K732781:L732781 K732782:L732782 K732783:L732783 K732784:L732784 K732785:L732785 K732786:L732786 K732787:L732787 K732788:L732788 K732789:L732789 K732790:L732790 K732791:L732791 K732792:L732792 K732793:L732793 K732794:L732794 K732795:L732795 K732796:L732796 K732797:L732797 K732798:L732798 K732799:L732799 K732800:L732800 K732801:L732801 K732802:L732802 K732803:L732803 K732804:L732804 K732805:L732805 K732806:L732806 K732807:L732807 K732808:L732808 K732809:L732809 K732810:L732810 K732811:L732811 K732812:L732812 K732813:L732813 K732814:L732814 K732815:L732815 K732816:L732816 K732817:L732817 K732818:L732818 K732819:L732819 K732820:L732820 K732821:L732821 K732822:L732822 K732823:L732823 K732824:L732824 K732825:L732825 K732826:L732826 K732827:L732827 K732828:L732828 K732829:L732829 K732830:L732830 K732831:L732831 K732832:L732832 K732833:L732833 K732834:L732834 K732835:L732835 K732836:L732836 K732837:L732837 K732838:L732838 K732839:L732839 K732840:L732840 K732841:L732841 K732842:L732842 K732843:L732843 K732844:L732844 K732845:L732845 K732846:L732846 K732847:L732847 K732848:L732848 K732849:L732849 K732850:L732850 K732851:L732851 K732852:L732852 K732853:L732853 K732854:L732854 K732855:L732855 K732856:L732856 K732857:L732857 K732858:L732858 K732859:L732859 K732860:L732860 K732861:L732861 K732862:L732862 K732863:L732863 K732864:L732864 K732865:L732865 K732866:L732866 K732867:L732867 K732868:L732868 K732869:L732869 K732870:L732870 K732871:L732871 K732872:L732872 K732873:L732873 K732874:L732874 K732875:L732875 K732876:L732876 K732877:L732877 K732878:L732878 K732879:L732879 K732880:L732880 K732881:L732881 K732882:L732882 K732883:L732883 K732884:L732884 K732885:L732885 K732886:L732886 K732887:L732887 K732888:L732888 K732889:L732889 K732890:L732890 K732891:L732891 K732892:L732892 K732893:L732893 K732894:L732894 K732895:L732895 K732896:L732896 K732897:L732897 K732898:L732898 K732899:L732899 K732900:L732900 K732901:L732901 K732902:L732902 K732903:L732903 K732904:L732904 K732905:L732905 K732906:L732906 K732907:L732907 K732908:L732908 K732909:L732909 K732910:L732910 K732911:L732911 K732912:L732912 K732913:L732913 K732914:L732914 K732915:L732915 K732916:L732916 K732917:L732917 K732918:L732918 K732919:L732919 K732920:L732920 K732921:L732921 K732922:L732922 K732923:L732923 K732924:L732924 K732925:L732925 K732926:L732926 K732927:L732927 K732928:L732928 K732929:L732929 K732930:L732930 K732931:L732931 K732932:L732932 K732933:L732933 K732934:L732934 K732935:L732935 K732936:L732936 K732937:L732937 K732938:L732938 K732939:L732939 K732940:L732940 K732941:L732941 K732942:L732942 K732943:L732943 K732944:L732944 K732945:L732945 K732946:L732946 K732947:L732947 K732948:L732948 K732949:L732949 K732950:L732950 K732951:L732951 K732952:L732952 K732953:L732953 K732954:L732954 K732955:L732955 K732956:L732956 K732957:L732957 K732958:L732958 K732959:L732959 K732960:L732960 K732961:L732961 K732962:L732962 K732963:L732963 K732964:L732964 K732965:L732965 K732966:L732966 K732967:L732967 K732968:L732968 K732969:L732969 K732970:L732970 K732971:L732971 K732972:L732972 K732973:L732973 K732974:L732974 K732975:L732975 K732976:L732976 K732977:L732977 K732978:L732978 K732979:L732979 K732980:L732980 K732981:L732981 K732982:L732982 K732983:L732983 K732984:L732984 K732985:L732985 K732986:L732986 K732987:L732987 K732988:L732988 K732989:L732989 K732990:L732990 K732991:L732991 K732992:L732992 K732993:L732993 K732994:L732994 K732995:L732995 K732996:L732996 K732997:L732997 K732998:L732998 K732999:L732999 K733000:L733000 K733001:L733001 K733002:L733002 K733003:L733003 K733004:L733004 K733005:L733005 K733006:L733006 K733007:L733007 K733008:L733008 K733009:L733009 K733010:L733010 K733011:L733011 K733012:L733012 K733013:L733013 K733014:L733014 K733015:L733015 K733016:L733016 K733017:L733017 K733018:L733018 K733019:L733019 K733020:L733020 K733021:L733021 K733022:L733022 K733023:L733023 K733024:L733024 K733025:L733025 K733026:L733026 K733027:L733027 K733028:L733028 K733029:L733029 K733030:L733030 K733031:L733031 K733032:L733032 K733033:L733033 K733034:L733034 K733035:L733035 K733036:L733036 K733037:L733037 K733038:L733038 K733039:L733039 K733040:L733040 K733041:L733041 K733042:L733042 K733043:L733043 K733044:L733044 K733045:L733045 K733046:L733046 K733047:L733047 K733048:L733048 K733049:L733049 K733050:L733050 K733051:L733051 K733052:L733052 K733053:L733053 K733054:L733054 K733055:L733055 K733056:L733056 K733057:L733057 K733058:L733058 K733059:L733059 K733060:L733060 K733061:L733061 K733062:L733062 K733063:L733063 K733064:L733064 K733065:L733065 K733066:L733066 K733067:L733067 K733068:L733068 K733069:L733069 K733070:L733070 K733071:L733071 K733072:L733072 K733073:L733073 K733074:L733074 K733075:L733075 K733076:L733076 K733077:L733077 K733078:L733078 K733079:L733079 K733080:L733080 K733081:L733081 K733082:L733082 K733083:L733083 K733084:L733084 K733085:L733085 K733086:L733086 K733087:L733087 K733088:L733088 K733089:L733089 K733090:L733090 K733091:L733091 K733092:L733092 K733093:L733093 K733094:L733094 K733095:L733095 K733096:L733096 K733097:L733097 K733098:L733098 K733099:L733099 K733100:L733100 K733101:L733101 K733102:L733102 K733103:L733103 K733104:L733104 K733105:L733105 K733106:L733106 K733107:L733107 K733108:L733108 K733109:L733109 K733110:L733110 K733111:L733111 K733112:L733112 K733113:L733113 K733114:L733114 K733115:L733115 K733116:L733116 K733117:L733117 K733118:L733118 K733119:L733119 K733120:L733120 K733121:L733121 K733122:L733122 K733123:L733123 K733124:L733124 K733125:L733125 K733126:L733126 K733127:L733127 K733128:L733128 K733129:L733129 K733130:L733130 K733131:L733131 K733132:L733132 K733133:L733133 K733134:L733134 K733135:L733135 K733136:L733136 K733137:L733137 K733138:L733138 K733139:L733139 K733140:L733140 K733141:L733141 K733142:L733142 K733143:L733143 K733144:L733144 K733145:L733145 K733146:L733146 K733147:L733147 K733148:L733148 K733149:L733149 K733150:L733150 K733151:L733151 K733152:L733152 K733153:L733153 K733154:L733154 K733155:L733155 K733156:L733156 K733157:L733157 K733158:L733158 K733159:L733159 K733160:L733160 K733161:L733161 K733162:L733162 K733163:L733163 K733164:L733164 K733165:L733165 K733166:L733166 K733167:L733167 K733168:L733168 K733169:L733169 K733170:L733170 K733171:L733171 K733172:L733172 K733173:L733173 K733174:L733174 K733175:L733175 K733176:L733176 K733177:L733177 K733178:L733178 K733179:L733179 K733180:L733180 K733181:L733181 K733182:L733182 K733183:L733183 K733184:L733184 K733185:L733185 K733186:L733186 K733187:L733187 K733188:L733188 K733189:L733189 K733190:L733190 K733191:L733191 K733192:L733192 K733193:L733193 K733194:L733194 K733195:L733195 K733196:L733196 K733197:L733197 K733198:L733198 K733199:L733199 K733200:L733200 K733201:L733201 K733202:L733202 K733203:L733203 K733204:L733204 K733205:L733205 K733206:L733206 K733207:L733207 K733208:L733208 K733209:L733209 K733210:L733210 K733211:L733211 K733212:L733212 K733213:L733213 K733214:L733214 K733215:L733215 K733216:L733216 K733217:L733217 K733218:L733218 K733219:L733219 K733220:L733220 K733221:L733221 K733222:L733222 K733223:L733223 K733224:L733224 K733225:L733225 K733226:L733226 K733227:L733227 K733228:L733228 K733229:L733229 K733230:L733230 K733231:L733231 K733232:L733232 K733233:L733233 K733234:L733234 K733235:L733235 K733236:L733236 K733237:L733237 K733238:L733238 K733239:L733239 K733240:L733240 K733241:L733241 K733242:L733242 K733243:L733243 K733244:L733244 K733245:L733245 K733246:L733246 K733247:L733247 K733248:L733248 K733249:L733249 K733250:L733250 K733251:L733251 K733252:L733252 K733253:L733253 K733254:L733254 K733255:L733255 K733256:L733256 K733257:L733257 K733258:L733258 K733259:L733259 K733260:L733260 K733261:L733261 K733262:L733262 K733263:L733263 K733264:L733264 K733265:L733265 K733266:L733266 K733267:L733267 K733268:L733268 K733269:L733269 K733270:L733270 K733271:L733271 K733272:L733272 K733273:L733273 K733274:L733274 K733275:L733275 K733276:L733276 K733277:L733277 K733278:L733278 K733279:L733279 K733280:L733280 K733281:L733281 K733282:L733282 K733283:L733283 K733284:L733284 K733285:L733285 K733286:L733286 K733287:L733287 K733288:L733288 K733289:L733289 K733290:L733290 K733291:L733291 K733292:L733292 K733293:L733293 K733294:L733294 K733295:L733295 K733296:L733296 K733297:L733297 K733298:L733298 K733299:L733299 K733300:L733300 K733301:L733301 K733302:L733302 K733303:L733303 K733304:L733304 K733305:L733305 K733306:L733306 K733307:L733307 K733308:L733308 K733309:L733309 K733310:L733310 K733311:L733311 K733312:L733312 K733313:L733313 K733314:L733314 K733315:L733315 K733316:L733316 K733317:L733317 K733318:L733318 K733319:L733319 K733320:L733320 K733321:L733321 K733322:L733322 K733323:L733323 K733324:L733324 K733325:L733325 K733326:L733326 K733327:L733327 K733328:L733328 K733329:L733329 K733330:L733330 K733331:L733331 K733332:L733332 K733333:L733333 K733334:L733334 K733335:L733335 K733336:L733336 K733337:L733337 K733338:L733338 K733339:L733339 K733340:L733340 K733341:L733341 K733342:L733342 K733343:L733343 K733344:L733344 K733345:L733345 K733346:L733346 K733347:L733347 K733348:L733348 K733349:L733349 K733350:L733350 K733351:L733351 K733352:L733352 K733353:L733353 K733354:L733354 K733355:L733355 K733356:L733356 K733357:L733357 K733358:L733358 K733359:L733359 K733360:L733360 K733361:L733361 K733362:L733362 K733363:L733363 K733364:L733364 K733365:L733365 K733366:L733366 K733367:L733367 K733368:L733368 K733369:L733369 K733370:L733370 K733371:L733371 K733372:L733372 K733373:L733373 K733374:L733374 K733375:L733375 K733376:L733376 K733377:L733377 K733378:L733378 K733379:L733379 K733380:L733380 K733381:L733381 K733382:L733382 K733383:L733383 K733384:L733384 K733385:L733385 K733386:L733386 K733387:L733387 K733388:L733388 K733389:L733389 K733390:L733390 K733391:L733391 K733392:L733392 K733393:L733393 K733394:L733394 K733395:L733395 K733396:L733396 K733397:L733397 K733398:L733398 K733399:L733399 K733400:L733400 K733401:L733401 K733402:L733402 K733403:L733403 K733404:L733404 K733405:L733405 K733406:L733406 K733407:L733407 K733408:L733408 K733409:L733409 K733410:L733410 K733411:L733411 K733412:L733412 K733413:L733413 K733414:L733414 K733415:L733415 K733416:L733416 K733417:L733417 K733418:L733418 K733419:L733419 K733420:L733420 K733421:L733421 K733422:L733422 K733423:L733423 K733424:L733424 K733425:L733425 K733426:L733426 K733427:L733427 K733428:L733428 K733429:L733429 K733430:L733430 K733431:L733431 K733432:L733432 K733433:L733433 K733434:L733434 K733435:L733435 K733436:L733436 K733437:L733437 K733438:L733438 K733439:L733439 K733440:L733440 K733441:L733441 K733442:L733442 K733443:L733443 K733444:L733444 K733445:L733445 K733446:L733446 K733447:L733447 K733448:L733448 K733449:L733449 K733450:L733450 K733451:L733451 K733452:L733452 K733453:L733453 K733454:L733454 K733455:L733455 K733456:L733456 K733457:L733457 K733458:L733458 K733459:L733459 K733460:L733460 K733461:L733461 K733462:L733462 K733463:L733463 K733464:L733464 K733465:L733465 K733466:L733466 K733467:L733467 K733468:L733468 K733469:L733469 K733470:L733470 K733471:L733471 K733472:L733472 K733473:L733473 K733474:L733474 K733475:L733475 K733476:L733476 K733477:L733477 K733478:L733478 K733479:L733479 K733480:L733480 K733481:L733481 K733482:L733482 K733483:L733483 K733484:L733484 K733485:L733485 K733486:L733486 K733487:L733487 K733488:L733488 K733489:L733489 K733490:L733490 K733491:L733491 K733492:L733492 K733493:L733493 K733494:L733494 K733495:L733495 K733496:L733496 K733497:L733497 K733498:L733498 K733499:L733499 K733500:L733500 K733501:L733501 K733502:L733502 K733503:L733503 K733504:L733504 K733505:L733505 K733506:L733506 K733507:L733507 K733508:L733508 K733509:L733509 K733510:L733510 K733511:L733511 K733512:L733512 K733513:L733513 K733514:L733514 K733515:L733515 K733516:L733516 K733517:L733517 K733518:L733518 K733519:L733519 K733520:L733520 K733521:L733521 K733522:L733522 K733523:L733523 K733524:L733524 K733525:L733525 K733526:L733526 K733527:L733527 K733528:L733528 K733529:L733529 K733530:L733530 K733531:L733531 K733532:L733532 K733533:L733533 K733534:L733534 K733535:L733535 K733536:L733536 K733537:L733537 K733538:L733538 K733539:L733539 K733540:L733540 K733541:L733541 K733542:L733542 K733543:L733543 K733544:L733544 K733545:L733545 K733546:L733546 K733547:L733547 K733548:L733548 K733549:L733549 K733550:L733550 K733551:L733551 K733552:L733552 K733553:L733553 K733554:L733554 K733555:L733555 K733556:L733556 K733557:L733557 K733558:L733558 K733559:L733559 K733560:L733560 K733561:L733561 K733562:L733562 K733563:L733563 K733564:L733564 K733565:L733565 K733566:L733566 K733567:L733567 K733568:L733568 K733569:L733569 K733570:L733570 K733571:L733571 K733572:L733572 K733573:L733573 K733574:L733574 K733575:L733575 K733576:L733576 K733577:L733577 K733578:L733578 K733579:L733579 K733580:L733580 K733581:L733581 K733582:L733582 K733583:L733583 K733584:L733584 K733585:L733585 K733586:L733586 K733587:L733587 K733588:L733588 K733589:L733589 K733590:L733590 K733591:L733591 K733592:L733592 K733593:L733593 K733594:L733594 K733595:L733595 K733596:L733596 K733597:L733597 K733598:L733598 K733599:L733599 K733600:L733600 K733601:L733601 K733602:L733602 K733603:L733603 K733604:L733604 K733605:L733605 K733606:L733606 K733607:L733607 K733608:L733608 K733609:L733609 K733610:L733610 K733611:L733611 K733612:L733612 K733613:L733613 K733614:L733614 K733615:L733615 K733616:L733616 K733617:L733617 K733618:L733618 K733619:L733619 K733620:L733620 K733621:L733621 K733622:L733622 K733623:L733623 K733624:L733624 K733625:L733625 K733626:L733626 K733627:L733627 K733628:L733628 K733629:L733629 K733630:L733630 K733631:L733631 K733632:L733632 K733633:L733633 K733634:L733634 K733635:L733635 K733636:L733636 K733637:L733637 K733638:L733638 K733639:L733639 K733640:L733640 K733641:L733641 K733642:L733642 K733643:L733643 K733644:L733644 K733645:L733645 K733646:L733646 K733647:L733647 K733648:L733648 K733649:L733649 K733650:L733650 K733651:L733651 K733652:L733652 K733653:L733653 K733654:L733654 K733655:L733655 K733656:L733656 K733657:L733657 K733658:L733658 K733659:L733659 K733660:L733660 K733661:L733661 K733662:L733662 K733663:L733663 K733664:L733664 K733665:L733665 K733666:L733666 K733667:L733667 K733668:L733668 K733669:L733669 K733670:L733670 K733671:L733671 K733672:L733672 K733673:L733673 K733674:L733674 K733675:L733675 K733676:L733676 K733677:L733677 K733678:L733678 K733679:L733679 K733680:L733680 K733681:L733681 K733682:L733682 K733683:L733683 K733684:L733684 K733685:L733685 K733686:L733686 K733687:L733687 K733688:L733688 K733689:L733689 K733690:L733690 K733691:L733691 K733692:L733692 K733693:L733693 K733694:L733694 K733695:L733695 K733696:L733696 K733697:L733697 K733698:L733698 K733699:L733699 K733700:L733700 K733701:L733701 K733702:L733702 K733703:L733703 K733704:L733704 K733705:L733705 K733706:L733706 K733707:L733707 K733708:L733708 K733709:L733709 K733710:L733710 K733711:L733711 K733712:L733712 K733713:L733713 K733714:L733714 K733715:L733715 K733716:L733716 K733717:L733717 K733718:L733718 K733719:L733719 K733720:L733720 K733721:L733721 K733722:L733722 K733723:L733723 K733724:L733724 K733725:L733725 K733726:L733726 K733727:L733727 K733728:L733728 K733729:L733729 K733730:L733730 K733731:L733731 K733732:L733732 K733733:L733733 K733734:L733734 K733735:L733735 K733736:L733736 K733737:L733737 K733738:L733738 K733739:L733739 K733740:L733740 K733741:L733741 K733742:L733742 K733743:L733743 K733744:L733744 K733745:L733745 K733746:L733746 K733747:L733747 K733748:L733748 K733749:L733749 K733750:L733750 K733751:L733751 K733752:L733752 K733753:L733753 K733754:L733754 K733755:L733755 K733756:L733756 K733757:L733757 K733758:L733758 K733759:L733759 K733760:L733760 K733761:L733761 K733762:L733762 K733763:L733763 K733764:L733764 K733765:L733765 K733766:L733766 K733767:L733767 K733768:L733768 K733769:L733769 K733770:L733770 K733771:L733771 K733772:L733772 K733773:L733773 K733774:L733774 K733775:L733775 K733776:L733776 K733777:L733777 K733778:L733778 K733779:L733779 K733780:L733780 K733781:L733781 K733782:L733782 K733783:L733783 K733784:L733784 K733785:L733785 K733786:L733786 K733787:L733787 K733788:L733788 K733789:L733789 K733790:L733790 K733791:L733791 K733792:L733792 K733793:L733793 K733794:L733794 K733795:L733795 K733796:L733796 K733797:L733797 K733798:L733798 K733799:L733799 K733800:L733800 K733801:L733801 K733802:L733802 K733803:L733803 K733804:L733804 K733805:L733805 K733806:L733806 K733807:L733807 K733808:L733808 K733809:L733809 K733810:L733810 K733811:L733811 K733812:L733812 K733813:L733813 K733814:L733814 K733815:L733815 K733816:L733816 K733817:L733817 K733818:L733818 K733819:L733819 K733820:L733820 K733821:L733821 K733822:L733822 K733823:L733823 K733824:L733824 K733825:L733825 K733826:L733826 K733827:L733827 K733828:L733828 K733829:L733829 K733830:L733830 K733831:L733831 K733832:L733832 K733833:L733833 K733834:L733834 K733835:L733835 K733836:L733836 K733837:L733837 K733838:L733838 K733839:L733839 K733840:L733840 K733841:L733841 K733842:L733842 K733843:L733843 K733844:L733844 K733845:L733845 K733846:L733846 K733847:L733847 K733848:L733848 K733849:L733849 K733850:L733850 K733851:L733851 K733852:L733852 K733853:L733853 K733854:L733854 K733855:L733855 K733856:L733856 K733857:L733857 K733858:L733858 K733859:L733859 K733860:L733860 K733861:L733861 K733862:L733862 K733863:L733863 K733864:L733864 K733865:L733865 K733866:L733866 K733867:L733867 K733868:L733868 K733869:L733869 K733870:L733870 K733871:L733871 K733872:L733872 K733873:L733873 K733874:L733874 K733875:L733875 K733876:L733876 K733877:L733877 K733878:L733878 K733879:L733879 K733880:L733880 K733881:L733881 K733882:L733882 K733883:L733883 K733884:L733884 K733885:L733885 K733886:L733886 K733887:L733887 K733888:L733888 K733889:L733889 K733890:L733890 K733891:L733891 K733892:L733892 K733893:L733893 K733894:L733894 K733895:L733895 K733896:L733896 K733897:L733897 K733898:L733898 K733899:L733899 K733900:L733900 K733901:L733901 K733902:L733902 K733903:L733903 K733904:L733904 K733905:L733905 K733906:L733906 K733907:L733907 K733908:L733908 K733909:L733909 K733910:L733910 K733911:L733911 K733912:L733912 K733913:L733913 K733914:L733914 K733915:L733915 K733916:L733916 K733917:L733917 K733918:L733918 K733919:L733919 K733920:L733920 K733921:L733921 K733922:L733922 K733923:L733923 K733924:L733924 K733925:L733925 K733926:L733926 K733927:L733927 K733928:L733928 K733929:L733929 K733930:L733930 K733931:L733931 K733932:L733932 K733933:L733933 K733934:L733934 K733935:L733935 K733936:L733936 K733937:L733937 K733938:L733938 K733939:L733939 K733940:L733940 K733941:L733941 K733942:L733942 K733943:L733943 K733944:L733944 K733945:L733945 K733946:L733946 K733947:L733947 K733948:L733948 K733949:L733949 K733950:L733950 K733951:L733951 K733952:L733952 K733953:L733953 K733954:L733954 K733955:L733955 K733956:L733956 K733957:L733957 K733958:L733958 K733959:L733959 K733960:L733960 K733961:L733961 K733962:L733962 K733963:L733963 K733964:L733964 K733965:L733965 K733966:L733966 K733967:L733967 K733968:L733968 K733969:L733969 K733970:L733970 K733971:L733971 K733972:L733972 K733973:L733973 K733974:L733974 K733975:L733975 K733976:L733976 K733977:L733977 K733978:L733978 K733979:L733979 K733980:L733980 K733981:L733981 K733982:L733982 K733983:L733983 K733984:L733984 K733985:L733985 K733986:L733986 K733987:L733987 K733988:L733988 K733989:L733989 K733990:L733990 K733991:L733991 K733992:L733992 K733993:L733993 K733994:L733994 K733995:L733995 K733996:L733996 K733997:L733997 K733998:L733998 K733999:L733999 K734000:L734000 K734001:L734001 K734002:L734002 K734003:L734003 K734004:L734004 K734005:L734005 K734006:L734006 K734007:L734007 K734008:L734008 K734009:L734009 K734010:L734010 K734011:L734011 K734012:L734012 K734013:L734013 K734014:L734014 K734015:L734015 K734016:L734016 K734017:L734017 K734018:L734018 K734019:L734019 K734020:L734020 K734021:L734021 K734022:L734022 K734023:L734023 K734024:L734024 K734025:L734025 K734026:L734026 K734027:L734027 K734028:L734028 K734029:L734029 K734030:L734030 K734031:L734031 K734032:L734032 K734033:L734033 K734034:L734034 K734035:L734035 K734036:L734036 K734037:L734037 K734038:L734038 K734039:L734039 K734040:L734040 K734041:L734041 K734042:L734042 K734043:L734043 K734044:L734044 K734045:L734045 K734046:L734046 K734047:L734047 K734048:L734048 K734049:L734049 K734050:L734050 K734051:L734051 K734052:L734052 K734053:L734053 K734054:L734054 K734055:L734055 K734056:L734056 K734057:L734057 K734058:L734058 K734059:L734059 K734060:L734060 K734061:L734061 K734062:L734062 K734063:L734063 K734064:L734064 K734065:L734065 K734066:L734066 K734067:L734067 K734068:L734068 K734069:L734069 K734070:L734070 K734071:L734071 K734072:L734072 K734073:L734073 K734074:L734074 K734075:L734075 K734076:L734076 K734077:L734077 K734078:L734078 K734079:L734079 K734080:L734080 K734081:L734081 K734082:L734082 K734083:L734083 K734084:L734084 K734085:L734085 K734086:L734086 K734087:L734087 K734088:L734088 K734089:L734089 K734090:L734090 K734091:L734091 K734092:L734092 K734093:L734093 K734094:L734094 K734095:L734095 K734096:L734096 K734097:L734097 K734098:L734098 K734099:L734099 K734100:L734100 K734101:L734101 K734102:L734102 K734103:L734103 K734104:L734104 K734105:L734105 K734106:L734106 K734107:L734107 K734108:L734108 K734109:L734109 K734110:L734110 K734111:L734111 K734112:L734112 K734113:L734113 K734114:L734114 K734115:L734115 K734116:L734116 K734117:L734117 K734118:L734118 K734119:L734119 K734120:L734120 K734121:L734121 K734122:L734122 K734123:L734123 K734124:L734124 K734125:L734125 K734126:L734126 K734127:L734127 K734128:L734128 K734129:L734129 K734130:L734130 K734131:L734131 K734132:L734132 K734133:L734133 K734134:L734134 K734135:L734135 K734136:L734136 K734137:L734137 K734138:L734138 K734139:L734139 K734140:L734140 K734141:L734141 K734142:L734142 K734143:L734143 K734144:L734144 K734145:L734145 K734146:L734146 K734147:L734147 K734148:L734148 K734149:L734149 K734150:L734150 K734151:L734151 K734152:L734152 K734153:L734153 K734154:L734154 K734155:L734155 K734156:L734156 K734157:L734157 K734158:L734158 K734159:L734159 K734160:L734160 K734161:L734161 K734162:L734162 K734163:L734163 K734164:L734164 K734165:L734165 K734166:L734166 K734167:L734167 K734168:L734168 K734169:L734169 K734170:L734170 K734171:L734171 K734172:L734172 K734173:L734173 K734174:L734174 K734175:L734175 K734176:L734176 K734177:L734177 K734178:L734178 K734179:L734179 K734180:L734180 K734181:L734181 K734182:L734182 K734183:L734183 K734184:L734184 K734185:L734185 K734186:L734186 K734187:L734187 K734188:L734188 K734189:L734189 K734190:L734190 K734191:L734191 K734192:L734192 K734193:L734193 K734194:L734194 K734195:L734195 K734196:L734196 K734197:L734197 K734198:L734198 K734199:L734199 K734200:L734200 K734201:L734201 K734202:L734202 K734203:L734203 K734204:L734204 K734205:L734205 K734206:L734206 K734207:L734207 K734208:L734208 K734209:L734209 K734210:L734210 K734211:L734211 K734212:L734212 K734213:L734213 K734214:L734214 K734215:L734215 K734216:L734216 K734217:L734217 K734218:L734218 K734219:L734219 K734220:L734220 K734221:L734221 K734222:L734222 K734223:L734223 K734224:L734224 K734225:L734225 K734226:L734226 K734227:L734227 K734228:L734228 K734229:L734229 K734230:L734230 K734231:L734231 K734232:L734232 K734233:L734233 K734234:L734234 K734235:L734235 K734236:L734236 K734237:L734237 K734238:L734238 K734239:L734239 K734240:L734240 K734241:L734241 K734242:L734242 K734243:L734243 K734244:L734244 K734245:L734245 K734246:L734246 K734247:L734247 K734248:L734248 K734249:L734249 K734250:L734250 K734251:L734251 K734252:L734252 K734253:L734253 K734254:L734254 K734255:L734255 K734256:L734256 K734257:L734257 K734258:L734258 K734259:L734259 K734260:L734260 K734261:L734261 K734262:L734262 K734263:L734263 K734264:L734264 K734265:L734265 K734266:L734266 K734267:L734267 K734268:L734268 K734269:L734269 K734270:L734270 K734271:L734271 K734272:L734272 K734273:L734273 K734274:L734274 K734275:L734275 K734276:L734276 K734277:L734277 K734278:L734278 K734279:L734279 K734280:L734280 K734281:L734281 K734282:L734282 K734283:L734283 K734284:L734284 K734285:L734285 K734286:L734286 K734287:L734287 K734288:L734288 K734289:L734289 K734290:L734290 K734291:L734291 K734292:L734292 K734293:L734293 K734294:L734294 K734295:L734295 K734296:L734296 K734297:L734297 K734298:L734298 K734299:L734299 K734300:L734300 K734301:L734301 K734302:L734302 K734303:L734303 K734304:L734304 K734305:L734305 K734306:L734306 K734307:L734307 K734308:L734308 K734309:L734309 K734310:L734310 K734311:L734311 K734312:L734312 K734313:L734313 K734314:L734314 K734315:L734315 K734316:L734316 K734317:L734317 K734318:L734318 K734319:L734319 K734320:L734320 K734321:L734321 K734322:L734322 K734323:L734323 K734324:L734324 K734325:L734325 K734326:L734326 K734327:L734327 K734328:L734328 K734329:L734329 K734330:L734330 K734331:L734331 K734332:L734332 K734333:L734333 K734334:L734334 K734335:L734335 K734336:L734336 K734337:L734337 K734338:L734338 K734339:L734339 K734340:L734340 K734341:L734341 K734342:L734342 K734343:L734343 K734344:L734344 K734345:L734345 K734346:L734346 K734347:L734347 K734348:L734348 K734349:L734349 K734350:L734350 K734351:L734351 K734352:L734352 K734353:L734353 K734354:L734354 K734355:L734355 K734356:L734356 K734357:L734357 K734358:L734358 K734359:L734359 K734360:L734360 K734361:L734361 K734362:L734362 K734363:L734363 K734364:L734364 K734365:L734365 K734366:L734366 K734367:L734367 K734368:L734368 K734369:L734369 K734370:L734370 K734371:L734371 K734372:L734372 K734373:L734373 K734374:L734374 K734375:L734375 K734376:L734376 K734377:L734377 K734378:L734378 K734379:L734379 K734380:L734380 K734381:L734381 K734382:L734382 K734383:L734383 K734384:L734384 K734385:L734385 K734386:L734386 K734387:L734387 K734388:L734388 K734389:L734389 K734390:L734390 K734391:L734391 K734392:L734392 K734393:L734393 K734394:L734394 K734395:L734395 K734396:L734396 K734397:L734397 K734398:L734398 K734399:L734399 K734400:L734400 K734401:L734401 K734402:L734402 K734403:L734403 K734404:L734404 K734405:L734405 K734406:L734406 K734407:L734407 K734408:L734408 K734409:L734409 K734410:L734410 K734411:L734411 K734412:L734412 K734413:L734413 K734414:L734414 K734415:L734415 K734416:L734416 K734417:L734417 K734418:L734418 K734419:L734419 K734420:L734420 K734421:L734421 K734422:L734422 K734423:L734423 K734424:L734424 K734425:L734425 K734426:L734426 K734427:L734427 K734428:L734428 K734429:L734429 K734430:L734430 K734431:L734431 K734432:L734432 K734433:L734433 K734434:L734434 K734435:L734435 K734436:L734436 K734437:L734437 K734438:L734438 K734439:L734439 K734440:L734440 K734441:L734441 K734442:L734442 K734443:L734443 K734444:L734444 K734445:L734445 K734446:L734446 K734447:L734447 K734448:L734448 K734449:L734449 K734450:L734450 K734451:L734451 K734452:L734452 K734453:L734453 K734454:L734454 K734455:L734455 K734456:L734456 K734457:L734457 K734458:L734458 K734459:L734459 K734460:L734460 K734461:L734461 K734462:L734462 K734463:L734463 K734464:L734464 K734465:L734465 K734466:L734466 K734467:L734467 K734468:L734468 K734469:L734469 K734470:L734470 K734471:L734471 K734472:L734472 K734473:L734473 K734474:L734474 K734475:L734475 K734476:L734476 K734477:L734477 K734478:L734478 K734479:L734479 K734480:L734480 K734481:L734481 K734482:L734482 K734483:L734483 K734484:L734484 K734485:L734485 K734486:L734486 K734487:L734487 K734488:L734488 K734489:L734489 K734490:L734490 K734491:L734491 K734492:L734492 K734493:L734493 K734494:L734494 K734495:L734495 K734496:L734496 K734497:L734497 K734498:L734498 K734499:L734499 K734500:L734500 K734501:L734501 K734502:L734502 K734503:L734503 K734504:L734504 K734505:L734505 K734506:L734506 K734507:L734507 K734508:L734508 K734509:L734509 K734510:L734510 K734511:L734511 K734512:L734512 K734513:L734513 K734514:L734514 K734515:L734515 K734516:L734516 K734517:L734517 K734518:L734518 K734519:L734519 K734520:L734520 K734521:L734521 K734522:L734522 K734523:L734523 K734524:L734524 K734525:L734525 K734526:L734526 K734527:L734527 K734528:L734528 K734529:L734529 K734530:L734530 K734531:L734531 K734532:L734532 K734533:L734533 K734534:L734534 K734535:L734535 K734536:L734536 K734537:L734537 K734538:L734538 K734539:L734539 K734540:L734540 K734541:L734541 K734542:L734542 K734543:L734543 K734544:L734544 K734545:L734545 K734546:L734546 K734547:L734547 K734548:L734548 K734549:L734549 K734550:L734550 K734551:L734551 K734552:L734552 K734553:L734553 K734554:L734554 K734555:L734555 K734556:L734556 K734557:L734557 K734558:L734558 K734559:L734559 K734560:L734560 K734561:L734561 K734562:L734562 K734563:L734563 K734564:L734564 K734565:L734565 K734566:L734566 K734567:L734567 K734568:L734568 K734569:L734569 K734570:L734570 K734571:L734571 K734572:L734572 K734573:L734573 K734574:L734574 K734575:L734575 K734576:L734576 K734577:L734577 K734578:L734578 K734579:L734579 K734580:L734580 K734581:L734581 K734582:L734582 K734583:L734583 K734584:L734584 K734585:L734585 K734586:L734586 K734587:L734587 K734588:L734588 K734589:L734589 K734590:L734590 K734591:L734591 K734592:L734592 K734593:L734593 K734594:L734594 K734595:L734595 K734596:L734596 K734597:L734597 K734598:L734598 K734599:L734599 K734600:L734600 K734601:L734601 K734602:L734602 K734603:L734603 K734604:L734604 K734605:L734605 K734606:L734606 K734607:L734607 K734608:L734608 K734609:L734609 K734610:L734610 K734611:L734611 K734612:L734612 K734613:L734613 K734614:L734614 K734615:L734615 K734616:L734616 K734617:L734617 K734618:L734618 K734619:L734619 K734620:L734620 K734621:L734621 K734622:L734622 K734623:L734623 K734624:L734624 K734625:L734625 K734626:L734626 K734627:L734627 K734628:L734628 K734629:L734629 K734630:L734630 K734631:L734631 K734632:L734632 K734633:L734633 K734634:L734634 K734635:L734635 K734636:L734636 K734637:L734637 K734638:L734638 K734639:L734639 K734640:L734640 K734641:L734641 K734642:L734642 K734643:L734643 K734644:L734644 K734645:L734645 K734646:L734646 K734647:L734647 K734648:L734648 K734649:L734649 K734650:L734650 K734651:L734651 K734652:L734652 K734653:L734653 K734654:L734654 K734655:L734655 K734656:L734656 K734657:L734657 K734658:L734658 K734659:L734659 K734660:L734660 K734661:L734661 K734662:L734662 K734663:L734663 K734664:L734664 K734665:L734665 K734666:L734666 K734667:L734667 K734668:L734668 K734669:L734669 K734670:L734670 K734671:L734671 K734672:L734672 K734673:L734673 K734674:L734674 K734675:L734675 K734676:L734676 K734677:L734677 K734678:L734678 K734679:L734679 K734680:L734680 K734681:L734681 K734682:L734682 K734683:L734683 K734684:L734684 K734685:L734685 K734686:L734686 K734687:L734687 K734688:L734688 K734689:L734689 K734690:L734690 K734691:L734691 K734692:L734692 K734693:L734693 K734694:L734694 K734695:L734695 K734696:L734696 K734697:L734697 K734698:L734698 K734699:L734699 K734700:L734700 K734701:L734701 K734702:L734702 K734703:L734703 K734704:L734704 K734705:L734705 K734706:L734706 K734707:L734707 K734708:L734708 K734709:L734709 K734710:L734710 K734711:L734711 K734712:L734712 K734713:L734713 K734714:L734714 K734715:L734715 K734716:L734716 K734717:L734717 K734718:L734718 K734719:L734719 K734720:L734720 K734721:L734721 K734722:L734722 K734723:L734723 K734724:L734724 K734725:L734725 K734726:L734726 K734727:L734727 K734728:L734728 K734729:L734729 K734730:L734730 K734731:L734731 K734732:L734732 K734733:L734733 K734734:L734734 K734735:L734735 K734736:L734736 K734737:L734737 K734738:L734738 K734739:L734739 K734740:L734740 K734741:L734741 K734742:L734742 K734743:L734743 K734744:L734744 K734745:L734745 K734746:L734746 K734747:L734747 K734748:L734748 K734749:L734749 K734750:L734750 K734751:L734751 K734752:L734752 K734753:L734753 K734754:L734754 K734755:L734755 K734756:L734756 K734757:L734757 K734758:L734758 K734759:L734759 K734760:L734760 K734761:L734761 K734762:L734762 K734763:L734763 K734764:L734764 K734765:L734765 K734766:L734766 K734767:L734767 K734768:L734768 K734769:L734769 K734770:L734770 K734771:L734771 K734772:L734772 K734773:L734773 K734774:L734774 K734775:L734775 K734776:L734776 K734777:L734777 K734778:L734778 K734779:L734779 K734780:L734780 K734781:L734781 K734782:L734782 K734783:L734783 K734784:L734784 K734785:L734785 K734786:L734786 K734787:L734787 K734788:L734788 K734789:L734789 K734790:L734790 K734791:L734791 K734792:L734792 K734793:L734793 K734794:L734794 K734795:L734795 K734796:L734796 K734797:L734797 K734798:L734798 K734799:L734799 K734800:L734800 K734801:L734801 K734802:L734802 K734803:L734803 K734804:L734804 K734805:L734805 K734806:L734806 K734807:L734807 K734808:L734808 K734809:L734809 K734810:L734810 K734811:L734811 K734812:L734812 K734813:L734813 K734814:L734814 K734815:L734815 K734816:L734816 K734817:L734817 K734818:L734818 K734819:L734819 K734820:L734820 K734821:L734821 K734822:L734822 K734823:L734823 K734824:L734824 K734825:L734825 K734826:L734826 K734827:L734827 K734828:L734828 K734829:L734829 K734830:L734830 K734831:L734831 K734832:L734832 K734833:L734833 K734834:L734834 K734835:L734835 K734836:L734836 K734837:L734837 K734838:L734838 K734839:L734839 K734840:L734840 K734841:L734841 K734842:L734842 K734843:L734843 K734844:L734844 K734845:L734845 K734846:L734846 K734847:L734847 K734848:L734848 K734849:L734849 K734850:L734850 K734851:L734851 K734852:L734852 K734853:L734853 K734854:L734854 K734855:L734855 K734856:L734856 K734857:L734857 K734858:L734858 K734859:L734859 K734860:L734860 K734861:L734861 K734862:L734862 K734863:L734863 K734864:L734864 K734865:L734865 K734866:L734866 K734867:L734867 K734868:L734868 K734869:L734869 K734870:L734870 K734871:L734871 K734872:L734872 K734873:L734873 K734874:L734874 K734875:L734875 K734876:L734876 K734877:L734877 K734878:L734878 K734879:L734879 K734880:L734880 K734881:L734881 K734882:L734882 K734883:L734883 K734884:L734884 K734885:L734885 K734886:L734886 K734887:L734887 K734888:L734888 K734889:L734889 K734890:L734890 K734891:L734891 K734892:L734892 K734893:L734893 K734894:L734894 K734895:L734895 K734896:L734896 K734897:L734897 K734898:L734898 K734899:L734899 K734900:L734900 K734901:L734901 K734902:L734902 K734903:L734903 K734904:L734904 K734905:L734905 K734906:L734906 K734907:L734907 K734908:L734908 K734909:L734909 K734910:L734910 K734911:L734911 K734912:L734912 K734913:L734913 K734914:L734914 K734915:L734915 K734916:L734916 K734917:L734917 K734918:L734918 K734919:L734919 K734920:L734920 K734921:L734921 K734922:L734922 K734923:L734923 K734924:L734924 K734925:L734925 K734926:L734926 K734927:L734927 K734928:L734928 K734929:L734929 K734930:L734930 K734931:L734931 K734932:L734932 K734933:L734933 K734934:L734934 K734935:L734935 K734936:L734936 K734937:L734937 K734938:L734938 K734939:L734939 K734940:L734940 K734941:L734941 K734942:L734942 K734943:L734943 K734944:L734944 K734945:L734945 K734946:L734946 K734947:L734947 K734948:L734948 K734949:L734949 K734950:L734950 K734951:L734951 K734952:L734952 K734953:L734953 K734954:L734954 K734955:L734955 K734956:L734956 K734957:L734957 K734958:L734958 K734959:L734959 K734960:L734960 K734961:L734961 K734962:L734962 K734963:L734963 K734964:L734964 K734965:L734965 K734966:L734966 K734967:L734967 K734968:L734968 K734969:L734969 K734970:L734970 K734971:L734971 K734972:L734972 K734973:L734973 K734974:L734974 K734975:L734975 K734976:L734976 K734977:L734977 K734978:L734978 K734979:L734979 K734980:L734980 K734981:L734981 K734982:L734982 K734983:L734983 K734984:L734984 K734985:L734985 K734986:L734986 K734987:L734987 K734988:L734988 K734989:L734989 K734990:L734990 K734991:L734991 K734992:L734992 K734993:L734993 K734994:L734994 K734995:L734995 K734996:L734996 K734997:L734997 K734998:L734998 K734999:L734999 K735000:L735000 K735001:L735001 K735002:L735002 K735003:L735003 K735004:L735004 K735005:L735005 K735006:L735006 K735007:L735007 K735008:L735008 K735009:L735009 K735010:L735010 K735011:L735011 K735012:L735012 K735013:L735013 K735014:L735014 K735015:L735015 K735016:L735016 K735017:L735017 K735018:L735018 K735019:L735019 K735020:L735020 K735021:L735021 K735022:L735022 K735023:L735023 K735024:L735024 K735025:L735025 K735026:L735026 K735027:L735027 K735028:L735028 K735029:L735029 K735030:L735030 K735031:L735031 K735032:L735032 K735033:L735033 K735034:L735034 K735035:L735035 K735036:L735036 K735037:L735037 K735038:L735038 K735039:L735039 K735040:L735040 K735041:L735041 K735042:L735042 K735043:L735043 K735044:L735044 K735045:L735045 K735046:L735046 K735047:L735047 K735048:L735048 K735049:L735049 K735050:L735050 K735051:L735051 K735052:L735052 K735053:L735053 K735054:L735054 K735055:L735055 K735056:L735056 K735057:L735057 K735058:L735058 K735059:L735059 K735060:L735060 K735061:L735061 K735062:L735062 K735063:L735063 K735064:L735064 K735065:L735065 K735066:L735066 K735067:L735067 K735068:L735068 K735069:L735069 K735070:L735070 K735071:L735071 K735072:L735072 K735073:L735073 K735074:L735074 K735075:L735075 K735076:L735076 K735077:L735077 K735078:L735078 K735079:L735079 K735080:L735080 K735081:L735081 K735082:L735082 K735083:L735083 K735084:L735084 K735085:L735085 K735086:L735086 K735087:L735087 K735088:L735088 K735089:L735089 K735090:L735090 K735091:L735091 K735092:L735092 K735093:L735093 K735094:L735094 K735095:L735095 K735096:L735096 K735097:L735097 K735098:L735098 K735099:L735099 K735100:L735100 K735101:L735101 K735102:L735102 K735103:L735103 K735104:L735104 K735105:L735105 K735106:L735106 K735107:L735107 K735108:L735108 K735109:L735109 K735110:L735110 K735111:L735111 K735112:L735112 K735113:L735113 K735114:L735114 K735115:L735115 K735116:L735116 K735117:L735117 K735118:L735118 K735119:L735119 K735120:L735120 K735121:L735121 K735122:L735122 K735123:L735123 K735124:L735124 K735125:L735125 K735126:L735126 K735127:L735127 K735128:L735128 K735129:L735129 K735130:L735130 K735131:L735131 K735132:L735132 K735133:L735133 K735134:L735134 K735135:L735135 K735136:L735136 K735137:L735137 K735138:L735138 K735139:L735139 K735140:L735140 K735141:L735141 K735142:L735142 K735143:L735143 K735144:L735144 K735145:L735145 K735146:L735146 K735147:L735147 K735148:L735148 K735149:L735149 K735150:L735150 K735151:L735151 K735152:L735152 K735153:L735153 K735154:L735154 K735155:L735155 K735156:L735156 K735157:L735157 K735158:L735158 K735159:L735159 K735160:L735160 K735161:L735161 K735162:L735162 K735163:L735163 K735164:L735164 K735165:L735165 K735166:L735166 K735167:L735167 K735168:L735168 K735169:L735169 K735170:L735170 K735171:L735171 K735172:L735172 K735173:L735173 K735174:L735174 K735175:L735175 K735176:L735176 K735177:L735177 K735178:L735178 K735179:L735179 K735180:L735180 K735181:L735181 K735182:L735182 K735183:L735183 K735184:L735184 K735185:L735185 K735186:L735186 K735187:L735187 K735188:L735188 K735189:L735189 K735190:L735190 K735191:L735191 K735192:L735192 K735193:L735193 K735194:L735194 K735195:L735195 K735196:L735196 K735197:L735197 K735198:L735198 K735199:L735199 K735200:L735200 K735201:L735201 K735202:L735202 K735203:L735203 K735204:L735204 K735205:L735205 K735206:L735206 K735207:L735207 K735208:L735208 K735209:L735209 K735210:L735210 K735211:L735211 K735212:L735212 K735213:L735213 K735214:L735214 K735215:L735215 K735216:L735216 K735217:L735217 K735218:L735218 K735219:L735219 K735220:L735220 K735221:L735221 K735222:L735222 K735223:L735223 K735224:L735224 K735225:L735225 K735226:L735226 K735227:L735227 K735228:L735228 K735229:L735229 K735230:L735230 K735231:L735231 K735232:L735232 K735233:L735233 K735234:L735234 K735235:L735235 K735236:L735236 K735237:L735237 K735238:L735238 K735239:L735239 K735240:L735240 K735241:L735241 K735242:L735242 K735243:L735243 K735244:L735244 K735245:L735245 K735246:L735246 K735247:L735247 K735248:L735248 K735249:L735249 K735250:L735250 K735251:L735251 K735252:L735252 K735253:L735253 K735254:L735254 K735255:L735255 K735256:L735256 K735257:L735257 K735258:L735258 K735259:L735259 K735260:L735260 K735261:L735261 K735262:L735262 K735263:L735263 K735264:L735264 K735265:L735265 K735266:L735266 K735267:L735267 K735268:L735268 K735269:L735269 K735270:L735270 K735271:L735271 K735272:L735272 K735273:L735273 K735274:L735274 K735275:L735275 K735276:L735276 K735277:L735277 K735278:L735278 K735279:L735279 K735280:L735280 K735281:L735281 K735282:L735282 K735283:L735283 K735284:L735284 K735285:L735285 K735286:L735286 K735287:L735287 K735288:L735288 K735289:L735289 K735290:L735290 K735291:L735291 K735292:L735292 K735293:L735293 K735294:L735294 K735295:L735295 K735296:L735296 K735297:L735297 K735298:L735298 K735299:L735299 K735300:L735300 K735301:L735301 K735302:L735302 K735303:L735303 K735304:L735304 K735305:L735305 K735306:L735306 K735307:L735307 K735308:L735308 K735309:L735309 K735310:L735310 K735311:L735311 K735312:L735312 K735313:L735313 K735314:L735314 K735315:L735315 K735316:L735316 K735317:L735317 K735318:L735318 K735319:L735319 K735320:L735320 K735321:L735321 K735322:L735322 K735323:L735323 K735324:L735324 K735325:L735325 K735326:L735326 K735327:L735327 K735328:L735328 K735329:L735329 K735330:L735330 K735331:L735331 K735332:L735332 K735333:L735333 K735334:L735334 K735335:L735335 K735336:L735336 K735337:L735337 K735338:L735338 K735339:L735339 K735340:L735340 K735341:L735341 K735342:L735342 K735343:L735343 K735344:L735344 K735345:L735345 K735346:L735346 K735347:L735347 K735348:L735348 K735349:L735349 K735350:L735350 K735351:L735351 K735352:L735352 K735353:L735353 K735354:L735354 K735355:L735355 K735356:L735356 K735357:L735357 K735358:L735358 K735359:L735359 K735360:L735360 K735361:L735361 K735362:L735362 K735363:L735363 K735364:L735364 K735365:L735365 K735366:L735366 K735367:L735367 K735368:L735368 K735369:L735369 K735370:L735370 K735371:L735371 K735372:L735372 K735373:L735373 K735374:L735374 K735375:L735375 K735376:L735376 K735377:L735377 K735378:L735378 K735379:L735379 K735380:L735380 K735381:L735381 K735382:L735382 K735383:L735383 K735384:L735384 K735385:L735385 K735386:L735386 K735387:L735387 K735388:L735388 K735389:L735389 K735390:L735390 K735391:L735391 K735392:L735392 K735393:L735393 K735394:L735394 K735395:L735395 K735396:L735396 K735397:L735397 K735398:L735398 K735399:L735399 K735400:L735400 K735401:L735401 K735402:L735402 K735403:L735403 K735404:L735404 K735405:L735405 K735406:L735406 K735407:L735407 K735408:L735408 K735409:L735409 K735410:L735410 K735411:L735411 K735412:L735412 K735413:L735413 K735414:L735414 K735415:L735415 K735416:L735416 K735417:L735417 K735418:L735418 K735419:L735419 K735420:L735420 K735421:L735421 K735422:L735422 K735423:L735423 K735424:L735424 K735425:L735425 K735426:L735426 K735427:L735427 K735428:L735428 K735429:L735429 K735430:L735430 K735431:L735431 K735432:L735432 K735433:L735433 K735434:L735434 K735435:L735435 K735436:L735436 K735437:L735437 K735438:L735438 K735439:L735439 K735440:L735440 K735441:L735441 K735442:L735442 K735443:L735443 K735444:L735444 K735445:L735445 K735446:L735446 K735447:L735447 K735448:L735448 K735449:L735449 K735450:L735450 K735451:L735451 K735452:L735452 K735453:L735453 K735454:L735454 K735455:L735455 K735456:L735456 K735457:L735457 K735458:L735458 K735459:L735459 K735460:L735460 K735461:L735461 K735462:L735462 K735463:L735463 K735464:L735464 K735465:L735465 K735466:L735466 K735467:L735467 K735468:L735468 K735469:L735469 K735470:L735470 K735471:L735471 K735472:L735472 K735473:L735473 K735474:L735474 K735475:L735475 K735476:L735476 K735477:L735477 K735478:L735478 K735479:L735479 K735480:L735480 K735481:L735481 K735482:L735482 K735483:L735483 K735484:L735484 K735485:L735485 K735486:L735486 K735487:L735487 K735488:L735488 K735489:L735489 K735490:L735490 K735491:L735491 K735492:L735492 K735493:L735493 K735494:L735494 K735495:L735495 K735496:L735496 K735497:L735497 K735498:L735498 K735499:L735499 K735500:L735500 K735501:L735501 K735502:L735502 K735503:L735503 K735504:L735504 K735505:L735505 K735506:L735506 K735507:L735507 K735508:L735508 K735509:L735509 K735510:L735510 K735511:L735511 K735512:L735512 K735513:L735513 K735514:L735514 K735515:L735515 K735516:L735516 K735517:L735517 K735518:L735518 K735519:L735519 K735520:L735520 K735521:L735521 K735522:L735522 K735523:L735523 K735524:L735524 K735525:L735525 K735526:L735526 K735527:L735527 K735528:L735528 K735529:L735529 K735530:L735530 K735531:L735531 K735532:L735532 K735533:L735533 K735534:L735534 K735535:L735535 K735536:L735536 K735537:L735537 K735538:L735538 K735539:L735539 K735540:L735540 K735541:L735541 K735542:L735542 K735543:L735543 K735544:L735544 K735545:L735545 K735546:L735546 K735547:L735547 K735548:L735548 K735549:L735549 K735550:L735550 K735551:L735551 K735552:L735552 K735553:L735553 K735554:L735554 K735555:L735555 K735556:L735556 K735557:L735557 K735558:L735558 K735559:L735559 K735560:L735560 K735561:L735561 K735562:L735562 K735563:L735563 K735564:L735564 K735565:L735565 K735566:L735566 K735567:L735567 K735568:L735568 K735569:L735569 K735570:L735570 K735571:L735571 K735572:L735572 K735573:L735573 K735574:L735574 K735575:L735575 K735576:L735576 K735577:L735577 K735578:L735578 K735579:L735579 K735580:L735580 K735581:L735581 K735582:L735582 K735583:L735583 K735584:L735584 K735585:L735585 K735586:L735586 K735587:L735587 K735588:L735588 K735589:L735589 K735590:L735590 K735591:L735591 K735592:L735592 K735593:L735593 K735594:L735594 K735595:L735595 K735596:L735596 K735597:L735597 K735598:L735598 K735599:L735599 K735600:L735600 K735601:L735601 K735602:L735602 K735603:L735603 K735604:L735604 K735605:L735605 K735606:L735606 K735607:L735607 K735608:L735608 K735609:L735609 K735610:L735610 K735611:L735611 K735612:L735612 K735613:L735613 K735614:L735614 K735615:L735615 K735616:L735616 K735617:L735617 K735618:L735618 K735619:L735619 K735620:L735620 K735621:L735621 K735622:L735622 K735623:L735623 K735624:L735624 K735625:L735625 K735626:L735626 K735627:L735627 K735628:L735628 K735629:L735629 K735630:L735630 K735631:L735631 K735632:L735632 K735633:L735633 K735634:L735634 K735635:L735635 K735636:L735636 K735637:L735637 K735638:L735638 K735639:L735639 K735640:L735640 K735641:L735641 K735642:L735642 K735643:L735643 K735644:L735644 K735645:L735645 K735646:L735646 K735647:L735647 K735648:L735648 K735649:L735649 K735650:L735650 K735651:L735651 K735652:L735652 K735653:L735653 K735654:L735654 K735655:L735655 K735656:L735656 K735657:L735657 K735658:L735658 K735659:L735659 K735660:L735660 K735661:L735661 K735662:L735662 K735663:L735663 K735664:L735664 K735665:L735665 K735666:L735666 K735667:L735667 K735668:L735668 K735669:L735669 K735670:L735670 K735671:L735671 K735672:L735672 K735673:L735673 K735674:L735674 K735675:L735675 K735676:L735676 K735677:L735677 K735678:L735678 K735679:L735679 K735680:L735680 K735681:L735681 K735682:L735682 K735683:L735683 K735684:L735684 K735685:L735685 K735686:L735686 K735687:L735687 K735688:L735688 K735689:L735689 K735690:L735690 K735691:L735691 K735692:L735692 K735693:L735693 K735694:L735694 K735695:L735695 K735696:L735696 K735697:L735697 K735698:L735698 K735699:L735699 K735700:L735700 K735701:L735701 K735702:L735702 K735703:L735703 K735704:L735704 K735705:L735705 K735706:L735706 K735707:L735707 K735708:L735708 K735709:L735709 K735710:L735710 K735711:L735711 K735712:L735712 K735713:L735713 K735714:L735714 K735715:L735715 K735716:L735716 K735717:L735717 K735718:L735718 K735719:L735719 K735720:L735720 K735721:L735721 K735722:L735722 K735723:L735723 K735724:L735724 K735725:L735725 K735726:L735726 K735727:L735727 K735728:L735728 K735729:L735729 K735730:L735730 K735731:L735731 K735732:L735732 K735733:L735733 K735734:L735734 K735735:L735735 K735736:L735736 K735737:L735737 K735738:L735738 K735739:L735739 K735740:L735740 K735741:L735741 K735742:L735742 K735743:L735743 K735744:L735744 K735745:L735745 K735746:L735746 K735747:L735747 K735748:L735748 K735749:L735749 K735750:L735750 K735751:L735751 K735752:L735752 K735753:L735753 K735754:L735754 K735755:L735755 K735756:L735756 K735757:L735757 K735758:L735758 K735759:L735759 K735760:L735760 K735761:L735761 K735762:L735762 K735763:L735763 K735764:L735764 K735765:L735765 K735766:L735766 K735767:L735767 K735768:L735768 K735769:L735769 K735770:L735770 K735771:L735771 K735772:L735772 K735773:L735773 K735774:L735774 K735775:L735775 K735776:L735776 K735777:L735777 K735778:L735778 K735779:L735779 K735780:L735780 K735781:L735781 K735782:L735782 K735783:L735783 K735784:L735784 K735785:L735785 K735786:L735786 K735787:L735787 K735788:L735788 K735789:L735789 K735790:L735790 K735791:L735791 K735792:L735792 K735793:L735793 K735794:L735794 K735795:L735795 K735796:L735796 K735797:L735797 K735798:L735798 K735799:L735799 K735800:L735800 K735801:L735801 K735802:L735802 K735803:L735803 K735804:L735804 K735805:L735805 K735806:L735806 K735807:L735807 K735808:L735808 K735809:L735809 K735810:L735810 K735811:L735811 K735812:L735812 K735813:L735813 K735814:L735814 K735815:L735815 K735816:L735816 K735817:L735817 K735818:L735818 K735819:L735819 K735820:L735820 K735821:L735821 K735822:L735822 K735823:L735823 K735824:L735824 K735825:L735825 K735826:L735826 K735827:L735827 K735828:L735828 K735829:L735829 K735830:L735830 K735831:L735831 K735832:L735832 K735833:L735833 K735834:L735834 K735835:L735835 K735836:L735836 K735837:L735837 K735838:L735838 K735839:L735839 K735840:L735840 K735841:L735841 K735842:L735842 K735843:L735843 K735844:L735844 K735845:L735845 K735846:L735846 K735847:L735847 K735848:L735848 K735849:L735849 K735850:L735850 K735851:L735851 K735852:L735852 K735853:L735853 K735854:L735854 K735855:L735855 K735856:L735856 K735857:L735857 K735858:L735858 K735859:L735859 K735860:L735860 K735861:L735861 K735862:L735862 K735863:L735863 K735864:L735864 K735865:L735865 K735866:L735866 K735867:L735867 K735868:L735868 K735869:L735869 K735870:L735870 K735871:L735871 K735872:L735872 K735873:L735873 K735874:L735874 K735875:L735875 K735876:L735876 K735877:L735877 K735878:L735878 K735879:L735879 K735880:L735880 K735881:L735881 K735882:L735882 K735883:L735883 K735884:L735884 K735885:L735885 K735886:L735886 K735887:L735887 K735888:L735888 K735889:L735889 K735890:L735890 K735891:L735891 K735892:L735892 K735893:L735893 K735894:L735894 K735895:L735895 K735896:L735896 K735897:L735897 K735898:L735898 K735899:L735899 K735900:L735900 K735901:L735901 K735902:L735902 K735903:L735903 K735904:L735904 K735905:L735905 K735906:L735906 K735907:L735907 K735908:L735908 K735909:L735909 K735910:L735910 K735911:L735911 K735912:L735912 K735913:L735913 K735914:L735914 K735915:L735915 K735916:L735916 K735917:L735917 K735918:L735918 K735919:L735919 K735920:L735920 K735921:L735921 K735922:L735922 K735923:L735923 K735924:L735924 K735925:L735925 K735926:L735926 K735927:L735927 K735928:L735928 K735929:L735929 K735930:L735930 K735931:L735931 K735932:L735932 K735933:L735933 K735934:L735934 K735935:L735935 K735936:L735936 K735937:L735937 K735938:L735938 K735939:L735939 K735940:L735940 K735941:L735941 K735942:L735942 K735943:L735943 K735944:L735944 K735945:L735945 K735946:L735946 K735947:L735947 K735948:L735948 K735949:L735949 K735950:L735950 K735951:L735951 K735952:L735952 K735953:L735953 K735954:L735954 K735955:L735955 K735956:L735956 K735957:L735957 K735958:L735958 K735959:L735959 K735960:L735960 K735961:L735961 K735962:L735962 K735963:L735963 K735964:L735964 K735965:L735965 K735966:L735966 K735967:L735967 K735968:L735968 K735969:L735969 K735970:L735970 K735971:L735971 K735972:L735972 K735973:L735973 K735974:L735974 K735975:L735975 K735976:L735976 K735977:L735977 K735978:L735978 K735979:L735979 K735980:L735980 K735981:L735981 K735982:L735982 K735983:L735983 K735984:L735984 K735985:L735985 K735986:L735986 K735987:L735987 K735988:L735988 K735989:L735989 K735990:L735990 K735991:L735991 K735992:L735992 K735993:L735993 K735994:L735994 K735995:L735995 K735996:L735996 K735997:L735997 K735998:L735998 K735999:L735999 K736000:L736000 K736001:L736001 K736002:L736002 K736003:L736003 K736004:L736004 K736005:L736005 K736006:L736006 K736007:L736007 K736008:L736008 K736009:L736009 K736010:L736010 K736011:L736011 K736012:L736012 K736013:L736013 K736014:L736014 K736015:L736015 K736016:L736016 K736017:L736017 K736018:L736018 K736019:L736019 K736020:L736020 K736021:L736021 K736022:L736022 K736023:L736023 K736024:L736024 K736025:L736025 K736026:L736026 K736027:L736027 K736028:L736028 K736029:L736029 K736030:L736030 K736031:L736031 K736032:L736032 K736033:L736033 K736034:L736034 K736035:L736035 K736036:L736036 K736037:L736037 K736038:L736038 K736039:L736039 K736040:L736040 K736041:L736041 K736042:L736042 K736043:L736043 K736044:L736044 K736045:L736045 K736046:L736046 K736047:L736047 K736048:L736048 K736049:L736049 K736050:L736050 K736051:L736051 K736052:L736052 K736053:L736053 K736054:L736054 K736055:L736055 K736056:L736056 K736057:L736057 K736058:L736058 K736059:L736059 K736060:L736060 K736061:L736061 K736062:L736062 K736063:L736063 K736064:L736064 K736065:L736065 K736066:L736066 K736067:L736067 K736068:L736068 K736069:L736069 K736070:L736070 K736071:L736071 K736072:L736072 K736073:L736073 K736074:L736074 K736075:L736075 K736076:L736076 K736077:L736077 K736078:L736078 K736079:L736079 K736080:L736080 K736081:L736081 K736082:L736082 K736083:L736083 K736084:L736084 K736085:L736085 K736086:L736086 K736087:L736087 K736088:L736088 K736089:L736089 K736090:L736090 K736091:L736091 K736092:L736092 K736093:L736093 K736094:L736094 K736095:L736095 K736096:L736096 K736097:L736097 K736098:L736098 K736099:L736099 K736100:L736100 K736101:L736101 K736102:L736102 K736103:L736103 K736104:L736104 K736105:L736105 K736106:L736106 K736107:L736107 K736108:L736108 K736109:L736109 K736110:L736110 K736111:L736111 K736112:L736112 K736113:L736113 K736114:L736114 K736115:L736115 K736116:L736116 K736117:L736117 K736118:L736118 K736119:L736119 K736120:L736120 K736121:L736121 K736122:L736122 K736123:L736123 K736124:L736124 K736125:L736125 K736126:L736126 K736127:L736127 K736128:L736128 K736129:L736129 K736130:L736130 K736131:L736131 K736132:L736132 K736133:L736133 K736134:L736134 K736135:L736135 K736136:L736136 K736137:L736137 K736138:L736138 K736139:L736139 K736140:L736140 K736141:L736141 K736142:L736142 K736143:L736143 K736144:L736144 K736145:L736145 K736146:L736146 K736147:L736147 K736148:L736148 K736149:L736149 K736150:L736150 K736151:L736151 K736152:L736152 K736153:L736153 K736154:L736154 K736155:L736155 K736156:L736156 K736157:L736157 K736158:L736158 K736159:L736159 K736160:L736160 K736161:L736161 K736162:L736162 K736163:L736163 K736164:L736164 K736165:L736165 K736166:L736166 K736167:L736167 K736168:L736168 K736169:L736169 K736170:L736170 K736171:L736171 K736172:L736172 K736173:L736173 K736174:L736174 K736175:L736175 K736176:L736176 K736177:L736177 K736178:L736178 K736179:L736179 K736180:L736180 K736181:L736181 K736182:L736182 K736183:L736183 K736184:L736184 K736185:L736185 K736186:L736186 K736187:L736187 K736188:L736188 K736189:L736189 K736190:L736190 K736191:L736191 K736192:L736192 K736193:L736193 K736194:L736194 K736195:L736195 K736196:L736196 K736197:L736197 K736198:L736198 K736199:L736199 K736200:L736200 K736201:L736201 K736202:L736202 K736203:L736203 K736204:L736204 K736205:L736205 K736206:L736206 K736207:L736207 K736208:L736208 K736209:L736209 K736210:L736210 K736211:L736211 K736212:L736212 K736213:L736213 K736214:L736214 K736215:L736215 K736216:L736216 K736217:L736217 K736218:L736218 K736219:L736219 K736220:L736220 K736221:L736221 K736222:L736222 K736223:L736223 K736224:L736224 K736225:L736225 K736226:L736226 K736227:L736227 K736228:L736228 K736229:L736229 K736230:L736230 K736231:L736231 K736232:L736232 K736233:L736233 K736234:L736234 K736235:L736235 K736236:L736236 K736237:L736237 K736238:L736238 K736239:L736239 K736240:L736240 K736241:L736241 K736242:L736242 K736243:L736243 K736244:L736244 K736245:L736245 K736246:L736246 K736247:L736247 K736248:L736248 K736249:L736249 K736250:L736250 K736251:L736251 K736252:L736252 K736253:L736253 K736254:L736254 K736255:L736255 K736256:L736256 K736257:L736257 K736258:L736258 K736259:L736259 K736260:L736260 K736261:L736261 K736262:L736262 K736263:L736263 K736264:L736264 K736265:L736265 K736266:L736266 K736267:L736267 K736268:L736268 K736269:L736269 K736270:L736270 K736271:L736271 K736272:L736272 K736273:L736273 K736274:L736274 K736275:L736275 K736276:L736276 K736277:L736277 K736278:L736278 K736279:L736279 K736280:L736280 K736281:L736281 K736282:L736282 K736283:L736283 K736284:L736284 K736285:L736285 K736286:L736286 K736287:L736287 K736288:L736288 K736289:L736289 K736290:L736290 K736291:L736291 K736292:L736292 K736293:L736293 K736294:L736294 K736295:L736295 K736296:L736296 K736297:L736297 K736298:L736298 K736299:L736299 K736300:L736300 K736301:L736301 K736302:L736302 K736303:L736303 K736304:L736304 K736305:L736305 K736306:L736306 K736307:L736307 K736308:L736308 K736309:L736309 K736310:L736310 K736311:L736311 K736312:L736312 K736313:L736313 K736314:L736314 K736315:L736315 K736316:L736316 K736317:L736317 K736318:L736318 K736319:L736319 K736320:L736320 K736321:L736321 K736322:L736322 K736323:L736323 K736324:L736324 K736325:L736325 K736326:L736326 K736327:L736327 K736328:L736328 K736329:L736329 K736330:L736330 K736331:L736331 K736332:L736332 K736333:L736333 K736334:L736334 K736335:L736335 K736336:L736336 K736337:L736337 K736338:L736338 K736339:L736339 K736340:L736340 K736341:L736341 K736342:L736342 K736343:L736343 K736344:L736344 K736345:L736345 K736346:L736346 K736347:L736347 K736348:L736348 K736349:L736349 K736350:L736350 K736351:L736351 K736352:L736352 K736353:L736353 K736354:L736354 K736355:L736355 K736356:L736356 K736357:L736357 K736358:L736358 K736359:L736359 K736360:L736360 K736361:L736361 K736362:L736362 K736363:L736363 K736364:L736364 K736365:L736365 K736366:L736366 K736367:L736367 K736368:L736368 K736369:L736369 K736370:L736370 K736371:L736371 K736372:L736372 K736373:L736373 K736374:L736374 K736375:L736375 K736376:L736376 K736377:L736377 K736378:L736378 K736379:L736379 K736380:L736380 K736381:L736381 K736382:L736382 K736383:L736383 K736384:L736384 K736385:L736385 K736386:L736386 K736387:L736387 K736388:L736388 K736389:L736389 K736390:L736390 K736391:L736391 K736392:L736392 K736393:L736393 K736394:L736394 K736395:L736395 K736396:L736396 K736397:L736397 K736398:L736398 K736399:L736399 K736400:L736400 K736401:L736401 K736402:L736402 K736403:L736403 K736404:L736404 K736405:L736405 K736406:L736406 K736407:L736407 K736408:L736408 K736409:L736409 K736410:L736410 K736411:L736411 K736412:L736412 K736413:L736413 K736414:L736414 K736415:L736415 K736416:L736416 K736417:L736417 K736418:L736418 K736419:L736419 K736420:L736420 K736421:L736421 K736422:L736422 K736423:L736423 K736424:L736424 K736425:L736425 K736426:L736426 K736427:L736427 K736428:L736428 K736429:L736429 K736430:L736430 K736431:L736431 K736432:L736432 K736433:L736433 K736434:L736434 K736435:L736435 K736436:L736436 K736437:L736437 K736438:L736438 K736439:L736439 K736440:L736440 K736441:L736441 K736442:L736442 K736443:L736443 K736444:L736444 K736445:L736445 K736446:L736446 K736447:L736447 K736448:L736448 K736449:L736449 K736450:L736450 K736451:L736451 K736452:L736452 K736453:L736453 K736454:L736454 K736455:L736455 K736456:L736456 K736457:L736457 K736458:L736458 K736459:L736459 K736460:L736460 K736461:L736461 K736462:L736462 K736463:L736463 K736464:L736464 K736465:L736465 K736466:L736466 K736467:L736467 K736468:L736468 K736469:L736469 K736470:L736470 K736471:L736471 K736472:L736472 K736473:L736473 K736474:L736474 K736475:L736475 K736476:L736476 K736477:L736477 K736478:L736478 K736479:L736479 K736480:L736480 K736481:L736481 K736482:L736482 K736483:L736483 K736484:L736484 K736485:L736485 K736486:L736486 K736487:L736487 K736488:L736488 K736489:L736489 K736490:L736490 K736491:L736491 K736492:L736492 K736493:L736493 K736494:L736494 K736495:L736495 K736496:L736496 K736497:L736497 K736498:L736498 K736499:L736499 K736500:L736500 K736501:L736501 K736502:L736502 K736503:L736503 K736504:L736504 K736505:L736505 K736506:L736506 K736507:L736507 K736508:L736508 K736509:L736509 K736510:L736510 K736511:L736511 K736512:L736512 K736513:L736513 K736514:L736514 K736515:L736515 K736516:L736516 K736517:L736517 K736518:L736518 K736519:L736519 K736520:L736520 K736521:L736521 K736522:L736522 K736523:L736523 K736524:L736524 K736525:L736525 K736526:L736526 K736527:L736527 K736528:L736528 K736529:L736529 K736530:L736530 K736531:L736531 K736532:L736532 K736533:L736533 K736534:L736534 K736535:L736535 K736536:L736536 K736537:L736537 K736538:L736538 K736539:L736539 K736540:L736540 K736541:L736541 K736542:L736542 K736543:L736543 K736544:L736544 K736545:L736545 K736546:L736546 K736547:L736547 K736548:L736548 K736549:L736549 K736550:L736550 K736551:L736551 K736552:L736552 K736553:L736553 K736554:L736554 K736555:L736555 K736556:L736556 K736557:L736557 K736558:L736558 K736559:L736559 K736560:L736560 K736561:L736561 K736562:L736562 K736563:L736563 K736564:L736564 K736565:L736565 K736566:L736566 K736567:L736567 K736568:L736568 K736569:L736569 K736570:L736570 K736571:L736571 K736572:L736572 K736573:L736573 K736574:L736574 K736575:L736575 K736576:L736576 K736577:L736577 K736578:L736578 K736579:L736579 K736580:L736580 K736581:L736581 K736582:L736582 K736583:L736583 K736584:L736584 K736585:L736585 K736586:L736586 K736587:L736587 K736588:L736588 K736589:L736589 K736590:L736590 K736591:L736591 K736592:L736592 K736593:L736593 K736594:L736594 K736595:L736595 K736596:L736596 K736597:L736597 K736598:L736598 K736599:L736599 K736600:L736600 K736601:L736601 K736602:L736602 K736603:L736603 K736604:L736604 K736605:L736605 K736606:L736606 K736607:L736607 K736608:L736608 K736609:L736609 K736610:L736610 K736611:L736611 K736612:L736612 K736613:L736613 K736614:L736614 K736615:L736615 K736616:L736616 K736617:L736617 K736618:L736618 K736619:L736619 K736620:L736620 K736621:L736621 K736622:L736622 K736623:L736623 K736624:L736624 K736625:L736625 K736626:L736626 K736627:L736627 K736628:L736628 K736629:L736629 K736630:L736630 K736631:L736631 K736632:L736632 K736633:L736633 K736634:L736634 K736635:L736635 K736636:L736636 K736637:L736637 K736638:L736638 K736639:L736639 K736640:L736640 K736641:L736641 K736642:L736642 K736643:L736643 K736644:L736644 K736645:L736645 K736646:L736646 K736647:L736647 K736648:L736648 K736649:L736649 K736650:L736650 K736651:L736651 K736652:L736652 K736653:L736653 K736654:L736654 K736655:L736655 K736656:L736656 K736657:L736657 K736658:L736658 K736659:L736659 K736660:L736660 K736661:L736661 K736662:L736662 K736663:L736663 K736664:L736664 K736665:L736665 K736666:L736666 K736667:L736667 K736668:L736668 K736669:L736669 K736670:L736670 K736671:L736671 K736672:L736672 K736673:L736673 K736674:L736674 K736675:L736675 K736676:L736676 K736677:L736677 K736678:L736678 K736679:L736679 K736680:L736680 K736681:L736681 K736682:L736682 K736683:L736683 K736684:L736684 K736685:L736685 K736686:L736686 K736687:L736687 K736688:L736688 K736689:L736689 K736690:L736690 K736691:L736691 K736692:L736692 K736693:L736693 K736694:L736694 K736695:L736695 K736696:L736696 K736697:L736697 K736698:L736698 K736699:L736699 K736700:L736700 K736701:L736701 K736702:L736702 K736703:L736703 K736704:L736704 K736705:L736705 K736706:L736706 K736707:L736707 K736708:L736708 K736709:L736709 K736710:L736710 K736711:L736711 K736712:L736712 K736713:L736713 K736714:L736714 K736715:L736715 K736716:L736716 K736717:L736717 K736718:L736718 K736719:L736719 K736720:L736720 K736721:L736721 K736722:L736722 K736723:L736723 K736724:L736724 K736725:L736725 K736726:L736726 K736727:L736727 K736728:L736728 K736729:L736729 K736730:L736730 K736731:L736731 K736732:L736732 K736733:L736733 K736734:L736734 K736735:L736735 K736736:L736736 K736737:L736737 K736738:L736738 K736739:L736739 K736740:L736740 K736741:L736741 K736742:L736742 K736743:L736743 K736744:L736744 K736745:L736745 K736746:L736746 K736747:L736747 K736748:L736748 K736749:L736749 K736750:L736750 K736751:L736751 K736752:L736752 K736753:L736753 K736754:L736754 K736755:L736755 K736756:L736756 K736757:L736757 K736758:L736758 K736759:L736759 K736760:L736760 K736761:L736761 K736762:L736762 K736763:L736763 K736764:L736764 K736765:L736765 K736766:L736766 K736767:L736767 K736768:L736768 K736769:L736769 K736770:L736770 K736771:L736771 K736772:L736772 K736773:L736773 K736774:L736774 K736775:L736775 K736776:L736776 K736777:L736777 K736778:L736778 K736779:L736779 K736780:L736780 K736781:L736781 K736782:L736782 K736783:L736783 K736784:L736784 K736785:L736785 K736786:L736786 K736787:L736787 K736788:L736788 K736789:L736789 K736790:L736790 K736791:L736791 K736792:L736792 K736793:L736793 K736794:L736794 K736795:L736795 K736796:L736796 K736797:L736797 K736798:L736798 K736799:L736799 K736800:L736800 K736801:L736801 K736802:L736802 K736803:L736803 K736804:L736804 K736805:L736805 K736806:L736806 K736807:L736807 K736808:L736808 K736809:L736809 K736810:L736810 K736811:L736811 K736812:L736812 K736813:L736813 K736814:L736814 K736815:L736815 K736816:L736816 K736817:L736817 K736818:L736818 K736819:L736819 K736820:L736820 K736821:L736821 K736822:L736822 K736823:L736823 K736824:L736824 K736825:L736825 K736826:L736826 K736827:L736827 K736828:L736828 K736829:L736829 K736830:L736830 K736831:L736831 K736832:L736832 K736833:L736833 K736834:L736834 K736835:L736835 K736836:L736836 K736837:L736837 K736838:L736838 K736839:L736839 K736840:L736840 K736841:L736841 K736842:L736842 K736843:L736843 K736844:L736844 K736845:L736845 K736846:L736846 K736847:L736847 K736848:L736848 K736849:L736849 K736850:L736850 K736851:L736851 K736852:L736852 K736853:L736853 K736854:L736854 K736855:L736855 K736856:L736856 K736857:L736857 K736858:L736858 K736859:L736859 K736860:L736860 K736861:L736861 K736862:L736862 K736863:L736863 K736864:L736864 K736865:L736865 K736866:L736866 K736867:L736867 K736868:L736868 K736869:L736869 K736870:L736870 K736871:L736871 K736872:L736872 K736873:L736873 K736874:L736874 K736875:L736875 K736876:L736876 K736877:L736877 K736878:L736878 K736879:L736879 K736880:L736880 K736881:L736881 K736882:L736882 K736883:L736883 K736884:L736884 K736885:L736885 K736886:L736886 K736887:L736887 K736888:L736888 K736889:L736889 K736890:L736890 K736891:L736891 K736892:L736892 K736893:L736893 K736894:L736894 K736895:L736895 K736896:L736896 K736897:L736897 K736898:L736898 K736899:L736899 K736900:L736900 K736901:L736901 K736902:L736902 K736903:L736903 K736904:L736904 K736905:L736905 K736906:L736906 K736907:L736907 K736908:L736908 K736909:L736909 K736910:L736910 K736911:L736911 K736912:L736912 K736913:L736913 K736914:L736914 K736915:L736915 K736916:L736916 K736917:L736917 K736918:L736918 K736919:L736919 K736920:L736920 K736921:L736921 K736922:L736922 K736923:L736923 K736924:L736924 K736925:L736925 K736926:L736926 K736927:L736927 K736928:L736928 K736929:L736929 K736930:L736930 K736931:L736931 K736932:L736932 K736933:L736933 K736934:L736934 K736935:L736935 K736936:L736936 K736937:L736937 K736938:L736938 K736939:L736939 K736940:L736940 K736941:L736941 K736942:L736942 K736943:L736943 K736944:L736944 K736945:L736945 K736946:L736946 K736947:L736947 K736948:L736948 K736949:L736949 K736950:L736950 K736951:L736951 K736952:L736952 K736953:L736953 K736954:L736954 K736955:L736955 K736956:L736956 K736957:L736957 K736958:L736958 K736959:L736959 K736960:L736960 K736961:L736961 K736962:L736962 K736963:L736963 K736964:L736964 K736965:L736965 K736966:L736966 K736967:L736967 K736968:L736968 K736969:L736969 K736970:L736970 K736971:L736971 K736972:L736972 K736973:L736973 K736974:L736974 K736975:L736975 K736976:L736976 K736977:L736977 K736978:L736978 K736979:L736979 K736980:L736980 K736981:L736981 K736982:L736982 K736983:L736983 K736984:L736984 K736985:L736985 K736986:L736986 K736987:L736987 K736988:L736988 K736989:L736989 K736990:L736990 K736991:L736991 K736992:L736992 K736993:L736993 K736994:L736994 K736995:L736995 K736996:L736996 K736997:L736997 K736998:L736998 K736999:L736999 K737000:L737000 K737001:L737001 K737002:L737002 K737003:L737003 K737004:L737004 K737005:L737005 K737006:L737006 K737007:L737007 K737008:L737008 K737009:L737009 K737010:L737010 K737011:L737011 K737012:L737012 K737013:L737013 K737014:L737014 K737015:L737015 K737016:L737016 K737017:L737017 K737018:L737018 K737019:L737019 K737020:L737020 K737021:L737021 K737022:L737022 K737023:L737023 K737024:L737024 K737025:L737025 K737026:L737026 K737027:L737027 K737028:L737028 K737029:L737029 K737030:L737030 K737031:L737031 K737032:L737032 K737033:L737033 K737034:L737034 K737035:L737035 K737036:L737036 K737037:L737037 K737038:L737038 K737039:L737039 K737040:L737040 K737041:L737041 K737042:L737042 K737043:L737043 K737044:L737044 K737045:L737045 K737046:L737046 K737047:L737047 K737048:L737048 K737049:L737049 K737050:L737050 K737051:L737051 K737052:L737052 K737053:L737053 K737054:L737054 K737055:L737055 K737056:L737056 K737057:L737057 K737058:L737058 K737059:L737059 K737060:L737060 K737061:L737061 K737062:L737062 K737063:L737063 K737064:L737064 K737065:L737065 K737066:L737066 K737067:L737067 K737068:L737068 K737069:L737069 K737070:L737070 K737071:L737071 K737072:L737072 K737073:L737073 K737074:L737074 K737075:L737075 K737076:L737076 K737077:L737077 K737078:L737078 K737079:L737079 K737080:L737080 K737081:L737081 K737082:L737082 K737083:L737083 K737084:L737084 K737085:L737085 K737086:L737086 K737087:L737087 K737088:L737088 K737089:L737089 K737090:L737090 K737091:L737091 K737092:L737092 K737093:L737093 K737094:L737094 K737095:L737095 K737096:L737096 K737097:L737097 K737098:L737098 K737099:L737099 K737100:L737100 K737101:L737101 K737102:L737102 K737103:L737103 K737104:L737104 K737105:L737105 K737106:L737106 K737107:L737107 K737108:L737108 K737109:L737109 K737110:L737110 K737111:L737111 K737112:L737112 K737113:L737113 K737114:L737114 K737115:L737115 K737116:L737116 K737117:L737117 K737118:L737118 K737119:L737119 K737120:L737120 K737121:L737121 K737122:L737122 K737123:L737123 K737124:L737124 K737125:L737125 K737126:L737126 K737127:L737127 K737128:L737128 K737129:L737129 K737130:L737130 K737131:L737131 K737132:L737132 K737133:L737133 K737134:L737134 K737135:L737135 K737136:L737136 K737137:L737137 K737138:L737138 K737139:L737139 K737140:L737140 K737141:L737141 K737142:L737142 K737143:L737143 K737144:L737144 K737145:L737145 K737146:L737146 K737147:L737147 K737148:L737148 K737149:L737149 K737150:L737150 K737151:L737151 K737152:L737152 K737153:L737153 K737154:L737154 K737155:L737155 K737156:L737156 K737157:L737157 K737158:L737158 K737159:L737159 K737160:L737160 K737161:L737161 K737162:L737162 K737163:L737163 K737164:L737164 K737165:L737165 K737166:L737166 K737167:L737167 K737168:L737168 K737169:L737169 K737170:L737170 K737171:L737171 K737172:L737172 K737173:L737173 K737174:L737174 K737175:L737175 K737176:L737176 K737177:L737177 K737178:L737178 K737179:L737179 K737180:L737180 K737181:L737181 K737182:L737182 K737183:L737183 K737184:L737184 K737185:L737185 K737186:L737186 K737187:L737187 K737188:L737188 K737189:L737189 K737190:L737190 K737191:L737191 K737192:L737192 K737193:L737193 K737194:L737194 K737195:L737195 K737196:L737196 K737197:L737197 K737198:L737198 K737199:L737199 K737200:L737200 K737201:L737201 K737202:L737202 K737203:L737203 K737204:L737204 K737205:L737205 K737206:L737206 K737207:L737207 K737208:L737208 K737209:L737209 K737210:L737210 K737211:L737211 K737212:L737212 K737213:L737213 K737214:L737214 K737215:L737215 K737216:L737216 K737217:L737217 K737218:L737218 K737219:L737219 K737220:L737220 K737221:L737221 K737222:L737222 K737223:L737223 K737224:L737224 K737225:L737225 K737226:L737226 K737227:L737227 K737228:L737228 K737229:L737229 K737230:L737230 K737231:L737231 K737232:L737232 K737233:L737233 K737234:L737234 K737235:L737235 K737236:L737236 K737237:L737237 K737238:L737238 K737239:L737239 K737240:L737240 K737241:L737241 K737242:L737242 K737243:L737243 K737244:L737244 K737245:L737245 K737246:L737246 K737247:L737247 K737248:L737248 K737249:L737249 K737250:L737250 K737251:L737251 K737252:L737252 K737253:L737253 K737254:L737254 K737255:L737255 K737256:L737256 K737257:L737257 K737258:L737258 K737259:L737259 K737260:L737260 K737261:L737261 K737262:L737262 K737263:L737263 K737264:L737264 K737265:L737265 K737266:L737266 K737267:L737267 K737268:L737268 K737269:L737269 K737270:L737270 K737271:L737271 K737272:L737272 K737273:L737273 K737274:L737274 K737275:L737275 K737276:L737276 K737277:L737277 K737278:L737278 K737279:L737279 K737280:L737280 K737281:L737281 K737282:L737282 K737283:L737283 K737284:L737284 K737285:L737285 K737286:L737286 K737287:L737287 K737288:L737288 K737289:L737289 K737290:L737290 K737291:L737291 K737292:L737292 K737293:L737293 K737294:L737294 K737295:L737295 K737296:L737296 K737297:L737297 K737298:L737298 K737299:L737299 K737300:L737300 K737301:L737301 K737302:L737302 K737303:L737303 K737304:L737304 K737305:L737305 K737306:L737306 K737307:L737307 K737308:L737308 K737309:L737309 K737310:L737310 K737311:L737311 K737312:L737312 K737313:L737313 K737314:L737314 K737315:L737315 K737316:L737316 K737317:L737317 K737318:L737318 K737319:L737319 K737320:L737320 K737321:L737321 K737322:L737322 K737323:L737323 K737324:L737324 K737325:L737325 K737326:L737326 K737327:L737327 K737328:L737328 K737329:L737329 K737330:L737330 K737331:L737331 K737332:L737332 K737333:L737333 K737334:L737334 K737335:L737335 K737336:L737336 K737337:L737337 K737338:L737338 K737339:L737339 K737340:L737340 K737341:L737341 K737342:L737342 K737343:L737343 K737344:L737344 K737345:L737345 K737346:L737346 K737347:L737347 K737348:L737348 K737349:L737349 K737350:L737350 K737351:L737351 K737352:L737352 K737353:L737353 K737354:L737354 K737355:L737355 K737356:L737356 K737357:L737357 K737358:L737358 K737359:L737359 K737360:L737360 K737361:L737361 K737362:L737362 K737363:L737363 K737364:L737364 K737365:L737365 K737366:L737366 K737367:L737367 K737368:L737368 K737369:L737369 K737370:L737370 K737371:L737371 K737372:L737372 K737373:L737373 K737374:L737374 K737375:L737375 K737376:L737376 K737377:L737377 K737378:L737378 K737379:L737379 K737380:L737380 K737381:L737381 K737382:L737382 K737383:L737383 K737384:L737384 K737385:L737385 K737386:L737386 K737387:L737387 K737388:L737388 K737389:L737389 K737390:L737390 K737391:L737391 K737392:L737392 K737393:L737393 K737394:L737394 K737395:L737395 K737396:L737396 K737397:L737397 K737398:L737398 K737399:L737399 K737400:L737400 K737401:L737401 K737402:L737402 K737403:L737403 K737404:L737404 K737405:L737405 K737406:L737406 K737407:L737407 K737408:L737408 K737409:L737409 K737410:L737410 K737411:L737411 K737412:L737412 K737413:L737413 K737414:L737414 K737415:L737415 K737416:L737416 K737417:L737417 K737418:L737418 K737419:L737419 K737420:L737420 K737421:L737421 K737422:L737422 K737423:L737423 K737424:L737424 K737425:L737425 K737426:L737426 K737427:L737427 K737428:L737428 K737429:L737429 K737430:L737430 K737431:L737431 K737432:L737432 K737433:L737433 K737434:L737434 K737435:L737435 K737436:L737436 K737437:L737437 K737438:L737438 K737439:L737439 K737440:L737440 K737441:L737441 K737442:L737442 K737443:L737443 K737444:L737444 K737445:L737445 K737446:L737446 K737447:L737447 K737448:L737448 K737449:L737449 K737450:L737450 K737451:L737451 K737452:L737452 K737453:L737453 K737454:L737454 K737455:L737455 K737456:L737456 K737457:L737457 K737458:L737458 K737459:L737459 K737460:L737460 K737461:L737461 K737462:L737462 K737463:L737463 K737464:L737464 K737465:L737465 K737466:L737466 K737467:L737467 K737468:L737468 K737469:L737469 K737470:L737470 K737471:L737471 K737472:L737472 K737473:L737473 K737474:L737474 K737475:L737475 K737476:L737476 K737477:L737477 K737478:L737478 K737479:L737479 K737480:L737480 K737481:L737481 K737482:L737482 K737483:L737483 K737484:L737484 K737485:L737485 K737486:L737486 K737487:L737487 K737488:L737488 K737489:L737489 K737490:L737490 K737491:L737491 K737492:L737492 K737493:L737493 K737494:L737494 K737495:L737495 K737496:L737496 K737497:L737497 K737498:L737498 K737499:L737499 K737500:L737500 K737501:L737501 K737502:L737502 K737503:L737503 K737504:L737504 K737505:L737505 K737506:L737506 K737507:L737507 K737508:L737508 K737509:L737509 K737510:L737510 K737511:L737511 K737512:L737512 K737513:L737513 K737514:L737514 K737515:L737515 K737516:L737516 K737517:L737517 K737518:L737518 K737519:L737519 K737520:L737520 K737521:L737521 K737522:L737522 K737523:L737523 K737524:L737524 K737525:L737525 K737526:L737526 K737527:L737527 K737528:L737528 K737529:L737529 K737530:L737530 K737531:L737531 K737532:L737532 K737533:L737533 K737534:L737534 K737535:L737535 K737536:L737536 K737537:L737537 K737538:L737538 K737539:L737539 K737540:L737540 K737541:L737541 K737542:L737542 K737543:L737543 K737544:L737544 K737545:L737545 K737546:L737546 K737547:L737547 K737548:L737548 K737549:L737549 K737550:L737550 K737551:L737551 K737552:L737552 K737553:L737553 K737554:L737554 K737555:L737555 K737556:L737556 K737557:L737557 K737558:L737558 K737559:L737559 K737560:L737560 K737561:L737561 K737562:L737562 K737563:L737563 K737564:L737564 K737565:L737565 K737566:L737566 K737567:L737567 K737568:L737568 K737569:L737569 K737570:L737570 K737571:L737571 K737572:L737572 K737573:L737573 K737574:L737574 K737575:L737575 K737576:L737576 K737577:L737577 K737578:L737578 K737579:L737579 K737580:L737580 K737581:L737581 K737582:L737582 K737583:L737583 K737584:L737584 K737585:L737585 K737586:L737586 K737587:L737587 K737588:L737588 K737589:L737589 K737590:L737590 K737591:L737591 K737592:L737592 K737593:L737593 K737594:L737594 K737595:L737595 K737596:L737596 K737597:L737597 K737598:L737598 K737599:L737599 K737600:L737600 K737601:L737601 K737602:L737602 K737603:L737603 K737604:L737604 K737605:L737605 K737606:L737606 K737607:L737607 K737608:L737608 K737609:L737609 K737610:L737610 K737611:L737611 K737612:L737612 K737613:L737613 K737614:L737614 K737615:L737615 K737616:L737616 K737617:L737617 K737618:L737618 K737619:L737619 K737620:L737620 K737621:L737621 K737622:L737622 K737623:L737623 K737624:L737624 K737625:L737625 K737626:L737626 K737627:L737627 K737628:L737628 K737629:L737629 K737630:L737630 K737631:L737631 K737632:L737632 K737633:L737633 K737634:L737634 K737635:L737635 K737636:L737636 K737637:L737637 K737638:L737638 K737639:L737639 K737640:L737640 K737641:L737641 K737642:L737642 K737643:L737643 K737644:L737644 K737645:L737645 K737646:L737646 K737647:L737647 K737648:L737648 K737649:L737649 K737650:L737650 K737651:L737651 K737652:L737652 K737653:L737653 K737654:L737654 K737655:L737655 K737656:L737656 K737657:L737657 K737658:L737658 K737659:L737659 K737660:L737660 K737661:L737661 K737662:L737662 K737663:L737663 K737664:L737664 K737665:L737665 K737666:L737666 K737667:L737667 K737668:L737668 K737669:L737669 K737670:L737670 K737671:L737671 K737672:L737672 K737673:L737673 K737674:L737674 K737675:L737675 K737676:L737676 K737677:L737677 K737678:L737678 K737679:L737679 K737680:L737680 K737681:L737681 K737682:L737682 K737683:L737683 K737684:L737684 K737685:L737685 K737686:L737686 K737687:L737687 K737688:L737688 K737689:L737689 K737690:L737690 K737691:L737691 K737692:L737692 K737693:L737693 K737694:L737694 K737695:L737695 K737696:L737696 K737697:L737697 K737698:L737698 K737699:L737699 K737700:L737700 K737701:L737701 K737702:L737702 K737703:L737703 K737704:L737704 K737705:L737705 K737706:L737706 K737707:L737707 K737708:L737708 K737709:L737709 K737710:L737710 K737711:L737711 K737712:L737712 K737713:L737713 K737714:L737714 K737715:L737715 K737716:L737716 K737717:L737717 K737718:L737718 K737719:L737719 K737720:L737720 K737721:L737721 K737722:L737722 K737723:L737723 K737724:L737724 K737725:L737725 K737726:L737726 K737727:L737727 K737728:L737728 K737729:L737729 K737730:L737730 K737731:L737731 K737732:L737732 K737733:L737733 K737734:L737734 K737735:L737735 K737736:L737736 K737737:L737737 K737738:L737738 K737739:L737739 K737740:L737740 K737741:L737741 K737742:L737742 K737743:L737743 K737744:L737744 K737745:L737745 K737746:L737746 K737747:L737747 K737748:L737748 K737749:L737749 K737750:L737750 K737751:L737751 K737752:L737752 K737753:L737753 K737754:L737754 K737755:L737755 K737756:L737756 K737757:L737757 K737758:L737758 K737759:L737759 K737760:L737760 K737761:L737761 K737762:L737762 K737763:L737763 K737764:L737764 K737765:L737765 K737766:L737766 K737767:L737767 K737768:L737768 K737769:L737769 K737770:L737770 K737771:L737771 K737772:L737772 K737773:L737773 K737774:L737774 K737775:L737775 K737776:L737776 K737777:L737777 K737778:L737778 K737779:L737779 K737780:L737780 K737781:L737781 K737782:L737782 K737783:L737783 K737784:L737784 K737785:L737785 K737786:L737786 K737787:L737787 K737788:L737788 K737789:L737789 K737790:L737790 K737791:L737791 K737792:L737792 K737793:L737793 K737794:L737794 K737795:L737795 K737796:L737796 K737797:L737797 K737798:L737798 K737799:L737799 K737800:L737800 K737801:L737801 K737802:L737802 K737803:L737803 K737804:L737804 K737805:L737805 K737806:L737806 K737807:L737807 K737808:L737808 K737809:L737809 K737810:L737810 K737811:L737811 K737812:L737812 K737813:L737813 K737814:L737814 K737815:L737815 K737816:L737816 K737817:L737817 K737818:L737818 K737819:L737819 K737820:L737820 K737821:L737821 K737822:L737822 K737823:L737823 K737824:L737824 K737825:L737825 K737826:L737826 K737827:L737827 K737828:L737828 K737829:L737829 K737830:L737830 K737831:L737831 K737832:L737832 K737833:L737833 K737834:L737834 K737835:L737835 K737836:L737836 K737837:L737837 K737838:L737838 K737839:L737839 K737840:L737840 K737841:L737841 K737842:L737842 K737843:L737843 K737844:L737844 K737845:L737845 K737846:L737846 K737847:L737847 K737848:L737848 K737849:L737849 K737850:L737850 K737851:L737851 K737852:L737852 K737853:L737853 K737854:L737854 K737855:L737855 K737856:L737856 K737857:L737857 K737858:L737858 K737859:L737859 K737860:L737860 K737861:L737861 K737862:L737862 K737863:L737863 K737864:L737864 K737865:L737865 K737866:L737866 K737867:L737867 K737868:L737868 K737869:L737869 K737870:L737870 K737871:L737871 K737872:L737872 K737873:L737873 K737874:L737874 K737875:L737875 K737876:L737876 K737877:L737877 K737878:L737878 K737879:L737879 K737880:L737880 K737881:L737881 K737882:L737882 K737883:L737883 K737884:L737884 K737885:L737885 K737886:L737886 K737887:L737887 K737888:L737888 K737889:L737889 K737890:L737890 K737891:L737891 K737892:L737892 K737893:L737893 K737894:L737894 K737895:L737895 K737896:L737896 K737897:L737897 K737898:L737898 K737899:L737899 K737900:L737900 K737901:L737901 K737902:L737902 K737903:L737903 K737904:L737904 K737905:L737905 K737906:L737906 K737907:L737907 K737908:L737908 K737909:L737909 K737910:L737910 K737911:L737911 K737912:L737912 K737913:L737913 K737914:L737914 K737915:L737915 K737916:L737916 K737917:L737917 K737918:L737918 K737919:L737919 K737920:L737920 K737921:L737921 K737922:L737922 K737923:L737923 K737924:L737924 K737925:L737925 K737926:L737926 K737927:L737927 K737928:L737928 K737929:L737929 K737930:L737930 K737931:L737931 K737932:L737932 K737933:L737933 K737934:L737934 K737935:L737935 K737936:L737936 K737937:L737937 K737938:L737938 K737939:L737939 K737940:L737940 K737941:L737941 K737942:L737942 K737943:L737943 K737944:L737944 K737945:L737945 K737946:L737946 K737947:L737947 K737948:L737948 K737949:L737949 K737950:L737950 K737951:L737951 K737952:L737952 K737953:L737953 K737954:L737954 K737955:L737955 K737956:L737956 K737957:L737957 K737958:L737958 K737959:L737959 K737960:L737960 K737961:L737961 K737962:L737962 K737963:L737963 K737964:L737964 K737965:L737965 K737966:L737966 K737967:L737967 K737968:L737968 K737969:L737969 K737970:L737970 K737971:L737971 K737972:L737972 K737973:L737973 K737974:L737974 K737975:L737975 K737976:L737976 K737977:L737977 K737978:L737978 K737979:L737979 K737980:L737980 K737981:L737981 K737982:L737982 K737983:L737983 K737984:L737984 K737985:L737985 K737986:L737986 K737987:L737987 K737988:L737988 K737989:L737989 K737990:L737990 K737991:L737991 K737992:L737992 K737993:L737993 K737994:L737994 K737995:L737995 K737996:L737996 K737997:L737997 K737998:L737998 K737999:L737999 K738000:L738000 K738001:L738001 K738002:L738002 K738003:L738003 K738004:L738004 K738005:L738005 K738006:L738006 K738007:L738007 K738008:L738008 K738009:L738009 K738010:L738010 K738011:L738011 K738012:L738012 K738013:L738013 K738014:L738014 K738015:L738015 K738016:L738016 K738017:L738017 K738018:L738018 K738019:L738019 K738020:L738020 K738021:L738021 K738022:L738022 K738023:L738023 K738024:L738024 K738025:L738025 K738026:L738026 K738027:L738027 K738028:L738028 K738029:L738029 K738030:L738030 K738031:L738031 K738032:L738032 K738033:L738033 K738034:L738034 K738035:L738035 K738036:L738036 K738037:L738037 K738038:L738038 K738039:L738039 K738040:L738040 K738041:L738041 K738042:L738042 K738043:L738043 K738044:L738044 K738045:L738045 K738046:L738046 K738047:L738047 K738048:L738048 K738049:L738049 K738050:L738050 K738051:L738051 K738052:L738052 K738053:L738053 K738054:L738054 K738055:L738055 K738056:L738056 K738057:L738057 K738058:L738058 K738059:L738059 K738060:L738060 K738061:L738061 K738062:L738062 K738063:L738063 K738064:L738064 K738065:L738065 K738066:L738066 K738067:L738067 K738068:L738068 K738069:L738069 K738070:L738070 K738071:L738071 K738072:L738072 K738073:L738073 K738074:L738074 K738075:L738075 K738076:L738076 K738077:L738077 K738078:L738078 K738079:L738079 K738080:L738080 K738081:L738081 K738082:L738082 K738083:L738083 K738084:L738084 K738085:L738085 K738086:L738086 K738087:L738087 K738088:L738088 K738089:L738089 K738090:L738090 K738091:L738091 K738092:L738092 K738093:L738093 K738094:L738094 K738095:L738095 K738096:L738096 K738097:L738097 K738098:L738098 K738099:L738099 K738100:L738100 K738101:L738101 K738102:L738102 K738103:L738103 K738104:L738104 K738105:L738105 K738106:L738106 K738107:L738107 K738108:L738108 K738109:L738109 K738110:L738110 K738111:L738111 K738112:L738112 K738113:L738113 K738114:L738114 K738115:L738115 K738116:L738116 K738117:L738117 K738118:L738118 K738119:L738119 K738120:L738120 K738121:L738121 K738122:L738122 K738123:L738123 K738124:L738124 K738125:L738125 K738126:L738126 K738127:L738127 K738128:L738128 K738129:L738129 K738130:L738130 K738131:L738131 K738132:L738132 K738133:L738133 K738134:L738134 K738135:L738135 K738136:L738136 K738137:L738137 K738138:L738138 K738139:L738139 K738140:L738140 K738141:L738141 K738142:L738142 K738143:L738143 K738144:L738144 K738145:L738145 K738146:L738146 K738147:L738147 K738148:L738148 K738149:L738149 K738150:L738150 K738151:L738151 K738152:L738152 K738153:L738153 K738154:L738154 K738155:L738155 K738156:L738156 K738157:L738157 K738158:L738158 K738159:L738159 K738160:L738160 K738161:L738161 K738162:L738162 K738163:L738163 K738164:L738164 K738165:L738165 K738166:L738166 K738167:L738167 K738168:L738168 K738169:L738169 K738170:L738170 K738171:L738171 K738172:L738172 K738173:L738173 K738174:L738174 K738175:L738175 K738176:L738176 K738177:L738177 K738178:L738178 K738179:L738179 K738180:L738180 K738181:L738181 K738182:L738182 K738183:L738183 K738184:L738184 K738185:L738185 K738186:L738186 K738187:L738187 K738188:L738188 K738189:L738189 K738190:L738190 K738191:L738191 K738192:L738192 K738193:L738193 K738194:L738194 K738195:L738195 K738196:L738196 K738197:L738197 K738198:L738198 K738199:L738199 K738200:L738200 K738201:L738201 K738202:L738202 K738203:L738203 K738204:L738204 K738205:L738205 K738206:L738206 K738207:L738207 K738208:L738208 K738209:L738209 K738210:L738210 K738211:L738211 K738212:L738212 K738213:L738213 K738214:L738214 K738215:L738215 K738216:L738216 K738217:L738217 K738218:L738218 K738219:L738219 K738220:L738220 K738221:L738221 K738222:L738222 K738223:L738223 K738224:L738224 K738225:L738225 K738226:L738226 K738227:L738227 K738228:L738228 K738229:L738229 K738230:L738230 K738231:L738231 K738232:L738232 K738233:L738233 K738234:L738234 K738235:L738235 K738236:L738236 K738237:L738237 K738238:L738238 K738239:L738239 K738240:L738240 K738241:L738241 K738242:L738242 K738243:L738243 K738244:L738244 K738245:L738245 K738246:L738246 K738247:L738247 K738248:L738248 K738249:L738249 K738250:L738250 K738251:L738251 K738252:L738252 K738253:L738253 K738254:L738254 K738255:L738255 K738256:L738256 K738257:L738257 K738258:L738258 K738259:L738259 K738260:L738260 K738261:L738261 K738262:L738262 K738263:L738263 K738264:L738264 K738265:L738265 K738266:L738266 K738267:L738267 K738268:L738268 K738269:L738269 K738270:L738270 K738271:L738271 K738272:L738272 K738273:L738273 K738274:L738274 K738275:L738275 K738276:L738276 K738277:L738277 K738278:L738278 K738279:L738279 K738280:L738280 K738281:L738281 K738282:L738282 K738283:L738283 K738284:L738284 K738285:L738285 K738286:L738286 K738287:L738287 K738288:L738288 K738289:L738289 K738290:L738290 K738291:L738291 K738292:L738292 K738293:L738293 K738294:L738294 K738295:L738295 K738296:L738296 K738297:L738297 K738298:L738298 K738299:L738299 K738300:L738300 K738301:L738301 K738302:L738302 K738303:L738303 K738304:L738304 K738305:L738305 K738306:L738306 K738307:L738307 K738308:L738308 K738309:L738309 K738310:L738310 K738311:L738311 K738312:L738312 K738313:L738313 K738314:L738314 K738315:L738315 K738316:L738316 K738317:L738317 K738318:L738318 K738319:L738319 K738320:L738320 K738321:L738321 K738322:L738322 K738323:L738323 K738324:L738324 K738325:L738325 K738326:L738326 K738327:L738327 K738328:L738328 K738329:L738329 K738330:L738330 K738331:L738331 K738332:L738332 K738333:L738333 K738334:L738334 K738335:L738335 K738336:L738336 K738337:L738337 K738338:L738338 K738339:L738339 K738340:L738340 K738341:L738341 K738342:L738342 K738343:L738343 K738344:L738344 K738345:L738345 K738346:L738346 K738347:L738347 K738348:L738348 K738349:L738349 K738350:L738350 K738351:L738351 K738352:L738352 K738353:L738353 K738354:L738354 K738355:L738355 K738356:L738356 K738357:L738357 K738358:L738358 K738359:L738359 K738360:L738360 K738361:L738361 K738362:L738362 K738363:L738363 K738364:L738364 K738365:L738365 K738366:L738366 K738367:L738367 K738368:L738368 K738369:L738369 K738370:L738370 K738371:L738371 K738372:L738372 K738373:L738373 K738374:L738374 K738375:L738375 K738376:L738376 K738377:L738377 K738378:L738378 K738379:L738379 K738380:L738380 K738381:L738381 K738382:L738382 K738383:L738383 K738384:L738384 K738385:L738385 K738386:L738386 K738387:L738387 K738388:L738388 K738389:L738389 K738390:L738390 K738391:L738391 K738392:L738392 K738393:L738393 K738394:L738394 K738395:L738395 K738396:L738396 K738397:L738397 K738398:L738398 K738399:L738399 K738400:L738400 K738401:L738401 K738402:L738402 K738403:L738403 K738404:L738404 K738405:L738405 K738406:L738406 K738407:L738407 K738408:L738408 K738409:L738409 K738410:L738410 K738411:L738411 K738412:L738412 K738413:L738413 K738414:L738414 K738415:L738415 K738416:L738416 K738417:L738417 K738418:L738418 K738419:L738419 K738420:L738420 K738421:L738421 K738422:L738422 K738423:L738423 K738424:L738424 K738425:L738425 K738426:L738426 K738427:L738427 K738428:L738428 K738429:L738429 K738430:L738430 K738431:L738431 K738432:L738432 K738433:L738433 K738434:L738434 K738435:L738435 K738436:L738436 K738437:L738437 K738438:L738438 K738439:L738439 K738440:L738440 K738441:L738441 K738442:L738442 K738443:L738443 K738444:L738444 K738445:L738445 K738446:L738446 K738447:L738447 K738448:L738448 K738449:L738449 K738450:L738450 K738451:L738451 K738452:L738452 K738453:L738453 K738454:L738454 K738455:L738455 K738456:L738456 K738457:L738457 K738458:L738458 K738459:L738459 K738460:L738460 K738461:L738461 K738462:L738462 K738463:L738463 K738464:L738464 K738465:L738465 K738466:L738466 K738467:L738467 K738468:L738468 K738469:L738469 K738470:L738470 K738471:L738471 K738472:L738472 K738473:L738473 K738474:L738474 K738475:L738475 K738476:L738476 K738477:L738477 K738478:L738478 K738479:L738479 K738480:L738480 K738481:L738481 K738482:L738482 K738483:L738483 K738484:L738484 K738485:L738485 K738486:L738486 K738487:L738487 K738488:L738488 K738489:L738489 K738490:L738490 K738491:L738491 K738492:L738492 K738493:L738493 K738494:L738494 K738495:L738495 K738496:L738496 K738497:L738497 K738498:L738498 K738499:L738499 K738500:L738500 K738501:L738501 K738502:L738502 K738503:L738503 K738504:L738504 K738505:L738505 K738506:L738506 K738507:L738507 K738508:L738508 K738509:L738509 K738510:L738510 K738511:L738511 K738512:L738512 K738513:L738513 K738514:L738514 K738515:L738515 K738516:L738516 K738517:L738517 K738518:L738518 K738519:L738519 K738520:L738520 K738521:L738521 K738522:L738522 K738523:L738523 K738524:L738524 K738525:L738525 K738526:L738526 K738527:L738527 K738528:L738528 K738529:L738529 K738530:L738530 K738531:L738531 K738532:L738532 K738533:L738533 K738534:L738534 K738535:L738535 K738536:L738536 K738537:L738537 K738538:L738538 K738539:L738539 K738540:L738540 K738541:L738541 K738542:L738542 K738543:L738543 K738544:L738544 K738545:L738545 K738546:L738546 K738547:L738547 K738548:L738548 K738549:L738549 K738550:L738550 K738551:L738551 K738552:L738552 K738553:L738553 K738554:L738554 K738555:L738555 K738556:L738556 K738557:L738557 K738558:L738558 K738559:L738559 K738560:L738560 K738561:L738561 K738562:L738562 K738563:L738563 K738564:L738564 K738565:L738565 K738566:L738566 K738567:L738567 K738568:L738568 K738569:L738569 K738570:L738570 K738571:L738571 K738572:L738572 K738573:L738573 K738574:L738574 K738575:L738575 K738576:L738576 K738577:L738577 K738578:L738578 K738579:L738579 K738580:L738580 K738581:L738581 K738582:L738582 K738583:L738583 K738584:L738584 K738585:L738585 K738586:L738586 K738587:L738587 K738588:L738588 K738589:L738589 K738590:L738590 K738591:L738591 K738592:L738592 K738593:L738593 K738594:L738594 K738595:L738595 K738596:L738596 K738597:L738597 K738598:L738598 K738599:L738599 K738600:L738600 K738601:L738601 K738602:L738602 K738603:L738603 K738604:L738604 K738605:L738605 K738606:L738606 K738607:L738607 K738608:L738608 K738609:L738609 K738610:L738610 K738611:L738611 K738612:L738612 K738613:L738613 K738614:L738614 K738615:L738615 K738616:L738616 K738617:L738617 K738618:L738618 K738619:L738619 K738620:L738620 K738621:L738621 K738622:L738622 K738623:L738623 K738624:L738624 K738625:L738625 K738626:L738626 K738627:L738627 K738628:L738628 K738629:L738629 K738630:L738630 K738631:L738631 K738632:L738632 K738633:L738633 K738634:L738634 K738635:L738635 K738636:L738636 K738637:L738637 K738638:L738638 K738639:L738639 K738640:L738640 K738641:L738641 K738642:L738642 K738643:L738643 K738644:L738644 K738645:L738645 K738646:L738646 K738647:L738647 K738648:L738648 K738649:L738649 K738650:L738650 K738651:L738651 K738652:L738652 K738653:L738653 K738654:L738654 K738655:L738655 K738656:L738656 K738657:L738657 K738658:L738658 K738659:L738659 K738660:L738660 K738661:L738661 K738662:L738662 K738663:L738663 K738664:L738664 K738665:L738665 K738666:L738666 K738667:L738667 K738668:L738668 K738669:L738669 K738670:L738670 K738671:L738671 K738672:L738672 K738673:L738673 K738674:L738674 K738675:L738675 K738676:L738676 K738677:L738677 K738678:L738678 K738679:L738679 K738680:L738680 K738681:L738681 K738682:L738682 K738683:L738683 K738684:L738684 K738685:L738685 K738686:L738686 K738687:L738687 K738688:L738688 K738689:L738689 K738690:L738690 K738691:L738691 K738692:L738692 K738693:L738693 K738694:L738694 K738695:L738695 K738696:L738696 K738697:L738697 K738698:L738698 K738699:L738699 K738700:L738700 K738701:L738701 K738702:L738702 K738703:L738703 K738704:L738704 K738705:L738705 K738706:L738706 K738707:L738707 K738708:L738708 K738709:L738709 K738710:L738710 K738711:L738711 K738712:L738712 K738713:L738713 K738714:L738714 K738715:L738715 K738716:L738716 K738717:L738717 K738718:L738718 K738719:L738719 K738720:L738720 K738721:L738721 K738722:L738722 K738723:L738723 K738724:L738724 K738725:L738725 K738726:L738726 K738727:L738727 K738728:L738728 K738729:L738729 K738730:L738730 K738731:L738731 K738732:L738732 K738733:L738733 K738734:L738734 K738735:L738735 K738736:L738736 K738737:L738737 K738738:L738738 K738739:L738739 K738740:L738740 K738741:L738741 K738742:L738742 K738743:L738743 K738744:L738744 K738745:L738745 K738746:L738746 K738747:L738747 K738748:L738748 K738749:L738749 K738750:L738750 K738751:L738751 K738752:L738752 K738753:L738753 K738754:L738754 K738755:L738755 K738756:L738756 K738757:L738757 K738758:L738758 K738759:L738759 K738760:L738760 K738761:L738761 K738762:L738762 K738763:L738763 K738764:L738764 K738765:L738765 K738766:L738766 K738767:L738767 K738768:L738768 K738769:L738769 K738770:L738770 K738771:L738771 K738772:L738772 K738773:L738773 K738774:L738774 K738775:L738775 K738776:L738776 K738777:L738777 K738778:L738778 K738779:L738779 K738780:L738780 K738781:L738781 K738782:L738782 K738783:L738783 K738784:L738784 K738785:L738785 K738786:L738786 K738787:L738787 K738788:L738788 K738789:L738789 K738790:L738790 K738791:L738791 K738792:L738792 K738793:L738793 K738794:L738794 K738795:L738795 K738796:L738796 K738797:L738797 K738798:L738798 K738799:L738799 K738800:L738800 K738801:L738801 K738802:L738802 K738803:L738803 K738804:L738804 K738805:L738805 K738806:L738806 K738807:L738807 K738808:L738808 K738809:L738809 K738810:L738810 K738811:L738811 K738812:L738812 K738813:L738813 K738814:L738814 K738815:L738815 K738816:L738816 K738817:L738817 K738818:L738818 K738819:L738819 K738820:L738820 K738821:L738821 K738822:L738822 K738823:L738823 K738824:L738824 K738825:L738825 K738826:L738826 K738827:L738827 K738828:L738828 K738829:L738829 K738830:L738830 K738831:L738831 K738832:L738832 K738833:L738833 K738834:L738834 K738835:L738835 K738836:L738836 K738837:L738837 K738838:L738838 K738839:L738839 K738840:L738840 K738841:L738841 K738842:L738842 K738843:L738843 K738844:L738844 K738845:L738845 K738846:L738846 K738847:L738847 K738848:L738848 K738849:L738849 K738850:L738850 K738851:L738851 K738852:L738852 K738853:L738853 K738854:L738854 K738855:L738855 K738856:L738856 K738857:L738857 K738858:L738858 K738859:L738859 K738860:L738860 K738861:L738861 K738862:L738862 K738863:L738863 K738864:L738864 K738865:L738865 K738866:L738866 K738867:L738867 K738868:L738868 K738869:L738869 K738870:L738870 K738871:L738871 K738872:L738872 K738873:L738873 K738874:L738874 K738875:L738875 K738876:L738876 K738877:L738877 K738878:L738878 K738879:L738879 K738880:L738880 K738881:L738881 K738882:L738882 K738883:L738883 K738884:L738884 K738885:L738885 K738886:L738886 K738887:L738887 K738888:L738888 K738889:L738889 K738890:L738890 K738891:L738891 K738892:L738892 K738893:L738893 K738894:L738894 K738895:L738895 K738896:L738896 K738897:L738897 K738898:L738898 K738899:L738899 K738900:L738900 K738901:L738901 K738902:L738902 K738903:L738903 K738904:L738904 K738905:L738905 K738906:L738906 K738907:L738907 K738908:L738908 K738909:L738909 K738910:L738910 K738911:L738911 K738912:L738912 K738913:L738913 K738914:L738914 K738915:L738915 K738916:L738916 K738917:L738917 K738918:L738918 K738919:L738919 K738920:L738920 K738921:L738921 K738922:L738922 K738923:L738923 K738924:L738924 K738925:L738925 K738926:L738926 K738927:L738927 K738928:L738928 K738929:L738929 K738930:L738930 K738931:L738931 K738932:L738932 K738933:L738933 K738934:L738934 K738935:L738935 K738936:L738936 K738937:L738937 K738938:L738938 K738939:L738939 K738940:L738940 K738941:L738941 K738942:L738942 K738943:L738943 K738944:L738944 K738945:L738945 K738946:L738946 K738947:L738947 K738948:L738948 K738949:L738949 K738950:L738950 K738951:L738951 K738952:L738952 K738953:L738953 K738954:L738954 K738955:L738955 K738956:L738956 K738957:L738957 K738958:L738958 K738959:L738959 K738960:L738960 K738961:L738961 K738962:L738962 K738963:L738963 K738964:L738964 K738965:L738965 K738966:L738966 K738967:L738967 K738968:L738968 K738969:L738969 K738970:L738970 K738971:L738971 K738972:L738972 K738973:L738973 K738974:L738974 K738975:L738975 K738976:L738976 K738977:L738977 K738978:L738978 K738979:L738979 K738980:L738980 K738981:L738981 K738982:L738982 K738983:L738983 K738984:L738984 K738985:L738985 K738986:L738986 K738987:L738987 K738988:L738988 K738989:L738989 K738990:L738990 K738991:L738991 K738992:L738992 K738993:L738993 K738994:L738994 K738995:L738995 K738996:L738996 K738997:L738997 K738998:L738998 K738999:L738999 K739000:L739000 K739001:L739001 K739002:L739002 K739003:L739003 K739004:L739004 K739005:L739005 K739006:L739006 K739007:L739007 K739008:L739008 K739009:L739009 K739010:L739010 K739011:L739011 K739012:L739012 K739013:L739013 K739014:L739014 K739015:L739015 K739016:L739016 K739017:L739017 K739018:L739018 K739019:L739019 K739020:L739020 K739021:L739021 K739022:L739022 K739023:L739023 K739024:L739024 K739025:L739025 K739026:L739026 K739027:L739027 K739028:L739028 K739029:L739029 K739030:L739030 K739031:L739031 K739032:L739032 K739033:L739033 K739034:L739034 K739035:L739035 K739036:L739036 K739037:L739037 K739038:L739038 K739039:L739039 K739040:L739040 K739041:L739041 K739042:L739042 K739043:L739043 K739044:L739044 K739045:L739045 K739046:L739046 K739047:L739047 K739048:L739048 K739049:L739049 K739050:L739050 K739051:L739051 K739052:L739052 K739053:L739053 K739054:L739054 K739055:L739055 K739056:L739056 K739057:L739057 K739058:L739058 K739059:L739059 K739060:L739060 K739061:L739061 K739062:L739062 K739063:L739063 K739064:L739064 K739065:L739065 K739066:L739066 K739067:L739067 K739068:L739068 K739069:L739069 K739070:L739070 K739071:L739071 K739072:L739072 K739073:L739073 K739074:L739074 K739075:L739075 K739076:L739076 K739077:L739077 K739078:L739078 K739079:L739079 K739080:L739080 K739081:L739081 K739082:L739082 K739083:L739083 K739084:L739084 K739085:L739085 K739086:L739086 K739087:L739087 K739088:L739088 K739089:L739089 K739090:L739090 K739091:L739091 K739092:L739092 K739093:L739093 K739094:L739094 K739095:L739095 K739096:L739096 K739097:L739097 K739098:L739098 K739099:L739099 K739100:L739100 K739101:L739101 K739102:L739102 K739103:L739103 K739104:L739104 K739105:L739105 K739106:L739106 K739107:L739107 K739108:L739108 K739109:L739109 K739110:L739110 K739111:L739111 K739112:L739112 K739113:L739113 K739114:L739114 K739115:L739115 K739116:L739116 K739117:L739117 K739118:L739118 K739119:L739119 K739120:L739120 K739121:L739121 K739122:L739122 K739123:L739123 K739124:L739124 K739125:L739125 K739126:L739126 K739127:L739127 K739128:L739128 K739129:L739129 K739130:L739130 K739131:L739131 K739132:L739132 K739133:L739133 K739134:L739134 K739135:L739135 K739136:L739136 K739137:L739137 K739138:L739138 K739139:L739139 K739140:L739140 K739141:L739141 K739142:L739142 K739143:L739143 K739144:L739144 K739145:L739145 K739146:L739146 K739147:L739147 K739148:L739148 K739149:L739149 K739150:L739150 K739151:L739151 K739152:L739152 K739153:L739153 K739154:L739154 K739155:L739155 K739156:L739156 K739157:L739157 K739158:L739158 K739159:L739159 K739160:L739160 K739161:L739161 K739162:L739162 K739163:L739163 K739164:L739164 K739165:L739165 K739166:L739166 K739167:L739167 K739168:L739168 K739169:L739169 K739170:L739170 K739171:L739171 K739172:L739172 K739173:L739173 K739174:L739174 K739175:L739175 K739176:L739176 K739177:L739177 K739178:L739178 K739179:L739179 K739180:L739180 K739181:L739181 K739182:L739182 K739183:L739183 K739184:L739184 K739185:L739185 K739186:L739186 K739187:L739187 K739188:L739188 K739189:L739189 K739190:L739190 K739191:L739191 K739192:L739192 K739193:L739193 K739194:L739194 K739195:L739195 K739196:L739196 K739197:L739197 K739198:L739198 K739199:L739199 K739200:L739200 K739201:L739201 K739202:L739202 K739203:L739203 K739204:L739204 K739205:L739205 K739206:L739206 K739207:L739207 K739208:L739208 K739209:L739209 K739210:L739210 K739211:L739211 K739212:L739212 K739213:L739213 K739214:L739214 K739215:L739215 K739216:L739216 K739217:L739217 K739218:L739218 K739219:L739219 K739220:L739220 K739221:L739221 K739222:L739222 K739223:L739223 K739224:L739224 K739225:L739225 K739226:L739226 K739227:L739227 K739228:L739228 K739229:L739229 K739230:L739230 K739231:L739231 K739232:L739232 K739233:L739233 K739234:L739234 K739235:L739235 K739236:L739236 K739237:L739237 K739238:L739238 K739239:L739239 K739240:L739240 K739241:L739241 K739242:L739242 K739243:L739243 K739244:L739244 K739245:L739245 K739246:L739246 K739247:L739247 K739248:L739248 K739249:L739249 K739250:L739250 K739251:L739251 K739252:L739252 K739253:L739253 K739254:L739254 K739255:L739255 K739256:L739256 K739257:L739257 K739258:L739258 K739259:L739259 K739260:L739260 K739261:L739261 K739262:L739262 K739263:L739263 K739264:L739264 K739265:L739265 K739266:L739266 K739267:L739267 K739268:L739268 K739269:L739269 K739270:L739270 K739271:L739271 K739272:L739272 K739273:L739273 K739274:L739274 K739275:L739275 K739276:L739276 K739277:L739277 K739278:L739278 K739279:L739279 K739280:L739280 K739281:L739281 K739282:L739282 K739283:L739283 K739284:L739284 K739285:L739285 K739286:L739286 K739287:L739287 K739288:L739288 K739289:L739289 K739290:L739290 K739291:L739291 K739292:L739292 K739293:L739293 K739294:L739294 K739295:L739295 K739296:L739296 K739297:L739297 K739298:L739298 K739299:L739299 K739300:L739300 K739301:L739301 K739302:L739302 K739303:L739303 K739304:L739304 K739305:L739305 K739306:L739306 K739307:L739307 K739308:L739308 K739309:L739309 K739310:L739310 K739311:L739311 K739312:L739312 K739313:L739313 K739314:L739314 K739315:L739315 K739316:L739316 K739317:L739317 K739318:L739318 K739319:L739319 K739320:L739320 K739321:L739321 K739322:L739322 K739323:L739323 K739324:L739324 K739325:L739325 K739326:L739326 K739327:L739327 K739328:L739328 K739329:L739329 K739330:L739330 K739331:L739331 K739332:L739332 K739333:L739333 K739334:L739334 K739335:L739335 K739336:L739336 K739337:L739337 K739338:L739338 K739339:L739339 K739340:L739340 K739341:L739341 K739342:L739342 K739343:L739343 K739344:L739344 K739345:L739345 K739346:L739346 K739347:L739347 K739348:L739348 K739349:L739349 K739350:L739350 K739351:L739351 K739352:L739352 K739353:L739353 K739354:L739354 K739355:L739355 K739356:L739356 K739357:L739357 K739358:L739358 K739359:L739359 K739360:L739360 K739361:L739361 K739362:L739362 K739363:L739363 K739364:L739364 K739365:L739365 K739366:L739366 K739367:L739367 K739368:L739368 K739369:L739369 K739370:L739370 K739371:L739371 K739372:L739372 K739373:L739373 K739374:L739374 K739375:L739375 K739376:L739376 K739377:L739377 K739378:L739378 K739379:L739379 K739380:L739380 K739381:L739381 K739382:L739382 K739383:L739383 K739384:L739384 K739385:L739385 K739386:L739386 K739387:L739387 K739388:L739388 K739389:L739389 K739390:L739390 K739391:L739391 K739392:L739392 K739393:L739393 K739394:L739394 K739395:L739395 K739396:L739396 K739397:L739397 K739398:L739398 K739399:L739399 K739400:L739400 K739401:L739401 K739402:L739402 K739403:L739403 K739404:L739404 K739405:L739405 K739406:L739406 K739407:L739407 K739408:L739408 K739409:L739409 K739410:L739410 K739411:L739411 K739412:L739412 K739413:L739413 K739414:L739414 K739415:L739415 K739416:L739416 K739417:L739417 K739418:L739418 K739419:L739419 K739420:L739420 K739421:L739421 K739422:L739422 K739423:L739423 K739424:L739424 K739425:L739425 K739426:L739426 K739427:L739427 K739428:L739428 K739429:L739429 K739430:L739430 K739431:L739431 K739432:L739432 K739433:L739433 K739434:L739434 K739435:L739435 K739436:L739436 K739437:L739437 K739438:L739438 K739439:L739439 K739440:L739440 K739441:L739441 K739442:L739442 K739443:L739443 K739444:L739444 K739445:L739445 K739446:L739446 K739447:L739447 K739448:L739448 K739449:L739449 K739450:L739450 K739451:L739451 K739452:L739452 K739453:L739453 K739454:L739454 K739455:L739455 K739456:L739456 K739457:L739457 K739458:L739458 K739459:L739459 K739460:L739460 K739461:L739461 K739462:L739462 K739463:L739463 K739464:L739464 K739465:L739465 K739466:L739466 K739467:L739467 K739468:L739468 K739469:L739469 K739470:L739470 K739471:L739471 K739472:L739472 K739473:L739473 K739474:L739474 K739475:L739475 K739476:L739476 K739477:L739477 K739478:L739478 K739479:L739479 K739480:L739480 K739481:L739481 K739482:L739482 K739483:L739483 K739484:L739484 K739485:L739485 K739486:L739486 K739487:L739487 K739488:L739488 K739489:L739489 K739490:L739490 K739491:L739491 K739492:L739492 K739493:L739493 K739494:L739494 K739495:L739495 K739496:L739496 K739497:L739497 K739498:L739498 K739499:L739499 K739500:L739500 K739501:L739501 K739502:L739502 K739503:L739503 K739504:L739504 K739505:L739505 K739506:L739506 K739507:L739507 K739508:L739508 K739509:L739509 K739510:L739510 K739511:L739511 K739512:L739512 K739513:L739513 K739514:L739514 K739515:L739515 K739516:L739516 K739517:L739517 K739518:L739518 K739519:L739519 K739520:L739520 K739521:L739521 K739522:L739522 K739523:L739523 K739524:L739524 K739525:L739525 K739526:L739526 K739527:L739527 K739528:L739528 K739529:L739529 K739530:L739530 K739531:L739531 K739532:L739532 K739533:L739533 K739534:L739534 K739535:L739535 K739536:L739536 K739537:L739537 K739538:L739538 K739539:L739539 K739540:L739540 K739541:L739541 K739542:L739542 K739543:L739543 K739544:L739544 K739545:L739545 K739546:L739546 K739547:L739547 K739548:L739548 K739549:L739549 K739550:L739550 K739551:L739551 K739552:L739552 K739553:L739553 K739554:L739554 K739555:L739555 K739556:L739556 K739557:L739557 K739558:L739558 K739559:L739559 K739560:L739560 K739561:L739561 K739562:L739562 K739563:L739563 K739564:L739564 K739565:L739565 K739566:L739566 K739567:L739567 K739568:L739568 K739569:L739569 K739570:L739570 K739571:L739571 K739572:L739572 K739573:L739573 K739574:L739574 K739575:L739575 K739576:L739576 K739577:L739577 K739578:L739578 K739579:L739579 K739580:L739580 K739581:L739581 K739582:L739582 K739583:L739583 K739584:L739584 K739585:L739585 K739586:L739586 K739587:L739587 K739588:L739588 K739589:L739589 K739590:L739590 K739591:L739591 K739592:L739592 K739593:L739593 K739594:L739594 K739595:L739595 K739596:L739596 K739597:L739597 K739598:L739598 K739599:L739599 K739600:L739600 K739601:L739601 K739602:L739602 K739603:L739603 K739604:L739604 K739605:L739605 K739606:L739606 K739607:L739607 K739608:L739608 K739609:L739609 K739610:L739610 K739611:L739611 K739612:L739612 K739613:L739613 K739614:L739614 K739615:L739615 K739616:L739616 K739617:L739617 K739618:L739618 K739619:L739619 K739620:L739620 K739621:L739621 K739622:L739622 K739623:L739623 K739624:L739624 K739625:L739625 K739626:L739626 K739627:L739627 K739628:L739628 K739629:L739629 K739630:L739630 K739631:L739631 K739632:L739632 K739633:L739633 K739634:L739634 K739635:L739635 K739636:L739636 K739637:L739637 K739638:L739638 K739639:L739639 K739640:L739640 K739641:L739641 K739642:L739642 K739643:L739643 K739644:L739644 K739645:L739645 K739646:L739646 K739647:L739647 K739648:L739648 K739649:L739649 K739650:L739650 K739651:L739651 K739652:L739652 K739653:L739653 K739654:L739654 K739655:L739655 K739656:L739656 K739657:L739657 K739658:L739658 K739659:L739659 K739660:L739660 K739661:L739661 K739662:L739662 K739663:L739663 K739664:L739664 K739665:L739665 K739666:L739666 K739667:L739667 K739668:L739668 K739669:L739669 K739670:L739670 K739671:L739671 K739672:L739672 K739673:L739673 K739674:L739674 K739675:L739675 K739676:L739676 K739677:L739677 K739678:L739678 K739679:L739679 K739680:L739680 K739681:L739681 K739682:L739682 K739683:L739683 K739684:L739684 K739685:L739685 K739686:L739686 K739687:L739687 K739688:L739688 K739689:L739689 K739690:L739690 K739691:L739691 K739692:L739692 K739693:L739693 K739694:L739694 K739695:L739695 K739696:L739696 K739697:L739697 K739698:L739698 K739699:L739699 K739700:L739700 K739701:L739701 K739702:L739702 K739703:L739703 K739704:L739704 K739705:L739705 K739706:L739706 K739707:L739707 K739708:L739708 K739709:L739709 K739710:L739710 K739711:L739711 K739712:L739712 K739713:L739713 K739714:L739714 K739715:L739715 K739716:L739716 K739717:L739717 K739718:L739718 K739719:L739719 K739720:L739720 K739721:L739721 K739722:L739722 K739723:L739723 K739724:L739724 K739725:L739725 K739726:L739726 K739727:L739727 K739728:L739728 K739729:L739729 K739730:L739730 K739731:L739731 K739732:L739732 K739733:L739733 K739734:L739734 K739735:L739735 K739736:L739736 K739737:L739737 K739738:L739738 K739739:L739739 K739740:L739740 K739741:L739741 K739742:L739742 K739743:L739743 K739744:L739744 K739745:L739745 K739746:L739746 K739747:L739747 K739748:L739748 K739749:L739749 K739750:L739750 K739751:L739751 K739752:L739752 K739753:L739753 K739754:L739754 K739755:L739755 K739756:L739756 K739757:L739757 K739758:L739758 K739759:L739759 K739760:L739760 K739761:L739761 K739762:L739762 K739763:L739763 K739764:L739764 K739765:L739765 K739766:L739766 K739767:L739767 K739768:L739768 K739769:L739769 K739770:L739770 K739771:L739771 K739772:L739772 K739773:L739773 K739774:L739774 K739775:L739775 K739776:L739776 K739777:L739777 K739778:L739778 K739779:L739779 K739780:L739780 K739781:L739781 K739782:L739782 K739783:L739783 K739784:L739784 K739785:L739785 K739786:L739786 K739787:L739787 K739788:L739788 K739789:L739789 K739790:L739790 K739791:L739791 K739792:L739792 K739793:L739793 K739794:L739794 K739795:L739795 K739796:L739796 K739797:L739797 K739798:L739798 K739799:L739799 K739800:L739800 K739801:L739801 K739802:L739802 K739803:L739803 K739804:L739804 K739805:L739805 K739806:L739806 K739807:L739807 K739808:L739808 K739809:L739809 K739810:L739810 K739811:L739811 K739812:L739812 K739813:L739813 K739814:L739814 K739815:L739815 K739816:L739816 K739817:L739817 K739818:L739818 K739819:L739819 K739820:L739820 K739821:L739821 K739822:L739822 K739823:L739823 K739824:L739824 K739825:L739825 K739826:L739826 K739827:L739827 K739828:L739828 K739829:L739829 K739830:L739830 K739831:L739831 K739832:L739832 K739833:L739833 K739834:L739834 K739835:L739835 K739836:L739836 K739837:L739837 K739838:L739838 K739839:L739839 K739840:L739840 K739841:L739841 K739842:L739842 K739843:L739843 K739844:L739844 K739845:L739845 K739846:L739846 K739847:L739847 K739848:L739848 K739849:L739849 K739850:L739850 K739851:L739851 K739852:L739852 K739853:L739853 K739854:L739854 K739855:L739855 K739856:L739856 K739857:L739857 K739858:L739858 K739859:L739859 K739860:L739860 K739861:L739861 K739862:L739862 K739863:L739863 K739864:L739864 K739865:L739865 K739866:L739866 K739867:L739867 K739868:L739868 K739869:L739869 K739870:L739870 K739871:L739871 K739872:L739872 K739873:L739873 K739874:L739874 K739875:L739875 K739876:L739876 K739877:L739877 K739878:L739878 K739879:L739879 K739880:L739880 K739881:L739881 K739882:L739882 K739883:L739883 K739884:L739884 K739885:L739885 K739886:L739886 K739887:L739887 K739888:L739888 K739889:L739889 K739890:L739890 K739891:L739891 K739892:L739892 K739893:L739893 K739894:L739894 K739895:L739895 K739896:L739896 K739897:L739897 K739898:L739898 K739899:L739899 K739900:L739900 K739901:L739901 K739902:L739902 K739903:L739903 K739904:L739904 K739905:L739905 K739906:L739906 K739907:L739907 K739908:L739908 K739909:L739909 K739910:L739910 K739911:L739911 K739912:L739912 K739913:L739913 K739914:L739914 K739915:L739915 K739916:L739916 K739917:L739917 K739918:L739918 K739919:L739919 K739920:L739920 K739921:L739921 K739922:L739922 K739923:L739923 K739924:L739924 K739925:L739925 K739926:L739926 K739927:L739927 K739928:L739928 K739929:L739929 K739930:L739930 K739931:L739931 K739932:L739932 K739933:L739933 K739934:L739934 K739935:L739935 K739936:L739936 K739937:L739937 K739938:L739938 K739939:L739939 K739940:L739940 K739941:L739941 K739942:L739942 K739943:L739943 K739944:L739944 K739945:L739945 K739946:L739946 K739947:L739947 K739948:L739948 K739949:L739949 K739950:L739950 K739951:L739951 K739952:L739952 K739953:L739953 K739954:L739954 K739955:L739955 K739956:L739956 K739957:L739957 K739958:L739958 K739959:L739959 K739960:L739960 K739961:L739961 K739962:L739962 K739963:L739963 K739964:L739964 K739965:L739965 K739966:L739966 K739967:L739967 K739968:L739968 K739969:L739969 K739970:L739970 K739971:L739971 K739972:L739972 K739973:L739973 K739974:L739974 K739975:L739975 K739976:L739976 K739977:L739977 K739978:L739978 K739979:L739979 K739980:L739980 K739981:L739981 K739982:L739982 K739983:L739983 K739984:L739984 K739985:L739985 K739986:L739986 K739987:L739987 K739988:L739988 K739989:L739989 K739990:L739990 K739991:L739991 K739992:L739992 K739993:L739993 K739994:L739994 K739995:L739995 K739996:L739996 K739997:L739997 K739998:L739998 K739999:L739999 K740000:L740000 K740001:L740001 K740002:L740002 K740003:L740003 K740004:L740004 K740005:L740005 K740006:L740006 K740007:L740007 K740008:L740008 K740009:L740009 K740010:L740010 K740011:L740011 K740012:L740012 K740013:L740013 K740014:L740014 K740015:L740015 K740016:L740016 K740017:L740017 K740018:L740018 K740019:L740019 K740020:L740020 K740021:L740021 K740022:L740022 K740023:L740023 K740024:L740024 K740025:L740025 K740026:L740026 K740027:L740027 K740028:L740028 K740029:L740029 K740030:L740030 K740031:L740031 K740032:L740032 K740033:L740033 K740034:L740034 K740035:L740035 K740036:L740036 K740037:L740037 K740038:L740038 K740039:L740039 K740040:L740040 K740041:L740041 K740042:L740042 K740043:L740043 K740044:L740044 K740045:L740045 K740046:L740046 K740047:L740047 K740048:L740048 K740049:L740049 K740050:L740050 K740051:L740051 K740052:L740052 K740053:L740053 K740054:L740054 K740055:L740055 K740056:L740056 K740057:L740057 K740058:L740058 K740059:L740059 K740060:L740060 K740061:L740061 K740062:L740062 K740063:L740063 K740064:L740064 K740065:L740065 K740066:L740066 K740067:L740067 K740068:L740068 K740069:L740069 K740070:L740070 K740071:L740071 K740072:L740072 K740073:L740073 K740074:L740074 K740075:L740075 K740076:L740076 K740077:L740077 K740078:L740078 K740079:L740079 K740080:L740080 K740081:L740081 K740082:L740082 K740083:L740083 K740084:L740084 K740085:L740085 K740086:L740086 K740087:L740087 K740088:L740088 K740089:L740089 K740090:L740090 K740091:L740091 K740092:L740092 K740093:L740093 K740094:L740094 K740095:L740095 K740096:L740096 K740097:L740097 K740098:L740098 K740099:L740099 K740100:L740100 K740101:L740101 K740102:L740102 K740103:L740103 K740104:L740104 K740105:L740105 K740106:L740106 K740107:L740107 K740108:L740108 K740109:L740109 K740110:L740110 K740111:L740111 K740112:L740112 K740113:L740113 K740114:L740114 K740115:L740115 K740116:L740116 K740117:L740117 K740118:L740118 K740119:L740119 K740120:L740120 K740121:L740121 K740122:L740122 K740123:L740123 K740124:L740124 K740125:L740125 K740126:L740126 K740127:L740127 K740128:L740128 K740129:L740129 K740130:L740130 K740131:L740131 K740132:L740132 K740133:L740133 K740134:L740134 K740135:L740135 K740136:L740136 K740137:L740137 K740138:L740138 K740139:L740139 K740140:L740140 K740141:L740141 K740142:L740142 K740143:L740143 K740144:L740144 K740145:L740145 K740146:L740146 K740147:L740147 K740148:L740148 K740149:L740149 K740150:L740150 K740151:L740151 K740152:L740152 K740153:L740153 K740154:L740154 K740155:L740155 K740156:L740156 K740157:L740157 K740158:L740158 K740159:L740159 K740160:L740160 K740161:L740161 K740162:L740162 K740163:L740163 K740164:L740164 K740165:L740165 K740166:L740166 K740167:L740167 K740168:L740168 K740169:L740169 K740170:L740170 K740171:L740171 K740172:L740172 K740173:L740173 K740174:L740174 K740175:L740175 K740176:L740176 K740177:L740177 K740178:L740178 K740179:L740179 K740180:L740180 K740181:L740181 K740182:L740182 K740183:L740183 K740184:L740184 K740185:L740185 K740186:L740186 K740187:L740187 K740188:L740188 K740189:L740189 K740190:L740190 K740191:L740191 K740192:L740192 K740193:L740193 K740194:L740194 K740195:L740195 K740196:L740196 K740197:L740197 K740198:L740198 K740199:L740199 K740200:L740200 K740201:L740201 K740202:L740202 K740203:L740203 K740204:L740204 K740205:L740205 K740206:L740206 K740207:L740207 K740208:L740208 K740209:L740209 K740210:L740210 K740211:L740211 K740212:L740212 K740213:L740213 K740214:L740214 K740215:L740215 K740216:L740216 K740217:L740217 K740218:L740218 K740219:L740219 K740220:L740220 K740221:L740221 K740222:L740222 K740223:L740223 K740224:L740224 K740225:L740225 K740226:L740226 K740227:L740227 K740228:L740228 K740229:L740229 K740230:L740230 K740231:L740231 K740232:L740232 K740233:L740233 K740234:L740234 K740235:L740235 K740236:L740236 K740237:L740237 K740238:L740238 K740239:L740239 K740240:L740240 K740241:L740241 K740242:L740242 K740243:L740243 K740244:L740244 K740245:L740245 K740246:L740246 K740247:L740247 K740248:L740248 K740249:L740249 K740250:L740250 K740251:L740251 K740252:L740252 K740253:L740253 K740254:L740254 K740255:L740255 K740256:L740256 K740257:L740257 K740258:L740258 K740259:L740259 K740260:L740260 K740261:L740261 K740262:L740262 K740263:L740263 K740264:L740264 K740265:L740265 K740266:L740266 K740267:L740267 K740268:L740268 K740269:L740269 K740270:L740270 K740271:L740271 K740272:L740272 K740273:L740273 K740274:L740274 K740275:L740275 K740276:L740276 K740277:L740277 K740278:L740278 K740279:L740279 K740280:L740280 K740281:L740281 K740282:L740282 K740283:L740283 K740284:L740284 K740285:L740285 K740286:L740286 K740287:L740287 K740288:L740288 K740289:L740289 K740290:L740290 K740291:L740291 K740292:L740292 K740293:L740293 K740294:L740294 K740295:L740295 K740296:L740296 K740297:L740297 K740298:L740298 K740299:L740299 K740300:L740300 K740301:L740301 K740302:L740302 K740303:L740303 K740304:L740304 K740305:L740305 K740306:L740306 K740307:L740307 K740308:L740308 K740309:L740309 K740310:L740310 K740311:L740311 K740312:L740312 K740313:L740313 K740314:L740314 K740315:L740315 K740316:L740316 K740317:L740317 K740318:L740318 K740319:L740319 K740320:L740320 K740321:L740321 K740322:L740322 K740323:L740323 K740324:L740324 K740325:L740325 K740326:L740326 K740327:L740327 K740328:L740328 K740329:L740329 K740330:L740330 K740331:L740331 K740332:L740332 K740333:L740333 K740334:L740334 K740335:L740335 K740336:L740336 K740337:L740337 K740338:L740338 K740339:L740339 K740340:L740340 K740341:L740341 K740342:L740342 K740343:L740343 K740344:L740344 K740345:L740345 K740346:L740346 K740347:L740347 K740348:L740348 K740349:L740349 K740350:L740350 K740351:L740351 K740352:L740352 K740353:L740353 K740354:L740354 K740355:L740355 K740356:L740356 K740357:L740357 K740358:L740358 K740359:L740359 K740360:L740360 K740361:L740361 K740362:L740362 K740363:L740363 K740364:L740364 K740365:L740365 K740366:L740366 K740367:L740367 K740368:L740368 K740369:L740369 K740370:L740370 K740371:L740371 K740372:L740372 K740373:L740373 K740374:L740374 K740375:L740375 K740376:L740376 K740377:L740377 K740378:L740378 K740379:L740379 K740380:L740380 K740381:L740381 K740382:L740382 K740383:L740383 K740384:L740384 K740385:L740385 K740386:L740386 K740387:L740387 K740388:L740388 K740389:L740389 K740390:L740390 K740391:L740391 K740392:L740392 K740393:L740393 K740394:L740394 K740395:L740395 K740396:L740396 K740397:L740397 K740398:L740398 K740399:L740399 K740400:L740400 K740401:L740401 K740402:L740402 K740403:L740403 K740404:L740404 K740405:L740405 K740406:L740406 K740407:L740407 K740408:L740408 K740409:L740409 K740410:L740410 K740411:L740411 K740412:L740412 K740413:L740413 K740414:L740414 K740415:L740415 K740416:L740416 K740417:L740417 K740418:L740418 K740419:L740419 K740420:L740420 K740421:L740421 K740422:L740422 K740423:L740423 K740424:L740424 K740425:L740425 K740426:L740426 K740427:L740427 K740428:L740428 K740429:L740429 K740430:L740430 K740431:L740431 K740432:L740432 K740433:L740433 K740434:L740434 K740435:L740435 K740436:L740436 K740437:L740437 K740438:L740438 K740439:L740439 K740440:L740440 K740441:L740441 K740442:L740442 K740443:L740443 K740444:L740444 K740445:L740445 K740446:L740446 K740447:L740447 K740448:L740448 K740449:L740449 K740450:L740450 K740451:L740451 K740452:L740452 K740453:L740453 K740454:L740454 K740455:L740455 K740456:L740456 K740457:L740457 K740458:L740458 K740459:L740459 K740460:L740460 K740461:L740461 K740462:L740462 K740463:L740463 K740464:L740464 K740465:L740465 K740466:L740466 K740467:L740467 K740468:L740468 K740469:L740469 K740470:L740470 K740471:L740471 K740472:L740472 K740473:L740473 K740474:L740474 K740475:L740475 K740476:L740476 K740477:L740477 K740478:L740478 K740479:L740479 K740480:L740480 K740481:L740481 K740482:L740482 K740483:L740483 K740484:L740484 K740485:L740485 K740486:L740486 K740487:L740487 K740488:L740488 K740489:L740489 K740490:L740490 K740491:L740491 K740492:L740492 K740493:L740493 K740494:L740494 K740495:L740495 K740496:L740496 K740497:L740497 K740498:L740498 K740499:L740499 K740500:L740500 K740501:L740501 K740502:L740502 K740503:L740503 K740504:L740504 K740505:L740505 K740506:L740506 K740507:L740507 K740508:L740508 K740509:L740509 K740510:L740510 K740511:L740511 K740512:L740512 K740513:L740513 K740514:L740514 K740515:L740515 K740516:L740516 K740517:L740517 K740518:L740518 K740519:L740519 K740520:L740520 K740521:L740521 K740522:L740522 K740523:L740523 K740524:L740524 K740525:L740525 K740526:L740526 K740527:L740527 K740528:L740528 K740529:L740529 K740530:L740530 K740531:L740531 K740532:L740532 K740533:L740533 K740534:L740534 K740535:L740535 K740536:L740536 K740537:L740537 K740538:L740538 K740539:L740539 K740540:L740540 K740541:L740541 K740542:L740542 K740543:L740543 K740544:L740544 K740545:L740545 K740546:L740546 K740547:L740547 K740548:L740548 K740549:L740549 K740550:L740550 K740551:L740551 K740552:L740552 K740553:L740553 K740554:L740554 K740555:L740555 K740556:L740556 K740557:L740557 K740558:L740558 K740559:L740559 K740560:L740560 K740561:L740561 K740562:L740562 K740563:L740563 K740564:L740564 K740565:L740565 K740566:L740566 K740567:L740567 K740568:L740568 K740569:L740569 K740570:L740570 K740571:L740571 K740572:L740572 K740573:L740573 K740574:L740574 K740575:L740575 K740576:L740576 K740577:L740577 K740578:L740578 K740579:L740579 K740580:L740580 K740581:L740581 K740582:L740582 K740583:L740583 K740584:L740584 K740585:L740585 K740586:L740586 K740587:L740587 K740588:L740588 K740589:L740589 K740590:L740590 K740591:L740591 K740592:L740592 K740593:L740593 K740594:L740594 K740595:L740595 K740596:L740596 K740597:L740597 K740598:L740598 K740599:L740599 K740600:L740600 K740601:L740601 K740602:L740602 K740603:L740603 K740604:L740604 K740605:L740605 K740606:L740606 K740607:L740607 K740608:L740608 K740609:L740609 K740610:L740610 K740611:L740611 K740612:L740612 K740613:L740613 K740614:L740614 K740615:L740615 K740616:L740616 K740617:L740617 K740618:L740618 K740619:L740619 K740620:L740620 K740621:L740621 K740622:L740622 K740623:L740623 K740624:L740624 K740625:L740625 K740626:L740626 K740627:L740627 K740628:L740628 K740629:L740629 K740630:L740630 K740631:L740631 K740632:L740632 K740633:L740633 K740634:L740634 K740635:L740635 K740636:L740636 K740637:L740637 K740638:L740638 K740639:L740639 K740640:L740640 K740641:L740641 K740642:L740642 K740643:L740643 K740644:L740644 K740645:L740645 K740646:L740646 K740647:L740647 K740648:L740648 K740649:L740649 K740650:L740650 K740651:L740651 K740652:L740652 K740653:L740653 K740654:L740654 K740655:L740655 K740656:L740656 K740657:L740657 K740658:L740658 K740659:L740659 K740660:L740660 K740661:L740661 K740662:L740662 K740663:L740663 K740664:L740664 K740665:L740665 K740666:L740666 K740667:L740667 K740668:L740668 K740669:L740669 K740670:L740670 K740671:L740671 K740672:L740672 K740673:L740673 K740674:L740674 K740675:L740675 K740676:L740676 K740677:L740677 K740678:L740678 K740679:L740679 K740680:L740680 K740681:L740681 K740682:L740682 K740683:L740683 K740684:L740684 K740685:L740685 K740686:L740686 K740687:L740687 K740688:L740688 K740689:L740689 K740690:L740690 K740691:L740691 K740692:L740692 K740693:L740693 K740694:L740694 K740695:L740695 K740696:L740696 K740697:L740697 K740698:L740698 K740699:L740699 K740700:L740700 K740701:L740701 K740702:L740702 K740703:L740703 K740704:L740704 K740705:L740705 K740706:L740706 K740707:L740707 K740708:L740708 K740709:L740709 K740710:L740710 K740711:L740711 K740712:L740712 K740713:L740713 K740714:L740714 K740715:L740715 K740716:L740716 K740717:L740717 K740718:L740718 K740719:L740719 K740720:L740720 K740721:L740721 K740722:L740722 K740723:L740723 K740724:L740724 K740725:L740725 K740726:L740726 K740727:L740727 K740728:L740728 K740729:L740729 K740730:L740730 K740731:L740731 K740732:L740732 K740733:L740733 K740734:L740734 K740735:L740735 K740736:L740736 K740737:L740737 K740738:L740738 K740739:L740739 K740740:L740740 K740741:L740741 K740742:L740742 K740743:L740743 K740744:L740744 K740745:L740745 K740746:L740746 K740747:L740747 K740748:L740748 K740749:L740749 K740750:L740750 K740751:L740751 K740752:L740752 K740753:L740753 K740754:L740754 K740755:L740755 K740756:L740756 K740757:L740757 K740758:L740758 K740759:L740759 K740760:L740760 K740761:L740761 K740762:L740762 K740763:L740763 K740764:L740764 K740765:L740765 K740766:L740766 K740767:L740767 K740768:L740768 K740769:L740769 K740770:L740770 K740771:L740771 K740772:L740772 K740773:L740773 K740774:L740774 K740775:L740775 K740776:L740776 K740777:L740777 K740778:L740778 K740779:L740779 K740780:L740780 K740781:L740781 K740782:L740782 K740783:L740783 K740784:L740784 K740785:L740785 K740786:L740786 K740787:L740787 K740788:L740788 K740789:L740789 K740790:L740790 K740791:L740791 K740792:L740792 K740793:L740793 K740794:L740794 K740795:L740795 K740796:L740796 K740797:L740797 K740798:L740798 K740799:L740799 K740800:L740800 K740801:L740801 K740802:L740802 K740803:L740803 K740804:L740804 K740805:L740805 K740806:L740806 K740807:L740807 K740808:L740808 K740809:L740809 K740810:L740810 K740811:L740811 K740812:L740812 K740813:L740813 K740814:L740814 K740815:L740815 K740816:L740816 K740817:L740817 K740818:L740818 K740819:L740819 K740820:L740820 K740821:L740821 K740822:L740822 K740823:L740823 K740824:L740824 K740825:L740825 K740826:L740826 K740827:L740827 K740828:L740828 K740829:L740829 K740830:L740830 K740831:L740831 K740832:L740832 K740833:L740833 K740834:L740834 K740835:L740835 K740836:L740836 K740837:L740837 K740838:L740838 K740839:L740839 K740840:L740840 K740841:L740841 K740842:L740842 K740843:L740843 K740844:L740844 K740845:L740845 K740846:L740846 K740847:L740847 K740848:L740848 K740849:L740849 K740850:L740850 K740851:L740851 K740852:L740852 K740853:L740853 K740854:L740854 K740855:L740855 K740856:L740856 K740857:L740857 K740858:L740858 K740859:L740859 K740860:L740860 K740861:L740861 K740862:L740862 K740863:L740863 K740864:L740864 K740865:L740865 K740866:L740866 K740867:L740867 K740868:L740868 K740869:L740869 K740870:L740870 K740871:L740871 K740872:L740872 K740873:L740873 K740874:L740874 K740875:L740875 K740876:L740876 K740877:L740877 K740878:L740878 K740879:L740879 K740880:L740880 K740881:L740881 K740882:L740882 K740883:L740883 K740884:L740884 K740885:L740885 K740886:L740886 K740887:L740887 K740888:L740888 K740889:L740889 K740890:L740890 K740891:L740891 K740892:L740892 K740893:L740893 K740894:L740894 K740895:L740895 K740896:L740896 K740897:L740897 K740898:L740898 K740899:L740899 K740900:L740900 K740901:L740901 K740902:L740902 K740903:L740903 K740904:L740904 K740905:L740905 K740906:L740906 K740907:L740907 K740908:L740908 K740909:L740909 K740910:L740910 K740911:L740911 K740912:L740912 K740913:L740913 K740914:L740914 K740915:L740915 K740916:L740916 K740917:L740917 K740918:L740918 K740919:L740919 K740920:L740920 K740921:L740921 K740922:L740922 K740923:L740923 K740924:L740924 K740925:L740925 K740926:L740926 K740927:L740927 K740928:L740928 K740929:L740929 K740930:L740930 K740931:L740931 K740932:L740932 K740933:L740933 K740934:L740934 K740935:L740935 K740936:L740936 K740937:L740937 K740938:L740938 K740939:L740939 K740940:L740940 K740941:L740941 K740942:L740942 K740943:L740943 K740944:L740944 K740945:L740945 K740946:L740946 K740947:L740947 K740948:L740948 K740949:L740949 K740950:L740950 K740951:L740951 K740952:L740952 K740953:L740953 K740954:L740954 K740955:L740955 K740956:L740956 K740957:L740957 K740958:L740958 K740959:L740959 K740960:L740960 K740961:L740961 K740962:L740962 K740963:L740963 K740964:L740964 K740965:L740965 K740966:L740966 K740967:L740967 K740968:L740968 K740969:L740969 K740970:L740970 K740971:L740971 K740972:L740972 K740973:L740973 K740974:L740974 K740975:L740975 K740976:L740976 K740977:L740977 K740978:L740978 K740979:L740979 K740980:L740980 K740981:L740981 K740982:L740982 K740983:L740983 K740984:L740984 K740985:L740985 K740986:L740986 K740987:L740987 K740988:L740988 K740989:L740989 K740990:L740990 K740991:L740991 K740992:L740992 K740993:L740993 K740994:L740994 K740995:L740995 K740996:L740996 K740997:L740997 K740998:L740998 K740999:L740999 K741000:L741000 K741001:L741001 K741002:L741002 K741003:L741003 K741004:L741004 K741005:L741005 K741006:L741006 K741007:L741007 K741008:L741008 K741009:L741009 K741010:L741010 K741011:L741011 K741012:L741012 K741013:L741013 K741014:L741014 K741015:L741015 K741016:L741016 K741017:L741017 K741018:L741018 K741019:L741019 K741020:L741020 K741021:L741021 K741022:L741022 K741023:L741023 K741024:L741024 K741025:L741025 K741026:L741026 K741027:L741027 K741028:L741028 K741029:L741029 K741030:L741030 K741031:L741031 K741032:L741032 K741033:L741033 K741034:L741034 K741035:L741035 K741036:L741036 K741037:L741037 K741038:L741038 K741039:L741039 K741040:L741040 K741041:L741041 K741042:L741042 K741043:L741043 K741044:L741044 K741045:L741045 K741046:L741046 K741047:L741047 K741048:L741048 K741049:L741049 K741050:L741050 K741051:L741051 K741052:L741052 K741053:L741053 K741054:L741054 K741055:L741055 K741056:L741056 K741057:L741057 K741058:L741058 K741059:L741059 K741060:L741060 K741061:L741061 K741062:L741062 K741063:L741063 K741064:L741064 K741065:L741065 K741066:L741066 K741067:L741067 K741068:L741068 K741069:L741069 K741070:L741070 K741071:L741071 K741072:L741072 K741073:L741073 K741074:L741074 K741075:L741075 K741076:L741076 K741077:L741077 K741078:L741078 K741079:L741079 K741080:L741080 K741081:L741081 K741082:L741082 K741083:L741083 K741084:L741084 K741085:L741085 K741086:L741086 K741087:L741087 K741088:L741088 K741089:L741089 K741090:L741090 K741091:L741091 K741092:L741092 K741093:L741093 K741094:L741094 K741095:L741095 K741096:L741096 K741097:L741097 K741098:L741098 K741099:L741099 K741100:L741100 K741101:L741101 K741102:L741102 K741103:L741103 K741104:L741104 K741105:L741105 K741106:L741106 K741107:L741107 K741108:L741108 K741109:L741109 K741110:L741110 K741111:L741111 K741112:L741112 K741113:L741113 K741114:L741114 K741115:L741115 K741116:L741116 K741117:L741117 K741118:L741118 K741119:L741119 K741120:L741120 K741121:L741121 K741122:L741122 K741123:L741123 K741124:L741124 K741125:L741125 K741126:L741126 K741127:L741127 K741128:L741128 K741129:L741129 K741130:L741130 K741131:L741131 K741132:L741132 K741133:L741133 K741134:L741134 K741135:L741135 K741136:L741136 K741137:L741137 K741138:L741138 K741139:L741139 K741140:L741140 K741141:L741141 K741142:L741142 K741143:L741143 K741144:L741144 K741145:L741145 K741146:L741146 K741147:L741147 K741148:L741148 K741149:L741149 K741150:L741150 K741151:L741151 K741152:L741152 K741153:L741153 K741154:L741154 K741155:L741155 K741156:L741156 K741157:L741157 K741158:L741158 K741159:L741159 K741160:L741160 K741161:L741161 K741162:L741162 K741163:L741163 K741164:L741164 K741165:L741165 K741166:L741166 K741167:L741167 K741168:L741168 K741169:L741169 K741170:L741170 K741171:L741171 K741172:L741172 K741173:L741173 K741174:L741174 K741175:L741175 K741176:L741176 K741177:L741177 K741178:L741178 K741179:L741179 K741180:L741180 K741181:L741181 K741182:L741182 K741183:L741183 K741184:L741184 K741185:L741185 K741186:L741186 K741187:L741187 K741188:L741188 K741189:L741189 K741190:L741190 K741191:L741191 K741192:L741192 K741193:L741193 K741194:L741194 K741195:L741195 K741196:L741196 K741197:L741197 K741198:L741198 K741199:L741199 K741200:L741200 K741201:L741201 K741202:L741202 K741203:L741203 K741204:L741204 K741205:L741205 K741206:L741206 K741207:L741207 K741208:L741208 K741209:L741209 K741210:L741210 K741211:L741211 K741212:L741212 K741213:L741213 K741214:L741214 K741215:L741215 K741216:L741216 K741217:L741217 K741218:L741218 K741219:L741219 K741220:L741220 K741221:L741221 K741222:L741222 K741223:L741223 K741224:L741224 K741225:L741225 K741226:L741226 K741227:L741227 K741228:L741228 K741229:L741229 K741230:L741230 K741231:L741231 K741232:L741232 K741233:L741233 K741234:L741234 K741235:L741235 K741236:L741236 K741237:L741237 K741238:L741238 K741239:L741239 K741240:L741240 K741241:L741241 K741242:L741242 K741243:L741243 K741244:L741244 K741245:L741245 K741246:L741246 K741247:L741247 K741248:L741248 K741249:L741249 K741250:L741250 K741251:L741251 K741252:L741252 K741253:L741253 K741254:L741254 K741255:L741255 K741256:L741256 K741257:L741257 K741258:L741258 K741259:L741259 K741260:L741260 K741261:L741261 K741262:L741262 K741263:L741263 K741264:L741264 K741265:L741265 K741266:L741266 K741267:L741267 K741268:L741268 K741269:L741269 K741270:L741270 K741271:L741271 K741272:L741272 K741273:L741273 K741274:L741274 K741275:L741275 K741276:L741276 K741277:L741277 K741278:L741278 K741279:L741279 K741280:L741280 K741281:L741281 K741282:L741282 K741283:L741283 K741284:L741284 K741285:L741285 K741286:L741286 K741287:L741287 K741288:L741288 K741289:L741289 K741290:L741290 K741291:L741291 K741292:L741292 K741293:L741293 K741294:L741294 K741295:L741295 K741296:L741296 K741297:L741297 K741298:L741298 K741299:L741299 K741300:L741300 K741301:L741301 K741302:L741302 K741303:L741303 K741304:L741304 K741305:L741305 K741306:L741306 K741307:L741307 K741308:L741308 K741309:L741309 K741310:L741310 K741311:L741311 K741312:L741312 K741313:L741313 K741314:L741314 K741315:L741315 K741316:L741316 K741317:L741317 K741318:L741318 K741319:L741319 K741320:L741320 K741321:L741321 K741322:L741322 K741323:L741323 K741324:L741324 K741325:L741325 K741326:L741326 K741327:L741327 K741328:L741328 K741329:L741329 K741330:L741330 K741331:L741331 K741332:L741332 K741333:L741333 K741334:L741334 K741335:L741335 K741336:L741336 K741337:L741337 K741338:L741338 K741339:L741339 K741340:L741340 K741341:L741341 K741342:L741342 K741343:L741343 K741344:L741344 K741345:L741345 K741346:L741346 K741347:L741347 K741348:L741348 K741349:L741349 K741350:L741350 K741351:L741351 K741352:L741352 K741353:L741353 K741354:L741354 K741355:L741355 K741356:L741356 K741357:L741357 K741358:L741358 K741359:L741359 K741360:L741360 K741361:L741361 K741362:L741362 K741363:L741363 K741364:L741364 K741365:L741365 K741366:L741366 K741367:L741367 K741368:L741368 K741369:L741369 K741370:L741370 K741371:L741371 K741372:L741372 K741373:L741373 K741374:L741374 K741375:L741375 K741376:L741376 K741377:L741377 K741378:L741378 K741379:L741379 K741380:L741380 K741381:L741381 K741382:L741382 K741383:L741383 K741384:L741384 K741385:L741385 K741386:L741386 K741387:L741387 K741388:L741388 K741389:L741389 K741390:L741390 K741391:L741391 K741392:L741392 K741393:L741393 K741394:L741394 K741395:L741395 K741396:L741396 K741397:L741397 K741398:L741398 K741399:L741399 K741400:L741400 K741401:L741401 K741402:L741402 K741403:L741403 K741404:L741404 K741405:L741405 K741406:L741406 K741407:L741407 K741408:L741408 K741409:L741409 K741410:L741410 K741411:L741411 K741412:L741412 K741413:L741413 K741414:L741414 K741415:L741415 K741416:L741416 K741417:L741417 K741418:L741418 K741419:L741419 K741420:L741420 K741421:L741421 K741422:L741422 K741423:L741423 K741424:L741424 K741425:L741425 K741426:L741426 K741427:L741427 K741428:L741428 K741429:L741429 K741430:L741430 K741431:L741431 K741432:L741432 K741433:L741433 K741434:L741434 K741435:L741435 K741436:L741436 K741437:L741437 K741438:L741438 K741439:L741439 K741440:L741440 K741441:L741441 K741442:L741442 K741443:L741443 K741444:L741444 K741445:L741445 K741446:L741446 K741447:L741447 K741448:L741448 K741449:L741449 K741450:L741450 K741451:L741451 K741452:L741452 K741453:L741453 K741454:L741454 K741455:L741455 K741456:L741456 K741457:L741457 K741458:L741458 K741459:L741459 K741460:L741460 K741461:L741461 K741462:L741462 K741463:L741463 K741464:L741464 K741465:L741465 K741466:L741466 K741467:L741467 K741468:L741468 K741469:L741469 K741470:L741470 K741471:L741471 K741472:L741472 K741473:L741473 K741474:L741474 K741475:L741475 K741476:L741476 K741477:L741477 K741478:L741478 K741479:L741479 K741480:L741480 K741481:L741481 K741482:L741482 K741483:L741483 K741484:L741484 K741485:L741485 K741486:L741486 K741487:L741487 K741488:L741488 K741489:L741489 K741490:L741490 K741491:L741491 K741492:L741492 K741493:L741493 K741494:L741494 K741495:L741495 K741496:L741496 K741497:L741497 K741498:L741498 K741499:L741499 K741500:L741500 K741501:L741501 K741502:L741502 K741503:L741503 K741504:L741504 K741505:L741505 K741506:L741506 K741507:L741507 K741508:L741508 K741509:L741509 K741510:L741510 K741511:L741511 K741512:L741512 K741513:L741513 K741514:L741514 K741515:L741515 K741516:L741516 K741517:L741517 K741518:L741518 K741519:L741519 K741520:L741520 K741521:L741521 K741522:L741522 K741523:L741523 K741524:L741524 K741525:L741525 K741526:L741526 K741527:L741527 K741528:L741528 K741529:L741529 K741530:L741530 K741531:L741531 K741532:L741532 K741533:L741533 K741534:L741534 K741535:L741535 K741536:L741536 K741537:L741537 K741538:L741538 K741539:L741539 K741540:L741540 K741541:L741541 K741542:L741542 K741543:L741543 K741544:L741544 K741545:L741545 K741546:L741546 K741547:L741547 K741548:L741548 K741549:L741549 K741550:L741550 K741551:L741551 K741552:L741552 K741553:L741553 K741554:L741554 K741555:L741555 K741556:L741556 K741557:L741557 K741558:L741558 K741559:L741559 K741560:L741560 K741561:L741561 K741562:L741562 K741563:L741563 K741564:L741564 K741565:L741565 K741566:L741566 K741567:L741567 K741568:L741568 K741569:L741569 K741570:L741570 K741571:L741571 K741572:L741572 K741573:L741573 K741574:L741574 K741575:L741575 K741576:L741576 K741577:L741577 K741578:L741578 K741579:L741579 K741580:L741580 K741581:L741581 K741582:L741582 K741583:L741583 K741584:L741584 K741585:L741585 K741586:L741586 K741587:L741587 K741588:L741588 K741589:L741589 K741590:L741590 K741591:L741591 K741592:L741592 K741593:L741593 K741594:L741594 K741595:L741595 K741596:L741596 K741597:L741597 K741598:L741598 K741599:L741599 K741600:L741600 K741601:L741601 K741602:L741602 K741603:L741603 K741604:L741604 K741605:L741605 K741606:L741606 K741607:L741607 K741608:L741608 K741609:L741609 K741610:L741610 K741611:L741611 K741612:L741612 K741613:L741613 K741614:L741614 K741615:L741615 K741616:L741616 K741617:L741617 K741618:L741618 K741619:L741619 K741620:L741620 K741621:L741621 K741622:L741622 K741623:L741623 K741624:L741624 K741625:L741625 K741626:L741626 K741627:L741627 K741628:L741628 K741629:L741629 K741630:L741630 K741631:L741631 K741632:L741632 K741633:L741633 K741634:L741634 K741635:L741635 K741636:L741636 K741637:L741637 K741638:L741638 K741639:L741639 K741640:L741640 K741641:L741641 K741642:L741642 K741643:L741643 K741644:L741644 K741645:L741645 K741646:L741646 K741647:L741647 K741648:L741648 K741649:L741649 K741650:L741650 K741651:L741651 K741652:L741652 K741653:L741653 K741654:L741654 K741655:L741655 K741656:L741656 K741657:L741657 K741658:L741658 K741659:L741659 K741660:L741660 K741661:L741661 K741662:L741662 K741663:L741663 K741664:L741664 K741665:L741665 K741666:L741666 K741667:L741667 K741668:L741668 K741669:L741669 K741670:L741670 K741671:L741671 K741672:L741672 K741673:L741673 K741674:L741674 K741675:L741675 K741676:L741676 K741677:L741677 K741678:L741678 K741679:L741679 K741680:L741680 K741681:L741681 K741682:L741682 K741683:L741683 K741684:L741684 K741685:L741685 K741686:L741686 K741687:L741687 K741688:L741688 K741689:L741689 K741690:L741690 K741691:L741691 K741692:L741692 K741693:L741693 K741694:L741694 K741695:L741695 K741696:L741696 K741697:L741697 K741698:L741698 K741699:L741699 K741700:L741700 K741701:L741701 K741702:L741702 K741703:L741703 K741704:L741704 K741705:L741705 K741706:L741706 K741707:L741707 K741708:L741708 K741709:L741709 K741710:L741710 K741711:L741711 K741712:L741712 K741713:L741713 K741714:L741714 K741715:L741715 K741716:L741716 K741717:L741717 K741718:L741718 K741719:L741719 K741720:L741720 K741721:L741721 K741722:L741722 K741723:L741723 K741724:L741724 K741725:L741725 K741726:L741726 K741727:L741727 K741728:L741728 K741729:L741729 K741730:L741730 K741731:L741731 K741732:L741732 K741733:L741733 K741734:L741734 K741735:L741735 K741736:L741736 K741737:L741737 K741738:L741738 K741739:L741739 K741740:L741740 K741741:L741741 K741742:L741742 K741743:L741743 K741744:L741744 K741745:L741745 K741746:L741746 K741747:L741747 K741748:L741748 K741749:L741749 K741750:L741750 K741751:L741751 K741752:L741752 K741753:L741753 K741754:L741754 K741755:L741755 K741756:L741756 K741757:L741757 K741758:L741758 K741759:L741759 K741760:L741760 K741761:L741761 K741762:L741762 K741763:L741763 K741764:L741764 K741765:L741765 K741766:L741766 K741767:L741767 K741768:L741768 K741769:L741769 K741770:L741770 K741771:L741771 K741772:L741772 K741773:L741773 K741774:L741774 K741775:L741775 K741776:L741776 K741777:L741777 K741778:L741778 K741779:L741779 K741780:L741780 K741781:L741781 K741782:L741782 K741783:L741783 K741784:L741784 K741785:L741785 K741786:L741786 K741787:L741787 K741788:L741788 K741789:L741789 K741790:L741790 K741791:L741791 K741792:L741792 K741793:L741793 K741794:L741794 K741795:L741795 K741796:L741796 K741797:L741797 K741798:L741798 K741799:L741799 K741800:L741800 K741801:L741801 K741802:L741802 K741803:L741803 K741804:L741804 K741805:L741805 K741806:L741806 K741807:L741807 K741808:L741808 K741809:L741809 K741810:L741810 K741811:L741811 K741812:L741812 K741813:L741813 K741814:L741814 K741815:L741815 K741816:L741816 K741817:L741817 K741818:L741818 K741819:L741819 K741820:L741820 K741821:L741821 K741822:L741822 K741823:L741823 K741824:L741824 K741825:L741825 K741826:L741826 K741827:L741827 K741828:L741828 K741829:L741829 K741830:L741830 K741831:L741831 K741832:L741832 K741833:L741833 K741834:L741834 K741835:L741835 K741836:L741836 K741837:L741837 K741838:L741838 K741839:L741839 K741840:L741840 K741841:L741841 K741842:L741842 K741843:L741843 K741844:L741844 K741845:L741845 K741846:L741846 K741847:L741847 K741848:L741848 K741849:L741849 K741850:L741850 K741851:L741851 K741852:L741852 K741853:L741853 K741854:L741854 K741855:L741855 K741856:L741856 K741857:L741857 K741858:L741858 K741859:L741859 K741860:L741860 K741861:L741861 K741862:L741862 K741863:L741863 K741864:L741864 K741865:L741865 K741866:L741866 K741867:L741867 K741868:L741868 K741869:L741869 K741870:L741870 K741871:L741871 K741872:L741872 K741873:L741873 K741874:L741874 K741875:L741875 K741876:L741876 K741877:L741877 K741878:L741878 K741879:L741879 K741880:L741880 K741881:L741881 K741882:L741882 K741883:L741883 K741884:L741884 K741885:L741885 K741886:L741886 K741887:L741887 K741888:L741888 K741889:L741889 K741890:L741890 K741891:L741891 K741892:L741892 K741893:L741893 K741894:L741894 K741895:L741895 K741896:L741896 K741897:L741897 K741898:L741898 K741899:L741899 K741900:L741900 K741901:L741901 K741902:L741902 K741903:L741903 K741904:L741904 K741905:L741905 K741906:L741906 K741907:L741907 K741908:L741908 K741909:L741909 K741910:L741910 K741911:L741911 K741912:L741912 K741913:L741913 K741914:L741914 K741915:L741915 K741916:L741916 K741917:L741917 K741918:L741918 K741919:L741919 K741920:L741920 K741921:L741921 K741922:L741922 K741923:L741923 K741924:L741924 K741925:L741925 K741926:L741926 K741927:L741927 K741928:L741928 K741929:L741929 K741930:L741930 K741931:L741931 K741932:L741932 K741933:L741933 K741934:L741934 K741935:L741935 K741936:L741936 K741937:L741937 K741938:L741938 K741939:L741939 K741940:L741940 K741941:L741941 K741942:L741942 K741943:L741943 K741944:L741944 K741945:L741945 K741946:L741946 K741947:L741947 K741948:L741948 K741949:L741949 K741950:L741950 K741951:L741951 K741952:L741952 K741953:L741953 K741954:L741954 K741955:L741955 K741956:L741956 K741957:L741957 K741958:L741958 K741959:L741959 K741960:L741960 K741961:L741961 K741962:L741962 K741963:L741963 K741964:L741964 K741965:L741965 K741966:L741966 K741967:L741967 K741968:L741968 K741969:L741969 K741970:L741970 K741971:L741971 K741972:L741972 K741973:L741973 K741974:L741974 K741975:L741975 K741976:L741976 K741977:L741977 K741978:L741978 K741979:L741979 K741980:L741980 K741981:L741981 K741982:L741982 K741983:L741983 K741984:L741984 K741985:L741985 K741986:L741986 K741987:L741987 K741988:L741988 K741989:L741989 K741990:L741990 K741991:L741991 K741992:L741992 K741993:L741993 K741994:L741994 K741995:L741995 K741996:L741996 K741997:L741997 K741998:L741998 K741999:L741999 K742000:L742000 K742001:L742001 K742002:L742002 K742003:L742003 K742004:L742004 K742005:L742005 K742006:L742006 K742007:L742007 K742008:L742008 K742009:L742009 K742010:L742010 K742011:L742011 K742012:L742012 K742013:L742013 K742014:L742014 K742015:L742015 K742016:L742016 K742017:L742017 K742018:L742018 K742019:L742019 K742020:L742020 K742021:L742021 K742022:L742022 K742023:L742023 K742024:L742024 K742025:L742025 K742026:L742026 K742027:L742027 K742028:L742028 K742029:L742029 K742030:L742030 K742031:L742031 K742032:L742032 K742033:L742033 K742034:L742034 K742035:L742035 K742036:L742036 K742037:L742037 K742038:L742038 K742039:L742039 K742040:L742040 K742041:L742041 K742042:L742042 K742043:L742043 K742044:L742044 K742045:L742045 K742046:L742046 K742047:L742047 K742048:L742048 K742049:L742049 K742050:L742050 K742051:L742051 K742052:L742052 K742053:L742053 K742054:L742054 K742055:L742055 K742056:L742056 K742057:L742057 K742058:L742058 K742059:L742059 K742060:L742060 K742061:L742061 K742062:L742062 K742063:L742063 K742064:L742064 K742065:L742065 K742066:L742066 K742067:L742067 K742068:L742068 K742069:L742069 K742070:L742070 K742071:L742071 K742072:L742072 K742073:L742073 K742074:L742074 K742075:L742075 K742076:L742076 K742077:L742077 K742078:L742078 K742079:L742079 K742080:L742080 K742081:L742081 K742082:L742082 K742083:L742083 K742084:L742084 K742085:L742085 K742086:L742086 K742087:L742087 K742088:L742088 K742089:L742089 K742090:L742090 K742091:L742091 K742092:L742092 K742093:L742093 K742094:L742094 K742095:L742095 K742096:L742096 K742097:L742097 K742098:L742098 K742099:L742099 K742100:L742100 K742101:L742101 K742102:L742102 K742103:L742103 K742104:L742104 K742105:L742105 K742106:L742106 K742107:L742107 K742108:L742108 K742109:L742109 K742110:L742110 K742111:L742111 K742112:L742112 K742113:L742113 K742114:L742114 K742115:L742115 K742116:L742116 K742117:L742117 K742118:L742118 K742119:L742119 K742120:L742120 K742121:L742121 K742122:L742122 K742123:L742123 K742124:L742124 K742125:L742125 K742126:L742126 K742127:L742127 K742128:L742128 K742129:L742129 K742130:L742130 K742131:L742131 K742132:L742132 K742133:L742133 K742134:L742134 K742135:L742135 K742136:L742136 K742137:L742137 K742138:L742138 K742139:L742139 K742140:L742140 K742141:L742141 K742142:L742142 K742143:L742143 K742144:L742144 K742145:L742145 K742146:L742146 K742147:L742147 K742148:L742148 K742149:L742149 K742150:L742150 K742151:L742151 K742152:L742152 K742153:L742153 K742154:L742154 K742155:L742155 K742156:L742156 K742157:L742157 K742158:L742158 K742159:L742159 K742160:L742160 K742161:L742161 K742162:L742162 K742163:L742163 K742164:L742164 K742165:L742165 K742166:L742166 K742167:L742167 K742168:L742168 K742169:L742169 K742170:L742170 K742171:L742171 K742172:L742172 K742173:L742173 K742174:L742174 K742175:L742175 K742176:L742176 K742177:L742177 K742178:L742178 K742179:L742179 K742180:L742180 K742181:L742181 K742182:L742182 K742183:L742183 K742184:L742184 K742185:L742185 K742186:L742186 K742187:L742187 K742188:L742188 K742189:L742189 K742190:L742190 K742191:L742191 K742192:L742192 K742193:L742193 K742194:L742194 K742195:L742195 K742196:L742196 K742197:L742197 K742198:L742198 K742199:L742199 K742200:L742200 K742201:L742201 K742202:L742202 K742203:L742203 K742204:L742204 K742205:L742205 K742206:L742206 K742207:L742207 K742208:L742208 K742209:L742209 K742210:L742210 K742211:L742211 K742212:L742212 K742213:L742213 K742214:L742214 K742215:L742215 K742216:L742216 K742217:L742217 K742218:L742218 K742219:L742219 K742220:L742220 K742221:L742221 K742222:L742222 K742223:L742223 K742224:L742224 K742225:L742225 K742226:L742226 K742227:L742227 K742228:L742228 K742229:L742229 K742230:L742230 K742231:L742231 K742232:L742232 K742233:L742233 K742234:L742234 K742235:L742235 K742236:L742236 K742237:L742237 K742238:L742238 K742239:L742239 K742240:L742240 K742241:L742241 K742242:L742242 K742243:L742243 K742244:L742244 K742245:L742245 K742246:L742246 K742247:L742247 K742248:L742248 K742249:L742249 K742250:L742250 K742251:L742251 K742252:L742252 K742253:L742253 K742254:L742254 K742255:L742255 K742256:L742256 K742257:L742257 K742258:L742258 K742259:L742259 K742260:L742260 K742261:L742261 K742262:L742262 K742263:L742263 K742264:L742264 K742265:L742265 K742266:L742266 K742267:L742267 K742268:L742268 K742269:L742269 K742270:L742270 K742271:L742271 K742272:L742272 K742273:L742273 K742274:L742274 K742275:L742275 K742276:L742276 K742277:L742277 K742278:L742278 K742279:L742279 K742280:L742280 K742281:L742281 K742282:L742282 K742283:L742283 K742284:L742284 K742285:L742285 K742286:L742286 K742287:L742287 K742288:L742288 K742289:L742289 K742290:L742290 K742291:L742291 K742292:L742292 K742293:L742293 K742294:L742294 K742295:L742295 K742296:L742296 K742297:L742297 K742298:L742298 K742299:L742299 K742300:L742300 K742301:L742301 K742302:L742302 K742303:L742303 K742304:L742304 K742305:L742305 K742306:L742306 K742307:L742307 K742308:L742308 K742309:L742309 K742310:L742310 K742311:L742311 K742312:L742312 K742313:L742313 K742314:L742314 K742315:L742315 K742316:L742316 K742317:L742317 K742318:L742318 K742319:L742319 K742320:L742320 K742321:L742321 K742322:L742322 K742323:L742323 K742324:L742324 K742325:L742325 K742326:L742326 K742327:L742327 K742328:L742328 K742329:L742329 K742330:L742330 K742331:L742331 K742332:L742332 K742333:L742333 K742334:L742334 K742335:L742335 K742336:L742336 K742337:L742337 K742338:L742338 K742339:L742339 K742340:L742340 K742341:L742341 K742342:L742342 K742343:L742343 K742344:L742344 K742345:L742345 K742346:L742346 K742347:L742347 K742348:L742348 K742349:L742349 K742350:L742350 K742351:L742351 K742352:L742352 K742353:L742353 K742354:L742354 K742355:L742355 K742356:L742356 K742357:L742357 K742358:L742358 K742359:L742359 K742360:L742360 K742361:L742361 K742362:L742362 K742363:L742363 K742364:L742364 K742365:L742365 K742366:L742366 K742367:L742367 K742368:L742368 K742369:L742369 K742370:L742370 K742371:L742371 K742372:L742372 K742373:L742373 K742374:L742374 K742375:L742375 K742376:L742376 K742377:L742377 K742378:L742378 K742379:L742379 K742380:L742380 K742381:L742381 K742382:L742382 K742383:L742383 K742384:L742384 K742385:L742385 K742386:L742386 K742387:L742387 K742388:L742388 K742389:L742389 K742390:L742390 K742391:L742391 K742392:L742392 K742393:L742393 K742394:L742394 K742395:L742395 K742396:L742396 K742397:L742397 K742398:L742398 K742399:L742399 K742400:L742400 K742401:L742401 K742402:L742402 K742403:L742403 K742404:L742404 K742405:L742405 K742406:L742406 K742407:L742407 K742408:L742408 K742409:L742409 K742410:L742410 K742411:L742411 K742412:L742412 K742413:L742413 K742414:L742414 K742415:L742415 K742416:L742416 K742417:L742417 K742418:L742418 K742419:L742419 K742420:L742420 K742421:L742421 K742422:L742422 K742423:L742423 K742424:L742424 K742425:L742425 K742426:L742426 K742427:L742427 K742428:L742428 K742429:L742429 K742430:L742430 K742431:L742431 K742432:L742432 K742433:L742433 K742434:L742434 K742435:L742435 K742436:L742436 K742437:L742437 K742438:L742438 K742439:L742439 K742440:L742440 K742441:L742441 K742442:L742442 K742443:L742443 K742444:L742444 K742445:L742445 K742446:L742446 K742447:L742447 K742448:L742448 K742449:L742449 K742450:L742450 K742451:L742451 K742452:L742452 K742453:L742453 K742454:L742454 K742455:L742455 K742456:L742456 K742457:L742457 K742458:L742458 K742459:L742459 K742460:L742460 K742461:L742461 K742462:L742462 K742463:L742463 K742464:L742464 K742465:L742465 K742466:L742466 K742467:L742467 K742468:L742468 K742469:L742469 K742470:L742470 K742471:L742471 K742472:L742472 K742473:L742473 K742474:L742474 K742475:L742475 K742476:L742476 K742477:L742477 K742478:L742478 K742479:L742479 K742480:L742480 K742481:L742481 K742482:L742482 K742483:L742483 K742484:L742484 K742485:L742485 K742486:L742486 K742487:L742487 K742488:L742488 K742489:L742489 K742490:L742490 K742491:L742491 K742492:L742492 K742493:L742493 K742494:L742494 K742495:L742495 K742496:L742496 K742497:L742497 K742498:L742498 K742499:L742499 K742500:L742500 K742501:L742501 K742502:L742502 K742503:L742503 K742504:L742504 K742505:L742505 K742506:L742506 K742507:L742507 K742508:L742508 K742509:L742509 K742510:L742510 K742511:L742511 K742512:L742512 K742513:L742513 K742514:L742514 K742515:L742515 K742516:L742516 K742517:L742517 K742518:L742518 K742519:L742519 K742520:L742520 K742521:L742521 K742522:L742522 K742523:L742523 K742524:L742524 K742525:L742525 K742526:L742526 K742527:L742527 K742528:L742528 K742529:L742529 K742530:L742530 K742531:L742531 K742532:L742532 K742533:L742533 K742534:L742534 K742535:L742535 K742536:L742536 K742537:L742537 K742538:L742538 K742539:L742539 K742540:L742540 K742541:L742541 K742542:L742542 K742543:L742543 K742544:L742544 K742545:L742545 K742546:L742546 K742547:L742547 K742548:L742548 K742549:L742549 K742550:L742550 K742551:L742551 K742552:L742552 K742553:L742553 K742554:L742554 K742555:L742555 K742556:L742556 K742557:L742557 K742558:L742558 K742559:L742559 K742560:L742560 K742561:L742561 K742562:L742562 K742563:L742563 K742564:L742564 K742565:L742565 K742566:L742566 K742567:L742567 K742568:L742568 K742569:L742569 K742570:L742570 K742571:L742571 K742572:L742572 K742573:L742573 K742574:L742574 K742575:L742575 K742576:L742576 K742577:L742577 K742578:L742578 K742579:L742579 K742580:L742580 K742581:L742581 K742582:L742582 K742583:L742583 K742584:L742584 K742585:L742585 K742586:L742586 K742587:L742587 K742588:L742588 K742589:L742589 K742590:L742590 K742591:L742591 K742592:L742592 K742593:L742593 K742594:L742594 K742595:L742595 K742596:L742596 K742597:L742597 K742598:L742598 K742599:L742599 K742600:L742600 K742601:L742601 K742602:L742602 K742603:L742603 K742604:L742604 K742605:L742605 K742606:L742606 K742607:L742607 K742608:L742608 K742609:L742609 K742610:L742610 K742611:L742611 K742612:L742612 K742613:L742613 K742614:L742614 K742615:L742615 K742616:L742616 K742617:L742617 K742618:L742618 K742619:L742619 K742620:L742620 K742621:L742621 K742622:L742622 K742623:L742623 K742624:L742624 K742625:L742625 K742626:L742626 K742627:L742627 K742628:L742628 K742629:L742629 K742630:L742630 K742631:L742631 K742632:L742632 K742633:L742633 K742634:L742634 K742635:L742635 K742636:L742636 K742637:L742637 K742638:L742638 K742639:L742639 K742640:L742640 K742641:L742641 K742642:L742642 K742643:L742643 K742644:L742644 K742645:L742645 K742646:L742646 K742647:L742647 K742648:L742648 K742649:L742649 K742650:L742650 K742651:L742651 K742652:L742652 K742653:L742653 K742654:L742654 K742655:L742655 K742656:L742656 K742657:L742657 K742658:L742658 K742659:L742659 K742660:L742660 K742661:L742661 K742662:L742662 K742663:L742663 K742664:L742664 K742665:L742665 K742666:L742666 K742667:L742667 K742668:L742668 K742669:L742669 K742670:L742670 K742671:L742671 K742672:L742672 K742673:L742673 K742674:L742674 K742675:L742675 K742676:L742676 K742677:L742677 K742678:L742678 K742679:L742679 K742680:L742680 K742681:L742681 K742682:L742682 K742683:L742683 K742684:L742684 K742685:L742685 K742686:L742686 K742687:L742687 K742688:L742688 K742689:L742689 K742690:L742690 K742691:L742691 K742692:L742692 K742693:L742693 K742694:L742694 K742695:L742695 K742696:L742696 K742697:L742697 K742698:L742698 K742699:L742699 K742700:L742700 K742701:L742701 K742702:L742702 K742703:L742703 K742704:L742704 K742705:L742705 K742706:L742706 K742707:L742707 K742708:L742708 K742709:L742709 K742710:L742710 K742711:L742711 K742712:L742712 K742713:L742713 K742714:L742714 K742715:L742715 K742716:L742716 K742717:L742717 K742718:L742718 K742719:L742719 K742720:L742720 K742721:L742721 K742722:L742722 K742723:L742723 K742724:L742724 K742725:L742725 K742726:L742726 K742727:L742727 K742728:L742728 K742729:L742729 K742730:L742730 K742731:L742731 K742732:L742732 K742733:L742733 K742734:L742734 K742735:L742735 K742736:L742736 K742737:L742737 K742738:L742738 K742739:L742739 K742740:L742740 K742741:L742741 K742742:L742742 K742743:L742743 K742744:L742744 K742745:L742745 K742746:L742746 K742747:L742747 K742748:L742748 K742749:L742749 K742750:L742750 K742751:L742751 K742752:L742752 K742753:L742753 K742754:L742754 K742755:L742755 K742756:L742756 K742757:L742757 K742758:L742758 K742759:L742759 K742760:L742760 K742761:L742761 K742762:L742762 K742763:L742763 K742764:L742764 K742765:L742765 K742766:L742766 K742767:L742767 K742768:L742768 K742769:L742769 K742770:L742770 K742771:L742771 K742772:L742772 K742773:L742773 K742774:L742774 K742775:L742775 K742776:L742776 K742777:L742777 K742778:L742778 K742779:L742779 K742780:L742780 K742781:L742781 K742782:L742782 K742783:L742783 K742784:L742784 K742785:L742785 K742786:L742786 K742787:L742787 K742788:L742788 K742789:L742789 K742790:L742790 K742791:L742791 K742792:L742792 K742793:L742793 K742794:L742794 K742795:L742795 K742796:L742796 K742797:L742797 K742798:L742798 K742799:L742799 K742800:L742800 K742801:L742801 K742802:L742802 K742803:L742803 K742804:L742804 K742805:L742805 K742806:L742806 K742807:L742807 K742808:L742808 K742809:L742809 K742810:L742810 K742811:L742811 K742812:L742812 K742813:L742813 K742814:L742814 K742815:L742815 K742816:L742816 K742817:L742817 K742818:L742818 K742819:L742819 K742820:L742820 K742821:L742821 K742822:L742822 K742823:L742823 K742824:L742824 K742825:L742825 K742826:L742826 K742827:L742827 K742828:L742828 K742829:L742829 K742830:L742830 K742831:L742831 K742832:L742832 K742833:L742833 K742834:L742834 K742835:L742835 K742836:L742836 K742837:L742837 K742838:L742838 K742839:L742839 K742840:L742840 K742841:L742841 K742842:L742842 K742843:L742843 K742844:L742844 K742845:L742845 K742846:L742846 K742847:L742847 K742848:L742848 K742849:L742849 K742850:L742850 K742851:L742851 K742852:L742852 K742853:L742853 K742854:L742854 K742855:L742855 K742856:L742856 K742857:L742857 K742858:L742858 K742859:L742859 K742860:L742860 K742861:L742861 K742862:L742862 K742863:L742863 K742864:L742864 K742865:L742865 K742866:L742866 K742867:L742867 K742868:L742868 K742869:L742869 K742870:L742870 K742871:L742871 K742872:L742872 K742873:L742873 K742874:L742874 K742875:L742875 K742876:L742876 K742877:L742877 K742878:L742878 K742879:L742879 K742880:L742880 K742881:L742881 K742882:L742882 K742883:L742883 K742884:L742884 K742885:L742885 K742886:L742886 K742887:L742887 K742888:L742888 K742889:L742889 K742890:L742890 K742891:L742891 K742892:L742892 K742893:L742893 K742894:L742894 K742895:L742895 K742896:L742896 K742897:L742897 K742898:L742898 K742899:L742899 K742900:L742900 K742901:L742901 K742902:L742902 K742903:L742903 K742904:L742904 K742905:L742905 K742906:L742906 K742907:L742907 K742908:L742908 K742909:L742909 K742910:L742910 K742911:L742911 K742912:L742912 K742913:L742913 K742914:L742914 K742915:L742915 K742916:L742916 K742917:L742917 K742918:L742918 K742919:L742919 K742920:L742920 K742921:L742921 K742922:L742922 K742923:L742923 K742924:L742924 K742925:L742925 K742926:L742926 K742927:L742927 K742928:L742928 K742929:L742929 K742930:L742930 K742931:L742931 K742932:L742932 K742933:L742933 K742934:L742934 K742935:L742935 K742936:L742936 K742937:L742937 K742938:L742938 K742939:L742939 K742940:L742940 K742941:L742941 K742942:L742942 K742943:L742943 K742944:L742944 K742945:L742945 K742946:L742946 K742947:L742947 K742948:L742948 K742949:L742949 K742950:L742950 K742951:L742951 K742952:L742952 K742953:L742953 K742954:L742954 K742955:L742955 K742956:L742956 K742957:L742957 K742958:L742958 K742959:L742959 K742960:L742960 K742961:L742961 K742962:L742962 K742963:L742963 K742964:L742964 K742965:L742965 K742966:L742966 K742967:L742967 K742968:L742968 K742969:L742969 K742970:L742970 K742971:L742971 K742972:L742972 K742973:L742973 K742974:L742974 K742975:L742975 K742976:L742976 K742977:L742977 K742978:L742978 K742979:L742979 K742980:L742980 K742981:L742981 K742982:L742982 K742983:L742983 K742984:L742984 K742985:L742985 K742986:L742986 K742987:L742987 K742988:L742988 K742989:L742989 K742990:L742990 K742991:L742991 K742992:L742992 K742993:L742993 K742994:L742994 K742995:L742995 K742996:L742996 K742997:L742997 K742998:L742998 K742999:L742999 K743000:L743000 K743001:L743001 K743002:L743002 K743003:L743003 K743004:L743004 K743005:L743005 K743006:L743006 K743007:L743007 K743008:L743008 K743009:L743009 K743010:L743010 K743011:L743011 K743012:L743012 K743013:L743013 K743014:L743014 K743015:L743015 K743016:L743016 K743017:L743017 K743018:L743018 K743019:L743019 K743020:L743020 K743021:L743021 K743022:L743022 K743023:L743023 K743024:L743024 K743025:L743025 K743026:L743026 K743027:L743027 K743028:L743028 K743029:L743029 K743030:L743030 K743031:L743031 K743032:L743032 K743033:L743033 K743034:L743034 K743035:L743035 K743036:L743036 K743037:L743037 K743038:L743038 K743039:L743039 K743040:L743040 K743041:L743041 K743042:L743042 K743043:L743043 K743044:L743044 K743045:L743045 K743046:L743046 K743047:L743047 K743048:L743048 K743049:L743049 K743050:L743050 K743051:L743051 K743052:L743052 K743053:L743053 K743054:L743054 K743055:L743055 K743056:L743056 K743057:L743057 K743058:L743058 K743059:L743059 K743060:L743060 K743061:L743061 K743062:L743062 K743063:L743063 K743064:L743064 K743065:L743065 K743066:L743066 K743067:L743067 K743068:L743068 K743069:L743069 K743070:L743070 K743071:L743071 K743072:L743072 K743073:L743073 K743074:L743074 K743075:L743075 K743076:L743076 K743077:L743077 K743078:L743078 K743079:L743079 K743080:L743080 K743081:L743081 K743082:L743082 K743083:L743083 K743084:L743084 K743085:L743085 K743086:L743086 K743087:L743087 K743088:L743088 K743089:L743089 K743090:L743090 K743091:L743091 K743092:L743092 K743093:L743093 K743094:L743094 K743095:L743095 K743096:L743096 K743097:L743097 K743098:L743098 K743099:L743099 K743100:L743100 K743101:L743101 K743102:L743102 K743103:L743103 K743104:L743104 K743105:L743105 K743106:L743106 K743107:L743107 K743108:L743108 K743109:L743109 K743110:L743110 K743111:L743111 K743112:L743112 K743113:L743113 K743114:L743114 K743115:L743115 K743116:L743116 K743117:L743117 K743118:L743118 K743119:L743119 K743120:L743120 K743121:L743121 K743122:L743122 K743123:L743123 K743124:L743124 K743125:L743125 K743126:L743126 K743127:L743127 K743128:L743128 K743129:L743129 K743130:L743130 K743131:L743131 K743132:L743132 K743133:L743133 K743134:L743134 K743135:L743135 K743136:L743136 K743137:L743137 K743138:L743138 K743139:L743139 K743140:L743140 K743141:L743141 K743142:L743142 K743143:L743143 K743144:L743144 K743145:L743145 K743146:L743146 K743147:L743147 K743148:L743148 K743149:L743149 K743150:L743150 K743151:L743151 K743152:L743152 K743153:L743153 K743154:L743154 K743155:L743155 K743156:L743156 K743157:L743157 K743158:L743158 K743159:L743159 K743160:L743160 K743161:L743161 K743162:L743162 K743163:L743163 K743164:L743164 K743165:L743165 K743166:L743166 K743167:L743167 K743168:L743168 K743169:L743169 K743170:L743170 K743171:L743171 K743172:L743172 K743173:L743173 K743174:L743174 K743175:L743175 K743176:L743176 K743177:L743177 K743178:L743178 K743179:L743179 K743180:L743180 K743181:L743181 K743182:L743182 K743183:L743183 K743184:L743184 K743185:L743185 K743186:L743186 K743187:L743187 K743188:L743188 K743189:L743189 K743190:L743190 K743191:L743191 K743192:L743192 K743193:L743193 K743194:L743194 K743195:L743195 K743196:L743196 K743197:L743197 K743198:L743198 K743199:L743199 K743200:L743200 K743201:L743201 K743202:L743202 K743203:L743203 K743204:L743204 K743205:L743205 K743206:L743206 K743207:L743207 K743208:L743208 K743209:L743209 K743210:L743210 K743211:L743211 K743212:L743212 K743213:L743213 K743214:L743214 K743215:L743215 K743216:L743216 K743217:L743217 K743218:L743218 K743219:L743219 K743220:L743220 K743221:L743221 K743222:L743222 K743223:L743223 K743224:L743224 K743225:L743225 K743226:L743226 K743227:L743227 K743228:L743228 K743229:L743229 K743230:L743230 K743231:L743231 K743232:L743232 K743233:L743233 K743234:L743234 K743235:L743235 K743236:L743236 K743237:L743237 K743238:L743238 K743239:L743239 K743240:L743240 K743241:L743241 K743242:L743242 K743243:L743243 K743244:L743244 K743245:L743245 K743246:L743246 K743247:L743247 K743248:L743248 K743249:L743249 K743250:L743250 K743251:L743251 K743252:L743252 K743253:L743253 K743254:L743254 K743255:L743255 K743256:L743256 K743257:L743257 K743258:L743258 K743259:L743259 K743260:L743260 K743261:L743261 K743262:L743262 K743263:L743263 K743264:L743264 K743265:L743265 K743266:L743266 K743267:L743267 K743268:L743268 K743269:L743269 K743270:L743270 K743271:L743271 K743272:L743272 K743273:L743273 K743274:L743274 K743275:L743275 K743276:L743276 K743277:L743277 K743278:L743278 K743279:L743279 K743280:L743280 K743281:L743281 K743282:L743282 K743283:L743283 K743284:L743284 K743285:L743285 K743286:L743286 K743287:L743287 K743288:L743288 K743289:L743289 K743290:L743290 K743291:L743291 K743292:L743292 K743293:L743293 K743294:L743294 K743295:L743295 K743296:L743296 K743297:L743297 K743298:L743298 K743299:L743299 K743300:L743300 K743301:L743301 K743302:L743302 K743303:L743303 K743304:L743304 K743305:L743305 K743306:L743306 K743307:L743307 K743308:L743308 K743309:L743309 K743310:L743310 K743311:L743311 K743312:L743312 K743313:L743313 K743314:L743314 K743315:L743315 K743316:L743316 K743317:L743317 K743318:L743318 K743319:L743319 K743320:L743320 K743321:L743321 K743322:L743322 K743323:L743323 K743324:L743324 K743325:L743325 K743326:L743326 K743327:L743327 K743328:L743328 K743329:L743329 K743330:L743330 K743331:L743331 K743332:L743332 K743333:L743333 K743334:L743334 K743335:L743335 K743336:L743336 K743337:L743337 K743338:L743338 K743339:L743339 K743340:L743340 K743341:L743341 K743342:L743342 K743343:L743343 K743344:L743344 K743345:L743345 K743346:L743346 K743347:L743347 K743348:L743348 K743349:L743349 K743350:L743350 K743351:L743351 K743352:L743352 K743353:L743353 K743354:L743354 K743355:L743355 K743356:L743356 K743357:L743357 K743358:L743358 K743359:L743359 K743360:L743360 K743361:L743361 K743362:L743362 K743363:L743363 K743364:L743364 K743365:L743365 K743366:L743366 K743367:L743367 K743368:L743368 K743369:L743369 K743370:L743370 K743371:L743371 K743372:L743372 K743373:L743373 K743374:L743374 K743375:L743375 K743376:L743376 K743377:L743377 K743378:L743378 K743379:L743379 K743380:L743380 K743381:L743381 K743382:L743382 K743383:L743383 K743384:L743384 K743385:L743385 K743386:L743386 K743387:L743387 K743388:L743388 K743389:L743389 K743390:L743390 K743391:L743391 K743392:L743392 K743393:L743393 K743394:L743394 K743395:L743395 K743396:L743396 K743397:L743397 K743398:L743398 K743399:L743399 K743400:L743400 K743401:L743401 K743402:L743402 K743403:L743403 K743404:L743404 K743405:L743405 K743406:L743406 K743407:L743407 K743408:L743408 K743409:L743409 K743410:L743410 K743411:L743411 K743412:L743412 K743413:L743413 K743414:L743414 K743415:L743415 K743416:L743416 K743417:L743417 K743418:L743418 K743419:L743419 K743420:L743420 K743421:L743421 K743422:L743422 K743423:L743423 K743424:L743424 K743425:L743425 K743426:L743426 K743427:L743427 K743428:L743428 K743429:L743429 K743430:L743430 K743431:L743431 K743432:L743432 K743433:L743433 K743434:L743434 K743435:L743435 K743436:L743436 K743437:L743437 K743438:L743438 K743439:L743439 K743440:L743440 K743441:L743441 K743442:L743442 K743443:L743443 K743444:L743444 K743445:L743445 K743446:L743446 K743447:L743447 K743448:L743448 K743449:L743449 K743450:L743450 K743451:L743451 K743452:L743452 K743453:L743453 K743454:L743454 K743455:L743455 K743456:L743456 K743457:L743457 K743458:L743458 K743459:L743459 K743460:L743460 K743461:L743461 K743462:L743462 K743463:L743463 K743464:L743464 K743465:L743465 K743466:L743466 K743467:L743467 K743468:L743468 K743469:L743469 K743470:L743470 K743471:L743471 K743472:L743472 K743473:L743473 K743474:L743474 K743475:L743475 K743476:L743476 K743477:L743477 K743478:L743478 K743479:L743479 K743480:L743480 K743481:L743481 K743482:L743482 K743483:L743483 K743484:L743484 K743485:L743485 K743486:L743486 K743487:L743487 K743488:L743488 K743489:L743489 K743490:L743490 K743491:L743491 K743492:L743492 K743493:L743493 K743494:L743494 K743495:L743495 K743496:L743496 K743497:L743497 K743498:L743498 K743499:L743499 K743500:L743500 K743501:L743501 K743502:L743502 K743503:L743503 K743504:L743504 K743505:L743505 K743506:L743506 K743507:L743507 K743508:L743508 K743509:L743509 K743510:L743510 K743511:L743511 K743512:L743512 K743513:L743513 K743514:L743514 K743515:L743515 K743516:L743516 K743517:L743517 K743518:L743518 K743519:L743519 K743520:L743520 K743521:L743521 K743522:L743522 K743523:L743523 K743524:L743524 K743525:L743525 K743526:L743526 K743527:L743527 K743528:L743528 K743529:L743529 K743530:L743530 K743531:L743531 K743532:L743532 K743533:L743533 K743534:L743534 K743535:L743535 K743536:L743536 K743537:L743537 K743538:L743538 K743539:L743539 K743540:L743540 K743541:L743541 K743542:L743542 K743543:L743543 K743544:L743544 K743545:L743545 K743546:L743546 K743547:L743547 K743548:L743548 K743549:L743549 K743550:L743550 K743551:L743551 K743552:L743552 K743553:L743553 K743554:L743554 K743555:L743555 K743556:L743556 K743557:L743557 K743558:L743558 K743559:L743559 K743560:L743560 K743561:L743561 K743562:L743562 K743563:L743563 K743564:L743564 K743565:L743565 K743566:L743566 K743567:L743567 K743568:L743568 K743569:L743569 K743570:L743570 K743571:L743571 K743572:L743572 K743573:L743573 K743574:L743574 K743575:L743575 K743576:L743576 K743577:L743577 K743578:L743578 K743579:L743579 K743580:L743580 K743581:L743581 K743582:L743582 K743583:L743583 K743584:L743584 K743585:L743585 K743586:L743586 K743587:L743587 K743588:L743588 K743589:L743589 K743590:L743590 K743591:L743591 K743592:L743592 K743593:L743593 K743594:L743594 K743595:L743595 K743596:L743596 K743597:L743597 K743598:L743598 K743599:L743599 K743600:L743600 K743601:L743601 K743602:L743602 K743603:L743603 K743604:L743604 K743605:L743605 K743606:L743606 K743607:L743607 K743608:L743608 K743609:L743609 K743610:L743610 K743611:L743611 K743612:L743612 K743613:L743613 K743614:L743614 K743615:L743615 K743616:L743616 K743617:L743617 K743618:L743618 K743619:L743619 K743620:L743620 K743621:L743621 K743622:L743622 K743623:L743623 K743624:L743624 K743625:L743625 K743626:L743626 K743627:L743627 K743628:L743628 K743629:L743629 K743630:L743630 K743631:L743631 K743632:L743632 K743633:L743633 K743634:L743634 K743635:L743635 K743636:L743636 K743637:L743637 K743638:L743638 K743639:L743639 K743640:L743640 K743641:L743641 K743642:L743642 K743643:L743643 K743644:L743644 K743645:L743645 K743646:L743646 K743647:L743647 K743648:L743648 K743649:L743649 K743650:L743650 K743651:L743651 K743652:L743652 K743653:L743653 K743654:L743654 K743655:L743655 K743656:L743656 K743657:L743657 K743658:L743658 K743659:L743659 K743660:L743660 K743661:L743661 K743662:L743662 K743663:L743663 K743664:L743664 K743665:L743665 K743666:L743666 K743667:L743667 K743668:L743668 K743669:L743669 K743670:L743670 K743671:L743671 K743672:L743672 K743673:L743673 K743674:L743674 K743675:L743675 K743676:L743676 K743677:L743677 K743678:L743678 K743679:L743679 K743680:L743680 K743681:L743681 K743682:L743682 K743683:L743683 K743684:L743684 K743685:L743685 K743686:L743686 K743687:L743687 K743688:L743688 K743689:L743689 K743690:L743690 K743691:L743691 K743692:L743692 K743693:L743693 K743694:L743694 K743695:L743695 K743696:L743696 K743697:L743697 K743698:L743698 K743699:L743699 K743700:L743700 K743701:L743701 K743702:L743702 K743703:L743703 K743704:L743704 K743705:L743705 K743706:L743706 K743707:L743707 K743708:L743708 K743709:L743709 K743710:L743710 K743711:L743711 K743712:L743712 K743713:L743713 K743714:L743714 K743715:L743715 K743716:L743716 K743717:L743717 K743718:L743718 K743719:L743719 K743720:L743720 K743721:L743721 K743722:L743722 K743723:L743723 K743724:L743724 K743725:L743725 K743726:L743726 K743727:L743727 K743728:L743728 K743729:L743729 K743730:L743730 K743731:L743731 K743732:L743732 K743733:L743733 K743734:L743734 K743735:L743735 K743736:L743736 K743737:L743737 K743738:L743738 K743739:L743739 K743740:L743740 K743741:L743741 K743742:L743742 K743743:L743743 K743744:L743744 K743745:L743745 K743746:L743746 K743747:L743747 K743748:L743748 K743749:L743749 K743750:L743750 K743751:L743751 K743752:L743752 K743753:L743753 K743754:L743754 K743755:L743755 K743756:L743756 K743757:L743757 K743758:L743758 K743759:L743759 K743760:L743760 K743761:L743761 K743762:L743762 K743763:L743763 K743764:L743764 K743765:L743765 K743766:L743766 K743767:L743767 K743768:L743768 K743769:L743769 K743770:L743770 K743771:L743771 K743772:L743772 K743773:L743773 K743774:L743774 K743775:L743775 K743776:L743776 K743777:L743777 K743778:L743778 K743779:L743779 K743780:L743780 K743781:L743781 K743782:L743782 K743783:L743783 K743784:L743784 K743785:L743785 K743786:L743786 K743787:L743787 K743788:L743788 K743789:L743789 K743790:L743790 K743791:L743791 K743792:L743792 K743793:L743793 K743794:L743794 K743795:L743795 K743796:L743796 K743797:L743797 K743798:L743798 K743799:L743799 K743800:L743800 K743801:L743801 K743802:L743802 K743803:L743803 K743804:L743804 K743805:L743805 K743806:L743806 K743807:L743807 K743808:L743808 K743809:L743809 K743810:L743810 K743811:L743811 K743812:L743812 K743813:L743813 K743814:L743814 K743815:L743815 K743816:L743816 K743817:L743817 K743818:L743818 K743819:L743819 K743820:L743820 K743821:L743821 K743822:L743822 K743823:L743823 K743824:L743824 K743825:L743825 K743826:L743826 K743827:L743827 K743828:L743828 K743829:L743829 K743830:L743830 K743831:L743831 K743832:L743832 K743833:L743833 K743834:L743834 K743835:L743835 K743836:L743836 K743837:L743837 K743838:L743838 K743839:L743839 K743840:L743840 K743841:L743841 K743842:L743842 K743843:L743843 K743844:L743844 K743845:L743845 K743846:L743846 K743847:L743847 K743848:L743848 K743849:L743849 K743850:L743850 K743851:L743851 K743852:L743852 K743853:L743853 K743854:L743854 K743855:L743855 K743856:L743856 K743857:L743857 K743858:L743858 K743859:L743859 K743860:L743860 K743861:L743861 K743862:L743862 K743863:L743863 K743864:L743864 K743865:L743865 K743866:L743866 K743867:L743867 K743868:L743868 K743869:L743869 K743870:L743870 K743871:L743871 K743872:L743872 K743873:L743873 K743874:L743874 K743875:L743875 K743876:L743876 K743877:L743877 K743878:L743878 K743879:L743879 K743880:L743880 K743881:L743881 K743882:L743882 K743883:L743883 K743884:L743884 K743885:L743885 K743886:L743886 K743887:L743887 K743888:L743888 K743889:L743889 K743890:L743890 K743891:L743891 K743892:L743892 K743893:L743893 K743894:L743894 K743895:L743895 K743896:L743896 K743897:L743897 K743898:L743898 K743899:L743899 K743900:L743900 K743901:L743901 K743902:L743902 K743903:L743903 K743904:L743904 K743905:L743905 K743906:L743906 K743907:L743907 K743908:L743908 K743909:L743909 K743910:L743910 K743911:L743911 K743912:L743912 K743913:L743913 K743914:L743914 K743915:L743915 K743916:L743916 K743917:L743917 K743918:L743918 K743919:L743919 K743920:L743920 K743921:L743921 K743922:L743922 K743923:L743923 K743924:L743924 K743925:L743925 K743926:L743926 K743927:L743927 K743928:L743928 K743929:L743929 K743930:L743930 K743931:L743931 K743932:L743932 K743933:L743933 K743934:L743934 K743935:L743935 K743936:L743936 K743937:L743937 K743938:L743938 K743939:L743939 K743940:L743940 K743941:L743941 K743942:L743942 K743943:L743943 K743944:L743944 K743945:L743945 K743946:L743946 K743947:L743947 K743948:L743948 K743949:L743949 K743950:L743950 K743951:L743951 K743952:L743952 K743953:L743953 K743954:L743954 K743955:L743955 K743956:L743956 K743957:L743957 K743958:L743958 K743959:L743959 K743960:L743960 K743961:L743961 K743962:L743962 K743963:L743963 K743964:L743964 K743965:L743965 K743966:L743966 K743967:L743967 K743968:L743968 K743969:L743969 K743970:L743970 K743971:L743971 K743972:L743972 K743973:L743973 K743974:L743974 K743975:L743975 K743976:L743976 K743977:L743977 K743978:L743978 K743979:L743979 K743980:L743980 K743981:L743981 K743982:L743982 K743983:L743983 K743984:L743984 K743985:L743985 K743986:L743986 K743987:L743987 K743988:L743988 K743989:L743989 K743990:L743990 K743991:L743991 K743992:L743992 K743993:L743993 K743994:L743994 K743995:L743995 K743996:L743996 K743997:L743997 K743998:L743998 K743999:L743999 K744000:L744000 K744001:L744001 K744002:L744002 K744003:L744003 K744004:L744004 K744005:L744005 K744006:L744006 K744007:L744007 K744008:L744008 K744009:L744009 K744010:L744010 K744011:L744011 K744012:L744012 K744013:L744013 K744014:L744014 K744015:L744015 K744016:L744016 K744017:L744017 K744018:L744018 K744019:L744019 K744020:L744020 K744021:L744021 K744022:L744022 K744023:L744023 K744024:L744024 K744025:L744025 K744026:L744026 K744027:L744027 K744028:L744028 K744029:L744029 K744030:L744030 K744031:L744031 K744032:L744032 K744033:L744033 K744034:L744034 K744035:L744035 K744036:L744036 K744037:L744037 K744038:L744038 K744039:L744039 K744040:L744040 K744041:L744041 K744042:L744042 K744043:L744043 K744044:L744044 K744045:L744045 K744046:L744046 K744047:L744047 K744048:L744048 K744049:L744049 K744050:L744050 K744051:L744051 K744052:L744052 K744053:L744053 K744054:L744054 K744055:L744055 K744056:L744056 K744057:L744057 K744058:L744058 K744059:L744059 K744060:L744060 K744061:L744061 K744062:L744062 K744063:L744063 K744064:L744064 K744065:L744065 K744066:L744066 K744067:L744067 K744068:L744068 K744069:L744069 K744070:L744070 K744071:L744071 K744072:L744072 K744073:L744073 K744074:L744074 K744075:L744075 K744076:L744076 K744077:L744077 K744078:L744078 K744079:L744079 K744080:L744080 K744081:L744081 K744082:L744082 K744083:L744083 K744084:L744084 K744085:L744085 K744086:L744086 K744087:L744087 K744088:L744088 K744089:L744089 K744090:L744090 K744091:L744091 K744092:L744092 K744093:L744093 K744094:L744094 K744095:L744095 K744096:L744096 K744097:L744097 K744098:L744098 K744099:L744099 K744100:L744100 K744101:L744101 K744102:L744102 K744103:L744103 K744104:L744104 K744105:L744105 K744106:L744106 K744107:L744107 K744108:L744108 K744109:L744109 K744110:L744110 K744111:L744111 K744112:L744112 K744113:L744113 K744114:L744114 K744115:L744115 K744116:L744116 K744117:L744117 K744118:L744118 K744119:L744119 K744120:L744120 K744121:L744121 K744122:L744122 K744123:L744123 K744124:L744124 K744125:L744125 K744126:L744126 K744127:L744127 K744128:L744128 K744129:L744129 K744130:L744130 K744131:L744131 K744132:L744132 K744133:L744133 K744134:L744134 K744135:L744135 K744136:L744136 K744137:L744137 K744138:L744138 K744139:L744139 K744140:L744140 K744141:L744141 K744142:L744142 K744143:L744143 K744144:L744144 K744145:L744145 K744146:L744146 K744147:L744147 K744148:L744148 K744149:L744149 K744150:L744150 K744151:L744151 K744152:L744152 K744153:L744153 K744154:L744154 K744155:L744155 K744156:L744156 K744157:L744157 K744158:L744158 K744159:L744159 K744160:L744160 K744161:L744161 K744162:L744162 K744163:L744163 K744164:L744164 K744165:L744165 K744166:L744166 K744167:L744167 K744168:L744168 K744169:L744169 K744170:L744170 K744171:L744171 K744172:L744172 K744173:L744173 K744174:L744174 K744175:L744175 K744176:L744176 K744177:L744177 K744178:L744178 K744179:L744179 K744180:L744180 K744181:L744181 K744182:L744182 K744183:L744183 K744184:L744184 K744185:L744185 K744186:L744186 K744187:L744187 K744188:L744188 K744189:L744189 K744190:L744190 K744191:L744191 K744192:L744192 K744193:L744193 K744194:L744194 K744195:L744195 K744196:L744196 K744197:L744197 K744198:L744198 K744199:L744199 K744200:L744200 K744201:L744201 K744202:L744202 K744203:L744203 K744204:L744204 K744205:L744205 K744206:L744206 K744207:L744207 K744208:L744208 K744209:L744209 K744210:L744210 K744211:L744211 K744212:L744212 K744213:L744213 K744214:L744214 K744215:L744215 K744216:L744216 K744217:L744217 K744218:L744218 K744219:L744219 K744220:L744220 K744221:L744221 K744222:L744222 K744223:L744223 K744224:L744224 K744225:L744225 K744226:L744226 K744227:L744227 K744228:L744228 K744229:L744229 K744230:L744230 K744231:L744231 K744232:L744232 K744233:L744233 K744234:L744234 K744235:L744235 K744236:L744236 K744237:L744237 K744238:L744238 K744239:L744239 K744240:L744240 K744241:L744241 K744242:L744242 K744243:L744243 K744244:L744244 K744245:L744245 K744246:L744246 K744247:L744247 K744248:L744248 K744249:L744249 K744250:L744250 K744251:L744251 K744252:L744252 K744253:L744253 K744254:L744254 K744255:L744255 K744256:L744256 K744257:L744257 K744258:L744258 K744259:L744259 K744260:L744260 K744261:L744261 K744262:L744262 K744263:L744263 K744264:L744264 K744265:L744265 K744266:L744266 K744267:L744267 K744268:L744268 K744269:L744269 K744270:L744270 K744271:L744271 K744272:L744272 K744273:L744273 K744274:L744274 K744275:L744275 K744276:L744276 K744277:L744277 K744278:L744278 K744279:L744279 K744280:L744280 K744281:L744281 K744282:L744282 K744283:L744283 K744284:L744284 K744285:L744285 K744286:L744286 K744287:L744287 K744288:L744288 K744289:L744289 K744290:L744290 K744291:L744291 K744292:L744292 K744293:L744293 K744294:L744294 K744295:L744295 K744296:L744296 K744297:L744297 K744298:L744298 K744299:L744299 K744300:L744300 K744301:L744301 K744302:L744302 K744303:L744303 K744304:L744304 K744305:L744305 K744306:L744306 K744307:L744307 K744308:L744308 K744309:L744309 K744310:L744310 K744311:L744311 K744312:L744312 K744313:L744313 K744314:L744314 K744315:L744315 K744316:L744316 K744317:L744317 K744318:L744318 K744319:L744319 K744320:L744320 K744321:L744321 K744322:L744322 K744323:L744323 K744324:L744324 K744325:L744325 K744326:L744326 K744327:L744327 K744328:L744328 K744329:L744329 K744330:L744330 K744331:L744331 K744332:L744332 K744333:L744333 K744334:L744334 K744335:L744335 K744336:L744336 K744337:L744337 K744338:L744338 K744339:L744339 K744340:L744340 K744341:L744341 K744342:L744342 K744343:L744343 K744344:L744344 K744345:L744345 K744346:L744346 K744347:L744347 K744348:L744348 K744349:L744349 K744350:L744350 K744351:L744351 K744352:L744352 K744353:L744353 K744354:L744354 K744355:L744355 K744356:L744356 K744357:L744357 K744358:L744358 K744359:L744359 K744360:L744360 K744361:L744361 K744362:L744362 K744363:L744363 K744364:L744364 K744365:L744365 K744366:L744366 K744367:L744367 K744368:L744368 K744369:L744369 K744370:L744370 K744371:L744371 K744372:L744372 K744373:L744373 K744374:L744374 K744375:L744375 K744376:L744376 K744377:L744377 K744378:L744378 K744379:L744379 K744380:L744380 K744381:L744381 K744382:L744382 K744383:L744383 K744384:L744384 K744385:L744385 K744386:L744386 K744387:L744387 K744388:L744388 K744389:L744389 K744390:L744390 K744391:L744391 K744392:L744392 K744393:L744393 K744394:L744394 K744395:L744395 K744396:L744396 K744397:L744397 K744398:L744398 K744399:L744399 K744400:L744400 K744401:L744401 K744402:L744402 K744403:L744403 K744404:L744404 K744405:L744405 K744406:L744406 K744407:L744407 K744408:L744408 K744409:L744409 K744410:L744410 K744411:L744411 K744412:L744412 K744413:L744413 K744414:L744414 K744415:L744415 K744416:L744416 K744417:L744417 K744418:L744418 K744419:L744419 K744420:L744420 K744421:L744421 K744422:L744422 K744423:L744423 K744424:L744424 K744425:L744425 K744426:L744426 K744427:L744427 K744428:L744428 K744429:L744429 K744430:L744430 K744431:L744431 K744432:L744432 K744433:L744433 K744434:L744434 K744435:L744435 K744436:L744436 K744437:L744437 K744438:L744438 K744439:L744439 K744440:L744440 K744441:L744441 K744442:L744442 K744443:L744443 K744444:L744444 K744445:L744445 K744446:L744446 K744447:L744447 K744448:L744448 K744449:L744449 K744450:L744450 K744451:L744451 K744452:L744452 K744453:L744453 K744454:L744454 K744455:L744455 K744456:L744456 K744457:L744457 K744458:L744458 K744459:L744459 K744460:L744460 K744461:L744461 K744462:L744462 K744463:L744463 K744464:L744464 K744465:L744465 K744466:L744466 K744467:L744467 K744468:L744468 K744469:L744469 K744470:L744470 K744471:L744471 K744472:L744472 K744473:L744473 K744474:L744474 K744475:L744475 K744476:L744476 K744477:L744477 K744478:L744478 K744479:L744479 K744480:L744480 K744481:L744481 K744482:L744482 K744483:L744483 K744484:L744484 K744485:L744485 K744486:L744486 K744487:L744487 K744488:L744488 K744489:L744489 K744490:L744490 K744491:L744491 K744492:L744492 K744493:L744493 K744494:L744494 K744495:L744495 K744496:L744496 K744497:L744497 K744498:L744498 K744499:L744499 K744500:L744500 K744501:L744501 K744502:L744502 K744503:L744503 K744504:L744504 K744505:L744505 K744506:L744506 K744507:L744507 K744508:L744508 K744509:L744509 K744510:L744510 K744511:L744511 K744512:L744512 K744513:L744513 K744514:L744514 K744515:L744515 K744516:L744516 K744517:L744517 K744518:L744518 K744519:L744519 K744520:L744520 K744521:L744521 K744522:L744522 K744523:L744523 K744524:L744524 K744525:L744525 K744526:L744526 K744527:L744527 K744528:L744528 K744529:L744529 K744530:L744530 K744531:L744531 K744532:L744532 K744533:L744533 K744534:L744534 K744535:L744535 K744536:L744536 K744537:L744537 K744538:L744538 K744539:L744539 K744540:L744540 K744541:L744541 K744542:L744542 K744543:L744543 K744544:L744544 K744545:L744545 K744546:L744546 K744547:L744547 K744548:L744548 K744549:L744549 K744550:L744550 K744551:L744551 K744552:L744552 K744553:L744553 K744554:L744554 K744555:L744555 K744556:L744556 K744557:L744557 K744558:L744558 K744559:L744559 K744560:L744560 K744561:L744561 K744562:L744562 K744563:L744563 K744564:L744564 K744565:L744565 K744566:L744566 K744567:L744567 K744568:L744568 K744569:L744569 K744570:L744570 K744571:L744571 K744572:L744572 K744573:L744573 K744574:L744574 K744575:L744575 K744576:L744576 K744577:L744577 K744578:L744578 K744579:L744579 K744580:L744580 K744581:L744581 K744582:L744582 K744583:L744583 K744584:L744584 K744585:L744585 K744586:L744586 K744587:L744587 K744588:L744588 K744589:L744589 K744590:L744590 K744591:L744591 K744592:L744592 K744593:L744593 K744594:L744594 K744595:L744595 K744596:L744596 K744597:L744597 K744598:L744598 K744599:L744599 K744600:L744600 K744601:L744601 K744602:L744602 K744603:L744603 K744604:L744604 K744605:L744605 K744606:L744606 K744607:L744607 K744608:L744608 K744609:L744609 K744610:L744610 K744611:L744611 K744612:L744612 K744613:L744613 K744614:L744614 K744615:L744615 K744616:L744616 K744617:L744617 K744618:L744618 K744619:L744619 K744620:L744620 K744621:L744621 K744622:L744622 K744623:L744623 K744624:L744624 K744625:L744625 K744626:L744626 K744627:L744627 K744628:L744628 K744629:L744629 K744630:L744630 K744631:L744631 K744632:L744632 K744633:L744633 K744634:L744634 K744635:L744635 K744636:L744636 K744637:L744637 K744638:L744638 K744639:L744639 K744640:L744640 K744641:L744641 K744642:L744642 K744643:L744643 K744644:L744644 K744645:L744645 K744646:L744646 K744647:L744647 K744648:L744648 K744649:L744649 K744650:L744650 K744651:L744651 K744652:L744652 K744653:L744653 K744654:L744654 K744655:L744655 K744656:L744656 K744657:L744657 K744658:L744658 K744659:L744659 K744660:L744660 K744661:L744661 K744662:L744662 K744663:L744663 K744664:L744664 K744665:L744665 K744666:L744666 K744667:L744667 K744668:L744668 K744669:L744669 K744670:L744670 K744671:L744671 K744672:L744672 K744673:L744673 K744674:L744674 K744675:L744675 K744676:L744676 K744677:L744677 K744678:L744678 K744679:L744679 K744680:L744680 K744681:L744681 K744682:L744682 K744683:L744683 K744684:L744684 K744685:L744685 K744686:L744686 K744687:L744687 K744688:L744688 K744689:L744689 K744690:L744690 K744691:L744691 K744692:L744692 K744693:L744693 K744694:L744694 K744695:L744695 K744696:L744696 K744697:L744697 K744698:L744698 K744699:L744699 K744700:L744700 K744701:L744701 K744702:L744702 K744703:L744703 K744704:L744704 K744705:L744705 K744706:L744706 K744707:L744707 K744708:L744708 K744709:L744709 K744710:L744710 K744711:L744711 K744712:L744712 K744713:L744713 K744714:L744714 K744715:L744715 K744716:L744716 K744717:L744717 K744718:L744718 K744719:L744719 K744720:L744720 K744721:L744721 K744722:L744722 K744723:L744723 K744724:L744724 K744725:L744725 K744726:L744726 K744727:L744727 K744728:L744728 K744729:L744729 K744730:L744730 K744731:L744731 K744732:L744732 K744733:L744733 K744734:L744734 K744735:L744735 K744736:L744736 K744737:L744737 K744738:L744738 K744739:L744739 K744740:L744740 K744741:L744741 K744742:L744742 K744743:L744743 K744744:L744744 K744745:L744745 K744746:L744746 K744747:L744747 K744748:L744748 K744749:L744749 K744750:L744750 K744751:L744751 K744752:L744752 K744753:L744753 K744754:L744754 K744755:L744755 K744756:L744756 K744757:L744757 K744758:L744758 K744759:L744759 K744760:L744760 K744761:L744761 K744762:L744762 K744763:L744763 K744764:L744764 K744765:L744765 K744766:L744766 K744767:L744767 K744768:L744768 K744769:L744769 K744770:L744770 K744771:L744771 K744772:L744772 K744773:L744773 K744774:L744774 K744775:L744775 K744776:L744776 K744777:L744777 K744778:L744778 K744779:L744779 K744780:L744780 K744781:L744781 K744782:L744782 K744783:L744783 K744784:L744784 K744785:L744785 K744786:L744786 K744787:L744787 K744788:L744788 K744789:L744789 K744790:L744790 K744791:L744791 K744792:L744792 K744793:L744793 K744794:L744794 K744795:L744795 K744796:L744796 K744797:L744797 K744798:L744798 K744799:L744799 K744800:L744800 K744801:L744801 K744802:L744802 K744803:L744803 K744804:L744804 K744805:L744805 K744806:L744806 K744807:L744807 K744808:L744808 K744809:L744809 K744810:L744810 K744811:L744811 K744812:L744812 K744813:L744813 K744814:L744814 K744815:L744815 K744816:L744816 K744817:L744817 K744818:L744818 K744819:L744819 K744820:L744820 K744821:L744821 K744822:L744822 K744823:L744823 K744824:L744824 K744825:L744825 K744826:L744826 K744827:L744827 K744828:L744828 K744829:L744829 K744830:L744830 K744831:L744831 K744832:L744832 K744833:L744833 K744834:L744834 K744835:L744835 K744836:L744836 K744837:L744837 K744838:L744838 K744839:L744839 K744840:L744840 K744841:L744841 K744842:L744842 K744843:L744843 K744844:L744844 K744845:L744845 K744846:L744846 K744847:L744847 K744848:L744848 K744849:L744849 K744850:L744850 K744851:L744851 K744852:L744852 K744853:L744853 K744854:L744854 K744855:L744855 K744856:L744856 K744857:L744857 K744858:L744858 K744859:L744859 K744860:L744860 K744861:L744861 K744862:L744862 K744863:L744863 K744864:L744864 K744865:L744865 K744866:L744866 K744867:L744867 K744868:L744868 K744869:L744869 K744870:L744870 K744871:L744871 K744872:L744872 K744873:L744873 K744874:L744874 K744875:L744875 K744876:L744876 K744877:L744877 K744878:L744878 K744879:L744879 K744880:L744880 K744881:L744881 K744882:L744882 K744883:L744883 K744884:L744884 K744885:L744885 K744886:L744886 K744887:L744887 K744888:L744888 K744889:L744889 K744890:L744890 K744891:L744891 K744892:L744892 K744893:L744893 K744894:L744894 K744895:L744895 K744896:L744896 K744897:L744897 K744898:L744898 K744899:L744899 K744900:L744900 K744901:L744901 K744902:L744902 K744903:L744903 K744904:L744904 K744905:L744905 K744906:L744906 K744907:L744907 K744908:L744908 K744909:L744909 K744910:L744910 K744911:L744911 K744912:L744912 K744913:L744913 K744914:L744914 K744915:L744915 K744916:L744916 K744917:L744917 K744918:L744918 K744919:L744919 K744920:L744920 K744921:L744921 K744922:L744922 K744923:L744923 K744924:L744924 K744925:L744925 K744926:L744926 K744927:L744927 K744928:L744928 K744929:L744929 K744930:L744930 K744931:L744931 K744932:L744932 K744933:L744933 K744934:L744934 K744935:L744935 K744936:L744936 K744937:L744937 K744938:L744938 K744939:L744939 K744940:L744940 K744941:L744941 K744942:L744942 K744943:L744943 K744944:L744944 K744945:L744945 K744946:L744946 K744947:L744947 K744948:L744948 K744949:L744949 K744950:L744950 K744951:L744951 K744952:L744952 K744953:L744953 K744954:L744954 K744955:L744955 K744956:L744956 K744957:L744957 K744958:L744958 K744959:L744959 K744960:L744960 K744961:L744961 K744962:L744962 K744963:L744963 K744964:L744964 K744965:L744965 K744966:L744966 K744967:L744967 K744968:L744968 K744969:L744969 K744970:L744970 K744971:L744971 K744972:L744972 K744973:L744973 K744974:L744974 K744975:L744975 K744976:L744976 K744977:L744977 K744978:L744978 K744979:L744979 K744980:L744980 K744981:L744981 K744982:L744982 K744983:L744983 K744984:L744984 K744985:L744985 K744986:L744986 K744987:L744987 K744988:L744988 K744989:L744989 K744990:L744990 K744991:L744991 K744992:L744992 K744993:L744993 K744994:L744994 K744995:L744995 K744996:L744996 K744997:L744997 K744998:L744998 K744999:L744999 K745000:L745000 K745001:L745001 K745002:L745002 K745003:L745003 K745004:L745004 K745005:L745005 K745006:L745006 K745007:L745007 K745008:L745008 K745009:L745009 K745010:L745010 K745011:L745011 K745012:L745012 K745013:L745013 K745014:L745014 K745015:L745015 K745016:L745016 K745017:L745017 K745018:L745018 K745019:L745019 K745020:L745020 K745021:L745021 K745022:L745022 K745023:L745023 K745024:L745024 K745025:L745025 K745026:L745026 K745027:L745027 K745028:L745028 K745029:L745029 K745030:L745030 K745031:L745031 K745032:L745032 K745033:L745033 K745034:L745034 K745035:L745035 K745036:L745036 K745037:L745037 K745038:L745038 K745039:L745039 K745040:L745040 K745041:L745041 K745042:L745042 K745043:L745043 K745044:L745044 K745045:L745045 K745046:L745046 K745047:L745047 K745048:L745048 K745049:L745049 K745050:L745050 K745051:L745051 K745052:L745052 K745053:L745053 K745054:L745054 K745055:L745055 K745056:L745056 K745057:L745057 K745058:L745058 K745059:L745059 K745060:L745060 K745061:L745061 K745062:L745062 K745063:L745063 K745064:L745064 K745065:L745065 K745066:L745066 K745067:L745067 K745068:L745068 K745069:L745069 K745070:L745070 K745071:L745071 K745072:L745072 K745073:L745073 K745074:L745074 K745075:L745075 K745076:L745076 K745077:L745077 K745078:L745078 K745079:L745079 K745080:L745080 K745081:L745081 K745082:L745082 K745083:L745083 K745084:L745084 K745085:L745085 K745086:L745086 K745087:L745087 K745088:L745088 K745089:L745089 K745090:L745090 K745091:L745091 K745092:L745092 K745093:L745093 K745094:L745094 K745095:L745095 K745096:L745096 K745097:L745097 K745098:L745098 K745099:L745099 K745100:L745100 K745101:L745101 K745102:L745102 K745103:L745103 K745104:L745104 K745105:L745105 K745106:L745106 K745107:L745107 K745108:L745108 K745109:L745109 K745110:L745110 K745111:L745111 K745112:L745112 K745113:L745113 K745114:L745114 K745115:L745115 K745116:L745116 K745117:L745117 K745118:L745118 K745119:L745119 K745120:L745120 K745121:L745121 K745122:L745122 K745123:L745123 K745124:L745124 K745125:L745125 K745126:L745126 K745127:L745127 K745128:L745128 K745129:L745129 K745130:L745130 K745131:L745131 K745132:L745132 K745133:L745133 K745134:L745134 K745135:L745135 K745136:L745136 K745137:L745137 K745138:L745138 K745139:L745139 K745140:L745140 K745141:L745141 K745142:L745142 K745143:L745143 K745144:L745144 K745145:L745145 K745146:L745146 K745147:L745147 K745148:L745148 K745149:L745149 K745150:L745150 K745151:L745151 K745152:L745152 K745153:L745153 K745154:L745154 K745155:L745155 K745156:L745156 K745157:L745157 K745158:L745158 K745159:L745159 K745160:L745160 K745161:L745161 K745162:L745162 K745163:L745163 K745164:L745164 K745165:L745165 K745166:L745166 K745167:L745167 K745168:L745168 K745169:L745169 K745170:L745170 K745171:L745171 K745172:L745172 K745173:L745173 K745174:L745174 K745175:L745175 K745176:L745176 K745177:L745177 K745178:L745178 K745179:L745179 K745180:L745180 K745181:L745181 K745182:L745182 K745183:L745183 K745184:L745184 K745185:L745185 K745186:L745186 K745187:L745187 K745188:L745188 K745189:L745189 K745190:L745190 K745191:L745191 K745192:L745192 K745193:L745193 K745194:L745194 K745195:L745195 K745196:L745196 K745197:L745197 K745198:L745198 K745199:L745199 K745200:L745200 K745201:L745201 K745202:L745202 K745203:L745203 K745204:L745204 K745205:L745205 K745206:L745206 K745207:L745207 K745208:L745208 K745209:L745209 K745210:L745210 K745211:L745211 K745212:L745212 K745213:L745213 K745214:L745214 K745215:L745215 K745216:L745216 K745217:L745217 K745218:L745218 K745219:L745219 K745220:L745220 K745221:L745221 K745222:L745222 K745223:L745223 K745224:L745224 K745225:L745225 K745226:L745226 K745227:L745227 K745228:L745228 K745229:L745229 K745230:L745230 K745231:L745231 K745232:L745232 K745233:L745233 K745234:L745234 K745235:L745235 K745236:L745236 K745237:L745237 K745238:L745238 K745239:L745239 K745240:L745240 K745241:L745241 K745242:L745242 K745243:L745243 K745244:L745244 K745245:L745245 K745246:L745246 K745247:L745247 K745248:L745248 K745249:L745249 K745250:L745250 K745251:L745251 K745252:L745252 K745253:L745253 K745254:L745254 K745255:L745255 K745256:L745256 K745257:L745257 K745258:L745258 K745259:L745259 K745260:L745260 K745261:L745261 K745262:L745262 K745263:L745263 K745264:L745264 K745265:L745265 K745266:L745266 K745267:L745267 K745268:L745268 K745269:L745269 K745270:L745270 K745271:L745271 K745272:L745272 K745273:L745273 K745274:L745274 K745275:L745275 K745276:L745276 K745277:L745277 K745278:L745278 K745279:L745279 K745280:L745280 K745281:L745281 K745282:L745282 K745283:L745283 K745284:L745284 K745285:L745285 K745286:L745286 K745287:L745287 K745288:L745288 K745289:L745289 K745290:L745290 K745291:L745291 K745292:L745292 K745293:L745293 K745294:L745294 K745295:L745295 K745296:L745296 K745297:L745297 K745298:L745298 K745299:L745299 K745300:L745300 K745301:L745301 K745302:L745302 K745303:L745303 K745304:L745304 K745305:L745305 K745306:L745306 K745307:L745307 K745308:L745308 K745309:L745309 K745310:L745310 K745311:L745311 K745312:L745312 K745313:L745313 K745314:L745314 K745315:L745315 K745316:L745316 K745317:L745317 K745318:L745318 K745319:L745319 K745320:L745320 K745321:L745321 K745322:L745322 K745323:L745323 K745324:L745324 K745325:L745325 K745326:L745326 K745327:L745327 K745328:L745328 K745329:L745329 K745330:L745330 K745331:L745331 K745332:L745332 K745333:L745333 K745334:L745334 K745335:L745335 K745336:L745336 K745337:L745337 K745338:L745338 K745339:L745339 K745340:L745340 K745341:L745341 K745342:L745342 K745343:L745343 K745344:L745344 K745345:L745345 K745346:L745346 K745347:L745347 K745348:L745348 K745349:L745349 K745350:L745350 K745351:L745351 K745352:L745352 K745353:L745353 K745354:L745354 K745355:L745355 K745356:L745356 K745357:L745357 K745358:L745358 K745359:L745359 K745360:L745360 K745361:L745361 K745362:L745362 K745363:L745363 K745364:L745364 K745365:L745365 K745366:L745366 K745367:L745367 K745368:L745368 K745369:L745369 K745370:L745370 K745371:L745371 K745372:L745372 K745373:L745373 K745374:L745374 K745375:L745375 K745376:L745376 K745377:L745377 K745378:L745378 K745379:L745379 K745380:L745380 K745381:L745381 K745382:L745382 K745383:L745383 K745384:L745384 K745385:L745385 K745386:L745386 K745387:L745387 K745388:L745388 K745389:L745389 K745390:L745390 K745391:L745391 K745392:L745392 K745393:L745393 K745394:L745394 K745395:L745395 K745396:L745396 K745397:L745397 K745398:L745398 K745399:L745399 K745400:L745400 K745401:L745401 K745402:L745402 K745403:L745403 K745404:L745404 K745405:L745405 K745406:L745406 K745407:L745407 K745408:L745408 K745409:L745409 K745410:L745410 K745411:L745411 K745412:L745412 K745413:L745413 K745414:L745414 K745415:L745415 K745416:L745416 K745417:L745417 K745418:L745418 K745419:L745419 K745420:L745420 K745421:L745421 K745422:L745422 K745423:L745423 K745424:L745424 K745425:L745425 K745426:L745426 K745427:L745427 K745428:L745428 K745429:L745429 K745430:L745430 K745431:L745431 K745432:L745432 K745433:L745433 K745434:L745434 K745435:L745435 K745436:L745436 K745437:L745437 K745438:L745438 K745439:L745439 K745440:L745440 K745441:L745441 K745442:L745442 K745443:L745443 K745444:L745444 K745445:L745445 K745446:L745446 K745447:L745447 K745448:L745448 K745449:L745449 K745450:L745450 K745451:L745451 K745452:L745452 K745453:L745453 K745454:L745454 K745455:L745455 K745456:L745456 K745457:L745457 K745458:L745458 K745459:L745459 K745460:L745460 K745461:L745461 K745462:L745462 K745463:L745463 K745464:L745464 K745465:L745465 K745466:L745466 K745467:L745467 K745468:L745468 K745469:L745469 K745470:L745470 K745471:L745471 K745472:L745472 K745473:L745473 K745474:L745474 K745475:L745475 K745476:L745476 K745477:L745477 K745478:L745478 K745479:L745479 K745480:L745480 K745481:L745481 K745482:L745482 K745483:L745483 K745484:L745484 K745485:L745485 K745486:L745486 K745487:L745487 K745488:L745488 K745489:L745489 K745490:L745490 K745491:L745491 K745492:L745492 K745493:L745493 K745494:L745494 K745495:L745495 K745496:L745496 K745497:L745497 K745498:L745498 K745499:L745499 K745500:L745500 K745501:L745501 K745502:L745502 K745503:L745503 K745504:L745504 K745505:L745505 K745506:L745506 K745507:L745507 K745508:L745508 K745509:L745509 K745510:L745510 K745511:L745511 K745512:L745512 K745513:L745513 K745514:L745514 K745515:L745515 K745516:L745516 K745517:L745517 K745518:L745518 K745519:L745519 K745520:L745520 K745521:L745521 K745522:L745522 K745523:L745523 K745524:L745524 K745525:L745525 K745526:L745526 K745527:L745527 K745528:L745528 K745529:L745529 K745530:L745530 K745531:L745531 K745532:L745532 K745533:L745533 K745534:L745534 K745535:L745535 K745536:L745536 K745537:L745537 K745538:L745538 K745539:L745539 K745540:L745540 K745541:L745541 K745542:L745542 K745543:L745543 K745544:L745544 K745545:L745545 K745546:L745546 K745547:L745547 K745548:L745548 K745549:L745549 K745550:L745550 K745551:L745551 K745552:L745552 K745553:L745553 K745554:L745554 K745555:L745555 K745556:L745556 K745557:L745557 K745558:L745558 K745559:L745559 K745560:L745560 K745561:L745561 K745562:L745562 K745563:L745563 K745564:L745564 K745565:L745565 K745566:L745566 K745567:L745567 K745568:L745568 K745569:L745569 K745570:L745570 K745571:L745571 K745572:L745572 K745573:L745573 K745574:L745574 K745575:L745575 K745576:L745576 K745577:L745577 K745578:L745578 K745579:L745579 K745580:L745580 K745581:L745581 K745582:L745582 K745583:L745583 K745584:L745584 K745585:L745585 K745586:L745586 K745587:L745587 K745588:L745588 K745589:L745589 K745590:L745590 K745591:L745591 K745592:L745592 K745593:L745593 K745594:L745594 K745595:L745595 K745596:L745596 K745597:L745597 K745598:L745598 K745599:L745599 K745600:L745600 K745601:L745601 K745602:L745602 K745603:L745603 K745604:L745604 K745605:L745605 K745606:L745606 K745607:L745607 K745608:L745608 K745609:L745609 K745610:L745610 K745611:L745611 K745612:L745612 K745613:L745613 K745614:L745614 K745615:L745615 K745616:L745616 K745617:L745617 K745618:L745618 K745619:L745619 K745620:L745620 K745621:L745621 K745622:L745622 K745623:L745623 K745624:L745624 K745625:L745625 K745626:L745626 K745627:L745627 K745628:L745628 K745629:L745629 K745630:L745630 K745631:L745631 K745632:L745632 K745633:L745633 K745634:L745634 K745635:L745635 K745636:L745636 K745637:L745637 K745638:L745638 K745639:L745639 K745640:L745640 K745641:L745641 K745642:L745642 K745643:L745643 K745644:L745644 K745645:L745645 K745646:L745646 K745647:L745647 K745648:L745648 K745649:L745649 K745650:L745650 K745651:L745651 K745652:L745652 K745653:L745653 K745654:L745654 K745655:L745655 K745656:L745656 K745657:L745657 K745658:L745658 K745659:L745659 K745660:L745660 K745661:L745661 K745662:L745662 K745663:L745663 K745664:L745664 K745665:L745665 K745666:L745666 K745667:L745667 K745668:L745668 K745669:L745669 K745670:L745670 K745671:L745671 K745672:L745672 K745673:L745673 K745674:L745674 K745675:L745675 K745676:L745676 K745677:L745677 K745678:L745678 K745679:L745679 K745680:L745680 K745681:L745681 K745682:L745682 K745683:L745683 K745684:L745684 K745685:L745685 K745686:L745686 K745687:L745687 K745688:L745688 K745689:L745689 K745690:L745690 K745691:L745691 K745692:L745692 K745693:L745693 K745694:L745694 K745695:L745695 K745696:L745696 K745697:L745697 K745698:L745698 K745699:L745699 K745700:L745700 K745701:L745701 K745702:L745702 K745703:L745703 K745704:L745704 K745705:L745705 K745706:L745706 K745707:L745707 K745708:L745708 K745709:L745709 K745710:L745710 K745711:L745711 K745712:L745712 K745713:L745713 K745714:L745714 K745715:L745715 K745716:L745716 K745717:L745717 K745718:L745718 K745719:L745719 K745720:L745720 K745721:L745721 K745722:L745722 K745723:L745723 K745724:L745724 K745725:L745725 K745726:L745726 K745727:L745727 K745728:L745728 K745729:L745729 K745730:L745730 K745731:L745731 K745732:L745732 K745733:L745733 K745734:L745734 K745735:L745735 K745736:L745736 K745737:L745737 K745738:L745738 K745739:L745739 K745740:L745740 K745741:L745741 K745742:L745742 K745743:L745743 K745744:L745744 K745745:L745745 K745746:L745746 K745747:L745747 K745748:L745748 K745749:L745749 K745750:L745750 K745751:L745751 K745752:L745752 K745753:L745753 K745754:L745754 K745755:L745755 K745756:L745756 K745757:L745757 K745758:L745758 K745759:L745759 K745760:L745760 K745761:L745761 K745762:L745762 K745763:L745763 K745764:L745764 K745765:L745765 K745766:L745766 K745767:L745767 K745768:L745768 K745769:L745769 K745770:L745770 K745771:L745771 K745772:L745772 K745773:L745773 K745774:L745774 K745775:L745775 K745776:L745776 K745777:L745777 K745778:L745778 K745779:L745779 K745780:L745780 K745781:L745781 K745782:L745782 K745783:L745783 K745784:L745784 K745785:L745785 K745786:L745786 K745787:L745787 K745788:L745788 K745789:L745789 K745790:L745790 K745791:L745791 K745792:L745792 K745793:L745793 K745794:L745794 K745795:L745795 K745796:L745796 K745797:L745797 K745798:L745798 K745799:L745799 K745800:L745800 K745801:L745801 K745802:L745802 K745803:L745803 K745804:L745804 K745805:L745805 K745806:L745806 K745807:L745807 K745808:L745808 K745809:L745809 K745810:L745810 K745811:L745811 K745812:L745812 K745813:L745813 K745814:L745814 K745815:L745815 K745816:L745816 K745817:L745817 K745818:L745818 K745819:L745819 K745820:L745820 K745821:L745821 K745822:L745822 K745823:L745823 K745824:L745824 K745825:L745825 K745826:L745826 K745827:L745827 K745828:L745828 K745829:L745829 K745830:L745830 K745831:L745831 K745832:L745832 K745833:L745833 K745834:L745834 K745835:L745835 K745836:L745836 K745837:L745837 K745838:L745838 K745839:L745839 K745840:L745840 K745841:L745841 K745842:L745842 K745843:L745843 K745844:L745844 K745845:L745845 K745846:L745846 K745847:L745847 K745848:L745848 K745849:L745849 K745850:L745850 K745851:L745851 K745852:L745852 K745853:L745853 K745854:L745854 K745855:L745855 K745856:L745856 K745857:L745857 K745858:L745858 K745859:L745859 K745860:L745860 K745861:L745861 K745862:L745862 K745863:L745863 K745864:L745864 K745865:L745865 K745866:L745866 K745867:L745867 K745868:L745868 K745869:L745869 K745870:L745870 K745871:L745871 K745872:L745872 K745873:L745873 K745874:L745874 K745875:L745875 K745876:L745876 K745877:L745877 K745878:L745878 K745879:L745879 K745880:L745880 K745881:L745881 K745882:L745882 K745883:L745883 K745884:L745884 K745885:L745885 K745886:L745886 K745887:L745887 K745888:L745888 K745889:L745889 K745890:L745890 K745891:L745891 K745892:L745892 K745893:L745893 K745894:L745894 K745895:L745895 K745896:L745896 K745897:L745897 K745898:L745898 K745899:L745899 K745900:L745900 K745901:L745901 K745902:L745902 K745903:L745903 K745904:L745904 K745905:L745905 K745906:L745906 K745907:L745907 K745908:L745908 K745909:L745909 K745910:L745910 K745911:L745911 K745912:L745912 K745913:L745913 K745914:L745914 K745915:L745915 K745916:L745916 K745917:L745917 K745918:L745918 K745919:L745919 K745920:L745920 K745921:L745921 K745922:L745922 K745923:L745923 K745924:L745924 K745925:L745925 K745926:L745926 K745927:L745927 K745928:L745928 K745929:L745929 K745930:L745930 K745931:L745931 K745932:L745932 K745933:L745933 K745934:L745934 K745935:L745935 K745936:L745936 K745937:L745937 K745938:L745938 K745939:L745939 K745940:L745940 K745941:L745941 K745942:L745942 K745943:L745943 K745944:L745944 K745945:L745945 K745946:L745946 K745947:L745947 K745948:L745948 K745949:L745949 K745950:L745950 K745951:L745951 K745952:L745952 K745953:L745953 K745954:L745954 K745955:L745955 K745956:L745956 K745957:L745957 K745958:L745958 K745959:L745959 K745960:L745960 K745961:L745961 K745962:L745962 K745963:L745963 K745964:L745964 K745965:L745965 K745966:L745966 K745967:L745967 K745968:L745968 K745969:L745969 K745970:L745970 K745971:L745971 K745972:L745972 K745973:L745973 K745974:L745974 K745975:L745975 K745976:L745976 K745977:L745977 K745978:L745978 K745979:L745979 K745980:L745980 K745981:L745981 K745982:L745982 K745983:L745983 K745984:L745984 K745985:L745985 K745986:L745986 K745987:L745987 K745988:L745988 K745989:L745989 K745990:L745990 K745991:L745991 K745992:L745992 K745993:L745993 K745994:L745994 K745995:L745995 K745996:L745996 K745997:L745997 K745998:L745998 K745999:L745999 K746000:L746000 K746001:L746001 K746002:L746002 K746003:L746003 K746004:L746004 K746005:L746005 K746006:L746006 K746007:L746007 K746008:L746008 K746009:L746009 K746010:L746010 K746011:L746011 K746012:L746012 K746013:L746013 K746014:L746014 K746015:L746015 K746016:L746016 K746017:L746017 K746018:L746018 K746019:L746019 K746020:L746020 K746021:L746021 K746022:L746022 K746023:L746023 K746024:L746024 K746025:L746025 K746026:L746026 K746027:L746027 K746028:L746028 K746029:L746029 K746030:L746030 K746031:L746031 K746032:L746032 K746033:L746033 K746034:L746034 K746035:L746035 K746036:L746036 K746037:L746037 K746038:L746038 K746039:L746039 K746040:L746040 K746041:L746041 K746042:L746042 K746043:L746043 K746044:L746044 K746045:L746045 K746046:L746046 K746047:L746047 K746048:L746048 K746049:L746049 K746050:L746050 K746051:L746051 K746052:L746052 K746053:L746053 K746054:L746054 K746055:L746055 K746056:L746056 K746057:L746057 K746058:L746058 K746059:L746059 K746060:L746060 K746061:L746061 K746062:L746062 K746063:L746063 K746064:L746064 K746065:L746065 K746066:L746066 K746067:L746067 K746068:L746068 K746069:L746069 K746070:L746070 K746071:L746071 K746072:L746072 K746073:L746073 K746074:L746074 K746075:L746075 K746076:L746076 K746077:L746077 K746078:L746078 K746079:L746079 K746080:L746080 K746081:L746081 K746082:L746082 K746083:L746083 K746084:L746084 K746085:L746085 K746086:L746086 K746087:L746087 K746088:L746088 K746089:L746089 K746090:L746090 K746091:L746091 K746092:L746092 K746093:L746093 K746094:L746094 K746095:L746095 K746096:L746096 K746097:L746097 K746098:L746098 K746099:L746099 K746100:L746100 K746101:L746101 K746102:L746102 K746103:L746103 K746104:L746104 K746105:L746105 K746106:L746106 K746107:L746107 K746108:L746108 K746109:L746109 K746110:L746110 K746111:L746111 K746112:L746112 K746113:L746113 K746114:L746114 K746115:L746115 K746116:L746116 K746117:L746117 K746118:L746118 K746119:L746119 K746120:L746120 K746121:L746121 K746122:L746122 K746123:L746123 K746124:L746124 K746125:L746125 K746126:L746126 K746127:L746127 K746128:L746128 K746129:L746129 K746130:L746130 K746131:L746131 K746132:L746132 K746133:L746133 K746134:L746134 K746135:L746135 K746136:L746136 K746137:L746137 K746138:L746138 K746139:L746139 K746140:L746140 K746141:L746141 K746142:L746142 K746143:L746143 K746144:L746144 K746145:L746145 K746146:L746146 K746147:L746147 K746148:L746148 K746149:L746149 K746150:L746150 K746151:L746151 K746152:L746152 K746153:L746153 K746154:L746154 K746155:L746155 K746156:L746156 K746157:L746157 K746158:L746158 K746159:L746159 K746160:L746160 K746161:L746161 K746162:L746162 K746163:L746163 K746164:L746164 K746165:L746165 K746166:L746166 K746167:L746167 K746168:L746168 K746169:L746169 K746170:L746170 K746171:L746171 K746172:L746172 K746173:L746173 K746174:L746174 K746175:L746175 K746176:L746176 K746177:L746177 K746178:L746178 K746179:L746179 K746180:L746180 K746181:L746181 K746182:L746182 K746183:L746183 K746184:L746184 K746185:L746185 K746186:L746186 K746187:L746187 K746188:L746188 K746189:L746189 K746190:L746190 K746191:L746191 K746192:L746192 K746193:L746193 K746194:L746194 K746195:L746195 K746196:L746196 K746197:L746197 K746198:L746198 K746199:L746199 K746200:L746200 K746201:L746201 K746202:L746202 K746203:L746203 K746204:L746204 K746205:L746205 K746206:L746206 K746207:L746207 K746208:L746208 K746209:L746209 K746210:L746210 K746211:L746211 K746212:L746212 K746213:L746213 K746214:L746214 K746215:L746215 K746216:L746216 K746217:L746217 K746218:L746218 K746219:L746219 K746220:L746220 K746221:L746221 K746222:L746222 K746223:L746223 K746224:L746224 K746225:L746225 K746226:L746226 K746227:L746227 K746228:L746228 K746229:L746229 K746230:L746230 K746231:L746231 K746232:L746232 K746233:L746233 K746234:L746234 K746235:L746235 K746236:L746236 K746237:L746237 K746238:L746238 K746239:L746239 K746240:L746240 K746241:L746241 K746242:L746242 K746243:L746243 K746244:L746244 K746245:L746245 K746246:L746246 K746247:L746247 K746248:L746248 K746249:L746249 K746250:L746250 K746251:L746251 K746252:L746252 K746253:L746253 K746254:L746254 K746255:L746255 K746256:L746256 K746257:L746257 K746258:L746258 K746259:L746259 K746260:L746260 K746261:L746261 K746262:L746262 K746263:L746263 K746264:L746264 K746265:L746265 K746266:L746266 K746267:L746267 K746268:L746268 K746269:L746269 K746270:L746270 K746271:L746271 K746272:L746272 K746273:L746273 K746274:L746274 K746275:L746275 K746276:L746276 K746277:L746277 K746278:L746278 K746279:L746279 K746280:L746280 K746281:L746281 K746282:L746282 K746283:L746283 K746284:L746284 K746285:L746285 K746286:L746286 K746287:L746287 K746288:L746288 K746289:L746289 K746290:L746290 K746291:L746291 K746292:L746292 K746293:L746293 K746294:L746294 K746295:L746295 K746296:L746296 K746297:L746297 K746298:L746298 K746299:L746299 K746300:L746300 K746301:L746301 K746302:L746302 K746303:L746303 K746304:L746304 K746305:L746305 K746306:L746306 K746307:L746307 K746308:L746308 K746309:L746309 K746310:L746310 K746311:L746311 K746312:L746312 K746313:L746313 K746314:L746314 K746315:L746315 K746316:L746316 K746317:L746317 K746318:L746318 K746319:L746319 K746320:L746320 K746321:L746321 K746322:L746322 K746323:L746323 K746324:L746324 K746325:L746325 K746326:L746326 K746327:L746327 K746328:L746328 K746329:L746329 K746330:L746330 K746331:L746331 K746332:L746332 K746333:L746333 K746334:L746334 K746335:L746335 K746336:L746336 K746337:L746337 K746338:L746338 K746339:L746339 K746340:L746340 K746341:L746341 K746342:L746342 K746343:L746343 K746344:L746344 K746345:L746345 K746346:L746346 K746347:L746347 K746348:L746348 K746349:L746349 K746350:L746350 K746351:L746351 K746352:L746352 K746353:L746353 K746354:L746354 K746355:L746355 K746356:L746356 K746357:L746357 K746358:L746358 K746359:L746359 K746360:L746360 K746361:L746361 K746362:L746362 K746363:L746363 K746364:L746364 K746365:L746365 K746366:L746366 K746367:L746367 K746368:L746368 K746369:L746369 K746370:L746370 K746371:L746371 K746372:L746372 K746373:L746373 K746374:L746374 K746375:L746375 K746376:L746376 K746377:L746377 K746378:L746378 K746379:L746379 K746380:L746380 K746381:L746381 K746382:L746382 K746383:L746383 K746384:L746384 K746385:L746385 K746386:L746386 K746387:L746387 K746388:L746388 K746389:L746389 K746390:L746390 K746391:L746391 K746392:L746392 K746393:L746393 K746394:L746394 K746395:L746395 K746396:L746396 K746397:L746397 K746398:L746398 K746399:L746399 K746400:L746400 K746401:L746401 K746402:L746402 K746403:L746403 K746404:L746404 K746405:L746405 K746406:L746406 K746407:L746407 K746408:L746408 K746409:L746409 K746410:L746410 K746411:L746411 K746412:L746412 K746413:L746413 K746414:L746414 K746415:L746415 K746416:L746416 K746417:L746417 K746418:L746418 K746419:L746419 K746420:L746420 K746421:L746421 K746422:L746422 K746423:L746423 K746424:L746424 K746425:L746425 K746426:L746426 K746427:L746427 K746428:L746428 K746429:L746429 K746430:L746430 K746431:L746431 K746432:L746432 K746433:L746433 K746434:L746434 K746435:L746435 K746436:L746436 K746437:L746437 K746438:L746438 K746439:L746439 K746440:L746440 K746441:L746441 K746442:L746442 K746443:L746443 K746444:L746444 K746445:L746445 K746446:L746446 K746447:L746447 K746448:L746448 K746449:L746449 K746450:L746450 K746451:L746451 K746452:L746452 K746453:L746453 K746454:L746454 K746455:L746455 K746456:L746456 K746457:L746457 K746458:L746458 K746459:L746459 K746460:L746460 K746461:L746461 K746462:L746462 K746463:L746463 K746464:L746464 K746465:L746465 K746466:L746466 K746467:L746467 K746468:L746468 K746469:L746469 K746470:L746470 K746471:L746471 K746472:L746472 K746473:L746473 K746474:L746474 K746475:L746475 K746476:L746476 K746477:L746477 K746478:L746478 K746479:L746479 K746480:L746480 K746481:L746481 K746482:L746482 K746483:L746483 K746484:L746484 K746485:L746485 K746486:L746486 K746487:L746487 K746488:L746488 K746489:L746489 K746490:L746490 K746491:L746491 K746492:L746492 K746493:L746493 K746494:L746494 K746495:L746495 K746496:L746496 K746497:L746497 K746498:L746498 K746499:L746499 K746500:L746500 K746501:L746501 K746502:L746502 K746503:L746503 K746504:L746504 K746505:L746505 K746506:L746506 K746507:L746507 K746508:L746508 K746509:L746509 K746510:L746510 K746511:L746511 K746512:L746512 K746513:L746513 K746514:L746514 K746515:L746515 K746516:L746516 K746517:L746517 K746518:L746518 K746519:L746519 K746520:L746520 K746521:L746521 K746522:L746522 K746523:L746523 K746524:L746524 K746525:L746525 K746526:L746526 K746527:L746527 K746528:L746528 K746529:L746529 K746530:L746530 K746531:L746531 K746532:L746532 K746533:L746533 K746534:L746534 K746535:L746535 K746536:L746536 K746537:L746537 K746538:L746538 K746539:L746539 K746540:L746540 K746541:L746541 K746542:L746542 K746543:L746543 K746544:L746544 K746545:L746545 K746546:L746546 K746547:L746547 K746548:L746548 K746549:L746549 K746550:L746550 K746551:L746551 K746552:L746552 K746553:L746553 K746554:L746554 K746555:L746555 K746556:L746556 K746557:L746557 K746558:L746558 K746559:L746559 K746560:L746560 K746561:L746561 K746562:L746562 K746563:L746563 K746564:L746564 K746565:L746565 K746566:L746566 K746567:L746567 K746568:L746568 K746569:L746569 K746570:L746570 K746571:L746571 K746572:L746572 K746573:L746573 K746574:L746574 K746575:L746575 K746576:L746576 K746577:L746577 K746578:L746578 K746579:L746579 K746580:L746580 K746581:L746581 K746582:L746582 K746583:L746583 K746584:L746584 K746585:L746585 K746586:L746586 K746587:L746587 K746588:L746588 K746589:L746589 K746590:L746590 K746591:L746591 K746592:L746592 K746593:L746593 K746594:L746594 K746595:L746595 K746596:L746596 K746597:L746597 K746598:L746598 K746599:L746599 K746600:L746600 K746601:L746601 K746602:L746602 K746603:L746603 K746604:L746604 K746605:L746605 K746606:L746606 K746607:L746607 K746608:L746608 K746609:L746609 K746610:L746610 K746611:L746611 K746612:L746612 K746613:L746613 K746614:L746614 K746615:L746615 K746616:L746616 K746617:L746617 K746618:L746618 K746619:L746619 K746620:L746620 K746621:L746621 K746622:L746622 K746623:L746623 K746624:L746624 K746625:L746625 K746626:L746626 K746627:L746627 K746628:L746628 K746629:L746629 K746630:L746630 K746631:L746631 K746632:L746632 K746633:L746633 K746634:L746634 K746635:L746635 K746636:L746636 K746637:L746637 K746638:L746638 K746639:L746639 K746640:L746640 K746641:L746641 K746642:L746642 K746643:L746643 K746644:L746644 K746645:L746645 K746646:L746646 K746647:L746647 K746648:L746648 K746649:L746649 K746650:L746650 K746651:L746651 K746652:L746652 K746653:L746653 K746654:L746654 K746655:L746655 K746656:L746656 K746657:L746657 K746658:L746658 K746659:L746659 K746660:L746660 K746661:L746661 K746662:L746662 K746663:L746663 K746664:L746664 K746665:L746665 K746666:L746666 K746667:L746667 K746668:L746668 K746669:L746669 K746670:L746670 K746671:L746671 K746672:L746672 K746673:L746673 K746674:L746674 K746675:L746675 K746676:L746676 K746677:L746677 K746678:L746678 K746679:L746679 K746680:L746680 K746681:L746681 K746682:L746682 K746683:L746683 K746684:L746684 K746685:L746685 K746686:L746686 K746687:L746687 K746688:L746688 K746689:L746689 K746690:L746690 K746691:L746691 K746692:L746692 K746693:L746693 K746694:L746694 K746695:L746695 K746696:L746696 K746697:L746697 K746698:L746698 K746699:L746699 K746700:L746700 K746701:L746701 K746702:L746702 K746703:L746703 K746704:L746704 K746705:L746705 K746706:L746706 K746707:L746707 K746708:L746708 K746709:L746709 K746710:L746710 K746711:L746711 K746712:L746712 K746713:L746713 K746714:L746714 K746715:L746715 K746716:L746716 K746717:L746717 K746718:L746718 K746719:L746719 K746720:L746720 K746721:L746721 K746722:L746722 K746723:L746723 K746724:L746724 K746725:L746725 K746726:L746726 K746727:L746727 K746728:L746728 K746729:L746729 K746730:L746730 K746731:L746731 K746732:L746732 K746733:L746733 K746734:L746734 K746735:L746735 K746736:L746736 K746737:L746737 K746738:L746738 K746739:L746739 K746740:L746740 K746741:L746741 K746742:L746742 K746743:L746743 K746744:L746744 K746745:L746745 K746746:L746746 K746747:L746747 K746748:L746748 K746749:L746749 K746750:L746750 K746751:L746751 K746752:L746752 K746753:L746753 K746754:L746754 K746755:L746755 K746756:L746756 K746757:L746757 K746758:L746758 K746759:L746759 K746760:L746760 K746761:L746761 K746762:L746762 K746763:L746763 K746764:L746764 K746765:L746765 K746766:L746766 K746767:L746767 K746768:L746768 K746769:L746769 K746770:L746770 K746771:L746771 K746772:L746772 K746773:L746773 K746774:L746774 K746775:L746775 K746776:L746776 K746777:L746777 K746778:L746778 K746779:L746779 K746780:L746780 K746781:L746781 K746782:L746782 K746783:L746783 K746784:L746784 K746785:L746785 K746786:L746786 K746787:L746787 K746788:L746788 K746789:L746789 K746790:L746790 K746791:L746791 K746792:L746792 K746793:L746793 K746794:L746794 K746795:L746795 K746796:L746796 K746797:L746797 K746798:L746798 K746799:L746799 K746800:L746800 K746801:L746801 K746802:L746802 K746803:L746803 K746804:L746804 K746805:L746805 K746806:L746806 K746807:L746807 K746808:L746808 K746809:L746809 K746810:L746810 K746811:L746811 K746812:L746812 K746813:L746813 K746814:L746814 K746815:L746815 K746816:L746816 K746817:L746817 K746818:L746818 K746819:L746819 K746820:L746820 K746821:L746821 K746822:L746822 K746823:L746823 K746824:L746824 K746825:L746825 K746826:L746826 K746827:L746827 K746828:L746828 K746829:L746829 K746830:L746830 K746831:L746831 K746832:L746832 K746833:L746833 K746834:L746834 K746835:L746835 K746836:L746836 K746837:L746837 K746838:L746838 K746839:L746839 K746840:L746840 K746841:L746841 K746842:L746842 K746843:L746843 K746844:L746844 K746845:L746845 K746846:L746846 K746847:L746847 K746848:L746848 K746849:L746849 K746850:L746850 K746851:L746851 K746852:L746852 K746853:L746853 K746854:L746854 K746855:L746855 K746856:L746856 K746857:L746857 K746858:L746858 K746859:L746859 K746860:L746860 K746861:L746861 K746862:L746862 K746863:L746863 K746864:L746864 K746865:L746865 K746866:L746866 K746867:L746867 K746868:L746868 K746869:L746869 K746870:L746870 K746871:L746871 K746872:L746872 K746873:L746873 K746874:L746874 K746875:L746875 K746876:L746876 K746877:L746877 K746878:L746878 K746879:L746879 K746880:L746880 K746881:L746881 K746882:L746882 K746883:L746883 K746884:L746884 K746885:L746885 K746886:L746886 K746887:L746887 K746888:L746888 K746889:L746889 K746890:L746890 K746891:L746891 K746892:L746892 K746893:L746893 K746894:L746894 K746895:L746895 K746896:L746896 K746897:L746897 K746898:L746898 K746899:L746899 K746900:L746900 K746901:L746901 K746902:L746902 K746903:L746903 K746904:L746904 K746905:L746905 K746906:L746906 K746907:L746907 K746908:L746908 K746909:L746909 K746910:L746910 K746911:L746911 K746912:L746912 K746913:L746913 K746914:L746914 K746915:L746915 K746916:L746916 K746917:L746917 K746918:L746918 K746919:L746919 K746920:L746920 K746921:L746921 K746922:L746922 K746923:L746923 K746924:L746924 K746925:L746925 K746926:L746926 K746927:L746927 K746928:L746928 K746929:L746929 K746930:L746930 K746931:L746931 K746932:L746932 K746933:L746933 K746934:L746934 K746935:L746935 K746936:L746936 K746937:L746937 K746938:L746938 K746939:L746939 K746940:L746940 K746941:L746941 K746942:L746942 K746943:L746943 K746944:L746944 K746945:L746945 K746946:L746946 K746947:L746947 K746948:L746948 K746949:L746949 K746950:L746950 K746951:L746951 K746952:L746952 K746953:L746953 K746954:L746954 K746955:L746955 K746956:L746956 K746957:L746957 K746958:L746958 K746959:L746959 K746960:L746960 K746961:L746961 K746962:L746962 K746963:L746963 K746964:L746964 K746965:L746965 K746966:L746966 K746967:L746967 K746968:L746968 K746969:L746969 K746970:L746970 K746971:L746971 K746972:L746972 K746973:L746973 K746974:L746974 K746975:L746975 K746976:L746976 K746977:L746977 K746978:L746978 K746979:L746979 K746980:L746980 K746981:L746981 K746982:L746982 K746983:L746983 K746984:L746984 K746985:L746985 K746986:L746986 K746987:L746987 K746988:L746988 K746989:L746989 K746990:L746990 K746991:L746991 K746992:L746992 K746993:L746993 K746994:L746994 K746995:L746995 K746996:L746996 K746997:L746997 K746998:L746998 K746999:L746999 K747000:L747000 K747001:L747001 K747002:L747002 K747003:L747003 K747004:L747004 K747005:L747005 K747006:L747006 K747007:L747007 K747008:L747008 K747009:L747009 K747010:L747010 K747011:L747011 K747012:L747012 K747013:L747013 K747014:L747014 K747015:L747015 K747016:L747016 K747017:L747017 K747018:L747018 K747019:L747019 K747020:L747020 K747021:L747021 K747022:L747022 K747023:L747023 K747024:L747024 K747025:L747025 K747026:L747026 K747027:L747027 K747028:L747028 K747029:L747029 K747030:L747030 K747031:L747031 K747032:L747032 K747033:L747033 K747034:L747034 K747035:L747035 K747036:L747036 K747037:L747037 K747038:L747038 K747039:L747039 K747040:L747040 K747041:L747041 K747042:L747042 K747043:L747043 K747044:L747044 K747045:L747045 K747046:L747046 K747047:L747047 K747048:L747048 K747049:L747049 K747050:L747050 K747051:L747051 K747052:L747052 K747053:L747053 K747054:L747054 K747055:L747055 K747056:L747056 K747057:L747057 K747058:L747058 K747059:L747059 K747060:L747060 K747061:L747061 K747062:L747062 K747063:L747063 K747064:L747064 K747065:L747065 K747066:L747066 K747067:L747067 K747068:L747068 K747069:L747069 K747070:L747070 K747071:L747071 K747072:L747072 K747073:L747073 K747074:L747074 K747075:L747075 K747076:L747076 K747077:L747077 K747078:L747078 K747079:L747079 K747080:L747080 K747081:L747081 K747082:L747082 K747083:L747083 K747084:L747084 K747085:L747085 K747086:L747086 K747087:L747087 K747088:L747088 K747089:L747089 K747090:L747090 K747091:L747091 K747092:L747092 K747093:L747093 K747094:L747094 K747095:L747095 K747096:L747096 K747097:L747097 K747098:L747098 K747099:L747099 K747100:L747100 K747101:L747101 K747102:L747102 K747103:L747103 K747104:L747104 K747105:L747105 K747106:L747106 K747107:L747107 K747108:L747108 K747109:L747109 K747110:L747110 K747111:L747111 K747112:L747112 K747113:L747113 K747114:L747114 K747115:L747115 K747116:L747116 K747117:L747117 K747118:L747118 K747119:L747119 K747120:L747120 K747121:L747121 K747122:L747122 K747123:L747123 K747124:L747124 K747125:L747125 K747126:L747126 K747127:L747127 K747128:L747128 K747129:L747129 K747130:L747130 K747131:L747131 K747132:L747132 K747133:L747133 K747134:L747134 K747135:L747135 K747136:L747136 K747137:L747137 K747138:L747138 K747139:L747139 K747140:L747140 K747141:L747141 K747142:L747142 K747143:L747143 K747144:L747144 K747145:L747145 K747146:L747146 K747147:L747147 K747148:L747148 K747149:L747149 K747150:L747150 K747151:L747151 K747152:L747152 K747153:L747153 K747154:L747154 K747155:L747155 K747156:L747156 K747157:L747157 K747158:L747158 K747159:L747159 K747160:L747160 K747161:L747161 K747162:L747162 K747163:L747163 K747164:L747164 K747165:L747165 K747166:L747166 K747167:L747167 K747168:L747168 K747169:L747169 K747170:L747170 K747171:L747171 K747172:L747172 K747173:L747173 K747174:L747174 K747175:L747175 K747176:L747176 K747177:L747177 K747178:L747178 K747179:L747179 K747180:L747180 K747181:L747181 K747182:L747182 K747183:L747183 K747184:L747184 K747185:L747185 K747186:L747186 K747187:L747187 K747188:L747188 K747189:L747189 K747190:L747190 K747191:L747191 K747192:L747192 K747193:L747193 K747194:L747194 K747195:L747195 K747196:L747196 K747197:L747197 K747198:L747198 K747199:L747199 K747200:L747200 K747201:L747201 K747202:L747202 K747203:L747203 K747204:L747204 K747205:L747205 K747206:L747206 K747207:L747207 K747208:L747208 K747209:L747209 K747210:L747210 K747211:L747211 K747212:L747212 K747213:L747213 K747214:L747214 K747215:L747215 K747216:L747216 K747217:L747217 K747218:L747218 K747219:L747219 K747220:L747220 K747221:L747221 K747222:L747222 K747223:L747223 K747224:L747224 K747225:L747225 K747226:L747226 K747227:L747227 K747228:L747228 K747229:L747229 K747230:L747230 K747231:L747231 K747232:L747232 K747233:L747233 K747234:L747234 K747235:L747235 K747236:L747236 K747237:L747237 K747238:L747238 K747239:L747239 K747240:L747240 K747241:L747241 K747242:L747242 K747243:L747243 K747244:L747244 K747245:L747245 K747246:L747246 K747247:L747247 K747248:L747248 K747249:L747249 K747250:L747250 K747251:L747251 K747252:L747252 K747253:L747253 K747254:L747254 K747255:L747255 K747256:L747256 K747257:L747257 K747258:L747258 K747259:L747259 K747260:L747260 K747261:L747261 K747262:L747262 K747263:L747263 K747264:L747264 K747265:L747265 K747266:L747266 K747267:L747267 K747268:L747268 K747269:L747269 K747270:L747270 K747271:L747271 K747272:L747272 K747273:L747273 K747274:L747274 K747275:L747275 K747276:L747276 K747277:L747277 K747278:L747278 K747279:L747279 K747280:L747280 K747281:L747281 K747282:L747282 K747283:L747283 K747284:L747284 K747285:L747285 K747286:L747286 K747287:L747287 K747288:L747288 K747289:L747289 K747290:L747290 K747291:L747291 K747292:L747292 K747293:L747293 K747294:L747294 K747295:L747295 K747296:L747296 K747297:L747297 K747298:L747298 K747299:L747299 K747300:L747300 K747301:L747301 K747302:L747302 K747303:L747303 K747304:L747304 K747305:L747305 K747306:L747306 K747307:L747307 K747308:L747308 K747309:L747309 K747310:L747310 K747311:L747311 K747312:L747312 K747313:L747313 K747314:L747314 K747315:L747315 K747316:L747316 K747317:L747317 K747318:L747318 K747319:L747319 K747320:L747320 K747321:L747321 K747322:L747322 K747323:L747323 K747324:L747324 K747325:L747325 K747326:L747326 K747327:L747327 K747328:L747328 K747329:L747329 K747330:L747330 K747331:L747331 K747332:L747332 K747333:L747333 K747334:L747334 K747335:L747335 K747336:L747336 K747337:L747337 K747338:L747338 K747339:L747339 K747340:L747340 K747341:L747341 K747342:L747342 K747343:L747343 K747344:L747344 K747345:L747345 K747346:L747346 K747347:L747347 K747348:L747348 K747349:L747349 K747350:L747350 K747351:L747351 K747352:L747352 K747353:L747353 K747354:L747354 K747355:L747355 K747356:L747356 K747357:L747357 K747358:L747358 K747359:L747359 K747360:L747360 K747361:L747361 K747362:L747362 K747363:L747363 K747364:L747364 K747365:L747365 K747366:L747366 K747367:L747367 K747368:L747368 K747369:L747369 K747370:L747370 K747371:L747371 K747372:L747372 K747373:L747373 K747374:L747374 K747375:L747375 K747376:L747376 K747377:L747377 K747378:L747378 K747379:L747379 K747380:L747380 K747381:L747381 K747382:L747382 K747383:L747383 K747384:L747384 K747385:L747385 K747386:L747386 K747387:L747387 K747388:L747388 K747389:L747389 K747390:L747390 K747391:L747391 K747392:L747392 K747393:L747393 K747394:L747394 K747395:L747395 K747396:L747396 K747397:L747397 K747398:L747398 K747399:L747399 K747400:L747400 K747401:L747401 K747402:L747402 K747403:L747403 K747404:L747404 K747405:L747405 K747406:L747406 K747407:L747407 K747408:L747408 K747409:L747409 K747410:L747410 K747411:L747411 K747412:L747412 K747413:L747413 K747414:L747414 K747415:L747415 K747416:L747416 K747417:L747417 K747418:L747418 K747419:L747419 K747420:L747420 K747421:L747421 K747422:L747422 K747423:L747423 K747424:L747424 K747425:L747425 K747426:L747426 K747427:L747427 K747428:L747428 K747429:L747429 K747430:L747430 K747431:L747431 K747432:L747432 K747433:L747433 K747434:L747434 K747435:L747435 K747436:L747436 K747437:L747437 K747438:L747438 K747439:L747439 K747440:L747440 K747441:L747441 K747442:L747442 K747443:L747443 K747444:L747444 K747445:L747445 K747446:L747446 K747447:L747447 K747448:L747448 K747449:L747449 K747450:L747450 K747451:L747451 K747452:L747452 K747453:L747453 K747454:L747454 K747455:L747455 K747456:L747456 K747457:L747457 K747458:L747458 K747459:L747459 K747460:L747460 K747461:L747461 K747462:L747462 K747463:L747463 K747464:L747464 K747465:L747465 K747466:L747466 K747467:L747467 K747468:L747468 K747469:L747469 K747470:L747470 K747471:L747471 K747472:L747472 K747473:L747473 K747474:L747474 K747475:L747475 K747476:L747476 K747477:L747477 K747478:L747478 K747479:L747479 K747480:L747480 K747481:L747481 K747482:L747482 K747483:L747483 K747484:L747484 K747485:L747485 K747486:L747486 K747487:L747487 K747488:L747488 K747489:L747489 K747490:L747490 K747491:L747491 K747492:L747492 K747493:L747493 K747494:L747494 K747495:L747495 K747496:L747496 K747497:L747497 K747498:L747498 K747499:L747499 K747500:L747500 K747501:L747501 K747502:L747502 K747503:L747503 K747504:L747504 K747505:L747505 K747506:L747506 K747507:L747507 K747508:L747508 K747509:L747509 K747510:L747510 K747511:L747511 K747512:L747512 K747513:L747513 K747514:L747514 K747515:L747515 K747516:L747516 K747517:L747517 K747518:L747518 K747519:L747519 K747520:L747520 K747521:L747521 K747522:L747522 K747523:L747523 K747524:L747524 K747525:L747525 K747526:L747526 K747527:L747527 K747528:L747528 K747529:L747529 K747530:L747530 K747531:L747531 K747532:L747532 K747533:L747533 K747534:L747534 K747535:L747535 K747536:L747536 K747537:L747537 K747538:L747538 K747539:L747539 K747540:L747540 K747541:L747541 K747542:L747542 K747543:L747543 K747544:L747544 K747545:L747545 K747546:L747546 K747547:L747547 K747548:L747548 K747549:L747549 K747550:L747550 K747551:L747551 K747552:L747552 K747553:L747553 K747554:L747554 K747555:L747555 K747556:L747556 K747557:L747557 K747558:L747558 K747559:L747559 K747560:L747560 K747561:L747561 K747562:L747562 K747563:L747563 K747564:L747564 K747565:L747565 K747566:L747566 K747567:L747567 K747568:L747568 K747569:L747569 K747570:L747570 K747571:L747571 K747572:L747572 K747573:L747573 K747574:L747574 K747575:L747575 K747576:L747576 K747577:L747577 K747578:L747578 K747579:L747579 K747580:L747580 K747581:L747581 K747582:L747582 K747583:L747583 K747584:L747584 K747585:L747585 K747586:L747586 K747587:L747587 K747588:L747588 K747589:L747589 K747590:L747590 K747591:L747591 K747592:L747592 K747593:L747593 K747594:L747594 K747595:L747595 K747596:L747596 K747597:L747597 K747598:L747598 K747599:L747599 K747600:L747600 K747601:L747601 K747602:L747602 K747603:L747603 K747604:L747604 K747605:L747605 K747606:L747606 K747607:L747607 K747608:L747608 K747609:L747609 K747610:L747610 K747611:L747611 K747612:L747612 K747613:L747613 K747614:L747614 K747615:L747615 K747616:L747616 K747617:L747617 K747618:L747618 K747619:L747619 K747620:L747620 K747621:L747621 K747622:L747622 K747623:L747623 K747624:L747624 K747625:L747625 K747626:L747626 K747627:L747627 K747628:L747628 K747629:L747629 K747630:L747630 K747631:L747631 K747632:L747632 K747633:L747633 K747634:L747634 K747635:L747635 K747636:L747636 K747637:L747637 K747638:L747638 K747639:L747639 K747640:L747640 K747641:L747641 K747642:L747642 K747643:L747643 K747644:L747644 K747645:L747645 K747646:L747646 K747647:L747647 K747648:L747648 K747649:L747649 K747650:L747650 K747651:L747651 K747652:L747652 K747653:L747653 K747654:L747654 K747655:L747655 K747656:L747656 K747657:L747657 K747658:L747658 K747659:L747659 K747660:L747660 K747661:L747661 K747662:L747662 K747663:L747663 K747664:L747664 K747665:L747665 K747666:L747666 K747667:L747667 K747668:L747668 K747669:L747669 K747670:L747670 K747671:L747671 K747672:L747672 K747673:L747673 K747674:L747674 K747675:L747675 K747676:L747676 K747677:L747677 K747678:L747678 K747679:L747679 K747680:L747680 K747681:L747681 K747682:L747682 K747683:L747683 K747684:L747684 K747685:L747685 K747686:L747686 K747687:L747687 K747688:L747688 K747689:L747689 K747690:L747690 K747691:L747691 K747692:L747692 K747693:L747693 K747694:L747694 K747695:L747695 K747696:L747696 K747697:L747697 K747698:L747698 K747699:L747699 K747700:L747700 K747701:L747701 K747702:L747702 K747703:L747703 K747704:L747704 K747705:L747705 K747706:L747706 K747707:L747707 K747708:L747708 K747709:L747709 K747710:L747710 K747711:L747711 K747712:L747712 K747713:L747713 K747714:L747714 K747715:L747715 K747716:L747716 K747717:L747717 K747718:L747718 K747719:L747719 K747720:L747720 K747721:L747721 K747722:L747722 K747723:L747723 K747724:L747724 K747725:L747725 K747726:L747726 K747727:L747727 K747728:L747728 K747729:L747729 K747730:L747730 K747731:L747731 K747732:L747732 K747733:L747733 K747734:L747734 K747735:L747735 K747736:L747736 K747737:L747737 K747738:L747738 K747739:L747739 K747740:L747740 K747741:L747741 K747742:L747742 K747743:L747743 K747744:L747744 K747745:L747745 K747746:L747746 K747747:L747747 K747748:L747748 K747749:L747749 K747750:L747750 K747751:L747751 K747752:L747752 K747753:L747753 K747754:L747754 K747755:L747755 K747756:L747756 K747757:L747757 K747758:L747758 K747759:L747759 K747760:L747760 K747761:L747761 K747762:L747762 K747763:L747763 K747764:L747764 K747765:L747765 K747766:L747766 K747767:L747767 K747768:L747768 K747769:L747769 K747770:L747770 K747771:L747771 K747772:L747772 K747773:L747773 K747774:L747774 K747775:L747775 K747776:L747776 K747777:L747777 K747778:L747778 K747779:L747779 K747780:L747780 K747781:L747781 K747782:L747782 K747783:L747783 K747784:L747784 K747785:L747785 K747786:L747786 K747787:L747787 K747788:L747788 K747789:L747789 K747790:L747790 K747791:L747791 K747792:L747792 K747793:L747793 K747794:L747794 K747795:L747795 K747796:L747796 K747797:L747797 K747798:L747798 K747799:L747799 K747800:L747800 K747801:L747801 K747802:L747802 K747803:L747803 K747804:L747804 K747805:L747805 K747806:L747806 K747807:L747807 K747808:L747808 K747809:L747809 K747810:L747810 K747811:L747811 K747812:L747812 K747813:L747813 K747814:L747814 K747815:L747815 K747816:L747816 K747817:L747817 K747818:L747818 K747819:L747819 K747820:L747820 K747821:L747821 K747822:L747822 K747823:L747823 K747824:L747824 K747825:L747825 K747826:L747826 K747827:L747827 K747828:L747828 K747829:L747829 K747830:L747830 K747831:L747831 K747832:L747832 K747833:L747833 K747834:L747834 K747835:L747835 K747836:L747836 K747837:L747837 K747838:L747838 K747839:L747839 K747840:L747840 K747841:L747841 K747842:L747842 K747843:L747843 K747844:L747844 K747845:L747845 K747846:L747846 K747847:L747847 K747848:L747848 K747849:L747849 K747850:L747850 K747851:L747851 K747852:L747852 K747853:L747853 K747854:L747854 K747855:L747855 K747856:L747856 K747857:L747857 K747858:L747858 K747859:L747859 K747860:L747860 K747861:L747861 K747862:L747862 K747863:L747863 K747864:L747864 K747865:L747865 K747866:L747866 K747867:L747867 K747868:L747868 K747869:L747869 K747870:L747870 K747871:L747871 K747872:L747872 K747873:L747873 K747874:L747874 K747875:L747875 K747876:L747876 K747877:L747877 K747878:L747878 K747879:L747879 K747880:L747880 K747881:L747881 K747882:L747882 K747883:L747883 K747884:L747884 K747885:L747885 K747886:L747886 K747887:L747887 K747888:L747888 K747889:L747889 K747890:L747890 K747891:L747891 K747892:L747892 K747893:L747893 K747894:L747894 K747895:L747895 K747896:L747896 K747897:L747897 K747898:L747898 K747899:L747899 K747900:L747900 K747901:L747901 K747902:L747902 K747903:L747903 K747904:L747904 K747905:L747905 K747906:L747906 K747907:L747907 K747908:L747908 K747909:L747909 K747910:L747910 K747911:L747911 K747912:L747912 K747913:L747913 K747914:L747914 K747915:L747915 K747916:L747916 K747917:L747917 K747918:L747918 K747919:L747919 K747920:L747920 K747921:L747921 K747922:L747922 K747923:L747923 K747924:L747924 K747925:L747925 K747926:L747926 K747927:L747927 K747928:L747928 K747929:L747929 K747930:L747930 K747931:L747931 K747932:L747932 K747933:L747933 K747934:L747934 K747935:L747935 K747936:L747936 K747937:L747937 K747938:L747938 K747939:L747939 K747940:L747940 K747941:L747941 K747942:L747942 K747943:L747943 K747944:L747944 K747945:L747945 K747946:L747946 K747947:L747947 K747948:L747948 K747949:L747949 K747950:L747950 K747951:L747951 K747952:L747952 K747953:L747953 K747954:L747954 K747955:L747955 K747956:L747956 K747957:L747957 K747958:L747958 K747959:L747959 K747960:L747960 K747961:L747961 K747962:L747962 K747963:L747963 K747964:L747964 K747965:L747965 K747966:L747966 K747967:L747967 K747968:L747968 K747969:L747969 K747970:L747970 K747971:L747971 K747972:L747972 K747973:L747973 K747974:L747974 K747975:L747975 K747976:L747976 K747977:L747977 K747978:L747978 K747979:L747979 K747980:L747980 K747981:L747981 K747982:L747982 K747983:L747983 K747984:L747984 K747985:L747985 K747986:L747986 K747987:L747987 K747988:L747988 K747989:L747989 K747990:L747990 K747991:L747991 K747992:L747992 K747993:L747993 K747994:L747994 K747995:L747995 K747996:L747996 K747997:L747997 K747998:L747998 K747999:L747999 K748000:L748000 K748001:L748001 K748002:L748002 K748003:L748003 K748004:L748004 K748005:L748005 K748006:L748006 K748007:L748007 K748008:L748008 K748009:L748009 K748010:L748010 K748011:L748011 K748012:L748012 K748013:L748013 K748014:L748014 K748015:L748015 K748016:L748016 K748017:L748017 K748018:L748018 K748019:L748019 K748020:L748020 K748021:L748021 K748022:L748022 K748023:L748023 K748024:L748024 K748025:L748025 K748026:L748026 K748027:L748027 K748028:L748028 K748029:L748029 K748030:L748030 K748031:L748031 K748032:L748032 K748033:L748033 K748034:L748034 K748035:L748035 K748036:L748036 K748037:L748037 K748038:L748038 K748039:L748039 K748040:L748040 K748041:L748041 K748042:L748042 K748043:L748043 K748044:L748044 K748045:L748045 K748046:L748046 K748047:L748047 K748048:L748048 K748049:L748049 K748050:L748050 K748051:L748051 K748052:L748052 K748053:L748053 K748054:L748054 K748055:L748055 K748056:L748056 K748057:L748057 K748058:L748058 K748059:L748059 K748060:L748060 K748061:L748061 K748062:L748062 K748063:L748063 K748064:L748064 K748065:L748065 K748066:L748066 K748067:L748067 K748068:L748068 K748069:L748069 K748070:L748070 K748071:L748071 K748072:L748072 K748073:L748073 K748074:L748074 K748075:L748075 K748076:L748076 K748077:L748077 K748078:L748078 K748079:L748079 K748080:L748080 K748081:L748081 K748082:L748082 K748083:L748083 K748084:L748084 K748085:L748085 K748086:L748086 K748087:L748087 K748088:L748088 K748089:L748089 K748090:L748090 K748091:L748091 K748092:L748092 K748093:L748093 K748094:L748094 K748095:L748095 K748096:L748096 K748097:L748097 K748098:L748098 K748099:L748099 K748100:L748100 K748101:L748101 K748102:L748102 K748103:L748103 K748104:L748104 K748105:L748105 K748106:L748106 K748107:L748107 K748108:L748108 K748109:L748109 K748110:L748110 K748111:L748111 K748112:L748112 K748113:L748113 K748114:L748114 K748115:L748115 K748116:L748116 K748117:L748117 K748118:L748118 K748119:L748119 K748120:L748120 K748121:L748121 K748122:L748122 K748123:L748123 K748124:L748124 K748125:L748125 K748126:L748126 K748127:L748127 K748128:L748128 K748129:L748129 K748130:L748130 K748131:L748131 K748132:L748132 K748133:L748133 K748134:L748134 K748135:L748135 K748136:L748136 K748137:L748137 K748138:L748138 K748139:L748139 K748140:L748140 K748141:L748141 K748142:L748142 K748143:L748143 K748144:L748144 K748145:L748145 K748146:L748146 K748147:L748147 K748148:L748148 K748149:L748149 K748150:L748150 K748151:L748151 K748152:L748152 K748153:L748153 K748154:L748154 K748155:L748155 K748156:L748156 K748157:L748157 K748158:L748158 K748159:L748159 K748160:L748160 K748161:L748161 K748162:L748162 K748163:L748163 K748164:L748164 K748165:L748165 K748166:L748166 K748167:L748167 K748168:L748168 K748169:L748169 K748170:L748170 K748171:L748171 K748172:L748172 K748173:L748173 K748174:L748174 K748175:L748175 K748176:L748176 K748177:L748177 K748178:L748178 K748179:L748179 K748180:L748180 K748181:L748181 K748182:L748182 K748183:L748183 K748184:L748184 K748185:L748185 K748186:L748186 K748187:L748187 K748188:L748188 K748189:L748189 K748190:L748190 K748191:L748191 K748192:L748192 K748193:L748193 K748194:L748194 K748195:L748195 K748196:L748196 K748197:L748197 K748198:L748198 K748199:L748199 K748200:L748200 K748201:L748201 K748202:L748202 K748203:L748203 K748204:L748204 K748205:L748205 K748206:L748206 K748207:L748207 K748208:L748208 K748209:L748209 K748210:L748210 K748211:L748211 K748212:L748212 K748213:L748213 K748214:L748214 K748215:L748215 K748216:L748216 K748217:L748217 K748218:L748218 K748219:L748219 K748220:L748220 K748221:L748221 K748222:L748222 K748223:L748223 K748224:L748224 K748225:L748225 K748226:L748226 K748227:L748227 K748228:L748228 K748229:L748229 K748230:L748230 K748231:L748231 K748232:L748232 K748233:L748233 K748234:L748234 K748235:L748235 K748236:L748236 K748237:L748237 K748238:L748238 K748239:L748239 K748240:L748240 K748241:L748241 K748242:L748242 K748243:L748243 K748244:L748244 K748245:L748245 K748246:L748246 K748247:L748247 K748248:L748248 K748249:L748249 K748250:L748250 K748251:L748251 K748252:L748252 K748253:L748253 K748254:L748254 K748255:L748255 K748256:L748256 K748257:L748257 K748258:L748258 K748259:L748259 K748260:L748260 K748261:L748261 K748262:L748262 K748263:L748263 K748264:L748264 K748265:L748265 K748266:L748266 K748267:L748267 K748268:L748268 K748269:L748269 K748270:L748270 K748271:L748271 K748272:L748272 K748273:L748273 K748274:L748274 K748275:L748275 K748276:L748276 K748277:L748277 K748278:L748278 K748279:L748279 K748280:L748280 K748281:L748281 K748282:L748282 K748283:L748283 K748284:L748284 K748285:L748285 K748286:L748286 K748287:L748287 K748288:L748288 K748289:L748289 K748290:L748290 K748291:L748291 K748292:L748292 K748293:L748293 K748294:L748294 K748295:L748295 K748296:L748296 K748297:L748297 K748298:L748298 K748299:L748299 K748300:L748300 K748301:L748301 K748302:L748302 K748303:L748303 K748304:L748304 K748305:L748305 K748306:L748306 K748307:L748307 K748308:L748308 K748309:L748309 K748310:L748310 K748311:L748311 K748312:L748312 K748313:L748313 K748314:L748314 K748315:L748315 K748316:L748316 K748317:L748317 K748318:L748318 K748319:L748319 K748320:L748320 K748321:L748321 K748322:L748322 K748323:L748323 K748324:L748324 K748325:L748325 K748326:L748326 K748327:L748327 K748328:L748328 K748329:L748329 K748330:L748330 K748331:L748331 K748332:L748332 K748333:L748333 K748334:L748334 K748335:L748335 K748336:L748336 K748337:L748337 K748338:L748338 K748339:L748339 K748340:L748340 K748341:L748341 K748342:L748342 K748343:L748343 K748344:L748344 K748345:L748345 K748346:L748346 K748347:L748347 K748348:L748348 K748349:L748349 K748350:L748350 K748351:L748351 K748352:L748352 K748353:L748353 K748354:L748354 K748355:L748355 K748356:L748356 K748357:L748357 K748358:L748358 K748359:L748359 K748360:L748360 K748361:L748361 K748362:L748362 K748363:L748363 K748364:L748364 K748365:L748365 K748366:L748366 K748367:L748367 K748368:L748368 K748369:L748369 K748370:L748370 K748371:L748371 K748372:L748372 K748373:L748373 K748374:L748374 K748375:L748375 K748376:L748376 K748377:L748377 K748378:L748378 K748379:L748379 K748380:L748380 K748381:L748381 K748382:L748382 K748383:L748383 K748384:L748384 K748385:L748385 K748386:L748386 K748387:L748387 K748388:L748388 K748389:L748389 K748390:L748390 K748391:L748391 K748392:L748392 K748393:L748393 K748394:L748394 K748395:L748395 K748396:L748396 K748397:L748397 K748398:L748398 K748399:L748399 K748400:L748400 K748401:L748401 K748402:L748402 K748403:L748403 K748404:L748404 K748405:L748405 K748406:L748406 K748407:L748407 K748408:L748408 K748409:L748409 K748410:L748410 K748411:L748411 K748412:L748412 K748413:L748413 K748414:L748414 K748415:L748415 K748416:L748416 K748417:L748417 K748418:L748418 K748419:L748419 K748420:L748420 K748421:L748421 K748422:L748422 K748423:L748423 K748424:L748424 K748425:L748425 K748426:L748426 K748427:L748427 K748428:L748428 K748429:L748429 K748430:L748430 K748431:L748431 K748432:L748432 K748433:L748433 K748434:L748434 K748435:L748435 K748436:L748436 K748437:L748437 K748438:L748438 K748439:L748439 K748440:L748440 K748441:L748441 K748442:L748442 K748443:L748443 K748444:L748444 K748445:L748445 K748446:L748446 K748447:L748447 K748448:L748448 K748449:L748449 K748450:L748450 K748451:L748451 K748452:L748452 K748453:L748453 K748454:L748454 K748455:L748455 K748456:L748456 K748457:L748457 K748458:L748458 K748459:L748459 K748460:L748460 K748461:L748461 K748462:L748462 K748463:L748463 K748464:L748464 K748465:L748465 K748466:L748466 K748467:L748467 K748468:L748468 K748469:L748469 K748470:L748470 K748471:L748471 K748472:L748472 K748473:L748473 K748474:L748474 K748475:L748475 K748476:L748476 K748477:L748477 K748478:L748478 K748479:L748479 K748480:L748480 K748481:L748481 K748482:L748482 K748483:L748483 K748484:L748484 K748485:L748485 K748486:L748486 K748487:L748487 K748488:L748488 K748489:L748489 K748490:L748490 K748491:L748491 K748492:L748492 K748493:L748493 K748494:L748494 K748495:L748495 K748496:L748496 K748497:L748497 K748498:L748498 K748499:L748499 K748500:L748500 K748501:L748501 K748502:L748502 K748503:L748503 K748504:L748504 K748505:L748505 K748506:L748506 K748507:L748507 K748508:L748508 K748509:L748509 K748510:L748510 K748511:L748511 K748512:L748512 K748513:L748513 K748514:L748514 K748515:L748515 K748516:L748516 K748517:L748517 K748518:L748518 K748519:L748519 K748520:L748520 K748521:L748521 K748522:L748522 K748523:L748523 K748524:L748524 K748525:L748525 K748526:L748526 K748527:L748527 K748528:L748528 K748529:L748529 K748530:L748530 K748531:L748531 K748532:L748532 K748533:L748533 K748534:L748534 K748535:L748535 K748536:L748536 K748537:L748537 K748538:L748538 K748539:L748539 K748540:L748540 K748541:L748541 K748542:L748542 K748543:L748543 K748544:L748544 K748545:L748545 K748546:L748546 K748547:L748547 K748548:L748548 K748549:L748549 K748550:L748550 K748551:L748551 K748552:L748552 K748553:L748553 K748554:L748554 K748555:L748555 K748556:L748556 K748557:L748557 K748558:L748558 K748559:L748559 K748560:L748560 K748561:L748561 K748562:L748562 K748563:L748563 K748564:L748564 K748565:L748565 K748566:L748566 K748567:L748567 K748568:L748568 K748569:L748569 K748570:L748570 K748571:L748571 K748572:L748572 K748573:L748573 K748574:L748574 K748575:L748575 K748576:L748576 K748577:L748577 K748578:L748578 K748579:L748579 K748580:L748580 K748581:L748581 K748582:L748582 K748583:L748583 K748584:L748584 K748585:L748585 K748586:L748586 K748587:L748587 K748588:L748588 K748589:L748589 K748590:L748590 K748591:L748591 K748592:L748592 K748593:L748593 K748594:L748594 K748595:L748595 K748596:L748596 K748597:L748597 K748598:L748598 K748599:L748599 K748600:L748600 K748601:L748601 K748602:L748602 K748603:L748603 K748604:L748604 K748605:L748605 K748606:L748606 K748607:L748607 K748608:L748608 K748609:L748609 K748610:L748610 K748611:L748611 K748612:L748612 K748613:L748613 K748614:L748614 K748615:L748615 K748616:L748616 K748617:L748617 K748618:L748618 K748619:L748619 K748620:L748620 K748621:L748621 K748622:L748622 K748623:L748623 K748624:L748624 K748625:L748625 K748626:L748626 K748627:L748627 K748628:L748628 K748629:L748629 K748630:L748630 K748631:L748631 K748632:L748632 K748633:L748633 K748634:L748634 K748635:L748635 K748636:L748636 K748637:L748637 K748638:L748638 K748639:L748639 K748640:L748640 K748641:L748641 K748642:L748642 K748643:L748643 K748644:L748644 K748645:L748645 K748646:L748646 K748647:L748647 K748648:L748648 K748649:L748649 K748650:L748650 K748651:L748651 K748652:L748652 K748653:L748653 K748654:L748654 K748655:L748655 K748656:L748656 K748657:L748657 K748658:L748658 K748659:L748659 K748660:L748660 K748661:L748661 K748662:L748662 K748663:L748663 K748664:L748664 K748665:L748665 K748666:L748666 K748667:L748667 K748668:L748668 K748669:L748669 K748670:L748670 K748671:L748671 K748672:L748672 K748673:L748673 K748674:L748674 K748675:L748675 K748676:L748676 K748677:L748677 K748678:L748678 K748679:L748679 K748680:L748680 K748681:L748681 K748682:L748682 K748683:L748683 K748684:L748684 K748685:L748685 K748686:L748686 K748687:L748687 K748688:L748688 K748689:L748689 K748690:L748690 K748691:L748691 K748692:L748692 K748693:L748693 K748694:L748694 K748695:L748695 K748696:L748696 K748697:L748697 K748698:L748698 K748699:L748699 K748700:L748700 K748701:L748701 K748702:L748702 K748703:L748703 K748704:L748704 K748705:L748705 K748706:L748706 K748707:L748707 K748708:L748708 K748709:L748709 K748710:L748710 K748711:L748711 K748712:L748712 K748713:L748713 K748714:L748714 K748715:L748715 K748716:L748716 K748717:L748717 K748718:L748718 K748719:L748719 K748720:L748720 K748721:L748721 K748722:L748722 K748723:L748723 K748724:L748724 K748725:L748725 K748726:L748726 K748727:L748727 K748728:L748728 K748729:L748729 K748730:L748730 K748731:L748731 K748732:L748732 K748733:L748733 K748734:L748734 K748735:L748735 K748736:L748736 K748737:L748737 K748738:L748738 K748739:L748739 K748740:L748740 K748741:L748741 K748742:L748742 K748743:L748743 K748744:L748744 K748745:L748745 K748746:L748746 K748747:L748747 K748748:L748748 K748749:L748749 K748750:L748750 K748751:L748751 K748752:L748752 K748753:L748753 K748754:L748754 K748755:L748755 K748756:L748756 K748757:L748757 K748758:L748758 K748759:L748759 K748760:L748760 K748761:L748761 K748762:L748762 K748763:L748763 K748764:L748764 K748765:L748765 K748766:L748766 K748767:L748767 K748768:L748768 K748769:L748769 K748770:L748770 K748771:L748771 K748772:L748772 K748773:L748773 K748774:L748774 K748775:L748775 K748776:L748776 K748777:L748777 K748778:L748778 K748779:L748779 K748780:L748780 K748781:L748781 K748782:L748782 K748783:L748783 K748784:L748784 K748785:L748785 K748786:L748786 K748787:L748787 K748788:L748788 K748789:L748789 K748790:L748790 K748791:L748791 K748792:L748792 K748793:L748793 K748794:L748794 K748795:L748795 K748796:L748796 K748797:L748797 K748798:L748798 K748799:L748799 K748800:L748800 K748801:L748801 K748802:L748802 K748803:L748803 K748804:L748804 K748805:L748805 K748806:L748806 K748807:L748807 K748808:L748808 K748809:L748809 K748810:L748810 K748811:L748811 K748812:L748812 K748813:L748813 K748814:L748814 K748815:L748815 K748816:L748816 K748817:L748817 K748818:L748818 K748819:L748819 K748820:L748820 K748821:L748821 K748822:L748822 K748823:L748823 K748824:L748824 K748825:L748825 K748826:L748826 K748827:L748827 K748828:L748828 K748829:L748829 K748830:L748830 K748831:L748831 K748832:L748832 K748833:L748833 K748834:L748834 K748835:L748835 K748836:L748836 K748837:L748837 K748838:L748838 K748839:L748839 K748840:L748840 K748841:L748841 K748842:L748842 K748843:L748843 K748844:L748844 K748845:L748845 K748846:L748846 K748847:L748847 K748848:L748848 K748849:L748849 K748850:L748850 K748851:L748851 K748852:L748852 K748853:L748853 K748854:L748854 K748855:L748855 K748856:L748856 K748857:L748857 K748858:L748858 K748859:L748859 K748860:L748860 K748861:L748861 K748862:L748862 K748863:L748863 K748864:L748864 K748865:L748865 K748866:L748866 K748867:L748867 K748868:L748868 K748869:L748869 K748870:L748870 K748871:L748871 K748872:L748872 K748873:L748873 K748874:L748874 K748875:L748875 K748876:L748876 K748877:L748877 K748878:L748878 K748879:L748879 K748880:L748880 K748881:L748881 K748882:L748882 K748883:L748883 K748884:L748884 K748885:L748885 K748886:L748886 K748887:L748887 K748888:L748888 K748889:L748889 K748890:L748890 K748891:L748891 K748892:L748892 K748893:L748893 K748894:L748894 K748895:L748895 K748896:L748896 K748897:L748897 K748898:L748898 K748899:L748899 K748900:L748900 K748901:L748901 K748902:L748902 K748903:L748903 K748904:L748904 K748905:L748905 K748906:L748906 K748907:L748907 K748908:L748908 K748909:L748909 K748910:L748910 K748911:L748911 K748912:L748912 K748913:L748913 K748914:L748914 K748915:L748915 K748916:L748916 K748917:L748917 K748918:L748918 K748919:L748919 K748920:L748920 K748921:L748921 K748922:L748922 K748923:L748923 K748924:L748924 K748925:L748925 K748926:L748926 K748927:L748927 K748928:L748928 K748929:L748929 K748930:L748930 K748931:L748931 K748932:L748932 K748933:L748933 K748934:L748934 K748935:L748935 K748936:L748936 K748937:L748937 K748938:L748938 K748939:L748939 K748940:L748940 K748941:L748941 K748942:L748942 K748943:L748943 K748944:L748944 K748945:L748945 K748946:L748946 K748947:L748947 K748948:L748948 K748949:L748949 K748950:L748950 K748951:L748951 K748952:L748952 K748953:L748953 K748954:L748954 K748955:L748955 K748956:L748956 K748957:L748957 K748958:L748958 K748959:L748959 K748960:L748960 K748961:L748961 K748962:L748962 K748963:L748963 K748964:L748964 K748965:L748965 K748966:L748966 K748967:L748967 K748968:L748968 K748969:L748969 K748970:L748970 K748971:L748971 K748972:L748972 K748973:L748973 K748974:L748974 K748975:L748975 K748976:L748976 K748977:L748977 K748978:L748978 K748979:L748979 K748980:L748980 K748981:L748981 K748982:L748982 K748983:L748983 K748984:L748984 K748985:L748985 K748986:L748986 K748987:L748987 K748988:L748988 K748989:L748989 K748990:L748990 K748991:L748991 K748992:L748992 K748993:L748993 K748994:L748994 K748995:L748995 K748996:L748996 K748997:L748997 K748998:L748998 K748999:L748999 K749000:L749000 K749001:L749001 K749002:L749002 K749003:L749003 K749004:L749004 K749005:L749005 K749006:L749006 K749007:L749007 K749008:L749008 K749009:L749009 K749010:L749010 K749011:L749011 K749012:L749012 K749013:L749013 K749014:L749014 K749015:L749015 K749016:L749016 K749017:L749017 K749018:L749018 K749019:L749019 K749020:L749020 K749021:L749021 K749022:L749022 K749023:L749023 K749024:L749024 K749025:L749025 K749026:L749026 K749027:L749027 K749028:L749028 K749029:L749029 K749030:L749030 K749031:L749031 K749032:L749032 K749033:L749033 K749034:L749034 K749035:L749035 K749036:L749036 K749037:L749037 K749038:L749038 K749039:L749039 K749040:L749040 K749041:L749041 K749042:L749042 K749043:L749043 K749044:L749044 K749045:L749045 K749046:L749046 K749047:L749047 K749048:L749048 K749049:L749049 K749050:L749050 K749051:L749051 K749052:L749052 K749053:L749053 K749054:L749054 K749055:L749055 K749056:L749056 K749057:L749057 K749058:L749058 K749059:L749059 K749060:L749060 K749061:L749061 K749062:L749062 K749063:L749063 K749064:L749064 K749065:L749065 K749066:L749066 K749067:L749067 K749068:L749068 K749069:L749069 K749070:L749070 K749071:L749071 K749072:L749072 K749073:L749073 K749074:L749074 K749075:L749075 K749076:L749076 K749077:L749077 K749078:L749078 K749079:L749079 K749080:L749080 K749081:L749081 K749082:L749082 K749083:L749083 K749084:L749084 K749085:L749085 K749086:L749086 K749087:L749087 K749088:L749088 K749089:L749089 K749090:L749090 K749091:L749091 K749092:L749092 K749093:L749093 K749094:L749094 K749095:L749095 K749096:L749096 K749097:L749097 K749098:L749098 K749099:L749099 K749100:L749100 K749101:L749101 K749102:L749102 K749103:L749103 K749104:L749104 K749105:L749105 K749106:L749106 K749107:L749107 K749108:L749108 K749109:L749109 K749110:L749110 K749111:L749111 K749112:L749112 K749113:L749113 K749114:L749114 K749115:L749115 K749116:L749116 K749117:L749117 K749118:L749118 K749119:L749119 K749120:L749120 K749121:L749121 K749122:L749122 K749123:L749123 K749124:L749124 K749125:L749125 K749126:L749126 K749127:L749127 K749128:L749128 K749129:L749129 K749130:L749130 K749131:L749131 K749132:L749132 K749133:L749133 K749134:L749134 K749135:L749135 K749136:L749136 K749137:L749137 K749138:L749138 K749139:L749139 K749140:L749140 K749141:L749141 K749142:L749142 K749143:L749143 K749144:L749144 K749145:L749145 K749146:L749146 K749147:L749147 K749148:L749148 K749149:L749149 K749150:L749150 K749151:L749151 K749152:L749152 K749153:L749153 K749154:L749154 K749155:L749155 K749156:L749156 K749157:L749157 K749158:L749158 K749159:L749159 K749160:L749160 K749161:L749161 K749162:L749162 K749163:L749163 K749164:L749164 K749165:L749165 K749166:L749166 K749167:L749167 K749168:L749168 K749169:L749169 K749170:L749170 K749171:L749171 K749172:L749172 K749173:L749173 K749174:L749174 K749175:L749175 K749176:L749176 K749177:L749177 K749178:L749178 K749179:L749179 K749180:L749180 K749181:L749181 K749182:L749182 K749183:L749183 K749184:L749184 K749185:L749185 K749186:L749186 K749187:L749187 K749188:L749188 K749189:L749189 K749190:L749190 K749191:L749191 K749192:L749192 K749193:L749193 K749194:L749194 K749195:L749195 K749196:L749196 K749197:L749197 K749198:L749198 K749199:L749199 K749200:L749200 K749201:L749201 K749202:L749202 K749203:L749203 K749204:L749204 K749205:L749205 K749206:L749206 K749207:L749207 K749208:L749208 K749209:L749209 K749210:L749210 K749211:L749211 K749212:L749212 K749213:L749213 K749214:L749214 K749215:L749215 K749216:L749216 K749217:L749217 K749218:L749218 K749219:L749219 K749220:L749220 K749221:L749221 K749222:L749222 K749223:L749223 K749224:L749224 K749225:L749225 K749226:L749226 K749227:L749227 K749228:L749228 K749229:L749229 K749230:L749230 K749231:L749231 K749232:L749232 K749233:L749233 K749234:L749234 K749235:L749235 K749236:L749236 K749237:L749237 K749238:L749238 K749239:L749239 K749240:L749240 K749241:L749241 K749242:L749242 K749243:L749243 K749244:L749244 K749245:L749245 K749246:L749246 K749247:L749247 K749248:L749248 K749249:L749249 K749250:L749250 K749251:L749251 K749252:L749252 K749253:L749253 K749254:L749254 K749255:L749255 K749256:L749256 K749257:L749257 K749258:L749258 K749259:L749259 K749260:L749260 K749261:L749261 K749262:L749262 K749263:L749263 K749264:L749264 K749265:L749265 K749266:L749266 K749267:L749267 K749268:L749268 K749269:L749269 K749270:L749270 K749271:L749271 K749272:L749272 K749273:L749273 K749274:L749274 K749275:L749275 K749276:L749276 K749277:L749277 K749278:L749278 K749279:L749279 K749280:L749280 K749281:L749281 K749282:L749282 K749283:L749283 K749284:L749284 K749285:L749285 K749286:L749286 K749287:L749287 K749288:L749288 K749289:L749289 K749290:L749290 K749291:L749291 K749292:L749292 K749293:L749293 K749294:L749294 K749295:L749295 K749296:L749296 K749297:L749297 K749298:L749298 K749299:L749299 K749300:L749300 K749301:L749301 K749302:L749302 K749303:L749303 K749304:L749304 K749305:L749305 K749306:L749306 K749307:L749307 K749308:L749308 K749309:L749309 K749310:L749310 K749311:L749311 K749312:L749312 K749313:L749313 K749314:L749314 K749315:L749315 K749316:L749316 K749317:L749317 K749318:L749318 K749319:L749319 K749320:L749320 K749321:L749321 K749322:L749322 K749323:L749323 K749324:L749324 K749325:L749325 K749326:L749326 K749327:L749327 K749328:L749328 K749329:L749329 K749330:L749330 K749331:L749331 K749332:L749332 K749333:L749333 K749334:L749334 K749335:L749335 K749336:L749336 K749337:L749337 K749338:L749338 K749339:L749339 K749340:L749340 K749341:L749341 K749342:L749342 K749343:L749343 K749344:L749344 K749345:L749345 K749346:L749346 K749347:L749347 K749348:L749348 K749349:L749349 K749350:L749350 K749351:L749351 K749352:L749352 K749353:L749353 K749354:L749354 K749355:L749355 K749356:L749356 K749357:L749357 K749358:L749358 K749359:L749359 K749360:L749360 K749361:L749361 K749362:L749362 K749363:L749363 K749364:L749364 K749365:L749365 K749366:L749366 K749367:L749367 K749368:L749368 K749369:L749369 K749370:L749370 K749371:L749371 K749372:L749372 K749373:L749373 K749374:L749374 K749375:L749375 K749376:L749376 K749377:L749377 K749378:L749378 K749379:L749379 K749380:L749380 K749381:L749381 K749382:L749382 K749383:L749383 K749384:L749384 K749385:L749385 K749386:L749386 K749387:L749387 K749388:L749388 K749389:L749389 K749390:L749390 K749391:L749391 K749392:L749392 K749393:L749393 K749394:L749394 K749395:L749395 K749396:L749396 K749397:L749397 K749398:L749398 K749399:L749399 K749400:L749400 K749401:L749401 K749402:L749402 K749403:L749403 K749404:L749404 K749405:L749405 K749406:L749406 K749407:L749407 K749408:L749408 K749409:L749409 K749410:L749410 K749411:L749411 K749412:L749412 K749413:L749413 K749414:L749414 K749415:L749415 K749416:L749416 K749417:L749417 K749418:L749418 K749419:L749419 K749420:L749420 K749421:L749421 K749422:L749422 K749423:L749423 K749424:L749424 K749425:L749425 K749426:L749426 K749427:L749427 K749428:L749428 K749429:L749429 K749430:L749430 K749431:L749431 K749432:L749432 K749433:L749433 K749434:L749434 K749435:L749435 K749436:L749436 K749437:L749437 K749438:L749438 K749439:L749439 K749440:L749440 K749441:L749441 K749442:L749442 K749443:L749443 K749444:L749444 K749445:L749445 K749446:L749446 K749447:L749447 K749448:L749448 K749449:L749449 K749450:L749450 K749451:L749451 K749452:L749452 K749453:L749453 K749454:L749454 K749455:L749455 K749456:L749456 K749457:L749457 K749458:L749458 K749459:L749459 K749460:L749460 K749461:L749461 K749462:L749462 K749463:L749463 K749464:L749464 K749465:L749465 K749466:L749466 K749467:L749467 K749468:L749468 K749469:L749469 K749470:L749470 K749471:L749471 K749472:L749472 K749473:L749473 K749474:L749474 K749475:L749475 K749476:L749476 K749477:L749477 K749478:L749478 K749479:L749479 K749480:L749480 K749481:L749481 K749482:L749482 K749483:L749483 K749484:L749484 K749485:L749485 K749486:L749486 K749487:L749487 K749488:L749488 K749489:L749489 K749490:L749490 K749491:L749491 K749492:L749492 K749493:L749493 K749494:L749494 K749495:L749495 K749496:L749496 K749497:L749497 K749498:L749498 K749499:L749499 K749500:L749500 K749501:L749501 K749502:L749502 K749503:L749503 K749504:L749504 K749505:L749505 K749506:L749506 K749507:L749507 K749508:L749508 K749509:L749509 K749510:L749510 K749511:L749511 K749512:L749512 K749513:L749513 K749514:L749514 K749515:L749515 K749516:L749516 K749517:L749517 K749518:L749518 K749519:L749519 K749520:L749520 K749521:L749521 K749522:L749522 K749523:L749523 K749524:L749524 K749525:L749525 K749526:L749526 K749527:L749527 K749528:L749528 K749529:L749529 K749530:L749530 K749531:L749531 K749532:L749532 K749533:L749533 K749534:L749534 K749535:L749535 K749536:L749536 K749537:L749537 K749538:L749538 K749539:L749539 K749540:L749540 K749541:L749541 K749542:L749542 K749543:L749543 K749544:L749544 K749545:L749545 K749546:L749546 K749547:L749547 K749548:L749548 K749549:L749549 K749550:L749550 K749551:L749551 K749552:L749552 K749553:L749553 K749554:L749554 K749555:L749555 K749556:L749556 K749557:L749557 K749558:L749558 K749559:L749559 K749560:L749560 K749561:L749561 K749562:L749562 K749563:L749563 K749564:L749564 K749565:L749565 K749566:L749566 K749567:L749567 K749568:L749568 K749569:L749569 K749570:L749570 K749571:L749571 K749572:L749572 K749573:L749573 K749574:L749574 K749575:L749575 K749576:L749576 K749577:L749577 K749578:L749578 K749579:L749579 K749580:L749580 K749581:L749581 K749582:L749582 K749583:L749583 K749584:L749584 K749585:L749585 K749586:L749586 K749587:L749587 K749588:L749588 K749589:L749589 K749590:L749590 K749591:L749591 K749592:L749592 K749593:L749593 K749594:L749594 K749595:L749595 K749596:L749596 K749597:L749597 K749598:L749598 K749599:L749599 K749600:L749600 K749601:L749601 K749602:L749602 K749603:L749603 K749604:L749604 K749605:L749605 K749606:L749606 K749607:L749607 K749608:L749608 K749609:L749609 K749610:L749610 K749611:L749611 K749612:L749612 K749613:L749613 K749614:L749614 K749615:L749615 K749616:L749616 K749617:L749617 K749618:L749618 K749619:L749619 K749620:L749620 K749621:L749621 K749622:L749622 K749623:L749623 K749624:L749624 K749625:L749625 K749626:L749626 K749627:L749627 K749628:L749628 K749629:L749629 K749630:L749630 K749631:L749631 K749632:L749632 K749633:L749633 K749634:L749634 K749635:L749635 K749636:L749636 K749637:L749637 K749638:L749638 K749639:L749639 K749640:L749640 K749641:L749641 K749642:L749642 K749643:L749643 K749644:L749644 K749645:L749645 K749646:L749646 K749647:L749647 K749648:L749648 K749649:L749649 K749650:L749650 K749651:L749651 K749652:L749652 K749653:L749653 K749654:L749654 K749655:L749655 K749656:L749656 K749657:L749657 K749658:L749658 K749659:L749659 K749660:L749660 K749661:L749661 K749662:L749662 K749663:L749663 K749664:L749664 K749665:L749665 K749666:L749666 K749667:L749667 K749668:L749668 K749669:L749669 K749670:L749670 K749671:L749671 K749672:L749672 K749673:L749673 K749674:L749674 K749675:L749675 K749676:L749676 K749677:L749677 K749678:L749678 K749679:L749679 K749680:L749680 K749681:L749681 K749682:L749682 K749683:L749683 K749684:L749684 K749685:L749685 K749686:L749686 K749687:L749687 K749688:L749688 K749689:L749689 K749690:L749690 K749691:L749691 K749692:L749692 K749693:L749693 K749694:L749694 K749695:L749695 K749696:L749696 K749697:L749697 K749698:L749698 K749699:L749699 K749700:L749700 K749701:L749701 K749702:L749702 K749703:L749703 K749704:L749704 K749705:L749705 K749706:L749706 K749707:L749707 K749708:L749708 K749709:L749709 K749710:L749710 K749711:L749711 K749712:L749712 K749713:L749713 K749714:L749714 K749715:L749715 K749716:L749716 K749717:L749717 K749718:L749718 K749719:L749719 K749720:L749720 K749721:L749721 K749722:L749722 K749723:L749723 K749724:L749724 K749725:L749725 K749726:L749726 K749727:L749727 K749728:L749728 K749729:L749729 K749730:L749730 K749731:L749731 K749732:L749732 K749733:L749733 K749734:L749734 K749735:L749735 K749736:L749736 K749737:L749737 K749738:L749738 K749739:L749739 K749740:L749740 K749741:L749741 K749742:L749742 K749743:L749743 K749744:L749744 K749745:L749745 K749746:L749746 K749747:L749747 K749748:L749748 K749749:L749749 K749750:L749750 K749751:L749751 K749752:L749752 K749753:L749753 K749754:L749754 K749755:L749755 K749756:L749756 K749757:L749757 K749758:L749758 K749759:L749759 K749760:L749760 K749761:L749761 K749762:L749762 K749763:L749763 K749764:L749764 K749765:L749765 K749766:L749766 K749767:L749767 K749768:L749768 K749769:L749769 K749770:L749770 K749771:L749771 K749772:L749772 K749773:L749773 K749774:L749774 K749775:L749775 K749776:L749776 K749777:L749777 K749778:L749778 K749779:L749779 K749780:L749780 K749781:L749781 K749782:L749782 K749783:L749783 K749784:L749784 K749785:L749785 K749786:L749786 K749787:L749787 K749788:L749788 K749789:L749789 K749790:L749790 K749791:L749791 K749792:L749792 K749793:L749793 K749794:L749794 K749795:L749795 K749796:L749796 K749797:L749797 K749798:L749798 K749799:L749799 K749800:L749800 K749801:L749801 K749802:L749802 K749803:L749803 K749804:L749804 K749805:L749805 K749806:L749806 K749807:L749807 K749808:L749808 K749809:L749809 K749810:L749810 K749811:L749811 K749812:L749812 K749813:L749813 K749814:L749814 K749815:L749815 K749816:L749816 K749817:L749817 K749818:L749818 K749819:L749819 K749820:L749820 K749821:L749821 K749822:L749822 K749823:L749823 K749824:L749824 K749825:L749825 K749826:L749826 K749827:L749827 K749828:L749828 K749829:L749829 K749830:L749830 K749831:L749831 K749832:L749832 K749833:L749833 K749834:L749834 K749835:L749835 K749836:L749836 K749837:L749837 K749838:L749838 K749839:L749839 K749840:L749840 K749841:L749841 K749842:L749842 K749843:L749843 K749844:L749844 K749845:L749845 K749846:L749846 K749847:L749847 K749848:L749848 K749849:L749849 K749850:L749850 K749851:L749851 K749852:L749852 K749853:L749853 K749854:L749854 K749855:L749855 K749856:L749856 K749857:L749857 K749858:L749858 K749859:L749859 K749860:L749860 K749861:L749861 K749862:L749862 K749863:L749863 K749864:L749864 K749865:L749865 K749866:L749866 K749867:L749867 K749868:L749868 K749869:L749869 K749870:L749870 K749871:L749871 K749872:L749872 K749873:L749873 K749874:L749874 K749875:L749875 K749876:L749876 K749877:L749877 K749878:L749878 K749879:L749879 K749880:L749880 K749881:L749881 K749882:L749882 K749883:L749883 K749884:L749884 K749885:L749885 K749886:L749886 K749887:L749887 K749888:L749888 K749889:L749889 K749890:L749890 K749891:L749891 K749892:L749892 K749893:L749893 K749894:L749894 K749895:L749895 K749896:L749896 K749897:L749897 K749898:L749898 K749899:L749899 K749900:L749900 K749901:L749901 K749902:L749902 K749903:L749903 K749904:L749904 K749905:L749905 K749906:L749906 K749907:L749907 K749908:L749908 K749909:L749909 K749910:L749910 K749911:L749911 K749912:L749912 K749913:L749913 K749914:L749914 K749915:L749915 K749916:L749916 K749917:L749917 K749918:L749918 K749919:L749919 K749920:L749920 K749921:L749921 K749922:L749922 K749923:L749923 K749924:L749924 K749925:L749925 K749926:L749926 K749927:L749927 K749928:L749928 K749929:L749929 K749930:L749930 K749931:L749931 K749932:L749932 K749933:L749933 K749934:L749934 K749935:L749935 K749936:L749936 K749937:L749937 K749938:L749938 K749939:L749939 K749940:L749940 K749941:L749941 K749942:L749942 K749943:L749943 K749944:L749944 K749945:L749945 K749946:L749946 K749947:L749947 K749948:L749948 K749949:L749949 K749950:L749950 K749951:L749951 K749952:L749952 K749953:L749953 K749954:L749954 K749955:L749955 K749956:L749956 K749957:L749957 K749958:L749958 K749959:L749959 K749960:L749960 K749961:L749961 K749962:L749962 K749963:L749963 K749964:L749964 K749965:L749965 K749966:L749966 K749967:L749967 K749968:L749968 K749969:L749969 K749970:L749970 K749971:L749971 K749972:L749972 K749973:L749973 K749974:L749974 K749975:L749975 K749976:L749976 K749977:L749977 K749978:L749978 K749979:L749979 K749980:L749980 K749981:L749981 K749982:L749982 K749983:L749983 K749984:L749984 K749985:L749985 K749986:L749986 K749987:L749987 K749988:L749988 K749989:L749989 K749990:L749990 K749991:L749991 K749992:L749992 K749993:L749993 K749994:L749994 K749995:L749995 K749996:L749996 K749997:L749997 K749998:L749998 K749999:L749999 K750000:L750000 K750001:L750001 K750002:L750002 K750003:L750003 K750004:L750004 K750005:L750005 K750006:L750006 K750007:L750007 K750008:L750008 K750009:L750009 K750010:L750010 K750011:L750011 K750012:L750012 K750013:L750013 K750014:L750014 K750015:L750015 K750016:L750016 K750017:L750017 K750018:L750018 K750019:L750019 K750020:L750020 K750021:L750021 K750022:L750022 K750023:L750023 K750024:L750024 K750025:L750025 K750026:L750026 K750027:L750027 K750028:L750028 K750029:L750029 K750030:L750030 K750031:L750031 K750032:L750032 K750033:L750033 K750034:L750034 K750035:L750035 K750036:L750036 K750037:L750037 K750038:L750038 K750039:L750039 K750040:L750040 K750041:L750041 K750042:L750042 K750043:L750043 K750044:L750044 K750045:L750045 K750046:L750046 K750047:L750047 K750048:L750048 K750049:L750049 K750050:L750050 K750051:L750051 K750052:L750052 K750053:L750053 K750054:L750054 K750055:L750055 K750056:L750056 K750057:L750057 K750058:L750058 K750059:L750059 K750060:L750060 K750061:L750061 K750062:L750062 K750063:L750063 K750064:L750064 K750065:L750065 K750066:L750066 K750067:L750067 K750068:L750068 K750069:L750069 K750070:L750070 K750071:L750071 K750072:L750072 K750073:L750073 K750074:L750074 K750075:L750075 K750076:L750076 K750077:L750077 K750078:L750078 K750079:L750079 K750080:L750080 K750081:L750081 K750082:L750082 K750083:L750083 K750084:L750084 K750085:L750085 K750086:L750086 K750087:L750087 K750088:L750088 K750089:L750089 K750090:L750090 K750091:L750091 K750092:L750092 K750093:L750093 K750094:L750094 K750095:L750095 K750096:L750096 K750097:L750097 K750098:L750098 K750099:L750099 K750100:L750100 K750101:L750101 K750102:L750102 K750103:L750103 K750104:L750104 K750105:L750105 K750106:L750106 K750107:L750107 K750108:L750108 K750109:L750109 K750110:L750110 K750111:L750111 K750112:L750112 K750113:L750113 K750114:L750114 K750115:L750115 K750116:L750116 K750117:L750117 K750118:L750118 K750119:L750119 K750120:L750120 K750121:L750121 K750122:L750122 K750123:L750123 K750124:L750124 K750125:L750125 K750126:L750126 K750127:L750127 K750128:L750128 K750129:L750129 K750130:L750130 K750131:L750131 K750132:L750132 K750133:L750133 K750134:L750134 K750135:L750135 K750136:L750136 K750137:L750137 K750138:L750138 K750139:L750139 K750140:L750140 K750141:L750141 K750142:L750142 K750143:L750143 K750144:L750144 K750145:L750145 K750146:L750146 K750147:L750147 K750148:L750148 K750149:L750149 K750150:L750150 K750151:L750151 K750152:L750152 K750153:L750153 K750154:L750154 K750155:L750155 K750156:L750156 K750157:L750157 K750158:L750158 K750159:L750159 K750160:L750160 K750161:L750161 K750162:L750162 K750163:L750163 K750164:L750164 K750165:L750165 K750166:L750166 K750167:L750167 K750168:L750168 K750169:L750169 K750170:L750170 K750171:L750171 K750172:L750172 K750173:L750173 K750174:L750174 K750175:L750175 K750176:L750176 K750177:L750177 K750178:L750178 K750179:L750179 K750180:L750180 K750181:L750181 K750182:L750182 K750183:L750183 K750184:L750184 K750185:L750185 K750186:L750186 K750187:L750187 K750188:L750188 K750189:L750189 K750190:L750190 K750191:L750191 K750192:L750192 K750193:L750193 K750194:L750194 K750195:L750195 K750196:L750196 K750197:L750197 K750198:L750198 K750199:L750199 K750200:L750200 K750201:L750201 K750202:L750202 K750203:L750203 K750204:L750204 K750205:L750205 K750206:L750206 K750207:L750207 K750208:L750208 K750209:L750209 K750210:L750210 K750211:L750211 K750212:L750212 K750213:L750213 K750214:L750214 K750215:L750215 K750216:L750216 K750217:L750217 K750218:L750218 K750219:L750219 K750220:L750220 K750221:L750221 K750222:L750222 K750223:L750223 K750224:L750224 K750225:L750225 K750226:L750226 K750227:L750227 K750228:L750228 K750229:L750229 K750230:L750230 K750231:L750231 K750232:L750232 K750233:L750233 K750234:L750234 K750235:L750235 K750236:L750236 K750237:L750237 K750238:L750238 K750239:L750239 K750240:L750240 K750241:L750241 K750242:L750242 K750243:L750243 K750244:L750244 K750245:L750245 K750246:L750246 K750247:L750247 K750248:L750248 K750249:L750249 K750250:L750250 K750251:L750251 K750252:L750252 K750253:L750253 K750254:L750254 K750255:L750255 K750256:L750256 K750257:L750257 K750258:L750258 K750259:L750259 K750260:L750260 K750261:L750261 K750262:L750262 K750263:L750263 K750264:L750264 K750265:L750265 K750266:L750266 K750267:L750267 K750268:L750268 K750269:L750269 K750270:L750270 K750271:L750271 K750272:L750272 K750273:L750273 K750274:L750274 K750275:L750275 K750276:L750276 K750277:L750277 K750278:L750278 K750279:L750279 K750280:L750280 K750281:L750281 K750282:L750282 K750283:L750283 K750284:L750284 K750285:L750285 K750286:L750286 K750287:L750287 K750288:L750288 K750289:L750289 K750290:L750290 K750291:L750291 K750292:L750292 K750293:L750293 K750294:L750294 K750295:L750295 K750296:L750296 K750297:L750297 K750298:L750298 K750299:L750299 K750300:L750300 K750301:L750301 K750302:L750302 K750303:L750303 K750304:L750304 K750305:L750305 K750306:L750306 K750307:L750307 K750308:L750308 K750309:L750309 K750310:L750310 K750311:L750311 K750312:L750312 K750313:L750313 K750314:L750314 K750315:L750315 K750316:L750316 K750317:L750317 K750318:L750318 K750319:L750319 K750320:L750320 K750321:L750321 K750322:L750322 K750323:L750323 K750324:L750324 K750325:L750325 K750326:L750326 K750327:L750327 K750328:L750328 K750329:L750329 K750330:L750330 K750331:L750331 K750332:L750332 K750333:L750333 K750334:L750334 K750335:L750335 K750336:L750336 K750337:L750337 K750338:L750338 K750339:L750339 K750340:L750340 K750341:L750341 K750342:L750342 K750343:L750343 K750344:L750344 K750345:L750345 K750346:L750346 K750347:L750347 K750348:L750348 K750349:L750349 K750350:L750350 K750351:L750351 K750352:L750352 K750353:L750353 K750354:L750354 K750355:L750355 K750356:L750356 K750357:L750357 K750358:L750358 K750359:L750359 K750360:L750360 K750361:L750361 K750362:L750362 K750363:L750363 K750364:L750364 K750365:L750365 K750366:L750366 K750367:L750367 K750368:L750368 K750369:L750369 K750370:L750370 K750371:L750371 K750372:L750372 K750373:L750373 K750374:L750374 K750375:L750375 K750376:L750376 K750377:L750377 K750378:L750378 K750379:L750379 K750380:L750380 K750381:L750381 K750382:L750382 K750383:L750383 K750384:L750384 K750385:L750385 K750386:L750386 K750387:L750387 K750388:L750388 K750389:L750389 K750390:L750390 K750391:L750391 K750392:L750392 K750393:L750393 K750394:L750394 K750395:L750395 K750396:L750396 K750397:L750397 K750398:L750398 K750399:L750399 K750400:L750400 K750401:L750401 K750402:L750402 K750403:L750403 K750404:L750404 K750405:L750405 K750406:L750406 K750407:L750407 K750408:L750408 K750409:L750409 K750410:L750410 K750411:L750411 K750412:L750412 K750413:L750413 K750414:L750414 K750415:L750415 K750416:L750416 K750417:L750417 K750418:L750418 K750419:L750419 K750420:L750420 K750421:L750421 K750422:L750422 K750423:L750423 K750424:L750424 K750425:L750425 K750426:L750426 K750427:L750427 K750428:L750428 K750429:L750429 K750430:L750430 K750431:L750431 K750432:L750432 K750433:L750433 K750434:L750434 K750435:L750435 K750436:L750436 K750437:L750437 K750438:L750438 K750439:L750439 K750440:L750440 K750441:L750441 K750442:L750442 K750443:L750443 K750444:L750444 K750445:L750445 K750446:L750446 K750447:L750447 K750448:L750448 K750449:L750449 K750450:L750450 K750451:L750451 K750452:L750452 K750453:L750453 K750454:L750454 K750455:L750455 K750456:L750456 K750457:L750457 K750458:L750458 K750459:L750459 K750460:L750460 K750461:L750461 K750462:L750462 K750463:L750463 K750464:L750464 K750465:L750465 K750466:L750466 K750467:L750467 K750468:L750468 K750469:L750469 K750470:L750470 K750471:L750471 K750472:L750472 K750473:L750473 K750474:L750474 K750475:L750475 K750476:L750476 K750477:L750477 K750478:L750478 K750479:L750479 K750480:L750480 K750481:L750481 K750482:L750482 K750483:L750483 K750484:L750484 K750485:L750485 K750486:L750486 K750487:L750487 K750488:L750488 K750489:L750489 K750490:L750490 K750491:L750491 K750492:L750492 K750493:L750493 K750494:L750494 K750495:L750495 K750496:L750496 K750497:L750497 K750498:L750498 K750499:L750499 K750500:L750500 K750501:L750501 K750502:L750502 K750503:L750503 K750504:L750504 K750505:L750505 K750506:L750506 K750507:L750507 K750508:L750508 K750509:L750509 K750510:L750510 K750511:L750511 K750512:L750512 K750513:L750513 K750514:L750514 K750515:L750515 K750516:L750516 K750517:L750517 K750518:L750518 K750519:L750519 K750520:L750520 K750521:L750521 K750522:L750522 K750523:L750523 K750524:L750524 K750525:L750525 K750526:L750526 K750527:L750527 K750528:L750528 K750529:L750529 K750530:L750530 K750531:L750531 K750532:L750532 K750533:L750533 K750534:L750534 K750535:L750535 K750536:L750536 K750537:L750537 K750538:L750538 K750539:L750539 K750540:L750540 K750541:L750541 K750542:L750542 K750543:L750543 K750544:L750544 K750545:L750545 K750546:L750546 K750547:L750547 K750548:L750548 K750549:L750549 K750550:L750550 K750551:L750551 K750552:L750552 K750553:L750553 K750554:L750554 K750555:L750555 K750556:L750556 K750557:L750557 K750558:L750558 K750559:L750559 K750560:L750560 K750561:L750561 K750562:L750562 K750563:L750563 K750564:L750564 K750565:L750565 K750566:L750566 K750567:L750567 K750568:L750568 K750569:L750569 K750570:L750570 K750571:L750571 K750572:L750572 K750573:L750573 K750574:L750574 K750575:L750575 K750576:L750576 K750577:L750577 K750578:L750578 K750579:L750579 K750580:L750580 K750581:L750581 K750582:L750582 K750583:L750583 K750584:L750584 K750585:L750585 K750586:L750586 K750587:L750587 K750588:L750588 K750589:L750589 K750590:L750590 K750591:L750591 K750592:L750592 K750593:L750593 K750594:L750594 K750595:L750595 K750596:L750596 K750597:L750597 K750598:L750598 K750599:L750599 K750600:L750600 K750601:L750601 K750602:L750602 K750603:L750603 K750604:L750604 K750605:L750605 K750606:L750606 K750607:L750607 K750608:L750608 K750609:L750609 K750610:L750610 K750611:L750611 K750612:L750612 K750613:L750613 K750614:L750614 K750615:L750615 K750616:L750616 K750617:L750617 K750618:L750618 K750619:L750619 K750620:L750620 K750621:L750621 K750622:L750622 K750623:L750623 K750624:L750624 K750625:L750625 K750626:L750626 K750627:L750627 K750628:L750628 K750629:L750629 K750630:L750630 K750631:L750631 K750632:L750632 K750633:L750633 K750634:L750634 K750635:L750635 K750636:L750636 K750637:L750637 K750638:L750638 K750639:L750639 K750640:L750640 K750641:L750641 K750642:L750642 K750643:L750643 K750644:L750644 K750645:L750645 K750646:L750646 K750647:L750647 K750648:L750648 K750649:L750649 K750650:L750650 K750651:L750651 K750652:L750652 K750653:L750653 K750654:L750654 K750655:L750655 K750656:L750656 K750657:L750657 K750658:L750658 K750659:L750659 K750660:L750660 K750661:L750661 K750662:L750662 K750663:L750663 K750664:L750664 K750665:L750665 K750666:L750666 K750667:L750667 K750668:L750668 K750669:L750669 K750670:L750670 K750671:L750671 K750672:L750672 K750673:L750673 K750674:L750674 K750675:L750675 K750676:L750676 K750677:L750677 K750678:L750678 K750679:L750679 K750680:L750680 K750681:L750681 K750682:L750682 K750683:L750683 K750684:L750684 K750685:L750685 K750686:L750686 K750687:L750687 K750688:L750688 K750689:L750689 K750690:L750690 K750691:L750691 K750692:L750692 K750693:L750693 K750694:L750694 K750695:L750695 K750696:L750696 K750697:L750697 K750698:L750698 K750699:L750699 K750700:L750700 K750701:L750701 K750702:L750702 K750703:L750703 K750704:L750704 K750705:L750705 K750706:L750706 K750707:L750707 K750708:L750708 K750709:L750709 K750710:L750710 K750711:L750711 K750712:L750712 K750713:L750713 K750714:L750714 K750715:L750715 K750716:L750716 K750717:L750717 K750718:L750718 K750719:L750719 K750720:L750720 K750721:L750721 K750722:L750722 K750723:L750723 K750724:L750724 K750725:L750725 K750726:L750726 K750727:L750727 K750728:L750728 K750729:L750729 K750730:L750730 K750731:L750731 K750732:L750732 K750733:L750733 K750734:L750734 K750735:L750735 K750736:L750736 K750737:L750737 K750738:L750738 K750739:L750739 K750740:L750740 K750741:L750741 K750742:L750742 K750743:L750743 K750744:L750744 K750745:L750745 K750746:L750746 K750747:L750747 K750748:L750748 K750749:L750749 K750750:L750750 K750751:L750751 K750752:L750752 K750753:L750753 K750754:L750754 K750755:L750755 K750756:L750756 K750757:L750757 K750758:L750758 K750759:L750759 K750760:L750760 K750761:L750761 K750762:L750762 K750763:L750763 K750764:L750764 K750765:L750765 K750766:L750766 K750767:L750767 K750768:L750768 K750769:L750769 K750770:L750770 K750771:L750771 K750772:L750772 K750773:L750773 K750774:L750774 K750775:L750775 K750776:L750776 K750777:L750777 K750778:L750778 K750779:L750779 K750780:L750780 K750781:L750781 K750782:L750782 K750783:L750783 K750784:L750784 K750785:L750785 K750786:L750786 K750787:L750787 K750788:L750788 K750789:L750789 K750790:L750790 K750791:L750791 K750792:L750792 K750793:L750793 K750794:L750794 K750795:L750795 K750796:L750796 K750797:L750797 K750798:L750798 K750799:L750799 K750800:L750800 K750801:L750801 K750802:L750802 K750803:L750803 K750804:L750804 K750805:L750805 K750806:L750806 K750807:L750807 K750808:L750808 K750809:L750809 K750810:L750810 K750811:L750811 K750812:L750812 K750813:L750813 K750814:L750814 K750815:L750815 K750816:L750816 K750817:L750817 K750818:L750818 K750819:L750819 K750820:L750820 K750821:L750821 K750822:L750822 K750823:L750823 K750824:L750824 K750825:L750825 K750826:L750826 K750827:L750827 K750828:L750828 K750829:L750829 K750830:L750830 K750831:L750831 K750832:L750832 K750833:L750833 K750834:L750834 K750835:L750835 K750836:L750836 K750837:L750837 K750838:L750838 K750839:L750839 K750840:L750840 K750841:L750841 K750842:L750842 K750843:L750843 K750844:L750844 K750845:L750845 K750846:L750846 K750847:L750847 K750848:L750848 K750849:L750849 K750850:L750850 K750851:L750851 K750852:L750852 K750853:L750853 K750854:L750854 K750855:L750855 K750856:L750856 K750857:L750857 K750858:L750858 K750859:L750859 K750860:L750860 K750861:L750861 K750862:L750862 K750863:L750863 K750864:L750864 K750865:L750865 K750866:L750866 K750867:L750867 K750868:L750868 K750869:L750869 K750870:L750870 K750871:L750871 K750872:L750872 K750873:L750873 K750874:L750874 K750875:L750875 K750876:L750876 K750877:L750877 K750878:L750878 K750879:L750879 K750880:L750880 K750881:L750881 K750882:L750882 K750883:L750883 K750884:L750884 K750885:L750885 K750886:L750886 K750887:L750887 K750888:L750888 K750889:L750889 K750890:L750890 K750891:L750891 K750892:L750892 K750893:L750893 K750894:L750894 K750895:L750895 K750896:L750896 K750897:L750897 K750898:L750898 K750899:L750899 K750900:L750900 K750901:L750901 K750902:L750902 K750903:L750903 K750904:L750904 K750905:L750905 K750906:L750906 K750907:L750907 K750908:L750908 K750909:L750909 K750910:L750910 K750911:L750911 K750912:L750912 K750913:L750913 K750914:L750914 K750915:L750915 K750916:L750916 K750917:L750917 K750918:L750918 K750919:L750919 K750920:L750920 K750921:L750921 K750922:L750922 K750923:L750923 K750924:L750924 K750925:L750925 K750926:L750926 K750927:L750927 K750928:L750928 K750929:L750929 K750930:L750930 K750931:L750931 K750932:L750932 K750933:L750933 K750934:L750934 K750935:L750935 K750936:L750936 K750937:L750937 K750938:L750938 K750939:L750939 K750940:L750940 K750941:L750941 K750942:L750942 K750943:L750943 K750944:L750944 K750945:L750945 K750946:L750946 K750947:L750947 K750948:L750948 K750949:L750949 K750950:L750950 K750951:L750951 K750952:L750952 K750953:L750953 K750954:L750954 K750955:L750955 K750956:L750956 K750957:L750957 K750958:L750958 K750959:L750959 K750960:L750960 K750961:L750961 K750962:L750962 K750963:L750963 K750964:L750964 K750965:L750965 K750966:L750966 K750967:L750967 K750968:L750968 K750969:L750969 K750970:L750970 K750971:L750971 K750972:L750972 K750973:L750973 K750974:L750974 K750975:L750975 K750976:L750976 K750977:L750977 K750978:L750978 K750979:L750979 K750980:L750980 K750981:L750981 K750982:L750982 K750983:L750983 K750984:L750984 K750985:L750985 K750986:L750986 K750987:L750987 K750988:L750988 K750989:L750989 K750990:L750990 K750991:L750991 K750992:L750992 K750993:L750993 K750994:L750994 K750995:L750995 K750996:L750996 K750997:L750997 K750998:L750998 K750999:L750999 K751000:L751000 K751001:L751001 K751002:L751002 K751003:L751003 K751004:L751004 K751005:L751005 K751006:L751006 K751007:L751007 K751008:L751008 K751009:L751009 K751010:L751010 K751011:L751011 K751012:L751012 K751013:L751013 K751014:L751014 K751015:L751015 K751016:L751016 K751017:L751017 K751018:L751018 K751019:L751019 K751020:L751020 K751021:L751021 K751022:L751022 K751023:L751023 K751024:L751024 K751025:L751025 K751026:L751026 K751027:L751027 K751028:L751028 K751029:L751029 K751030:L751030 K751031:L751031 K751032:L751032 K751033:L751033 K751034:L751034 K751035:L751035 K751036:L751036 K751037:L751037 K751038:L751038 K751039:L751039 K751040:L751040 K751041:L751041 K751042:L751042 K751043:L751043 K751044:L751044 K751045:L751045 K751046:L751046 K751047:L751047 K751048:L751048 K751049:L751049 K751050:L751050 K751051:L751051 K751052:L751052 K751053:L751053 K751054:L751054 K751055:L751055 K751056:L751056 K751057:L751057 K751058:L751058 K751059:L751059 K751060:L751060 K751061:L751061 K751062:L751062 K751063:L751063 K751064:L751064 K751065:L751065 K751066:L751066 K751067:L751067 K751068:L751068 K751069:L751069 K751070:L751070 K751071:L751071 K751072:L751072 K751073:L751073 K751074:L751074 K751075:L751075 K751076:L751076 K751077:L751077 K751078:L751078 K751079:L751079 K751080:L751080 K751081:L751081 K751082:L751082 K751083:L751083 K751084:L751084 K751085:L751085 K751086:L751086 K751087:L751087 K751088:L751088 K751089:L751089 K751090:L751090 K751091:L751091 K751092:L751092 K751093:L751093 K751094:L751094 K751095:L751095 K751096:L751096 K751097:L751097 K751098:L751098 K751099:L751099 K751100:L751100 K751101:L751101 K751102:L751102 K751103:L751103 K751104:L751104 K751105:L751105 K751106:L751106 K751107:L751107 K751108:L751108 K751109:L751109 K751110:L751110 K751111:L751111 K751112:L751112 K751113:L751113 K751114:L751114 K751115:L751115 K751116:L751116 K751117:L751117 K751118:L751118 K751119:L751119 K751120:L751120 K751121:L751121 K751122:L751122 K751123:L751123 K751124:L751124 K751125:L751125 K751126:L751126 K751127:L751127 K751128:L751128 K751129:L751129 K751130:L751130 K751131:L751131 K751132:L751132 K751133:L751133 K751134:L751134 K751135:L751135 K751136:L751136 K751137:L751137 K751138:L751138 K751139:L751139 K751140:L751140 K751141:L751141 K751142:L751142 K751143:L751143 K751144:L751144 K751145:L751145 K751146:L751146 K751147:L751147 K751148:L751148 K751149:L751149 K751150:L751150 K751151:L751151 K751152:L751152 K751153:L751153 K751154:L751154 K751155:L751155 K751156:L751156 K751157:L751157 K751158:L751158 K751159:L751159 K751160:L751160 K751161:L751161 K751162:L751162 K751163:L751163 K751164:L751164 K751165:L751165 K751166:L751166 K751167:L751167 K751168:L751168 K751169:L751169 K751170:L751170 K751171:L751171 K751172:L751172 K751173:L751173 K751174:L751174 K751175:L751175 K751176:L751176 K751177:L751177 K751178:L751178 K751179:L751179 K751180:L751180 K751181:L751181 K751182:L751182 K751183:L751183 K751184:L751184 K751185:L751185 K751186:L751186 K751187:L751187 K751188:L751188 K751189:L751189 K751190:L751190 K751191:L751191 K751192:L751192 K751193:L751193 K751194:L751194 K751195:L751195 K751196:L751196 K751197:L751197 K751198:L751198 K751199:L751199 K751200:L751200 K751201:L751201 K751202:L751202 K751203:L751203 K751204:L751204 K751205:L751205 K751206:L751206 K751207:L751207 K751208:L751208 K751209:L751209 K751210:L751210 K751211:L751211 K751212:L751212 K751213:L751213 K751214:L751214 K751215:L751215 K751216:L751216 K751217:L751217 K751218:L751218 K751219:L751219 K751220:L751220 K751221:L751221 K751222:L751222 K751223:L751223 K751224:L751224 K751225:L751225 K751226:L751226 K751227:L751227 K751228:L751228 K751229:L751229 K751230:L751230 K751231:L751231 K751232:L751232 K751233:L751233 K751234:L751234 K751235:L751235 K751236:L751236 K751237:L751237 K751238:L751238 K751239:L751239 K751240:L751240 K751241:L751241 K751242:L751242 K751243:L751243 K751244:L751244 K751245:L751245 K751246:L751246 K751247:L751247 K751248:L751248 K751249:L751249 K751250:L751250 K751251:L751251 K751252:L751252 K751253:L751253 K751254:L751254 K751255:L751255 K751256:L751256 K751257:L751257 K751258:L751258 K751259:L751259 K751260:L751260 K751261:L751261 K751262:L751262 K751263:L751263 K751264:L751264 K751265:L751265 K751266:L751266 K751267:L751267 K751268:L751268 K751269:L751269 K751270:L751270 K751271:L751271 K751272:L751272 K751273:L751273 K751274:L751274 K751275:L751275 K751276:L751276 K751277:L751277 K751278:L751278 K751279:L751279 K751280:L751280 K751281:L751281 K751282:L751282 K751283:L751283 K751284:L751284 K751285:L751285 K751286:L751286 K751287:L751287 K751288:L751288 K751289:L751289 K751290:L751290 K751291:L751291 K751292:L751292 K751293:L751293 K751294:L751294 K751295:L751295 K751296:L751296 K751297:L751297 K751298:L751298 K751299:L751299 K751300:L751300 K751301:L751301 K751302:L751302 K751303:L751303 K751304:L751304 K751305:L751305 K751306:L751306 K751307:L751307 K751308:L751308 K751309:L751309 K751310:L751310 K751311:L751311 K751312:L751312 K751313:L751313 K751314:L751314 K751315:L751315 K751316:L751316 K751317:L751317 K751318:L751318 K751319:L751319 K751320:L751320 K751321:L751321 K751322:L751322 K751323:L751323 K751324:L751324 K751325:L751325 K751326:L751326 K751327:L751327 K751328:L751328 K751329:L751329 K751330:L751330 K751331:L751331 K751332:L751332 K751333:L751333 K751334:L751334 K751335:L751335 K751336:L751336 K751337:L751337 K751338:L751338 K751339:L751339 K751340:L751340 K751341:L751341 K751342:L751342 K751343:L751343 K751344:L751344 K751345:L751345 K751346:L751346 K751347:L751347 K751348:L751348 K751349:L751349 K751350:L751350 K751351:L751351 K751352:L751352 K751353:L751353 K751354:L751354 K751355:L751355 K751356:L751356 K751357:L751357 K751358:L751358 K751359:L751359 K751360:L751360 K751361:L751361 K751362:L751362 K751363:L751363 K751364:L751364 K751365:L751365 K751366:L751366 K751367:L751367 K751368:L751368 K751369:L751369 K751370:L751370 K751371:L751371 K751372:L751372 K751373:L751373 K751374:L751374 K751375:L751375 K751376:L751376 K751377:L751377 K751378:L751378 K751379:L751379 K751380:L751380 K751381:L751381 K751382:L751382 K751383:L751383 K751384:L751384 K751385:L751385 K751386:L751386 K751387:L751387 K751388:L751388 K751389:L751389 K751390:L751390 K751391:L751391 K751392:L751392 K751393:L751393 K751394:L751394 K751395:L751395 K751396:L751396 K751397:L751397 K751398:L751398 K751399:L751399 K751400:L751400 K751401:L751401 K751402:L751402 K751403:L751403 K751404:L751404 K751405:L751405 K751406:L751406 K751407:L751407 K751408:L751408 K751409:L751409 K751410:L751410 K751411:L751411 K751412:L751412 K751413:L751413 K751414:L751414 K751415:L751415 K751416:L751416 K751417:L751417 K751418:L751418 K751419:L751419 K751420:L751420 K751421:L751421 K751422:L751422 K751423:L751423 K751424:L751424 K751425:L751425 K751426:L751426 K751427:L751427 K751428:L751428 K751429:L751429 K751430:L751430 K751431:L751431 K751432:L751432 K751433:L751433 K751434:L751434 K751435:L751435 K751436:L751436 K751437:L751437 K751438:L751438 K751439:L751439 K751440:L751440 K751441:L751441 K751442:L751442 K751443:L751443 K751444:L751444 K751445:L751445 K751446:L751446 K751447:L751447 K751448:L751448 K751449:L751449 K751450:L751450 K751451:L751451 K751452:L751452 K751453:L751453 K751454:L751454 K751455:L751455 K751456:L751456 K751457:L751457 K751458:L751458 K751459:L751459 K751460:L751460 K751461:L751461 K751462:L751462 K751463:L751463 K751464:L751464 K751465:L751465 K751466:L751466 K751467:L751467 K751468:L751468 K751469:L751469 K751470:L751470 K751471:L751471 K751472:L751472 K751473:L751473 K751474:L751474 K751475:L751475 K751476:L751476 K751477:L751477 K751478:L751478 K751479:L751479 K751480:L751480 K751481:L751481 K751482:L751482 K751483:L751483 K751484:L751484 K751485:L751485 K751486:L751486 K751487:L751487 K751488:L751488 K751489:L751489 K751490:L751490 K751491:L751491 K751492:L751492 K751493:L751493 K751494:L751494 K751495:L751495 K751496:L751496 K751497:L751497 K751498:L751498 K751499:L751499 K751500:L751500 K751501:L751501 K751502:L751502 K751503:L751503 K751504:L751504 K751505:L751505 K751506:L751506 K751507:L751507 K751508:L751508 K751509:L751509 K751510:L751510 K751511:L751511 K751512:L751512 K751513:L751513 K751514:L751514 K751515:L751515 K751516:L751516 K751517:L751517 K751518:L751518 K751519:L751519 K751520:L751520 K751521:L751521 K751522:L751522 K751523:L751523 K751524:L751524 K751525:L751525 K751526:L751526 K751527:L751527 K751528:L751528 K751529:L751529 K751530:L751530 K751531:L751531 K751532:L751532 K751533:L751533 K751534:L751534 K751535:L751535 K751536:L751536 K751537:L751537 K751538:L751538 K751539:L751539 K751540:L751540 K751541:L751541 K751542:L751542 K751543:L751543 K751544:L751544 K751545:L751545 K751546:L751546 K751547:L751547 K751548:L751548 K751549:L751549 K751550:L751550 K751551:L751551 K751552:L751552 K751553:L751553 K751554:L751554 K751555:L751555 K751556:L751556 K751557:L751557 K751558:L751558 K751559:L751559 K751560:L751560 K751561:L751561 K751562:L751562 K751563:L751563 K751564:L751564 K751565:L751565 K751566:L751566 K751567:L751567 K751568:L751568 K751569:L751569 K751570:L751570 K751571:L751571 K751572:L751572 K751573:L751573 K751574:L751574 K751575:L751575 K751576:L751576 K751577:L751577 K751578:L751578 K751579:L751579 K751580:L751580 K751581:L751581 K751582:L751582 K751583:L751583 K751584:L751584 K751585:L751585 K751586:L751586 K751587:L751587 K751588:L751588 K751589:L751589 K751590:L751590 K751591:L751591 K751592:L751592 K751593:L751593 K751594:L751594 K751595:L751595 K751596:L751596 K751597:L751597 K751598:L751598 K751599:L751599 K751600:L751600 K751601:L751601 K751602:L751602 K751603:L751603 K751604:L751604 K751605:L751605 K751606:L751606 K751607:L751607 K751608:L751608 K751609:L751609 K751610:L751610 K751611:L751611 K751612:L751612 K751613:L751613 K751614:L751614 K751615:L751615 K751616:L751616 K751617:L751617 K751618:L751618 K751619:L751619 K751620:L751620 K751621:L751621 K751622:L751622 K751623:L751623 K751624:L751624 K751625:L751625 K751626:L751626 K751627:L751627 K751628:L751628 K751629:L751629 K751630:L751630 K751631:L751631 K751632:L751632 K751633:L751633 K751634:L751634 K751635:L751635 K751636:L751636 K751637:L751637 K751638:L751638 K751639:L751639 K751640:L751640 K751641:L751641 K751642:L751642 K751643:L751643 K751644:L751644 K751645:L751645 K751646:L751646 K751647:L751647 K751648:L751648 K751649:L751649 K751650:L751650 K751651:L751651 K751652:L751652 K751653:L751653 K751654:L751654 K751655:L751655 K751656:L751656 K751657:L751657 K751658:L751658 K751659:L751659 K751660:L751660 K751661:L751661 K751662:L751662 K751663:L751663 K751664:L751664 K751665:L751665 K751666:L751666 K751667:L751667 K751668:L751668 K751669:L751669 K751670:L751670 K751671:L751671 K751672:L751672 K751673:L751673 K751674:L751674 K751675:L751675 K751676:L751676 K751677:L751677 K751678:L751678 K751679:L751679 K751680:L751680 K751681:L751681 K751682:L751682 K751683:L751683 K751684:L751684 K751685:L751685 K751686:L751686 K751687:L751687 K751688:L751688 K751689:L751689 K751690:L751690 K751691:L751691 K751692:L751692 K751693:L751693 K751694:L751694 K751695:L751695 K751696:L751696 K751697:L751697 K751698:L751698 K751699:L751699 K751700:L751700 K751701:L751701 K751702:L751702 K751703:L751703 K751704:L751704 K751705:L751705 K751706:L751706 K751707:L751707 K751708:L751708 K751709:L751709 K751710:L751710 K751711:L751711 K751712:L751712 K751713:L751713 K751714:L751714 K751715:L751715 K751716:L751716 K751717:L751717 K751718:L751718 K751719:L751719 K751720:L751720 K751721:L751721 K751722:L751722 K751723:L751723 K751724:L751724 K751725:L751725 K751726:L751726 K751727:L751727 K751728:L751728 K751729:L751729 K751730:L751730 K751731:L751731 K751732:L751732 K751733:L751733 K751734:L751734 K751735:L751735 K751736:L751736 K751737:L751737 K751738:L751738 K751739:L751739 K751740:L751740 K751741:L751741 K751742:L751742 K751743:L751743 K751744:L751744 K751745:L751745 K751746:L751746 K751747:L751747 K751748:L751748 K751749:L751749 K751750:L751750 K751751:L751751 K751752:L751752 K751753:L751753 K751754:L751754 K751755:L751755 K751756:L751756 K751757:L751757 K751758:L751758 K751759:L751759 K751760:L751760 K751761:L751761 K751762:L751762 K751763:L751763 K751764:L751764 K751765:L751765 K751766:L751766 K751767:L751767 K751768:L751768 K751769:L751769 K751770:L751770 K751771:L751771 K751772:L751772 K751773:L751773 K751774:L751774 K751775:L751775 K751776:L751776 K751777:L751777 K751778:L751778 K751779:L751779 K751780:L751780 K751781:L751781 K751782:L751782 K751783:L751783 K751784:L751784 K751785:L751785 K751786:L751786 K751787:L751787 K751788:L751788 K751789:L751789 K751790:L751790 K751791:L751791 K751792:L751792 K751793:L751793 K751794:L751794 K751795:L751795 K751796:L751796 K751797:L751797 K751798:L751798 K751799:L751799 K751800:L751800 K751801:L751801 K751802:L751802 K751803:L751803 K751804:L751804 K751805:L751805 K751806:L751806 K751807:L751807 K751808:L751808 K751809:L751809 K751810:L751810 K751811:L751811 K751812:L751812 K751813:L751813 K751814:L751814 K751815:L751815 K751816:L751816 K751817:L751817 K751818:L751818 K751819:L751819 K751820:L751820 K751821:L751821 K751822:L751822 K751823:L751823 K751824:L751824 K751825:L751825 K751826:L751826 K751827:L751827 K751828:L751828 K751829:L751829 K751830:L751830 K751831:L751831 K751832:L751832 K751833:L751833 K751834:L751834 K751835:L751835 K751836:L751836 K751837:L751837 K751838:L751838 K751839:L751839 K751840:L751840 K751841:L751841 K751842:L751842 K751843:L751843 K751844:L751844 K751845:L751845 K751846:L751846 K751847:L751847 K751848:L751848 K751849:L751849 K751850:L751850 K751851:L751851 K751852:L751852 K751853:L751853 K751854:L751854 K751855:L751855 K751856:L751856 K751857:L751857 K751858:L751858 K751859:L751859 K751860:L751860 K751861:L751861 K751862:L751862 K751863:L751863 K751864:L751864 K751865:L751865 K751866:L751866 K751867:L751867 K751868:L751868 K751869:L751869 K751870:L751870 K751871:L751871 K751872:L751872 K751873:L751873 K751874:L751874 K751875:L751875 K751876:L751876 K751877:L751877 K751878:L751878 K751879:L751879 K751880:L751880 K751881:L751881 K751882:L751882 K751883:L751883 K751884:L751884 K751885:L751885 K751886:L751886 K751887:L751887 K751888:L751888 K751889:L751889 K751890:L751890 K751891:L751891 K751892:L751892 K751893:L751893 K751894:L751894 K751895:L751895 K751896:L751896 K751897:L751897 K751898:L751898 K751899:L751899 K751900:L751900 K751901:L751901 K751902:L751902 K751903:L751903 K751904:L751904 K751905:L751905 K751906:L751906 K751907:L751907 K751908:L751908 K751909:L751909 K751910:L751910 K751911:L751911 K751912:L751912 K751913:L751913 K751914:L751914 K751915:L751915 K751916:L751916 K751917:L751917 K751918:L751918 K751919:L751919 K751920:L751920 K751921:L751921 K751922:L751922 K751923:L751923 K751924:L751924 K751925:L751925 K751926:L751926 K751927:L751927 K751928:L751928 K751929:L751929 K751930:L751930 K751931:L751931 K751932:L751932 K751933:L751933 K751934:L751934 K751935:L751935 K751936:L751936 K751937:L751937 K751938:L751938 K751939:L751939 K751940:L751940 K751941:L751941 K751942:L751942 K751943:L751943 K751944:L751944 K751945:L751945 K751946:L751946 K751947:L751947 K751948:L751948 K751949:L751949 K751950:L751950 K751951:L751951 K751952:L751952 K751953:L751953 K751954:L751954 K751955:L751955 K751956:L751956 K751957:L751957 K751958:L751958 K751959:L751959 K751960:L751960 K751961:L751961 K751962:L751962 K751963:L751963 K751964:L751964 K751965:L751965 K751966:L751966 K751967:L751967 K751968:L751968 K751969:L751969 K751970:L751970 K751971:L751971 K751972:L751972 K751973:L751973 K751974:L751974 K751975:L751975 K751976:L751976 K751977:L751977 K751978:L751978 K751979:L751979 K751980:L751980 K751981:L751981 K751982:L751982 K751983:L751983 K751984:L751984 K751985:L751985 K751986:L751986 K751987:L751987 K751988:L751988 K751989:L751989 K751990:L751990 K751991:L751991 K751992:L751992 K751993:L751993 K751994:L751994 K751995:L751995 K751996:L751996 K751997:L751997 K751998:L751998 K751999:L751999 K752000:L752000 K752001:L752001 K752002:L752002 K752003:L752003 K752004:L752004 K752005:L752005 K752006:L752006 K752007:L752007 K752008:L752008 K752009:L752009 K752010:L752010 K752011:L752011 K752012:L752012 K752013:L752013 K752014:L752014 K752015:L752015 K752016:L752016 K752017:L752017 K752018:L752018 K752019:L752019 K752020:L752020 K752021:L752021 K752022:L752022 K752023:L752023 K752024:L752024 K752025:L752025 K752026:L752026 K752027:L752027 K752028:L752028 K752029:L752029 K752030:L752030 K752031:L752031 K752032:L752032 K752033:L752033 K752034:L752034 K752035:L752035 K752036:L752036 K752037:L752037 K752038:L752038 K752039:L752039 K752040:L752040 K752041:L752041 K752042:L752042 K752043:L752043 K752044:L752044 K752045:L752045 K752046:L752046 K752047:L752047 K752048:L752048 K752049:L752049 K752050:L752050 K752051:L752051 K752052:L752052 K752053:L752053 K752054:L752054 K752055:L752055 K752056:L752056 K752057:L752057 K752058:L752058 K752059:L752059 K752060:L752060 K752061:L752061 K752062:L752062 K752063:L752063 K752064:L752064 K752065:L752065 K752066:L752066 K752067:L752067 K752068:L752068 K752069:L752069 K752070:L752070 K752071:L752071 K752072:L752072 K752073:L752073 K752074:L752074 K752075:L752075 K752076:L752076 K752077:L752077 K752078:L752078 K752079:L752079 K752080:L752080 K752081:L752081 K752082:L752082 K752083:L752083 K752084:L752084 K752085:L752085 K752086:L752086 K752087:L752087 K752088:L752088 K752089:L752089 K752090:L752090 K752091:L752091 K752092:L752092 K752093:L752093 K752094:L752094 K752095:L752095 K752096:L752096 K752097:L752097 K752098:L752098 K752099:L752099 K752100:L752100 K752101:L752101 K752102:L752102 K752103:L752103 K752104:L752104 K752105:L752105 K752106:L752106 K752107:L752107 K752108:L752108 K752109:L752109 K752110:L752110 K752111:L752111 K752112:L752112 K752113:L752113 K752114:L752114 K752115:L752115 K752116:L752116 K752117:L752117 K752118:L752118 K752119:L752119 K752120:L752120 K752121:L752121 K752122:L752122 K752123:L752123 K752124:L752124 K752125:L752125 K752126:L752126 K752127:L752127 K752128:L752128 K752129:L752129 K752130:L752130 K752131:L752131 K752132:L752132 K752133:L752133 K752134:L752134 K752135:L752135 K752136:L752136 K752137:L752137 K752138:L752138 K752139:L752139 K752140:L752140 K752141:L752141 K752142:L752142 K752143:L752143 K752144:L752144 K752145:L752145 K752146:L752146 K752147:L752147 K752148:L752148 K752149:L752149 K752150:L752150 K752151:L752151 K752152:L752152 K752153:L752153 K752154:L752154 K752155:L752155 K752156:L752156 K752157:L752157 K752158:L752158 K752159:L752159 K752160:L752160 K752161:L752161 K752162:L752162 K752163:L752163 K752164:L752164 K752165:L752165 K752166:L752166 K752167:L752167 K752168:L752168 K752169:L752169 K752170:L752170 K752171:L752171 K752172:L752172 K752173:L752173 K752174:L752174 K752175:L752175 K752176:L752176 K752177:L752177 K752178:L752178 K752179:L752179 K752180:L752180 K752181:L752181 K752182:L752182 K752183:L752183 K752184:L752184 K752185:L752185 K752186:L752186 K752187:L752187 K752188:L752188 K752189:L752189 K752190:L752190 K752191:L752191 K752192:L752192 K752193:L752193 K752194:L752194 K752195:L752195 K752196:L752196 K752197:L752197 K752198:L752198 K752199:L752199 K752200:L752200 K752201:L752201 K752202:L752202 K752203:L752203 K752204:L752204 K752205:L752205 K752206:L752206 K752207:L752207 K752208:L752208 K752209:L752209 K752210:L752210 K752211:L752211 K752212:L752212 K752213:L752213 K752214:L752214 K752215:L752215 K752216:L752216 K752217:L752217 K752218:L752218 K752219:L752219 K752220:L752220 K752221:L752221 K752222:L752222 K752223:L752223 K752224:L752224 K752225:L752225 K752226:L752226 K752227:L752227 K752228:L752228 K752229:L752229 K752230:L752230 K752231:L752231 K752232:L752232 K752233:L752233 K752234:L752234 K752235:L752235 K752236:L752236 K752237:L752237 K752238:L752238 K752239:L752239 K752240:L752240 K752241:L752241 K752242:L752242 K752243:L752243 K752244:L752244 K752245:L752245 K752246:L752246 K752247:L752247 K752248:L752248 K752249:L752249 K752250:L752250 K752251:L752251 K752252:L752252 K752253:L752253 K752254:L752254 K752255:L752255 K752256:L752256 K752257:L752257 K752258:L752258 K752259:L752259 K752260:L752260 K752261:L752261 K752262:L752262 K752263:L752263 K752264:L752264 K752265:L752265 K752266:L752266 K752267:L752267 K752268:L752268 K752269:L752269 K752270:L752270 K752271:L752271 K752272:L752272 K752273:L752273 K752274:L752274 K752275:L752275 K752276:L752276 K752277:L752277 K752278:L752278 K752279:L752279 K752280:L752280 K752281:L752281 K752282:L752282 K752283:L752283 K752284:L752284 K752285:L752285 K752286:L752286 K752287:L752287 K752288:L752288 K752289:L752289 K752290:L752290 K752291:L752291 K752292:L752292 K752293:L752293 K752294:L752294 K752295:L752295 K752296:L752296 K752297:L752297 K752298:L752298 K752299:L752299 K752300:L752300 K752301:L752301 K752302:L752302 K752303:L752303 K752304:L752304 K752305:L752305 K752306:L752306 K752307:L752307 K752308:L752308 K752309:L752309 K752310:L752310 K752311:L752311 K752312:L752312 K752313:L752313 K752314:L752314 K752315:L752315 K752316:L752316 K752317:L752317 K752318:L752318 K752319:L752319 K752320:L752320 K752321:L752321 K752322:L752322 K752323:L752323 K752324:L752324 K752325:L752325 K752326:L752326 K752327:L752327 K752328:L752328 K752329:L752329 K752330:L752330 K752331:L752331 K752332:L752332 K752333:L752333 K752334:L752334 K752335:L752335 K752336:L752336 K752337:L752337 K752338:L752338 K752339:L752339 K752340:L752340 K752341:L752341 K752342:L752342 K752343:L752343 K752344:L752344 K752345:L752345 K752346:L752346 K752347:L752347 K752348:L752348 K752349:L752349 K752350:L752350 K752351:L752351 K752352:L752352 K752353:L752353 K752354:L752354 K752355:L752355 K752356:L752356 K752357:L752357 K752358:L752358 K752359:L752359 K752360:L752360 K752361:L752361 K752362:L752362 K752363:L752363 K752364:L752364 K752365:L752365 K752366:L752366 K752367:L752367 K752368:L752368 K752369:L752369 K752370:L752370 K752371:L752371 K752372:L752372 K752373:L752373 K752374:L752374 K752375:L752375 K752376:L752376 K752377:L752377 K752378:L752378 K752379:L752379 K752380:L752380 K752381:L752381 K752382:L752382 K752383:L752383 K752384:L752384 K752385:L752385 K752386:L752386 K752387:L752387 K752388:L752388 K752389:L752389 K752390:L752390 K752391:L752391 K752392:L752392 K752393:L752393 K752394:L752394 K752395:L752395 K752396:L752396 K752397:L752397 K752398:L752398 K752399:L752399 K752400:L752400 K752401:L752401 K752402:L752402 K752403:L752403 K752404:L752404 K752405:L752405 K752406:L752406 K752407:L752407 K752408:L752408 K752409:L752409 K752410:L752410 K752411:L752411 K752412:L752412 K752413:L752413 K752414:L752414 K752415:L752415 K752416:L752416 K752417:L752417 K752418:L752418 K752419:L752419 K752420:L752420 K752421:L752421 K752422:L752422 K752423:L752423 K752424:L752424 K752425:L752425 K752426:L752426 K752427:L752427 K752428:L752428 K752429:L752429 K752430:L752430 K752431:L752431 K752432:L752432 K752433:L752433 K752434:L752434 K752435:L752435 K752436:L752436 K752437:L752437 K752438:L752438 K752439:L752439 K752440:L752440 K752441:L752441 K752442:L752442 K752443:L752443 K752444:L752444 K752445:L752445 K752446:L752446 K752447:L752447 K752448:L752448 K752449:L752449 K752450:L752450 K752451:L752451 K752452:L752452 K752453:L752453 K752454:L752454 K752455:L752455 K752456:L752456 K752457:L752457 K752458:L752458 K752459:L752459 K752460:L752460 K752461:L752461 K752462:L752462 K752463:L752463 K752464:L752464 K752465:L752465 K752466:L752466 K752467:L752467 K752468:L752468 K752469:L752469 K752470:L752470 K752471:L752471 K752472:L752472 K752473:L752473 K752474:L752474 K752475:L752475 K752476:L752476 K752477:L752477 K752478:L752478 K752479:L752479 K752480:L752480 K752481:L752481 K752482:L752482 K752483:L752483 K752484:L752484 K752485:L752485 K752486:L752486 K752487:L752487 K752488:L752488 K752489:L752489 K752490:L752490 K752491:L752491 K752492:L752492 K752493:L752493 K752494:L752494 K752495:L752495 K752496:L752496 K752497:L752497 K752498:L752498 K752499:L752499 K752500:L752500 K752501:L752501 K752502:L752502 K752503:L752503 K752504:L752504 K752505:L752505 K752506:L752506 K752507:L752507 K752508:L752508 K752509:L752509 K752510:L752510 K752511:L752511 K752512:L752512 K752513:L752513 K752514:L752514 K752515:L752515 K752516:L752516 K752517:L752517 K752518:L752518 K752519:L752519 K752520:L752520 K752521:L752521 K752522:L752522 K752523:L752523 K752524:L752524 K752525:L752525 K752526:L752526 K752527:L752527 K752528:L752528 K752529:L752529 K752530:L752530 K752531:L752531 K752532:L752532 K752533:L752533 K752534:L752534 K752535:L752535 K752536:L752536 K752537:L752537 K752538:L752538 K752539:L752539 K752540:L752540 K752541:L752541 K752542:L752542 K752543:L752543 K752544:L752544 K752545:L752545 K752546:L752546 K752547:L752547 K752548:L752548 K752549:L752549 K752550:L752550 K752551:L752551 K752552:L752552 K752553:L752553 K752554:L752554 K752555:L752555 K752556:L752556 K752557:L752557 K752558:L752558 K752559:L752559 K752560:L752560 K752561:L752561 K752562:L752562 K752563:L752563 K752564:L752564 K752565:L752565 K752566:L752566 K752567:L752567 K752568:L752568 K752569:L752569 K752570:L752570 K752571:L752571 K752572:L752572 K752573:L752573 K752574:L752574 K752575:L752575 K752576:L752576 K752577:L752577 K752578:L752578 K752579:L752579 K752580:L752580 K752581:L752581 K752582:L752582 K752583:L752583 K752584:L752584 K752585:L752585 K752586:L752586 K752587:L752587 K752588:L752588 K752589:L752589 K752590:L752590 K752591:L752591 K752592:L752592 K752593:L752593 K752594:L752594 K752595:L752595 K752596:L752596 K752597:L752597 K752598:L752598 K752599:L752599 K752600:L752600 K752601:L752601 K752602:L752602 K752603:L752603 K752604:L752604 K752605:L752605 K752606:L752606 K752607:L752607 K752608:L752608 K752609:L752609 K752610:L752610 K752611:L752611 K752612:L752612 K752613:L752613 K752614:L752614 K752615:L752615 K752616:L752616 K752617:L752617 K752618:L752618 K752619:L752619 K752620:L752620 K752621:L752621 K752622:L752622 K752623:L752623 K752624:L752624 K752625:L752625 K752626:L752626 K752627:L752627 K752628:L752628 K752629:L752629 K752630:L752630 K752631:L752631 K752632:L752632 K752633:L752633 K752634:L752634 K752635:L752635 K752636:L752636 K752637:L752637 K752638:L752638 K752639:L752639 K752640:L752640 K752641:L752641 K752642:L752642 K752643:L752643 K752644:L752644 K752645:L752645 K752646:L752646 K752647:L752647 K752648:L752648 K752649:L752649 K752650:L752650 K752651:L752651 K752652:L752652 K752653:L752653 K752654:L752654 K752655:L752655 K752656:L752656 K752657:L752657 K752658:L752658 K752659:L752659 K752660:L752660 K752661:L752661 K752662:L752662 K752663:L752663 K752664:L752664 K752665:L752665 K752666:L752666 K752667:L752667 K752668:L752668 K752669:L752669 K752670:L752670 K752671:L752671 K752672:L752672 K752673:L752673 K752674:L752674 K752675:L752675 K752676:L752676 K752677:L752677 K752678:L752678 K752679:L752679 K752680:L752680 K752681:L752681 K752682:L752682 K752683:L752683 K752684:L752684 K752685:L752685 K752686:L752686 K752687:L752687 K752688:L752688 K752689:L752689 K752690:L752690 K752691:L752691 K752692:L752692 K752693:L752693 K752694:L752694 K752695:L752695 K752696:L752696 K752697:L752697 K752698:L752698 K752699:L752699 K752700:L752700 K752701:L752701 K752702:L752702 K752703:L752703 K752704:L752704 K752705:L752705 K752706:L752706 K752707:L752707 K752708:L752708 K752709:L752709 K752710:L752710 K752711:L752711 K752712:L752712 K752713:L752713 K752714:L752714 K752715:L752715 K752716:L752716 K752717:L752717 K752718:L752718 K752719:L752719 K752720:L752720 K752721:L752721 K752722:L752722 K752723:L752723 K752724:L752724 K752725:L752725 K752726:L752726 K752727:L752727 K752728:L752728 K752729:L752729 K752730:L752730 K752731:L752731 K752732:L752732 K752733:L752733 K752734:L752734 K752735:L752735 K752736:L752736 K752737:L752737 K752738:L752738 K752739:L752739 K752740:L752740 K752741:L752741 K752742:L752742 K752743:L752743 K752744:L752744 K752745:L752745 K752746:L752746 K752747:L752747 K752748:L752748 K752749:L752749 K752750:L752750 K752751:L752751 K752752:L752752 K752753:L752753 K752754:L752754 K752755:L752755 K752756:L752756 K752757:L752757 K752758:L752758 K752759:L752759 K752760:L752760 K752761:L752761 K752762:L752762 K752763:L752763 K752764:L752764 K752765:L752765 K752766:L752766 K752767:L752767 K752768:L752768 K752769:L752769 K752770:L752770 K752771:L752771 K752772:L752772 K752773:L752773 K752774:L752774 K752775:L752775 K752776:L752776 K752777:L752777 K752778:L752778 K752779:L752779 K752780:L752780 K752781:L752781 K752782:L752782 K752783:L752783 K752784:L752784 K752785:L752785 K752786:L752786 K752787:L752787 K752788:L752788 K752789:L752789 K752790:L752790 K752791:L752791 K752792:L752792 K752793:L752793 K752794:L752794 K752795:L752795 K752796:L752796 K752797:L752797 K752798:L752798 K752799:L752799 K752800:L752800 K752801:L752801 K752802:L752802 K752803:L752803 K752804:L752804 K752805:L752805 K752806:L752806 K752807:L752807 K752808:L752808 K752809:L752809 K752810:L752810 K752811:L752811 K752812:L752812 K752813:L752813 K752814:L752814 K752815:L752815 K752816:L752816 K752817:L752817 K752818:L752818 K752819:L752819 K752820:L752820 K752821:L752821 K752822:L752822 K752823:L752823 K752824:L752824 K752825:L752825 K752826:L752826 K752827:L752827 K752828:L752828 K752829:L752829 K752830:L752830 K752831:L752831 K752832:L752832 K752833:L752833 K752834:L752834 K752835:L752835 K752836:L752836 K752837:L752837 K752838:L752838 K752839:L752839 K752840:L752840 K752841:L752841 K752842:L752842 K752843:L752843 K752844:L752844 K752845:L752845 K752846:L752846 K752847:L752847 K752848:L752848 K752849:L752849 K752850:L752850 K752851:L752851 K752852:L752852 K752853:L752853 K752854:L752854 K752855:L752855 K752856:L752856 K752857:L752857 K752858:L752858 K752859:L752859 K752860:L752860 K752861:L752861 K752862:L752862 K752863:L752863 K752864:L752864 K752865:L752865 K752866:L752866 K752867:L752867 K752868:L752868 K752869:L752869 K752870:L752870 K752871:L752871 K752872:L752872 K752873:L752873 K752874:L752874 K752875:L752875 K752876:L752876 K752877:L752877 K752878:L752878 K752879:L752879 K752880:L752880 K752881:L752881 K752882:L752882 K752883:L752883 K752884:L752884 K752885:L752885 K752886:L752886 K752887:L752887 K752888:L752888 K752889:L752889 K752890:L752890 K752891:L752891 K752892:L752892 K752893:L752893 K752894:L752894 K752895:L752895 K752896:L752896 K752897:L752897 K752898:L752898 K752899:L752899 K752900:L752900 K752901:L752901 K752902:L752902 K752903:L752903 K752904:L752904 K752905:L752905 K752906:L752906 K752907:L752907 K752908:L752908 K752909:L752909 K752910:L752910 K752911:L752911 K752912:L752912 K752913:L752913 K752914:L752914 K752915:L752915 K752916:L752916 K752917:L752917 K752918:L752918 K752919:L752919 K752920:L752920 K752921:L752921 K752922:L752922 K752923:L752923 K752924:L752924 K752925:L752925 K752926:L752926 K752927:L752927 K752928:L752928 K752929:L752929 K752930:L752930 K752931:L752931 K752932:L752932 K752933:L752933 K752934:L752934 K752935:L752935 K752936:L752936 K752937:L752937 K752938:L752938 K752939:L752939 K752940:L752940 K752941:L752941 K752942:L752942 K752943:L752943 K752944:L752944 K752945:L752945 K752946:L752946 K752947:L752947 K752948:L752948 K752949:L752949 K752950:L752950 K752951:L752951 K752952:L752952 K752953:L752953 K752954:L752954 K752955:L752955 K752956:L752956 K752957:L752957 K752958:L752958 K752959:L752959 K752960:L752960 K752961:L752961 K752962:L752962 K752963:L752963 K752964:L752964 K752965:L752965 K752966:L752966 K752967:L752967 K752968:L752968 K752969:L752969 K752970:L752970 K752971:L752971 K752972:L752972 K752973:L752973 K752974:L752974 K752975:L752975 K752976:L752976 K752977:L752977 K752978:L752978 K752979:L752979 K752980:L752980 K752981:L752981 K752982:L752982 K752983:L752983 K752984:L752984 K752985:L752985 K752986:L752986 K752987:L752987 K752988:L752988 K752989:L752989 K752990:L752990 K752991:L752991 K752992:L752992 K752993:L752993 K752994:L752994 K752995:L752995 K752996:L752996 K752997:L752997 K752998:L752998 K752999:L752999 K753000:L753000 K753001:L753001 K753002:L753002 K753003:L753003 K753004:L753004 K753005:L753005 K753006:L753006 K753007:L753007 K753008:L753008 K753009:L753009 K753010:L753010 K753011:L753011 K753012:L753012 K753013:L753013 K753014:L753014 K753015:L753015 K753016:L753016 K753017:L753017 K753018:L753018 K753019:L753019 K753020:L753020 K753021:L753021 K753022:L753022 K753023:L753023 K753024:L753024 K753025:L753025 K753026:L753026 K753027:L753027 K753028:L753028 K753029:L753029 K753030:L753030 K753031:L753031 K753032:L753032 K753033:L753033 K753034:L753034 K753035:L753035 K753036:L753036 K753037:L753037 K753038:L753038 K753039:L753039 K753040:L753040 K753041:L753041 K753042:L753042 K753043:L753043 K753044:L753044 K753045:L753045 K753046:L753046 K753047:L753047 K753048:L753048 K753049:L753049 K753050:L753050 K753051:L753051 K753052:L753052 K753053:L753053 K753054:L753054 K753055:L753055 K753056:L753056 K753057:L753057 K753058:L753058 K753059:L753059 K753060:L753060 K753061:L753061 K753062:L753062 K753063:L753063 K753064:L753064 K753065:L753065 K753066:L753066 K753067:L753067 K753068:L753068 K753069:L753069 K753070:L753070 K753071:L753071 K753072:L753072 K753073:L753073 K753074:L753074 K753075:L753075 K753076:L753076 K753077:L753077 K753078:L753078 K753079:L753079 K753080:L753080 K753081:L753081 K753082:L753082 K753083:L753083 K753084:L753084 K753085:L753085 K753086:L753086 K753087:L753087 K753088:L753088 K753089:L753089 K753090:L753090 K753091:L753091 K753092:L753092 K753093:L753093 K753094:L753094 K753095:L753095 K753096:L753096 K753097:L753097 K753098:L753098 K753099:L753099 K753100:L753100 K753101:L753101 K753102:L753102 K753103:L753103 K753104:L753104 K753105:L753105 K753106:L753106 K753107:L753107 K753108:L753108 K753109:L753109 K753110:L753110 K753111:L753111 K753112:L753112 K753113:L753113 K753114:L753114 K753115:L753115 K753116:L753116 K753117:L753117 K753118:L753118 K753119:L753119 K753120:L753120 K753121:L753121 K753122:L753122 K753123:L753123 K753124:L753124 K753125:L753125 K753126:L753126 K753127:L753127 K753128:L753128 K753129:L753129 K753130:L753130 K753131:L753131 K753132:L753132 K753133:L753133 K753134:L753134 K753135:L753135 K753136:L753136 K753137:L753137 K753138:L753138 K753139:L753139 K753140:L753140 K753141:L753141 K753142:L753142 K753143:L753143 K753144:L753144 K753145:L753145 K753146:L753146 K753147:L753147 K753148:L753148 K753149:L753149 K753150:L753150 K753151:L753151 K753152:L753152 K753153:L753153 K753154:L753154 K753155:L753155 K753156:L753156 K753157:L753157 K753158:L753158 K753159:L753159 K753160:L753160 K753161:L753161 K753162:L753162 K753163:L753163 K753164:L753164 K753165:L753165 K753166:L753166 K753167:L753167 K753168:L753168 K753169:L753169 K753170:L753170 K753171:L753171 K753172:L753172 K753173:L753173 K753174:L753174 K753175:L753175 K753176:L753176 K753177:L753177 K753178:L753178 K753179:L753179 K753180:L753180 K753181:L753181 K753182:L753182 K753183:L753183 K753184:L753184 K753185:L753185 K753186:L753186 K753187:L753187 K753188:L753188 K753189:L753189 K753190:L753190 K753191:L753191 K753192:L753192 K753193:L753193 K753194:L753194 K753195:L753195 K753196:L753196 K753197:L753197 K753198:L753198 K753199:L753199 K753200:L753200 K753201:L753201 K753202:L753202 K753203:L753203 K753204:L753204 K753205:L753205 K753206:L753206 K753207:L753207 K753208:L753208 K753209:L753209 K753210:L753210 K753211:L753211 K753212:L753212 K753213:L753213 K753214:L753214 K753215:L753215 K753216:L753216 K753217:L753217 K753218:L753218 K753219:L753219 K753220:L753220 K753221:L753221 K753222:L753222 K753223:L753223 K753224:L753224 K753225:L753225 K753226:L753226 K753227:L753227 K753228:L753228 K753229:L753229 K753230:L753230 K753231:L753231 K753232:L753232 K753233:L753233 K753234:L753234 K753235:L753235 K753236:L753236 K753237:L753237 K753238:L753238 K753239:L753239 K753240:L753240 K753241:L753241 K753242:L753242 K753243:L753243 K753244:L753244 K753245:L753245 K753246:L753246 K753247:L753247 K753248:L753248 K753249:L753249 K753250:L753250 K753251:L753251 K753252:L753252 K753253:L753253 K753254:L753254 K753255:L753255 K753256:L753256 K753257:L753257 K753258:L753258 K753259:L753259 K753260:L753260 K753261:L753261 K753262:L753262 K753263:L753263 K753264:L753264 K753265:L753265 K753266:L753266 K753267:L753267 K753268:L753268 K753269:L753269 K753270:L753270 K753271:L753271 K753272:L753272 K753273:L753273 K753274:L753274 K753275:L753275 K753276:L753276 K753277:L753277 K753278:L753278 K753279:L753279 K753280:L753280 K753281:L753281 K753282:L753282 K753283:L753283 K753284:L753284 K753285:L753285 K753286:L753286 K753287:L753287 K753288:L753288 K753289:L753289 K753290:L753290 K753291:L753291 K753292:L753292 K753293:L753293 K753294:L753294 K753295:L753295 K753296:L753296 K753297:L753297 K753298:L753298 K753299:L753299 K753300:L753300 K753301:L753301 K753302:L753302 K753303:L753303 K753304:L753304 K753305:L753305 K753306:L753306 K753307:L753307 K753308:L753308 K753309:L753309 K753310:L753310 K753311:L753311 K753312:L753312 K753313:L753313 K753314:L753314 K753315:L753315 K753316:L753316 K753317:L753317 K753318:L753318 K753319:L753319 K753320:L753320 K753321:L753321 K753322:L753322 K753323:L753323 K753324:L753324 K753325:L753325 K753326:L753326 K753327:L753327 K753328:L753328 K753329:L753329 K753330:L753330 K753331:L753331 K753332:L753332 K753333:L753333 K753334:L753334 K753335:L753335 K753336:L753336 K753337:L753337 K753338:L753338 K753339:L753339 K753340:L753340 K753341:L753341 K753342:L753342 K753343:L753343 K753344:L753344 K753345:L753345 K753346:L753346 K753347:L753347 K753348:L753348 K753349:L753349 K753350:L753350 K753351:L753351 K753352:L753352 K753353:L753353 K753354:L753354 K753355:L753355 K753356:L753356 K753357:L753357 K753358:L753358 K753359:L753359 K753360:L753360 K753361:L753361 K753362:L753362 K753363:L753363 K753364:L753364 K753365:L753365 K753366:L753366 K753367:L753367 K753368:L753368 K753369:L753369 K753370:L753370 K753371:L753371 K753372:L753372 K753373:L753373 K753374:L753374 K753375:L753375 K753376:L753376 K753377:L753377 K753378:L753378 K753379:L753379 K753380:L753380 K753381:L753381 K753382:L753382 K753383:L753383 K753384:L753384 K753385:L753385 K753386:L753386 K753387:L753387 K753388:L753388 K753389:L753389 K753390:L753390 K753391:L753391 K753392:L753392 K753393:L753393 K753394:L753394 K753395:L753395 K753396:L753396 K753397:L753397 K753398:L753398 K753399:L753399 K753400:L753400 K753401:L753401 K753402:L753402 K753403:L753403 K753404:L753404 K753405:L753405 K753406:L753406 K753407:L753407 K753408:L753408 K753409:L753409 K753410:L753410 K753411:L753411 K753412:L753412 K753413:L753413 K753414:L753414 K753415:L753415 K753416:L753416 K753417:L753417 K753418:L753418 K753419:L753419 K753420:L753420 K753421:L753421 K753422:L753422 K753423:L753423 K753424:L753424 K753425:L753425 K753426:L753426 K753427:L753427 K753428:L753428 K753429:L753429 K753430:L753430 K753431:L753431 K753432:L753432 K753433:L753433 K753434:L753434 K753435:L753435 K753436:L753436 K753437:L753437 K753438:L753438 K753439:L753439 K753440:L753440 K753441:L753441 K753442:L753442 K753443:L753443 K753444:L753444 K753445:L753445 K753446:L753446 K753447:L753447 K753448:L753448 K753449:L753449 K753450:L753450 K753451:L753451 K753452:L753452 K753453:L753453 K753454:L753454 K753455:L753455 K753456:L753456 K753457:L753457 K753458:L753458 K753459:L753459 K753460:L753460 K753461:L753461 K753462:L753462 K753463:L753463 K753464:L753464 K753465:L753465 K753466:L753466 K753467:L753467 K753468:L753468 K753469:L753469 K753470:L753470 K753471:L753471 K753472:L753472 K753473:L753473 K753474:L753474 K753475:L753475 K753476:L753476 K753477:L753477 K753478:L753478 K753479:L753479 K753480:L753480 K753481:L753481 K753482:L753482 K753483:L753483 K753484:L753484 K753485:L753485 K753486:L753486 K753487:L753487 K753488:L753488 K753489:L753489 K753490:L753490 K753491:L753491 K753492:L753492 K753493:L753493 K753494:L753494 K753495:L753495 K753496:L753496 K753497:L753497 K753498:L753498 K753499:L753499 K753500:L753500 K753501:L753501 K753502:L753502 K753503:L753503 K753504:L753504 K753505:L753505 K753506:L753506 K753507:L753507 K753508:L753508 K753509:L753509 K753510:L753510 K753511:L753511 K753512:L753512 K753513:L753513 K753514:L753514 K753515:L753515 K753516:L753516 K753517:L753517 K753518:L753518 K753519:L753519 K753520:L753520 K753521:L753521 K753522:L753522 K753523:L753523 K753524:L753524 K753525:L753525 K753526:L753526 K753527:L753527 K753528:L753528 K753529:L753529 K753530:L753530 K753531:L753531 K753532:L753532 K753533:L753533 K753534:L753534 K753535:L753535 K753536:L753536 K753537:L753537 K753538:L753538 K753539:L753539 K753540:L753540 K753541:L753541 K753542:L753542 K753543:L753543 K753544:L753544 K753545:L753545 K753546:L753546 K753547:L753547 K753548:L753548 K753549:L753549 K753550:L753550 K753551:L753551 K753552:L753552 K753553:L753553 K753554:L753554 K753555:L753555 K753556:L753556 K753557:L753557 K753558:L753558 K753559:L753559 K753560:L753560 K753561:L753561 K753562:L753562 K753563:L753563 K753564:L753564 K753565:L753565 K753566:L753566 K753567:L753567 K753568:L753568 K753569:L753569 K753570:L753570 K753571:L753571 K753572:L753572 K753573:L753573 K753574:L753574 K753575:L753575 K753576:L753576 K753577:L753577 K753578:L753578 K753579:L753579 K753580:L753580 K753581:L753581 K753582:L753582 K753583:L753583 K753584:L753584 K753585:L753585 K753586:L753586 K753587:L753587 K753588:L753588 K753589:L753589 K753590:L753590 K753591:L753591 K753592:L753592 K753593:L753593 K753594:L753594 K753595:L753595 K753596:L753596 K753597:L753597 K753598:L753598 K753599:L753599 K753600:L753600 K753601:L753601 K753602:L753602 K753603:L753603 K753604:L753604 K753605:L753605 K753606:L753606 K753607:L753607 K753608:L753608 K753609:L753609 K753610:L753610 K753611:L753611 K753612:L753612 K753613:L753613 K753614:L753614 K753615:L753615 K753616:L753616 K753617:L753617 K753618:L753618 K753619:L753619 K753620:L753620 K753621:L753621 K753622:L753622 K753623:L753623 K753624:L753624 K753625:L753625 K753626:L753626 K753627:L753627 K753628:L753628 K753629:L753629 K753630:L753630 K753631:L753631 K753632:L753632 K753633:L753633 K753634:L753634 K753635:L753635 K753636:L753636 K753637:L753637 K753638:L753638 K753639:L753639 K753640:L753640 K753641:L753641 K753642:L753642 K753643:L753643 K753644:L753644 K753645:L753645 K753646:L753646 K753647:L753647 K753648:L753648 K753649:L753649 K753650:L753650 K753651:L753651 K753652:L753652 K753653:L753653 K753654:L753654 K753655:L753655 K753656:L753656 K753657:L753657 K753658:L753658 K753659:L753659 K753660:L753660 K753661:L753661 K753662:L753662 K753663:L753663 K753664:L753664 K753665:L753665 K753666:L753666 K753667:L753667 K753668:L753668 K753669:L753669 K753670:L753670 K753671:L753671 K753672:L753672 K753673:L753673 K753674:L753674 K753675:L753675 K753676:L753676 K753677:L753677 K753678:L753678 K753679:L753679 K753680:L753680 K753681:L753681 K753682:L753682 K753683:L753683 K753684:L753684 K753685:L753685 K753686:L753686 K753687:L753687 K753688:L753688 K753689:L753689 K753690:L753690 K753691:L753691 K753692:L753692 K753693:L753693 K753694:L753694 K753695:L753695 K753696:L753696 K753697:L753697 K753698:L753698 K753699:L753699 K753700:L753700 K753701:L753701 K753702:L753702 K753703:L753703 K753704:L753704 K753705:L753705 K753706:L753706 K753707:L753707 K753708:L753708 K753709:L753709 K753710:L753710 K753711:L753711 K753712:L753712 K753713:L753713 K753714:L753714 K753715:L753715 K753716:L753716 K753717:L753717 K753718:L753718 K753719:L753719 K753720:L753720 K753721:L753721 K753722:L753722 K753723:L753723 K753724:L753724 K753725:L753725 K753726:L753726 K753727:L753727 K753728:L753728 K753729:L753729 K753730:L753730 K753731:L753731 K753732:L753732 K753733:L753733 K753734:L753734 K753735:L753735 K753736:L753736 K753737:L753737 K753738:L753738 K753739:L753739 K753740:L753740 K753741:L753741 K753742:L753742 K753743:L753743 K753744:L753744 K753745:L753745 K753746:L753746 K753747:L753747 K753748:L753748 K753749:L753749 K753750:L753750 K753751:L753751 K753752:L753752 K753753:L753753 K753754:L753754 K753755:L753755 K753756:L753756 K753757:L753757 K753758:L753758 K753759:L753759 K753760:L753760 K753761:L753761 K753762:L753762 K753763:L753763 K753764:L753764 K753765:L753765 K753766:L753766 K753767:L753767 K753768:L753768 K753769:L753769 K753770:L753770 K753771:L753771 K753772:L753772 K753773:L753773 K753774:L753774 K753775:L753775 K753776:L753776 K753777:L753777 K753778:L753778 K753779:L753779 K753780:L753780 K753781:L753781 K753782:L753782 K753783:L753783 K753784:L753784 K753785:L753785 K753786:L753786 K753787:L753787 K753788:L753788 K753789:L753789 K753790:L753790 K753791:L753791 K753792:L753792 K753793:L753793 K753794:L753794 K753795:L753795 K753796:L753796 K753797:L753797 K753798:L753798 K753799:L753799 K753800:L753800 K753801:L753801 K753802:L753802 K753803:L753803 K753804:L753804 K753805:L753805 K753806:L753806 K753807:L753807 K753808:L753808 K753809:L753809 K753810:L753810 K753811:L753811 K753812:L753812 K753813:L753813 K753814:L753814 K753815:L753815 K753816:L753816 K753817:L753817 K753818:L753818 K753819:L753819 K753820:L753820 K753821:L753821 K753822:L753822 K753823:L753823 K753824:L753824 K753825:L753825 K753826:L753826 K753827:L753827 K753828:L753828 K753829:L753829 K753830:L753830 K753831:L753831 K753832:L753832 K753833:L753833 K753834:L753834 K753835:L753835 K753836:L753836 K753837:L753837 K753838:L753838 K753839:L753839 K753840:L753840 K753841:L753841 K753842:L753842 K753843:L753843 K753844:L753844 K753845:L753845 K753846:L753846 K753847:L753847 K753848:L753848 K753849:L753849 K753850:L753850 K753851:L753851 K753852:L753852 K753853:L753853 K753854:L753854 K753855:L753855 K753856:L753856 K753857:L753857 K753858:L753858 K753859:L753859 K753860:L753860 K753861:L753861 K753862:L753862 K753863:L753863 K753864:L753864 K753865:L753865 K753866:L753866 K753867:L753867 K753868:L753868 K753869:L753869 K753870:L753870 K753871:L753871 K753872:L753872 K753873:L753873 K753874:L753874 K753875:L753875 K753876:L753876 K753877:L753877 K753878:L753878 K753879:L753879 K753880:L753880 K753881:L753881 K753882:L753882 K753883:L753883 K753884:L753884 K753885:L753885 K753886:L753886 K753887:L753887 K753888:L753888 K753889:L753889 K753890:L753890 K753891:L753891 K753892:L753892 K753893:L753893 K753894:L753894 K753895:L753895 K753896:L753896 K753897:L753897 K753898:L753898 K753899:L753899 K753900:L753900 K753901:L753901 K753902:L753902 K753903:L753903 K753904:L753904 K753905:L753905 K753906:L753906 K753907:L753907 K753908:L753908 K753909:L753909 K753910:L753910 K753911:L753911 K753912:L753912 K753913:L753913 K753914:L753914 K753915:L753915 K753916:L753916 K753917:L753917 K753918:L753918 K753919:L753919 K753920:L753920 K753921:L753921 K753922:L753922 K753923:L753923 K753924:L753924 K753925:L753925 K753926:L753926 K753927:L753927 K753928:L753928 K753929:L753929 K753930:L753930 K753931:L753931 K753932:L753932 K753933:L753933 K753934:L753934 K753935:L753935 K753936:L753936 K753937:L753937 K753938:L753938 K753939:L753939 K753940:L753940 K753941:L753941 K753942:L753942 K753943:L753943 K753944:L753944 K753945:L753945 K753946:L753946 K753947:L753947 K753948:L753948 K753949:L753949 K753950:L753950 K753951:L753951 K753952:L753952 K753953:L753953 K753954:L753954 K753955:L753955 K753956:L753956 K753957:L753957 K753958:L753958 K753959:L753959 K753960:L753960 K753961:L753961 K753962:L753962 K753963:L753963 K753964:L753964 K753965:L753965 K753966:L753966 K753967:L753967 K753968:L753968 K753969:L753969 K753970:L753970 K753971:L753971 K753972:L753972 K753973:L753973 K753974:L753974 K753975:L753975 K753976:L753976 K753977:L753977 K753978:L753978 K753979:L753979 K753980:L753980 K753981:L753981 K753982:L753982 K753983:L753983 K753984:L753984 K753985:L753985 K753986:L753986 K753987:L753987 K753988:L753988 K753989:L753989 K753990:L753990 K753991:L753991 K753992:L753992 K753993:L753993 K753994:L753994 K753995:L753995 K753996:L753996 K753997:L753997 K753998:L753998 K753999:L753999 K754000:L754000 K754001:L754001 K754002:L754002 K754003:L754003 K754004:L754004 K754005:L754005 K754006:L754006 K754007:L754007 K754008:L754008 K754009:L754009 K754010:L754010 K754011:L754011 K754012:L754012 K754013:L754013 K754014:L754014 K754015:L754015 K754016:L754016 K754017:L754017 K754018:L754018 K754019:L754019 K754020:L754020 K754021:L754021 K754022:L754022 K754023:L754023 K754024:L754024 K754025:L754025 K754026:L754026 K754027:L754027 K754028:L754028 K754029:L754029 K754030:L754030 K754031:L754031 K754032:L754032 K754033:L754033 K754034:L754034 K754035:L754035 K754036:L754036 K754037:L754037 K754038:L754038 K754039:L754039 K754040:L754040 K754041:L754041 K754042:L754042 K754043:L754043 K754044:L754044 K754045:L754045 K754046:L754046 K754047:L754047 K754048:L754048 K754049:L754049 K754050:L754050 K754051:L754051 K754052:L754052 K754053:L754053 K754054:L754054 K754055:L754055 K754056:L754056 K754057:L754057 K754058:L754058 K754059:L754059 K754060:L754060 K754061:L754061 K754062:L754062 K754063:L754063 K754064:L754064 K754065:L754065 K754066:L754066 K754067:L754067 K754068:L754068 K754069:L754069 K754070:L754070 K754071:L754071 K754072:L754072 K754073:L754073 K754074:L754074 K754075:L754075 K754076:L754076 K754077:L754077 K754078:L754078 K754079:L754079 K754080:L754080 K754081:L754081 K754082:L754082 K754083:L754083 K754084:L754084 K754085:L754085 K754086:L754086 K754087:L754087 K754088:L754088 K754089:L754089 K754090:L754090 K754091:L754091 K754092:L754092 K754093:L754093 K754094:L754094 K754095:L754095 K754096:L754096 K754097:L754097 K754098:L754098 K754099:L754099 K754100:L754100 K754101:L754101 K754102:L754102 K754103:L754103 K754104:L754104 K754105:L754105 K754106:L754106 K754107:L754107 K754108:L754108 K754109:L754109 K754110:L754110 K754111:L754111 K754112:L754112 K754113:L754113 K754114:L754114 K754115:L754115 K754116:L754116 K754117:L754117 K754118:L754118 K754119:L754119 K754120:L754120 K754121:L754121 K754122:L754122 K754123:L754123 K754124:L754124 K754125:L754125 K754126:L754126 K754127:L754127 K754128:L754128 K754129:L754129 K754130:L754130 K754131:L754131 K754132:L754132 K754133:L754133 K754134:L754134 K754135:L754135 K754136:L754136 K754137:L754137 K754138:L754138 K754139:L754139 K754140:L754140 K754141:L754141 K754142:L754142 K754143:L754143 K754144:L754144 K754145:L754145 K754146:L754146 K754147:L754147 K754148:L754148 K754149:L754149 K754150:L754150 K754151:L754151 K754152:L754152 K754153:L754153 K754154:L754154 K754155:L754155 K754156:L754156 K754157:L754157 K754158:L754158 K754159:L754159 K754160:L754160 K754161:L754161 K754162:L754162 K754163:L754163 K754164:L754164 K754165:L754165 K754166:L754166 K754167:L754167 K754168:L754168 K754169:L754169 K754170:L754170 K754171:L754171 K754172:L754172 K754173:L754173 K754174:L754174 K754175:L754175 K754176:L754176 K754177:L754177 K754178:L754178 K754179:L754179 K754180:L754180 K754181:L754181 K754182:L754182 K754183:L754183 K754184:L754184 K754185:L754185 K754186:L754186 K754187:L754187 K754188:L754188 K754189:L754189 K754190:L754190 K754191:L754191 K754192:L754192 K754193:L754193 K754194:L754194 K754195:L754195 K754196:L754196 K754197:L754197 K754198:L754198 K754199:L754199 K754200:L754200 K754201:L754201 K754202:L754202 K754203:L754203 K754204:L754204 K754205:L754205 K754206:L754206 K754207:L754207 K754208:L754208 K754209:L754209 K754210:L754210 K754211:L754211 K754212:L754212 K754213:L754213 K754214:L754214 K754215:L754215 K754216:L754216 K754217:L754217 K754218:L754218 K754219:L754219 K754220:L754220 K754221:L754221 K754222:L754222 K754223:L754223 K754224:L754224 K754225:L754225 K754226:L754226 K754227:L754227 K754228:L754228 K754229:L754229 K754230:L754230 K754231:L754231 K754232:L754232 K754233:L754233 K754234:L754234 K754235:L754235 K754236:L754236 K754237:L754237 K754238:L754238 K754239:L754239 K754240:L754240 K754241:L754241 K754242:L754242 K754243:L754243 K754244:L754244 K754245:L754245 K754246:L754246 K754247:L754247 K754248:L754248 K754249:L754249 K754250:L754250 K754251:L754251 K754252:L754252 K754253:L754253 K754254:L754254 K754255:L754255 K754256:L754256 K754257:L754257 K754258:L754258 K754259:L754259 K754260:L754260 K754261:L754261 K754262:L754262 K754263:L754263 K754264:L754264 K754265:L754265 K754266:L754266 K754267:L754267 K754268:L754268 K754269:L754269 K754270:L754270 K754271:L754271 K754272:L754272 K754273:L754273 K754274:L754274 K754275:L754275 K754276:L754276 K754277:L754277 K754278:L754278 K754279:L754279 K754280:L754280 K754281:L754281 K754282:L754282 K754283:L754283 K754284:L754284 K754285:L754285 K754286:L754286 K754287:L754287 K754288:L754288 K754289:L754289 K754290:L754290 K754291:L754291 K754292:L754292 K754293:L754293 K754294:L754294 K754295:L754295 K754296:L754296 K754297:L754297 K754298:L754298 K754299:L754299 K754300:L754300 K754301:L754301 K754302:L754302 K754303:L754303 K754304:L754304 K754305:L754305 K754306:L754306 K754307:L754307 K754308:L754308 K754309:L754309 K754310:L754310 K754311:L754311 K754312:L754312 K754313:L754313 K754314:L754314 K754315:L754315 K754316:L754316 K754317:L754317 K754318:L754318 K754319:L754319 K754320:L754320 K754321:L754321 K754322:L754322 K754323:L754323 K754324:L754324 K754325:L754325 K754326:L754326 K754327:L754327 K754328:L754328 K754329:L754329 K754330:L754330 K754331:L754331 K754332:L754332 K754333:L754333 K754334:L754334 K754335:L754335 K754336:L754336 K754337:L754337 K754338:L754338 K754339:L754339 K754340:L754340 K754341:L754341 K754342:L754342 K754343:L754343 K754344:L754344 K754345:L754345 K754346:L754346 K754347:L754347 K754348:L754348 K754349:L754349 K754350:L754350 K754351:L754351 K754352:L754352 K754353:L754353 K754354:L754354 K754355:L754355 K754356:L754356 K754357:L754357 K754358:L754358 K754359:L754359 K754360:L754360 K754361:L754361 K754362:L754362 K754363:L754363 K754364:L754364 K754365:L754365 K754366:L754366 K754367:L754367 K754368:L754368 K754369:L754369 K754370:L754370 K754371:L754371 K754372:L754372 K754373:L754373 K754374:L754374 K754375:L754375 K754376:L754376 K754377:L754377 K754378:L754378 K754379:L754379 K754380:L754380 K754381:L754381 K754382:L754382 K754383:L754383 K754384:L754384 K754385:L754385 K754386:L754386 K754387:L754387 K754388:L754388 K754389:L754389 K754390:L754390 K754391:L754391 K754392:L754392 K754393:L754393 K754394:L754394 K754395:L754395 K754396:L754396 K754397:L754397 K754398:L754398 K754399:L754399 K754400:L754400 K754401:L754401 K754402:L754402 K754403:L754403 K754404:L754404 K754405:L754405 K754406:L754406 K754407:L754407 K754408:L754408 K754409:L754409 K754410:L754410 K754411:L754411 K754412:L754412 K754413:L754413 K754414:L754414 K754415:L754415 K754416:L754416 K754417:L754417 K754418:L754418 K754419:L754419 K754420:L754420 K754421:L754421 K754422:L754422 K754423:L754423 K754424:L754424 K754425:L754425 K754426:L754426 K754427:L754427 K754428:L754428 K754429:L754429 K754430:L754430 K754431:L754431 K754432:L754432 K754433:L754433 K754434:L754434 K754435:L754435 K754436:L754436 K754437:L754437 K754438:L754438 K754439:L754439 K754440:L754440 K754441:L754441 K754442:L754442 K754443:L754443 K754444:L754444 K754445:L754445 K754446:L754446 K754447:L754447 K754448:L754448 K754449:L754449 K754450:L754450 K754451:L754451 K754452:L754452 K754453:L754453 K754454:L754454 K754455:L754455 K754456:L754456 K754457:L754457 K754458:L754458 K754459:L754459 K754460:L754460 K754461:L754461 K754462:L754462 K754463:L754463 K754464:L754464 K754465:L754465 K754466:L754466 K754467:L754467 K754468:L754468 K754469:L754469 K754470:L754470 K754471:L754471 K754472:L754472 K754473:L754473 K754474:L754474 K754475:L754475 K754476:L754476 K754477:L754477 K754478:L754478 K754479:L754479 K754480:L754480 K754481:L754481 K754482:L754482 K754483:L754483 K754484:L754484 K754485:L754485 K754486:L754486 K754487:L754487 K754488:L754488 K754489:L754489 K754490:L754490 K754491:L754491 K754492:L754492 K754493:L754493 K754494:L754494 K754495:L754495 K754496:L754496 K754497:L754497 K754498:L754498 K754499:L754499 K754500:L754500 K754501:L754501 K754502:L754502 K754503:L754503 K754504:L754504 K754505:L754505 K754506:L754506 K754507:L754507 K754508:L754508 K754509:L754509 K754510:L754510 K754511:L754511 K754512:L754512 K754513:L754513 K754514:L754514 K754515:L754515 K754516:L754516 K754517:L754517 K754518:L754518 K754519:L754519 K754520:L754520 K754521:L754521 K754522:L754522 K754523:L754523 K754524:L754524 K754525:L754525 K754526:L754526 K754527:L754527 K754528:L754528 K754529:L754529 K754530:L754530 K754531:L754531 K754532:L754532 K754533:L754533 K754534:L754534 K754535:L754535 K754536:L754536 K754537:L754537 K754538:L754538 K754539:L754539 K754540:L754540 K754541:L754541 K754542:L754542 K754543:L754543 K754544:L754544 K754545:L754545 K754546:L754546 K754547:L754547 K754548:L754548 K754549:L754549 K754550:L754550 K754551:L754551 K754552:L754552 K754553:L754553 K754554:L754554 K754555:L754555 K754556:L754556 K754557:L754557 K754558:L754558 K754559:L754559 K754560:L754560 K754561:L754561 K754562:L754562 K754563:L754563 K754564:L754564 K754565:L754565 K754566:L754566 K754567:L754567 K754568:L754568 K754569:L754569 K754570:L754570 K754571:L754571 K754572:L754572 K754573:L754573 K754574:L754574 K754575:L754575 K754576:L754576 K754577:L754577 K754578:L754578 K754579:L754579 K754580:L754580 K754581:L754581 K754582:L754582 K754583:L754583 K754584:L754584 K754585:L754585 K754586:L754586 K754587:L754587 K754588:L754588 K754589:L754589 K754590:L754590 K754591:L754591 K754592:L754592 K754593:L754593 K754594:L754594 K754595:L754595 K754596:L754596 K754597:L754597 K754598:L754598 K754599:L754599 K754600:L754600 K754601:L754601 K754602:L754602 K754603:L754603 K754604:L754604 K754605:L754605 K754606:L754606 K754607:L754607 K754608:L754608 K754609:L754609 K754610:L754610 K754611:L754611 K754612:L754612 K754613:L754613 K754614:L754614 K754615:L754615 K754616:L754616 K754617:L754617 K754618:L754618 K754619:L754619 K754620:L754620 K754621:L754621 K754622:L754622 K754623:L754623 K754624:L754624 K754625:L754625 K754626:L754626 K754627:L754627 K754628:L754628 K754629:L754629 K754630:L754630 K754631:L754631 K754632:L754632 K754633:L754633 K754634:L754634 K754635:L754635 K754636:L754636 K754637:L754637 K754638:L754638 K754639:L754639 K754640:L754640 K754641:L754641 K754642:L754642 K754643:L754643 K754644:L754644 K754645:L754645 K754646:L754646 K754647:L754647 K754648:L754648 K754649:L754649 K754650:L754650 K754651:L754651 K754652:L754652 K754653:L754653 K754654:L754654 K754655:L754655 K754656:L754656 K754657:L754657 K754658:L754658 K754659:L754659 K754660:L754660 K754661:L754661 K754662:L754662 K754663:L754663 K754664:L754664 K754665:L754665 K754666:L754666 K754667:L754667 K754668:L754668 K754669:L754669 K754670:L754670 K754671:L754671 K754672:L754672 K754673:L754673 K754674:L754674 K754675:L754675 K754676:L754676 K754677:L754677 K754678:L754678 K754679:L754679 K754680:L754680 K754681:L754681 K754682:L754682 K754683:L754683 K754684:L754684 K754685:L754685 K754686:L754686 K754687:L754687 K754688:L754688 K754689:L754689 K754690:L754690 K754691:L754691 K754692:L754692 K754693:L754693 K754694:L754694 K754695:L754695 K754696:L754696 K754697:L754697 K754698:L754698 K754699:L754699 K754700:L754700 K754701:L754701 K754702:L754702 K754703:L754703 K754704:L754704 K754705:L754705 K754706:L754706 K754707:L754707 K754708:L754708 K754709:L754709 K754710:L754710 K754711:L754711 K754712:L754712 K754713:L754713 K754714:L754714 K754715:L754715 K754716:L754716 K754717:L754717 K754718:L754718 K754719:L754719 K754720:L754720 K754721:L754721 K754722:L754722 K754723:L754723 K754724:L754724 K754725:L754725 K754726:L754726 K754727:L754727 K754728:L754728 K754729:L754729 K754730:L754730 K754731:L754731 K754732:L754732 K754733:L754733 K754734:L754734 K754735:L754735 K754736:L754736 K754737:L754737 K754738:L754738 K754739:L754739 K754740:L754740 K754741:L754741 K754742:L754742 K754743:L754743 K754744:L754744 K754745:L754745 K754746:L754746 K754747:L754747 K754748:L754748 K754749:L754749 K754750:L754750 K754751:L754751 K754752:L754752 K754753:L754753 K754754:L754754 K754755:L754755 K754756:L754756 K754757:L754757 K754758:L754758 K754759:L754759 K754760:L754760 K754761:L754761 K754762:L754762 K754763:L754763 K754764:L754764 K754765:L754765 K754766:L754766 K754767:L754767 K754768:L754768 K754769:L754769 K754770:L754770 K754771:L754771 K754772:L754772 K754773:L754773 K754774:L754774 K754775:L754775 K754776:L754776 K754777:L754777 K754778:L754778 K754779:L754779 K754780:L754780 K754781:L754781 K754782:L754782 K754783:L754783 K754784:L754784 K754785:L754785 K754786:L754786 K754787:L754787 K754788:L754788 K754789:L754789 K754790:L754790 K754791:L754791 K754792:L754792 K754793:L754793 K754794:L754794 K754795:L754795 K754796:L754796 K754797:L754797 K754798:L754798 K754799:L754799 K754800:L754800 K754801:L754801 K754802:L754802 K754803:L754803 K754804:L754804 K754805:L754805 K754806:L754806 K754807:L754807 K754808:L754808 K754809:L754809 K754810:L754810 K754811:L754811 K754812:L754812 K754813:L754813 K754814:L754814 K754815:L754815 K754816:L754816 K754817:L754817 K754818:L754818 K754819:L754819 K754820:L754820 K754821:L754821 K754822:L754822 K754823:L754823 K754824:L754824 K754825:L754825 K754826:L754826 K754827:L754827 K754828:L754828 K754829:L754829 K754830:L754830 K754831:L754831 K754832:L754832 K754833:L754833 K754834:L754834 K754835:L754835 K754836:L754836 K754837:L754837 K754838:L754838 K754839:L754839 K754840:L754840 K754841:L754841 K754842:L754842 K754843:L754843 K754844:L754844 K754845:L754845 K754846:L754846 K754847:L754847 K754848:L754848 K754849:L754849 K754850:L754850 K754851:L754851 K754852:L754852 K754853:L754853 K754854:L754854 K754855:L754855 K754856:L754856 K754857:L754857 K754858:L754858 K754859:L754859 K754860:L754860 K754861:L754861 K754862:L754862 K754863:L754863 K754864:L754864 K754865:L754865 K754866:L754866 K754867:L754867 K754868:L754868 K754869:L754869 K754870:L754870 K754871:L754871 K754872:L754872 K754873:L754873 K754874:L754874 K754875:L754875 K754876:L754876 K754877:L754877 K754878:L754878 K754879:L754879 K754880:L754880 K754881:L754881 K754882:L754882 K754883:L754883 K754884:L754884 K754885:L754885 K754886:L754886 K754887:L754887 K754888:L754888 K754889:L754889 K754890:L754890 K754891:L754891 K754892:L754892 K754893:L754893 K754894:L754894 K754895:L754895 K754896:L754896 K754897:L754897 K754898:L754898 K754899:L754899 K754900:L754900 K754901:L754901 K754902:L754902 K754903:L754903 K754904:L754904 K754905:L754905 K754906:L754906 K754907:L754907 K754908:L754908 K754909:L754909 K754910:L754910 K754911:L754911 K754912:L754912 K754913:L754913 K754914:L754914 K754915:L754915 K754916:L754916 K754917:L754917 K754918:L754918 K754919:L754919 K754920:L754920 K754921:L754921 K754922:L754922 K754923:L754923 K754924:L754924 K754925:L754925 K754926:L754926 K754927:L754927 K754928:L754928 K754929:L754929 K754930:L754930 K754931:L754931 K754932:L754932 K754933:L754933 K754934:L754934 K754935:L754935 K754936:L754936 K754937:L754937 K754938:L754938 K754939:L754939 K754940:L754940 K754941:L754941 K754942:L754942 K754943:L754943 K754944:L754944 K754945:L754945 K754946:L754946 K754947:L754947 K754948:L754948 K754949:L754949 K754950:L754950 K754951:L754951 K754952:L754952 K754953:L754953 K754954:L754954 K754955:L754955 K754956:L754956 K754957:L754957 K754958:L754958 K754959:L754959 K754960:L754960 K754961:L754961 K754962:L754962 K754963:L754963 K754964:L754964 K754965:L754965 K754966:L754966 K754967:L754967 K754968:L754968 K754969:L754969 K754970:L754970 K754971:L754971 K754972:L754972 K754973:L754973 K754974:L754974 K754975:L754975 K754976:L754976 K754977:L754977 K754978:L754978 K754979:L754979 K754980:L754980 K754981:L754981 K754982:L754982 K754983:L754983 K754984:L754984 K754985:L754985 K754986:L754986 K754987:L754987 K754988:L754988 K754989:L754989 K754990:L754990 K754991:L754991 K754992:L754992 K754993:L754993 K754994:L754994 K754995:L754995 K754996:L754996 K754997:L754997 K754998:L754998 K754999:L754999 K755000:L755000 K755001:L755001 K755002:L755002 K755003:L755003 K755004:L755004 K755005:L755005 K755006:L755006 K755007:L755007 K755008:L755008 K755009:L755009 K755010:L755010 K755011:L755011 K755012:L755012 K755013:L755013 K755014:L755014 K755015:L755015 K755016:L755016 K755017:L755017 K755018:L755018 K755019:L755019 K755020:L755020 K755021:L755021 K755022:L755022 K755023:L755023 K755024:L755024 K755025:L755025 K755026:L755026 K755027:L755027 K755028:L755028 K755029:L755029 K755030:L755030 K755031:L755031 K755032:L755032 K755033:L755033 K755034:L755034 K755035:L755035 K755036:L755036 K755037:L755037 K755038:L755038 K755039:L755039 K755040:L755040 K755041:L755041 K755042:L755042 K755043:L755043 K755044:L755044 K755045:L755045 K755046:L755046 K755047:L755047 K755048:L755048 K755049:L755049 K755050:L755050 K755051:L755051 K755052:L755052 K755053:L755053 K755054:L755054 K755055:L755055 K755056:L755056 K755057:L755057 K755058:L755058 K755059:L755059 K755060:L755060 K755061:L755061 K755062:L755062 K755063:L755063 K755064:L755064 K755065:L755065 K755066:L755066 K755067:L755067 K755068:L755068 K755069:L755069 K755070:L755070 K755071:L755071 K755072:L755072 K755073:L755073 K755074:L755074 K755075:L755075 K755076:L755076 K755077:L755077 K755078:L755078 K755079:L755079 K755080:L755080 K755081:L755081 K755082:L755082 K755083:L755083 K755084:L755084 K755085:L755085 K755086:L755086 K755087:L755087 K755088:L755088 K755089:L755089 K755090:L755090 K755091:L755091 K755092:L755092 K755093:L755093 K755094:L755094 K755095:L755095 K755096:L755096 K755097:L755097 K755098:L755098 K755099:L755099 K755100:L755100 K755101:L755101 K755102:L755102 K755103:L755103 K755104:L755104 K755105:L755105 K755106:L755106 K755107:L755107 K755108:L755108 K755109:L755109 K755110:L755110 K755111:L755111 K755112:L755112 K755113:L755113 K755114:L755114 K755115:L755115 K755116:L755116 K755117:L755117 K755118:L755118 K755119:L755119 K755120:L755120 K755121:L755121 K755122:L755122 K755123:L755123 K755124:L755124 K755125:L755125 K755126:L755126 K755127:L755127 K755128:L755128 K755129:L755129 K755130:L755130 K755131:L755131 K755132:L755132 K755133:L755133 K755134:L755134 K755135:L755135 K755136:L755136 K755137:L755137 K755138:L755138 K755139:L755139 K755140:L755140 K755141:L755141 K755142:L755142 K755143:L755143 K755144:L755144 K755145:L755145 K755146:L755146 K755147:L755147 K755148:L755148 K755149:L755149 K755150:L755150 K755151:L755151 K755152:L755152 K755153:L755153 K755154:L755154 K755155:L755155 K755156:L755156 K755157:L755157 K755158:L755158 K755159:L755159 K755160:L755160 K755161:L755161 K755162:L755162 K755163:L755163 K755164:L755164 K755165:L755165 K755166:L755166 K755167:L755167 K755168:L755168 K755169:L755169 K755170:L755170 K755171:L755171 K755172:L755172 K755173:L755173 K755174:L755174 K755175:L755175 K755176:L755176 K755177:L755177 K755178:L755178 K755179:L755179 K755180:L755180 K755181:L755181 K755182:L755182 K755183:L755183 K755184:L755184 K755185:L755185 K755186:L755186 K755187:L755187 K755188:L755188 K755189:L755189 K755190:L755190 K755191:L755191 K755192:L755192 K755193:L755193 K755194:L755194 K755195:L755195 K755196:L755196 K755197:L755197 K755198:L755198 K755199:L755199 K755200:L755200 K755201:L755201 K755202:L755202 K755203:L755203 K755204:L755204 K755205:L755205 K755206:L755206 K755207:L755207 K755208:L755208 K755209:L755209 K755210:L755210 K755211:L755211 K755212:L755212 K755213:L755213 K755214:L755214 K755215:L755215 K755216:L755216 K755217:L755217 K755218:L755218 K755219:L755219 K755220:L755220 K755221:L755221 K755222:L755222 K755223:L755223 K755224:L755224 K755225:L755225 K755226:L755226 K755227:L755227 K755228:L755228 K755229:L755229 K755230:L755230 K755231:L755231 K755232:L755232 K755233:L755233 K755234:L755234 K755235:L755235 K755236:L755236 K755237:L755237 K755238:L755238 K755239:L755239 K755240:L755240 K755241:L755241 K755242:L755242 K755243:L755243 K755244:L755244 K755245:L755245 K755246:L755246 K755247:L755247 K755248:L755248 K755249:L755249 K755250:L755250 K755251:L755251 K755252:L755252 K755253:L755253 K755254:L755254 K755255:L755255 K755256:L755256 K755257:L755257 K755258:L755258 K755259:L755259 K755260:L755260 K755261:L755261 K755262:L755262 K755263:L755263 K755264:L755264 K755265:L755265 K755266:L755266 K755267:L755267 K755268:L755268 K755269:L755269 K755270:L755270 K755271:L755271 K755272:L755272 K755273:L755273 K755274:L755274 K755275:L755275 K755276:L755276 K755277:L755277 K755278:L755278 K755279:L755279 K755280:L755280 K755281:L755281 K755282:L755282 K755283:L755283 K755284:L755284 K755285:L755285 K755286:L755286 K755287:L755287 K755288:L755288 K755289:L755289 K755290:L755290 K755291:L755291 K755292:L755292 K755293:L755293 K755294:L755294 K755295:L755295 K755296:L755296 K755297:L755297 K755298:L755298 K755299:L755299 K755300:L755300 K755301:L755301 K755302:L755302 K755303:L755303 K755304:L755304 K755305:L755305 K755306:L755306 K755307:L755307 K755308:L755308 K755309:L755309 K755310:L755310 K755311:L755311 K755312:L755312 K755313:L755313 K755314:L755314 K755315:L755315 K755316:L755316 K755317:L755317 K755318:L755318 K755319:L755319 K755320:L755320 K755321:L755321 K755322:L755322 K755323:L755323 K755324:L755324 K755325:L755325 K755326:L755326 K755327:L755327 K755328:L755328 K755329:L755329 K755330:L755330 K755331:L755331 K755332:L755332 K755333:L755333 K755334:L755334 K755335:L755335 K755336:L755336 K755337:L755337 K755338:L755338 K755339:L755339 K755340:L755340 K755341:L755341 K755342:L755342 K755343:L755343 K755344:L755344 K755345:L755345 K755346:L755346 K755347:L755347 K755348:L755348 K755349:L755349 K755350:L755350 K755351:L755351 K755352:L755352 K755353:L755353 K755354:L755354 K755355:L755355 K755356:L755356 K755357:L755357 K755358:L755358 K755359:L755359 K755360:L755360 K755361:L755361 K755362:L755362 K755363:L755363 K755364:L755364 K755365:L755365 K755366:L755366 K755367:L755367 K755368:L755368 K755369:L755369 K755370:L755370 K755371:L755371 K755372:L755372 K755373:L755373 K755374:L755374 K755375:L755375 K755376:L755376 K755377:L755377 K755378:L755378 K755379:L755379 K755380:L755380 K755381:L755381 K755382:L755382 K755383:L755383 K755384:L755384 K755385:L755385 K755386:L755386 K755387:L755387 K755388:L755388 K755389:L755389 K755390:L755390 K755391:L755391 K755392:L755392 K755393:L755393 K755394:L755394 K755395:L755395 K755396:L755396 K755397:L755397 K755398:L755398 K755399:L755399 K755400:L755400 K755401:L755401 K755402:L755402 K755403:L755403 K755404:L755404 K755405:L755405 K755406:L755406 K755407:L755407 K755408:L755408 K755409:L755409 K755410:L755410 K755411:L755411 K755412:L755412 K755413:L755413 K755414:L755414 K755415:L755415 K755416:L755416 K755417:L755417 K755418:L755418 K755419:L755419 K755420:L755420 K755421:L755421 K755422:L755422 K755423:L755423 K755424:L755424 K755425:L755425 K755426:L755426 K755427:L755427 K755428:L755428 K755429:L755429 K755430:L755430 K755431:L755431 K755432:L755432 K755433:L755433 K755434:L755434 K755435:L755435 K755436:L755436 K755437:L755437 K755438:L755438 K755439:L755439 K755440:L755440 K755441:L755441 K755442:L755442 K755443:L755443 K755444:L755444 K755445:L755445 K755446:L755446 K755447:L755447 K755448:L755448 K755449:L755449 K755450:L755450 K755451:L755451 K755452:L755452 K755453:L755453 K755454:L755454 K755455:L755455 K755456:L755456 K755457:L755457 K755458:L755458 K755459:L755459 K755460:L755460 K755461:L755461 K755462:L755462 K755463:L755463 K755464:L755464 K755465:L755465 K755466:L755466 K755467:L755467 K755468:L755468 K755469:L755469 K755470:L755470 K755471:L755471 K755472:L755472 K755473:L755473 K755474:L755474 K755475:L755475 K755476:L755476 K755477:L755477 K755478:L755478 K755479:L755479 K755480:L755480 K755481:L755481 K755482:L755482 K755483:L755483 K755484:L755484 K755485:L755485 K755486:L755486 K755487:L755487 K755488:L755488 K755489:L755489 K755490:L755490 K755491:L755491 K755492:L755492 K755493:L755493 K755494:L755494 K755495:L755495 K755496:L755496 K755497:L755497 K755498:L755498 K755499:L755499 K755500:L755500 K755501:L755501 K755502:L755502 K755503:L755503 K755504:L755504 K755505:L755505 K755506:L755506 K755507:L755507 K755508:L755508 K755509:L755509 K755510:L755510 K755511:L755511 K755512:L755512 K755513:L755513 K755514:L755514 K755515:L755515 K755516:L755516 K755517:L755517 K755518:L755518 K755519:L755519 K755520:L755520 K755521:L755521 K755522:L755522 K755523:L755523 K755524:L755524 K755525:L755525 K755526:L755526 K755527:L755527 K755528:L755528 K755529:L755529 K755530:L755530 K755531:L755531 K755532:L755532 K755533:L755533 K755534:L755534 K755535:L755535 K755536:L755536 K755537:L755537 K755538:L755538 K755539:L755539 K755540:L755540 K755541:L755541 K755542:L755542 K755543:L755543 K755544:L755544 K755545:L755545 K755546:L755546 K755547:L755547 K755548:L755548 K755549:L755549 K755550:L755550 K755551:L755551 K755552:L755552 K755553:L755553 K755554:L755554 K755555:L755555 K755556:L755556 K755557:L755557 K755558:L755558 K755559:L755559 K755560:L755560 K755561:L755561 K755562:L755562 K755563:L755563 K755564:L755564 K755565:L755565 K755566:L755566 K755567:L755567 K755568:L755568 K755569:L755569 K755570:L755570 K755571:L755571 K755572:L755572 K755573:L755573 K755574:L755574 K755575:L755575 K755576:L755576 K755577:L755577 K755578:L755578 K755579:L755579 K755580:L755580 K755581:L755581 K755582:L755582 K755583:L755583 K755584:L755584 K755585:L755585 K755586:L755586 K755587:L755587 K755588:L755588 K755589:L755589 K755590:L755590 K755591:L755591 K755592:L755592 K755593:L755593 K755594:L755594 K755595:L755595 K755596:L755596 K755597:L755597 K755598:L755598 K755599:L755599 K755600:L755600 K755601:L755601 K755602:L755602 K755603:L755603 K755604:L755604 K755605:L755605 K755606:L755606 K755607:L755607 K755608:L755608 K755609:L755609 K755610:L755610 K755611:L755611 K755612:L755612 K755613:L755613 K755614:L755614 K755615:L755615 K755616:L755616 K755617:L755617 K755618:L755618 K755619:L755619 K755620:L755620 K755621:L755621 K755622:L755622 K755623:L755623 K755624:L755624 K755625:L755625 K755626:L755626 K755627:L755627 K755628:L755628 K755629:L755629 K755630:L755630 K755631:L755631 K755632:L755632 K755633:L755633 K755634:L755634 K755635:L755635 K755636:L755636 K755637:L755637 K755638:L755638 K755639:L755639 K755640:L755640 K755641:L755641 K755642:L755642 K755643:L755643 K755644:L755644 K755645:L755645 K755646:L755646 K755647:L755647 K755648:L755648 K755649:L755649 K755650:L755650 K755651:L755651 K755652:L755652 K755653:L755653 K755654:L755654 K755655:L755655 K755656:L755656 K755657:L755657 K755658:L755658 K755659:L755659 K755660:L755660 K755661:L755661 K755662:L755662 K755663:L755663 K755664:L755664 K755665:L755665 K755666:L755666 K755667:L755667 K755668:L755668 K755669:L755669 K755670:L755670 K755671:L755671 K755672:L755672 K755673:L755673 K755674:L755674 K755675:L755675 K755676:L755676 K755677:L755677 K755678:L755678 K755679:L755679 K755680:L755680 K755681:L755681 K755682:L755682 K755683:L755683 K755684:L755684 K755685:L755685 K755686:L755686 K755687:L755687 K755688:L755688 K755689:L755689 K755690:L755690 K755691:L755691 K755692:L755692 K755693:L755693 K755694:L755694 K755695:L755695 K755696:L755696 K755697:L755697 K755698:L755698 K755699:L755699 K755700:L755700 K755701:L755701 K755702:L755702 K755703:L755703 K755704:L755704 K755705:L755705 K755706:L755706 K755707:L755707 K755708:L755708 K755709:L755709 K755710:L755710 K755711:L755711 K755712:L755712 K755713:L755713 K755714:L755714 K755715:L755715 K755716:L755716 K755717:L755717 K755718:L755718 K755719:L755719 K755720:L755720 K755721:L755721 K755722:L755722 K755723:L755723 K755724:L755724 K755725:L755725 K755726:L755726 K755727:L755727 K755728:L755728 K755729:L755729 K755730:L755730 K755731:L755731 K755732:L755732 K755733:L755733 K755734:L755734 K755735:L755735 K755736:L755736 K755737:L755737 K755738:L755738 K755739:L755739 K755740:L755740 K755741:L755741 K755742:L755742 K755743:L755743 K755744:L755744 K755745:L755745 K755746:L755746 K755747:L755747 K755748:L755748 K755749:L755749 K755750:L755750 K755751:L755751 K755752:L755752 K755753:L755753 K755754:L755754 K755755:L755755 K755756:L755756 K755757:L755757 K755758:L755758 K755759:L755759 K755760:L755760 K755761:L755761 K755762:L755762 K755763:L755763 K755764:L755764 K755765:L755765 K755766:L755766 K755767:L755767 K755768:L755768 K755769:L755769 K755770:L755770 K755771:L755771 K755772:L755772 K755773:L755773 K755774:L755774 K755775:L755775 K755776:L755776 K755777:L755777 K755778:L755778 K755779:L755779 K755780:L755780 K755781:L755781 K755782:L755782 K755783:L755783 K755784:L755784 K755785:L755785 K755786:L755786 K755787:L755787 K755788:L755788 K755789:L755789 K755790:L755790 K755791:L755791 K755792:L755792 K755793:L755793 K755794:L755794 K755795:L755795 K755796:L755796 K755797:L755797 K755798:L755798 K755799:L755799 K755800:L755800 K755801:L755801 K755802:L755802 K755803:L755803 K755804:L755804 K755805:L755805 K755806:L755806 K755807:L755807 K755808:L755808 K755809:L755809 K755810:L755810 K755811:L755811 K755812:L755812 K755813:L755813 K755814:L755814 K755815:L755815 K755816:L755816 K755817:L755817 K755818:L755818 K755819:L755819 K755820:L755820 K755821:L755821 K755822:L755822 K755823:L755823 K755824:L755824 K755825:L755825 K755826:L755826 K755827:L755827 K755828:L755828 K755829:L755829 K755830:L755830 K755831:L755831 K755832:L755832 K755833:L755833 K755834:L755834 K755835:L755835 K755836:L755836 K755837:L755837 K755838:L755838 K755839:L755839 K755840:L755840 K755841:L755841 K755842:L755842 K755843:L755843 K755844:L755844 K755845:L755845 K755846:L755846 K755847:L755847 K755848:L755848 K755849:L755849 K755850:L755850 K755851:L755851 K755852:L755852 K755853:L755853 K755854:L755854 K755855:L755855 K755856:L755856 K755857:L755857 K755858:L755858 K755859:L755859 K755860:L755860 K755861:L755861 K755862:L755862 K755863:L755863 K755864:L755864 K755865:L755865 K755866:L755866 K755867:L755867 K755868:L755868 K755869:L755869 K755870:L755870 K755871:L755871 K755872:L755872 K755873:L755873 K755874:L755874 K755875:L755875 K755876:L755876 K755877:L755877 K755878:L755878 K755879:L755879 K755880:L755880 K755881:L755881 K755882:L755882 K755883:L755883 K755884:L755884 K755885:L755885 K755886:L755886 K755887:L755887 K755888:L755888 K755889:L755889 K755890:L755890 K755891:L755891 K755892:L755892 K755893:L755893 K755894:L755894 K755895:L755895 K755896:L755896 K755897:L755897 K755898:L755898 K755899:L755899 K755900:L755900 K755901:L755901 K755902:L755902 K755903:L755903 K755904:L755904 K755905:L755905 K755906:L755906 K755907:L755907 K755908:L755908 K755909:L755909 K755910:L755910 K755911:L755911 K755912:L755912 K755913:L755913 K755914:L755914 K755915:L755915 K755916:L755916 K755917:L755917 K755918:L755918 K755919:L755919 K755920:L755920 K755921:L755921 K755922:L755922 K755923:L755923 K755924:L755924 K755925:L755925 K755926:L755926 K755927:L755927 K755928:L755928 K755929:L755929 K755930:L755930 K755931:L755931 K755932:L755932 K755933:L755933 K755934:L755934 K755935:L755935 K755936:L755936 K755937:L755937 K755938:L755938 K755939:L755939 K755940:L755940 K755941:L755941 K755942:L755942 K755943:L755943 K755944:L755944 K755945:L755945 K755946:L755946 K755947:L755947 K755948:L755948 K755949:L755949 K755950:L755950 K755951:L755951 K755952:L755952 K755953:L755953 K755954:L755954 K755955:L755955 K755956:L755956 K755957:L755957 K755958:L755958 K755959:L755959 K755960:L755960 K755961:L755961 K755962:L755962 K755963:L755963 K755964:L755964 K755965:L755965 K755966:L755966 K755967:L755967 K755968:L755968 K755969:L755969 K755970:L755970 K755971:L755971 K755972:L755972 K755973:L755973 K755974:L755974 K755975:L755975 K755976:L755976 K755977:L755977 K755978:L755978 K755979:L755979 K755980:L755980 K755981:L755981 K755982:L755982 K755983:L755983 K755984:L755984 K755985:L755985 K755986:L755986 K755987:L755987 K755988:L755988 K755989:L755989 K755990:L755990 K755991:L755991 K755992:L755992 K755993:L755993 K755994:L755994 K755995:L755995 K755996:L755996 K755997:L755997 K755998:L755998 K755999:L755999 K756000:L756000 K756001:L756001 K756002:L756002 K756003:L756003 K756004:L756004 K756005:L756005 K756006:L756006 K756007:L756007 K756008:L756008 K756009:L756009 K756010:L756010 K756011:L756011 K756012:L756012 K756013:L756013 K756014:L756014 K756015:L756015 K756016:L756016 K756017:L756017 K756018:L756018 K756019:L756019 K756020:L756020 K756021:L756021 K756022:L756022 K756023:L756023 K756024:L756024 K756025:L756025 K756026:L756026 K756027:L756027 K756028:L756028 K756029:L756029 K756030:L756030 K756031:L756031 K756032:L756032 K756033:L756033 K756034:L756034 K756035:L756035 K756036:L756036 K756037:L756037 K756038:L756038 K756039:L756039 K756040:L756040 K756041:L756041 K756042:L756042 K756043:L756043 K756044:L756044 K756045:L756045 K756046:L756046 K756047:L756047 K756048:L756048 K756049:L756049 K756050:L756050 K756051:L756051 K756052:L756052 K756053:L756053 K756054:L756054 K756055:L756055 K756056:L756056 K756057:L756057 K756058:L756058 K756059:L756059 K756060:L756060 K756061:L756061 K756062:L756062 K756063:L756063 K756064:L756064 K756065:L756065 K756066:L756066 K756067:L756067 K756068:L756068 K756069:L756069 K756070:L756070 K756071:L756071 K756072:L756072 K756073:L756073 K756074:L756074 K756075:L756075 K756076:L756076 K756077:L756077 K756078:L756078 K756079:L756079 K756080:L756080 K756081:L756081 K756082:L756082 K756083:L756083 K756084:L756084 K756085:L756085 K756086:L756086 K756087:L756087 K756088:L756088 K756089:L756089 K756090:L756090 K756091:L756091 K756092:L756092 K756093:L756093 K756094:L756094 K756095:L756095 K756096:L756096 K756097:L756097 K756098:L756098 K756099:L756099 K756100:L756100 K756101:L756101 K756102:L756102 K756103:L756103 K756104:L756104 K756105:L756105 K756106:L756106 K756107:L756107 K756108:L756108 K756109:L756109 K756110:L756110 K756111:L756111 K756112:L756112 K756113:L756113 K756114:L756114 K756115:L756115 K756116:L756116 K756117:L756117 K756118:L756118 K756119:L756119 K756120:L756120 K756121:L756121 K756122:L756122 K756123:L756123 K756124:L756124 K756125:L756125 K756126:L756126 K756127:L756127 K756128:L756128 K756129:L756129 K756130:L756130 K756131:L756131 K756132:L756132 K756133:L756133 K756134:L756134 K756135:L756135 K756136:L756136 K756137:L756137 K756138:L756138 K756139:L756139 K756140:L756140 K756141:L756141 K756142:L756142 K756143:L756143 K756144:L756144 K756145:L756145 K756146:L756146 K756147:L756147 K756148:L756148 K756149:L756149 K756150:L756150 K756151:L756151 K756152:L756152 K756153:L756153 K756154:L756154 K756155:L756155 K756156:L756156 K756157:L756157 K756158:L756158 K756159:L756159 K756160:L756160 K756161:L756161 K756162:L756162 K756163:L756163 K756164:L756164 K756165:L756165 K756166:L756166 K756167:L756167 K756168:L756168 K756169:L756169 K756170:L756170 K756171:L756171 K756172:L756172 K756173:L756173 K756174:L756174 K756175:L756175 K756176:L756176 K756177:L756177 K756178:L756178 K756179:L756179 K756180:L756180 K756181:L756181 K756182:L756182 K756183:L756183 K756184:L756184 K756185:L756185 K756186:L756186 K756187:L756187 K756188:L756188 K756189:L756189 K756190:L756190 K756191:L756191 K756192:L756192 K756193:L756193 K756194:L756194 K756195:L756195 K756196:L756196 K756197:L756197 K756198:L756198 K756199:L756199 K756200:L756200 K756201:L756201 K756202:L756202 K756203:L756203 K756204:L756204 K756205:L756205 K756206:L756206 K756207:L756207 K756208:L756208 K756209:L756209 K756210:L756210 K756211:L756211 K756212:L756212 K756213:L756213 K756214:L756214 K756215:L756215 K756216:L756216 K756217:L756217 K756218:L756218 K756219:L756219 K756220:L756220 K756221:L756221 K756222:L756222 K756223:L756223 K756224:L756224 K756225:L756225 K756226:L756226 K756227:L756227 K756228:L756228 K756229:L756229 K756230:L756230 K756231:L756231 K756232:L756232 K756233:L756233 K756234:L756234 K756235:L756235 K756236:L756236 K756237:L756237 K756238:L756238 K756239:L756239 K756240:L756240 K756241:L756241 K756242:L756242 K756243:L756243 K756244:L756244 K756245:L756245 K756246:L756246 K756247:L756247 K756248:L756248 K756249:L756249 K756250:L756250 K756251:L756251 K756252:L756252 K756253:L756253 K756254:L756254 K756255:L756255 K756256:L756256 K756257:L756257 K756258:L756258 K756259:L756259 K756260:L756260 K756261:L756261 K756262:L756262 K756263:L756263 K756264:L756264 K756265:L756265 K756266:L756266 K756267:L756267 K756268:L756268 K756269:L756269 K756270:L756270 K756271:L756271 K756272:L756272 K756273:L756273 K756274:L756274 K756275:L756275 K756276:L756276 K756277:L756277 K756278:L756278 K756279:L756279 K756280:L756280 K756281:L756281 K756282:L756282 K756283:L756283 K756284:L756284 K756285:L756285 K756286:L756286 K756287:L756287 K756288:L756288 K756289:L756289 K756290:L756290 K756291:L756291 K756292:L756292 K756293:L756293 K756294:L756294 K756295:L756295 K756296:L756296 K756297:L756297 K756298:L756298 K756299:L756299 K756300:L756300 K756301:L756301 K756302:L756302 K756303:L756303 K756304:L756304 K756305:L756305 K756306:L756306 K756307:L756307 K756308:L756308 K756309:L756309 K756310:L756310 K756311:L756311 K756312:L756312 K756313:L756313 K756314:L756314 K756315:L756315 K756316:L756316 K756317:L756317 K756318:L756318 K756319:L756319 K756320:L756320 K756321:L756321 K756322:L756322 K756323:L756323 K756324:L756324 K756325:L756325 K756326:L756326 K756327:L756327 K756328:L756328 K756329:L756329 K756330:L756330 K756331:L756331 K756332:L756332 K756333:L756333 K756334:L756334 K756335:L756335 K756336:L756336 K756337:L756337 K756338:L756338 K756339:L756339 K756340:L756340 K756341:L756341 K756342:L756342 K756343:L756343 K756344:L756344 K756345:L756345 K756346:L756346 K756347:L756347 K756348:L756348 K756349:L756349 K756350:L756350 K756351:L756351 K756352:L756352 K756353:L756353 K756354:L756354 K756355:L756355 K756356:L756356 K756357:L756357 K756358:L756358 K756359:L756359 K756360:L756360 K756361:L756361 K756362:L756362 K756363:L756363 K756364:L756364 K756365:L756365 K756366:L756366 K756367:L756367 K756368:L756368 K756369:L756369 K756370:L756370 K756371:L756371 K756372:L756372 K756373:L756373 K756374:L756374 K756375:L756375 K756376:L756376 K756377:L756377 K756378:L756378 K756379:L756379 K756380:L756380 K756381:L756381 K756382:L756382 K756383:L756383 K756384:L756384 K756385:L756385 K756386:L756386 K756387:L756387 K756388:L756388 K756389:L756389 K756390:L756390 K756391:L756391 K756392:L756392 K756393:L756393 K756394:L756394 K756395:L756395 K756396:L756396 K756397:L756397 K756398:L756398 K756399:L756399 K756400:L756400 K756401:L756401 K756402:L756402 K756403:L756403 K756404:L756404 K756405:L756405 K756406:L756406 K756407:L756407 K756408:L756408 K756409:L756409 K756410:L756410 K756411:L756411 K756412:L756412 K756413:L756413 K756414:L756414 K756415:L756415 K756416:L756416 K756417:L756417 K756418:L756418 K756419:L756419 K756420:L756420 K756421:L756421 K756422:L756422 K756423:L756423 K756424:L756424 K756425:L756425 K756426:L756426 K756427:L756427 K756428:L756428 K756429:L756429 K756430:L756430 K756431:L756431 K756432:L756432 K756433:L756433 K756434:L756434 K756435:L756435 K756436:L756436 K756437:L756437 K756438:L756438 K756439:L756439 K756440:L756440 K756441:L756441 K756442:L756442 K756443:L756443 K756444:L756444 K756445:L756445 K756446:L756446 K756447:L756447 K756448:L756448 K756449:L756449 K756450:L756450 K756451:L756451 K756452:L756452 K756453:L756453 K756454:L756454 K756455:L756455 K756456:L756456 K756457:L756457 K756458:L756458 K756459:L756459 K756460:L756460 K756461:L756461 K756462:L756462 K756463:L756463 K756464:L756464 K756465:L756465 K756466:L756466 K756467:L756467 K756468:L756468 K756469:L756469 K756470:L756470 K756471:L756471 K756472:L756472 K756473:L756473 K756474:L756474 K756475:L756475 K756476:L756476 K756477:L756477 K756478:L756478 K756479:L756479 K756480:L756480 K756481:L756481 K756482:L756482 K756483:L756483 K756484:L756484 K756485:L756485 K756486:L756486 K756487:L756487 K756488:L756488 K756489:L756489 K756490:L756490 K756491:L756491 K756492:L756492 K756493:L756493 K756494:L756494 K756495:L756495 K756496:L756496 K756497:L756497 K756498:L756498 K756499:L756499 K756500:L756500 K756501:L756501 K756502:L756502 K756503:L756503 K756504:L756504 K756505:L756505 K756506:L756506 K756507:L756507 K756508:L756508 K756509:L756509 K756510:L756510 K756511:L756511 K756512:L756512 K756513:L756513 K756514:L756514 K756515:L756515 K756516:L756516 K756517:L756517 K756518:L756518 K756519:L756519 K756520:L756520 K756521:L756521 K756522:L756522 K756523:L756523 K756524:L756524 K756525:L756525 K756526:L756526 K756527:L756527 K756528:L756528 K756529:L756529 K756530:L756530 K756531:L756531 K756532:L756532 K756533:L756533 K756534:L756534 K756535:L756535 K756536:L756536 K756537:L756537 K756538:L756538 K756539:L756539 K756540:L756540 K756541:L756541 K756542:L756542 K756543:L756543 K756544:L756544 K756545:L756545 K756546:L756546 K756547:L756547 K756548:L756548 K756549:L756549 K756550:L756550 K756551:L756551 K756552:L756552 K756553:L756553 K756554:L756554 K756555:L756555 K756556:L756556 K756557:L756557 K756558:L756558 K756559:L756559 K756560:L756560 K756561:L756561 K756562:L756562 K756563:L756563 K756564:L756564 K756565:L756565 K756566:L756566 K756567:L756567 K756568:L756568 K756569:L756569 K756570:L756570 K756571:L756571 K756572:L756572 K756573:L756573 K756574:L756574 K756575:L756575 K756576:L756576 K756577:L756577 K756578:L756578 K756579:L756579 K756580:L756580 K756581:L756581 K756582:L756582 K756583:L756583 K756584:L756584 K756585:L756585 K756586:L756586 K756587:L756587 K756588:L756588 K756589:L756589 K756590:L756590 K756591:L756591 K756592:L756592 K756593:L756593 K756594:L756594 K756595:L756595 K756596:L756596 K756597:L756597 K756598:L756598 K756599:L756599 K756600:L756600 K756601:L756601 K756602:L756602 K756603:L756603 K756604:L756604 K756605:L756605 K756606:L756606 K756607:L756607 K756608:L756608 K756609:L756609 K756610:L756610 K756611:L756611 K756612:L756612 K756613:L756613 K756614:L756614 K756615:L756615 K756616:L756616 K756617:L756617 K756618:L756618 K756619:L756619 K756620:L756620 K756621:L756621 K756622:L756622 K756623:L756623 K756624:L756624 K756625:L756625 K756626:L756626 K756627:L756627 K756628:L756628 K756629:L756629 K756630:L756630 K756631:L756631 K756632:L756632 K756633:L756633 K756634:L756634 K756635:L756635 K756636:L756636 K756637:L756637 K756638:L756638 K756639:L756639 K756640:L756640 K756641:L756641 K756642:L756642 K756643:L756643 K756644:L756644 K756645:L756645 K756646:L756646 K756647:L756647 K756648:L756648 K756649:L756649 K756650:L756650 K756651:L756651 K756652:L756652 K756653:L756653 K756654:L756654 K756655:L756655 K756656:L756656 K756657:L756657 K756658:L756658 K756659:L756659 K756660:L756660 K756661:L756661 K756662:L756662 K756663:L756663 K756664:L756664 K756665:L756665 K756666:L756666 K756667:L756667 K756668:L756668 K756669:L756669 K756670:L756670 K756671:L756671 K756672:L756672 K756673:L756673 K756674:L756674 K756675:L756675 K756676:L756676 K756677:L756677 K756678:L756678 K756679:L756679 K756680:L756680 K756681:L756681 K756682:L756682 K756683:L756683 K756684:L756684 K756685:L756685 K756686:L756686 K756687:L756687 K756688:L756688 K756689:L756689 K756690:L756690 K756691:L756691 K756692:L756692 K756693:L756693 K756694:L756694 K756695:L756695 K756696:L756696 K756697:L756697 K756698:L756698 K756699:L756699 K756700:L756700 K756701:L756701 K756702:L756702 K756703:L756703 K756704:L756704 K756705:L756705 K756706:L756706 K756707:L756707 K756708:L756708 K756709:L756709 K756710:L756710 K756711:L756711 K756712:L756712 K756713:L756713 K756714:L756714 K756715:L756715 K756716:L756716 K756717:L756717 K756718:L756718 K756719:L756719 K756720:L756720 K756721:L756721 K756722:L756722 K756723:L756723 K756724:L756724 K756725:L756725 K756726:L756726 K756727:L756727 K756728:L756728 K756729:L756729 K756730:L756730 K756731:L756731 K756732:L756732 K756733:L756733 K756734:L756734 K756735:L756735 K756736:L756736 K756737:L756737 K756738:L756738 K756739:L756739 K756740:L756740 K756741:L756741 K756742:L756742 K756743:L756743 K756744:L756744 K756745:L756745 K756746:L756746 K756747:L756747 K756748:L756748 K756749:L756749 K756750:L756750 K756751:L756751 K756752:L756752 K756753:L756753 K756754:L756754 K756755:L756755 K756756:L756756 K756757:L756757 K756758:L756758 K756759:L756759 K756760:L756760 K756761:L756761 K756762:L756762 K756763:L756763 K756764:L756764 K756765:L756765 K756766:L756766 K756767:L756767 K756768:L756768 K756769:L756769 K756770:L756770 K756771:L756771 K756772:L756772 K756773:L756773 K756774:L756774 K756775:L756775 K756776:L756776 K756777:L756777 K756778:L756778 K756779:L756779 K756780:L756780 K756781:L756781 K756782:L756782 K756783:L756783 K756784:L756784 K756785:L756785 K756786:L756786 K756787:L756787 K756788:L756788 K756789:L756789 K756790:L756790 K756791:L756791 K756792:L756792 K756793:L756793 K756794:L756794 K756795:L756795 K756796:L756796 K756797:L756797 K756798:L756798 K756799:L756799 K756800:L756800 K756801:L756801 K756802:L756802 K756803:L756803 K756804:L756804 K756805:L756805 K756806:L756806 K756807:L756807 K756808:L756808 K756809:L756809 K756810:L756810 K756811:L756811 K756812:L756812 K756813:L756813 K756814:L756814 K756815:L756815 K756816:L756816 K756817:L756817 K756818:L756818 K756819:L756819 K756820:L756820 K756821:L756821 K756822:L756822 K756823:L756823 K756824:L756824 K756825:L756825 K756826:L756826 K756827:L756827 K756828:L756828 K756829:L756829 K756830:L756830 K756831:L756831 K756832:L756832 K756833:L756833 K756834:L756834 K756835:L756835 K756836:L756836 K756837:L756837 K756838:L756838 K756839:L756839 K756840:L756840 K756841:L756841 K756842:L756842 K756843:L756843 K756844:L756844 K756845:L756845 K756846:L756846 K756847:L756847 K756848:L756848 K756849:L756849 K756850:L756850 K756851:L756851 K756852:L756852 K756853:L756853 K756854:L756854 K756855:L756855 K756856:L756856 K756857:L756857 K756858:L756858 K756859:L756859 K756860:L756860 K756861:L756861 K756862:L756862 K756863:L756863 K756864:L756864 K756865:L756865 K756866:L756866 K756867:L756867 K756868:L756868 K756869:L756869 K756870:L756870 K756871:L756871 K756872:L756872 K756873:L756873 K756874:L756874 K756875:L756875 K756876:L756876 K756877:L756877 K756878:L756878 K756879:L756879 K756880:L756880 K756881:L756881 K756882:L756882 K756883:L756883 K756884:L756884 K756885:L756885 K756886:L756886 K756887:L756887 K756888:L756888 K756889:L756889 K756890:L756890 K756891:L756891 K756892:L756892 K756893:L756893 K756894:L756894 K756895:L756895 K756896:L756896 K756897:L756897 K756898:L756898 K756899:L756899 K756900:L756900 K756901:L756901 K756902:L756902 K756903:L756903 K756904:L756904 K756905:L756905 K756906:L756906 K756907:L756907 K756908:L756908 K756909:L756909 K756910:L756910 K756911:L756911 K756912:L756912 K756913:L756913 K756914:L756914 K756915:L756915 K756916:L756916 K756917:L756917 K756918:L756918 K756919:L756919 K756920:L756920 K756921:L756921 K756922:L756922 K756923:L756923 K756924:L756924 K756925:L756925 K756926:L756926 K756927:L756927 K756928:L756928 K756929:L756929 K756930:L756930 K756931:L756931 K756932:L756932 K756933:L756933 K756934:L756934 K756935:L756935 K756936:L756936 K756937:L756937 K756938:L756938 K756939:L756939 K756940:L756940 K756941:L756941 K756942:L756942 K756943:L756943 K756944:L756944 K756945:L756945 K756946:L756946 K756947:L756947 K756948:L756948 K756949:L756949 K756950:L756950 K756951:L756951 K756952:L756952 K756953:L756953 K756954:L756954 K756955:L756955 K756956:L756956 K756957:L756957 K756958:L756958 K756959:L756959 K756960:L756960 K756961:L756961 K756962:L756962 K756963:L756963 K756964:L756964 K756965:L756965 K756966:L756966 K756967:L756967 K756968:L756968 K756969:L756969 K756970:L756970 K756971:L756971 K756972:L756972 K756973:L756973 K756974:L756974 K756975:L756975 K756976:L756976 K756977:L756977 K756978:L756978 K756979:L756979 K756980:L756980 K756981:L756981 K756982:L756982 K756983:L756983 K756984:L756984 K756985:L756985 K756986:L756986 K756987:L756987 K756988:L756988 K756989:L756989 K756990:L756990 K756991:L756991 K756992:L756992 K756993:L756993 K756994:L756994 K756995:L756995 K756996:L756996 K756997:L756997 K756998:L756998 K756999:L756999 K757000:L757000 K757001:L757001 K757002:L757002 K757003:L757003 K757004:L757004 K757005:L757005 K757006:L757006 K757007:L757007 K757008:L757008 K757009:L757009 K757010:L757010 K757011:L757011 K757012:L757012 K757013:L757013 K757014:L757014 K757015:L757015 K757016:L757016 K757017:L757017 K757018:L757018 K757019:L757019 K757020:L757020 K757021:L757021 K757022:L757022 K757023:L757023 K757024:L757024 K757025:L757025 K757026:L757026 K757027:L757027 K757028:L757028 K757029:L757029 K757030:L757030 K757031:L757031 K757032:L757032 K757033:L757033 K757034:L757034 K757035:L757035 K757036:L757036 K757037:L757037 K757038:L757038 K757039:L757039 K757040:L757040 K757041:L757041 K757042:L757042 K757043:L757043 K757044:L757044 K757045:L757045 K757046:L757046 K757047:L757047 K757048:L757048 K757049:L757049 K757050:L757050 K757051:L757051 K757052:L757052 K757053:L757053 K757054:L757054 K757055:L757055 K757056:L757056 K757057:L757057 K757058:L757058 K757059:L757059 K757060:L757060 K757061:L757061 K757062:L757062 K757063:L757063 K757064:L757064 K757065:L757065 K757066:L757066 K757067:L757067 K757068:L757068 K757069:L757069 K757070:L757070 K757071:L757071 K757072:L757072 K757073:L757073 K757074:L757074 K757075:L757075 K757076:L757076 K757077:L757077 K757078:L757078 K757079:L757079 K757080:L757080 K757081:L757081 K757082:L757082 K757083:L757083 K757084:L757084 K757085:L757085 K757086:L757086 K757087:L757087 K757088:L757088 K757089:L757089 K757090:L757090 K757091:L757091 K757092:L757092 K757093:L757093 K757094:L757094 K757095:L757095 K757096:L757096 K757097:L757097 K757098:L757098 K757099:L757099 K757100:L757100 K757101:L757101 K757102:L757102 K757103:L757103 K757104:L757104 K757105:L757105 K757106:L757106 K757107:L757107 K757108:L757108 K757109:L757109 K757110:L757110 K757111:L757111 K757112:L757112 K757113:L757113 K757114:L757114 K757115:L757115 K757116:L757116 K757117:L757117 K757118:L757118 K757119:L757119 K757120:L757120 K757121:L757121 K757122:L757122 K757123:L757123 K757124:L757124 K757125:L757125 K757126:L757126 K757127:L757127 K757128:L757128 K757129:L757129 K757130:L757130 K757131:L757131 K757132:L757132 K757133:L757133 K757134:L757134 K757135:L757135 K757136:L757136 K757137:L757137 K757138:L757138 K757139:L757139 K757140:L757140 K757141:L757141 K757142:L757142 K757143:L757143 K757144:L757144 K757145:L757145 K757146:L757146 K757147:L757147 K757148:L757148 K757149:L757149 K757150:L757150 K757151:L757151 K757152:L757152 K757153:L757153 K757154:L757154 K757155:L757155 K757156:L757156 K757157:L757157 K757158:L757158 K757159:L757159 K757160:L757160 K757161:L757161 K757162:L757162 K757163:L757163 K757164:L757164 K757165:L757165 K757166:L757166 K757167:L757167 K757168:L757168 K757169:L757169 K757170:L757170 K757171:L757171 K757172:L757172 K757173:L757173 K757174:L757174 K757175:L757175 K757176:L757176 K757177:L757177 K757178:L757178 K757179:L757179 K757180:L757180 K757181:L757181 K757182:L757182 K757183:L757183 K757184:L757184 K757185:L757185 K757186:L757186 K757187:L757187 K757188:L757188 K757189:L757189 K757190:L757190 K757191:L757191 K757192:L757192 K757193:L757193 K757194:L757194 K757195:L757195 K757196:L757196 K757197:L757197 K757198:L757198 K757199:L757199 K757200:L757200 K757201:L757201 K757202:L757202 K757203:L757203 K757204:L757204 K757205:L757205 K757206:L757206 K757207:L757207 K757208:L757208 K757209:L757209 K757210:L757210 K757211:L757211 K757212:L757212 K757213:L757213 K757214:L757214 K757215:L757215 K757216:L757216 K757217:L757217 K757218:L757218 K757219:L757219 K757220:L757220 K757221:L757221 K757222:L757222 K757223:L757223 K757224:L757224 K757225:L757225 K757226:L757226 K757227:L757227 K757228:L757228 K757229:L757229 K757230:L757230 K757231:L757231 K757232:L757232 K757233:L757233 K757234:L757234 K757235:L757235 K757236:L757236 K757237:L757237 K757238:L757238 K757239:L757239 K757240:L757240 K757241:L757241 K757242:L757242 K757243:L757243 K757244:L757244 K757245:L757245 K757246:L757246 K757247:L757247 K757248:L757248 K757249:L757249 K757250:L757250 K757251:L757251 K757252:L757252 K757253:L757253 K757254:L757254 K757255:L757255 K757256:L757256 K757257:L757257 K757258:L757258 K757259:L757259 K757260:L757260 K757261:L757261 K757262:L757262 K757263:L757263 K757264:L757264 K757265:L757265 K757266:L757266 K757267:L757267 K757268:L757268 K757269:L757269 K757270:L757270 K757271:L757271 K757272:L757272 K757273:L757273 K757274:L757274 K757275:L757275 K757276:L757276 K757277:L757277 K757278:L757278 K757279:L757279 K757280:L757280 K757281:L757281 K757282:L757282 K757283:L757283 K757284:L757284 K757285:L757285 K757286:L757286 K757287:L757287 K757288:L757288 K757289:L757289 K757290:L757290 K757291:L757291 K757292:L757292 K757293:L757293 K757294:L757294 K757295:L757295 K757296:L757296 K757297:L757297 K757298:L757298 K757299:L757299 K757300:L757300 K757301:L757301 K757302:L757302 K757303:L757303 K757304:L757304 K757305:L757305 K757306:L757306 K757307:L757307 K757308:L757308 K757309:L757309 K757310:L757310 K757311:L757311 K757312:L757312 K757313:L757313 K757314:L757314 K757315:L757315 K757316:L757316 K757317:L757317 K757318:L757318 K757319:L757319 K757320:L757320 K757321:L757321 K757322:L757322 K757323:L757323 K757324:L757324 K757325:L757325 K757326:L757326 K757327:L757327 K757328:L757328 K757329:L757329 K757330:L757330 K757331:L757331 K757332:L757332 K757333:L757333 K757334:L757334 K757335:L757335 K757336:L757336 K757337:L757337 K757338:L757338 K757339:L757339 K757340:L757340 K757341:L757341 K757342:L757342 K757343:L757343 K757344:L757344 K757345:L757345 K757346:L757346 K757347:L757347 K757348:L757348 K757349:L757349 K757350:L757350 K757351:L757351 K757352:L757352 K757353:L757353 K757354:L757354 K757355:L757355 K757356:L757356 K757357:L757357 K757358:L757358 K757359:L757359 K757360:L757360 K757361:L757361 K757362:L757362 K757363:L757363 K757364:L757364 K757365:L757365 K757366:L757366 K757367:L757367 K757368:L757368 K757369:L757369 K757370:L757370 K757371:L757371 K757372:L757372 K757373:L757373 K757374:L757374 K757375:L757375 K757376:L757376 K757377:L757377 K757378:L757378 K757379:L757379 K757380:L757380 K757381:L757381 K757382:L757382 K757383:L757383 K757384:L757384 K757385:L757385 K757386:L757386 K757387:L757387 K757388:L757388 K757389:L757389 K757390:L757390 K757391:L757391 K757392:L757392 K757393:L757393 K757394:L757394 K757395:L757395 K757396:L757396 K757397:L757397 K757398:L757398 K757399:L757399 K757400:L757400 K757401:L757401 K757402:L757402 K757403:L757403 K757404:L757404 K757405:L757405 K757406:L757406 K757407:L757407 K757408:L757408 K757409:L757409 K757410:L757410 K757411:L757411 K757412:L757412 K757413:L757413 K757414:L757414 K757415:L757415 K757416:L757416 K757417:L757417 K757418:L757418 K757419:L757419 K757420:L757420 K757421:L757421 K757422:L757422 K757423:L757423 K757424:L757424 K757425:L757425 K757426:L757426 K757427:L757427 K757428:L757428 K757429:L757429 K757430:L757430 K757431:L757431 K757432:L757432 K757433:L757433 K757434:L757434 K757435:L757435 K757436:L757436 K757437:L757437 K757438:L757438 K757439:L757439 K757440:L757440 K757441:L757441 K757442:L757442 K757443:L757443 K757444:L757444 K757445:L757445 K757446:L757446 K757447:L757447 K757448:L757448 K757449:L757449 K757450:L757450 K757451:L757451 K757452:L757452 K757453:L757453 K757454:L757454 K757455:L757455 K757456:L757456 K757457:L757457 K757458:L757458 K757459:L757459 K757460:L757460 K757461:L757461 K757462:L757462 K757463:L757463 K757464:L757464 K757465:L757465 K757466:L757466 K757467:L757467 K757468:L757468 K757469:L757469 K757470:L757470 K757471:L757471 K757472:L757472 K757473:L757473 K757474:L757474 K757475:L757475 K757476:L757476 K757477:L757477 K757478:L757478 K757479:L757479 K757480:L757480 K757481:L757481 K757482:L757482 K757483:L757483 K757484:L757484 K757485:L757485 K757486:L757486 K757487:L757487 K757488:L757488 K757489:L757489 K757490:L757490 K757491:L757491 K757492:L757492 K757493:L757493 K757494:L757494 K757495:L757495 K757496:L757496 K757497:L757497 K757498:L757498 K757499:L757499 K757500:L757500 K757501:L757501 K757502:L757502 K757503:L757503 K757504:L757504 K757505:L757505 K757506:L757506 K757507:L757507 K757508:L757508 K757509:L757509 K757510:L757510 K757511:L757511 K757512:L757512 K757513:L757513 K757514:L757514 K757515:L757515 K757516:L757516 K757517:L757517 K757518:L757518 K757519:L757519 K757520:L757520 K757521:L757521 K757522:L757522 K757523:L757523 K757524:L757524 K757525:L757525 K757526:L757526 K757527:L757527 K757528:L757528 K757529:L757529 K757530:L757530 K757531:L757531 K757532:L757532 K757533:L757533 K757534:L757534 K757535:L757535 K757536:L757536 K757537:L757537 K757538:L757538 K757539:L757539 K757540:L757540 K757541:L757541 K757542:L757542 K757543:L757543 K757544:L757544 K757545:L757545 K757546:L757546 K757547:L757547 K757548:L757548 K757549:L757549 K757550:L757550 K757551:L757551 K757552:L757552 K757553:L757553 K757554:L757554 K757555:L757555 K757556:L757556 K757557:L757557 K757558:L757558 K757559:L757559 K757560:L757560 K757561:L757561 K757562:L757562 K757563:L757563 K757564:L757564 K757565:L757565 K757566:L757566 K757567:L757567 K757568:L757568 K757569:L757569 K757570:L757570 K757571:L757571 K757572:L757572 K757573:L757573 K757574:L757574 K757575:L757575 K757576:L757576 K757577:L757577 K757578:L757578 K757579:L757579 K757580:L757580 K757581:L757581 K757582:L757582 K757583:L757583 K757584:L757584 K757585:L757585 K757586:L757586 K757587:L757587 K757588:L757588 K757589:L757589 K757590:L757590 K757591:L757591 K757592:L757592 K757593:L757593 K757594:L757594 K757595:L757595 K757596:L757596 K757597:L757597 K757598:L757598 K757599:L757599 K757600:L757600 K757601:L757601 K757602:L757602 K757603:L757603 K757604:L757604 K757605:L757605 K757606:L757606 K757607:L757607 K757608:L757608 K757609:L757609 K757610:L757610 K757611:L757611 K757612:L757612 K757613:L757613 K757614:L757614 K757615:L757615 K757616:L757616 K757617:L757617 K757618:L757618 K757619:L757619 K757620:L757620 K757621:L757621 K757622:L757622 K757623:L757623 K757624:L757624 K757625:L757625 K757626:L757626 K757627:L757627 K757628:L757628 K757629:L757629 K757630:L757630 K757631:L757631 K757632:L757632 K757633:L757633 K757634:L757634 K757635:L757635 K757636:L757636 K757637:L757637 K757638:L757638 K757639:L757639 K757640:L757640 K757641:L757641 K757642:L757642 K757643:L757643 K757644:L757644 K757645:L757645 K757646:L757646 K757647:L757647 K757648:L757648 K757649:L757649 K757650:L757650 K757651:L757651 K757652:L757652 K757653:L757653 K757654:L757654 K757655:L757655 K757656:L757656 K757657:L757657 K757658:L757658 K757659:L757659 K757660:L757660 K757661:L757661 K757662:L757662 K757663:L757663 K757664:L757664 K757665:L757665 K757666:L757666 K757667:L757667 K757668:L757668 K757669:L757669 K757670:L757670 K757671:L757671 K757672:L757672 K757673:L757673 K757674:L757674 K757675:L757675 K757676:L757676 K757677:L757677 K757678:L757678 K757679:L757679 K757680:L757680 K757681:L757681 K757682:L757682 K757683:L757683 K757684:L757684 K757685:L757685 K757686:L757686 K757687:L757687 K757688:L757688 K757689:L757689 K757690:L757690 K757691:L757691 K757692:L757692 K757693:L757693 K757694:L757694 K757695:L757695 K757696:L757696 K757697:L757697 K757698:L757698 K757699:L757699 K757700:L757700 K757701:L757701 K757702:L757702 K757703:L757703 K757704:L757704 K757705:L757705 K757706:L757706 K757707:L757707 K757708:L757708 K757709:L757709 K757710:L757710 K757711:L757711 K757712:L757712 K757713:L757713 K757714:L757714 K757715:L757715 K757716:L757716 K757717:L757717 K757718:L757718 K757719:L757719 K757720:L757720 K757721:L757721 K757722:L757722 K757723:L757723 K757724:L757724 K757725:L757725 K757726:L757726 K757727:L757727 K757728:L757728 K757729:L757729 K757730:L757730 K757731:L757731 K757732:L757732 K757733:L757733 K757734:L757734 K757735:L757735 K757736:L757736 K757737:L757737 K757738:L757738 K757739:L757739 K757740:L757740 K757741:L757741 K757742:L757742 K757743:L757743 K757744:L757744 K757745:L757745 K757746:L757746 K757747:L757747 K757748:L757748 K757749:L757749 K757750:L757750 K757751:L757751 K757752:L757752 K757753:L757753 K757754:L757754 K757755:L757755 K757756:L757756 K757757:L757757 K757758:L757758 K757759:L757759 K757760:L757760 K757761:L757761 K757762:L757762 K757763:L757763 K757764:L757764 K757765:L757765 K757766:L757766 K757767:L757767 K757768:L757768 K757769:L757769 K757770:L757770 K757771:L757771 K757772:L757772 K757773:L757773 K757774:L757774 K757775:L757775 K757776:L757776 K757777:L757777 K757778:L757778 K757779:L757779 K757780:L757780 K757781:L757781 K757782:L757782 K757783:L757783 K757784:L757784 K757785:L757785 K757786:L757786 K757787:L757787 K757788:L757788 K757789:L757789 K757790:L757790 K757791:L757791 K757792:L757792 K757793:L757793 K757794:L757794 K757795:L757795 K757796:L757796 K757797:L757797 K757798:L757798 K757799:L757799 K757800:L757800 K757801:L757801 K757802:L757802 K757803:L757803 K757804:L757804 K757805:L757805 K757806:L757806 K757807:L757807 K757808:L757808 K757809:L757809 K757810:L757810 K757811:L757811 K757812:L757812 K757813:L757813 K757814:L757814 K757815:L757815 K757816:L757816 K757817:L757817 K757818:L757818 K757819:L757819 K757820:L757820 K757821:L757821 K757822:L757822 K757823:L757823 K757824:L757824 K757825:L757825 K757826:L757826 K757827:L757827 K757828:L757828 K757829:L757829 K757830:L757830 K757831:L757831 K757832:L757832 K757833:L757833 K757834:L757834 K757835:L757835 K757836:L757836 K757837:L757837 K757838:L757838 K757839:L757839 K757840:L757840 K757841:L757841 K757842:L757842 K757843:L757843 K757844:L757844 K757845:L757845 K757846:L757846 K757847:L757847 K757848:L757848 K757849:L757849 K757850:L757850 K757851:L757851 K757852:L757852 K757853:L757853 K757854:L757854 K757855:L757855 K757856:L757856 K757857:L757857 K757858:L757858 K757859:L757859 K757860:L757860 K757861:L757861 K757862:L757862 K757863:L757863 K757864:L757864 K757865:L757865 K757866:L757866 K757867:L757867 K757868:L757868 K757869:L757869 K757870:L757870 K757871:L757871 K757872:L757872 K757873:L757873 K757874:L757874 K757875:L757875 K757876:L757876 K757877:L757877 K757878:L757878 K757879:L757879 K757880:L757880 K757881:L757881 K757882:L757882 K757883:L757883 K757884:L757884 K757885:L757885 K757886:L757886 K757887:L757887 K757888:L757888 K757889:L757889 K757890:L757890 K757891:L757891 K757892:L757892 K757893:L757893 K757894:L757894 K757895:L757895 K757896:L757896 K757897:L757897 K757898:L757898 K757899:L757899 K757900:L757900 K757901:L757901 K757902:L757902 K757903:L757903 K757904:L757904 K757905:L757905 K757906:L757906 K757907:L757907 K757908:L757908 K757909:L757909 K757910:L757910 K757911:L757911 K757912:L757912 K757913:L757913 K757914:L757914 K757915:L757915 K757916:L757916 K757917:L757917 K757918:L757918 K757919:L757919 K757920:L757920 K757921:L757921 K757922:L757922 K757923:L757923 K757924:L757924 K757925:L757925 K757926:L757926 K757927:L757927 K757928:L757928 K757929:L757929 K757930:L757930 K757931:L757931 K757932:L757932 K757933:L757933 K757934:L757934 K757935:L757935 K757936:L757936 K757937:L757937 K757938:L757938 K757939:L757939 K757940:L757940 K757941:L757941 K757942:L757942 K757943:L757943 K757944:L757944 K757945:L757945 K757946:L757946 K757947:L757947 K757948:L757948 K757949:L757949 K757950:L757950 K757951:L757951 K757952:L757952 K757953:L757953 K757954:L757954 K757955:L757955 K757956:L757956 K757957:L757957 K757958:L757958 K757959:L757959 K757960:L757960 K757961:L757961 K757962:L757962 K757963:L757963 K757964:L757964 K757965:L757965 K757966:L757966 K757967:L757967 K757968:L757968 K757969:L757969 K757970:L757970 K757971:L757971 K757972:L757972 K757973:L757973 K757974:L757974 K757975:L757975 K757976:L757976 K757977:L757977 K757978:L757978 K757979:L757979 K757980:L757980 K757981:L757981 K757982:L757982 K757983:L757983 K757984:L757984 K757985:L757985 K757986:L757986 K757987:L757987 K757988:L757988 K757989:L757989 K757990:L757990 K757991:L757991 K757992:L757992 K757993:L757993 K757994:L757994 K757995:L757995 K757996:L757996 K757997:L757997 K757998:L757998 K757999:L757999 K758000:L758000 K758001:L758001 K758002:L758002 K758003:L758003 K758004:L758004 K758005:L758005 K758006:L758006 K758007:L758007 K758008:L758008 K758009:L758009 K758010:L758010 K758011:L758011 K758012:L758012 K758013:L758013 K758014:L758014 K758015:L758015 K758016:L758016 K758017:L758017 K758018:L758018 K758019:L758019 K758020:L758020 K758021:L758021 K758022:L758022 K758023:L758023 K758024:L758024 K758025:L758025 K758026:L758026 K758027:L758027 K758028:L758028 K758029:L758029 K758030:L758030 K758031:L758031 K758032:L758032 K758033:L758033 K758034:L758034 K758035:L758035 K758036:L758036 K758037:L758037 K758038:L758038 K758039:L758039 K758040:L758040 K758041:L758041 K758042:L758042 K758043:L758043 K758044:L758044 K758045:L758045 K758046:L758046 K758047:L758047 K758048:L758048 K758049:L758049 K758050:L758050 K758051:L758051 K758052:L758052 K758053:L758053 K758054:L758054 K758055:L758055 K758056:L758056 K758057:L758057 K758058:L758058 K758059:L758059 K758060:L758060 K758061:L758061 K758062:L758062 K758063:L758063 K758064:L758064 K758065:L758065 K758066:L758066 K758067:L758067 K758068:L758068 K758069:L758069 K758070:L758070 K758071:L758071 K758072:L758072 K758073:L758073 K758074:L758074 K758075:L758075 K758076:L758076 K758077:L758077 K758078:L758078 K758079:L758079 K758080:L758080 K758081:L758081 K758082:L758082 K758083:L758083 K758084:L758084 K758085:L758085 K758086:L758086 K758087:L758087 K758088:L758088 K758089:L758089 K758090:L758090 K758091:L758091 K758092:L758092 K758093:L758093 K758094:L758094 K758095:L758095 K758096:L758096 K758097:L758097 K758098:L758098 K758099:L758099 K758100:L758100 K758101:L758101 K758102:L758102 K758103:L758103 K758104:L758104 K758105:L758105 K758106:L758106 K758107:L758107 K758108:L758108 K758109:L758109 K758110:L758110 K758111:L758111 K758112:L758112 K758113:L758113 K758114:L758114 K758115:L758115 K758116:L758116 K758117:L758117 K758118:L758118 K758119:L758119 K758120:L758120 K758121:L758121 K758122:L758122 K758123:L758123 K758124:L758124 K758125:L758125 K758126:L758126 K758127:L758127 K758128:L758128 K758129:L758129 K758130:L758130 K758131:L758131 K758132:L758132 K758133:L758133 K758134:L758134 K758135:L758135 K758136:L758136 K758137:L758137 K758138:L758138 K758139:L758139 K758140:L758140 K758141:L758141 K758142:L758142 K758143:L758143 K758144:L758144 K758145:L758145 K758146:L758146 K758147:L758147 K758148:L758148 K758149:L758149 K758150:L758150 K758151:L758151 K758152:L758152 K758153:L758153 K758154:L758154 K758155:L758155 K758156:L758156 K758157:L758157 K758158:L758158 K758159:L758159 K758160:L758160 K758161:L758161 K758162:L758162 K758163:L758163 K758164:L758164 K758165:L758165 K758166:L758166 K758167:L758167 K758168:L758168 K758169:L758169 K758170:L758170 K758171:L758171 K758172:L758172 K758173:L758173 K758174:L758174 K758175:L758175 K758176:L758176 K758177:L758177 K758178:L758178 K758179:L758179 K758180:L758180 K758181:L758181 K758182:L758182 K758183:L758183 K758184:L758184 K758185:L758185 K758186:L758186 K758187:L758187 K758188:L758188 K758189:L758189 K758190:L758190 K758191:L758191 K758192:L758192 K758193:L758193 K758194:L758194 K758195:L758195 K758196:L758196 K758197:L758197 K758198:L758198 K758199:L758199 K758200:L758200 K758201:L758201 K758202:L758202 K758203:L758203 K758204:L758204 K758205:L758205 K758206:L758206 K758207:L758207 K758208:L758208 K758209:L758209 K758210:L758210 K758211:L758211 K758212:L758212 K758213:L758213 K758214:L758214 K758215:L758215 K758216:L758216 K758217:L758217 K758218:L758218 K758219:L758219 K758220:L758220 K758221:L758221 K758222:L758222 K758223:L758223 K758224:L758224 K758225:L758225 K758226:L758226 K758227:L758227 K758228:L758228 K758229:L758229 K758230:L758230 K758231:L758231 K758232:L758232 K758233:L758233 K758234:L758234 K758235:L758235 K758236:L758236 K758237:L758237 K758238:L758238 K758239:L758239 K758240:L758240 K758241:L758241 K758242:L758242 K758243:L758243 K758244:L758244 K758245:L758245 K758246:L758246 K758247:L758247 K758248:L758248 K758249:L758249 K758250:L758250 K758251:L758251 K758252:L758252 K758253:L758253 K758254:L758254 K758255:L758255 K758256:L758256 K758257:L758257 K758258:L758258 K758259:L758259 K758260:L758260 K758261:L758261 K758262:L758262 K758263:L758263 K758264:L758264 K758265:L758265 K758266:L758266 K758267:L758267 K758268:L758268 K758269:L758269 K758270:L758270 K758271:L758271 K758272:L758272 K758273:L758273 K758274:L758274 K758275:L758275 K758276:L758276 K758277:L758277 K758278:L758278 K758279:L758279 K758280:L758280 K758281:L758281 K758282:L758282 K758283:L758283 K758284:L758284 K758285:L758285 K758286:L758286 K758287:L758287 K758288:L758288 K758289:L758289 K758290:L758290 K758291:L758291 K758292:L758292 K758293:L758293 K758294:L758294 K758295:L758295 K758296:L758296 K758297:L758297 K758298:L758298 K758299:L758299 K758300:L758300 K758301:L758301 K758302:L758302 K758303:L758303 K758304:L758304 K758305:L758305 K758306:L758306 K758307:L758307 K758308:L758308 K758309:L758309 K758310:L758310 K758311:L758311 K758312:L758312 K758313:L758313 K758314:L758314 K758315:L758315 K758316:L758316 K758317:L758317 K758318:L758318 K758319:L758319 K758320:L758320 K758321:L758321 K758322:L758322 K758323:L758323 K758324:L758324 K758325:L758325 K758326:L758326 K758327:L758327 K758328:L758328 K758329:L758329 K758330:L758330 K758331:L758331 K758332:L758332 K758333:L758333 K758334:L758334 K758335:L758335 K758336:L758336 K758337:L758337 K758338:L758338 K758339:L758339 K758340:L758340 K758341:L758341 K758342:L758342 K758343:L758343 K758344:L758344 K758345:L758345 K758346:L758346 K758347:L758347 K758348:L758348 K758349:L758349 K758350:L758350 K758351:L758351 K758352:L758352 K758353:L758353 K758354:L758354 K758355:L758355 K758356:L758356 K758357:L758357 K758358:L758358 K758359:L758359 K758360:L758360 K758361:L758361 K758362:L758362 K758363:L758363 K758364:L758364 K758365:L758365 K758366:L758366 K758367:L758367 K758368:L758368 K758369:L758369 K758370:L758370 K758371:L758371 K758372:L758372 K758373:L758373 K758374:L758374 K758375:L758375 K758376:L758376 K758377:L758377 K758378:L758378 K758379:L758379 K758380:L758380 K758381:L758381 K758382:L758382 K758383:L758383 K758384:L758384 K758385:L758385 K758386:L758386 K758387:L758387 K758388:L758388 K758389:L758389 K758390:L758390 K758391:L758391 K758392:L758392 K758393:L758393 K758394:L758394 K758395:L758395 K758396:L758396 K758397:L758397 K758398:L758398 K758399:L758399 K758400:L758400 K758401:L758401 K758402:L758402 K758403:L758403 K758404:L758404 K758405:L758405 K758406:L758406 K758407:L758407 K758408:L758408 K758409:L758409 K758410:L758410 K758411:L758411 K758412:L758412 K758413:L758413 K758414:L758414 K758415:L758415 K758416:L758416 K758417:L758417 K758418:L758418 K758419:L758419 K758420:L758420 K758421:L758421 K758422:L758422 K758423:L758423 K758424:L758424 K758425:L758425 K758426:L758426 K758427:L758427 K758428:L758428 K758429:L758429 K758430:L758430 K758431:L758431 K758432:L758432 K758433:L758433 K758434:L758434 K758435:L758435 K758436:L758436 K758437:L758437 K758438:L758438 K758439:L758439 K758440:L758440 K758441:L758441 K758442:L758442 K758443:L758443 K758444:L758444 K758445:L758445 K758446:L758446 K758447:L758447 K758448:L758448 K758449:L758449 K758450:L758450 K758451:L758451 K758452:L758452 K758453:L758453 K758454:L758454 K758455:L758455 K758456:L758456 K758457:L758457 K758458:L758458 K758459:L758459 K758460:L758460 K758461:L758461 K758462:L758462 K758463:L758463 K758464:L758464 K758465:L758465 K758466:L758466 K758467:L758467 K758468:L758468 K758469:L758469 K758470:L758470 K758471:L758471 K758472:L758472 K758473:L758473 K758474:L758474 K758475:L758475 K758476:L758476 K758477:L758477 K758478:L758478 K758479:L758479 K758480:L758480 K758481:L758481 K758482:L758482 K758483:L758483 K758484:L758484 K758485:L758485 K758486:L758486 K758487:L758487 K758488:L758488 K758489:L758489 K758490:L758490 K758491:L758491 K758492:L758492 K758493:L758493 K758494:L758494 K758495:L758495 K758496:L758496 K758497:L758497 K758498:L758498 K758499:L758499 K758500:L758500 K758501:L758501 K758502:L758502 K758503:L758503 K758504:L758504 K758505:L758505 K758506:L758506 K758507:L758507 K758508:L758508 K758509:L758509 K758510:L758510 K758511:L758511 K758512:L758512 K758513:L758513 K758514:L758514 K758515:L758515 K758516:L758516 K758517:L758517 K758518:L758518 K758519:L758519 K758520:L758520 K758521:L758521 K758522:L758522 K758523:L758523 K758524:L758524 K758525:L758525 K758526:L758526 K758527:L758527 K758528:L758528 K758529:L758529 K758530:L758530 K758531:L758531 K758532:L758532 K758533:L758533 K758534:L758534 K758535:L758535 K758536:L758536 K758537:L758537 K758538:L758538 K758539:L758539 K758540:L758540 K758541:L758541 K758542:L758542 K758543:L758543 K758544:L758544 K758545:L758545 K758546:L758546 K758547:L758547 K758548:L758548 K758549:L758549 K758550:L758550 K758551:L758551 K758552:L758552 K758553:L758553 K758554:L758554 K758555:L758555 K758556:L758556 K758557:L758557 K758558:L758558 K758559:L758559 K758560:L758560 K758561:L758561 K758562:L758562 K758563:L758563 K758564:L758564 K758565:L758565 K758566:L758566 K758567:L758567 K758568:L758568 K758569:L758569 K758570:L758570 K758571:L758571 K758572:L758572 K758573:L758573 K758574:L758574 K758575:L758575 K758576:L758576 K758577:L758577 K758578:L758578 K758579:L758579 K758580:L758580 K758581:L758581 K758582:L758582 K758583:L758583 K758584:L758584 K758585:L758585 K758586:L758586 K758587:L758587 K758588:L758588 K758589:L758589 K758590:L758590 K758591:L758591 K758592:L758592 K758593:L758593 K758594:L758594 K758595:L758595 K758596:L758596 K758597:L758597 K758598:L758598 K758599:L758599 K758600:L758600 K758601:L758601 K758602:L758602 K758603:L758603 K758604:L758604 K758605:L758605 K758606:L758606 K758607:L758607 K758608:L758608 K758609:L758609 K758610:L758610 K758611:L758611 K758612:L758612 K758613:L758613 K758614:L758614 K758615:L758615 K758616:L758616 K758617:L758617 K758618:L758618 K758619:L758619 K758620:L758620 K758621:L758621 K758622:L758622 K758623:L758623 K758624:L758624 K758625:L758625 K758626:L758626 K758627:L758627 K758628:L758628 K758629:L758629 K758630:L758630 K758631:L758631 K758632:L758632 K758633:L758633 K758634:L758634 K758635:L758635 K758636:L758636 K758637:L758637 K758638:L758638 K758639:L758639 K758640:L758640 K758641:L758641 K758642:L758642 K758643:L758643 K758644:L758644 K758645:L758645 K758646:L758646 K758647:L758647 K758648:L758648 K758649:L758649 K758650:L758650 K758651:L758651 K758652:L758652 K758653:L758653 K758654:L758654 K758655:L758655 K758656:L758656 K758657:L758657 K758658:L758658 K758659:L758659 K758660:L758660 K758661:L758661 K758662:L758662 K758663:L758663 K758664:L758664 K758665:L758665 K758666:L758666 K758667:L758667 K758668:L758668 K758669:L758669 K758670:L758670 K758671:L758671 K758672:L758672 K758673:L758673 K758674:L758674 K758675:L758675 K758676:L758676 K758677:L758677 K758678:L758678 K758679:L758679 K758680:L758680 K758681:L758681 K758682:L758682 K758683:L758683 K758684:L758684 K758685:L758685 K758686:L758686 K758687:L758687 K758688:L758688 K758689:L758689 K758690:L758690 K758691:L758691 K758692:L758692 K758693:L758693 K758694:L758694 K758695:L758695 K758696:L758696 K758697:L758697 K758698:L758698 K758699:L758699 K758700:L758700 K758701:L758701 K758702:L758702 K758703:L758703 K758704:L758704 K758705:L758705 K758706:L758706 K758707:L758707 K758708:L758708 K758709:L758709 K758710:L758710 K758711:L758711 K758712:L758712 K758713:L758713 K758714:L758714 K758715:L758715 K758716:L758716 K758717:L758717 K758718:L758718 K758719:L758719 K758720:L758720 K758721:L758721 K758722:L758722 K758723:L758723 K758724:L758724 K758725:L758725 K758726:L758726 K758727:L758727 K758728:L758728 K758729:L758729 K758730:L758730 K758731:L758731 K758732:L758732 K758733:L758733 K758734:L758734 K758735:L758735 K758736:L758736 K758737:L758737 K758738:L758738 K758739:L758739 K758740:L758740 K758741:L758741 K758742:L758742 K758743:L758743 K758744:L758744 K758745:L758745 K758746:L758746 K758747:L758747 K758748:L758748 K758749:L758749 K758750:L758750 K758751:L758751 K758752:L758752 K758753:L758753 K758754:L758754 K758755:L758755 K758756:L758756 K758757:L758757 K758758:L758758 K758759:L758759 K758760:L758760 K758761:L758761 K758762:L758762 K758763:L758763 K758764:L758764 K758765:L758765 K758766:L758766 K758767:L758767 K758768:L758768 K758769:L758769 K758770:L758770 K758771:L758771 K758772:L758772 K758773:L758773 K758774:L758774 K758775:L758775 K758776:L758776 K758777:L758777 K758778:L758778 K758779:L758779 K758780:L758780 K758781:L758781 K758782:L758782 K758783:L758783 K758784:L758784 K758785:L758785 K758786:L758786 K758787:L758787 K758788:L758788 K758789:L758789 K758790:L758790 K758791:L758791 K758792:L758792 K758793:L758793 K758794:L758794 K758795:L758795 K758796:L758796 K758797:L758797 K758798:L758798 K758799:L758799 K758800:L758800 K758801:L758801 K758802:L758802 K758803:L758803 K758804:L758804 K758805:L758805 K758806:L758806 K758807:L758807 K758808:L758808 K758809:L758809 K758810:L758810 K758811:L758811 K758812:L758812 K758813:L758813 K758814:L758814 K758815:L758815 K758816:L758816 K758817:L758817 K758818:L758818 K758819:L758819 K758820:L758820 K758821:L758821 K758822:L758822 K758823:L758823 K758824:L758824 K758825:L758825 K758826:L758826 K758827:L758827 K758828:L758828 K758829:L758829 K758830:L758830 K758831:L758831 K758832:L758832 K758833:L758833 K758834:L758834 K758835:L758835 K758836:L758836 K758837:L758837 K758838:L758838 K758839:L758839 K758840:L758840 K758841:L758841 K758842:L758842 K758843:L758843 K758844:L758844 K758845:L758845 K758846:L758846 K758847:L758847 K758848:L758848 K758849:L758849 K758850:L758850 K758851:L758851 K758852:L758852 K758853:L758853 K758854:L758854 K758855:L758855 K758856:L758856 K758857:L758857 K758858:L758858 K758859:L758859 K758860:L758860 K758861:L758861 K758862:L758862 K758863:L758863 K758864:L758864 K758865:L758865 K758866:L758866 K758867:L758867 K758868:L758868 K758869:L758869 K758870:L758870 K758871:L758871 K758872:L758872 K758873:L758873 K758874:L758874 K758875:L758875 K758876:L758876 K758877:L758877 K758878:L758878 K758879:L758879 K758880:L758880 K758881:L758881 K758882:L758882 K758883:L758883 K758884:L758884 K758885:L758885 K758886:L758886 K758887:L758887 K758888:L758888 K758889:L758889 K758890:L758890 K758891:L758891 K758892:L758892 K758893:L758893 K758894:L758894 K758895:L758895 K758896:L758896 K758897:L758897 K758898:L758898 K758899:L758899 K758900:L758900 K758901:L758901 K758902:L758902 K758903:L758903 K758904:L758904 K758905:L758905 K758906:L758906 K758907:L758907 K758908:L758908 K758909:L758909 K758910:L758910 K758911:L758911 K758912:L758912 K758913:L758913 K758914:L758914 K758915:L758915 K758916:L758916 K758917:L758917 K758918:L758918 K758919:L758919 K758920:L758920 K758921:L758921 K758922:L758922 K758923:L758923 K758924:L758924 K758925:L758925 K758926:L758926 K758927:L758927 K758928:L758928 K758929:L758929 K758930:L758930 K758931:L758931 K758932:L758932 K758933:L758933 K758934:L758934 K758935:L758935 K758936:L758936 K758937:L758937 K758938:L758938 K758939:L758939 K758940:L758940 K758941:L758941 K758942:L758942 K758943:L758943 K758944:L758944 K758945:L758945 K758946:L758946 K758947:L758947 K758948:L758948 K758949:L758949 K758950:L758950 K758951:L758951 K758952:L758952 K758953:L758953 K758954:L758954 K758955:L758955 K758956:L758956 K758957:L758957 K758958:L758958 K758959:L758959 K758960:L758960 K758961:L758961 K758962:L758962 K758963:L758963 K758964:L758964 K758965:L758965 K758966:L758966 K758967:L758967 K758968:L758968 K758969:L758969 K758970:L758970 K758971:L758971 K758972:L758972 K758973:L758973 K758974:L758974 K758975:L758975 K758976:L758976 K758977:L758977 K758978:L758978 K758979:L758979 K758980:L758980 K758981:L758981 K758982:L758982 K758983:L758983 K758984:L758984 K758985:L758985 K758986:L758986 K758987:L758987 K758988:L758988 K758989:L758989 K758990:L758990 K758991:L758991 K758992:L758992 K758993:L758993 K758994:L758994 K758995:L758995 K758996:L758996 K758997:L758997 K758998:L758998 K758999:L758999 K759000:L759000 K759001:L759001 K759002:L759002 K759003:L759003 K759004:L759004 K759005:L759005 K759006:L759006 K759007:L759007 K759008:L759008 K759009:L759009 K759010:L759010 K759011:L759011 K759012:L759012 K759013:L759013 K759014:L759014 K759015:L759015 K759016:L759016 K759017:L759017 K759018:L759018 K759019:L759019 K759020:L759020 K759021:L759021 K759022:L759022 K759023:L759023 K759024:L759024 K759025:L759025 K759026:L759026 K759027:L759027 K759028:L759028 K759029:L759029 K759030:L759030 K759031:L759031 K759032:L759032 K759033:L759033 K759034:L759034 K759035:L759035 K759036:L759036 K759037:L759037 K759038:L759038 K759039:L759039 K759040:L759040 K759041:L759041 K759042:L759042 K759043:L759043 K759044:L759044 K759045:L759045 K759046:L759046 K759047:L759047 K759048:L759048 K759049:L759049 K759050:L759050 K759051:L759051 K759052:L759052 K759053:L759053 K759054:L759054 K759055:L759055 K759056:L759056 K759057:L759057 K759058:L759058 K759059:L759059 K759060:L759060 K759061:L759061 K759062:L759062 K759063:L759063 K759064:L759064 K759065:L759065 K759066:L759066 K759067:L759067 K759068:L759068 K759069:L759069 K759070:L759070 K759071:L759071 K759072:L759072 K759073:L759073 K759074:L759074 K759075:L759075 K759076:L759076 K759077:L759077 K759078:L759078 K759079:L759079 K759080:L759080 K759081:L759081 K759082:L759082 K759083:L759083 K759084:L759084 K759085:L759085 K759086:L759086 K759087:L759087 K759088:L759088 K759089:L759089 K759090:L759090 K759091:L759091 K759092:L759092 K759093:L759093 K759094:L759094 K759095:L759095 K759096:L759096 K759097:L759097 K759098:L759098 K759099:L759099 K759100:L759100 K759101:L759101 K759102:L759102 K759103:L759103 K759104:L759104 K759105:L759105 K759106:L759106 K759107:L759107 K759108:L759108 K759109:L759109 K759110:L759110 K759111:L759111 K759112:L759112 K759113:L759113 K759114:L759114 K759115:L759115 K759116:L759116 K759117:L759117 K759118:L759118 K759119:L759119 K759120:L759120 K759121:L759121 K759122:L759122 K759123:L759123 K759124:L759124 K759125:L759125 K759126:L759126 K759127:L759127 K759128:L759128 K759129:L759129 K759130:L759130 K759131:L759131 K759132:L759132 K759133:L759133 K759134:L759134 K759135:L759135 K759136:L759136 K759137:L759137 K759138:L759138 K759139:L759139 K759140:L759140 K759141:L759141 K759142:L759142 K759143:L759143 K759144:L759144 K759145:L759145 K759146:L759146 K759147:L759147 K759148:L759148 K759149:L759149 K759150:L759150 K759151:L759151 K759152:L759152 K759153:L759153 K759154:L759154 K759155:L759155 K759156:L759156 K759157:L759157 K759158:L759158 K759159:L759159 K759160:L759160 K759161:L759161 K759162:L759162 K759163:L759163 K759164:L759164 K759165:L759165 K759166:L759166 K759167:L759167 K759168:L759168 K759169:L759169 K759170:L759170 K759171:L759171 K759172:L759172 K759173:L759173 K759174:L759174 K759175:L759175 K759176:L759176 K759177:L759177 K759178:L759178 K759179:L759179 K759180:L759180 K759181:L759181 K759182:L759182 K759183:L759183 K759184:L759184 K759185:L759185 K759186:L759186 K759187:L759187 K759188:L759188 K759189:L759189 K759190:L759190 K759191:L759191 K759192:L759192 K759193:L759193 K759194:L759194 K759195:L759195 K759196:L759196 K759197:L759197 K759198:L759198 K759199:L759199 K759200:L759200 K759201:L759201 K759202:L759202 K759203:L759203 K759204:L759204 K759205:L759205 K759206:L759206 K759207:L759207 K759208:L759208 K759209:L759209 K759210:L759210 K759211:L759211 K759212:L759212 K759213:L759213 K759214:L759214 K759215:L759215 K759216:L759216 K759217:L759217 K759218:L759218 K759219:L759219 K759220:L759220 K759221:L759221 K759222:L759222 K759223:L759223 K759224:L759224 K759225:L759225 K759226:L759226 K759227:L759227 K759228:L759228 K759229:L759229 K759230:L759230 K759231:L759231 K759232:L759232 K759233:L759233 K759234:L759234 K759235:L759235 K759236:L759236 K759237:L759237 K759238:L759238 K759239:L759239 K759240:L759240 K759241:L759241 K759242:L759242 K759243:L759243 K759244:L759244 K759245:L759245 K759246:L759246 K759247:L759247 K759248:L759248 K759249:L759249 K759250:L759250 K759251:L759251 K759252:L759252 K759253:L759253 K759254:L759254 K759255:L759255 K759256:L759256 K759257:L759257 K759258:L759258 K759259:L759259 K759260:L759260 K759261:L759261 K759262:L759262 K759263:L759263 K759264:L759264 K759265:L759265 K759266:L759266 K759267:L759267 K759268:L759268 K759269:L759269 K759270:L759270 K759271:L759271 K759272:L759272 K759273:L759273 K759274:L759274 K759275:L759275 K759276:L759276 K759277:L759277 K759278:L759278 K759279:L759279 K759280:L759280 K759281:L759281 K759282:L759282 K759283:L759283 K759284:L759284 K759285:L759285 K759286:L759286 K759287:L759287 K759288:L759288 K759289:L759289 K759290:L759290 K759291:L759291 K759292:L759292 K759293:L759293 K759294:L759294 K759295:L759295 K759296:L759296 K759297:L759297 K759298:L759298 K759299:L759299 K759300:L759300 K759301:L759301 K759302:L759302 K759303:L759303 K759304:L759304 K759305:L759305 K759306:L759306 K759307:L759307 K759308:L759308 K759309:L759309 K759310:L759310 K759311:L759311 K759312:L759312 K759313:L759313 K759314:L759314 K759315:L759315 K759316:L759316 K759317:L759317 K759318:L759318 K759319:L759319 K759320:L759320 K759321:L759321 K759322:L759322 K759323:L759323 K759324:L759324 K759325:L759325 K759326:L759326 K759327:L759327 K759328:L759328 K759329:L759329 K759330:L759330 K759331:L759331 K759332:L759332 K759333:L759333 K759334:L759334 K759335:L759335 K759336:L759336 K759337:L759337 K759338:L759338 K759339:L759339 K759340:L759340 K759341:L759341 K759342:L759342 K759343:L759343 K759344:L759344 K759345:L759345 K759346:L759346 K759347:L759347 K759348:L759348 K759349:L759349 K759350:L759350 K759351:L759351 K759352:L759352 K759353:L759353 K759354:L759354 K759355:L759355 K759356:L759356 K759357:L759357 K759358:L759358 K759359:L759359 K759360:L759360 K759361:L759361 K759362:L759362 K759363:L759363 K759364:L759364 K759365:L759365 K759366:L759366 K759367:L759367 K759368:L759368 K759369:L759369 K759370:L759370 K759371:L759371 K759372:L759372 K759373:L759373 K759374:L759374 K759375:L759375 K759376:L759376 K759377:L759377 K759378:L759378 K759379:L759379 K759380:L759380 K759381:L759381 K759382:L759382 K759383:L759383 K759384:L759384 K759385:L759385 K759386:L759386 K759387:L759387 K759388:L759388 K759389:L759389 K759390:L759390 K759391:L759391 K759392:L759392 K759393:L759393 K759394:L759394 K759395:L759395 K759396:L759396 K759397:L759397 K759398:L759398 K759399:L759399 K759400:L759400 K759401:L759401 K759402:L759402 K759403:L759403 K759404:L759404 K759405:L759405 K759406:L759406 K759407:L759407 K759408:L759408 K759409:L759409 K759410:L759410 K759411:L759411 K759412:L759412 K759413:L759413 K759414:L759414 K759415:L759415 K759416:L759416 K759417:L759417 K759418:L759418 K759419:L759419 K759420:L759420 K759421:L759421 K759422:L759422 K759423:L759423 K759424:L759424 K759425:L759425 K759426:L759426 K759427:L759427 K759428:L759428 K759429:L759429 K759430:L759430 K759431:L759431 K759432:L759432 K759433:L759433 K759434:L759434 K759435:L759435 K759436:L759436 K759437:L759437 K759438:L759438 K759439:L759439 K759440:L759440 K759441:L759441 K759442:L759442 K759443:L759443 K759444:L759444 K759445:L759445 K759446:L759446 K759447:L759447 K759448:L759448 K759449:L759449 K759450:L759450 K759451:L759451 K759452:L759452 K759453:L759453 K759454:L759454 K759455:L759455 K759456:L759456 K759457:L759457 K759458:L759458 K759459:L759459 K759460:L759460 K759461:L759461 K759462:L759462 K759463:L759463 K759464:L759464 K759465:L759465 K759466:L759466 K759467:L759467 K759468:L759468 K759469:L759469 K759470:L759470 K759471:L759471 K759472:L759472 K759473:L759473 K759474:L759474 K759475:L759475 K759476:L759476 K759477:L759477 K759478:L759478 K759479:L759479 K759480:L759480 K759481:L759481 K759482:L759482 K759483:L759483 K759484:L759484 K759485:L759485 K759486:L759486 K759487:L759487 K759488:L759488 K759489:L759489 K759490:L759490 K759491:L759491 K759492:L759492 K759493:L759493 K759494:L759494 K759495:L759495 K759496:L759496 K759497:L759497 K759498:L759498 K759499:L759499 K759500:L759500 K759501:L759501 K759502:L759502 K759503:L759503 K759504:L759504 K759505:L759505 K759506:L759506 K759507:L759507 K759508:L759508 K759509:L759509 K759510:L759510 K759511:L759511 K759512:L759512 K759513:L759513 K759514:L759514 K759515:L759515 K759516:L759516 K759517:L759517 K759518:L759518 K759519:L759519 K759520:L759520 K759521:L759521 K759522:L759522 K759523:L759523 K759524:L759524 K759525:L759525 K759526:L759526 K759527:L759527 K759528:L759528 K759529:L759529 K759530:L759530 K759531:L759531 K759532:L759532 K759533:L759533 K759534:L759534 K759535:L759535 K759536:L759536 K759537:L759537 K759538:L759538 K759539:L759539 K759540:L759540 K759541:L759541 K759542:L759542 K759543:L759543 K759544:L759544 K759545:L759545 K759546:L759546 K759547:L759547 K759548:L759548 K759549:L759549 K759550:L759550 K759551:L759551 K759552:L759552 K759553:L759553 K759554:L759554 K759555:L759555 K759556:L759556 K759557:L759557 K759558:L759558 K759559:L759559 K759560:L759560 K759561:L759561 K759562:L759562 K759563:L759563 K759564:L759564 K759565:L759565 K759566:L759566 K759567:L759567 K759568:L759568 K759569:L759569 K759570:L759570 K759571:L759571 K759572:L759572 K759573:L759573 K759574:L759574 K759575:L759575 K759576:L759576 K759577:L759577 K759578:L759578 K759579:L759579 K759580:L759580 K759581:L759581 K759582:L759582 K759583:L759583 K759584:L759584 K759585:L759585 K759586:L759586 K759587:L759587 K759588:L759588 K759589:L759589 K759590:L759590 K759591:L759591 K759592:L759592 K759593:L759593 K759594:L759594 K759595:L759595 K759596:L759596 K759597:L759597 K759598:L759598 K759599:L759599 K759600:L759600 K759601:L759601 K759602:L759602 K759603:L759603 K759604:L759604 K759605:L759605 K759606:L759606 K759607:L759607 K759608:L759608 K759609:L759609 K759610:L759610 K759611:L759611 K759612:L759612 K759613:L759613 K759614:L759614 K759615:L759615 K759616:L759616 K759617:L759617 K759618:L759618 K759619:L759619 K759620:L759620 K759621:L759621 K759622:L759622 K759623:L759623 K759624:L759624 K759625:L759625 K759626:L759626 K759627:L759627 K759628:L759628 K759629:L759629 K759630:L759630 K759631:L759631 K759632:L759632 K759633:L759633 K759634:L759634 K759635:L759635 K759636:L759636 K759637:L759637 K759638:L759638 K759639:L759639 K759640:L759640 K759641:L759641 K759642:L759642 K759643:L759643 K759644:L759644 K759645:L759645 K759646:L759646 K759647:L759647 K759648:L759648 K759649:L759649 K759650:L759650 K759651:L759651 K759652:L759652 K759653:L759653 K759654:L759654 K759655:L759655 K759656:L759656 K759657:L759657 K759658:L759658 K759659:L759659 K759660:L759660 K759661:L759661 K759662:L759662 K759663:L759663 K759664:L759664 K759665:L759665 K759666:L759666 K759667:L759667 K759668:L759668 K759669:L759669 K759670:L759670 K759671:L759671 K759672:L759672 K759673:L759673 K759674:L759674 K759675:L759675 K759676:L759676 K759677:L759677 K759678:L759678 K759679:L759679 K759680:L759680 K759681:L759681 K759682:L759682 K759683:L759683 K759684:L759684 K759685:L759685 K759686:L759686 K759687:L759687 K759688:L759688 K759689:L759689 K759690:L759690 K759691:L759691 K759692:L759692 K759693:L759693 K759694:L759694 K759695:L759695 K759696:L759696 K759697:L759697 K759698:L759698 K759699:L759699 K759700:L759700 K759701:L759701 K759702:L759702 K759703:L759703 K759704:L759704 K759705:L759705 K759706:L759706 K759707:L759707 K759708:L759708 K759709:L759709 K759710:L759710 K759711:L759711 K759712:L759712 K759713:L759713 K759714:L759714 K759715:L759715 K759716:L759716 K759717:L759717 K759718:L759718 K759719:L759719 K759720:L759720 K759721:L759721 K759722:L759722 K759723:L759723 K759724:L759724 K759725:L759725 K759726:L759726 K759727:L759727 K759728:L759728 K759729:L759729 K759730:L759730 K759731:L759731 K759732:L759732 K759733:L759733 K759734:L759734 K759735:L759735 K759736:L759736 K759737:L759737 K759738:L759738 K759739:L759739 K759740:L759740 K759741:L759741 K759742:L759742 K759743:L759743 K759744:L759744 K759745:L759745 K759746:L759746 K759747:L759747 K759748:L759748 K759749:L759749 K759750:L759750 K759751:L759751 K759752:L759752 K759753:L759753 K759754:L759754 K759755:L759755 K759756:L759756 K759757:L759757 K759758:L759758 K759759:L759759 K759760:L759760 K759761:L759761 K759762:L759762 K759763:L759763 K759764:L759764 K759765:L759765 K759766:L759766 K759767:L759767 K759768:L759768 K759769:L759769 K759770:L759770 K759771:L759771 K759772:L759772 K759773:L759773 K759774:L759774 K759775:L759775 K759776:L759776 K759777:L759777 K759778:L759778 K759779:L759779 K759780:L759780 K759781:L759781 K759782:L759782 K759783:L759783 K759784:L759784 K759785:L759785 K759786:L759786 K759787:L759787 K759788:L759788 K759789:L759789 K759790:L759790 K759791:L759791 K759792:L759792 K759793:L759793 K759794:L759794 K759795:L759795 K759796:L759796 K759797:L759797 K759798:L759798 K759799:L759799 K759800:L759800 K759801:L759801 K759802:L759802 K759803:L759803 K759804:L759804 K759805:L759805 K759806:L759806 K759807:L759807 K759808:L759808 K759809:L759809 K759810:L759810 K759811:L759811 K759812:L759812 K759813:L759813 K759814:L759814 K759815:L759815 K759816:L759816 K759817:L759817 K759818:L759818 K759819:L759819 K759820:L759820 K759821:L759821 K759822:L759822 K759823:L759823 K759824:L759824 K759825:L759825 K759826:L759826 K759827:L759827 K759828:L759828 K759829:L759829 K759830:L759830 K759831:L759831 K759832:L759832 K759833:L759833 K759834:L759834 K759835:L759835 K759836:L759836 K759837:L759837 K759838:L759838 K759839:L759839 K759840:L759840 K759841:L759841 K759842:L759842 K759843:L759843 K759844:L759844 K759845:L759845 K759846:L759846 K759847:L759847 K759848:L759848 K759849:L759849 K759850:L759850 K759851:L759851 K759852:L759852 K759853:L759853 K759854:L759854 K759855:L759855 K759856:L759856 K759857:L759857 K759858:L759858 K759859:L759859 K759860:L759860 K759861:L759861 K759862:L759862 K759863:L759863 K759864:L759864 K759865:L759865 K759866:L759866 K759867:L759867 K759868:L759868 K759869:L759869 K759870:L759870 K759871:L759871 K759872:L759872 K759873:L759873 K759874:L759874 K759875:L759875 K759876:L759876 K759877:L759877 K759878:L759878 K759879:L759879 K759880:L759880 K759881:L759881 K759882:L759882 K759883:L759883 K759884:L759884 K759885:L759885 K759886:L759886 K759887:L759887 K759888:L759888 K759889:L759889 K759890:L759890 K759891:L759891 K759892:L759892 K759893:L759893 K759894:L759894 K759895:L759895 K759896:L759896 K759897:L759897 K759898:L759898 K759899:L759899 K759900:L759900 K759901:L759901 K759902:L759902 K759903:L759903 K759904:L759904 K759905:L759905 K759906:L759906 K759907:L759907 K759908:L759908 K759909:L759909 K759910:L759910 K759911:L759911 K759912:L759912 K759913:L759913 K759914:L759914 K759915:L759915 K759916:L759916 K759917:L759917 K759918:L759918 K759919:L759919 K759920:L759920 K759921:L759921 K759922:L759922 K759923:L759923 K759924:L759924 K759925:L759925 K759926:L759926 K759927:L759927 K759928:L759928 K759929:L759929 K759930:L759930 K759931:L759931 K759932:L759932 K759933:L759933 K759934:L759934 K759935:L759935 K759936:L759936 K759937:L759937 K759938:L759938 K759939:L759939 K759940:L759940 K759941:L759941 K759942:L759942 K759943:L759943 K759944:L759944 K759945:L759945 K759946:L759946 K759947:L759947 K759948:L759948 K759949:L759949 K759950:L759950 K759951:L759951 K759952:L759952 K759953:L759953 K759954:L759954 K759955:L759955 K759956:L759956 K759957:L759957 K759958:L759958 K759959:L759959 K759960:L759960 K759961:L759961 K759962:L759962 K759963:L759963 K759964:L759964 K759965:L759965 K759966:L759966 K759967:L759967 K759968:L759968 K759969:L759969 K759970:L759970 K759971:L759971 K759972:L759972 K759973:L759973 K759974:L759974 K759975:L759975 K759976:L759976 K759977:L759977 K759978:L759978 K759979:L759979 K759980:L759980 K759981:L759981 K759982:L759982 K759983:L759983 K759984:L759984 K759985:L759985 K759986:L759986 K759987:L759987 K759988:L759988 K759989:L759989 K759990:L759990 K759991:L759991 K759992:L759992 K759993:L759993 K759994:L759994 K759995:L759995 K759996:L759996 K759997:L759997 K759998:L759998 K759999:L759999 K760000:L760000 K760001:L760001 K760002:L760002 K760003:L760003 K760004:L760004 K760005:L760005 K760006:L760006 K760007:L760007 K760008:L760008 K760009:L760009 K760010:L760010 K760011:L760011 K760012:L760012 K760013:L760013 K760014:L760014 K760015:L760015 K760016:L760016 K760017:L760017 K760018:L760018 K760019:L760019 K760020:L760020 K760021:L760021 K760022:L760022 K760023:L760023 K760024:L760024 K760025:L760025 K760026:L760026 K760027:L760027 K760028:L760028 K760029:L760029 K760030:L760030 K760031:L760031 K760032:L760032 K760033:L760033 K760034:L760034 K760035:L760035 K760036:L760036 K760037:L760037 K760038:L760038 K760039:L760039 K760040:L760040 K760041:L760041 K760042:L760042 K760043:L760043 K760044:L760044 K760045:L760045 K760046:L760046 K760047:L760047 K760048:L760048 K760049:L760049 K760050:L760050 K760051:L760051 K760052:L760052 K760053:L760053 K760054:L760054 K760055:L760055 K760056:L760056 K760057:L760057 K760058:L760058 K760059:L760059 K760060:L760060 K760061:L760061 K760062:L760062 K760063:L760063 K760064:L760064 K760065:L760065 K760066:L760066 K760067:L760067 K760068:L760068 K760069:L760069 K760070:L760070 K760071:L760071 K760072:L760072 K760073:L760073 K760074:L760074 K760075:L760075 K760076:L760076 K760077:L760077 K760078:L760078 K760079:L760079 K760080:L760080 K760081:L760081 K760082:L760082 K760083:L760083 K760084:L760084 K760085:L760085 K760086:L760086 K760087:L760087 K760088:L760088 K760089:L760089 K760090:L760090 K760091:L760091 K760092:L760092 K760093:L760093 K760094:L760094 K760095:L760095 K760096:L760096 K760097:L760097 K760098:L760098 K760099:L760099 K760100:L760100 K760101:L760101 K760102:L760102 K760103:L760103 K760104:L760104 K760105:L760105 K760106:L760106 K760107:L760107 K760108:L760108 K760109:L760109 K760110:L760110 K760111:L760111 K760112:L760112 K760113:L760113 K760114:L760114 K760115:L760115 K760116:L760116 K760117:L760117 K760118:L760118 K760119:L760119 K760120:L760120 K760121:L760121 K760122:L760122 K760123:L760123 K760124:L760124 K760125:L760125 K760126:L760126 K760127:L760127 K760128:L760128 K760129:L760129 K760130:L760130 K760131:L760131 K760132:L760132 K760133:L760133 K760134:L760134 K760135:L760135 K760136:L760136 K760137:L760137 K760138:L760138 K760139:L760139 K760140:L760140 K760141:L760141 K760142:L760142 K760143:L760143 K760144:L760144 K760145:L760145 K760146:L760146 K760147:L760147 K760148:L760148 K760149:L760149 K760150:L760150 K760151:L760151 K760152:L760152 K760153:L760153 K760154:L760154 K760155:L760155 K760156:L760156 K760157:L760157 K760158:L760158 K760159:L760159 K760160:L760160 K760161:L760161 K760162:L760162 K760163:L760163 K760164:L760164 K760165:L760165 K760166:L760166 K760167:L760167 K760168:L760168 K760169:L760169 K760170:L760170 K760171:L760171 K760172:L760172 K760173:L760173 K760174:L760174 K760175:L760175 K760176:L760176 K760177:L760177 K760178:L760178 K760179:L760179 K760180:L760180 K760181:L760181 K760182:L760182 K760183:L760183 K760184:L760184 K760185:L760185 K760186:L760186 K760187:L760187 K760188:L760188 K760189:L760189 K760190:L760190 K760191:L760191 K760192:L760192 K760193:L760193 K760194:L760194 K760195:L760195 K760196:L760196 K760197:L760197 K760198:L760198 K760199:L760199 K760200:L760200 K760201:L760201 K760202:L760202 K760203:L760203 K760204:L760204 K760205:L760205 K760206:L760206 K760207:L760207 K760208:L760208 K760209:L760209 K760210:L760210 K760211:L760211 K760212:L760212 K760213:L760213 K760214:L760214 K760215:L760215 K760216:L760216 K760217:L760217 K760218:L760218 K760219:L760219 K760220:L760220 K760221:L760221 K760222:L760222 K760223:L760223 K760224:L760224 K760225:L760225 K760226:L760226 K760227:L760227 K760228:L760228 K760229:L760229 K760230:L760230 K760231:L760231 K760232:L760232 K760233:L760233 K760234:L760234 K760235:L760235 K760236:L760236 K760237:L760237 K760238:L760238 K760239:L760239 K760240:L760240 K760241:L760241 K760242:L760242 K760243:L760243 K760244:L760244 K760245:L760245 K760246:L760246 K760247:L760247 K760248:L760248 K760249:L760249 K760250:L760250 K760251:L760251 K760252:L760252 K760253:L760253 K760254:L760254 K760255:L760255 K760256:L760256 K760257:L760257 K760258:L760258 K760259:L760259 K760260:L760260 K760261:L760261 K760262:L760262 K760263:L760263 K760264:L760264 K760265:L760265 K760266:L760266 K760267:L760267 K760268:L760268 K760269:L760269 K760270:L760270 K760271:L760271 K760272:L760272 K760273:L760273 K760274:L760274 K760275:L760275 K760276:L760276 K760277:L760277 K760278:L760278 K760279:L760279 K760280:L760280 K760281:L760281 K760282:L760282 K760283:L760283 K760284:L760284 K760285:L760285 K760286:L760286 K760287:L760287 K760288:L760288 K760289:L760289 K760290:L760290 K760291:L760291 K760292:L760292 K760293:L760293 K760294:L760294 K760295:L760295 K760296:L760296 K760297:L760297 K760298:L760298 K760299:L760299 K760300:L760300 K760301:L760301 K760302:L760302 K760303:L760303 K760304:L760304 K760305:L760305 K760306:L760306 K760307:L760307 K760308:L760308 K760309:L760309 K760310:L760310 K760311:L760311 K760312:L760312 K760313:L760313 K760314:L760314 K760315:L760315 K760316:L760316 K760317:L760317 K760318:L760318 K760319:L760319 K760320:L760320 K760321:L760321 K760322:L760322 K760323:L760323 K760324:L760324 K760325:L760325 K760326:L760326 K760327:L760327 K760328:L760328 K760329:L760329 K760330:L760330 K760331:L760331 K760332:L760332 K760333:L760333 K760334:L760334 K760335:L760335 K760336:L760336 K760337:L760337 K760338:L760338 K760339:L760339 K760340:L760340 K760341:L760341 K760342:L760342 K760343:L760343 K760344:L760344 K760345:L760345 K760346:L760346 K760347:L760347 K760348:L760348 K760349:L760349 K760350:L760350 K760351:L760351 K760352:L760352 K760353:L760353 K760354:L760354 K760355:L760355 K760356:L760356 K760357:L760357 K760358:L760358 K760359:L760359 K760360:L760360 K760361:L760361 K760362:L760362 K760363:L760363 K760364:L760364 K760365:L760365 K760366:L760366 K760367:L760367 K760368:L760368 K760369:L760369 K760370:L760370 K760371:L760371 K760372:L760372 K760373:L760373 K760374:L760374 K760375:L760375 K760376:L760376 K760377:L760377 K760378:L760378 K760379:L760379 K760380:L760380 K760381:L760381 K760382:L760382 K760383:L760383 K760384:L760384 K760385:L760385 K760386:L760386 K760387:L760387 K760388:L760388 K760389:L760389 K760390:L760390 K760391:L760391 K760392:L760392 K760393:L760393 K760394:L760394 K760395:L760395 K760396:L760396 K760397:L760397 K760398:L760398 K760399:L760399 K760400:L760400 K760401:L760401 K760402:L760402 K760403:L760403 K760404:L760404 K760405:L760405 K760406:L760406 K760407:L760407 K760408:L760408 K760409:L760409 K760410:L760410 K760411:L760411 K760412:L760412 K760413:L760413 K760414:L760414 K760415:L760415 K760416:L760416 K760417:L760417 K760418:L760418 K760419:L760419 K760420:L760420 K760421:L760421 K760422:L760422 K760423:L760423 K760424:L760424 K760425:L760425 K760426:L760426 K760427:L760427 K760428:L760428 K760429:L760429 K760430:L760430 K760431:L760431 K760432:L760432 K760433:L760433 K760434:L760434 K760435:L760435 K760436:L760436 K760437:L760437 K760438:L760438 K760439:L760439 K760440:L760440 K760441:L760441 K760442:L760442 K760443:L760443 K760444:L760444 K760445:L760445 K760446:L760446 K760447:L760447 K760448:L760448 K760449:L760449 K760450:L760450 K760451:L760451 K760452:L760452 K760453:L760453 K760454:L760454 K760455:L760455 K760456:L760456 K760457:L760457 K760458:L760458 K760459:L760459 K760460:L760460 K760461:L760461 K760462:L760462 K760463:L760463 K760464:L760464 K760465:L760465 K760466:L760466 K760467:L760467 K760468:L760468 K760469:L760469 K760470:L760470 K760471:L760471 K760472:L760472 K760473:L760473 K760474:L760474 K760475:L760475 K760476:L760476 K760477:L760477 K760478:L760478 K760479:L760479 K760480:L760480 K760481:L760481 K760482:L760482 K760483:L760483 K760484:L760484 K760485:L760485 K760486:L760486 K760487:L760487 K760488:L760488 K760489:L760489 K760490:L760490 K760491:L760491 K760492:L760492 K760493:L760493 K760494:L760494 K760495:L760495 K760496:L760496 K760497:L760497 K760498:L760498 K760499:L760499 K760500:L760500 K760501:L760501 K760502:L760502 K760503:L760503 K760504:L760504 K760505:L760505 K760506:L760506 K760507:L760507 K760508:L760508 K760509:L760509 K760510:L760510 K760511:L760511 K760512:L760512 K760513:L760513 K760514:L760514 K760515:L760515 K760516:L760516 K760517:L760517 K760518:L760518 K760519:L760519 K760520:L760520 K760521:L760521 K760522:L760522 K760523:L760523 K760524:L760524 K760525:L760525 K760526:L760526 K760527:L760527 K760528:L760528 K760529:L760529 K760530:L760530 K760531:L760531 K760532:L760532 K760533:L760533 K760534:L760534 K760535:L760535 K760536:L760536 K760537:L760537 K760538:L760538 K760539:L760539 K760540:L760540 K760541:L760541 K760542:L760542 K760543:L760543 K760544:L760544 K760545:L760545 K760546:L760546 K760547:L760547 K760548:L760548 K760549:L760549 K760550:L760550 K760551:L760551 K760552:L760552 K760553:L760553 K760554:L760554 K760555:L760555 K760556:L760556 K760557:L760557 K760558:L760558 K760559:L760559 K760560:L760560 K760561:L760561 K760562:L760562 K760563:L760563 K760564:L760564 K760565:L760565 K760566:L760566 K760567:L760567 K760568:L760568 K760569:L760569 K760570:L760570 K760571:L760571 K760572:L760572 K760573:L760573 K760574:L760574 K760575:L760575 K760576:L760576 K760577:L760577 K760578:L760578 K760579:L760579 K760580:L760580 K760581:L760581 K760582:L760582 K760583:L760583 K760584:L760584 K760585:L760585 K760586:L760586 K760587:L760587 K760588:L760588 K760589:L760589 K760590:L760590 K760591:L760591 K760592:L760592 K760593:L760593 K760594:L760594 K760595:L760595 K760596:L760596 K760597:L760597 K760598:L760598 K760599:L760599 K760600:L760600 K760601:L760601 K760602:L760602 K760603:L760603 K760604:L760604 K760605:L760605 K760606:L760606 K760607:L760607 K760608:L760608 K760609:L760609 K760610:L760610 K760611:L760611 K760612:L760612 K760613:L760613 K760614:L760614 K760615:L760615 K760616:L760616 K760617:L760617 K760618:L760618 K760619:L760619 K760620:L760620 K760621:L760621 K760622:L760622 K760623:L760623 K760624:L760624 K760625:L760625 K760626:L760626 K760627:L760627 K760628:L760628 K760629:L760629 K760630:L760630 K760631:L760631 K760632:L760632 K760633:L760633 K760634:L760634 K760635:L760635 K760636:L760636 K760637:L760637 K760638:L760638 K760639:L760639 K760640:L760640 K760641:L760641 K760642:L760642 K760643:L760643 K760644:L760644 K760645:L760645 K760646:L760646 K760647:L760647 K760648:L760648 K760649:L760649 K760650:L760650 K760651:L760651 K760652:L760652 K760653:L760653 K760654:L760654 K760655:L760655 K760656:L760656 K760657:L760657 K760658:L760658 K760659:L760659 K760660:L760660 K760661:L760661 K760662:L760662 K760663:L760663 K760664:L760664 K760665:L760665 K760666:L760666 K760667:L760667 K760668:L760668 K760669:L760669 K760670:L760670 K760671:L760671 K760672:L760672 K760673:L760673 K760674:L760674 K760675:L760675 K760676:L760676 K760677:L760677 K760678:L760678 K760679:L760679 K760680:L760680 K760681:L760681 K760682:L760682 K760683:L760683 K760684:L760684 K760685:L760685 K760686:L760686 K760687:L760687 K760688:L760688 K760689:L760689 K760690:L760690 K760691:L760691 K760692:L760692 K760693:L760693 K760694:L760694 K760695:L760695 K760696:L760696 K760697:L760697 K760698:L760698 K760699:L760699 K760700:L760700 K760701:L760701 K760702:L760702 K760703:L760703 K760704:L760704 K760705:L760705 K760706:L760706 K760707:L760707 K760708:L760708 K760709:L760709 K760710:L760710 K760711:L760711 K760712:L760712 K760713:L760713 K760714:L760714 K760715:L760715 K760716:L760716 K760717:L760717 K760718:L760718 K760719:L760719 K760720:L760720 K760721:L760721 K760722:L760722 K760723:L760723 K760724:L760724 K760725:L760725 K760726:L760726 K760727:L760727 K760728:L760728 K760729:L760729 K760730:L760730 K760731:L760731 K760732:L760732 K760733:L760733 K760734:L760734 K760735:L760735 K760736:L760736 K760737:L760737 K760738:L760738 K760739:L760739 K760740:L760740 K760741:L760741 K760742:L760742 K760743:L760743 K760744:L760744 K760745:L760745 K760746:L760746 K760747:L760747 K760748:L760748 K760749:L760749 K760750:L760750 K760751:L760751 K760752:L760752 K760753:L760753 K760754:L760754 K760755:L760755 K760756:L760756 K760757:L760757 K760758:L760758 K760759:L760759 K760760:L760760 K760761:L760761 K760762:L760762 K760763:L760763 K760764:L760764 K760765:L760765 K760766:L760766 K760767:L760767 K760768:L760768 K760769:L760769 K760770:L760770 K760771:L760771 K760772:L760772 K760773:L760773 K760774:L760774 K760775:L760775 K760776:L760776 K760777:L760777 K760778:L760778 K760779:L760779 K760780:L760780 K760781:L760781 K760782:L760782 K760783:L760783 K760784:L760784 K760785:L760785 K760786:L760786 K760787:L760787 K760788:L760788 K760789:L760789 K760790:L760790 K760791:L760791 K760792:L760792 K760793:L760793 K760794:L760794 K760795:L760795 K760796:L760796 K760797:L760797 K760798:L760798 K760799:L760799 K760800:L760800 K760801:L760801 K760802:L760802 K760803:L760803 K760804:L760804 K760805:L760805 K760806:L760806 K760807:L760807 K760808:L760808 K760809:L760809 K760810:L760810 K760811:L760811 K760812:L760812 K760813:L760813 K760814:L760814 K760815:L760815 K760816:L760816 K760817:L760817 K760818:L760818 K760819:L760819 K760820:L760820 K760821:L760821 K760822:L760822 K760823:L760823 K760824:L760824 K760825:L760825 K760826:L760826 K760827:L760827 K760828:L760828 K760829:L760829 K760830:L760830 K760831:L760831 K760832:L760832 K760833:L760833 K760834:L760834 K760835:L760835 K760836:L760836 K760837:L760837 K760838:L760838 K760839:L760839 K760840:L760840 K760841:L760841 K760842:L760842 K760843:L760843 K760844:L760844 K760845:L760845 K760846:L760846 K760847:L760847 K760848:L760848 K760849:L760849 K760850:L760850 K760851:L760851 K760852:L760852 K760853:L760853 K760854:L760854 K760855:L760855 K760856:L760856 K760857:L760857 K760858:L760858 K760859:L760859 K760860:L760860 K760861:L760861 K760862:L760862 K760863:L760863 K760864:L760864 K760865:L760865 K760866:L760866 K760867:L760867 K760868:L760868 K760869:L760869 K760870:L760870 K760871:L760871 K760872:L760872 K760873:L760873 K760874:L760874 K760875:L760875 K760876:L760876 K760877:L760877 K760878:L760878 K760879:L760879 K760880:L760880 K760881:L760881 K760882:L760882 K760883:L760883 K760884:L760884 K760885:L760885 K760886:L760886 K760887:L760887 K760888:L760888 K760889:L760889 K760890:L760890 K760891:L760891 K760892:L760892 K760893:L760893 K760894:L760894 K760895:L760895 K760896:L760896 K760897:L760897 K760898:L760898 K760899:L760899 K760900:L760900 K760901:L760901 K760902:L760902 K760903:L760903 K760904:L760904 K760905:L760905 K760906:L760906 K760907:L760907 K760908:L760908 K760909:L760909 K760910:L760910 K760911:L760911 K760912:L760912 K760913:L760913 K760914:L760914 K760915:L760915 K760916:L760916 K760917:L760917 K760918:L760918 K760919:L760919 K760920:L760920 K760921:L760921 K760922:L760922 K760923:L760923 K760924:L760924 K760925:L760925 K760926:L760926 K760927:L760927 K760928:L760928 K760929:L760929 K760930:L760930 K760931:L760931 K760932:L760932 K760933:L760933 K760934:L760934 K760935:L760935 K760936:L760936 K760937:L760937 K760938:L760938 K760939:L760939 K760940:L760940 K760941:L760941 K760942:L760942 K760943:L760943 K760944:L760944 K760945:L760945 K760946:L760946 K760947:L760947 K760948:L760948 K760949:L760949 K760950:L760950 K760951:L760951 K760952:L760952 K760953:L760953 K760954:L760954 K760955:L760955 K760956:L760956 K760957:L760957 K760958:L760958 K760959:L760959 K760960:L760960 K760961:L760961 K760962:L760962 K760963:L760963 K760964:L760964 K760965:L760965 K760966:L760966 K760967:L760967 K760968:L760968 K760969:L760969 K760970:L760970 K760971:L760971 K760972:L760972 K760973:L760973 K760974:L760974 K760975:L760975 K760976:L760976 K760977:L760977 K760978:L760978 K760979:L760979 K760980:L760980 K760981:L760981 K760982:L760982 K760983:L760983 K760984:L760984 K760985:L760985 K760986:L760986 K760987:L760987 K760988:L760988 K760989:L760989 K760990:L760990 K760991:L760991 K760992:L760992 K760993:L760993 K760994:L760994 K760995:L760995 K760996:L760996 K760997:L760997 K760998:L760998 K760999:L760999 K761000:L761000 K761001:L761001 K761002:L761002 K761003:L761003 K761004:L761004 K761005:L761005 K761006:L761006 K761007:L761007 K761008:L761008 K761009:L761009 K761010:L761010 K761011:L761011 K761012:L761012 K761013:L761013 K761014:L761014 K761015:L761015 K761016:L761016 K761017:L761017 K761018:L761018 K761019:L761019 K761020:L761020 K761021:L761021 K761022:L761022 K761023:L761023 K761024:L761024 K761025:L761025 K761026:L761026 K761027:L761027 K761028:L761028 K761029:L761029 K761030:L761030 K761031:L761031 K761032:L761032 K761033:L761033 K761034:L761034 K761035:L761035 K761036:L761036 K761037:L761037 K761038:L761038 K761039:L761039 K761040:L761040 K761041:L761041 K761042:L761042 K761043:L761043 K761044:L761044 K761045:L761045 K761046:L761046 K761047:L761047 K761048:L761048 K761049:L761049 K761050:L761050 K761051:L761051 K761052:L761052 K761053:L761053 K761054:L761054 K761055:L761055 K761056:L761056 K761057:L761057 K761058:L761058 K761059:L761059 K761060:L761060 K761061:L761061 K761062:L761062 K761063:L761063 K761064:L761064 K761065:L761065 K761066:L761066 K761067:L761067 K761068:L761068 K761069:L761069 K761070:L761070 K761071:L761071 K761072:L761072 K761073:L761073 K761074:L761074 K761075:L761075 K761076:L761076 K761077:L761077 K761078:L761078 K761079:L761079 K761080:L761080 K761081:L761081 K761082:L761082 K761083:L761083 K761084:L761084 K761085:L761085 K761086:L761086 K761087:L761087 K761088:L761088 K761089:L761089 K761090:L761090 K761091:L761091 K761092:L761092 K761093:L761093 K761094:L761094 K761095:L761095 K761096:L761096 K761097:L761097 K761098:L761098 K761099:L761099 K761100:L761100 K761101:L761101 K761102:L761102 K761103:L761103 K761104:L761104 K761105:L761105 K761106:L761106 K761107:L761107 K761108:L761108 K761109:L761109 K761110:L761110 K761111:L761111 K761112:L761112 K761113:L761113 K761114:L761114 K761115:L761115 K761116:L761116 K761117:L761117 K761118:L761118 K761119:L761119 K761120:L761120 K761121:L761121 K761122:L761122 K761123:L761123 K761124:L761124 K761125:L761125 K761126:L761126 K761127:L761127 K761128:L761128 K761129:L761129 K761130:L761130 K761131:L761131 K761132:L761132 K761133:L761133 K761134:L761134 K761135:L761135 K761136:L761136 K761137:L761137 K761138:L761138 K761139:L761139 K761140:L761140 K761141:L761141 K761142:L761142 K761143:L761143 K761144:L761144 K761145:L761145 K761146:L761146 K761147:L761147 K761148:L761148 K761149:L761149 K761150:L761150 K761151:L761151 K761152:L761152 K761153:L761153 K761154:L761154 K761155:L761155 K761156:L761156 K761157:L761157 K761158:L761158 K761159:L761159 K761160:L761160 K761161:L761161 K761162:L761162 K761163:L761163 K761164:L761164 K761165:L761165 K761166:L761166 K761167:L761167 K761168:L761168 K761169:L761169 K761170:L761170 K761171:L761171 K761172:L761172 K761173:L761173 K761174:L761174 K761175:L761175 K761176:L761176 K761177:L761177 K761178:L761178 K761179:L761179 K761180:L761180 K761181:L761181 K761182:L761182 K761183:L761183 K761184:L761184 K761185:L761185 K761186:L761186 K761187:L761187 K761188:L761188 K761189:L761189 K761190:L761190 K761191:L761191 K761192:L761192 K761193:L761193 K761194:L761194 K761195:L761195 K761196:L761196 K761197:L761197 K761198:L761198 K761199:L761199 K761200:L761200 K761201:L761201 K761202:L761202 K761203:L761203 K761204:L761204 K761205:L761205 K761206:L761206 K761207:L761207 K761208:L761208 K761209:L761209 K761210:L761210 K761211:L761211 K761212:L761212 K761213:L761213 K761214:L761214 K761215:L761215 K761216:L761216 K761217:L761217 K761218:L761218 K761219:L761219 K761220:L761220 K761221:L761221 K761222:L761222 K761223:L761223 K761224:L761224 K761225:L761225 K761226:L761226 K761227:L761227 K761228:L761228 K761229:L761229 K761230:L761230 K761231:L761231 K761232:L761232 K761233:L761233 K761234:L761234 K761235:L761235 K761236:L761236 K761237:L761237 K761238:L761238 K761239:L761239 K761240:L761240 K761241:L761241 K761242:L761242 K761243:L761243 K761244:L761244 K761245:L761245 K761246:L761246 K761247:L761247 K761248:L761248 K761249:L761249 K761250:L761250 K761251:L761251 K761252:L761252 K761253:L761253 K761254:L761254 K761255:L761255 K761256:L761256 K761257:L761257 K761258:L761258 K761259:L761259 K761260:L761260 K761261:L761261 K761262:L761262 K761263:L761263 K761264:L761264 K761265:L761265 K761266:L761266 K761267:L761267 K761268:L761268 K761269:L761269 K761270:L761270 K761271:L761271 K761272:L761272 K761273:L761273 K761274:L761274 K761275:L761275 K761276:L761276 K761277:L761277 K761278:L761278 K761279:L761279 K761280:L761280 K761281:L761281 K761282:L761282 K761283:L761283 K761284:L761284 K761285:L761285 K761286:L761286 K761287:L761287 K761288:L761288 K761289:L761289 K761290:L761290 K761291:L761291 K761292:L761292 K761293:L761293 K761294:L761294 K761295:L761295 K761296:L761296 K761297:L761297 K761298:L761298 K761299:L761299 K761300:L761300 K761301:L761301 K761302:L761302 K761303:L761303 K761304:L761304 K761305:L761305 K761306:L761306 K761307:L761307 K761308:L761308 K761309:L761309 K761310:L761310 K761311:L761311 K761312:L761312 K761313:L761313 K761314:L761314 K761315:L761315 K761316:L761316 K761317:L761317 K761318:L761318 K761319:L761319 K761320:L761320 K761321:L761321 K761322:L761322 K761323:L761323 K761324:L761324 K761325:L761325 K761326:L761326 K761327:L761327 K761328:L761328 K761329:L761329 K761330:L761330 K761331:L761331 K761332:L761332 K761333:L761333 K761334:L761334 K761335:L761335 K761336:L761336 K761337:L761337 K761338:L761338 K761339:L761339 K761340:L761340 K761341:L761341 K761342:L761342 K761343:L761343 K761344:L761344 K761345:L761345 K761346:L761346 K761347:L761347 K761348:L761348 K761349:L761349 K761350:L761350 K761351:L761351 K761352:L761352 K761353:L761353 K761354:L761354 K761355:L761355 K761356:L761356 K761357:L761357 K761358:L761358 K761359:L761359 K761360:L761360 K761361:L761361 K761362:L761362 K761363:L761363 K761364:L761364 K761365:L761365 K761366:L761366 K761367:L761367 K761368:L761368 K761369:L761369 K761370:L761370 K761371:L761371 K761372:L761372 K761373:L761373 K761374:L761374 K761375:L761375 K761376:L761376 K761377:L761377 K761378:L761378 K761379:L761379 K761380:L761380 K761381:L761381 K761382:L761382 K761383:L761383 K761384:L761384 K761385:L761385 K761386:L761386 K761387:L761387 K761388:L761388 K761389:L761389 K761390:L761390 K761391:L761391 K761392:L761392 K761393:L761393 K761394:L761394 K761395:L761395 K761396:L761396 K761397:L761397 K761398:L761398 K761399:L761399 K761400:L761400 K761401:L761401 K761402:L761402 K761403:L761403 K761404:L761404 K761405:L761405 K761406:L761406 K761407:L761407 K761408:L761408 K761409:L761409 K761410:L761410 K761411:L761411 K761412:L761412 K761413:L761413 K761414:L761414 K761415:L761415 K761416:L761416 K761417:L761417 K761418:L761418 K761419:L761419 K761420:L761420 K761421:L761421 K761422:L761422 K761423:L761423 K761424:L761424 K761425:L761425 K761426:L761426 K761427:L761427 K761428:L761428 K761429:L761429 K761430:L761430 K761431:L761431 K761432:L761432 K761433:L761433 K761434:L761434 K761435:L761435 K761436:L761436 K761437:L761437 K761438:L761438 K761439:L761439 K761440:L761440 K761441:L761441 K761442:L761442 K761443:L761443 K761444:L761444 K761445:L761445 K761446:L761446 K761447:L761447 K761448:L761448 K761449:L761449 K761450:L761450 K761451:L761451 K761452:L761452 K761453:L761453 K761454:L761454 K761455:L761455 K761456:L761456 K761457:L761457 K761458:L761458 K761459:L761459 K761460:L761460 K761461:L761461 K761462:L761462 K761463:L761463 K761464:L761464 K761465:L761465 K761466:L761466 K761467:L761467 K761468:L761468 K761469:L761469 K761470:L761470 K761471:L761471 K761472:L761472 K761473:L761473 K761474:L761474 K761475:L761475 K761476:L761476 K761477:L761477 K761478:L761478 K761479:L761479 K761480:L761480 K761481:L761481 K761482:L761482 K761483:L761483 K761484:L761484 K761485:L761485 K761486:L761486 K761487:L761487 K761488:L761488 K761489:L761489 K761490:L761490 K761491:L761491 K761492:L761492 K761493:L761493 K761494:L761494 K761495:L761495 K761496:L761496 K761497:L761497 K761498:L761498 K761499:L761499 K761500:L761500 K761501:L761501 K761502:L761502 K761503:L761503 K761504:L761504 K761505:L761505 K761506:L761506 K761507:L761507 K761508:L761508 K761509:L761509 K761510:L761510 K761511:L761511 K761512:L761512 K761513:L761513 K761514:L761514 K761515:L761515 K761516:L761516 K761517:L761517 K761518:L761518 K761519:L761519 K761520:L761520 K761521:L761521 K761522:L761522 K761523:L761523 K761524:L761524 K761525:L761525 K761526:L761526 K761527:L761527 K761528:L761528 K761529:L761529 K761530:L761530 K761531:L761531 K761532:L761532 K761533:L761533 K761534:L761534 K761535:L761535 K761536:L761536 K761537:L761537 K761538:L761538 K761539:L761539 K761540:L761540 K761541:L761541 K761542:L761542 K761543:L761543 K761544:L761544 K761545:L761545 K761546:L761546 K761547:L761547 K761548:L761548 K761549:L761549 K761550:L761550 K761551:L761551 K761552:L761552 K761553:L761553 K761554:L761554 K761555:L761555 K761556:L761556 K761557:L761557 K761558:L761558 K761559:L761559 K761560:L761560 K761561:L761561 K761562:L761562 K761563:L761563 K761564:L761564 K761565:L761565 K761566:L761566 K761567:L761567 K761568:L761568 K761569:L761569 K761570:L761570 K761571:L761571 K761572:L761572 K761573:L761573 K761574:L761574 K761575:L761575 K761576:L761576 K761577:L761577 K761578:L761578 K761579:L761579 K761580:L761580 K761581:L761581 K761582:L761582 K761583:L761583 K761584:L761584 K761585:L761585 K761586:L761586 K761587:L761587 K761588:L761588 K761589:L761589 K761590:L761590 K761591:L761591 K761592:L761592 K761593:L761593 K761594:L761594 K761595:L761595 K761596:L761596 K761597:L761597 K761598:L761598 K761599:L761599 K761600:L761600 K761601:L761601 K761602:L761602 K761603:L761603 K761604:L761604 K761605:L761605 K761606:L761606 K761607:L761607 K761608:L761608 K761609:L761609 K761610:L761610 K761611:L761611 K761612:L761612 K761613:L761613 K761614:L761614 K761615:L761615 K761616:L761616 K761617:L761617 K761618:L761618 K761619:L761619 K761620:L761620 K761621:L761621 K761622:L761622 K761623:L761623 K761624:L761624 K761625:L761625 K761626:L761626 K761627:L761627 K761628:L761628 K761629:L761629 K761630:L761630 K761631:L761631 K761632:L761632 K761633:L761633 K761634:L761634 K761635:L761635 K761636:L761636 K761637:L761637 K761638:L761638 K761639:L761639 K761640:L761640 K761641:L761641 K761642:L761642 K761643:L761643 K761644:L761644 K761645:L761645 K761646:L761646 K761647:L761647 K761648:L761648 K761649:L761649 K761650:L761650 K761651:L761651 K761652:L761652 K761653:L761653 K761654:L761654 K761655:L761655 K761656:L761656 K761657:L761657 K761658:L761658 K761659:L761659 K761660:L761660 K761661:L761661 K761662:L761662 K761663:L761663 K761664:L761664 K761665:L761665 K761666:L761666 K761667:L761667 K761668:L761668 K761669:L761669 K761670:L761670 K761671:L761671 K761672:L761672 K761673:L761673 K761674:L761674 K761675:L761675 K761676:L761676 K761677:L761677 K761678:L761678 K761679:L761679 K761680:L761680 K761681:L761681 K761682:L761682 K761683:L761683 K761684:L761684 K761685:L761685 K761686:L761686 K761687:L761687 K761688:L761688 K761689:L761689 K761690:L761690 K761691:L761691 K761692:L761692 K761693:L761693 K761694:L761694 K761695:L761695 K761696:L761696 K761697:L761697 K761698:L761698 K761699:L761699 K761700:L761700 K761701:L761701 K761702:L761702 K761703:L761703 K761704:L761704 K761705:L761705 K761706:L761706 K761707:L761707 K761708:L761708 K761709:L761709 K761710:L761710 K761711:L761711 K761712:L761712 K761713:L761713 K761714:L761714 K761715:L761715 K761716:L761716 K761717:L761717 K761718:L761718 K761719:L761719 K761720:L761720 K761721:L761721 K761722:L761722 K761723:L761723 K761724:L761724 K761725:L761725 K761726:L761726 K761727:L761727 K761728:L761728 K761729:L761729 K761730:L761730 K761731:L761731 K761732:L761732 K761733:L761733 K761734:L761734 K761735:L761735 K761736:L761736 K761737:L761737 K761738:L761738 K761739:L761739 K761740:L761740 K761741:L761741 K761742:L761742 K761743:L761743 K761744:L761744 K761745:L761745 K761746:L761746 K761747:L761747 K761748:L761748 K761749:L761749 K761750:L761750 K761751:L761751 K761752:L761752 K761753:L761753 K761754:L761754 K761755:L761755 K761756:L761756 K761757:L761757 K761758:L761758 K761759:L761759 K761760:L761760 K761761:L761761 K761762:L761762 K761763:L761763 K761764:L761764 K761765:L761765 K761766:L761766 K761767:L761767 K761768:L761768 K761769:L761769 K761770:L761770 K761771:L761771 K761772:L761772 K761773:L761773 K761774:L761774 K761775:L761775 K761776:L761776 K761777:L761777 K761778:L761778 K761779:L761779 K761780:L761780 K761781:L761781 K761782:L761782 K761783:L761783 K761784:L761784 K761785:L761785 K761786:L761786 K761787:L761787 K761788:L761788 K761789:L761789 K761790:L761790 K761791:L761791 K761792:L761792 K761793:L761793 K761794:L761794 K761795:L761795 K761796:L761796 K761797:L761797 K761798:L761798 K761799:L761799 K761800:L761800 K761801:L761801 K761802:L761802 K761803:L761803 K761804:L761804 K761805:L761805 K761806:L761806 K761807:L761807 K761808:L761808 K761809:L761809 K761810:L761810 K761811:L761811 K761812:L761812 K761813:L761813 K761814:L761814 K761815:L761815 K761816:L761816 K761817:L761817 K761818:L761818 K761819:L761819 K761820:L761820 K761821:L761821 K761822:L761822 K761823:L761823 K761824:L761824 K761825:L761825 K761826:L761826 K761827:L761827 K761828:L761828 K761829:L761829 K761830:L761830 K761831:L761831 K761832:L761832 K761833:L761833 K761834:L761834 K761835:L761835 K761836:L761836 K761837:L761837 K761838:L761838 K761839:L761839 K761840:L761840 K761841:L761841 K761842:L761842 K761843:L761843 K761844:L761844 K761845:L761845 K761846:L761846 K761847:L761847 K761848:L761848 K761849:L761849 K761850:L761850 K761851:L761851 K761852:L761852 K761853:L761853 K761854:L761854 K761855:L761855 K761856:L761856 K761857:L761857 K761858:L761858 K761859:L761859 K761860:L761860 K761861:L761861 K761862:L761862 K761863:L761863 K761864:L761864 K761865:L761865 K761866:L761866 K761867:L761867 K761868:L761868 K761869:L761869 K761870:L761870 K761871:L761871 K761872:L761872 K761873:L761873 K761874:L761874 K761875:L761875 K761876:L761876 K761877:L761877 K761878:L761878 K761879:L761879 K761880:L761880 K761881:L761881 K761882:L761882 K761883:L761883 K761884:L761884 K761885:L761885 K761886:L761886 K761887:L761887 K761888:L761888 K761889:L761889 K761890:L761890 K761891:L761891 K761892:L761892 K761893:L761893 K761894:L761894 K761895:L761895 K761896:L761896 K761897:L761897 K761898:L761898 K761899:L761899 K761900:L761900 K761901:L761901 K761902:L761902 K761903:L761903 K761904:L761904 K761905:L761905 K761906:L761906 K761907:L761907 K761908:L761908 K761909:L761909 K761910:L761910 K761911:L761911 K761912:L761912 K761913:L761913 K761914:L761914 K761915:L761915 K761916:L761916 K761917:L761917 K761918:L761918 K761919:L761919 K761920:L761920 K761921:L761921 K761922:L761922 K761923:L761923 K761924:L761924 K761925:L761925 K761926:L761926 K761927:L761927 K761928:L761928 K761929:L761929 K761930:L761930 K761931:L761931 K761932:L761932 K761933:L761933 K761934:L761934 K761935:L761935 K761936:L761936 K761937:L761937 K761938:L761938 K761939:L761939 K761940:L761940 K761941:L761941 K761942:L761942 K761943:L761943 K761944:L761944 K761945:L761945 K761946:L761946 K761947:L761947 K761948:L761948 K761949:L761949 K761950:L761950 K761951:L761951 K761952:L761952 K761953:L761953 K761954:L761954 K761955:L761955 K761956:L761956 K761957:L761957 K761958:L761958 K761959:L761959 K761960:L761960 K761961:L761961 K761962:L761962 K761963:L761963 K761964:L761964 K761965:L761965 K761966:L761966 K761967:L761967 K761968:L761968 K761969:L761969 K761970:L761970 K761971:L761971 K761972:L761972 K761973:L761973 K761974:L761974 K761975:L761975 K761976:L761976 K761977:L761977 K761978:L761978 K761979:L761979 K761980:L761980 K761981:L761981 K761982:L761982 K761983:L761983 K761984:L761984 K761985:L761985 K761986:L761986 K761987:L761987 K761988:L761988 K761989:L761989 K761990:L761990 K761991:L761991 K761992:L761992 K761993:L761993 K761994:L761994 K761995:L761995 K761996:L761996 K761997:L761997 K761998:L761998 K761999:L761999 K762000:L762000 K762001:L762001 K762002:L762002 K762003:L762003 K762004:L762004 K762005:L762005 K762006:L762006 K762007:L762007 K762008:L762008 K762009:L762009 K762010:L762010 K762011:L762011 K762012:L762012 K762013:L762013 K762014:L762014 K762015:L762015 K762016:L762016 K762017:L762017 K762018:L762018 K762019:L762019 K762020:L762020 K762021:L762021 K762022:L762022 K762023:L762023 K762024:L762024 K762025:L762025 K762026:L762026 K762027:L762027 K762028:L762028 K762029:L762029 K762030:L762030 K762031:L762031 K762032:L762032 K762033:L762033 K762034:L762034 K762035:L762035 K762036:L762036 K762037:L762037 K762038:L762038 K762039:L762039 K762040:L762040 K762041:L762041 K762042:L762042 K762043:L762043 K762044:L762044 K762045:L762045 K762046:L762046 K762047:L762047 K762048:L762048 K762049:L762049 K762050:L762050 K762051:L762051 K762052:L762052 K762053:L762053 K762054:L762054 K762055:L762055 K762056:L762056 K762057:L762057 K762058:L762058 K762059:L762059 K762060:L762060 K762061:L762061 K762062:L762062 K762063:L762063 K762064:L762064 K762065:L762065 K762066:L762066 K762067:L762067 K762068:L762068 K762069:L762069 K762070:L762070 K762071:L762071 K762072:L762072 K762073:L762073 K762074:L762074 K762075:L762075 K762076:L762076 K762077:L762077 K762078:L762078 K762079:L762079 K762080:L762080 K762081:L762081 K762082:L762082 K762083:L762083 K762084:L762084 K762085:L762085 K762086:L762086 K762087:L762087 K762088:L762088 K762089:L762089 K762090:L762090 K762091:L762091 K762092:L762092 K762093:L762093 K762094:L762094 K762095:L762095 K762096:L762096 K762097:L762097 K762098:L762098 K762099:L762099 K762100:L762100 K762101:L762101 K762102:L762102 K762103:L762103 K762104:L762104 K762105:L762105 K762106:L762106 K762107:L762107 K762108:L762108 K762109:L762109 K762110:L762110 K762111:L762111 K762112:L762112 K762113:L762113 K762114:L762114 K762115:L762115 K762116:L762116 K762117:L762117 K762118:L762118 K762119:L762119 K762120:L762120 K762121:L762121 K762122:L762122 K762123:L762123 K762124:L762124 K762125:L762125 K762126:L762126 K762127:L762127 K762128:L762128 K762129:L762129 K762130:L762130 K762131:L762131 K762132:L762132 K762133:L762133 K762134:L762134 K762135:L762135 K762136:L762136 K762137:L762137 K762138:L762138 K762139:L762139 K762140:L762140 K762141:L762141 K762142:L762142 K762143:L762143 K762144:L762144 K762145:L762145 K762146:L762146 K762147:L762147 K762148:L762148 K762149:L762149 K762150:L762150 K762151:L762151 K762152:L762152 K762153:L762153 K762154:L762154 K762155:L762155 K762156:L762156 K762157:L762157 K762158:L762158 K762159:L762159 K762160:L762160 K762161:L762161 K762162:L762162 K762163:L762163 K762164:L762164 K762165:L762165 K762166:L762166 K762167:L762167 K762168:L762168 K762169:L762169 K762170:L762170 K762171:L762171 K762172:L762172 K762173:L762173 K762174:L762174 K762175:L762175 K762176:L762176 K762177:L762177 K762178:L762178 K762179:L762179 K762180:L762180 K762181:L762181 K762182:L762182 K762183:L762183 K762184:L762184 K762185:L762185 K762186:L762186 K762187:L762187 K762188:L762188 K762189:L762189 K762190:L762190 K762191:L762191 K762192:L762192 K762193:L762193 K762194:L762194 K762195:L762195 K762196:L762196 K762197:L762197 K762198:L762198 K762199:L762199 K762200:L762200 K762201:L762201 K762202:L762202 K762203:L762203 K762204:L762204 K762205:L762205 K762206:L762206 K762207:L762207 K762208:L762208 K762209:L762209 K762210:L762210 K762211:L762211 K762212:L762212 K762213:L762213 K762214:L762214 K762215:L762215 K762216:L762216 K762217:L762217 K762218:L762218 K762219:L762219 K762220:L762220 K762221:L762221 K762222:L762222 K762223:L762223 K762224:L762224 K762225:L762225 K762226:L762226 K762227:L762227 K762228:L762228 K762229:L762229 K762230:L762230 K762231:L762231 K762232:L762232 K762233:L762233 K762234:L762234 K762235:L762235 K762236:L762236 K762237:L762237 K762238:L762238 K762239:L762239 K762240:L762240 K762241:L762241 K762242:L762242 K762243:L762243 K762244:L762244 K762245:L762245 K762246:L762246 K762247:L762247 K762248:L762248 K762249:L762249 K762250:L762250 K762251:L762251 K762252:L762252 K762253:L762253 K762254:L762254 K762255:L762255 K762256:L762256 K762257:L762257 K762258:L762258 K762259:L762259 K762260:L762260 K762261:L762261 K762262:L762262 K762263:L762263 K762264:L762264 K762265:L762265 K762266:L762266 K762267:L762267 K762268:L762268 K762269:L762269 K762270:L762270 K762271:L762271 K762272:L762272 K762273:L762273 K762274:L762274 K762275:L762275 K762276:L762276 K762277:L762277 K762278:L762278 K762279:L762279 K762280:L762280 K762281:L762281 K762282:L762282 K762283:L762283 K762284:L762284 K762285:L762285 K762286:L762286 K762287:L762287 K762288:L762288 K762289:L762289 K762290:L762290 K762291:L762291 K762292:L762292 K762293:L762293 K762294:L762294 K762295:L762295 K762296:L762296 K762297:L762297 K762298:L762298 K762299:L762299 K762300:L762300 K762301:L762301 K762302:L762302 K762303:L762303 K762304:L762304 K762305:L762305 K762306:L762306 K762307:L762307 K762308:L762308 K762309:L762309 K762310:L762310 K762311:L762311 K762312:L762312 K762313:L762313 K762314:L762314 K762315:L762315 K762316:L762316 K762317:L762317 K762318:L762318 K762319:L762319 K762320:L762320 K762321:L762321 K762322:L762322 K762323:L762323 K762324:L762324 K762325:L762325 K762326:L762326 K762327:L762327 K762328:L762328 K762329:L762329 K762330:L762330 K762331:L762331 K762332:L762332 K762333:L762333 K762334:L762334 K762335:L762335 K762336:L762336 K762337:L762337 K762338:L762338 K762339:L762339 K762340:L762340 K762341:L762341 K762342:L762342 K762343:L762343 K762344:L762344 K762345:L762345 K762346:L762346 K762347:L762347 K762348:L762348 K762349:L762349 K762350:L762350 K762351:L762351 K762352:L762352 K762353:L762353 K762354:L762354 K762355:L762355 K762356:L762356 K762357:L762357 K762358:L762358 K762359:L762359 K762360:L762360 K762361:L762361 K762362:L762362 K762363:L762363 K762364:L762364 K762365:L762365 K762366:L762366 K762367:L762367 K762368:L762368 K762369:L762369 K762370:L762370 K762371:L762371 K762372:L762372 K762373:L762373 K762374:L762374 K762375:L762375 K762376:L762376 K762377:L762377 K762378:L762378 K762379:L762379 K762380:L762380 K762381:L762381 K762382:L762382 K762383:L762383 K762384:L762384 K762385:L762385 K762386:L762386 K762387:L762387 K762388:L762388 K762389:L762389 K762390:L762390 K762391:L762391 K762392:L762392 K762393:L762393 K762394:L762394 K762395:L762395 K762396:L762396 K762397:L762397 K762398:L762398 K762399:L762399 K762400:L762400 K762401:L762401 K762402:L762402 K762403:L762403 K762404:L762404 K762405:L762405 K762406:L762406 K762407:L762407 K762408:L762408 K762409:L762409 K762410:L762410 K762411:L762411 K762412:L762412 K762413:L762413 K762414:L762414 K762415:L762415 K762416:L762416 K762417:L762417 K762418:L762418 K762419:L762419 K762420:L762420 K762421:L762421 K762422:L762422 K762423:L762423 K762424:L762424 K762425:L762425 K762426:L762426 K762427:L762427 K762428:L762428 K762429:L762429 K762430:L762430 K762431:L762431 K762432:L762432 K762433:L762433 K762434:L762434 K762435:L762435 K762436:L762436 K762437:L762437 K762438:L762438 K762439:L762439 K762440:L762440 K762441:L762441 K762442:L762442 K762443:L762443 K762444:L762444 K762445:L762445 K762446:L762446 K762447:L762447 K762448:L762448 K762449:L762449 K762450:L762450 K762451:L762451 K762452:L762452 K762453:L762453 K762454:L762454 K762455:L762455 K762456:L762456 K762457:L762457 K762458:L762458 K762459:L762459 K762460:L762460 K762461:L762461 K762462:L762462 K762463:L762463 K762464:L762464 K762465:L762465 K762466:L762466 K762467:L762467 K762468:L762468 K762469:L762469 K762470:L762470 K762471:L762471 K762472:L762472 K762473:L762473 K762474:L762474 K762475:L762475 K762476:L762476 K762477:L762477 K762478:L762478 K762479:L762479 K762480:L762480 K762481:L762481 K762482:L762482 K762483:L762483 K762484:L762484 K762485:L762485 K762486:L762486 K762487:L762487 K762488:L762488 K762489:L762489 K762490:L762490 K762491:L762491 K762492:L762492 K762493:L762493 K762494:L762494 K762495:L762495 K762496:L762496 K762497:L762497 K762498:L762498 K762499:L762499 K762500:L762500 K762501:L762501 K762502:L762502 K762503:L762503 K762504:L762504 K762505:L762505 K762506:L762506 K762507:L762507 K762508:L762508 K762509:L762509 K762510:L762510 K762511:L762511 K762512:L762512 K762513:L762513 K762514:L762514 K762515:L762515 K762516:L762516 K762517:L762517 K762518:L762518 K762519:L762519 K762520:L762520 K762521:L762521 K762522:L762522 K762523:L762523 K762524:L762524 K762525:L762525 K762526:L762526 K762527:L762527 K762528:L762528 K762529:L762529 K762530:L762530 K762531:L762531 K762532:L762532 K762533:L762533 K762534:L762534 K762535:L762535 K762536:L762536 K762537:L762537 K762538:L762538 K762539:L762539 K762540:L762540 K762541:L762541 K762542:L762542 K762543:L762543 K762544:L762544 K762545:L762545 K762546:L762546 K762547:L762547 K762548:L762548 K762549:L762549 K762550:L762550 K762551:L762551 K762552:L762552 K762553:L762553 K762554:L762554 K762555:L762555 K762556:L762556 K762557:L762557 K762558:L762558 K762559:L762559 K762560:L762560 K762561:L762561 K762562:L762562 K762563:L762563 K762564:L762564 K762565:L762565 K762566:L762566 K762567:L762567 K762568:L762568 K762569:L762569 K762570:L762570 K762571:L762571 K762572:L762572 K762573:L762573 K762574:L762574 K762575:L762575 K762576:L762576 K762577:L762577 K762578:L762578 K762579:L762579 K762580:L762580 K762581:L762581 K762582:L762582 K762583:L762583 K762584:L762584 K762585:L762585 K762586:L762586 K762587:L762587 K762588:L762588 K762589:L762589 K762590:L762590 K762591:L762591 K762592:L762592 K762593:L762593 K762594:L762594 K762595:L762595 K762596:L762596 K762597:L762597 K762598:L762598 K762599:L762599 K762600:L762600 K762601:L762601 K762602:L762602 K762603:L762603 K762604:L762604 K762605:L762605 K762606:L762606 K762607:L762607 K762608:L762608 K762609:L762609 K762610:L762610 K762611:L762611 K762612:L762612 K762613:L762613 K762614:L762614 K762615:L762615 K762616:L762616 K762617:L762617 K762618:L762618 K762619:L762619 K762620:L762620 K762621:L762621 K762622:L762622 K762623:L762623 K762624:L762624 K762625:L762625 K762626:L762626 K762627:L762627 K762628:L762628 K762629:L762629 K762630:L762630 K762631:L762631 K762632:L762632 K762633:L762633 K762634:L762634 K762635:L762635 K762636:L762636 K762637:L762637 K762638:L762638 K762639:L762639 K762640:L762640 K762641:L762641 K762642:L762642 K762643:L762643 K762644:L762644 K762645:L762645 K762646:L762646 K762647:L762647 K762648:L762648 K762649:L762649 K762650:L762650 K762651:L762651 K762652:L762652 K762653:L762653 K762654:L762654 K762655:L762655 K762656:L762656 K762657:L762657 K762658:L762658 K762659:L762659 K762660:L762660 K762661:L762661 K762662:L762662 K762663:L762663 K762664:L762664 K762665:L762665 K762666:L762666 K762667:L762667 K762668:L762668 K762669:L762669 K762670:L762670 K762671:L762671 K762672:L762672 K762673:L762673 K762674:L762674 K762675:L762675 K762676:L762676 K762677:L762677 K762678:L762678 K762679:L762679 K762680:L762680 K762681:L762681 K762682:L762682 K762683:L762683 K762684:L762684 K762685:L762685 K762686:L762686 K762687:L762687 K762688:L762688 K762689:L762689 K762690:L762690 K762691:L762691 K762692:L762692 K762693:L762693 K762694:L762694 K762695:L762695 K762696:L762696 K762697:L762697 K762698:L762698 K762699:L762699 K762700:L762700 K762701:L762701 K762702:L762702 K762703:L762703 K762704:L762704 K762705:L762705 K762706:L762706 K762707:L762707 K762708:L762708 K762709:L762709 K762710:L762710 K762711:L762711 K762712:L762712 K762713:L762713 K762714:L762714 K762715:L762715 K762716:L762716 K762717:L762717 K762718:L762718 K762719:L762719 K762720:L762720 K762721:L762721 K762722:L762722 K762723:L762723 K762724:L762724 K762725:L762725 K762726:L762726 K762727:L762727 K762728:L762728 K762729:L762729 K762730:L762730 K762731:L762731 K762732:L762732 K762733:L762733 K762734:L762734 K762735:L762735 K762736:L762736 K762737:L762737 K762738:L762738 K762739:L762739 K762740:L762740 K762741:L762741 K762742:L762742 K762743:L762743 K762744:L762744 K762745:L762745 K762746:L762746 K762747:L762747 K762748:L762748 K762749:L762749 K762750:L762750 K762751:L762751 K762752:L762752 K762753:L762753 K762754:L762754 K762755:L762755 K762756:L762756 K762757:L762757 K762758:L762758 K762759:L762759 K762760:L762760 K762761:L762761 K762762:L762762 K762763:L762763 K762764:L762764 K762765:L762765 K762766:L762766 K762767:L762767 K762768:L762768 K762769:L762769 K762770:L762770 K762771:L762771 K762772:L762772 K762773:L762773 K762774:L762774 K762775:L762775 K762776:L762776 K762777:L762777 K762778:L762778 K762779:L762779 K762780:L762780 K762781:L762781 K762782:L762782 K762783:L762783 K762784:L762784 K762785:L762785 K762786:L762786 K762787:L762787 K762788:L762788 K762789:L762789 K762790:L762790 K762791:L762791 K762792:L762792 K762793:L762793 K762794:L762794 K762795:L762795 K762796:L762796 K762797:L762797 K762798:L762798 K762799:L762799 K762800:L762800 K762801:L762801 K762802:L762802 K762803:L762803 K762804:L762804 K762805:L762805 K762806:L762806 K762807:L762807 K762808:L762808 K762809:L762809 K762810:L762810 K762811:L762811 K762812:L762812 K762813:L762813 K762814:L762814 K762815:L762815 K762816:L762816 K762817:L762817 K762818:L762818 K762819:L762819 K762820:L762820 K762821:L762821 K762822:L762822 K762823:L762823 K762824:L762824 K762825:L762825 K762826:L762826 K762827:L762827 K762828:L762828 K762829:L762829 K762830:L762830 K762831:L762831 K762832:L762832 K762833:L762833 K762834:L762834 K762835:L762835 K762836:L762836 K762837:L762837 K762838:L762838 K762839:L762839 K762840:L762840 K762841:L762841 K762842:L762842 K762843:L762843 K762844:L762844 K762845:L762845 K762846:L762846 K762847:L762847 K762848:L762848 K762849:L762849 K762850:L762850 K762851:L762851 K762852:L762852 K762853:L762853 K762854:L762854 K762855:L762855 K762856:L762856 K762857:L762857 K762858:L762858 K762859:L762859 K762860:L762860 K762861:L762861 K762862:L762862 K762863:L762863 K762864:L762864 K762865:L762865 K762866:L762866 K762867:L762867 K762868:L762868 K762869:L762869 K762870:L762870 K762871:L762871 K762872:L762872 K762873:L762873 K762874:L762874 K762875:L762875 K762876:L762876 K762877:L762877 K762878:L762878 K762879:L762879 K762880:L762880 K762881:L762881 K762882:L762882 K762883:L762883 K762884:L762884 K762885:L762885 K762886:L762886 K762887:L762887 K762888:L762888 K762889:L762889 K762890:L762890 K762891:L762891 K762892:L762892 K762893:L762893 K762894:L762894 K762895:L762895 K762896:L762896 K762897:L762897 K762898:L762898 K762899:L762899 K762900:L762900 K762901:L762901 K762902:L762902 K762903:L762903 K762904:L762904 K762905:L762905 K762906:L762906 K762907:L762907 K762908:L762908 K762909:L762909 K762910:L762910 K762911:L762911 K762912:L762912 K762913:L762913 K762914:L762914 K762915:L762915 K762916:L762916 K762917:L762917 K762918:L762918 K762919:L762919 K762920:L762920 K762921:L762921 K762922:L762922 K762923:L762923 K762924:L762924 K762925:L762925 K762926:L762926 K762927:L762927 K762928:L762928 K762929:L762929 K762930:L762930 K762931:L762931 K762932:L762932 K762933:L762933 K762934:L762934 K762935:L762935 K762936:L762936 K762937:L762937 K762938:L762938 K762939:L762939 K762940:L762940 K762941:L762941 K762942:L762942 K762943:L762943 K762944:L762944 K762945:L762945 K762946:L762946 K762947:L762947 K762948:L762948 K762949:L762949 K762950:L762950 K762951:L762951 K762952:L762952 K762953:L762953 K762954:L762954 K762955:L762955 K762956:L762956 K762957:L762957 K762958:L762958 K762959:L762959 K762960:L762960 K762961:L762961 K762962:L762962 K762963:L762963 K762964:L762964 K762965:L762965 K762966:L762966 K762967:L762967 K762968:L762968 K762969:L762969 K762970:L762970 K762971:L762971 K762972:L762972 K762973:L762973 K762974:L762974 K762975:L762975 K762976:L762976 K762977:L762977 K762978:L762978 K762979:L762979 K762980:L762980 K762981:L762981 K762982:L762982 K762983:L762983 K762984:L762984 K762985:L762985 K762986:L762986 K762987:L762987 K762988:L762988 K762989:L762989 K762990:L762990 K762991:L762991 K762992:L762992 K762993:L762993 K762994:L762994 K762995:L762995 K762996:L762996 K762997:L762997 K762998:L762998 K762999:L762999 K763000:L763000 K763001:L763001 K763002:L763002 K763003:L763003 K763004:L763004 K763005:L763005 K763006:L763006 K763007:L763007 K763008:L763008 K763009:L763009 K763010:L763010 K763011:L763011 K763012:L763012 K763013:L763013 K763014:L763014 K763015:L763015 K763016:L763016 K763017:L763017 K763018:L763018 K763019:L763019 K763020:L763020 K763021:L763021 K763022:L763022 K763023:L763023 K763024:L763024 K763025:L763025 K763026:L763026 K763027:L763027 K763028:L763028 K763029:L763029 K763030:L763030 K763031:L763031 K763032:L763032 K763033:L763033 K763034:L763034 K763035:L763035 K763036:L763036 K763037:L763037 K763038:L763038 K763039:L763039 K763040:L763040 K763041:L763041 K763042:L763042 K763043:L763043 K763044:L763044 K763045:L763045 K763046:L763046 K763047:L763047 K763048:L763048 K763049:L763049 K763050:L763050 K763051:L763051 K763052:L763052 K763053:L763053 K763054:L763054 K763055:L763055 K763056:L763056 K763057:L763057 K763058:L763058 K763059:L763059 K763060:L763060 K763061:L763061 K763062:L763062 K763063:L763063 K763064:L763064 K763065:L763065 K763066:L763066 K763067:L763067 K763068:L763068 K763069:L763069 K763070:L763070 K763071:L763071 K763072:L763072 K763073:L763073 K763074:L763074 K763075:L763075 K763076:L763076 K763077:L763077 K763078:L763078 K763079:L763079 K763080:L763080 K763081:L763081 K763082:L763082 K763083:L763083 K763084:L763084 K763085:L763085 K763086:L763086 K763087:L763087 K763088:L763088 K763089:L763089 K763090:L763090 K763091:L763091 K763092:L763092 K763093:L763093 K763094:L763094 K763095:L763095 K763096:L763096 K763097:L763097 K763098:L763098 K763099:L763099 K763100:L763100 K763101:L763101 K763102:L763102 K763103:L763103 K763104:L763104 K763105:L763105 K763106:L763106 K763107:L763107 K763108:L763108 K763109:L763109 K763110:L763110 K763111:L763111 K763112:L763112 K763113:L763113 K763114:L763114 K763115:L763115 K763116:L763116 K763117:L763117 K763118:L763118 K763119:L763119 K763120:L763120 K763121:L763121 K763122:L763122 K763123:L763123 K763124:L763124 K763125:L763125 K763126:L763126 K763127:L763127 K763128:L763128 K763129:L763129 K763130:L763130 K763131:L763131 K763132:L763132 K763133:L763133 K763134:L763134 K763135:L763135 K763136:L763136 K763137:L763137 K763138:L763138 K763139:L763139 K763140:L763140 K763141:L763141 K763142:L763142 K763143:L763143 K763144:L763144 K763145:L763145 K763146:L763146 K763147:L763147 K763148:L763148 K763149:L763149 K763150:L763150 K763151:L763151 K763152:L763152 K763153:L763153 K763154:L763154 K763155:L763155 K763156:L763156 K763157:L763157 K763158:L763158 K763159:L763159 K763160:L763160 K763161:L763161 K763162:L763162 K763163:L763163 K763164:L763164 K763165:L763165 K763166:L763166 K763167:L763167 K763168:L763168 K763169:L763169 K763170:L763170 K763171:L763171 K763172:L763172 K763173:L763173 K763174:L763174 K763175:L763175 K763176:L763176 K763177:L763177 K763178:L763178 K763179:L763179 K763180:L763180 K763181:L763181 K763182:L763182 K763183:L763183 K763184:L763184 K763185:L763185 K763186:L763186 K763187:L763187 K763188:L763188 K763189:L763189 K763190:L763190 K763191:L763191 K763192:L763192 K763193:L763193 K763194:L763194 K763195:L763195 K763196:L763196 K763197:L763197 K763198:L763198 K763199:L763199 K763200:L763200 K763201:L763201 K763202:L763202 K763203:L763203 K763204:L763204 K763205:L763205 K763206:L763206 K763207:L763207 K763208:L763208 K763209:L763209 K763210:L763210 K763211:L763211 K763212:L763212 K763213:L763213 K763214:L763214 K763215:L763215 K763216:L763216 K763217:L763217 K763218:L763218 K763219:L763219 K763220:L763220 K763221:L763221 K763222:L763222 K763223:L763223 K763224:L763224 K763225:L763225 K763226:L763226 K763227:L763227 K763228:L763228 K763229:L763229 K763230:L763230 K763231:L763231 K763232:L763232 K763233:L763233 K763234:L763234 K763235:L763235 K763236:L763236 K763237:L763237 K763238:L763238 K763239:L763239 K763240:L763240 K763241:L763241 K763242:L763242 K763243:L763243 K763244:L763244 K763245:L763245 K763246:L763246 K763247:L763247 K763248:L763248 K763249:L763249 K763250:L763250 K763251:L763251 K763252:L763252 K763253:L763253 K763254:L763254 K763255:L763255 K763256:L763256 K763257:L763257 K763258:L763258 K763259:L763259 K763260:L763260 K763261:L763261 K763262:L763262 K763263:L763263 K763264:L763264 K763265:L763265 K763266:L763266 K763267:L763267 K763268:L763268 K763269:L763269 K763270:L763270 K763271:L763271 K763272:L763272 K763273:L763273 K763274:L763274 K763275:L763275 K763276:L763276 K763277:L763277 K763278:L763278 K763279:L763279 K763280:L763280 K763281:L763281 K763282:L763282 K763283:L763283 K763284:L763284 K763285:L763285 K763286:L763286 K763287:L763287 K763288:L763288 K763289:L763289 K763290:L763290 K763291:L763291 K763292:L763292 K763293:L763293 K763294:L763294 K763295:L763295 K763296:L763296 K763297:L763297 K763298:L763298 K763299:L763299 K763300:L763300 K763301:L763301 K763302:L763302 K763303:L763303 K763304:L763304 K763305:L763305 K763306:L763306 K763307:L763307 K763308:L763308 K763309:L763309 K763310:L763310 K763311:L763311 K763312:L763312 K763313:L763313 K763314:L763314 K763315:L763315 K763316:L763316 K763317:L763317 K763318:L763318 K763319:L763319 K763320:L763320 K763321:L763321 K763322:L763322 K763323:L763323 K763324:L763324 K763325:L763325 K763326:L763326 K763327:L763327 K763328:L763328 K763329:L763329 K763330:L763330 K763331:L763331 K763332:L763332 K763333:L763333 K763334:L763334 K763335:L763335 K763336:L763336 K763337:L763337 K763338:L763338 K763339:L763339 K763340:L763340 K763341:L763341 K763342:L763342 K763343:L763343 K763344:L763344 K763345:L763345 K763346:L763346 K763347:L763347 K763348:L763348 K763349:L763349 K763350:L763350 K763351:L763351 K763352:L763352 K763353:L763353 K763354:L763354 K763355:L763355 K763356:L763356 K763357:L763357 K763358:L763358 K763359:L763359 K763360:L763360 K763361:L763361 K763362:L763362 K763363:L763363 K763364:L763364 K763365:L763365 K763366:L763366 K763367:L763367 K763368:L763368 K763369:L763369 K763370:L763370 K763371:L763371 K763372:L763372 K763373:L763373 K763374:L763374 K763375:L763375 K763376:L763376 K763377:L763377 K763378:L763378 K763379:L763379 K763380:L763380 K763381:L763381 K763382:L763382 K763383:L763383 K763384:L763384 K763385:L763385 K763386:L763386 K763387:L763387 K763388:L763388 K763389:L763389 K763390:L763390 K763391:L763391 K763392:L763392 K763393:L763393 K763394:L763394 K763395:L763395 K763396:L763396 K763397:L763397 K763398:L763398 K763399:L763399 K763400:L763400 K763401:L763401 K763402:L763402 K763403:L763403 K763404:L763404 K763405:L763405 K763406:L763406 K763407:L763407 K763408:L763408 K763409:L763409 K763410:L763410 K763411:L763411 K763412:L763412 K763413:L763413 K763414:L763414 K763415:L763415 K763416:L763416 K763417:L763417 K763418:L763418 K763419:L763419 K763420:L763420 K763421:L763421 K763422:L763422 K763423:L763423 K763424:L763424 K763425:L763425 K763426:L763426 K763427:L763427 K763428:L763428 K763429:L763429 K763430:L763430 K763431:L763431 K763432:L763432 K763433:L763433 K763434:L763434 K763435:L763435 K763436:L763436 K763437:L763437 K763438:L763438 K763439:L763439 K763440:L763440 K763441:L763441 K763442:L763442 K763443:L763443 K763444:L763444 K763445:L763445 K763446:L763446 K763447:L763447 K763448:L763448 K763449:L763449 K763450:L763450 K763451:L763451 K763452:L763452 K763453:L763453 K763454:L763454 K763455:L763455 K763456:L763456 K763457:L763457 K763458:L763458 K763459:L763459 K763460:L763460 K763461:L763461 K763462:L763462 K763463:L763463 K763464:L763464 K763465:L763465 K763466:L763466 K763467:L763467 K763468:L763468 K763469:L763469 K763470:L763470 K763471:L763471 K763472:L763472 K763473:L763473 K763474:L763474 K763475:L763475 K763476:L763476 K763477:L763477 K763478:L763478 K763479:L763479 K763480:L763480 K763481:L763481 K763482:L763482 K763483:L763483 K763484:L763484 K763485:L763485 K763486:L763486 K763487:L763487 K763488:L763488 K763489:L763489 K763490:L763490 K763491:L763491 K763492:L763492 K763493:L763493 K763494:L763494 K763495:L763495 K763496:L763496 K763497:L763497 K763498:L763498 K763499:L763499 K763500:L763500 K763501:L763501 K763502:L763502 K763503:L763503 K763504:L763504 K763505:L763505 K763506:L763506 K763507:L763507 K763508:L763508 K763509:L763509 K763510:L763510 K763511:L763511 K763512:L763512 K763513:L763513 K763514:L763514 K763515:L763515 K763516:L763516 K763517:L763517 K763518:L763518 K763519:L763519 K763520:L763520 K763521:L763521 K763522:L763522 K763523:L763523 K763524:L763524 K763525:L763525 K763526:L763526 K763527:L763527 K763528:L763528 K763529:L763529 K763530:L763530 K763531:L763531 K763532:L763532 K763533:L763533 K763534:L763534 K763535:L763535 K763536:L763536 K763537:L763537 K763538:L763538 K763539:L763539 K763540:L763540 K763541:L763541 K763542:L763542 K763543:L763543 K763544:L763544 K763545:L763545 K763546:L763546 K763547:L763547 K763548:L763548 K763549:L763549 K763550:L763550 K763551:L763551 K763552:L763552 K763553:L763553 K763554:L763554 K763555:L763555 K763556:L763556 K763557:L763557 K763558:L763558 K763559:L763559 K763560:L763560 K763561:L763561 K763562:L763562 K763563:L763563 K763564:L763564 K763565:L763565 K763566:L763566 K763567:L763567 K763568:L763568 K763569:L763569 K763570:L763570 K763571:L763571 K763572:L763572 K763573:L763573 K763574:L763574 K763575:L763575 K763576:L763576 K763577:L763577 K763578:L763578 K763579:L763579 K763580:L763580 K763581:L763581 K763582:L763582 K763583:L763583 K763584:L763584 K763585:L763585 K763586:L763586 K763587:L763587 K763588:L763588 K763589:L763589 K763590:L763590 K763591:L763591 K763592:L763592 K763593:L763593 K763594:L763594 K763595:L763595 K763596:L763596 K763597:L763597 K763598:L763598 K763599:L763599 K763600:L763600 K763601:L763601 K763602:L763602 K763603:L763603 K763604:L763604 K763605:L763605 K763606:L763606 K763607:L763607 K763608:L763608 K763609:L763609 K763610:L763610 K763611:L763611 K763612:L763612 K763613:L763613 K763614:L763614 K763615:L763615 K763616:L763616 K763617:L763617 K763618:L763618 K763619:L763619 K763620:L763620 K763621:L763621 K763622:L763622 K763623:L763623 K763624:L763624 K763625:L763625 K763626:L763626 K763627:L763627 K763628:L763628 K763629:L763629 K763630:L763630 K763631:L763631 K763632:L763632 K763633:L763633 K763634:L763634 K763635:L763635 K763636:L763636 K763637:L763637 K763638:L763638 K763639:L763639 K763640:L763640 K763641:L763641 K763642:L763642 K763643:L763643 K763644:L763644 K763645:L763645 K763646:L763646 K763647:L763647 K763648:L763648 K763649:L763649 K763650:L763650 K763651:L763651 K763652:L763652 K763653:L763653 K763654:L763654 K763655:L763655 K763656:L763656 K763657:L763657 K763658:L763658 K763659:L763659 K763660:L763660 K763661:L763661 K763662:L763662 K763663:L763663 K763664:L763664 K763665:L763665 K763666:L763666 K763667:L763667 K763668:L763668 K763669:L763669 K763670:L763670 K763671:L763671 K763672:L763672 K763673:L763673 K763674:L763674 K763675:L763675 K763676:L763676 K763677:L763677 K763678:L763678 K763679:L763679 K763680:L763680 K763681:L763681 K763682:L763682 K763683:L763683 K763684:L763684 K763685:L763685 K763686:L763686 K763687:L763687 K763688:L763688 K763689:L763689 K763690:L763690 K763691:L763691 K763692:L763692 K763693:L763693 K763694:L763694 K763695:L763695 K763696:L763696 K763697:L763697 K763698:L763698 K763699:L763699 K763700:L763700 K763701:L763701 K763702:L763702 K763703:L763703 K763704:L763704 K763705:L763705 K763706:L763706 K763707:L763707 K763708:L763708 K763709:L763709 K763710:L763710 K763711:L763711 K763712:L763712 K763713:L763713 K763714:L763714 K763715:L763715 K763716:L763716 K763717:L763717 K763718:L763718 K763719:L763719 K763720:L763720 K763721:L763721 K763722:L763722 K763723:L763723 K763724:L763724 K763725:L763725 K763726:L763726 K763727:L763727 K763728:L763728 K763729:L763729 K763730:L763730 K763731:L763731 K763732:L763732 K763733:L763733 K763734:L763734 K763735:L763735 K763736:L763736 K763737:L763737 K763738:L763738 K763739:L763739 K763740:L763740 K763741:L763741 K763742:L763742 K763743:L763743 K763744:L763744 K763745:L763745 K763746:L763746 K763747:L763747 K763748:L763748 K763749:L763749 K763750:L763750 K763751:L763751 K763752:L763752 K763753:L763753 K763754:L763754 K763755:L763755 K763756:L763756 K763757:L763757 K763758:L763758 K763759:L763759 K763760:L763760 K763761:L763761 K763762:L763762 K763763:L763763 K763764:L763764 K763765:L763765 K763766:L763766 K763767:L763767 K763768:L763768 K763769:L763769 K763770:L763770 K763771:L763771 K763772:L763772 K763773:L763773 K763774:L763774 K763775:L763775 K763776:L763776 K763777:L763777 K763778:L763778 K763779:L763779 K763780:L763780 K763781:L763781 K763782:L763782 K763783:L763783 K763784:L763784 K763785:L763785 K763786:L763786 K763787:L763787 K763788:L763788 K763789:L763789 K763790:L763790 K763791:L763791 K763792:L763792 K763793:L763793 K763794:L763794 K763795:L763795 K763796:L763796 K763797:L763797 K763798:L763798 K763799:L763799 K763800:L763800 K763801:L763801 K763802:L763802 K763803:L763803 K763804:L763804 K763805:L763805 K763806:L763806 K763807:L763807 K763808:L763808 K763809:L763809 K763810:L763810 K763811:L763811 K763812:L763812 K763813:L763813 K763814:L763814 K763815:L763815 K763816:L763816 K763817:L763817 K763818:L763818 K763819:L763819 K763820:L763820 K763821:L763821 K763822:L763822 K763823:L763823 K763824:L763824 K763825:L763825 K763826:L763826 K763827:L763827 K763828:L763828 K763829:L763829 K763830:L763830 K763831:L763831 K763832:L763832 K763833:L763833 K763834:L763834 K763835:L763835 K763836:L763836 K763837:L763837 K763838:L763838 K763839:L763839 K763840:L763840 K763841:L763841 K763842:L763842 K763843:L763843 K763844:L763844 K763845:L763845 K763846:L763846 K763847:L763847 K763848:L763848 K763849:L763849 K763850:L763850 K763851:L763851 K763852:L763852 K763853:L763853 K763854:L763854 K763855:L763855 K763856:L763856 K763857:L763857 K763858:L763858 K763859:L763859 K763860:L763860 K763861:L763861 K763862:L763862 K763863:L763863 K763864:L763864 K763865:L763865 K763866:L763866 K763867:L763867 K763868:L763868 K763869:L763869 K763870:L763870 K763871:L763871 K763872:L763872 K763873:L763873 K763874:L763874 K763875:L763875 K763876:L763876 K763877:L763877 K763878:L763878 K763879:L763879 K763880:L763880 K763881:L763881 K763882:L763882 K763883:L763883 K763884:L763884 K763885:L763885 K763886:L763886 K763887:L763887 K763888:L763888 K763889:L763889 K763890:L763890 K763891:L763891 K763892:L763892 K763893:L763893 K763894:L763894 K763895:L763895 K763896:L763896 K763897:L763897 K763898:L763898 K763899:L763899 K763900:L763900 K763901:L763901 K763902:L763902 K763903:L763903 K763904:L763904 K763905:L763905 K763906:L763906 K763907:L763907 K763908:L763908 K763909:L763909 K763910:L763910 K763911:L763911 K763912:L763912 K763913:L763913 K763914:L763914 K763915:L763915 K763916:L763916 K763917:L763917 K763918:L763918 K763919:L763919 K763920:L763920 K763921:L763921 K763922:L763922 K763923:L763923 K763924:L763924 K763925:L763925 K763926:L763926 K763927:L763927 K763928:L763928 K763929:L763929 K763930:L763930 K763931:L763931 K763932:L763932 K763933:L763933 K763934:L763934 K763935:L763935 K763936:L763936 K763937:L763937 K763938:L763938 K763939:L763939 K763940:L763940 K763941:L763941 K763942:L763942 K763943:L763943 K763944:L763944 K763945:L763945 K763946:L763946 K763947:L763947 K763948:L763948 K763949:L763949 K763950:L763950 K763951:L763951 K763952:L763952 K763953:L763953 K763954:L763954 K763955:L763955 K763956:L763956 K763957:L763957 K763958:L763958 K763959:L763959 K763960:L763960 K763961:L763961 K763962:L763962 K763963:L763963 K763964:L763964 K763965:L763965 K763966:L763966 K763967:L763967 K763968:L763968 K763969:L763969 K763970:L763970 K763971:L763971 K763972:L763972 K763973:L763973 K763974:L763974 K763975:L763975 K763976:L763976 K763977:L763977 K763978:L763978 K763979:L763979 K763980:L763980 K763981:L763981 K763982:L763982 K763983:L763983 K763984:L763984 K763985:L763985 K763986:L763986 K763987:L763987 K763988:L763988 K763989:L763989 K763990:L763990 K763991:L763991 K763992:L763992 K763993:L763993 K763994:L763994 K763995:L763995 K763996:L763996 K763997:L763997 K763998:L763998 K763999:L763999 K764000:L764000 K764001:L764001 K764002:L764002 K764003:L764003 K764004:L764004 K764005:L764005 K764006:L764006 K764007:L764007 K764008:L764008 K764009:L764009 K764010:L764010 K764011:L764011 K764012:L764012 K764013:L764013 K764014:L764014 K764015:L764015 K764016:L764016 K764017:L764017 K764018:L764018 K764019:L764019 K764020:L764020 K764021:L764021 K764022:L764022 K764023:L764023 K764024:L764024 K764025:L764025 K764026:L764026 K764027:L764027 K764028:L764028 K764029:L764029 K764030:L764030 K764031:L764031 K764032:L764032 K764033:L764033 K764034:L764034 K764035:L764035 K764036:L764036 K764037:L764037 K764038:L764038 K764039:L764039 K764040:L764040 K764041:L764041 K764042:L764042 K764043:L764043 K764044:L764044 K764045:L764045 K764046:L764046 K764047:L764047 K764048:L764048 K764049:L764049 K764050:L764050 K764051:L764051 K764052:L764052 K764053:L764053 K764054:L764054 K764055:L764055 K764056:L764056 K764057:L764057 K764058:L764058 K764059:L764059 K764060:L764060 K764061:L764061 K764062:L764062 K764063:L764063 K764064:L764064 K764065:L764065 K764066:L764066 K764067:L764067 K764068:L764068 K764069:L764069 K764070:L764070 K764071:L764071 K764072:L764072 K764073:L764073 K764074:L764074 K764075:L764075 K764076:L764076 K764077:L764077 K764078:L764078 K764079:L764079 K764080:L764080 K764081:L764081 K764082:L764082 K764083:L764083 K764084:L764084 K764085:L764085 K764086:L764086 K764087:L764087 K764088:L764088 K764089:L764089 K764090:L764090 K764091:L764091 K764092:L764092 K764093:L764093 K764094:L764094 K764095:L764095 K764096:L764096 K764097:L764097 K764098:L764098 K764099:L764099 K764100:L764100 K764101:L764101 K764102:L764102 K764103:L764103 K764104:L764104 K764105:L764105 K764106:L764106 K764107:L764107 K764108:L764108 K764109:L764109 K764110:L764110 K764111:L764111 K764112:L764112 K764113:L764113 K764114:L764114 K764115:L764115 K764116:L764116 K764117:L764117 K764118:L764118 K764119:L764119 K764120:L764120 K764121:L764121 K764122:L764122 K764123:L764123 K764124:L764124 K764125:L764125 K764126:L764126 K764127:L764127 K764128:L764128 K764129:L764129 K764130:L764130 K764131:L764131 K764132:L764132 K764133:L764133 K764134:L764134 K764135:L764135 K764136:L764136 K764137:L764137 K764138:L764138 K764139:L764139 K764140:L764140 K764141:L764141 K764142:L764142 K764143:L764143 K764144:L764144 K764145:L764145 K764146:L764146 K764147:L764147 K764148:L764148 K764149:L764149 K764150:L764150 K764151:L764151 K764152:L764152 K764153:L764153 K764154:L764154 K764155:L764155 K764156:L764156 K764157:L764157 K764158:L764158 K764159:L764159 K764160:L764160 K764161:L764161 K764162:L764162 K764163:L764163 K764164:L764164 K764165:L764165 K764166:L764166 K764167:L764167 K764168:L764168 K764169:L764169 K764170:L764170 K764171:L764171 K764172:L764172 K764173:L764173 K764174:L764174 K764175:L764175 K764176:L764176 K764177:L764177 K764178:L764178 K764179:L764179 K764180:L764180 K764181:L764181 K764182:L764182 K764183:L764183 K764184:L764184 K764185:L764185 K764186:L764186 K764187:L764187 K764188:L764188 K764189:L764189 K764190:L764190 K764191:L764191 K764192:L764192 K764193:L764193 K764194:L764194 K764195:L764195 K764196:L764196 K764197:L764197 K764198:L764198 K764199:L764199 K764200:L764200 K764201:L764201 K764202:L764202 K764203:L764203 K764204:L764204 K764205:L764205 K764206:L764206 K764207:L764207 K764208:L764208 K764209:L764209 K764210:L764210 K764211:L764211 K764212:L764212 K764213:L764213 K764214:L764214 K764215:L764215 K764216:L764216 K764217:L764217 K764218:L764218 K764219:L764219 K764220:L764220 K764221:L764221 K764222:L764222 K764223:L764223 K764224:L764224 K764225:L764225 K764226:L764226 K764227:L764227 K764228:L764228 K764229:L764229 K764230:L764230 K764231:L764231 K764232:L764232 K764233:L764233 K764234:L764234 K764235:L764235 K764236:L764236 K764237:L764237 K764238:L764238 K764239:L764239 K764240:L764240 K764241:L764241 K764242:L764242 K764243:L764243 K764244:L764244 K764245:L764245 K764246:L764246 K764247:L764247 K764248:L764248 K764249:L764249 K764250:L764250 K764251:L764251 K764252:L764252 K764253:L764253 K764254:L764254 K764255:L764255 K764256:L764256 K764257:L764257 K764258:L764258 K764259:L764259 K764260:L764260 K764261:L764261 K764262:L764262 K764263:L764263 K764264:L764264 K764265:L764265 K764266:L764266 K764267:L764267 K764268:L764268 K764269:L764269 K764270:L764270 K764271:L764271 K764272:L764272 K764273:L764273 K764274:L764274 K764275:L764275 K764276:L764276 K764277:L764277 K764278:L764278 K764279:L764279 K764280:L764280 K764281:L764281 K764282:L764282 K764283:L764283 K764284:L764284 K764285:L764285 K764286:L764286 K764287:L764287 K764288:L764288 K764289:L764289 K764290:L764290 K764291:L764291 K764292:L764292 K764293:L764293 K764294:L764294 K764295:L764295 K764296:L764296 K764297:L764297 K764298:L764298 K764299:L764299 K764300:L764300 K764301:L764301 K764302:L764302 K764303:L764303 K764304:L764304 K764305:L764305 K764306:L764306 K764307:L764307 K764308:L764308 K764309:L764309 K764310:L764310 K764311:L764311 K764312:L764312 K764313:L764313 K764314:L764314 K764315:L764315 K764316:L764316 K764317:L764317 K764318:L764318 K764319:L764319 K764320:L764320 K764321:L764321 K764322:L764322 K764323:L764323 K764324:L764324 K764325:L764325 K764326:L764326 K764327:L764327 K764328:L764328 K764329:L764329 K764330:L764330 K764331:L764331 K764332:L764332 K764333:L764333 K764334:L764334 K764335:L764335 K764336:L764336 K764337:L764337 K764338:L764338 K764339:L764339 K764340:L764340 K764341:L764341 K764342:L764342 K764343:L764343 K764344:L764344 K764345:L764345 K764346:L764346 K764347:L764347 K764348:L764348 K764349:L764349 K764350:L764350 K764351:L764351 K764352:L764352 K764353:L764353 K764354:L764354 K764355:L764355 K764356:L764356 K764357:L764357 K764358:L764358 K764359:L764359 K764360:L764360 K764361:L764361 K764362:L764362 K764363:L764363 K764364:L764364 K764365:L764365 K764366:L764366 K764367:L764367 K764368:L764368 K764369:L764369 K764370:L764370 K764371:L764371 K764372:L764372 K764373:L764373 K764374:L764374 K764375:L764375 K764376:L764376 K764377:L764377 K764378:L764378 K764379:L764379 K764380:L764380 K764381:L764381 K764382:L764382 K764383:L764383 K764384:L764384 K764385:L764385 K764386:L764386 K764387:L764387 K764388:L764388 K764389:L764389 K764390:L764390 K764391:L764391 K764392:L764392 K764393:L764393 K764394:L764394 K764395:L764395 K764396:L764396 K764397:L764397 K764398:L764398 K764399:L764399 K764400:L764400 K764401:L764401 K764402:L764402 K764403:L764403 K764404:L764404 K764405:L764405 K764406:L764406 K764407:L764407 K764408:L764408 K764409:L764409 K764410:L764410 K764411:L764411 K764412:L764412 K764413:L764413 K764414:L764414 K764415:L764415 K764416:L764416 K764417:L764417 K764418:L764418 K764419:L764419 K764420:L764420 K764421:L764421 K764422:L764422 K764423:L764423 K764424:L764424 K764425:L764425 K764426:L764426 K764427:L764427 K764428:L764428 K764429:L764429 K764430:L764430 K764431:L764431 K764432:L764432 K764433:L764433 K764434:L764434 K764435:L764435 K764436:L764436 K764437:L764437 K764438:L764438 K764439:L764439 K764440:L764440 K764441:L764441 K764442:L764442 K764443:L764443 K764444:L764444 K764445:L764445 K764446:L764446 K764447:L764447 K764448:L764448 K764449:L764449 K764450:L764450 K764451:L764451 K764452:L764452 K764453:L764453 K764454:L764454 K764455:L764455 K764456:L764456 K764457:L764457 K764458:L764458 K764459:L764459 K764460:L764460 K764461:L764461 K764462:L764462 K764463:L764463 K764464:L764464 K764465:L764465 K764466:L764466 K764467:L764467 K764468:L764468 K764469:L764469 K764470:L764470 K764471:L764471 K764472:L764472 K764473:L764473 K764474:L764474 K764475:L764475 K764476:L764476 K764477:L764477 K764478:L764478 K764479:L764479 K764480:L764480 K764481:L764481 K764482:L764482 K764483:L764483 K764484:L764484 K764485:L764485 K764486:L764486 K764487:L764487 K764488:L764488 K764489:L764489 K764490:L764490 K764491:L764491 K764492:L764492 K764493:L764493 K764494:L764494 K764495:L764495 K764496:L764496 K764497:L764497 K764498:L764498 K764499:L764499 K764500:L764500 K764501:L764501 K764502:L764502 K764503:L764503 K764504:L764504 K764505:L764505 K764506:L764506 K764507:L764507 K764508:L764508 K764509:L764509 K764510:L764510 K764511:L764511 K764512:L764512 K764513:L764513 K764514:L764514 K764515:L764515 K764516:L764516 K764517:L764517 K764518:L764518 K764519:L764519 K764520:L764520 K764521:L764521 K764522:L764522 K764523:L764523 K764524:L764524 K764525:L764525 K764526:L764526 K764527:L764527 K764528:L764528 K764529:L764529 K764530:L764530 K764531:L764531 K764532:L764532 K764533:L764533 K764534:L764534 K764535:L764535 K764536:L764536 K764537:L764537 K764538:L764538 K764539:L764539 K764540:L764540 K764541:L764541 K764542:L764542 K764543:L764543 K764544:L764544 K764545:L764545 K764546:L764546 K764547:L764547 K764548:L764548 K764549:L764549 K764550:L764550 K764551:L764551 K764552:L764552 K764553:L764553 K764554:L764554 K764555:L764555 K764556:L764556 K764557:L764557 K764558:L764558 K764559:L764559 K764560:L764560 K764561:L764561 K764562:L764562 K764563:L764563 K764564:L764564 K764565:L764565 K764566:L764566 K764567:L764567 K764568:L764568 K764569:L764569 K764570:L764570 K764571:L764571 K764572:L764572 K764573:L764573 K764574:L764574 K764575:L764575 K764576:L764576 K764577:L764577 K764578:L764578 K764579:L764579 K764580:L764580 K764581:L764581 K764582:L764582 K764583:L764583 K764584:L764584 K764585:L764585 K764586:L764586 K764587:L764587 K764588:L764588 K764589:L764589 K764590:L764590 K764591:L764591 K764592:L764592 K764593:L764593 K764594:L764594 K764595:L764595 K764596:L764596 K764597:L764597 K764598:L764598 K764599:L764599 K764600:L764600 K764601:L764601 K764602:L764602 K764603:L764603 K764604:L764604 K764605:L764605 K764606:L764606 K764607:L764607 K764608:L764608 K764609:L764609 K764610:L764610 K764611:L764611 K764612:L764612 K764613:L764613 K764614:L764614 K764615:L764615 K764616:L764616 K764617:L764617 K764618:L764618 K764619:L764619 K764620:L764620 K764621:L764621 K764622:L764622 K764623:L764623 K764624:L764624 K764625:L764625 K764626:L764626 K764627:L764627 K764628:L764628 K764629:L764629 K764630:L764630 K764631:L764631 K764632:L764632 K764633:L764633 K764634:L764634 K764635:L764635 K764636:L764636 K764637:L764637 K764638:L764638 K764639:L764639 K764640:L764640 K764641:L764641 K764642:L764642 K764643:L764643 K764644:L764644 K764645:L764645 K764646:L764646 K764647:L764647 K764648:L764648 K764649:L764649 K764650:L764650 K764651:L764651 K764652:L764652 K764653:L764653 K764654:L764654 K764655:L764655 K764656:L764656 K764657:L764657 K764658:L764658 K764659:L764659 K764660:L764660 K764661:L764661 K764662:L764662 K764663:L764663 K764664:L764664 K764665:L764665 K764666:L764666 K764667:L764667 K764668:L764668 K764669:L764669 K764670:L764670 K764671:L764671 K764672:L764672 K764673:L764673 K764674:L764674 K764675:L764675 K764676:L764676 K764677:L764677 K764678:L764678 K764679:L764679 K764680:L764680 K764681:L764681 K764682:L764682 K764683:L764683 K764684:L764684 K764685:L764685 K764686:L764686 K764687:L764687 K764688:L764688 K764689:L764689 K764690:L764690 K764691:L764691 K764692:L764692 K764693:L764693 K764694:L764694 K764695:L764695 K764696:L764696 K764697:L764697 K764698:L764698 K764699:L764699 K764700:L764700 K764701:L764701 K764702:L764702 K764703:L764703 K764704:L764704 K764705:L764705 K764706:L764706 K764707:L764707 K764708:L764708 K764709:L764709 K764710:L764710 K764711:L764711 K764712:L764712 K764713:L764713 K764714:L764714 K764715:L764715 K764716:L764716 K764717:L764717 K764718:L764718 K764719:L764719 K764720:L764720 K764721:L764721 K764722:L764722 K764723:L764723 K764724:L764724 K764725:L764725 K764726:L764726 K764727:L764727 K764728:L764728 K764729:L764729 K764730:L764730 K764731:L764731 K764732:L764732 K764733:L764733 K764734:L764734 K764735:L764735 K764736:L764736 K764737:L764737 K764738:L764738 K764739:L764739 K764740:L764740 K764741:L764741 K764742:L764742 K764743:L764743 K764744:L764744 K764745:L764745 K764746:L764746 K764747:L764747 K764748:L764748 K764749:L764749 K764750:L764750 K764751:L764751 K764752:L764752 K764753:L764753 K764754:L764754 K764755:L764755 K764756:L764756 K764757:L764757 K764758:L764758 K764759:L764759 K764760:L764760 K764761:L764761 K764762:L764762 K764763:L764763 K764764:L764764 K764765:L764765 K764766:L764766 K764767:L764767 K764768:L764768 K764769:L764769 K764770:L764770 K764771:L764771 K764772:L764772 K764773:L764773 K764774:L764774 K764775:L764775 K764776:L764776 K764777:L764777 K764778:L764778 K764779:L764779 K764780:L764780 K764781:L764781 K764782:L764782 K764783:L764783 K764784:L764784 K764785:L764785 K764786:L764786 K764787:L764787 K764788:L764788 K764789:L764789 K764790:L764790 K764791:L764791 K764792:L764792 K764793:L764793 K764794:L764794 K764795:L764795 K764796:L764796 K764797:L764797 K764798:L764798 K764799:L764799 K764800:L764800 K764801:L764801 K764802:L764802 K764803:L764803 K764804:L764804 K764805:L764805 K764806:L764806 K764807:L764807 K764808:L764808 K764809:L764809 K764810:L764810 K764811:L764811 K764812:L764812 K764813:L764813 K764814:L764814 K764815:L764815 K764816:L764816 K764817:L764817 K764818:L764818 K764819:L764819 K764820:L764820 K764821:L764821 K764822:L764822 K764823:L764823 K764824:L764824 K764825:L764825 K764826:L764826 K764827:L764827 K764828:L764828 K764829:L764829 K764830:L764830 K764831:L764831 K764832:L764832 K764833:L764833 K764834:L764834 K764835:L764835 K764836:L764836 K764837:L764837 K764838:L764838 K764839:L764839 K764840:L764840 K764841:L764841 K764842:L764842 K764843:L764843 K764844:L764844 K764845:L764845 K764846:L764846 K764847:L764847 K764848:L764848 K764849:L764849 K764850:L764850 K764851:L764851 K764852:L764852 K764853:L764853 K764854:L764854 K764855:L764855 K764856:L764856 K764857:L764857 K764858:L764858 K764859:L764859 K764860:L764860 K764861:L764861 K764862:L764862 K764863:L764863 K764864:L764864 K764865:L764865 K764866:L764866 K764867:L764867 K764868:L764868 K764869:L764869 K764870:L764870 K764871:L764871 K764872:L764872 K764873:L764873 K764874:L764874 K764875:L764875 K764876:L764876 K764877:L764877 K764878:L764878 K764879:L764879 K764880:L764880 K764881:L764881 K764882:L764882 K764883:L764883 K764884:L764884 K764885:L764885 K764886:L764886 K764887:L764887 K764888:L764888 K764889:L764889 K764890:L764890 K764891:L764891 K764892:L764892 K764893:L764893 K764894:L764894 K764895:L764895 K764896:L764896 K764897:L764897 K764898:L764898 K764899:L764899 K764900:L764900 K764901:L764901 K764902:L764902 K764903:L764903 K764904:L764904 K764905:L764905 K764906:L764906 K764907:L764907 K764908:L764908 K764909:L764909 K764910:L764910 K764911:L764911 K764912:L764912 K764913:L764913 K764914:L764914 K764915:L764915 K764916:L764916 K764917:L764917 K764918:L764918 K764919:L764919 K764920:L764920 K764921:L764921 K764922:L764922 K764923:L764923 K764924:L764924 K764925:L764925 K764926:L764926 K764927:L764927 K764928:L764928 K764929:L764929 K764930:L764930 K764931:L764931 K764932:L764932 K764933:L764933 K764934:L764934 K764935:L764935 K764936:L764936 K764937:L764937 K764938:L764938 K764939:L764939 K764940:L764940 K764941:L764941 K764942:L764942 K764943:L764943 K764944:L764944 K764945:L764945 K764946:L764946 K764947:L764947 K764948:L764948 K764949:L764949 K764950:L764950 K764951:L764951 K764952:L764952 K764953:L764953 K764954:L764954 K764955:L764955 K764956:L764956 K764957:L764957 K764958:L764958 K764959:L764959 K764960:L764960 K764961:L764961 K764962:L764962 K764963:L764963 K764964:L764964 K764965:L764965 K764966:L764966 K764967:L764967 K764968:L764968 K764969:L764969 K764970:L764970 K764971:L764971 K764972:L764972 K764973:L764973 K764974:L764974 K764975:L764975 K764976:L764976 K764977:L764977 K764978:L764978 K764979:L764979 K764980:L764980 K764981:L764981 K764982:L764982 K764983:L764983 K764984:L764984 K764985:L764985 K764986:L764986 K764987:L764987 K764988:L764988 K764989:L764989 K764990:L764990 K764991:L764991 K764992:L764992 K764993:L764993 K764994:L764994 K764995:L764995 K764996:L764996 K764997:L764997 K764998:L764998 K764999:L764999 K765000:L765000 K765001:L765001 K765002:L765002 K765003:L765003 K765004:L765004 K765005:L765005 K765006:L765006 K765007:L765007 K765008:L765008 K765009:L765009 K765010:L765010 K765011:L765011 K765012:L765012 K765013:L765013 K765014:L765014 K765015:L765015 K765016:L765016 K765017:L765017 K765018:L765018 K765019:L765019 K765020:L765020 K765021:L765021 K765022:L765022 K765023:L765023 K765024:L765024 K765025:L765025 K765026:L765026 K765027:L765027 K765028:L765028 K765029:L765029 K765030:L765030 K765031:L765031 K765032:L765032 K765033:L765033 K765034:L765034 K765035:L765035 K765036:L765036 K765037:L765037 K765038:L765038 K765039:L765039 K765040:L765040 K765041:L765041 K765042:L765042 K765043:L765043 K765044:L765044 K765045:L765045 K765046:L765046 K765047:L765047 K765048:L765048 K765049:L765049 K765050:L765050 K765051:L765051 K765052:L765052 K765053:L765053 K765054:L765054 K765055:L765055 K765056:L765056 K765057:L765057 K765058:L765058 K765059:L765059 K765060:L765060 K765061:L765061 K765062:L765062 K765063:L765063 K765064:L765064 K765065:L765065 K765066:L765066 K765067:L765067 K765068:L765068 K765069:L765069 K765070:L765070 K765071:L765071 K765072:L765072 K765073:L765073 K765074:L765074 K765075:L765075 K765076:L765076 K765077:L765077 K765078:L765078 K765079:L765079 K765080:L765080 K765081:L765081 K765082:L765082 K765083:L765083 K765084:L765084 K765085:L765085 K765086:L765086 K765087:L765087 K765088:L765088 K765089:L765089 K765090:L765090 K765091:L765091 K765092:L765092 K765093:L765093 K765094:L765094 K765095:L765095 K765096:L765096 K765097:L765097 K765098:L765098 K765099:L765099 K765100:L765100 K765101:L765101 K765102:L765102 K765103:L765103 K765104:L765104 K765105:L765105 K765106:L765106 K765107:L765107 K765108:L765108 K765109:L765109 K765110:L765110 K765111:L765111 K765112:L765112 K765113:L765113 K765114:L765114 K765115:L765115 K765116:L765116 K765117:L765117 K765118:L765118 K765119:L765119 K765120:L765120 K765121:L765121 K765122:L765122 K765123:L765123 K765124:L765124 K765125:L765125 K765126:L765126 K765127:L765127 K765128:L765128 K765129:L765129 K765130:L765130 K765131:L765131 K765132:L765132 K765133:L765133 K765134:L765134 K765135:L765135 K765136:L765136 K765137:L765137 K765138:L765138 K765139:L765139 K765140:L765140 K765141:L765141 K765142:L765142 K765143:L765143 K765144:L765144 K765145:L765145 K765146:L765146 K765147:L765147 K765148:L765148 K765149:L765149 K765150:L765150 K765151:L765151 K765152:L765152 K765153:L765153 K765154:L765154 K765155:L765155 K765156:L765156 K765157:L765157 K765158:L765158 K765159:L765159 K765160:L765160 K765161:L765161 K765162:L765162 K765163:L765163 K765164:L765164 K765165:L765165 K765166:L765166 K765167:L765167 K765168:L765168 K765169:L765169 K765170:L765170 K765171:L765171 K765172:L765172 K765173:L765173 K765174:L765174 K765175:L765175 K765176:L765176 K765177:L765177 K765178:L765178 K765179:L765179 K765180:L765180 K765181:L765181 K765182:L765182 K765183:L765183 K765184:L765184 K765185:L765185 K765186:L765186 K765187:L765187 K765188:L765188 K765189:L765189 K765190:L765190 K765191:L765191 K765192:L765192 K765193:L765193 K765194:L765194 K765195:L765195 K765196:L765196 K765197:L765197 K765198:L765198 K765199:L765199 K765200:L765200 K765201:L765201 K765202:L765202 K765203:L765203 K765204:L765204 K765205:L765205 K765206:L765206 K765207:L765207 K765208:L765208 K765209:L765209 K765210:L765210 K765211:L765211 K765212:L765212 K765213:L765213 K765214:L765214 K765215:L765215 K765216:L765216 K765217:L765217 K765218:L765218 K765219:L765219 K765220:L765220 K765221:L765221 K765222:L765222 K765223:L765223 K765224:L765224 K765225:L765225 K765226:L765226 K765227:L765227 K765228:L765228 K765229:L765229 K765230:L765230 K765231:L765231 K765232:L765232 K765233:L765233 K765234:L765234 K765235:L765235 K765236:L765236 K765237:L765237 K765238:L765238 K765239:L765239 K765240:L765240 K765241:L765241 K765242:L765242 K765243:L765243 K765244:L765244 K765245:L765245 K765246:L765246 K765247:L765247 K765248:L765248 K765249:L765249 K765250:L765250 K765251:L765251 K765252:L765252 K765253:L765253 K765254:L765254 K765255:L765255 K765256:L765256 K765257:L765257 K765258:L765258 K765259:L765259 K765260:L765260 K765261:L765261 K765262:L765262 K765263:L765263 K765264:L765264 K765265:L765265 K765266:L765266 K765267:L765267 K765268:L765268 K765269:L765269 K765270:L765270 K765271:L765271 K765272:L765272 K765273:L765273 K765274:L765274 K765275:L765275 K765276:L765276 K765277:L765277 K765278:L765278 K765279:L765279 K765280:L765280 K765281:L765281 K765282:L765282 K765283:L765283 K765284:L765284 K765285:L765285 K765286:L765286 K765287:L765287 K765288:L765288 K765289:L765289 K765290:L765290 K765291:L765291 K765292:L765292 K765293:L765293 K765294:L765294 K765295:L765295 K765296:L765296 K765297:L765297 K765298:L765298 K765299:L765299 K765300:L765300 K765301:L765301 K765302:L765302 K765303:L765303 K765304:L765304 K765305:L765305 K765306:L765306 K765307:L765307 K765308:L765308 K765309:L765309 K765310:L765310 K765311:L765311 K765312:L765312 K765313:L765313 K765314:L765314 K765315:L765315 K765316:L765316 K765317:L765317 K765318:L765318 K765319:L765319 K765320:L765320 K765321:L765321 K765322:L765322 K765323:L765323 K765324:L765324 K765325:L765325 K765326:L765326 K765327:L765327 K765328:L765328 K765329:L765329 K765330:L765330 K765331:L765331 K765332:L765332 K765333:L765333 K765334:L765334 K765335:L765335 K765336:L765336 K765337:L765337 K765338:L765338 K765339:L765339 K765340:L765340 K765341:L765341 K765342:L765342 K765343:L765343 K765344:L765344 K765345:L765345 K765346:L765346 K765347:L765347 K765348:L765348 K765349:L765349 K765350:L765350 K765351:L765351 K765352:L765352 K765353:L765353 K765354:L765354 K765355:L765355 K765356:L765356 K765357:L765357 K765358:L765358 K765359:L765359 K765360:L765360 K765361:L765361 K765362:L765362 K765363:L765363 K765364:L765364 K765365:L765365 K765366:L765366 K765367:L765367 K765368:L765368 K765369:L765369 K765370:L765370 K765371:L765371 K765372:L765372 K765373:L765373 K765374:L765374 K765375:L765375 K765376:L765376 K765377:L765377 K765378:L765378 K765379:L765379 K765380:L765380 K765381:L765381 K765382:L765382 K765383:L765383 K765384:L765384 K765385:L765385 K765386:L765386 K765387:L765387 K765388:L765388 K765389:L765389 K765390:L765390 K765391:L765391 K765392:L765392 K765393:L765393 K765394:L765394 K765395:L765395 K765396:L765396 K765397:L765397 K765398:L765398 K765399:L765399 K765400:L765400 K765401:L765401 K765402:L765402 K765403:L765403 K765404:L765404 K765405:L765405 K765406:L765406 K765407:L765407 K765408:L765408 K765409:L765409 K765410:L765410 K765411:L765411 K765412:L765412 K765413:L765413 K765414:L765414 K765415:L765415 K765416:L765416 K765417:L765417 K765418:L765418 K765419:L765419 K765420:L765420 K765421:L765421 K765422:L765422 K765423:L765423 K765424:L765424 K765425:L765425 K765426:L765426 K765427:L765427 K765428:L765428 K765429:L765429 K765430:L765430 K765431:L765431 K765432:L765432 K765433:L765433 K765434:L765434 K765435:L765435 K765436:L765436 K765437:L765437 K765438:L765438 K765439:L765439 K765440:L765440 K765441:L765441 K765442:L765442 K765443:L765443 K765444:L765444 K765445:L765445 K765446:L765446 K765447:L765447 K765448:L765448 K765449:L765449 K765450:L765450 K765451:L765451 K765452:L765452 K765453:L765453 K765454:L765454 K765455:L765455 K765456:L765456 K765457:L765457 K765458:L765458 K765459:L765459 K765460:L765460 K765461:L765461 K765462:L765462 K765463:L765463 K765464:L765464 K765465:L765465 K765466:L765466 K765467:L765467 K765468:L765468 K765469:L765469 K765470:L765470 K765471:L765471 K765472:L765472 K765473:L765473 K765474:L765474 K765475:L765475 K765476:L765476 K765477:L765477 K765478:L765478 K765479:L765479 K765480:L765480 K765481:L765481 K765482:L765482 K765483:L765483 K765484:L765484 K765485:L765485 K765486:L765486 K765487:L765487 K765488:L765488 K765489:L765489 K765490:L765490 K765491:L765491 K765492:L765492 K765493:L765493 K765494:L765494 K765495:L765495 K765496:L765496 K765497:L765497 K765498:L765498 K765499:L765499 K765500:L765500 K765501:L765501 K765502:L765502 K765503:L765503 K765504:L765504 K765505:L765505 K765506:L765506 K765507:L765507 K765508:L765508 K765509:L765509 K765510:L765510 K765511:L765511 K765512:L765512 K765513:L765513 K765514:L765514 K765515:L765515 K765516:L765516 K765517:L765517 K765518:L765518 K765519:L765519 K765520:L765520 K765521:L765521 K765522:L765522 K765523:L765523 K765524:L765524 K765525:L765525 K765526:L765526 K765527:L765527 K765528:L765528 K765529:L765529 K765530:L765530 K765531:L765531 K765532:L765532 K765533:L765533 K765534:L765534 K765535:L765535 K765536:L765536 K765537:L765537 K765538:L765538 K765539:L765539 K765540:L765540 K765541:L765541 K765542:L765542 K765543:L765543 K765544:L765544 K765545:L765545 K765546:L765546 K765547:L765547 K765548:L765548 K765549:L765549 K765550:L765550 K765551:L765551 K765552:L765552 K765553:L765553 K765554:L765554 K765555:L765555 K765556:L765556 K765557:L765557 K765558:L765558 K765559:L765559 K765560:L765560 K765561:L765561 K765562:L765562 K765563:L765563 K765564:L765564 K765565:L765565 K765566:L765566 K765567:L765567 K765568:L765568 K765569:L765569 K765570:L765570 K765571:L765571 K765572:L765572 K765573:L765573 K765574:L765574 K765575:L765575 K765576:L765576 K765577:L765577 K765578:L765578 K765579:L765579 K765580:L765580 K765581:L765581 K765582:L765582 K765583:L765583 K765584:L765584 K765585:L765585 K765586:L765586 K765587:L765587 K765588:L765588 K765589:L765589 K765590:L765590 K765591:L765591 K765592:L765592 K765593:L765593 K765594:L765594 K765595:L765595 K765596:L765596 K765597:L765597 K765598:L765598 K765599:L765599 K765600:L765600 K765601:L765601 K765602:L765602 K765603:L765603 K765604:L765604 K765605:L765605 K765606:L765606 K765607:L765607 K765608:L765608 K765609:L765609 K765610:L765610 K765611:L765611 K765612:L765612 K765613:L765613 K765614:L765614 K765615:L765615 K765616:L765616 K765617:L765617 K765618:L765618 K765619:L765619 K765620:L765620 K765621:L765621 K765622:L765622 K765623:L765623 K765624:L765624 K765625:L765625 K765626:L765626 K765627:L765627 K765628:L765628 K765629:L765629 K765630:L765630 K765631:L765631 K765632:L765632 K765633:L765633 K765634:L765634 K765635:L765635 K765636:L765636 K765637:L765637 K765638:L765638 K765639:L765639 K765640:L765640 K765641:L765641 K765642:L765642 K765643:L765643 K765644:L765644 K765645:L765645 K765646:L765646 K765647:L765647 K765648:L765648 K765649:L765649 K765650:L765650 K765651:L765651 K765652:L765652 K765653:L765653 K765654:L765654 K765655:L765655 K765656:L765656 K765657:L765657 K765658:L765658 K765659:L765659 K765660:L765660 K765661:L765661 K765662:L765662 K765663:L765663 K765664:L765664 K765665:L765665 K765666:L765666 K765667:L765667 K765668:L765668 K765669:L765669 K765670:L765670 K765671:L765671 K765672:L765672 K765673:L765673 K765674:L765674 K765675:L765675 K765676:L765676 K765677:L765677 K765678:L765678 K765679:L765679 K765680:L765680 K765681:L765681 K765682:L765682 K765683:L765683 K765684:L765684 K765685:L765685 K765686:L765686 K765687:L765687 K765688:L765688 K765689:L765689 K765690:L765690 K765691:L765691 K765692:L765692 K765693:L765693 K765694:L765694 K765695:L765695 K765696:L765696 K765697:L765697 K765698:L765698 K765699:L765699 K765700:L765700 K765701:L765701 K765702:L765702 K765703:L765703 K765704:L765704 K765705:L765705 K765706:L765706 K765707:L765707 K765708:L765708 K765709:L765709 K765710:L765710 K765711:L765711 K765712:L765712 K765713:L765713 K765714:L765714 K765715:L765715 K765716:L765716 K765717:L765717 K765718:L765718 K765719:L765719 K765720:L765720 K765721:L765721 K765722:L765722 K765723:L765723 K765724:L765724 K765725:L765725 K765726:L765726 K765727:L765727 K765728:L765728 K765729:L765729 K765730:L765730 K765731:L765731 K765732:L765732 K765733:L765733 K765734:L765734 K765735:L765735 K765736:L765736 K765737:L765737 K765738:L765738 K765739:L765739 K765740:L765740 K765741:L765741 K765742:L765742 K765743:L765743 K765744:L765744 K765745:L765745 K765746:L765746 K765747:L765747 K765748:L765748 K765749:L765749 K765750:L765750 K765751:L765751 K765752:L765752 K765753:L765753 K765754:L765754 K765755:L765755 K765756:L765756 K765757:L765757 K765758:L765758 K765759:L765759 K765760:L765760 K765761:L765761 K765762:L765762 K765763:L765763 K765764:L765764 K765765:L765765 K765766:L765766 K765767:L765767 K765768:L765768 K765769:L765769 K765770:L765770 K765771:L765771 K765772:L765772 K765773:L765773 K765774:L765774 K765775:L765775 K765776:L765776 K765777:L765777 K765778:L765778 K765779:L765779 K765780:L765780 K765781:L765781 K765782:L765782 K765783:L765783 K765784:L765784 K765785:L765785 K765786:L765786 K765787:L765787 K765788:L765788 K765789:L765789 K765790:L765790 K765791:L765791 K765792:L765792 K765793:L765793 K765794:L765794 K765795:L765795 K765796:L765796 K765797:L765797 K765798:L765798 K765799:L765799 K765800:L765800 K765801:L765801 K765802:L765802 K765803:L765803 K765804:L765804 K765805:L765805 K765806:L765806 K765807:L765807 K765808:L765808 K765809:L765809 K765810:L765810 K765811:L765811 K765812:L765812 K765813:L765813 K765814:L765814 K765815:L765815 K765816:L765816 K765817:L765817 K765818:L765818 K765819:L765819 K765820:L765820 K765821:L765821 K765822:L765822 K765823:L765823 K765824:L765824 K765825:L765825 K765826:L765826 K765827:L765827 K765828:L765828 K765829:L765829 K765830:L765830 K765831:L765831 K765832:L765832 K765833:L765833 K765834:L765834 K765835:L765835 K765836:L765836 K765837:L765837 K765838:L765838 K765839:L765839 K765840:L765840 K765841:L765841 K765842:L765842 K765843:L765843 K765844:L765844 K765845:L765845 K765846:L765846 K765847:L765847 K765848:L765848 K765849:L765849 K765850:L765850 K765851:L765851 K765852:L765852 K765853:L765853 K765854:L765854 K765855:L765855 K765856:L765856 K765857:L765857 K765858:L765858 K765859:L765859 K765860:L765860 K765861:L765861 K765862:L765862 K765863:L765863 K765864:L765864 K765865:L765865 K765866:L765866 K765867:L765867 K765868:L765868 K765869:L765869 K765870:L765870 K765871:L765871 K765872:L765872 K765873:L765873 K765874:L765874 K765875:L765875 K765876:L765876 K765877:L765877 K765878:L765878 K765879:L765879 K765880:L765880 K765881:L765881 K765882:L765882 K765883:L765883 K765884:L765884 K765885:L765885 K765886:L765886 K765887:L765887 K765888:L765888 K765889:L765889 K765890:L765890 K765891:L765891 K765892:L765892 K765893:L765893 K765894:L765894 K765895:L765895 K765896:L765896 K765897:L765897 K765898:L765898 K765899:L765899 K765900:L765900 K765901:L765901 K765902:L765902 K765903:L765903 K765904:L765904 K765905:L765905 K765906:L765906 K765907:L765907 K765908:L765908 K765909:L765909 K765910:L765910 K765911:L765911 K765912:L765912 K765913:L765913 K765914:L765914 K765915:L765915 K765916:L765916 K765917:L765917 K765918:L765918 K765919:L765919 K765920:L765920 K765921:L765921 K765922:L765922 K765923:L765923 K765924:L765924 K765925:L765925 K765926:L765926 K765927:L765927 K765928:L765928 K765929:L765929 K765930:L765930 K765931:L765931 K765932:L765932 K765933:L765933 K765934:L765934 K765935:L765935 K765936:L765936 K765937:L765937 K765938:L765938 K765939:L765939 K765940:L765940 K765941:L765941 K765942:L765942 K765943:L765943 K765944:L765944 K765945:L765945 K765946:L765946 K765947:L765947 K765948:L765948 K765949:L765949 K765950:L765950 K765951:L765951 K765952:L765952 K765953:L765953 K765954:L765954 K765955:L765955 K765956:L765956 K765957:L765957 K765958:L765958 K765959:L765959 K765960:L765960 K765961:L765961 K765962:L765962 K765963:L765963 K765964:L765964 K765965:L765965 K765966:L765966 K765967:L765967 K765968:L765968 K765969:L765969 K765970:L765970 K765971:L765971 K765972:L765972 K765973:L765973 K765974:L765974 K765975:L765975 K765976:L765976 K765977:L765977 K765978:L765978 K765979:L765979 K765980:L765980 K765981:L765981 K765982:L765982 K765983:L765983 K765984:L765984 K765985:L765985 K765986:L765986 K765987:L765987 K765988:L765988 K765989:L765989 K765990:L765990 K765991:L765991 K765992:L765992 K765993:L765993 K765994:L765994 K765995:L765995 K765996:L765996 K765997:L765997 K765998:L765998 K765999:L765999 K766000:L766000 K766001:L766001 K766002:L766002 K766003:L766003 K766004:L766004 K766005:L766005 K766006:L766006 K766007:L766007 K766008:L766008 K766009:L766009 K766010:L766010 K766011:L766011 K766012:L766012 K766013:L766013 K766014:L766014 K766015:L766015 K766016:L766016 K766017:L766017 K766018:L766018 K766019:L766019 K766020:L766020 K766021:L766021 K766022:L766022 K766023:L766023 K766024:L766024 K766025:L766025 K766026:L766026 K766027:L766027 K766028:L766028 K766029:L766029 K766030:L766030 K766031:L766031 K766032:L766032 K766033:L766033 K766034:L766034 K766035:L766035 K766036:L766036 K766037:L766037 K766038:L766038 K766039:L766039 K766040:L766040 K766041:L766041 K766042:L766042 K766043:L766043 K766044:L766044 K766045:L766045 K766046:L766046 K766047:L766047 K766048:L766048 K766049:L766049 K766050:L766050 K766051:L766051 K766052:L766052 K766053:L766053 K766054:L766054 K766055:L766055 K766056:L766056 K766057:L766057 K766058:L766058 K766059:L766059 K766060:L766060 K766061:L766061 K766062:L766062 K766063:L766063 K766064:L766064 K766065:L766065 K766066:L766066 K766067:L766067 K766068:L766068 K766069:L766069 K766070:L766070 K766071:L766071 K766072:L766072 K766073:L766073 K766074:L766074 K766075:L766075 K766076:L766076 K766077:L766077 K766078:L766078 K766079:L766079 K766080:L766080 K766081:L766081 K766082:L766082 K766083:L766083 K766084:L766084 K766085:L766085 K766086:L766086 K766087:L766087 K766088:L766088 K766089:L766089 K766090:L766090 K766091:L766091 K766092:L766092 K766093:L766093 K766094:L766094 K766095:L766095 K766096:L766096 K766097:L766097 K766098:L766098 K766099:L766099 K766100:L766100 K766101:L766101 K766102:L766102 K766103:L766103 K766104:L766104 K766105:L766105 K766106:L766106 K766107:L766107 K766108:L766108 K766109:L766109 K766110:L766110 K766111:L766111 K766112:L766112 K766113:L766113 K766114:L766114 K766115:L766115 K766116:L766116 K766117:L766117 K766118:L766118 K766119:L766119 K766120:L766120 K766121:L766121 K766122:L766122 K766123:L766123 K766124:L766124 K766125:L766125 K766126:L766126 K766127:L766127 K766128:L766128 K766129:L766129 K766130:L766130 K766131:L766131 K766132:L766132 K766133:L766133 K766134:L766134 K766135:L766135 K766136:L766136 K766137:L766137 K766138:L766138 K766139:L766139 K766140:L766140 K766141:L766141 K766142:L766142 K766143:L766143 K766144:L766144 K766145:L766145 K766146:L766146 K766147:L766147 K766148:L766148 K766149:L766149 K766150:L766150 K766151:L766151 K766152:L766152 K766153:L766153 K766154:L766154 K766155:L766155 K766156:L766156 K766157:L766157 K766158:L766158 K766159:L766159 K766160:L766160 K766161:L766161 K766162:L766162 K766163:L766163 K766164:L766164 K766165:L766165 K766166:L766166 K766167:L766167 K766168:L766168 K766169:L766169 K766170:L766170 K766171:L766171 K766172:L766172 K766173:L766173 K766174:L766174 K766175:L766175 K766176:L766176 K766177:L766177 K766178:L766178 K766179:L766179 K766180:L766180 K766181:L766181 K766182:L766182 K766183:L766183 K766184:L766184 K766185:L766185 K766186:L766186 K766187:L766187 K766188:L766188 K766189:L766189 K766190:L766190 K766191:L766191 K766192:L766192 K766193:L766193 K766194:L766194 K766195:L766195 K766196:L766196 K766197:L766197 K766198:L766198 K766199:L766199 K766200:L766200 K766201:L766201 K766202:L766202 K766203:L766203 K766204:L766204 K766205:L766205 K766206:L766206 K766207:L766207 K766208:L766208 K766209:L766209 K766210:L766210 K766211:L766211 K766212:L766212 K766213:L766213 K766214:L766214 K766215:L766215 K766216:L766216 K766217:L766217 K766218:L766218 K766219:L766219 K766220:L766220 K766221:L766221 K766222:L766222 K766223:L766223 K766224:L766224 K766225:L766225 K766226:L766226 K766227:L766227 K766228:L766228 K766229:L766229 K766230:L766230 K766231:L766231 K766232:L766232 K766233:L766233 K766234:L766234 K766235:L766235 K766236:L766236 K766237:L766237 K766238:L766238 K766239:L766239 K766240:L766240 K766241:L766241 K766242:L766242 K766243:L766243 K766244:L766244 K766245:L766245 K766246:L766246 K766247:L766247 K766248:L766248 K766249:L766249 K766250:L766250 K766251:L766251 K766252:L766252 K766253:L766253 K766254:L766254 K766255:L766255 K766256:L766256 K766257:L766257 K766258:L766258 K766259:L766259 K766260:L766260 K766261:L766261 K766262:L766262 K766263:L766263 K766264:L766264 K766265:L766265 K766266:L766266 K766267:L766267 K766268:L766268 K766269:L766269 K766270:L766270 K766271:L766271 K766272:L766272 K766273:L766273 K766274:L766274 K766275:L766275 K766276:L766276 K766277:L766277 K766278:L766278 K766279:L766279 K766280:L766280 K766281:L766281 K766282:L766282 K766283:L766283 K766284:L766284 K766285:L766285 K766286:L766286 K766287:L766287 K766288:L766288 K766289:L766289 K766290:L766290 K766291:L766291 K766292:L766292 K766293:L766293 K766294:L766294 K766295:L766295 K766296:L766296 K766297:L766297 K766298:L766298 K766299:L766299 K766300:L766300 K766301:L766301 K766302:L766302 K766303:L766303 K766304:L766304 K766305:L766305 K766306:L766306 K766307:L766307 K766308:L766308 K766309:L766309 K766310:L766310 K766311:L766311 K766312:L766312 K766313:L766313 K766314:L766314 K766315:L766315 K766316:L766316 K766317:L766317 K766318:L766318 K766319:L766319 K766320:L766320 K766321:L766321 K766322:L766322 K766323:L766323 K766324:L766324 K766325:L766325 K766326:L766326 K766327:L766327 K766328:L766328 K766329:L766329 K766330:L766330 K766331:L766331 K766332:L766332 K766333:L766333 K766334:L766334 K766335:L766335 K766336:L766336 K766337:L766337 K766338:L766338 K766339:L766339 K766340:L766340 K766341:L766341 K766342:L766342 K766343:L766343 K766344:L766344 K766345:L766345 K766346:L766346 K766347:L766347 K766348:L766348 K766349:L766349 K766350:L766350 K766351:L766351 K766352:L766352 K766353:L766353 K766354:L766354 K766355:L766355 K766356:L766356 K766357:L766357 K766358:L766358 K766359:L766359 K766360:L766360 K766361:L766361 K766362:L766362 K766363:L766363 K766364:L766364 K766365:L766365 K766366:L766366 K766367:L766367 K766368:L766368 K766369:L766369 K766370:L766370 K766371:L766371 K766372:L766372 K766373:L766373 K766374:L766374 K766375:L766375 K766376:L766376 K766377:L766377 K766378:L766378 K766379:L766379 K766380:L766380 K766381:L766381 K766382:L766382 K766383:L766383 K766384:L766384 K766385:L766385 K766386:L766386 K766387:L766387 K766388:L766388 K766389:L766389 K766390:L766390 K766391:L766391 K766392:L766392 K766393:L766393 K766394:L766394 K766395:L766395 K766396:L766396 K766397:L766397 K766398:L766398 K766399:L766399 K766400:L766400 K766401:L766401 K766402:L766402 K766403:L766403 K766404:L766404 K766405:L766405 K766406:L766406 K766407:L766407 K766408:L766408 K766409:L766409 K766410:L766410 K766411:L766411 K766412:L766412 K766413:L766413 K766414:L766414 K766415:L766415 K766416:L766416 K766417:L766417 K766418:L766418 K766419:L766419 K766420:L766420 K766421:L766421 K766422:L766422 K766423:L766423 K766424:L766424 K766425:L766425 K766426:L766426 K766427:L766427 K766428:L766428 K766429:L766429 K766430:L766430 K766431:L766431 K766432:L766432 K766433:L766433 K766434:L766434 K766435:L766435 K766436:L766436 K766437:L766437 K766438:L766438 K766439:L766439 K766440:L766440 K766441:L766441 K766442:L766442 K766443:L766443 K766444:L766444 K766445:L766445 K766446:L766446 K766447:L766447 K766448:L766448 K766449:L766449 K766450:L766450 K766451:L766451 K766452:L766452 K766453:L766453 K766454:L766454 K766455:L766455 K766456:L766456 K766457:L766457 K766458:L766458 K766459:L766459 K766460:L766460 K766461:L766461 K766462:L766462 K766463:L766463 K766464:L766464 K766465:L766465 K766466:L766466 K766467:L766467 K766468:L766468 K766469:L766469 K766470:L766470 K766471:L766471 K766472:L766472 K766473:L766473 K766474:L766474 K766475:L766475 K766476:L766476 K766477:L766477 K766478:L766478 K766479:L766479 K766480:L766480 K766481:L766481 K766482:L766482 K766483:L766483 K766484:L766484 K766485:L766485 K766486:L766486 K766487:L766487 K766488:L766488 K766489:L766489 K766490:L766490 K766491:L766491 K766492:L766492 K766493:L766493 K766494:L766494 K766495:L766495 K766496:L766496 K766497:L766497 K766498:L766498 K766499:L766499 K766500:L766500 K766501:L766501 K766502:L766502 K766503:L766503 K766504:L766504 K766505:L766505 K766506:L766506 K766507:L766507 K766508:L766508 K766509:L766509 K766510:L766510 K766511:L766511 K766512:L766512 K766513:L766513 K766514:L766514 K766515:L766515 K766516:L766516 K766517:L766517 K766518:L766518 K766519:L766519 K766520:L766520 K766521:L766521 K766522:L766522 K766523:L766523 K766524:L766524 K766525:L766525 K766526:L766526 K766527:L766527 K766528:L766528 K766529:L766529 K766530:L766530 K766531:L766531 K766532:L766532 K766533:L766533 K766534:L766534 K766535:L766535 K766536:L766536 K766537:L766537 K766538:L766538 K766539:L766539 K766540:L766540 K766541:L766541 K766542:L766542 K766543:L766543 K766544:L766544 K766545:L766545 K766546:L766546 K766547:L766547 K766548:L766548 K766549:L766549 K766550:L766550 K766551:L766551 K766552:L766552 K766553:L766553 K766554:L766554 K766555:L766555 K766556:L766556 K766557:L766557 K766558:L766558 K766559:L766559 K766560:L766560 K766561:L766561 K766562:L766562 K766563:L766563 K766564:L766564 K766565:L766565 K766566:L766566 K766567:L766567 K766568:L766568 K766569:L766569 K766570:L766570 K766571:L766571 K766572:L766572 K766573:L766573 K766574:L766574 K766575:L766575 K766576:L766576 K766577:L766577 K766578:L766578 K766579:L766579 K766580:L766580 K766581:L766581 K766582:L766582 K766583:L766583 K766584:L766584 K766585:L766585 K766586:L766586 K766587:L766587 K766588:L766588 K766589:L766589 K766590:L766590 K766591:L766591 K766592:L766592 K766593:L766593 K766594:L766594 K766595:L766595 K766596:L766596 K766597:L766597 K766598:L766598 K766599:L766599 K766600:L766600 K766601:L766601 K766602:L766602 K766603:L766603 K766604:L766604 K766605:L766605 K766606:L766606 K766607:L766607 K766608:L766608 K766609:L766609 K766610:L766610 K766611:L766611 K766612:L766612 K766613:L766613 K766614:L766614 K766615:L766615 K766616:L766616 K766617:L766617 K766618:L766618 K766619:L766619 K766620:L766620 K766621:L766621 K766622:L766622 K766623:L766623 K766624:L766624 K766625:L766625 K766626:L766626 K766627:L766627 K766628:L766628 K766629:L766629 K766630:L766630 K766631:L766631 K766632:L766632 K766633:L766633 K766634:L766634 K766635:L766635 K766636:L766636 K766637:L766637 K766638:L766638 K766639:L766639 K766640:L766640 K766641:L766641 K766642:L766642 K766643:L766643 K766644:L766644 K766645:L766645 K766646:L766646 K766647:L766647 K766648:L766648 K766649:L766649 K766650:L766650 K766651:L766651 K766652:L766652 K766653:L766653 K766654:L766654 K766655:L766655 K766656:L766656 K766657:L766657 K766658:L766658 K766659:L766659 K766660:L766660 K766661:L766661 K766662:L766662 K766663:L766663 K766664:L766664 K766665:L766665 K766666:L766666 K766667:L766667 K766668:L766668 K766669:L766669 K766670:L766670 K766671:L766671 K766672:L766672 K766673:L766673 K766674:L766674 K766675:L766675 K766676:L766676 K766677:L766677 K766678:L766678 K766679:L766679 K766680:L766680 K766681:L766681 K766682:L766682 K766683:L766683 K766684:L766684 K766685:L766685 K766686:L766686 K766687:L766687 K766688:L766688 K766689:L766689 K766690:L766690 K766691:L766691 K766692:L766692 K766693:L766693 K766694:L766694 K766695:L766695 K766696:L766696 K766697:L766697 K766698:L766698 K766699:L766699 K766700:L766700 K766701:L766701 K766702:L766702 K766703:L766703 K766704:L766704 K766705:L766705 K766706:L766706 K766707:L766707 K766708:L766708 K766709:L766709 K766710:L766710 K766711:L766711 K766712:L766712 K766713:L766713 K766714:L766714 K766715:L766715 K766716:L766716 K766717:L766717 K766718:L766718 K766719:L766719 K766720:L766720 K766721:L766721 K766722:L766722 K766723:L766723 K766724:L766724 K766725:L766725 K766726:L766726 K766727:L766727 K766728:L766728 K766729:L766729 K766730:L766730 K766731:L766731 K766732:L766732 K766733:L766733 K766734:L766734 K766735:L766735 K766736:L766736 K766737:L766737 K766738:L766738 K766739:L766739 K766740:L766740 K766741:L766741 K766742:L766742 K766743:L766743 K766744:L766744 K766745:L766745 K766746:L766746 K766747:L766747 K766748:L766748 K766749:L766749 K766750:L766750 K766751:L766751 K766752:L766752 K766753:L766753 K766754:L766754 K766755:L766755 K766756:L766756 K766757:L766757 K766758:L766758 K766759:L766759 K766760:L766760 K766761:L766761 K766762:L766762 K766763:L766763 K766764:L766764 K766765:L766765 K766766:L766766 K766767:L766767 K766768:L766768 K766769:L766769 K766770:L766770 K766771:L766771 K766772:L766772 K766773:L766773 K766774:L766774 K766775:L766775 K766776:L766776 K766777:L766777 K766778:L766778 K766779:L766779 K766780:L766780 K766781:L766781 K766782:L766782 K766783:L766783 K766784:L766784 K766785:L766785 K766786:L766786 K766787:L766787 K766788:L766788 K766789:L766789 K766790:L766790 K766791:L766791 K766792:L766792 K766793:L766793 K766794:L766794 K766795:L766795 K766796:L766796 K766797:L766797 K766798:L766798 K766799:L766799 K766800:L766800 K766801:L766801 K766802:L766802 K766803:L766803 K766804:L766804 K766805:L766805 K766806:L766806 K766807:L766807 K766808:L766808 K766809:L766809 K766810:L766810 K766811:L766811 K766812:L766812 K766813:L766813 K766814:L766814 K766815:L766815 K766816:L766816 K766817:L766817 K766818:L766818 K766819:L766819 K766820:L766820 K766821:L766821 K766822:L766822 K766823:L766823 K766824:L766824 K766825:L766825 K766826:L766826 K766827:L766827 K766828:L766828 K766829:L766829 K766830:L766830 K766831:L766831 K766832:L766832 K766833:L766833 K766834:L766834 K766835:L766835 K766836:L766836 K766837:L766837 K766838:L766838 K766839:L766839 K766840:L766840 K766841:L766841 K766842:L766842 K766843:L766843 K766844:L766844 K766845:L766845 K766846:L766846 K766847:L766847 K766848:L766848 K766849:L766849 K766850:L766850 K766851:L766851 K766852:L766852 K766853:L766853 K766854:L766854 K766855:L766855 K766856:L766856 K766857:L766857 K766858:L766858 K766859:L766859 K766860:L766860 K766861:L766861 K766862:L766862 K766863:L766863 K766864:L766864 K766865:L766865 K766866:L766866 K766867:L766867 K766868:L766868 K766869:L766869 K766870:L766870 K766871:L766871 K766872:L766872 K766873:L766873 K766874:L766874 K766875:L766875 K766876:L766876 K766877:L766877 K766878:L766878 K766879:L766879 K766880:L766880 K766881:L766881 K766882:L766882 K766883:L766883 K766884:L766884 K766885:L766885 K766886:L766886 K766887:L766887 K766888:L766888 K766889:L766889 K766890:L766890 K766891:L766891 K766892:L766892 K766893:L766893 K766894:L766894 K766895:L766895 K766896:L766896 K766897:L766897 K766898:L766898 K766899:L766899 K766900:L766900 K766901:L766901 K766902:L766902 K766903:L766903 K766904:L766904 K766905:L766905 K766906:L766906 K766907:L766907 K766908:L766908 K766909:L766909 K766910:L766910 K766911:L766911 K766912:L766912 K766913:L766913 K766914:L766914 K766915:L766915 K766916:L766916 K766917:L766917 K766918:L766918 K766919:L766919 K766920:L766920 K766921:L766921 K766922:L766922 K766923:L766923 K766924:L766924 K766925:L766925 K766926:L766926 K766927:L766927 K766928:L766928 K766929:L766929 K766930:L766930 K766931:L766931 K766932:L766932 K766933:L766933 K766934:L766934 K766935:L766935 K766936:L766936 K766937:L766937 K766938:L766938 K766939:L766939 K766940:L766940 K766941:L766941 K766942:L766942 K766943:L766943 K766944:L766944 K766945:L766945 K766946:L766946 K766947:L766947 K766948:L766948 K766949:L766949 K766950:L766950 K766951:L766951 K766952:L766952 K766953:L766953 K766954:L766954 K766955:L766955 K766956:L766956 K766957:L766957 K766958:L766958 K766959:L766959 K766960:L766960 K766961:L766961 K766962:L766962 K766963:L766963 K766964:L766964 K766965:L766965 K766966:L766966 K766967:L766967 K766968:L766968 K766969:L766969 K766970:L766970 K766971:L766971 K766972:L766972 K766973:L766973 K766974:L766974 K766975:L766975 K766976:L766976 K766977:L766977 K766978:L766978 K766979:L766979 K766980:L766980 K766981:L766981 K766982:L766982 K766983:L766983 K766984:L766984 K766985:L766985 K766986:L766986 K766987:L766987 K766988:L766988 K766989:L766989 K766990:L766990 K766991:L766991 K766992:L766992 K766993:L766993 K766994:L766994 K766995:L766995 K766996:L766996 K766997:L766997 K766998:L766998 K766999:L766999 K767000:L767000 K767001:L767001 K767002:L767002 K767003:L767003 K767004:L767004 K767005:L767005 K767006:L767006 K767007:L767007 K767008:L767008 K767009:L767009 K767010:L767010 K767011:L767011 K767012:L767012 K767013:L767013 K767014:L767014 K767015:L767015 K767016:L767016 K767017:L767017 K767018:L767018 K767019:L767019 K767020:L767020 K767021:L767021 K767022:L767022 K767023:L767023 K767024:L767024 K767025:L767025 K767026:L767026 K767027:L767027 K767028:L767028 K767029:L767029 K767030:L767030 K767031:L767031 K767032:L767032 K767033:L767033 K767034:L767034 K767035:L767035 K767036:L767036 K767037:L767037 K767038:L767038 K767039:L767039 K767040:L767040 K767041:L767041 K767042:L767042 K767043:L767043 K767044:L767044 K767045:L767045 K767046:L767046 K767047:L767047 K767048:L767048 K767049:L767049 K767050:L767050 K767051:L767051 K767052:L767052 K767053:L767053 K767054:L767054 K767055:L767055 K767056:L767056 K767057:L767057 K767058:L767058 K767059:L767059 K767060:L767060 K767061:L767061 K767062:L767062 K767063:L767063 K767064:L767064 K767065:L767065 K767066:L767066 K767067:L767067 K767068:L767068 K767069:L767069 K767070:L767070 K767071:L767071 K767072:L767072 K767073:L767073 K767074:L767074 K767075:L767075 K767076:L767076 K767077:L767077 K767078:L767078 K767079:L767079 K767080:L767080 K767081:L767081 K767082:L767082 K767083:L767083 K767084:L767084 K767085:L767085 K767086:L767086 K767087:L767087 K767088:L767088 K767089:L767089 K767090:L767090 K767091:L767091 K767092:L767092 K767093:L767093 K767094:L767094 K767095:L767095 K767096:L767096 K767097:L767097 K767098:L767098 K767099:L767099 K767100:L767100 K767101:L767101 K767102:L767102 K767103:L767103 K767104:L767104 K767105:L767105 K767106:L767106 K767107:L767107 K767108:L767108 K767109:L767109 K767110:L767110 K767111:L767111 K767112:L767112 K767113:L767113 K767114:L767114 K767115:L767115 K767116:L767116 K767117:L767117 K767118:L767118 K767119:L767119 K767120:L767120 K767121:L767121 K767122:L767122 K767123:L767123 K767124:L767124 K767125:L767125 K767126:L767126 K767127:L767127 K767128:L767128 K767129:L767129 K767130:L767130 K767131:L767131 K767132:L767132 K767133:L767133 K767134:L767134 K767135:L767135 K767136:L767136 K767137:L767137 K767138:L767138 K767139:L767139 K767140:L767140 K767141:L767141 K767142:L767142 K767143:L767143 K767144:L767144 K767145:L767145 K767146:L767146 K767147:L767147 K767148:L767148 K767149:L767149 K767150:L767150 K767151:L767151 K767152:L767152 K767153:L767153 K767154:L767154 K767155:L767155 K767156:L767156 K767157:L767157 K767158:L767158 K767159:L767159 K767160:L767160 K767161:L767161 K767162:L767162 K767163:L767163 K767164:L767164 K767165:L767165 K767166:L767166 K767167:L767167 K767168:L767168 K767169:L767169 K767170:L767170 K767171:L767171 K767172:L767172 K767173:L767173 K767174:L767174 K767175:L767175 K767176:L767176 K767177:L767177 K767178:L767178 K767179:L767179 K767180:L767180 K767181:L767181 K767182:L767182 K767183:L767183 K767184:L767184 K767185:L767185 K767186:L767186 K767187:L767187 K767188:L767188 K767189:L767189 K767190:L767190 K767191:L767191 K767192:L767192 K767193:L767193 K767194:L767194 K767195:L767195 K767196:L767196 K767197:L767197 K767198:L767198 K767199:L767199 K767200:L767200 K767201:L767201 K767202:L767202 K767203:L767203 K767204:L767204 K767205:L767205 K767206:L767206 K767207:L767207 K767208:L767208 K767209:L767209 K767210:L767210 K767211:L767211 K767212:L767212 K767213:L767213 K767214:L767214 K767215:L767215 K767216:L767216 K767217:L767217 K767218:L767218 K767219:L767219 K767220:L767220 K767221:L767221 K767222:L767222 K767223:L767223 K767224:L767224 K767225:L767225 K767226:L767226 K767227:L767227 K767228:L767228 K767229:L767229 K767230:L767230 K767231:L767231 K767232:L767232 K767233:L767233 K767234:L767234 K767235:L767235 K767236:L767236 K767237:L767237 K767238:L767238 K767239:L767239 K767240:L767240 K767241:L767241 K767242:L767242 K767243:L767243 K767244:L767244 K767245:L767245 K767246:L767246 K767247:L767247 K767248:L767248 K767249:L767249 K767250:L767250 K767251:L767251 K767252:L767252 K767253:L767253 K767254:L767254 K767255:L767255 K767256:L767256 K767257:L767257 K767258:L767258 K767259:L767259 K767260:L767260 K767261:L767261 K767262:L767262 K767263:L767263 K767264:L767264 K767265:L767265 K767266:L767266 K767267:L767267 K767268:L767268 K767269:L767269 K767270:L767270 K767271:L767271 K767272:L767272 K767273:L767273 K767274:L767274 K767275:L767275 K767276:L767276 K767277:L767277 K767278:L767278 K767279:L767279 K767280:L767280 K767281:L767281 K767282:L767282 K767283:L767283 K767284:L767284 K767285:L767285 K767286:L767286 K767287:L767287 K767288:L767288 K767289:L767289 K767290:L767290 K767291:L767291 K767292:L767292 K767293:L767293 K767294:L767294 K767295:L767295 K767296:L767296 K767297:L767297 K767298:L767298 K767299:L767299 K767300:L767300 K767301:L767301 K767302:L767302 K767303:L767303 K767304:L767304 K767305:L767305 K767306:L767306 K767307:L767307 K767308:L767308 K767309:L767309 K767310:L767310 K767311:L767311 K767312:L767312 K767313:L767313 K767314:L767314 K767315:L767315 K767316:L767316 K767317:L767317 K767318:L767318 K767319:L767319 K767320:L767320 K767321:L767321 K767322:L767322 K767323:L767323 K767324:L767324 K767325:L767325 K767326:L767326 K767327:L767327 K767328:L767328 K767329:L767329 K767330:L767330 K767331:L767331 K767332:L767332 K767333:L767333 K767334:L767334 K767335:L767335 K767336:L767336 K767337:L767337 K767338:L767338 K767339:L767339 K767340:L767340 K767341:L767341 K767342:L767342 K767343:L767343 K767344:L767344 K767345:L767345 K767346:L767346 K767347:L767347 K767348:L767348 K767349:L767349 K767350:L767350 K767351:L767351 K767352:L767352 K767353:L767353 K767354:L767354 K767355:L767355 K767356:L767356 K767357:L767357 K767358:L767358 K767359:L767359 K767360:L767360 K767361:L767361 K767362:L767362 K767363:L767363 K767364:L767364 K767365:L767365 K767366:L767366 K767367:L767367 K767368:L767368 K767369:L767369 K767370:L767370 K767371:L767371 K767372:L767372 K767373:L767373 K767374:L767374 K767375:L767375 K767376:L767376 K767377:L767377 K767378:L767378 K767379:L767379 K767380:L767380 K767381:L767381 K767382:L767382 K767383:L767383 K767384:L767384 K767385:L767385 K767386:L767386 K767387:L767387 K767388:L767388 K767389:L767389 K767390:L767390 K767391:L767391 K767392:L767392 K767393:L767393 K767394:L767394 K767395:L767395 K767396:L767396 K767397:L767397 K767398:L767398 K767399:L767399 K767400:L767400 K767401:L767401 K767402:L767402 K767403:L767403 K767404:L767404 K767405:L767405 K767406:L767406 K767407:L767407 K767408:L767408 K767409:L767409 K767410:L767410 K767411:L767411 K767412:L767412 K767413:L767413 K767414:L767414 K767415:L767415 K767416:L767416 K767417:L767417 K767418:L767418 K767419:L767419 K767420:L767420 K767421:L767421 K767422:L767422 K767423:L767423 K767424:L767424 K767425:L767425 K767426:L767426 K767427:L767427 K767428:L767428 K767429:L767429 K767430:L767430 K767431:L767431 K767432:L767432 K767433:L767433 K767434:L767434 K767435:L767435 K767436:L767436 K767437:L767437 K767438:L767438 K767439:L767439 K767440:L767440 K767441:L767441 K767442:L767442 K767443:L767443 K767444:L767444 K767445:L767445 K767446:L767446 K767447:L767447 K767448:L767448 K767449:L767449 K767450:L767450 K767451:L767451 K767452:L767452 K767453:L767453 K767454:L767454 K767455:L767455 K767456:L767456 K767457:L767457 K767458:L767458 K767459:L767459 K767460:L767460 K767461:L767461 K767462:L767462 K767463:L767463 K767464:L767464 K767465:L767465 K767466:L767466 K767467:L767467 K767468:L767468 K767469:L767469 K767470:L767470 K767471:L767471 K767472:L767472 K767473:L767473 K767474:L767474 K767475:L767475 K767476:L767476 K767477:L767477 K767478:L767478 K767479:L767479 K767480:L767480 K767481:L767481 K767482:L767482 K767483:L767483 K767484:L767484 K767485:L767485 K767486:L767486 K767487:L767487 K767488:L767488 K767489:L767489 K767490:L767490 K767491:L767491 K767492:L767492 K767493:L767493 K767494:L767494 K767495:L767495 K767496:L767496 K767497:L767497 K767498:L767498 K767499:L767499 K767500:L767500 K767501:L767501 K767502:L767502 K767503:L767503 K767504:L767504 K767505:L767505 K767506:L767506 K767507:L767507 K767508:L767508 K767509:L767509 K767510:L767510 K767511:L767511 K767512:L767512 K767513:L767513 K767514:L767514 K767515:L767515 K767516:L767516 K767517:L767517 K767518:L767518 K767519:L767519 K767520:L767520 K767521:L767521 K767522:L767522 K767523:L767523 K767524:L767524 K767525:L767525 K767526:L767526 K767527:L767527 K767528:L767528 K767529:L767529 K767530:L767530 K767531:L767531 K767532:L767532 K767533:L767533 K767534:L767534 K767535:L767535 K767536:L767536 K767537:L767537 K767538:L767538 K767539:L767539 K767540:L767540 K767541:L767541 K767542:L767542 K767543:L767543 K767544:L767544 K767545:L767545 K767546:L767546 K767547:L767547 K767548:L767548 K767549:L767549 K767550:L767550 K767551:L767551 K767552:L767552 K767553:L767553 K767554:L767554 K767555:L767555 K767556:L767556 K767557:L767557 K767558:L767558 K767559:L767559 K767560:L767560 K767561:L767561 K767562:L767562 K767563:L767563 K767564:L767564 K767565:L767565 K767566:L767566 K767567:L767567 K767568:L767568 K767569:L767569 K767570:L767570 K767571:L767571 K767572:L767572 K767573:L767573 K767574:L767574 K767575:L767575 K767576:L767576 K767577:L767577 K767578:L767578 K767579:L767579 K767580:L767580 K767581:L767581 K767582:L767582 K767583:L767583 K767584:L767584 K767585:L767585 K767586:L767586 K767587:L767587 K767588:L767588 K767589:L767589 K767590:L767590 K767591:L767591 K767592:L767592 K767593:L767593 K767594:L767594 K767595:L767595 K767596:L767596 K767597:L767597 K767598:L767598 K767599:L767599 K767600:L767600 K767601:L767601 K767602:L767602 K767603:L767603 K767604:L767604 K767605:L767605 K767606:L767606 K767607:L767607 K767608:L767608 K767609:L767609 K767610:L767610 K767611:L767611 K767612:L767612 K767613:L767613 K767614:L767614 K767615:L767615 K767616:L767616 K767617:L767617 K767618:L767618 K767619:L767619 K767620:L767620 K767621:L767621 K767622:L767622 K767623:L767623 K767624:L767624 K767625:L767625 K767626:L767626 K767627:L767627 K767628:L767628 K767629:L767629 K767630:L767630 K767631:L767631 K767632:L767632 K767633:L767633 K767634:L767634 K767635:L767635 K767636:L767636 K767637:L767637 K767638:L767638 K767639:L767639 K767640:L767640 K767641:L767641 K767642:L767642 K767643:L767643 K767644:L767644 K767645:L767645 K767646:L767646 K767647:L767647 K767648:L767648 K767649:L767649 K767650:L767650 K767651:L767651 K767652:L767652 K767653:L767653 K767654:L767654 K767655:L767655 K767656:L767656 K767657:L767657 K767658:L767658 K767659:L767659 K767660:L767660 K767661:L767661 K767662:L767662 K767663:L767663 K767664:L767664 K767665:L767665 K767666:L767666 K767667:L767667 K767668:L767668 K767669:L767669 K767670:L767670 K767671:L767671 K767672:L767672 K767673:L767673 K767674:L767674 K767675:L767675 K767676:L767676 K767677:L767677 K767678:L767678 K767679:L767679 K767680:L767680 K767681:L767681 K767682:L767682 K767683:L767683 K767684:L767684 K767685:L767685 K767686:L767686 K767687:L767687 K767688:L767688 K767689:L767689 K767690:L767690 K767691:L767691 K767692:L767692 K767693:L767693 K767694:L767694 K767695:L767695 K767696:L767696 K767697:L767697 K767698:L767698 K767699:L767699 K767700:L767700 K767701:L767701 K767702:L767702 K767703:L767703 K767704:L767704 K767705:L767705 K767706:L767706 K767707:L767707 K767708:L767708 K767709:L767709 K767710:L767710 K767711:L767711 K767712:L767712 K767713:L767713 K767714:L767714 K767715:L767715 K767716:L767716 K767717:L767717 K767718:L767718 K767719:L767719 K767720:L767720 K767721:L767721 K767722:L767722 K767723:L767723 K767724:L767724 K767725:L767725 K767726:L767726 K767727:L767727 K767728:L767728 K767729:L767729 K767730:L767730 K767731:L767731 K767732:L767732 K767733:L767733 K767734:L767734 K767735:L767735 K767736:L767736 K767737:L767737 K767738:L767738 K767739:L767739 K767740:L767740 K767741:L767741 K767742:L767742 K767743:L767743 K767744:L767744 K767745:L767745 K767746:L767746 K767747:L767747 K767748:L767748 K767749:L767749 K767750:L767750 K767751:L767751 K767752:L767752 K767753:L767753 K767754:L767754 K767755:L767755 K767756:L767756 K767757:L767757 K767758:L767758 K767759:L767759 K767760:L767760 K767761:L767761 K767762:L767762 K767763:L767763 K767764:L767764 K767765:L767765 K767766:L767766 K767767:L767767 K767768:L767768 K767769:L767769 K767770:L767770 K767771:L767771 K767772:L767772 K767773:L767773 K767774:L767774 K767775:L767775 K767776:L767776 K767777:L767777 K767778:L767778 K767779:L767779 K767780:L767780 K767781:L767781 K767782:L767782 K767783:L767783 K767784:L767784 K767785:L767785 K767786:L767786 K767787:L767787 K767788:L767788 K767789:L767789 K767790:L767790 K767791:L767791 K767792:L767792 K767793:L767793 K767794:L767794 K767795:L767795 K767796:L767796 K767797:L767797 K767798:L767798 K767799:L767799 K767800:L767800 K767801:L767801 K767802:L767802 K767803:L767803 K767804:L767804 K767805:L767805 K767806:L767806 K767807:L767807 K767808:L767808 K767809:L767809 K767810:L767810 K767811:L767811 K767812:L767812 K767813:L767813 K767814:L767814 K767815:L767815 K767816:L767816 K767817:L767817 K767818:L767818 K767819:L767819 K767820:L767820 K767821:L767821 K767822:L767822 K767823:L767823 K767824:L767824 K767825:L767825 K767826:L767826 K767827:L767827 K767828:L767828 K767829:L767829 K767830:L767830 K767831:L767831 K767832:L767832 K767833:L767833 K767834:L767834 K767835:L767835 K767836:L767836 K767837:L767837 K767838:L767838 K767839:L767839 K767840:L767840 K767841:L767841 K767842:L767842 K767843:L767843 K767844:L767844 K767845:L767845 K767846:L767846 K767847:L767847 K767848:L767848 K767849:L767849 K767850:L767850 K767851:L767851 K767852:L767852 K767853:L767853 K767854:L767854 K767855:L767855 K767856:L767856 K767857:L767857 K767858:L767858 K767859:L767859 K767860:L767860 K767861:L767861 K767862:L767862 K767863:L767863 K767864:L767864 K767865:L767865 K767866:L767866 K767867:L767867 K767868:L767868 K767869:L767869 K767870:L767870 K767871:L767871 K767872:L767872 K767873:L767873 K767874:L767874 K767875:L767875 K767876:L767876 K767877:L767877 K767878:L767878 K767879:L767879 K767880:L767880 K767881:L767881 K767882:L767882 K767883:L767883 K767884:L767884 K767885:L767885 K767886:L767886 K767887:L767887 K767888:L767888 K767889:L767889 K767890:L767890 K767891:L767891 K767892:L767892 K767893:L767893 K767894:L767894 K767895:L767895 K767896:L767896 K767897:L767897 K767898:L767898 K767899:L767899 K767900:L767900 K767901:L767901 K767902:L767902 K767903:L767903 K767904:L767904 K767905:L767905 K767906:L767906 K767907:L767907 K767908:L767908 K767909:L767909 K767910:L767910 K767911:L767911 K767912:L767912 K767913:L767913 K767914:L767914 K767915:L767915 K767916:L767916 K767917:L767917 K767918:L767918 K767919:L767919 K767920:L767920 K767921:L767921 K767922:L767922 K767923:L767923 K767924:L767924 K767925:L767925 K767926:L767926 K767927:L767927 K767928:L767928 K767929:L767929 K767930:L767930 K767931:L767931 K767932:L767932 K767933:L767933 K767934:L767934 K767935:L767935 K767936:L767936 K767937:L767937 K767938:L767938 K767939:L767939 K767940:L767940 K767941:L767941 K767942:L767942 K767943:L767943 K767944:L767944 K767945:L767945 K767946:L767946 K767947:L767947 K767948:L767948 K767949:L767949 K767950:L767950 K767951:L767951 K767952:L767952 K767953:L767953 K767954:L767954 K767955:L767955 K767956:L767956 K767957:L767957 K767958:L767958 K767959:L767959 K767960:L767960 K767961:L767961 K767962:L767962 K767963:L767963 K767964:L767964 K767965:L767965 K767966:L767966 K767967:L767967 K767968:L767968 K767969:L767969 K767970:L767970 K767971:L767971 K767972:L767972 K767973:L767973 K767974:L767974 K767975:L767975 K767976:L767976 K767977:L767977 K767978:L767978 K767979:L767979 K767980:L767980 K767981:L767981 K767982:L767982 K767983:L767983 K767984:L767984 K767985:L767985 K767986:L767986 K767987:L767987 K767988:L767988 K767989:L767989 K767990:L767990 K767991:L767991 K767992:L767992 K767993:L767993 K767994:L767994 K767995:L767995 K767996:L767996 K767997:L767997 K767998:L767998 K767999:L767999 K768000:L768000 K768001:L768001 K768002:L768002 K768003:L768003 K768004:L768004 K768005:L768005 K768006:L768006 K768007:L768007 K768008:L768008 K768009:L768009 K768010:L768010 K768011:L768011 K768012:L768012 K768013:L768013 K768014:L768014 K768015:L768015 K768016:L768016 K768017:L768017 K768018:L768018 K768019:L768019 K768020:L768020 K768021:L768021 K768022:L768022 K768023:L768023 K768024:L768024 K768025:L768025 K768026:L768026 K768027:L768027 K768028:L768028 K768029:L768029 K768030:L768030 K768031:L768031 K768032:L768032 K768033:L768033 K768034:L768034 K768035:L768035 K768036:L768036 K768037:L768037 K768038:L768038 K768039:L768039 K768040:L768040 K768041:L768041 K768042:L768042 K768043:L768043 K768044:L768044 K768045:L768045 K768046:L768046 K768047:L768047 K768048:L768048 K768049:L768049 K768050:L768050 K768051:L768051 K768052:L768052 K768053:L768053 K768054:L768054 K768055:L768055 K768056:L768056 K768057:L768057 K768058:L768058 K768059:L768059 K768060:L768060 K768061:L768061 K768062:L768062 K768063:L768063 K768064:L768064 K768065:L768065 K768066:L768066 K768067:L768067 K768068:L768068 K768069:L768069 K768070:L768070 K768071:L768071 K768072:L768072 K768073:L768073 K768074:L768074 K768075:L768075 K768076:L768076 K768077:L768077 K768078:L768078 K768079:L768079 K768080:L768080 K768081:L768081 K768082:L768082 K768083:L768083 K768084:L768084 K768085:L768085 K768086:L768086 K768087:L768087 K768088:L768088 K768089:L768089 K768090:L768090 K768091:L768091 K768092:L768092 K768093:L768093 K768094:L768094 K768095:L768095 K768096:L768096 K768097:L768097 K768098:L768098 K768099:L768099 K768100:L768100 K768101:L768101 K768102:L768102 K768103:L768103 K768104:L768104 K768105:L768105 K768106:L768106 K768107:L768107 K768108:L768108 K768109:L768109 K768110:L768110 K768111:L768111 K768112:L768112 K768113:L768113 K768114:L768114 K768115:L768115 K768116:L768116 K768117:L768117 K768118:L768118 K768119:L768119 K768120:L768120 K768121:L768121 K768122:L768122 K768123:L768123 K768124:L768124 K768125:L768125 K768126:L768126 K768127:L768127 K768128:L768128 K768129:L768129 K768130:L768130 K768131:L768131 K768132:L768132 K768133:L768133 K768134:L768134 K768135:L768135 K768136:L768136 K768137:L768137 K768138:L768138 K768139:L768139 K768140:L768140 K768141:L768141 K768142:L768142 K768143:L768143 K768144:L768144 K768145:L768145 K768146:L768146 K768147:L768147 K768148:L768148 K768149:L768149 K768150:L768150 K768151:L768151 K768152:L768152 K768153:L768153 K768154:L768154 K768155:L768155 K768156:L768156 K768157:L768157 K768158:L768158 K768159:L768159 K768160:L768160 K768161:L768161 K768162:L768162 K768163:L768163 K768164:L768164 K768165:L768165 K768166:L768166 K768167:L768167 K768168:L768168 K768169:L768169 K768170:L768170 K768171:L768171 K768172:L768172 K768173:L768173 K768174:L768174 K768175:L768175 K768176:L768176 K768177:L768177 K768178:L768178 K768179:L768179 K768180:L768180 K768181:L768181 K768182:L768182 K768183:L768183 K768184:L768184 K768185:L768185 K768186:L768186 K768187:L768187 K768188:L768188 K768189:L768189 K768190:L768190 K768191:L768191 K768192:L768192 K768193:L768193 K768194:L768194 K768195:L768195 K768196:L768196 K768197:L768197 K768198:L768198 K768199:L768199 K768200:L768200 K768201:L768201 K768202:L768202 K768203:L768203 K768204:L768204 K768205:L768205 K768206:L768206 K768207:L768207 K768208:L768208 K768209:L768209 K768210:L768210 K768211:L768211 K768212:L768212 K768213:L768213 K768214:L768214 K768215:L768215 K768216:L768216 K768217:L768217 K768218:L768218 K768219:L768219 K768220:L768220 K768221:L768221 K768222:L768222 K768223:L768223 K768224:L768224 K768225:L768225 K768226:L768226 K768227:L768227 K768228:L768228 K768229:L768229 K768230:L768230 K768231:L768231 K768232:L768232 K768233:L768233 K768234:L768234 K768235:L768235 K768236:L768236 K768237:L768237 K768238:L768238 K768239:L768239 K768240:L768240 K768241:L768241 K768242:L768242 K768243:L768243 K768244:L768244 K768245:L768245 K768246:L768246 K768247:L768247 K768248:L768248 K768249:L768249 K768250:L768250 K768251:L768251 K768252:L768252 K768253:L768253 K768254:L768254 K768255:L768255 K768256:L768256 K768257:L768257 K768258:L768258 K768259:L768259 K768260:L768260 K768261:L768261 K768262:L768262 K768263:L768263 K768264:L768264 K768265:L768265 K768266:L768266 K768267:L768267 K768268:L768268 K768269:L768269 K768270:L768270 K768271:L768271 K768272:L768272 K768273:L768273 K768274:L768274 K768275:L768275 K768276:L768276 K768277:L768277 K768278:L768278 K768279:L768279 K768280:L768280 K768281:L768281 K768282:L768282 K768283:L768283 K768284:L768284 K768285:L768285 K768286:L768286 K768287:L768287 K768288:L768288 K768289:L768289 K768290:L768290 K768291:L768291 K768292:L768292 K768293:L768293 K768294:L768294 K768295:L768295 K768296:L768296 K768297:L768297 K768298:L768298 K768299:L768299 K768300:L768300 K768301:L768301 K768302:L768302 K768303:L768303 K768304:L768304 K768305:L768305 K768306:L768306 K768307:L768307 K768308:L768308 K768309:L768309 K768310:L768310 K768311:L768311 K768312:L768312 K768313:L768313 K768314:L768314 K768315:L768315 K768316:L768316 K768317:L768317 K768318:L768318 K768319:L768319 K768320:L768320 K768321:L768321 K768322:L768322 K768323:L768323 K768324:L768324 K768325:L768325 K768326:L768326 K768327:L768327 K768328:L768328 K768329:L768329 K768330:L768330 K768331:L768331 K768332:L768332 K768333:L768333 K768334:L768334 K768335:L768335 K768336:L768336 K768337:L768337 K768338:L768338 K768339:L768339 K768340:L768340 K768341:L768341 K768342:L768342 K768343:L768343 K768344:L768344 K768345:L768345 K768346:L768346 K768347:L768347 K768348:L768348 K768349:L768349 K768350:L768350 K768351:L768351 K768352:L768352 K768353:L768353 K768354:L768354 K768355:L768355 K768356:L768356 K768357:L768357 K768358:L768358 K768359:L768359 K768360:L768360 K768361:L768361 K768362:L768362 K768363:L768363 K768364:L768364 K768365:L768365 K768366:L768366 K768367:L768367 K768368:L768368 K768369:L768369 K768370:L768370 K768371:L768371 K768372:L768372 K768373:L768373 K768374:L768374 K768375:L768375 K768376:L768376 K768377:L768377 K768378:L768378 K768379:L768379 K768380:L768380 K768381:L768381 K768382:L768382 K768383:L768383 K768384:L768384 K768385:L768385 K768386:L768386 K768387:L768387 K768388:L768388 K768389:L768389 K768390:L768390 K768391:L768391 K768392:L768392 K768393:L768393 K768394:L768394 K768395:L768395 K768396:L768396 K768397:L768397 K768398:L768398 K768399:L768399 K768400:L768400 K768401:L768401 K768402:L768402 K768403:L768403 K768404:L768404 K768405:L768405 K768406:L768406 K768407:L768407 K768408:L768408 K768409:L768409 K768410:L768410 K768411:L768411 K768412:L768412 K768413:L768413 K768414:L768414 K768415:L768415 K768416:L768416 K768417:L768417 K768418:L768418 K768419:L768419 K768420:L768420 K768421:L768421 K768422:L768422 K768423:L768423 K768424:L768424 K768425:L768425 K768426:L768426 K768427:L768427 K768428:L768428 K768429:L768429 K768430:L768430 K768431:L768431 K768432:L768432 K768433:L768433 K768434:L768434 K768435:L768435 K768436:L768436 K768437:L768437 K768438:L768438 K768439:L768439 K768440:L768440 K768441:L768441 K768442:L768442 K768443:L768443 K768444:L768444 K768445:L768445 K768446:L768446 K768447:L768447 K768448:L768448 K768449:L768449 K768450:L768450 K768451:L768451 K768452:L768452 K768453:L768453 K768454:L768454 K768455:L768455 K768456:L768456 K768457:L768457 K768458:L768458 K768459:L768459 K768460:L768460 K768461:L768461 K768462:L768462 K768463:L768463 K768464:L768464 K768465:L768465 K768466:L768466 K768467:L768467 K768468:L768468 K768469:L768469 K768470:L768470 K768471:L768471 K768472:L768472 K768473:L768473 K768474:L768474 K768475:L768475 K768476:L768476 K768477:L768477 K768478:L768478 K768479:L768479 K768480:L768480 K768481:L768481 K768482:L768482 K768483:L768483 K768484:L768484 K768485:L768485 K768486:L768486 K768487:L768487 K768488:L768488 K768489:L768489 K768490:L768490 K768491:L768491 K768492:L768492 K768493:L768493 K768494:L768494 K768495:L768495 K768496:L768496 K768497:L768497 K768498:L768498 K768499:L768499 K768500:L768500 K768501:L768501 K768502:L768502 K768503:L768503 K768504:L768504 K768505:L768505 K768506:L768506 K768507:L768507 K768508:L768508 K768509:L768509 K768510:L768510 K768511:L768511 K768512:L768512 K768513:L768513 K768514:L768514 K768515:L768515 K768516:L768516 K768517:L768517 K768518:L768518 K768519:L768519 K768520:L768520 K768521:L768521 K768522:L768522 K768523:L768523 K768524:L768524 K768525:L768525 K768526:L768526 K768527:L768527 K768528:L768528 K768529:L768529 K768530:L768530 K768531:L768531 K768532:L768532 K768533:L768533 K768534:L768534 K768535:L768535 K768536:L768536 K768537:L768537 K768538:L768538 K768539:L768539 K768540:L768540 K768541:L768541 K768542:L768542 K768543:L768543 K768544:L768544 K768545:L768545 K768546:L768546 K768547:L768547 K768548:L768548 K768549:L768549 K768550:L768550 K768551:L768551 K768552:L768552 K768553:L768553 K768554:L768554 K768555:L768555 K768556:L768556 K768557:L768557 K768558:L768558 K768559:L768559 K768560:L768560 K768561:L768561 K768562:L768562 K768563:L768563 K768564:L768564 K768565:L768565 K768566:L768566 K768567:L768567 K768568:L768568 K768569:L768569 K768570:L768570 K768571:L768571 K768572:L768572 K768573:L768573 K768574:L768574 K768575:L768575 K768576:L768576 K768577:L768577 K768578:L768578 K768579:L768579 K768580:L768580 K768581:L768581 K768582:L768582 K768583:L768583 K768584:L768584 K768585:L768585 K768586:L768586 K768587:L768587 K768588:L768588 K768589:L768589 K768590:L768590 K768591:L768591 K768592:L768592 K768593:L768593 K768594:L768594 K768595:L768595 K768596:L768596 K768597:L768597 K768598:L768598 K768599:L768599 K768600:L768600 K768601:L768601 K768602:L768602 K768603:L768603 K768604:L768604 K768605:L768605 K768606:L768606 K768607:L768607 K768608:L768608 K768609:L768609 K768610:L768610 K768611:L768611 K768612:L768612 K768613:L768613 K768614:L768614 K768615:L768615 K768616:L768616 K768617:L768617 K768618:L768618 K768619:L768619 K768620:L768620 K768621:L768621 K768622:L768622 K768623:L768623 K768624:L768624 K768625:L768625 K768626:L768626 K768627:L768627 K768628:L768628 K768629:L768629 K768630:L768630 K768631:L768631 K768632:L768632 K768633:L768633 K768634:L768634 K768635:L768635 K768636:L768636 K768637:L768637 K768638:L768638 K768639:L768639 K768640:L768640 K768641:L768641 K768642:L768642 K768643:L768643 K768644:L768644 K768645:L768645 K768646:L768646 K768647:L768647 K768648:L768648 K768649:L768649 K768650:L768650 K768651:L768651 K768652:L768652 K768653:L768653 K768654:L768654 K768655:L768655 K768656:L768656 K768657:L768657 K768658:L768658 K768659:L768659 K768660:L768660 K768661:L768661 K768662:L768662 K768663:L768663 K768664:L768664 K768665:L768665 K768666:L768666 K768667:L768667 K768668:L768668 K768669:L768669 K768670:L768670 K768671:L768671 K768672:L768672 K768673:L768673 K768674:L768674 K768675:L768675 K768676:L768676 K768677:L768677 K768678:L768678 K768679:L768679 K768680:L768680 K768681:L768681 K768682:L768682 K768683:L768683 K768684:L768684 K768685:L768685 K768686:L768686 K768687:L768687 K768688:L768688 K768689:L768689 K768690:L768690 K768691:L768691 K768692:L768692 K768693:L768693 K768694:L768694 K768695:L768695 K768696:L768696 K768697:L768697 K768698:L768698 K768699:L768699 K768700:L768700 K768701:L768701 K768702:L768702 K768703:L768703 K768704:L768704 K768705:L768705 K768706:L768706 K768707:L768707 K768708:L768708 K768709:L768709 K768710:L768710 K768711:L768711 K768712:L768712 K768713:L768713 K768714:L768714 K768715:L768715 K768716:L768716 K768717:L768717 K768718:L768718 K768719:L768719 K768720:L768720 K768721:L768721 K768722:L768722 K768723:L768723 K768724:L768724 K768725:L768725 K768726:L768726 K768727:L768727 K768728:L768728 K768729:L768729 K768730:L768730 K768731:L768731 K768732:L768732 K768733:L768733 K768734:L768734 K768735:L768735 K768736:L768736 K768737:L768737 K768738:L768738 K768739:L768739 K768740:L768740 K768741:L768741 K768742:L768742 K768743:L768743 K768744:L768744 K768745:L768745 K768746:L768746 K768747:L768747 K768748:L768748 K768749:L768749 K768750:L768750 K768751:L768751 K768752:L768752 K768753:L768753 K768754:L768754 K768755:L768755 K768756:L768756 K768757:L768757 K768758:L768758 K768759:L768759 K768760:L768760 K768761:L768761 K768762:L768762 K768763:L768763 K768764:L768764 K768765:L768765 K768766:L768766 K768767:L768767 K768768:L768768 K768769:L768769 K768770:L768770 K768771:L768771 K768772:L768772 K768773:L768773 K768774:L768774 K768775:L768775 K768776:L768776 K768777:L768777 K768778:L768778 K768779:L768779 K768780:L768780 K768781:L768781 K768782:L768782 K768783:L768783 K768784:L768784 K768785:L768785 K768786:L768786 K768787:L768787 K768788:L768788 K768789:L768789 K768790:L768790 K768791:L768791 K768792:L768792 K768793:L768793 K768794:L768794 K768795:L768795 K768796:L768796 K768797:L768797 K768798:L768798 K768799:L768799 K768800:L768800 K768801:L768801 K768802:L768802 K768803:L768803 K768804:L768804 K768805:L768805 K768806:L768806 K768807:L768807 K768808:L768808 K768809:L768809 K768810:L768810 K768811:L768811 K768812:L768812 K768813:L768813 K768814:L768814 K768815:L768815 K768816:L768816 K768817:L768817 K768818:L768818 K768819:L768819 K768820:L768820 K768821:L768821 K768822:L768822 K768823:L768823 K768824:L768824 K768825:L768825 K768826:L768826 K768827:L768827 K768828:L768828 K768829:L768829 K768830:L768830 K768831:L768831 K768832:L768832 K768833:L768833 K768834:L768834 K768835:L768835 K768836:L768836 K768837:L768837 K768838:L768838 K768839:L768839 K768840:L768840 K768841:L768841 K768842:L768842 K768843:L768843 K768844:L768844 K768845:L768845 K768846:L768846 K768847:L768847 K768848:L768848 K768849:L768849 K768850:L768850 K768851:L768851 K768852:L768852 K768853:L768853 K768854:L768854 K768855:L768855 K768856:L768856 K768857:L768857 K768858:L768858 K768859:L768859 K768860:L768860 K768861:L768861 K768862:L768862 K768863:L768863 K768864:L768864 K768865:L768865 K768866:L768866 K768867:L768867 K768868:L768868 K768869:L768869 K768870:L768870 K768871:L768871 K768872:L768872 K768873:L768873 K768874:L768874 K768875:L768875 K768876:L768876 K768877:L768877 K768878:L768878 K768879:L768879 K768880:L768880 K768881:L768881 K768882:L768882 K768883:L768883 K768884:L768884 K768885:L768885 K768886:L768886 K768887:L768887 K768888:L768888 K768889:L768889 K768890:L768890 K768891:L768891 K768892:L768892 K768893:L768893 K768894:L768894 K768895:L768895 K768896:L768896 K768897:L768897 K768898:L768898 K768899:L768899 K768900:L768900 K768901:L768901 K768902:L768902 K768903:L768903 K768904:L768904 K768905:L768905 K768906:L768906 K768907:L768907 K768908:L768908 K768909:L768909 K768910:L768910 K768911:L768911 K768912:L768912 K768913:L768913 K768914:L768914 K768915:L768915 K768916:L768916 K768917:L768917 K768918:L768918 K768919:L768919 K768920:L768920 K768921:L768921 K768922:L768922 K768923:L768923 K768924:L768924 K768925:L768925 K768926:L768926 K768927:L768927 K768928:L768928 K768929:L768929 K768930:L768930 K768931:L768931 K768932:L768932 K768933:L768933 K768934:L768934 K768935:L768935 K768936:L768936 K768937:L768937 K768938:L768938 K768939:L768939 K768940:L768940 K768941:L768941 K768942:L768942 K768943:L768943 K768944:L768944 K768945:L768945 K768946:L768946 K768947:L768947 K768948:L768948 K768949:L768949 K768950:L768950 K768951:L768951 K768952:L768952 K768953:L768953 K768954:L768954 K768955:L768955 K768956:L768956 K768957:L768957 K768958:L768958 K768959:L768959 K768960:L768960 K768961:L768961 K768962:L768962 K768963:L768963 K768964:L768964 K768965:L768965 K768966:L768966 K768967:L768967 K768968:L768968 K768969:L768969 K768970:L768970 K768971:L768971 K768972:L768972 K768973:L768973 K768974:L768974 K768975:L768975 K768976:L768976 K768977:L768977 K768978:L768978 K768979:L768979 K768980:L768980 K768981:L768981 K768982:L768982 K768983:L768983 K768984:L768984 K768985:L768985 K768986:L768986 K768987:L768987 K768988:L768988 K768989:L768989 K768990:L768990 K768991:L768991 K768992:L768992 K768993:L768993 K768994:L768994 K768995:L768995 K768996:L768996 K768997:L768997 K768998:L768998 K768999:L768999 K769000:L769000 K769001:L769001 K769002:L769002 K769003:L769003 K769004:L769004 K769005:L769005 K769006:L769006 K769007:L769007 K769008:L769008 K769009:L769009 K769010:L769010 K769011:L769011 K769012:L769012 K769013:L769013 K769014:L769014 K769015:L769015 K769016:L769016 K769017:L769017 K769018:L769018 K769019:L769019 K769020:L769020 K769021:L769021 K769022:L769022 K769023:L769023 K769024:L769024 K769025:L769025 K769026:L769026 K769027:L769027 K769028:L769028 K769029:L769029 K769030:L769030 K769031:L769031 K769032:L769032 K769033:L769033 K769034:L769034 K769035:L769035 K769036:L769036 K769037:L769037 K769038:L769038 K769039:L769039 K769040:L769040 K769041:L769041 K769042:L769042 K769043:L769043 K769044:L769044 K769045:L769045 K769046:L769046 K769047:L769047 K769048:L769048 K769049:L769049 K769050:L769050 K769051:L769051 K769052:L769052 K769053:L769053 K769054:L769054 K769055:L769055 K769056:L769056 K769057:L769057 K769058:L769058 K769059:L769059 K769060:L769060 K769061:L769061 K769062:L769062 K769063:L769063 K769064:L769064 K769065:L769065 K769066:L769066 K769067:L769067 K769068:L769068 K769069:L769069 K769070:L769070 K769071:L769071 K769072:L769072 K769073:L769073 K769074:L769074 K769075:L769075 K769076:L769076 K769077:L769077 K769078:L769078 K769079:L769079 K769080:L769080 K769081:L769081 K769082:L769082 K769083:L769083 K769084:L769084 K769085:L769085 K769086:L769086 K769087:L769087 K769088:L769088 K769089:L769089 K769090:L769090 K769091:L769091 K769092:L769092 K769093:L769093 K769094:L769094 K769095:L769095 K769096:L769096 K769097:L769097 K769098:L769098 K769099:L769099 K769100:L769100 K769101:L769101 K769102:L769102 K769103:L769103 K769104:L769104 K769105:L769105 K769106:L769106 K769107:L769107 K769108:L769108 K769109:L769109 K769110:L769110 K769111:L769111 K769112:L769112 K769113:L769113 K769114:L769114 K769115:L769115 K769116:L769116 K769117:L769117 K769118:L769118 K769119:L769119 K769120:L769120 K769121:L769121 K769122:L769122 K769123:L769123 K769124:L769124 K769125:L769125 K769126:L769126 K769127:L769127 K769128:L769128 K769129:L769129 K769130:L769130 K769131:L769131 K769132:L769132 K769133:L769133 K769134:L769134 K769135:L769135 K769136:L769136 K769137:L769137 K769138:L769138 K769139:L769139 K769140:L769140 K769141:L769141 K769142:L769142 K769143:L769143 K769144:L769144 K769145:L769145 K769146:L769146 K769147:L769147 K769148:L769148 K769149:L769149 K769150:L769150 K769151:L769151 K769152:L769152 K769153:L769153 K769154:L769154 K769155:L769155 K769156:L769156 K769157:L769157 K769158:L769158 K769159:L769159 K769160:L769160 K769161:L769161 K769162:L769162 K769163:L769163 K769164:L769164 K769165:L769165 K769166:L769166 K769167:L769167 K769168:L769168 K769169:L769169 K769170:L769170 K769171:L769171 K769172:L769172 K769173:L769173 K769174:L769174 K769175:L769175 K769176:L769176 K769177:L769177 K769178:L769178 K769179:L769179 K769180:L769180 K769181:L769181 K769182:L769182 K769183:L769183 K769184:L769184 K769185:L769185 K769186:L769186 K769187:L769187 K769188:L769188 K769189:L769189 K769190:L769190 K769191:L769191 K769192:L769192 K769193:L769193 K769194:L769194 K769195:L769195 K769196:L769196 K769197:L769197 K769198:L769198 K769199:L769199 K769200:L769200 K769201:L769201 K769202:L769202 K769203:L769203 K769204:L769204 K769205:L769205 K769206:L769206 K769207:L769207 K769208:L769208 K769209:L769209 K769210:L769210 K769211:L769211 K769212:L769212 K769213:L769213 K769214:L769214 K769215:L769215 K769216:L769216 K769217:L769217 K769218:L769218 K769219:L769219 K769220:L769220 K769221:L769221 K769222:L769222 K769223:L769223 K769224:L769224 K769225:L769225 K769226:L769226 K769227:L769227 K769228:L769228 K769229:L769229 K769230:L769230 K769231:L769231 K769232:L769232 K769233:L769233 K769234:L769234 K769235:L769235 K769236:L769236 K769237:L769237 K769238:L769238 K769239:L769239 K769240:L769240 K769241:L769241 K769242:L769242 K769243:L769243 K769244:L769244 K769245:L769245 K769246:L769246 K769247:L769247 K769248:L769248 K769249:L769249 K769250:L769250 K769251:L769251 K769252:L769252 K769253:L769253 K769254:L769254 K769255:L769255 K769256:L769256 K769257:L769257 K769258:L769258 K769259:L769259 K769260:L769260 K769261:L769261 K769262:L769262 K769263:L769263 K769264:L769264 K769265:L769265 K769266:L769266 K769267:L769267 K769268:L769268 K769269:L769269 K769270:L769270 K769271:L769271 K769272:L769272 K769273:L769273 K769274:L769274 K769275:L769275 K769276:L769276 K769277:L769277 K769278:L769278 K769279:L769279 K769280:L769280 K769281:L769281 K769282:L769282 K769283:L769283 K769284:L769284 K769285:L769285 K769286:L769286 K769287:L769287 K769288:L769288 K769289:L769289 K769290:L769290 K769291:L769291 K769292:L769292 K769293:L769293 K769294:L769294 K769295:L769295 K769296:L769296 K769297:L769297 K769298:L769298 K769299:L769299 K769300:L769300 K769301:L769301 K769302:L769302 K769303:L769303 K769304:L769304 K769305:L769305 K769306:L769306 K769307:L769307 K769308:L769308 K769309:L769309 K769310:L769310 K769311:L769311 K769312:L769312 K769313:L769313 K769314:L769314 K769315:L769315 K769316:L769316 K769317:L769317 K769318:L769318 K769319:L769319 K769320:L769320 K769321:L769321 K769322:L769322 K769323:L769323 K769324:L769324 K769325:L769325 K769326:L769326 K769327:L769327 K769328:L769328 K769329:L769329 K769330:L769330 K769331:L769331 K769332:L769332 K769333:L769333 K769334:L769334 K769335:L769335 K769336:L769336 K769337:L769337 K769338:L769338 K769339:L769339 K769340:L769340 K769341:L769341 K769342:L769342 K769343:L769343 K769344:L769344 K769345:L769345 K769346:L769346 K769347:L769347 K769348:L769348 K769349:L769349 K769350:L769350 K769351:L769351 K769352:L769352 K769353:L769353 K769354:L769354 K769355:L769355 K769356:L769356 K769357:L769357 K769358:L769358 K769359:L769359 K769360:L769360 K769361:L769361 K769362:L769362 K769363:L769363 K769364:L769364 K769365:L769365 K769366:L769366 K769367:L769367 K769368:L769368 K769369:L769369 K769370:L769370 K769371:L769371 K769372:L769372 K769373:L769373 K769374:L769374 K769375:L769375 K769376:L769376 K769377:L769377 K769378:L769378 K769379:L769379 K769380:L769380 K769381:L769381 K769382:L769382 K769383:L769383 K769384:L769384 K769385:L769385 K769386:L769386 K769387:L769387 K769388:L769388 K769389:L769389 K769390:L769390 K769391:L769391 K769392:L769392 K769393:L769393 K769394:L769394 K769395:L769395 K769396:L769396 K769397:L769397 K769398:L769398 K769399:L769399 K769400:L769400 K769401:L769401 K769402:L769402 K769403:L769403 K769404:L769404 K769405:L769405 K769406:L769406 K769407:L769407 K769408:L769408 K769409:L769409 K769410:L769410 K769411:L769411 K769412:L769412 K769413:L769413 K769414:L769414 K769415:L769415 K769416:L769416 K769417:L769417 K769418:L769418 K769419:L769419 K769420:L769420 K769421:L769421 K769422:L769422 K769423:L769423 K769424:L769424 K769425:L769425 K769426:L769426 K769427:L769427 K769428:L769428 K769429:L769429 K769430:L769430 K769431:L769431 K769432:L769432 K769433:L769433 K769434:L769434 K769435:L769435 K769436:L769436 K769437:L769437 K769438:L769438 K769439:L769439 K769440:L769440 K769441:L769441 K769442:L769442 K769443:L769443 K769444:L769444 K769445:L769445 K769446:L769446 K769447:L769447 K769448:L769448 K769449:L769449 K769450:L769450 K769451:L769451 K769452:L769452 K769453:L769453 K769454:L769454 K769455:L769455 K769456:L769456 K769457:L769457 K769458:L769458 K769459:L769459 K769460:L769460 K769461:L769461 K769462:L769462 K769463:L769463 K769464:L769464 K769465:L769465 K769466:L769466 K769467:L769467 K769468:L769468 K769469:L769469 K769470:L769470 K769471:L769471 K769472:L769472 K769473:L769473 K769474:L769474 K769475:L769475 K769476:L769476 K769477:L769477 K769478:L769478 K769479:L769479 K769480:L769480 K769481:L769481 K769482:L769482 K769483:L769483 K769484:L769484 K769485:L769485 K769486:L769486 K769487:L769487 K769488:L769488 K769489:L769489 K769490:L769490 K769491:L769491 K769492:L769492 K769493:L769493 K769494:L769494 K769495:L769495 K769496:L769496 K769497:L769497 K769498:L769498 K769499:L769499 K769500:L769500 K769501:L769501 K769502:L769502 K769503:L769503 K769504:L769504 K769505:L769505 K769506:L769506 K769507:L769507 K769508:L769508 K769509:L769509 K769510:L769510 K769511:L769511 K769512:L769512 K769513:L769513 K769514:L769514 K769515:L769515 K769516:L769516 K769517:L769517 K769518:L769518 K769519:L769519 K769520:L769520 K769521:L769521 K769522:L769522 K769523:L769523 K769524:L769524 K769525:L769525 K769526:L769526 K769527:L769527 K769528:L769528 K769529:L769529 K769530:L769530 K769531:L769531 K769532:L769532 K769533:L769533 K769534:L769534 K769535:L769535 K769536:L769536 K769537:L769537 K769538:L769538 K769539:L769539 K769540:L769540 K769541:L769541 K769542:L769542 K769543:L769543 K769544:L769544 K769545:L769545 K769546:L769546 K769547:L769547 K769548:L769548 K769549:L769549 K769550:L769550 K769551:L769551 K769552:L769552 K769553:L769553 K769554:L769554 K769555:L769555 K769556:L769556 K769557:L769557 K769558:L769558 K769559:L769559 K769560:L769560 K769561:L769561 K769562:L769562 K769563:L769563 K769564:L769564 K769565:L769565 K769566:L769566 K769567:L769567 K769568:L769568 K769569:L769569 K769570:L769570 K769571:L769571 K769572:L769572 K769573:L769573 K769574:L769574 K769575:L769575 K769576:L769576 K769577:L769577 K769578:L769578 K769579:L769579 K769580:L769580 K769581:L769581 K769582:L769582 K769583:L769583 K769584:L769584 K769585:L769585 K769586:L769586 K769587:L769587 K769588:L769588 K769589:L769589 K769590:L769590 K769591:L769591 K769592:L769592 K769593:L769593 K769594:L769594 K769595:L769595 K769596:L769596 K769597:L769597 K769598:L769598 K769599:L769599 K769600:L769600 K769601:L769601 K769602:L769602 K769603:L769603 K769604:L769604 K769605:L769605 K769606:L769606 K769607:L769607 K769608:L769608 K769609:L769609 K769610:L769610 K769611:L769611 K769612:L769612 K769613:L769613 K769614:L769614 K769615:L769615 K769616:L769616 K769617:L769617 K769618:L769618 K769619:L769619 K769620:L769620 K769621:L769621 K769622:L769622 K769623:L769623 K769624:L769624 K769625:L769625 K769626:L769626 K769627:L769627 K769628:L769628 K769629:L769629 K769630:L769630 K769631:L769631 K769632:L769632 K769633:L769633 K769634:L769634 K769635:L769635 K769636:L769636 K769637:L769637 K769638:L769638 K769639:L769639 K769640:L769640 K769641:L769641 K769642:L769642 K769643:L769643 K769644:L769644 K769645:L769645 K769646:L769646 K769647:L769647 K769648:L769648 K769649:L769649 K769650:L769650 K769651:L769651 K769652:L769652 K769653:L769653 K769654:L769654 K769655:L769655 K769656:L769656 K769657:L769657 K769658:L769658 K769659:L769659 K769660:L769660 K769661:L769661 K769662:L769662 K769663:L769663 K769664:L769664 K769665:L769665 K769666:L769666 K769667:L769667 K769668:L769668 K769669:L769669 K769670:L769670 K769671:L769671 K769672:L769672 K769673:L769673 K769674:L769674 K769675:L769675 K769676:L769676 K769677:L769677 K769678:L769678 K769679:L769679 K769680:L769680 K769681:L769681 K769682:L769682 K769683:L769683 K769684:L769684 K769685:L769685 K769686:L769686 K769687:L769687 K769688:L769688 K769689:L769689 K769690:L769690 K769691:L769691 K769692:L769692 K769693:L769693 K769694:L769694 K769695:L769695 K769696:L769696 K769697:L769697 K769698:L769698 K769699:L769699 K769700:L769700 K769701:L769701 K769702:L769702 K769703:L769703 K769704:L769704 K769705:L769705 K769706:L769706 K769707:L769707 K769708:L769708 K769709:L769709 K769710:L769710 K769711:L769711 K769712:L769712 K769713:L769713 K769714:L769714 K769715:L769715 K769716:L769716 K769717:L769717 K769718:L769718 K769719:L769719 K769720:L769720 K769721:L769721 K769722:L769722 K769723:L769723 K769724:L769724 K769725:L769725 K769726:L769726 K769727:L769727 K769728:L769728 K769729:L769729 K769730:L769730 K769731:L769731 K769732:L769732 K769733:L769733 K769734:L769734 K769735:L769735 K769736:L769736 K769737:L769737 K769738:L769738 K769739:L769739 K769740:L769740 K769741:L769741 K769742:L769742 K769743:L769743 K769744:L769744 K769745:L769745 K769746:L769746 K769747:L769747 K769748:L769748 K769749:L769749 K769750:L769750 K769751:L769751 K769752:L769752 K769753:L769753 K769754:L769754 K769755:L769755 K769756:L769756 K769757:L769757 K769758:L769758 K769759:L769759 K769760:L769760 K769761:L769761 K769762:L769762 K769763:L769763 K769764:L769764 K769765:L769765 K769766:L769766 K769767:L769767 K769768:L769768 K769769:L769769 K769770:L769770 K769771:L769771 K769772:L769772 K769773:L769773 K769774:L769774 K769775:L769775 K769776:L769776 K769777:L769777 K769778:L769778 K769779:L769779 K769780:L769780 K769781:L769781 K769782:L769782 K769783:L769783 K769784:L769784 K769785:L769785 K769786:L769786 K769787:L769787 K769788:L769788 K769789:L769789 K769790:L769790 K769791:L769791 K769792:L769792 K769793:L769793 K769794:L769794 K769795:L769795 K769796:L769796 K769797:L769797 K769798:L769798 K769799:L769799 K769800:L769800 K769801:L769801 K769802:L769802 K769803:L769803 K769804:L769804 K769805:L769805 K769806:L769806 K769807:L769807 K769808:L769808 K769809:L769809 K769810:L769810 K769811:L769811 K769812:L769812 K769813:L769813 K769814:L769814 K769815:L769815 K769816:L769816 K769817:L769817 K769818:L769818 K769819:L769819 K769820:L769820 K769821:L769821 K769822:L769822 K769823:L769823 K769824:L769824 K769825:L769825 K769826:L769826 K769827:L769827 K769828:L769828 K769829:L769829 K769830:L769830 K769831:L769831 K769832:L769832 K769833:L769833 K769834:L769834 K769835:L769835 K769836:L769836 K769837:L769837 K769838:L769838 K769839:L769839 K769840:L769840 K769841:L769841 K769842:L769842 K769843:L769843 K769844:L769844 K769845:L769845 K769846:L769846 K769847:L769847 K769848:L769848 K769849:L769849 K769850:L769850 K769851:L769851 K769852:L769852 K769853:L769853 K769854:L769854 K769855:L769855 K769856:L769856 K769857:L769857 K769858:L769858 K769859:L769859 K769860:L769860 K769861:L769861 K769862:L769862 K769863:L769863 K769864:L769864 K769865:L769865 K769866:L769866 K769867:L769867 K769868:L769868 K769869:L769869 K769870:L769870 K769871:L769871 K769872:L769872 K769873:L769873 K769874:L769874 K769875:L769875 K769876:L769876 K769877:L769877 K769878:L769878 K769879:L769879 K769880:L769880 K769881:L769881 K769882:L769882 K769883:L769883 K769884:L769884 K769885:L769885 K769886:L769886 K769887:L769887 K769888:L769888 K769889:L769889 K769890:L769890 K769891:L769891 K769892:L769892 K769893:L769893 K769894:L769894 K769895:L769895 K769896:L769896 K769897:L769897 K769898:L769898 K769899:L769899 K769900:L769900 K769901:L769901 K769902:L769902 K769903:L769903 K769904:L769904 K769905:L769905 K769906:L769906 K769907:L769907 K769908:L769908 K769909:L769909 K769910:L769910 K769911:L769911 K769912:L769912 K769913:L769913 K769914:L769914 K769915:L769915 K769916:L769916 K769917:L769917 K769918:L769918 K769919:L769919 K769920:L769920 K769921:L769921 K769922:L769922 K769923:L769923 K769924:L769924 K769925:L769925 K769926:L769926 K769927:L769927 K769928:L769928 K769929:L769929 K769930:L769930 K769931:L769931 K769932:L769932 K769933:L769933 K769934:L769934 K769935:L769935 K769936:L769936 K769937:L769937 K769938:L769938 K769939:L769939 K769940:L769940 K769941:L769941 K769942:L769942 K769943:L769943 K769944:L769944 K769945:L769945 K769946:L769946 K769947:L769947 K769948:L769948 K769949:L769949 K769950:L769950 K769951:L769951 K769952:L769952 K769953:L769953 K769954:L769954 K769955:L769955 K769956:L769956 K769957:L769957 K769958:L769958 K769959:L769959 K769960:L769960 K769961:L769961 K769962:L769962 K769963:L769963 K769964:L769964 K769965:L769965 K769966:L769966 K769967:L769967 K769968:L769968 K769969:L769969 K769970:L769970 K769971:L769971 K769972:L769972 K769973:L769973 K769974:L769974 K769975:L769975 K769976:L769976 K769977:L769977 K769978:L769978 K769979:L769979 K769980:L769980 K769981:L769981 K769982:L769982 K769983:L769983 K769984:L769984 K769985:L769985 K769986:L769986 K769987:L769987 K769988:L769988 K769989:L769989 K769990:L769990 K769991:L769991 K769992:L769992 K769993:L769993 K769994:L769994 K769995:L769995 K769996:L769996 K769997:L769997 K769998:L769998 K769999:L769999 K770000:L770000 K770001:L770001 K770002:L770002 K770003:L770003 K770004:L770004 K770005:L770005 K770006:L770006 K770007:L770007 K770008:L770008 K770009:L770009 K770010:L770010 K770011:L770011 K770012:L770012 K770013:L770013 K770014:L770014 K770015:L770015 K770016:L770016 K770017:L770017 K770018:L770018 K770019:L770019 K770020:L770020 K770021:L770021 K770022:L770022 K770023:L770023 K770024:L770024 K770025:L770025 K770026:L770026 K770027:L770027 K770028:L770028 K770029:L770029 K770030:L770030 K770031:L770031 K770032:L770032 K770033:L770033 K770034:L770034 K770035:L770035 K770036:L770036 K770037:L770037 K770038:L770038 K770039:L770039 K770040:L770040 K770041:L770041 K770042:L770042 K770043:L770043 K770044:L770044 K770045:L770045 K770046:L770046 K770047:L770047 K770048:L770048 K770049:L770049 K770050:L770050 K770051:L770051 K770052:L770052 K770053:L770053 K770054:L770054 K770055:L770055 K770056:L770056 K770057:L770057 K770058:L770058 K770059:L770059 K770060:L770060 K770061:L770061 K770062:L770062 K770063:L770063 K770064:L770064 K770065:L770065 K770066:L770066 K770067:L770067 K770068:L770068 K770069:L770069 K770070:L770070 K770071:L770071 K770072:L770072 K770073:L770073 K770074:L770074 K770075:L770075 K770076:L770076 K770077:L770077 K770078:L770078 K770079:L770079 K770080:L770080 K770081:L770081 K770082:L770082 K770083:L770083 K770084:L770084 K770085:L770085 K770086:L770086 K770087:L770087 K770088:L770088 K770089:L770089 K770090:L770090 K770091:L770091 K770092:L770092 K770093:L770093 K770094:L770094 K770095:L770095 K770096:L770096 K770097:L770097 K770098:L770098 K770099:L770099 K770100:L770100 K770101:L770101 K770102:L770102 K770103:L770103 K770104:L770104 K770105:L770105 K770106:L770106 K770107:L770107 K770108:L770108 K770109:L770109 K770110:L770110 K770111:L770111 K770112:L770112 K770113:L770113 K770114:L770114 K770115:L770115 K770116:L770116 K770117:L770117 K770118:L770118 K770119:L770119 K770120:L770120 K770121:L770121 K770122:L770122 K770123:L770123 K770124:L770124 K770125:L770125 K770126:L770126 K770127:L770127 K770128:L770128 K770129:L770129 K770130:L770130 K770131:L770131 K770132:L770132 K770133:L770133 K770134:L770134 K770135:L770135 K770136:L770136 K770137:L770137 K770138:L770138 K770139:L770139 K770140:L770140 K770141:L770141 K770142:L770142 K770143:L770143 K770144:L770144 K770145:L770145 K770146:L770146 K770147:L770147 K770148:L770148 K770149:L770149 K770150:L770150 K770151:L770151 K770152:L770152 K770153:L770153 K770154:L770154 K770155:L770155 K770156:L770156 K770157:L770157 K770158:L770158 K770159:L770159 K770160:L770160 K770161:L770161 K770162:L770162 K770163:L770163 K770164:L770164 K770165:L770165 K770166:L770166 K770167:L770167 K770168:L770168 K770169:L770169 K770170:L770170 K770171:L770171 K770172:L770172 K770173:L770173 K770174:L770174 K770175:L770175 K770176:L770176 K770177:L770177 K770178:L770178 K770179:L770179 K770180:L770180 K770181:L770181 K770182:L770182 K770183:L770183 K770184:L770184 K770185:L770185 K770186:L770186 K770187:L770187 K770188:L770188 K770189:L770189 K770190:L770190 K770191:L770191 K770192:L770192 K770193:L770193 K770194:L770194 K770195:L770195 K770196:L770196 K770197:L770197 K770198:L770198 K770199:L770199 K770200:L770200 K770201:L770201 K770202:L770202 K770203:L770203 K770204:L770204 K770205:L770205 K770206:L770206 K770207:L770207 K770208:L770208 K770209:L770209 K770210:L770210 K770211:L770211 K770212:L770212 K770213:L770213 K770214:L770214 K770215:L770215 K770216:L770216 K770217:L770217 K770218:L770218 K770219:L770219 K770220:L770220 K770221:L770221 K770222:L770222 K770223:L770223 K770224:L770224 K770225:L770225 K770226:L770226 K770227:L770227 K770228:L770228 K770229:L770229 K770230:L770230 K770231:L770231 K770232:L770232 K770233:L770233 K770234:L770234 K770235:L770235 K770236:L770236 K770237:L770237 K770238:L770238 K770239:L770239 K770240:L770240 K770241:L770241 K770242:L770242 K770243:L770243 K770244:L770244 K770245:L770245 K770246:L770246 K770247:L770247 K770248:L770248 K770249:L770249 K770250:L770250 K770251:L770251 K770252:L770252 K770253:L770253 K770254:L770254 K770255:L770255 K770256:L770256 K770257:L770257 K770258:L770258 K770259:L770259 K770260:L770260 K770261:L770261 K770262:L770262 K770263:L770263 K770264:L770264 K770265:L770265 K770266:L770266 K770267:L770267 K770268:L770268 K770269:L770269 K770270:L770270 K770271:L770271 K770272:L770272 K770273:L770273 K770274:L770274 K770275:L770275 K770276:L770276 K770277:L770277 K770278:L770278 K770279:L770279 K770280:L770280 K770281:L770281 K770282:L770282 K770283:L770283 K770284:L770284 K770285:L770285 K770286:L770286 K770287:L770287 K770288:L770288 K770289:L770289 K770290:L770290 K770291:L770291 K770292:L770292 K770293:L770293 K770294:L770294 K770295:L770295 K770296:L770296 K770297:L770297 K770298:L770298 K770299:L770299 K770300:L770300 K770301:L770301 K770302:L770302 K770303:L770303 K770304:L770304 K770305:L770305 K770306:L770306 K770307:L770307 K770308:L770308 K770309:L770309 K770310:L770310 K770311:L770311 K770312:L770312 K770313:L770313 K770314:L770314 K770315:L770315 K770316:L770316 K770317:L770317 K770318:L770318 K770319:L770319 K770320:L770320 K770321:L770321 K770322:L770322 K770323:L770323 K770324:L770324 K770325:L770325 K770326:L770326 K770327:L770327 K770328:L770328 K770329:L770329 K770330:L770330 K770331:L770331 K770332:L770332 K770333:L770333 K770334:L770334 K770335:L770335 K770336:L770336 K770337:L770337 K770338:L770338 K770339:L770339 K770340:L770340 K770341:L770341 K770342:L770342 K770343:L770343 K770344:L770344 K770345:L770345 K770346:L770346 K770347:L770347 K770348:L770348 K770349:L770349 K770350:L770350 K770351:L770351 K770352:L770352 K770353:L770353 K770354:L770354 K770355:L770355 K770356:L770356 K770357:L770357 K770358:L770358 K770359:L770359 K770360:L770360 K770361:L770361 K770362:L770362 K770363:L770363 K770364:L770364 K770365:L770365 K770366:L770366 K770367:L770367 K770368:L770368 K770369:L770369 K770370:L770370 K770371:L770371 K770372:L770372 K770373:L770373 K770374:L770374 K770375:L770375 K770376:L770376 K770377:L770377 K770378:L770378 K770379:L770379 K770380:L770380 K770381:L770381 K770382:L770382 K770383:L770383 K770384:L770384 K770385:L770385 K770386:L770386 K770387:L770387 K770388:L770388 K770389:L770389 K770390:L770390 K770391:L770391 K770392:L770392 K770393:L770393 K770394:L770394 K770395:L770395 K770396:L770396 K770397:L770397 K770398:L770398 K770399:L770399 K770400:L770400 K770401:L770401 K770402:L770402 K770403:L770403 K770404:L770404 K770405:L770405 K770406:L770406 K770407:L770407 K770408:L770408 K770409:L770409 K770410:L770410 K770411:L770411 K770412:L770412 K770413:L770413 K770414:L770414 K770415:L770415 K770416:L770416 K770417:L770417 K770418:L770418 K770419:L770419 K770420:L770420 K770421:L770421 K770422:L770422 K770423:L770423 K770424:L770424 K770425:L770425 K770426:L770426 K770427:L770427 K770428:L770428 K770429:L770429 K770430:L770430 K770431:L770431 K770432:L770432 K770433:L770433 K770434:L770434 K770435:L770435 K770436:L770436 K770437:L770437 K770438:L770438 K770439:L770439 K770440:L770440 K770441:L770441 K770442:L770442 K770443:L770443 K770444:L770444 K770445:L770445 K770446:L770446 K770447:L770447 K770448:L770448 K770449:L770449 K770450:L770450 K770451:L770451 K770452:L770452 K770453:L770453 K770454:L770454 K770455:L770455 K770456:L770456 K770457:L770457 K770458:L770458 K770459:L770459 K770460:L770460 K770461:L770461 K770462:L770462 K770463:L770463 K770464:L770464 K770465:L770465 K770466:L770466 K770467:L770467 K770468:L770468 K770469:L770469 K770470:L770470 K770471:L770471 K770472:L770472 K770473:L770473 K770474:L770474 K770475:L770475 K770476:L770476 K770477:L770477 K770478:L770478 K770479:L770479 K770480:L770480 K770481:L770481 K770482:L770482 K770483:L770483 K770484:L770484 K770485:L770485 K770486:L770486 K770487:L770487 K770488:L770488 K770489:L770489 K770490:L770490 K770491:L770491 K770492:L770492 K770493:L770493 K770494:L770494 K770495:L770495 K770496:L770496 K770497:L770497 K770498:L770498 K770499:L770499 K770500:L770500 K770501:L770501 K770502:L770502 K770503:L770503 K770504:L770504 K770505:L770505 K770506:L770506 K770507:L770507 K770508:L770508 K770509:L770509 K770510:L770510 K770511:L770511 K770512:L770512 K770513:L770513 K770514:L770514 K770515:L770515 K770516:L770516 K770517:L770517 K770518:L770518 K770519:L770519 K770520:L770520 K770521:L770521 K770522:L770522 K770523:L770523 K770524:L770524 K770525:L770525 K770526:L770526 K770527:L770527 K770528:L770528 K770529:L770529 K770530:L770530 K770531:L770531 K770532:L770532 K770533:L770533 K770534:L770534 K770535:L770535 K770536:L770536 K770537:L770537 K770538:L770538 K770539:L770539 K770540:L770540 K770541:L770541 K770542:L770542 K770543:L770543 K770544:L770544 K770545:L770545 K770546:L770546 K770547:L770547 K770548:L770548 K770549:L770549 K770550:L770550 K770551:L770551 K770552:L770552 K770553:L770553 K770554:L770554 K770555:L770555 K770556:L770556 K770557:L770557 K770558:L770558 K770559:L770559 K770560:L770560 K770561:L770561 K770562:L770562 K770563:L770563 K770564:L770564 K770565:L770565 K770566:L770566 K770567:L770567 K770568:L770568 K770569:L770569 K770570:L770570 K770571:L770571 K770572:L770572 K770573:L770573 K770574:L770574 K770575:L770575 K770576:L770576 K770577:L770577 K770578:L770578 K770579:L770579 K770580:L770580 K770581:L770581 K770582:L770582 K770583:L770583 K770584:L770584 K770585:L770585 K770586:L770586 K770587:L770587 K770588:L770588 K770589:L770589 K770590:L770590 K770591:L770591 K770592:L770592 K770593:L770593 K770594:L770594 K770595:L770595 K770596:L770596 K770597:L770597 K770598:L770598 K770599:L770599 K770600:L770600 K770601:L770601 K770602:L770602 K770603:L770603 K770604:L770604 K770605:L770605 K770606:L770606 K770607:L770607 K770608:L770608 K770609:L770609 K770610:L770610 K770611:L770611 K770612:L770612 K770613:L770613 K770614:L770614 K770615:L770615 K770616:L770616 K770617:L770617 K770618:L770618 K770619:L770619 K770620:L770620 K770621:L770621 K770622:L770622 K770623:L770623 K770624:L770624 K770625:L770625 K770626:L770626 K770627:L770627 K770628:L770628 K770629:L770629 K770630:L770630 K770631:L770631 K770632:L770632 K770633:L770633 K770634:L770634 K770635:L770635 K770636:L770636 K770637:L770637 K770638:L770638 K770639:L770639 K770640:L770640 K770641:L770641 K770642:L770642 K770643:L770643 K770644:L770644 K770645:L770645 K770646:L770646 K770647:L770647 K770648:L770648 K770649:L770649 K770650:L770650 K770651:L770651 K770652:L770652 K770653:L770653 K770654:L770654 K770655:L770655 K770656:L770656 K770657:L770657 K770658:L770658 K770659:L770659 K770660:L770660 K770661:L770661 K770662:L770662 K770663:L770663 K770664:L770664 K770665:L770665 K770666:L770666 K770667:L770667 K770668:L770668 K770669:L770669 K770670:L770670 K770671:L770671 K770672:L770672 K770673:L770673 K770674:L770674 K770675:L770675 K770676:L770676 K770677:L770677 K770678:L770678 K770679:L770679 K770680:L770680 K770681:L770681 K770682:L770682 K770683:L770683 K770684:L770684 K770685:L770685 K770686:L770686 K770687:L770687 K770688:L770688 K770689:L770689 K770690:L770690 K770691:L770691 K770692:L770692 K770693:L770693 K770694:L770694 K770695:L770695 K770696:L770696 K770697:L770697 K770698:L770698 K770699:L770699 K770700:L770700 K770701:L770701 K770702:L770702 K770703:L770703 K770704:L770704 K770705:L770705 K770706:L770706 K770707:L770707 K770708:L770708 K770709:L770709 K770710:L770710 K770711:L770711 K770712:L770712 K770713:L770713 K770714:L770714 K770715:L770715 K770716:L770716 K770717:L770717 K770718:L770718 K770719:L770719 K770720:L770720 K770721:L770721 K770722:L770722 K770723:L770723 K770724:L770724 K770725:L770725 K770726:L770726 K770727:L770727 K770728:L770728 K770729:L770729 K770730:L770730 K770731:L770731 K770732:L770732 K770733:L770733 K770734:L770734 K770735:L770735 K770736:L770736 K770737:L770737 K770738:L770738 K770739:L770739 K770740:L770740 K770741:L770741 K770742:L770742 K770743:L770743 K770744:L770744 K770745:L770745 K770746:L770746 K770747:L770747 K770748:L770748 K770749:L770749 K770750:L770750 K770751:L770751 K770752:L770752 K770753:L770753 K770754:L770754 K770755:L770755 K770756:L770756 K770757:L770757 K770758:L770758 K770759:L770759 K770760:L770760 K770761:L770761 K770762:L770762 K770763:L770763 K770764:L770764 K770765:L770765 K770766:L770766 K770767:L770767 K770768:L770768 K770769:L770769 K770770:L770770 K770771:L770771 K770772:L770772 K770773:L770773 K770774:L770774 K770775:L770775 K770776:L770776 K770777:L770777 K770778:L770778 K770779:L770779 K770780:L770780 K770781:L770781 K770782:L770782 K770783:L770783 K770784:L770784 K770785:L770785 K770786:L770786 K770787:L770787 K770788:L770788 K770789:L770789 K770790:L770790 K770791:L770791 K770792:L770792 K770793:L770793 K770794:L770794 K770795:L770795 K770796:L770796 K770797:L770797 K770798:L770798 K770799:L770799 K770800:L770800 K770801:L770801 K770802:L770802 K770803:L770803 K770804:L770804 K770805:L770805 K770806:L770806 K770807:L770807 K770808:L770808 K770809:L770809 K770810:L770810 K770811:L770811 K770812:L770812 K770813:L770813 K770814:L770814 K770815:L770815 K770816:L770816 K770817:L770817 K770818:L770818 K770819:L770819 K770820:L770820 K770821:L770821 K770822:L770822 K770823:L770823 K770824:L770824 K770825:L770825 K770826:L770826 K770827:L770827 K770828:L770828 K770829:L770829 K770830:L770830 K770831:L770831 K770832:L770832 K770833:L770833 K770834:L770834 K770835:L770835 K770836:L770836 K770837:L770837 K770838:L770838 K770839:L770839 K770840:L770840 K770841:L770841 K770842:L770842 K770843:L770843 K770844:L770844 K770845:L770845 K770846:L770846 K770847:L770847 K770848:L770848 K770849:L770849 K770850:L770850 K770851:L770851 K770852:L770852 K770853:L770853 K770854:L770854 K770855:L770855 K770856:L770856 K770857:L770857 K770858:L770858 K770859:L770859 K770860:L770860 K770861:L770861 K770862:L770862 K770863:L770863 K770864:L770864 K770865:L770865 K770866:L770866 K770867:L770867 K770868:L770868 K770869:L770869 K770870:L770870 K770871:L770871 K770872:L770872 K770873:L770873 K770874:L770874 K770875:L770875 K770876:L770876 K770877:L770877 K770878:L770878 K770879:L770879 K770880:L770880 K770881:L770881 K770882:L770882 K770883:L770883 K770884:L770884 K770885:L770885 K770886:L770886 K770887:L770887 K770888:L770888 K770889:L770889 K770890:L770890 K770891:L770891 K770892:L770892 K770893:L770893 K770894:L770894 K770895:L770895 K770896:L770896 K770897:L770897 K770898:L770898 K770899:L770899 K770900:L770900 K770901:L770901 K770902:L770902 K770903:L770903 K770904:L770904 K770905:L770905 K770906:L770906 K770907:L770907 K770908:L770908 K770909:L770909 K770910:L770910 K770911:L770911 K770912:L770912 K770913:L770913 K770914:L770914 K770915:L770915 K770916:L770916 K770917:L770917 K770918:L770918 K770919:L770919 K770920:L770920 K770921:L770921 K770922:L770922 K770923:L770923 K770924:L770924 K770925:L770925 K770926:L770926 K770927:L770927 K770928:L770928 K770929:L770929 K770930:L770930 K770931:L770931 K770932:L770932 K770933:L770933 K770934:L770934 K770935:L770935 K770936:L770936 K770937:L770937 K770938:L770938 K770939:L770939 K770940:L770940 K770941:L770941 K770942:L770942 K770943:L770943 K770944:L770944 K770945:L770945 K770946:L770946 K770947:L770947 K770948:L770948 K770949:L770949 K770950:L770950 K770951:L770951 K770952:L770952 K770953:L770953 K770954:L770954 K770955:L770955 K770956:L770956 K770957:L770957 K770958:L770958 K770959:L770959 K770960:L770960 K770961:L770961 K770962:L770962 K770963:L770963 K770964:L770964 K770965:L770965 K770966:L770966 K770967:L770967 K770968:L770968 K770969:L770969 K770970:L770970 K770971:L770971 K770972:L770972 K770973:L770973 K770974:L770974 K770975:L770975 K770976:L770976 K770977:L770977 K770978:L770978 K770979:L770979 K770980:L770980 K770981:L770981 K770982:L770982 K770983:L770983 K770984:L770984 K770985:L770985 K770986:L770986 K770987:L770987 K770988:L770988 K770989:L770989 K770990:L770990 K770991:L770991 K770992:L770992 K770993:L770993 K770994:L770994 K770995:L770995 K770996:L770996 K770997:L770997 K770998:L770998 K770999:L770999 K771000:L771000 K771001:L771001 K771002:L771002 K771003:L771003 K771004:L771004 K771005:L771005 K771006:L771006 K771007:L771007 K771008:L771008 K771009:L771009 K771010:L771010 K771011:L771011 K771012:L771012 K771013:L771013 K771014:L771014 K771015:L771015 K771016:L771016 K771017:L771017 K771018:L771018 K771019:L771019 K771020:L771020 K771021:L771021 K771022:L771022 K771023:L771023 K771024:L771024 K771025:L771025 K771026:L771026 K771027:L771027 K771028:L771028 K771029:L771029 K771030:L771030 K771031:L771031 K771032:L771032 K771033:L771033 K771034:L771034 K771035:L771035 K771036:L771036 K771037:L771037 K771038:L771038 K771039:L771039 K771040:L771040 K771041:L771041 K771042:L771042 K771043:L771043 K771044:L771044 K771045:L771045 K771046:L771046 K771047:L771047 K771048:L771048 K771049:L771049 K771050:L771050 K771051:L771051 K771052:L771052 K771053:L771053 K771054:L771054 K771055:L771055 K771056:L771056 K771057:L771057 K771058:L771058 K771059:L771059 K771060:L771060 K771061:L771061 K771062:L771062 K771063:L771063 K771064:L771064 K771065:L771065 K771066:L771066 K771067:L771067 K771068:L771068 K771069:L771069 K771070:L771070 K771071:L771071 K771072:L771072 K771073:L771073 K771074:L771074 K771075:L771075 K771076:L771076 K771077:L771077 K771078:L771078 K771079:L771079 K771080:L771080 K771081:L771081 K771082:L771082 K771083:L771083 K771084:L771084 K771085:L771085 K771086:L771086 K771087:L771087 K771088:L771088 K771089:L771089 K771090:L771090 K771091:L771091 K771092:L771092 K771093:L771093 K771094:L771094 K771095:L771095 K771096:L771096 K771097:L771097 K771098:L771098 K771099:L771099 K771100:L771100 K771101:L771101 K771102:L771102 K771103:L771103 K771104:L771104 K771105:L771105 K771106:L771106 K771107:L771107 K771108:L771108 K771109:L771109 K771110:L771110 K771111:L771111 K771112:L771112 K771113:L771113 K771114:L771114 K771115:L771115 K771116:L771116 K771117:L771117 K771118:L771118 K771119:L771119 K771120:L771120 K771121:L771121 K771122:L771122 K771123:L771123 K771124:L771124 K771125:L771125 K771126:L771126 K771127:L771127 K771128:L771128 K771129:L771129 K771130:L771130 K771131:L771131 K771132:L771132 K771133:L771133 K771134:L771134 K771135:L771135 K771136:L771136 K771137:L771137 K771138:L771138 K771139:L771139 K771140:L771140 K771141:L771141 K771142:L771142 K771143:L771143 K771144:L771144 K771145:L771145 K771146:L771146 K771147:L771147 K771148:L771148 K771149:L771149 K771150:L771150 K771151:L771151 K771152:L771152 K771153:L771153 K771154:L771154 K771155:L771155 K771156:L771156 K771157:L771157 K771158:L771158 K771159:L771159 K771160:L771160 K771161:L771161 K771162:L771162 K771163:L771163 K771164:L771164 K771165:L771165 K771166:L771166 K771167:L771167 K771168:L771168 K771169:L771169 K771170:L771170 K771171:L771171 K771172:L771172 K771173:L771173 K771174:L771174 K771175:L771175 K771176:L771176 K771177:L771177 K771178:L771178 K771179:L771179 K771180:L771180 K771181:L771181 K771182:L771182 K771183:L771183 K771184:L771184 K771185:L771185 K771186:L771186 K771187:L771187 K771188:L771188 K771189:L771189 K771190:L771190 K771191:L771191 K771192:L771192 K771193:L771193 K771194:L771194 K771195:L771195 K771196:L771196 K771197:L771197 K771198:L771198 K771199:L771199 K771200:L771200 K771201:L771201 K771202:L771202 K771203:L771203 K771204:L771204 K771205:L771205 K771206:L771206 K771207:L771207 K771208:L771208 K771209:L771209 K771210:L771210 K771211:L771211 K771212:L771212 K771213:L771213 K771214:L771214 K771215:L771215 K771216:L771216 K771217:L771217 K771218:L771218 K771219:L771219 K771220:L771220 K771221:L771221 K771222:L771222 K771223:L771223 K771224:L771224 K771225:L771225 K771226:L771226 K771227:L771227 K771228:L771228 K771229:L771229 K771230:L771230 K771231:L771231 K771232:L771232 K771233:L771233 K771234:L771234 K771235:L771235 K771236:L771236 K771237:L771237 K771238:L771238 K771239:L771239 K771240:L771240 K771241:L771241 K771242:L771242 K771243:L771243 K771244:L771244 K771245:L771245 K771246:L771246 K771247:L771247 K771248:L771248 K771249:L771249 K771250:L771250 K771251:L771251 K771252:L771252 K771253:L771253 K771254:L771254 K771255:L771255 K771256:L771256 K771257:L771257 K771258:L771258 K771259:L771259 K771260:L771260 K771261:L771261 K771262:L771262 K771263:L771263 K771264:L771264 K771265:L771265 K771266:L771266 K771267:L771267 K771268:L771268 K771269:L771269 K771270:L771270 K771271:L771271 K771272:L771272 K771273:L771273 K771274:L771274 K771275:L771275 K771276:L771276 K771277:L771277 K771278:L771278 K771279:L771279 K771280:L771280 K771281:L771281 K771282:L771282 K771283:L771283 K771284:L771284 K771285:L771285 K771286:L771286 K771287:L771287 K771288:L771288 K771289:L771289 K771290:L771290 K771291:L771291 K771292:L771292 K771293:L771293 K771294:L771294 K771295:L771295 K771296:L771296 K771297:L771297 K771298:L771298 K771299:L771299 K771300:L771300 K771301:L771301 K771302:L771302 K771303:L771303 K771304:L771304 K771305:L771305 K771306:L771306 K771307:L771307 K771308:L771308 K771309:L771309 K771310:L771310 K771311:L771311 K771312:L771312 K771313:L771313 K771314:L771314 K771315:L771315 K771316:L771316 K771317:L771317 K771318:L771318 K771319:L771319 K771320:L771320 K771321:L771321 K771322:L771322 K771323:L771323 K771324:L771324 K771325:L771325 K771326:L771326 K771327:L771327 K771328:L771328 K771329:L771329 K771330:L771330 K771331:L771331 K771332:L771332 K771333:L771333 K771334:L771334 K771335:L771335 K771336:L771336 K771337:L771337 K771338:L771338 K771339:L771339 K771340:L771340 K771341:L771341 K771342:L771342 K771343:L771343 K771344:L771344 K771345:L771345 K771346:L771346 K771347:L771347 K771348:L771348 K771349:L771349 K771350:L771350 K771351:L771351 K771352:L771352 K771353:L771353 K771354:L771354 K771355:L771355 K771356:L771356 K771357:L771357 K771358:L771358 K771359:L771359 K771360:L771360 K771361:L771361 K771362:L771362 K771363:L771363 K771364:L771364 K771365:L771365 K771366:L771366 K771367:L771367 K771368:L771368 K771369:L771369 K771370:L771370 K771371:L771371 K771372:L771372 K771373:L771373 K771374:L771374 K771375:L771375 K771376:L771376 K771377:L771377 K771378:L771378 K771379:L771379 K771380:L771380 K771381:L771381 K771382:L771382 K771383:L771383 K771384:L771384 K771385:L771385 K771386:L771386 K771387:L771387 K771388:L771388 K771389:L771389 K771390:L771390 K771391:L771391 K771392:L771392 K771393:L771393 K771394:L771394 K771395:L771395 K771396:L771396 K771397:L771397 K771398:L771398 K771399:L771399 K771400:L771400 K771401:L771401 K771402:L771402 K771403:L771403 K771404:L771404 K771405:L771405 K771406:L771406 K771407:L771407 K771408:L771408 K771409:L771409 K771410:L771410 K771411:L771411 K771412:L771412 K771413:L771413 K771414:L771414 K771415:L771415 K771416:L771416 K771417:L771417 K771418:L771418 K771419:L771419 K771420:L771420 K771421:L771421 K771422:L771422 K771423:L771423 K771424:L771424 K771425:L771425 K771426:L771426 K771427:L771427 K771428:L771428 K771429:L771429 K771430:L771430 K771431:L771431 K771432:L771432 K771433:L771433 K771434:L771434 K771435:L771435 K771436:L771436 K771437:L771437 K771438:L771438 K771439:L771439 K771440:L771440 K771441:L771441 K771442:L771442 K771443:L771443 K771444:L771444 K771445:L771445 K771446:L771446 K771447:L771447 K771448:L771448 K771449:L771449 K771450:L771450 K771451:L771451 K771452:L771452 K771453:L771453 K771454:L771454 K771455:L771455 K771456:L771456 K771457:L771457 K771458:L771458 K771459:L771459 K771460:L771460 K771461:L771461 K771462:L771462 K771463:L771463 K771464:L771464 K771465:L771465 K771466:L771466 K771467:L771467 K771468:L771468 K771469:L771469 K771470:L771470 K771471:L771471 K771472:L771472 K771473:L771473 K771474:L771474 K771475:L771475 K771476:L771476 K771477:L771477 K771478:L771478 K771479:L771479 K771480:L771480 K771481:L771481 K771482:L771482 K771483:L771483 K771484:L771484 K771485:L771485 K771486:L771486 K771487:L771487 K771488:L771488 K771489:L771489 K771490:L771490 K771491:L771491 K771492:L771492 K771493:L771493 K771494:L771494 K771495:L771495 K771496:L771496 K771497:L771497 K771498:L771498 K771499:L771499 K771500:L771500 K771501:L771501 K771502:L771502 K771503:L771503 K771504:L771504 K771505:L771505 K771506:L771506 K771507:L771507 K771508:L771508 K771509:L771509 K771510:L771510 K771511:L771511 K771512:L771512 K771513:L771513 K771514:L771514 K771515:L771515 K771516:L771516 K771517:L771517 K771518:L771518 K771519:L771519 K771520:L771520 K771521:L771521 K771522:L771522 K771523:L771523 K771524:L771524 K771525:L771525 K771526:L771526 K771527:L771527 K771528:L771528 K771529:L771529 K771530:L771530 K771531:L771531 K771532:L771532 K771533:L771533 K771534:L771534 K771535:L771535 K771536:L771536 K771537:L771537 K771538:L771538 K771539:L771539 K771540:L771540 K771541:L771541 K771542:L771542 K771543:L771543 K771544:L771544 K771545:L771545 K771546:L771546 K771547:L771547 K771548:L771548 K771549:L771549 K771550:L771550 K771551:L771551 K771552:L771552 K771553:L771553 K771554:L771554 K771555:L771555 K771556:L771556 K771557:L771557 K771558:L771558 K771559:L771559 K771560:L771560 K771561:L771561 K771562:L771562 K771563:L771563 K771564:L771564 K771565:L771565 K771566:L771566 K771567:L771567 K771568:L771568 K771569:L771569 K771570:L771570 K771571:L771571 K771572:L771572 K771573:L771573 K771574:L771574 K771575:L771575 K771576:L771576 K771577:L771577 K771578:L771578 K771579:L771579 K771580:L771580 K771581:L771581 K771582:L771582 K771583:L771583 K771584:L771584 K771585:L771585 K771586:L771586 K771587:L771587 K771588:L771588 K771589:L771589 K771590:L771590 K771591:L771591 K771592:L771592 K771593:L771593 K771594:L771594 K771595:L771595 K771596:L771596 K771597:L771597 K771598:L771598 K771599:L771599 K771600:L771600 K771601:L771601 K771602:L771602 K771603:L771603 K771604:L771604 K771605:L771605 K771606:L771606 K771607:L771607 K771608:L771608 K771609:L771609 K771610:L771610 K771611:L771611 K771612:L771612 K771613:L771613 K771614:L771614 K771615:L771615 K771616:L771616 K771617:L771617 K771618:L771618 K771619:L771619 K771620:L771620 K771621:L771621 K771622:L771622 K771623:L771623 K771624:L771624 K771625:L771625 K771626:L771626 K771627:L771627 K771628:L771628 K771629:L771629 K771630:L771630 K771631:L771631 K771632:L771632 K771633:L771633 K771634:L771634 K771635:L771635 K771636:L771636 K771637:L771637 K771638:L771638 K771639:L771639 K771640:L771640 K771641:L771641 K771642:L771642 K771643:L771643 K771644:L771644 K771645:L771645 K771646:L771646 K771647:L771647 K771648:L771648 K771649:L771649 K771650:L771650 K771651:L771651 K771652:L771652 K771653:L771653 K771654:L771654 K771655:L771655 K771656:L771656 K771657:L771657 K771658:L771658 K771659:L771659 K771660:L771660 K771661:L771661 K771662:L771662 K771663:L771663 K771664:L771664 K771665:L771665 K771666:L771666 K771667:L771667 K771668:L771668 K771669:L771669 K771670:L771670 K771671:L771671 K771672:L771672 K771673:L771673 K771674:L771674 K771675:L771675 K771676:L771676 K771677:L771677 K771678:L771678 K771679:L771679 K771680:L771680 K771681:L771681 K771682:L771682 K771683:L771683 K771684:L771684 K771685:L771685 K771686:L771686 K771687:L771687 K771688:L771688 K771689:L771689 K771690:L771690 K771691:L771691 K771692:L771692 K771693:L771693 K771694:L771694 K771695:L771695 K771696:L771696 K771697:L771697 K771698:L771698 K771699:L771699 K771700:L771700 K771701:L771701 K771702:L771702 K771703:L771703 K771704:L771704 K771705:L771705 K771706:L771706 K771707:L771707 K771708:L771708 K771709:L771709 K771710:L771710 K771711:L771711 K771712:L771712 K771713:L771713 K771714:L771714 K771715:L771715 K771716:L771716 K771717:L771717 K771718:L771718 K771719:L771719 K771720:L771720 K771721:L771721 K771722:L771722 K771723:L771723 K771724:L771724 K771725:L771725 K771726:L771726 K771727:L771727 K771728:L771728 K771729:L771729 K771730:L771730 K771731:L771731 K771732:L771732 K771733:L771733 K771734:L771734 K771735:L771735 K771736:L771736 K771737:L771737 K771738:L771738 K771739:L771739 K771740:L771740 K771741:L771741 K771742:L771742 K771743:L771743 K771744:L771744 K771745:L771745 K771746:L771746 K771747:L771747 K771748:L771748 K771749:L771749 K771750:L771750 K771751:L771751 K771752:L771752 K771753:L771753 K771754:L771754 K771755:L771755 K771756:L771756 K771757:L771757 K771758:L771758 K771759:L771759 K771760:L771760 K771761:L771761 K771762:L771762 K771763:L771763 K771764:L771764 K771765:L771765 K771766:L771766 K771767:L771767 K771768:L771768 K771769:L771769 K771770:L771770 K771771:L771771 K771772:L771772 K771773:L771773 K771774:L771774 K771775:L771775 K771776:L771776 K771777:L771777 K771778:L771778 K771779:L771779 K771780:L771780 K771781:L771781 K771782:L771782 K771783:L771783 K771784:L771784 K771785:L771785 K771786:L771786 K771787:L771787 K771788:L771788 K771789:L771789 K771790:L771790 K771791:L771791 K771792:L771792 K771793:L771793 K771794:L771794 K771795:L771795 K771796:L771796 K771797:L771797 K771798:L771798 K771799:L771799 K771800:L771800 K771801:L771801 K771802:L771802 K771803:L771803 K771804:L771804 K771805:L771805 K771806:L771806 K771807:L771807 K771808:L771808 K771809:L771809 K771810:L771810 K771811:L771811 K771812:L771812 K771813:L771813 K771814:L771814 K771815:L771815 K771816:L771816 K771817:L771817 K771818:L771818 K771819:L771819 K771820:L771820 K771821:L771821 K771822:L771822 K771823:L771823 K771824:L771824 K771825:L771825 K771826:L771826 K771827:L771827 K771828:L771828 K771829:L771829 K771830:L771830 K771831:L771831 K771832:L771832 K771833:L771833 K771834:L771834 K771835:L771835 K771836:L771836 K771837:L771837 K771838:L771838 K771839:L771839 K771840:L771840 K771841:L771841 K771842:L771842 K771843:L771843 K771844:L771844 K771845:L771845 K771846:L771846 K771847:L771847 K771848:L771848 K771849:L771849 K771850:L771850 K771851:L771851 K771852:L771852 K771853:L771853 K771854:L771854 K771855:L771855 K771856:L771856 K771857:L771857 K771858:L771858 K771859:L771859 K771860:L771860 K771861:L771861 K771862:L771862 K771863:L771863 K771864:L771864 K771865:L771865 K771866:L771866 K771867:L771867 K771868:L771868 K771869:L771869 K771870:L771870 K771871:L771871 K771872:L771872 K771873:L771873 K771874:L771874 K771875:L771875 K771876:L771876 K771877:L771877 K771878:L771878 K771879:L771879 K771880:L771880 K771881:L771881 K771882:L771882 K771883:L771883 K771884:L771884 K771885:L771885 K771886:L771886 K771887:L771887 K771888:L771888 K771889:L771889 K771890:L771890 K771891:L771891 K771892:L771892 K771893:L771893 K771894:L771894 K771895:L771895 K771896:L771896 K771897:L771897 K771898:L771898 K771899:L771899 K771900:L771900 K771901:L771901 K771902:L771902 K771903:L771903 K771904:L771904 K771905:L771905 K771906:L771906 K771907:L771907 K771908:L771908 K771909:L771909 K771910:L771910 K771911:L771911 K771912:L771912 K771913:L771913 K771914:L771914 K771915:L771915 K771916:L771916 K771917:L771917 K771918:L771918 K771919:L771919 K771920:L771920 K771921:L771921 K771922:L771922 K771923:L771923 K771924:L771924 K771925:L771925 K771926:L771926 K771927:L771927 K771928:L771928 K771929:L771929 K771930:L771930 K771931:L771931 K771932:L771932 K771933:L771933 K771934:L771934 K771935:L771935 K771936:L771936 K771937:L771937 K771938:L771938 K771939:L771939 K771940:L771940 K771941:L771941 K771942:L771942 K771943:L771943 K771944:L771944 K771945:L771945 K771946:L771946 K771947:L771947 K771948:L771948 K771949:L771949 K771950:L771950 K771951:L771951 K771952:L771952 K771953:L771953 K771954:L771954 K771955:L771955 K771956:L771956 K771957:L771957 K771958:L771958 K771959:L771959 K771960:L771960 K771961:L771961 K771962:L771962 K771963:L771963 K771964:L771964 K771965:L771965 K771966:L771966 K771967:L771967 K771968:L771968 K771969:L771969 K771970:L771970 K771971:L771971 K771972:L771972 K771973:L771973 K771974:L771974 K771975:L771975 K771976:L771976 K771977:L771977 K771978:L771978 K771979:L771979 K771980:L771980 K771981:L771981 K771982:L771982 K771983:L771983 K771984:L771984 K771985:L771985 K771986:L771986 K771987:L771987 K771988:L771988 K771989:L771989 K771990:L771990 K771991:L771991 K771992:L771992 K771993:L771993 K771994:L771994 K771995:L771995 K771996:L771996 K771997:L771997 K771998:L771998 K771999:L771999 K772000:L772000 K772001:L772001 K772002:L772002 K772003:L772003 K772004:L772004 K772005:L772005 K772006:L772006 K772007:L772007 K772008:L772008 K772009:L772009 K772010:L772010 K772011:L772011 K772012:L772012 K772013:L772013 K772014:L772014 K772015:L772015 K772016:L772016 K772017:L772017 K772018:L772018 K772019:L772019 K772020:L772020 K772021:L772021 K772022:L772022 K772023:L772023 K772024:L772024 K772025:L772025 K772026:L772026 K772027:L772027 K772028:L772028 K772029:L772029 K772030:L772030 K772031:L772031 K772032:L772032 K772033:L772033 K772034:L772034 K772035:L772035 K772036:L772036 K772037:L772037 K772038:L772038 K772039:L772039 K772040:L772040 K772041:L772041 K772042:L772042 K772043:L772043 K772044:L772044 K772045:L772045 K772046:L772046 K772047:L772047 K772048:L772048 K772049:L772049 K772050:L772050 K772051:L772051 K772052:L772052 K772053:L772053 K772054:L772054 K772055:L772055 K772056:L772056 K772057:L772057 K772058:L772058 K772059:L772059 K772060:L772060 K772061:L772061 K772062:L772062 K772063:L772063 K772064:L772064 K772065:L772065 K772066:L772066 K772067:L772067 K772068:L772068 K772069:L772069 K772070:L772070 K772071:L772071 K772072:L772072 K772073:L772073 K772074:L772074 K772075:L772075 K772076:L772076 K772077:L772077 K772078:L772078 K772079:L772079 K772080:L772080 K772081:L772081 K772082:L772082 K772083:L772083 K772084:L772084 K772085:L772085 K772086:L772086 K772087:L772087 K772088:L772088 K772089:L772089 K772090:L772090 K772091:L772091 K772092:L772092 K772093:L772093 K772094:L772094 K772095:L772095 K772096:L772096 K772097:L772097 K772098:L772098 K772099:L772099 K772100:L772100 K772101:L772101 K772102:L772102 K772103:L772103 K772104:L772104 K772105:L772105 K772106:L772106 K772107:L772107 K772108:L772108 K772109:L772109 K772110:L772110 K772111:L772111 K772112:L772112 K772113:L772113 K772114:L772114 K772115:L772115 K772116:L772116 K772117:L772117 K772118:L772118 K772119:L772119 K772120:L772120 K772121:L772121 K772122:L772122 K772123:L772123 K772124:L772124 K772125:L772125 K772126:L772126 K772127:L772127 K772128:L772128 K772129:L772129 K772130:L772130 K772131:L772131 K772132:L772132 K772133:L772133 K772134:L772134 K772135:L772135 K772136:L772136 K772137:L772137 K772138:L772138 K772139:L772139 K772140:L772140 K772141:L772141 K772142:L772142 K772143:L772143 K772144:L772144 K772145:L772145 K772146:L772146 K772147:L772147 K772148:L772148 K772149:L772149 K772150:L772150 K772151:L772151 K772152:L772152 K772153:L772153 K772154:L772154 K772155:L772155 K772156:L772156 K772157:L772157 K772158:L772158 K772159:L772159 K772160:L772160 K772161:L772161 K772162:L772162 K772163:L772163 K772164:L772164 K772165:L772165 K772166:L772166 K772167:L772167 K772168:L772168 K772169:L772169 K772170:L772170 K772171:L772171 K772172:L772172 K772173:L772173 K772174:L772174 K772175:L772175 K772176:L772176 K772177:L772177 K772178:L772178 K772179:L772179 K772180:L772180 K772181:L772181 K772182:L772182 K772183:L772183 K772184:L772184 K772185:L772185 K772186:L772186 K772187:L772187 K772188:L772188 K772189:L772189 K772190:L772190 K772191:L772191 K772192:L772192 K772193:L772193 K772194:L772194 K772195:L772195 K772196:L772196 K772197:L772197 K772198:L772198 K772199:L772199 K772200:L772200 K772201:L772201 K772202:L772202 K772203:L772203 K772204:L772204 K772205:L772205 K772206:L772206 K772207:L772207 K772208:L772208 K772209:L772209 K772210:L772210 K772211:L772211 K772212:L772212 K772213:L772213 K772214:L772214 K772215:L772215 K772216:L772216 K772217:L772217 K772218:L772218 K772219:L772219 K772220:L772220 K772221:L772221 K772222:L772222 K772223:L772223 K772224:L772224 K772225:L772225 K772226:L772226 K772227:L772227 K772228:L772228 K772229:L772229 K772230:L772230 K772231:L772231 K772232:L772232 K772233:L772233 K772234:L772234 K772235:L772235 K772236:L772236 K772237:L772237 K772238:L772238 K772239:L772239 K772240:L772240 K772241:L772241 K772242:L772242 K772243:L772243 K772244:L772244 K772245:L772245 K772246:L772246 K772247:L772247 K772248:L772248 K772249:L772249 K772250:L772250 K772251:L772251 K772252:L772252 K772253:L772253 K772254:L772254 K772255:L772255 K772256:L772256 K772257:L772257 K772258:L772258 K772259:L772259 K772260:L772260 K772261:L772261 K772262:L772262 K772263:L772263 K772264:L772264 K772265:L772265 K772266:L772266 K772267:L772267 K772268:L772268 K772269:L772269 K772270:L772270 K772271:L772271 K772272:L772272 K772273:L772273 K772274:L772274 K772275:L772275 K772276:L772276 K772277:L772277 K772278:L772278 K772279:L772279 K772280:L772280 K772281:L772281 K772282:L772282 K772283:L772283 K772284:L772284 K772285:L772285 K772286:L772286 K772287:L772287 K772288:L772288 K772289:L772289 K772290:L772290 K772291:L772291 K772292:L772292 K772293:L772293 K772294:L772294 K772295:L772295 K772296:L772296 K772297:L772297 K772298:L772298 K772299:L772299 K772300:L772300 K772301:L772301 K772302:L772302 K772303:L772303 K772304:L772304 K772305:L772305 K772306:L772306 K772307:L772307 K772308:L772308 K772309:L772309 K772310:L772310 K772311:L772311 K772312:L772312 K772313:L772313 K772314:L772314 K772315:L772315 K772316:L772316 K772317:L772317 K772318:L772318 K772319:L772319 K772320:L772320 K772321:L772321 K772322:L772322 K772323:L772323 K772324:L772324 K772325:L772325 K772326:L772326 K772327:L772327 K772328:L772328 K772329:L772329 K772330:L772330 K772331:L772331 K772332:L772332 K772333:L772333 K772334:L772334 K772335:L772335 K772336:L772336 K772337:L772337 K772338:L772338 K772339:L772339 K772340:L772340 K772341:L772341 K772342:L772342 K772343:L772343 K772344:L772344 K772345:L772345 K772346:L772346 K772347:L772347 K772348:L772348 K772349:L772349 K772350:L772350 K772351:L772351 K772352:L772352 K772353:L772353 K772354:L772354 K772355:L772355 K772356:L772356 K772357:L772357 K772358:L772358 K772359:L772359 K772360:L772360 K772361:L772361 K772362:L772362 K772363:L772363 K772364:L772364 K772365:L772365 K772366:L772366 K772367:L772367 K772368:L772368 K772369:L772369 K772370:L772370 K772371:L772371 K772372:L772372 K772373:L772373 K772374:L772374 K772375:L772375 K772376:L772376 K772377:L772377 K772378:L772378 K772379:L772379 K772380:L772380 K772381:L772381 K772382:L772382 K772383:L772383 K772384:L772384 K772385:L772385 K772386:L772386 K772387:L772387 K772388:L772388 K772389:L772389 K772390:L772390 K772391:L772391 K772392:L772392 K772393:L772393 K772394:L772394 K772395:L772395 K772396:L772396 K772397:L772397 K772398:L772398 K772399:L772399 K772400:L772400 K772401:L772401 K772402:L772402 K772403:L772403 K772404:L772404 K772405:L772405 K772406:L772406 K772407:L772407 K772408:L772408 K772409:L772409 K772410:L772410 K772411:L772411 K772412:L772412 K772413:L772413 K772414:L772414 K772415:L772415 K772416:L772416 K772417:L772417 K772418:L772418 K772419:L772419 K772420:L772420 K772421:L772421 K772422:L772422 K772423:L772423 K772424:L772424 K772425:L772425 K772426:L772426 K772427:L772427 K772428:L772428 K772429:L772429 K772430:L772430 K772431:L772431 K772432:L772432 K772433:L772433 K772434:L772434 K772435:L772435 K772436:L772436 K772437:L772437 K772438:L772438 K772439:L772439 K772440:L772440 K772441:L772441 K772442:L772442 K772443:L772443 K772444:L772444 K772445:L772445 K772446:L772446 K772447:L772447 K772448:L772448 K772449:L772449 K772450:L772450 K772451:L772451 K772452:L772452 K772453:L772453 K772454:L772454 K772455:L772455 K772456:L772456 K772457:L772457 K772458:L772458 K772459:L772459 K772460:L772460 K772461:L772461 K772462:L772462 K772463:L772463 K772464:L772464 K772465:L772465 K772466:L772466 K772467:L772467 K772468:L772468 K772469:L772469 K772470:L772470 K772471:L772471 K772472:L772472 K772473:L772473 K772474:L772474 K772475:L772475 K772476:L772476 K772477:L772477 K772478:L772478 K772479:L772479 K772480:L772480 K772481:L772481 K772482:L772482 K772483:L772483 K772484:L772484 K772485:L772485 K772486:L772486 K772487:L772487 K772488:L772488 K772489:L772489 K772490:L772490 K772491:L772491 K772492:L772492 K772493:L772493 K772494:L772494 K772495:L772495 K772496:L772496 K772497:L772497 K772498:L772498 K772499:L772499 K772500:L772500 K772501:L772501 K772502:L772502 K772503:L772503 K772504:L772504 K772505:L772505 K772506:L772506 K772507:L772507 K772508:L772508 K772509:L772509 K772510:L772510 K772511:L772511 K772512:L772512 K772513:L772513 K772514:L772514 K772515:L772515 K772516:L772516 K772517:L772517 K772518:L772518 K772519:L772519 K772520:L772520 K772521:L772521 K772522:L772522 K772523:L772523 K772524:L772524 K772525:L772525 K772526:L772526 K772527:L772527 K772528:L772528 K772529:L772529 K772530:L772530 K772531:L772531 K772532:L772532 K772533:L772533 K772534:L772534 K772535:L772535 K772536:L772536 K772537:L772537 K772538:L772538 K772539:L772539 K772540:L772540 K772541:L772541 K772542:L772542 K772543:L772543 K772544:L772544 K772545:L772545 K772546:L772546 K772547:L772547 K772548:L772548 K772549:L772549 K772550:L772550 K772551:L772551 K772552:L772552 K772553:L772553 K772554:L772554 K772555:L772555 K772556:L772556 K772557:L772557 K772558:L772558 K772559:L772559 K772560:L772560 K772561:L772561 K772562:L772562 K772563:L772563 K772564:L772564 K772565:L772565 K772566:L772566 K772567:L772567 K772568:L772568 K772569:L772569 K772570:L772570 K772571:L772571 K772572:L772572 K772573:L772573 K772574:L772574 K772575:L772575 K772576:L772576 K772577:L772577 K772578:L772578 K772579:L772579 K772580:L772580 K772581:L772581 K772582:L772582 K772583:L772583 K772584:L772584 K772585:L772585 K772586:L772586 K772587:L772587 K772588:L772588 K772589:L772589 K772590:L772590 K772591:L772591 K772592:L772592 K772593:L772593 K772594:L772594 K772595:L772595 K772596:L772596 K772597:L772597 K772598:L772598 K772599:L772599 K772600:L772600 K772601:L772601 K772602:L772602 K772603:L772603 K772604:L772604 K772605:L772605 K772606:L772606 K772607:L772607 K772608:L772608 K772609:L772609 K772610:L772610 K772611:L772611 K772612:L772612 K772613:L772613 K772614:L772614 K772615:L772615 K772616:L772616 K772617:L772617 K772618:L772618 K772619:L772619 K772620:L772620 K772621:L772621 K772622:L772622 K772623:L772623 K772624:L772624 K772625:L772625 K772626:L772626 K772627:L772627 K772628:L772628 K772629:L772629 K772630:L772630 K772631:L772631 K772632:L772632 K772633:L772633 K772634:L772634 K772635:L772635 K772636:L772636 K772637:L772637 K772638:L772638 K772639:L772639 K772640:L772640 K772641:L772641 K772642:L772642 K772643:L772643 K772644:L772644 K772645:L772645 K772646:L772646 K772647:L772647 K772648:L772648 K772649:L772649 K772650:L772650 K772651:L772651 K772652:L772652 K772653:L772653 K772654:L772654 K772655:L772655 K772656:L772656 K772657:L772657 K772658:L772658 K772659:L772659 K772660:L772660 K772661:L772661 K772662:L772662 K772663:L772663 K772664:L772664 K772665:L772665 K772666:L772666 K772667:L772667 K772668:L772668 K772669:L772669 K772670:L772670 K772671:L772671 K772672:L772672 K772673:L772673 K772674:L772674 K772675:L772675 K772676:L772676 K772677:L772677 K772678:L772678 K772679:L772679 K772680:L772680 K772681:L772681 K772682:L772682 K772683:L772683 K772684:L772684 K772685:L772685 K772686:L772686 K772687:L772687 K772688:L772688 K772689:L772689 K772690:L772690 K772691:L772691 K772692:L772692 K772693:L772693 K772694:L772694 K772695:L772695 K772696:L772696 K772697:L772697 K772698:L772698 K772699:L772699 K772700:L772700 K772701:L772701 K772702:L772702 K772703:L772703 K772704:L772704 K772705:L772705 K772706:L772706 K772707:L772707 K772708:L772708 K772709:L772709 K772710:L772710 K772711:L772711 K772712:L772712 K772713:L772713 K772714:L772714 K772715:L772715 K772716:L772716 K772717:L772717 K772718:L772718 K772719:L772719 K772720:L772720 K772721:L772721 K772722:L772722 K772723:L772723 K772724:L772724 K772725:L772725 K772726:L772726 K772727:L772727 K772728:L772728 K772729:L772729 K772730:L772730 K772731:L772731 K772732:L772732 K772733:L772733 K772734:L772734 K772735:L772735 K772736:L772736 K772737:L772737 K772738:L772738 K772739:L772739 K772740:L772740 K772741:L772741 K772742:L772742 K772743:L772743 K772744:L772744 K772745:L772745 K772746:L772746 K772747:L772747 K772748:L772748 K772749:L772749 K772750:L772750 K772751:L772751 K772752:L772752 K772753:L772753 K772754:L772754 K772755:L772755 K772756:L772756 K772757:L772757 K772758:L772758 K772759:L772759 K772760:L772760 K772761:L772761 K772762:L772762 K772763:L772763 K772764:L772764 K772765:L772765 K772766:L772766 K772767:L772767 K772768:L772768 K772769:L772769 K772770:L772770 K772771:L772771 K772772:L772772 K772773:L772773 K772774:L772774 K772775:L772775 K772776:L772776 K772777:L772777 K772778:L772778 K772779:L772779 K772780:L772780 K772781:L772781 K772782:L772782 K772783:L772783 K772784:L772784 K772785:L772785 K772786:L772786 K772787:L772787 K772788:L772788 K772789:L772789 K772790:L772790 K772791:L772791 K772792:L772792 K772793:L772793 K772794:L772794 K772795:L772795 K772796:L772796 K772797:L772797 K772798:L772798 K772799:L772799 K772800:L772800 K772801:L772801 K772802:L772802 K772803:L772803 K772804:L772804 K772805:L772805 K772806:L772806 K772807:L772807 K772808:L772808 K772809:L772809 K772810:L772810 K772811:L772811 K772812:L772812 K772813:L772813 K772814:L772814 K772815:L772815 K772816:L772816 K772817:L772817 K772818:L772818 K772819:L772819 K772820:L772820 K772821:L772821 K772822:L772822 K772823:L772823 K772824:L772824 K772825:L772825 K772826:L772826 K772827:L772827 K772828:L772828 K772829:L772829 K772830:L772830 K772831:L772831 K772832:L772832 K772833:L772833 K772834:L772834 K772835:L772835 K772836:L772836 K772837:L772837 K772838:L772838 K772839:L772839 K772840:L772840 K772841:L772841 K772842:L772842 K772843:L772843 K772844:L772844 K772845:L772845 K772846:L772846 K772847:L772847 K772848:L772848 K772849:L772849 K772850:L772850 K772851:L772851 K772852:L772852 K772853:L772853 K772854:L772854 K772855:L772855 K772856:L772856 K772857:L772857 K772858:L772858 K772859:L772859 K772860:L772860 K772861:L772861 K772862:L772862 K772863:L772863 K772864:L772864 K772865:L772865 K772866:L772866 K772867:L772867 K772868:L772868 K772869:L772869 K772870:L772870 K772871:L772871 K772872:L772872 K772873:L772873 K772874:L772874 K772875:L772875 K772876:L772876 K772877:L772877 K772878:L772878 K772879:L772879 K772880:L772880 K772881:L772881 K772882:L772882 K772883:L772883 K772884:L772884 K772885:L772885 K772886:L772886 K772887:L772887 K772888:L772888 K772889:L772889 K772890:L772890 K772891:L772891 K772892:L772892 K772893:L772893 K772894:L772894 K772895:L772895 K772896:L772896 K772897:L772897 K772898:L772898 K772899:L772899 K772900:L772900 K772901:L772901 K772902:L772902 K772903:L772903 K772904:L772904 K772905:L772905 K772906:L772906 K772907:L772907 K772908:L772908 K772909:L772909 K772910:L772910 K772911:L772911 K772912:L772912 K772913:L772913 K772914:L772914 K772915:L772915 K772916:L772916 K772917:L772917 K772918:L772918 K772919:L772919 K772920:L772920 K772921:L772921 K772922:L772922 K772923:L772923 K772924:L772924 K772925:L772925 K772926:L772926 K772927:L772927 K772928:L772928 K772929:L772929 K772930:L772930 K772931:L772931 K772932:L772932 K772933:L772933 K772934:L772934 K772935:L772935 K772936:L772936 K772937:L772937 K772938:L772938 K772939:L772939 K772940:L772940 K772941:L772941 K772942:L772942 K772943:L772943 K772944:L772944 K772945:L772945 K772946:L772946 K772947:L772947 K772948:L772948 K772949:L772949 K772950:L772950 K772951:L772951 K772952:L772952 K772953:L772953 K772954:L772954 K772955:L772955 K772956:L772956 K772957:L772957 K772958:L772958 K772959:L772959 K772960:L772960 K772961:L772961 K772962:L772962 K772963:L772963 K772964:L772964 K772965:L772965 K772966:L772966 K772967:L772967 K772968:L772968 K772969:L772969 K772970:L772970 K772971:L772971 K772972:L772972 K772973:L772973 K772974:L772974 K772975:L772975 K772976:L772976 K772977:L772977 K772978:L772978 K772979:L772979 K772980:L772980 K772981:L772981 K772982:L772982 K772983:L772983 K772984:L772984 K772985:L772985 K772986:L772986 K772987:L772987 K772988:L772988 K772989:L772989 K772990:L772990 K772991:L772991 K772992:L772992 K772993:L772993 K772994:L772994 K772995:L772995 K772996:L772996 K772997:L772997 K772998:L772998 K772999:L772999 K773000:L773000 K773001:L773001 K773002:L773002 K773003:L773003 K773004:L773004 K773005:L773005 K773006:L773006 K773007:L773007 K773008:L773008 K773009:L773009 K773010:L773010 K773011:L773011 K773012:L773012 K773013:L773013 K773014:L773014 K773015:L773015 K773016:L773016 K773017:L773017 K773018:L773018 K773019:L773019 K773020:L773020 K773021:L773021 K773022:L773022 K773023:L773023 K773024:L773024 K773025:L773025 K773026:L773026 K773027:L773027 K773028:L773028 K773029:L773029 K773030:L773030 K773031:L773031 K773032:L773032 K773033:L773033 K773034:L773034 K773035:L773035 K773036:L773036 K773037:L773037 K773038:L773038 K773039:L773039 K773040:L773040 K773041:L773041 K773042:L773042 K773043:L773043 K773044:L773044 K773045:L773045 K773046:L773046 K773047:L773047 K773048:L773048 K773049:L773049 K773050:L773050 K773051:L773051 K773052:L773052 K773053:L773053 K773054:L773054 K773055:L773055 K773056:L773056 K773057:L773057 K773058:L773058 K773059:L773059 K773060:L773060 K773061:L773061 K773062:L773062 K773063:L773063 K773064:L773064 K773065:L773065 K773066:L773066 K773067:L773067 K773068:L773068 K773069:L773069 K773070:L773070 K773071:L773071 K773072:L773072 K773073:L773073 K773074:L773074 K773075:L773075 K773076:L773076 K773077:L773077 K773078:L773078 K773079:L773079 K773080:L773080 K773081:L773081 K773082:L773082 K773083:L773083 K773084:L773084 K773085:L773085 K773086:L773086 K773087:L773087 K773088:L773088 K773089:L773089 K773090:L773090 K773091:L773091 K773092:L773092 K773093:L773093 K773094:L773094 K773095:L773095 K773096:L773096 K773097:L773097 K773098:L773098 K773099:L773099 K773100:L773100 K773101:L773101 K773102:L773102 K773103:L773103 K773104:L773104 K773105:L773105 K773106:L773106 K773107:L773107 K773108:L773108 K773109:L773109 K773110:L773110 K773111:L773111 K773112:L773112 K773113:L773113 K773114:L773114 K773115:L773115 K773116:L773116 K773117:L773117 K773118:L773118 K773119:L773119 K773120:L773120 K773121:L773121 K773122:L773122 K773123:L773123 K773124:L773124 K773125:L773125 K773126:L773126 K773127:L773127 K773128:L773128 K773129:L773129 K773130:L773130 K773131:L773131 K773132:L773132 K773133:L773133 K773134:L773134 K773135:L773135 K773136:L773136 K773137:L773137 K773138:L773138 K773139:L773139 K773140:L773140 K773141:L773141 K773142:L773142 K773143:L773143 K773144:L773144 K773145:L773145 K773146:L773146 K773147:L773147 K773148:L773148 K773149:L773149 K773150:L773150 K773151:L773151 K773152:L773152 K773153:L773153 K773154:L773154 K773155:L773155 K773156:L773156 K773157:L773157 K773158:L773158 K773159:L773159 K773160:L773160 K773161:L773161 K773162:L773162 K773163:L773163 K773164:L773164 K773165:L773165 K773166:L773166 K773167:L773167 K773168:L773168 K773169:L773169 K773170:L773170 K773171:L773171 K773172:L773172 K773173:L773173 K773174:L773174 K773175:L773175 K773176:L773176 K773177:L773177 K773178:L773178 K773179:L773179 K773180:L773180 K773181:L773181 K773182:L773182 K773183:L773183 K773184:L773184 K773185:L773185 K773186:L773186 K773187:L773187 K773188:L773188 K773189:L773189 K773190:L773190 K773191:L773191 K773192:L773192 K773193:L773193 K773194:L773194 K773195:L773195 K773196:L773196 K773197:L773197 K773198:L773198 K773199:L773199 K773200:L773200 K773201:L773201 K773202:L773202 K773203:L773203 K773204:L773204 K773205:L773205 K773206:L773206 K773207:L773207 K773208:L773208 K773209:L773209 K773210:L773210 K773211:L773211 K773212:L773212 K773213:L773213 K773214:L773214 K773215:L773215 K773216:L773216 K773217:L773217 K773218:L773218 K773219:L773219 K773220:L773220 K773221:L773221 K773222:L773222 K773223:L773223 K773224:L773224 K773225:L773225 K773226:L773226 K773227:L773227 K773228:L773228 K773229:L773229 K773230:L773230 K773231:L773231 K773232:L773232 K773233:L773233 K773234:L773234 K773235:L773235 K773236:L773236 K773237:L773237 K773238:L773238 K773239:L773239 K773240:L773240 K773241:L773241 K773242:L773242 K773243:L773243 K773244:L773244 K773245:L773245 K773246:L773246 K773247:L773247 K773248:L773248 K773249:L773249 K773250:L773250 K773251:L773251 K773252:L773252 K773253:L773253 K773254:L773254 K773255:L773255 K773256:L773256 K773257:L773257 K773258:L773258 K773259:L773259 K773260:L773260 K773261:L773261 K773262:L773262 K773263:L773263 K773264:L773264 K773265:L773265 K773266:L773266 K773267:L773267 K773268:L773268 K773269:L773269 K773270:L773270 K773271:L773271 K773272:L773272 K773273:L773273 K773274:L773274 K773275:L773275 K773276:L773276 K773277:L773277 K773278:L773278 K773279:L773279 K773280:L773280 K773281:L773281 K773282:L773282 K773283:L773283 K773284:L773284 K773285:L773285 K773286:L773286 K773287:L773287 K773288:L773288 K773289:L773289 K773290:L773290 K773291:L773291 K773292:L773292 K773293:L773293 K773294:L773294 K773295:L773295 K773296:L773296 K773297:L773297 K773298:L773298 K773299:L773299 K773300:L773300 K773301:L773301 K773302:L773302 K773303:L773303 K773304:L773304 K773305:L773305 K773306:L773306 K773307:L773307 K773308:L773308 K773309:L773309 K773310:L773310 K773311:L773311 K773312:L773312 K773313:L773313 K773314:L773314 K773315:L773315 K773316:L773316 K773317:L773317 K773318:L773318 K773319:L773319 K773320:L773320 K773321:L773321 K773322:L773322 K773323:L773323 K773324:L773324 K773325:L773325 K773326:L773326 K773327:L773327 K773328:L773328 K773329:L773329 K773330:L773330 K773331:L773331 K773332:L773332 K773333:L773333 K773334:L773334 K773335:L773335 K773336:L773336 K773337:L773337 K773338:L773338 K773339:L773339 K773340:L773340 K773341:L773341 K773342:L773342 K773343:L773343 K773344:L773344 K773345:L773345 K773346:L773346 K773347:L773347 K773348:L773348 K773349:L773349 K773350:L773350 K773351:L773351 K773352:L773352 K773353:L773353 K773354:L773354 K773355:L773355 K773356:L773356 K773357:L773357 K773358:L773358 K773359:L773359 K773360:L773360 K773361:L773361 K773362:L773362 K773363:L773363 K773364:L773364 K773365:L773365 K773366:L773366 K773367:L773367 K773368:L773368 K773369:L773369 K773370:L773370 K773371:L773371 K773372:L773372 K773373:L773373 K773374:L773374 K773375:L773375 K773376:L773376 K773377:L773377 K773378:L773378 K773379:L773379 K773380:L773380 K773381:L773381 K773382:L773382 K773383:L773383 K773384:L773384 K773385:L773385 K773386:L773386 K773387:L773387 K773388:L773388 K773389:L773389 K773390:L773390 K773391:L773391 K773392:L773392 K773393:L773393 K773394:L773394 K773395:L773395 K773396:L773396 K773397:L773397 K773398:L773398 K773399:L773399 K773400:L773400 K773401:L773401 K773402:L773402 K773403:L773403 K773404:L773404 K773405:L773405 K773406:L773406 K773407:L773407 K773408:L773408 K773409:L773409 K773410:L773410 K773411:L773411 K773412:L773412 K773413:L773413 K773414:L773414 K773415:L773415 K773416:L773416 K773417:L773417 K773418:L773418 K773419:L773419 K773420:L773420 K773421:L773421 K773422:L773422 K773423:L773423 K773424:L773424 K773425:L773425 K773426:L773426 K773427:L773427 K773428:L773428 K773429:L773429 K773430:L773430 K773431:L773431 K773432:L773432 K773433:L773433 K773434:L773434 K773435:L773435 K773436:L773436 K773437:L773437 K773438:L773438 K773439:L773439 K773440:L773440 K773441:L773441 K773442:L773442 K773443:L773443 K773444:L773444 K773445:L773445 K773446:L773446 K773447:L773447 K773448:L773448 K773449:L773449 K773450:L773450 K773451:L773451 K773452:L773452 K773453:L773453 K773454:L773454 K773455:L773455 K773456:L773456 K773457:L773457 K773458:L773458 K773459:L773459 K773460:L773460 K773461:L773461 K773462:L773462 K773463:L773463 K773464:L773464 K773465:L773465 K773466:L773466 K773467:L773467 K773468:L773468 K773469:L773469 K773470:L773470 K773471:L773471 K773472:L773472 K773473:L773473 K773474:L773474 K773475:L773475 K773476:L773476 K773477:L773477 K773478:L773478 K773479:L773479 K773480:L773480 K773481:L773481 K773482:L773482 K773483:L773483 K773484:L773484 K773485:L773485 K773486:L773486 K773487:L773487 K773488:L773488 K773489:L773489 K773490:L773490 K773491:L773491 K773492:L773492 K773493:L773493 K773494:L773494 K773495:L773495 K773496:L773496 K773497:L773497 K773498:L773498 K773499:L773499 K773500:L773500 K773501:L773501 K773502:L773502 K773503:L773503 K773504:L773504 K773505:L773505 K773506:L773506 K773507:L773507 K773508:L773508 K773509:L773509 K773510:L773510 K773511:L773511 K773512:L773512 K773513:L773513 K773514:L773514 K773515:L773515 K773516:L773516 K773517:L773517 K773518:L773518 K773519:L773519 K773520:L773520 K773521:L773521 K773522:L773522 K773523:L773523 K773524:L773524 K773525:L773525 K773526:L773526 K773527:L773527 K773528:L773528 K773529:L773529 K773530:L773530 K773531:L773531 K773532:L773532 K773533:L773533 K773534:L773534 K773535:L773535 K773536:L773536 K773537:L773537 K773538:L773538 K773539:L773539 K773540:L773540 K773541:L773541 K773542:L773542 K773543:L773543 K773544:L773544 K773545:L773545 K773546:L773546 K773547:L773547 K773548:L773548 K773549:L773549 K773550:L773550 K773551:L773551 K773552:L773552 K773553:L773553 K773554:L773554 K773555:L773555 K773556:L773556 K773557:L773557 K773558:L773558 K773559:L773559 K773560:L773560 K773561:L773561 K773562:L773562 K773563:L773563 K773564:L773564 K773565:L773565 K773566:L773566 K773567:L773567 K773568:L773568 K773569:L773569 K773570:L773570 K773571:L773571 K773572:L773572 K773573:L773573 K773574:L773574 K773575:L773575 K773576:L773576 K773577:L773577 K773578:L773578 K773579:L773579 K773580:L773580 K773581:L773581 K773582:L773582 K773583:L773583 K773584:L773584 K773585:L773585 K773586:L773586 K773587:L773587 K773588:L773588 K773589:L773589 K773590:L773590 K773591:L773591 K773592:L773592 K773593:L773593 K773594:L773594 K773595:L773595 K773596:L773596 K773597:L773597 K773598:L773598 K773599:L773599 K773600:L773600 K773601:L773601 K773602:L773602 K773603:L773603 K773604:L773604 K773605:L773605 K773606:L773606 K773607:L773607 K773608:L773608 K773609:L773609 K773610:L773610 K773611:L773611 K773612:L773612 K773613:L773613 K773614:L773614 K773615:L773615 K773616:L773616 K773617:L773617 K773618:L773618 K773619:L773619 K773620:L773620 K773621:L773621 K773622:L773622 K773623:L773623 K773624:L773624 K773625:L773625 K773626:L773626 K773627:L773627 K773628:L773628 K773629:L773629 K773630:L773630 K773631:L773631 K773632:L773632 K773633:L773633 K773634:L773634 K773635:L773635 K773636:L773636 K773637:L773637 K773638:L773638 K773639:L773639 K773640:L773640 K773641:L773641 K773642:L773642 K773643:L773643 K773644:L773644 K773645:L773645 K773646:L773646 K773647:L773647 K773648:L773648 K773649:L773649 K773650:L773650 K773651:L773651 K773652:L773652 K773653:L773653 K773654:L773654 K773655:L773655 K773656:L773656 K773657:L773657 K773658:L773658 K773659:L773659 K773660:L773660 K773661:L773661 K773662:L773662 K773663:L773663 K773664:L773664 K773665:L773665 K773666:L773666 K773667:L773667 K773668:L773668 K773669:L773669 K773670:L773670 K773671:L773671 K773672:L773672 K773673:L773673 K773674:L773674 K773675:L773675 K773676:L773676 K773677:L773677 K773678:L773678 K773679:L773679 K773680:L773680 K773681:L773681 K773682:L773682 K773683:L773683 K773684:L773684 K773685:L773685 K773686:L773686 K773687:L773687 K773688:L773688 K773689:L773689 K773690:L773690 K773691:L773691 K773692:L773692 K773693:L773693 K773694:L773694 K773695:L773695 K773696:L773696 K773697:L773697 K773698:L773698 K773699:L773699 K773700:L773700 K773701:L773701 K773702:L773702 K773703:L773703 K773704:L773704 K773705:L773705 K773706:L773706 K773707:L773707 K773708:L773708 K773709:L773709 K773710:L773710 K773711:L773711 K773712:L773712 K773713:L773713 K773714:L773714 K773715:L773715 K773716:L773716 K773717:L773717 K773718:L773718 K773719:L773719 K773720:L773720 K773721:L773721 K773722:L773722 K773723:L773723 K773724:L773724 K773725:L773725 K773726:L773726 K773727:L773727 K773728:L773728 K773729:L773729 K773730:L773730 K773731:L773731 K773732:L773732 K773733:L773733 K773734:L773734 K773735:L773735 K773736:L773736 K773737:L773737 K773738:L773738 K773739:L773739 K773740:L773740 K773741:L773741 K773742:L773742 K773743:L773743 K773744:L773744 K773745:L773745 K773746:L773746 K773747:L773747 K773748:L773748 K773749:L773749 K773750:L773750 K773751:L773751 K773752:L773752 K773753:L773753 K773754:L773754 K773755:L773755 K773756:L773756 K773757:L773757 K773758:L773758 K773759:L773759 K773760:L773760 K773761:L773761 K773762:L773762 K773763:L773763 K773764:L773764 K773765:L773765 K773766:L773766 K773767:L773767 K773768:L773768 K773769:L773769 K773770:L773770 K773771:L773771 K773772:L773772 K773773:L773773 K773774:L773774 K773775:L773775 K773776:L773776 K773777:L773777 K773778:L773778 K773779:L773779 K773780:L773780 K773781:L773781 K773782:L773782 K773783:L773783 K773784:L773784 K773785:L773785 K773786:L773786 K773787:L773787 K773788:L773788 K773789:L773789 K773790:L773790 K773791:L773791 K773792:L773792 K773793:L773793 K773794:L773794 K773795:L773795 K773796:L773796 K773797:L773797 K773798:L773798 K773799:L773799 K773800:L773800 K773801:L773801 K773802:L773802 K773803:L773803 K773804:L773804 K773805:L773805 K773806:L773806 K773807:L773807 K773808:L773808 K773809:L773809 K773810:L773810 K773811:L773811 K773812:L773812 K773813:L773813 K773814:L773814 K773815:L773815 K773816:L773816 K773817:L773817 K773818:L773818 K773819:L773819 K773820:L773820 K773821:L773821 K773822:L773822 K773823:L773823 K773824:L773824 K773825:L773825 K773826:L773826 K773827:L773827 K773828:L773828 K773829:L773829 K773830:L773830 K773831:L773831 K773832:L773832 K773833:L773833 K773834:L773834 K773835:L773835 K773836:L773836 K773837:L773837 K773838:L773838 K773839:L773839 K773840:L773840 K773841:L773841 K773842:L773842 K773843:L773843 K773844:L773844 K773845:L773845 K773846:L773846 K773847:L773847 K773848:L773848 K773849:L773849 K773850:L773850 K773851:L773851 K773852:L773852 K773853:L773853 K773854:L773854 K773855:L773855 K773856:L773856 K773857:L773857 K773858:L773858 K773859:L773859 K773860:L773860 K773861:L773861 K773862:L773862 K773863:L773863 K773864:L773864 K773865:L773865 K773866:L773866 K773867:L773867 K773868:L773868 K773869:L773869 K773870:L773870 K773871:L773871 K773872:L773872 K773873:L773873 K773874:L773874 K773875:L773875 K773876:L773876 K773877:L773877 K773878:L773878 K773879:L773879 K773880:L773880 K773881:L773881 K773882:L773882 K773883:L773883 K773884:L773884 K773885:L773885 K773886:L773886 K773887:L773887 K773888:L773888 K773889:L773889 K773890:L773890 K773891:L773891 K773892:L773892 K773893:L773893 K773894:L773894 K773895:L773895 K773896:L773896 K773897:L773897 K773898:L773898 K773899:L773899 K773900:L773900 K773901:L773901 K773902:L773902 K773903:L773903 K773904:L773904 K773905:L773905 K773906:L773906 K773907:L773907 K773908:L773908 K773909:L773909 K773910:L773910 K773911:L773911 K773912:L773912 K773913:L773913 K773914:L773914 K773915:L773915 K773916:L773916 K773917:L773917 K773918:L773918 K773919:L773919 K773920:L773920 K773921:L773921 K773922:L773922 K773923:L773923 K773924:L773924 K773925:L773925 K773926:L773926 K773927:L773927 K773928:L773928 K773929:L773929 K773930:L773930 K773931:L773931 K773932:L773932 K773933:L773933 K773934:L773934 K773935:L773935 K773936:L773936 K773937:L773937 K773938:L773938 K773939:L773939 K773940:L773940 K773941:L773941 K773942:L773942 K773943:L773943 K773944:L773944 K773945:L773945 K773946:L773946 K773947:L773947 K773948:L773948 K773949:L773949 K773950:L773950 K773951:L773951 K773952:L773952 K773953:L773953 K773954:L773954 K773955:L773955 K773956:L773956 K773957:L773957 K773958:L773958 K773959:L773959 K773960:L773960 K773961:L773961 K773962:L773962 K773963:L773963 K773964:L773964 K773965:L773965 K773966:L773966 K773967:L773967 K773968:L773968 K773969:L773969 K773970:L773970 K773971:L773971 K773972:L773972 K773973:L773973 K773974:L773974 K773975:L773975 K773976:L773976 K773977:L773977 K773978:L773978 K773979:L773979 K773980:L773980 K773981:L773981 K773982:L773982 K773983:L773983 K773984:L773984 K773985:L773985 K773986:L773986 K773987:L773987 K773988:L773988 K773989:L773989 K773990:L773990 K773991:L773991 K773992:L773992 K773993:L773993 K773994:L773994 K773995:L773995 K773996:L773996 K773997:L773997 K773998:L773998 K773999:L773999 K774000:L774000 K774001:L774001 K774002:L774002 K774003:L774003 K774004:L774004 K774005:L774005 K774006:L774006 K774007:L774007 K774008:L774008 K774009:L774009 K774010:L774010 K774011:L774011 K774012:L774012 K774013:L774013 K774014:L774014 K774015:L774015 K774016:L774016 K774017:L774017 K774018:L774018 K774019:L774019 K774020:L774020 K774021:L774021 K774022:L774022 K774023:L774023 K774024:L774024 K774025:L774025 K774026:L774026 K774027:L774027 K774028:L774028 K774029:L774029 K774030:L774030 K774031:L774031 K774032:L774032 K774033:L774033 K774034:L774034 K774035:L774035 K774036:L774036 K774037:L774037 K774038:L774038 K774039:L774039 K774040:L774040 K774041:L774041 K774042:L774042 K774043:L774043 K774044:L774044 K774045:L774045 K774046:L774046 K774047:L774047 K774048:L774048 K774049:L774049 K774050:L774050 K774051:L774051 K774052:L774052 K774053:L774053 K774054:L774054 K774055:L774055 K774056:L774056 K774057:L774057 K774058:L774058 K774059:L774059 K774060:L774060 K774061:L774061 K774062:L774062 K774063:L774063 K774064:L774064 K774065:L774065 K774066:L774066 K774067:L774067 K774068:L774068 K774069:L774069 K774070:L774070 K774071:L774071 K774072:L774072 K774073:L774073 K774074:L774074 K774075:L774075 K774076:L774076 K774077:L774077 K774078:L774078 K774079:L774079 K774080:L774080 K774081:L774081 K774082:L774082 K774083:L774083 K774084:L774084 K774085:L774085 K774086:L774086 K774087:L774087 K774088:L774088 K774089:L774089 K774090:L774090 K774091:L774091 K774092:L774092 K774093:L774093 K774094:L774094 K774095:L774095 K774096:L774096 K774097:L774097 K774098:L774098 K774099:L774099 K774100:L774100 K774101:L774101 K774102:L774102 K774103:L774103 K774104:L774104 K774105:L774105 K774106:L774106 K774107:L774107 K774108:L774108 K774109:L774109 K774110:L774110 K774111:L774111 K774112:L774112 K774113:L774113 K774114:L774114 K774115:L774115 K774116:L774116 K774117:L774117 K774118:L774118 K774119:L774119 K774120:L774120 K774121:L774121 K774122:L774122 K774123:L774123 K774124:L774124 K774125:L774125 K774126:L774126 K774127:L774127 K774128:L774128 K774129:L774129 K774130:L774130 K774131:L774131 K774132:L774132 K774133:L774133 K774134:L774134 K774135:L774135 K774136:L774136 K774137:L774137 K774138:L774138 K774139:L774139 K774140:L774140 K774141:L774141 K774142:L774142 K774143:L774143 K774144:L774144 K774145:L774145 K774146:L774146 K774147:L774147 K774148:L774148 K774149:L774149 K774150:L774150 K774151:L774151 K774152:L774152 K774153:L774153 K774154:L774154 K774155:L774155 K774156:L774156 K774157:L774157 K774158:L774158 K774159:L774159 K774160:L774160 K774161:L774161 K774162:L774162 K774163:L774163 K774164:L774164 K774165:L774165 K774166:L774166 K774167:L774167 K774168:L774168 K774169:L774169 K774170:L774170 K774171:L774171 K774172:L774172 K774173:L774173 K774174:L774174 K774175:L774175 K774176:L774176 K774177:L774177 K774178:L774178 K774179:L774179 K774180:L774180 K774181:L774181 K774182:L774182 K774183:L774183 K774184:L774184 K774185:L774185 K774186:L774186 K774187:L774187 K774188:L774188 K774189:L774189 K774190:L774190 K774191:L774191 K774192:L774192 K774193:L774193 K774194:L774194 K774195:L774195 K774196:L774196 K774197:L774197 K774198:L774198 K774199:L774199 K774200:L774200 K774201:L774201 K774202:L774202 K774203:L774203 K774204:L774204 K774205:L774205 K774206:L774206 K774207:L774207 K774208:L774208 K774209:L774209 K774210:L774210 K774211:L774211 K774212:L774212 K774213:L774213 K774214:L774214 K774215:L774215 K774216:L774216 K774217:L774217 K774218:L774218 K774219:L774219 K774220:L774220 K774221:L774221 K774222:L774222 K774223:L774223 K774224:L774224 K774225:L774225 K774226:L774226 K774227:L774227 K774228:L774228 K774229:L774229 K774230:L774230 K774231:L774231 K774232:L774232 K774233:L774233 K774234:L774234 K774235:L774235 K774236:L774236 K774237:L774237 K774238:L774238 K774239:L774239 K774240:L774240 K774241:L774241 K774242:L774242 K774243:L774243 K774244:L774244 K774245:L774245 K774246:L774246 K774247:L774247 K774248:L774248 K774249:L774249 K774250:L774250 K774251:L774251 K774252:L774252 K774253:L774253 K774254:L774254 K774255:L774255 K774256:L774256 K774257:L774257 K774258:L774258 K774259:L774259 K774260:L774260 K774261:L774261 K774262:L774262 K774263:L774263 K774264:L774264 K774265:L774265 K774266:L774266 K774267:L774267 K774268:L774268 K774269:L774269 K774270:L774270 K774271:L774271 K774272:L774272 K774273:L774273 K774274:L774274 K774275:L774275 K774276:L774276 K774277:L774277 K774278:L774278 K774279:L774279 K774280:L774280 K774281:L774281 K774282:L774282 K774283:L774283 K774284:L774284 K774285:L774285 K774286:L774286 K774287:L774287 K774288:L774288 K774289:L774289 K774290:L774290 K774291:L774291 K774292:L774292 K774293:L774293 K774294:L774294 K774295:L774295 K774296:L774296 K774297:L774297 K774298:L774298 K774299:L774299 K774300:L774300 K774301:L774301 K774302:L774302 K774303:L774303 K774304:L774304 K774305:L774305 K774306:L774306 K774307:L774307 K774308:L774308 K774309:L774309 K774310:L774310 K774311:L774311 K774312:L774312 K774313:L774313 K774314:L774314 K774315:L774315 K774316:L774316 K774317:L774317 K774318:L774318 K774319:L774319 K774320:L774320 K774321:L774321 K774322:L774322 K774323:L774323 K774324:L774324 K774325:L774325 K774326:L774326 K774327:L774327 K774328:L774328 K774329:L774329 K774330:L774330 K774331:L774331 K774332:L774332 K774333:L774333 K774334:L774334 K774335:L774335 K774336:L774336 K774337:L774337 K774338:L774338 K774339:L774339 K774340:L774340 K774341:L774341 K774342:L774342 K774343:L774343 K774344:L774344 K774345:L774345 K774346:L774346 K774347:L774347 K774348:L774348 K774349:L774349 K774350:L774350 K774351:L774351 K774352:L774352 K774353:L774353 K774354:L774354 K774355:L774355 K774356:L774356 K774357:L774357 K774358:L774358 K774359:L774359 K774360:L774360 K774361:L774361 K774362:L774362 K774363:L774363 K774364:L774364 K774365:L774365 K774366:L774366 K774367:L774367 K774368:L774368 K774369:L774369 K774370:L774370 K774371:L774371 K774372:L774372 K774373:L774373 K774374:L774374 K774375:L774375 K774376:L774376 K774377:L774377 K774378:L774378 K774379:L774379 K774380:L774380 K774381:L774381 K774382:L774382 K774383:L774383 K774384:L774384 K774385:L774385 K774386:L774386 K774387:L774387 K774388:L774388 K774389:L774389 K774390:L774390 K774391:L774391 K774392:L774392 K774393:L774393 K774394:L774394 K774395:L774395 K774396:L774396 K774397:L774397 K774398:L774398 K774399:L774399 K774400:L774400 K774401:L774401 K774402:L774402 K774403:L774403 K774404:L774404 K774405:L774405 K774406:L774406 K774407:L774407 K774408:L774408 K774409:L774409 K774410:L774410 K774411:L774411 K774412:L774412 K774413:L774413 K774414:L774414 K774415:L774415 K774416:L774416 K774417:L774417 K774418:L774418 K774419:L774419 K774420:L774420 K774421:L774421 K774422:L774422 K774423:L774423 K774424:L774424 K774425:L774425 K774426:L774426 K774427:L774427 K774428:L774428 K774429:L774429 K774430:L774430 K774431:L774431 K774432:L774432 K774433:L774433 K774434:L774434 K774435:L774435 K774436:L774436 K774437:L774437 K774438:L774438 K774439:L774439 K774440:L774440 K774441:L774441 K774442:L774442 K774443:L774443 K774444:L774444 K774445:L774445 K774446:L774446 K774447:L774447 K774448:L774448 K774449:L774449 K774450:L774450 K774451:L774451 K774452:L774452 K774453:L774453 K774454:L774454 K774455:L774455 K774456:L774456 K774457:L774457 K774458:L774458 K774459:L774459 K774460:L774460 K774461:L774461 K774462:L774462 K774463:L774463 K774464:L774464 K774465:L774465 K774466:L774466 K774467:L774467 K774468:L774468 K774469:L774469 K774470:L774470 K774471:L774471 K774472:L774472 K774473:L774473 K774474:L774474 K774475:L774475 K774476:L774476 K774477:L774477 K774478:L774478 K774479:L774479 K774480:L774480 K774481:L774481 K774482:L774482 K774483:L774483 K774484:L774484 K774485:L774485 K774486:L774486 K774487:L774487 K774488:L774488 K774489:L774489 K774490:L774490 K774491:L774491 K774492:L774492 K774493:L774493 K774494:L774494 K774495:L774495 K774496:L774496 K774497:L774497 K774498:L774498 K774499:L774499 K774500:L774500 K774501:L774501 K774502:L774502 K774503:L774503 K774504:L774504 K774505:L774505 K774506:L774506 K774507:L774507 K774508:L774508 K774509:L774509 K774510:L774510 K774511:L774511 K774512:L774512 K774513:L774513 K774514:L774514 K774515:L774515 K774516:L774516 K774517:L774517 K774518:L774518 K774519:L774519 K774520:L774520 K774521:L774521 K774522:L774522 K774523:L774523 K774524:L774524 K774525:L774525 K774526:L774526 K774527:L774527 K774528:L774528 K774529:L774529 K774530:L774530 K774531:L774531 K774532:L774532 K774533:L774533 K774534:L774534 K774535:L774535 K774536:L774536 K774537:L774537 K774538:L774538 K774539:L774539 K774540:L774540 K774541:L774541 K774542:L774542 K774543:L774543 K774544:L774544 K774545:L774545 K774546:L774546 K774547:L774547 K774548:L774548 K774549:L774549 K774550:L774550 K774551:L774551 K774552:L774552 K774553:L774553 K774554:L774554 K774555:L774555 K774556:L774556 K774557:L774557 K774558:L774558 K774559:L774559 K774560:L774560 K774561:L774561 K774562:L774562 K774563:L774563 K774564:L774564 K774565:L774565 K774566:L774566 K774567:L774567 K774568:L774568 K774569:L774569 K774570:L774570 K774571:L774571 K774572:L774572 K774573:L774573 K774574:L774574 K774575:L774575 K774576:L774576 K774577:L774577 K774578:L774578 K774579:L774579 K774580:L774580 K774581:L774581 K774582:L774582 K774583:L774583 K774584:L774584 K774585:L774585 K774586:L774586 K774587:L774587 K774588:L774588 K774589:L774589 K774590:L774590 K774591:L774591 K774592:L774592 K774593:L774593 K774594:L774594 K774595:L774595 K774596:L774596 K774597:L774597 K774598:L774598 K774599:L774599 K774600:L774600 K774601:L774601 K774602:L774602 K774603:L774603 K774604:L774604 K774605:L774605 K774606:L774606 K774607:L774607 K774608:L774608 K774609:L774609 K774610:L774610 K774611:L774611 K774612:L774612 K774613:L774613 K774614:L774614 K774615:L774615 K774616:L774616 K774617:L774617 K774618:L774618 K774619:L774619 K774620:L774620 K774621:L774621 K774622:L774622 K774623:L774623 K774624:L774624 K774625:L774625 K774626:L774626 K774627:L774627 K774628:L774628 K774629:L774629 K774630:L774630 K774631:L774631 K774632:L774632 K774633:L774633 K774634:L774634 K774635:L774635 K774636:L774636 K774637:L774637 K774638:L774638 K774639:L774639 K774640:L774640 K774641:L774641 K774642:L774642 K774643:L774643 K774644:L774644 K774645:L774645 K774646:L774646 K774647:L774647 K774648:L774648 K774649:L774649 K774650:L774650 K774651:L774651 K774652:L774652 K774653:L774653 K774654:L774654 K774655:L774655 K774656:L774656 K774657:L774657 K774658:L774658 K774659:L774659 K774660:L774660 K774661:L774661 K774662:L774662 K774663:L774663 K774664:L774664 K774665:L774665 K774666:L774666 K774667:L774667 K774668:L774668 K774669:L774669 K774670:L774670 K774671:L774671 K774672:L774672 K774673:L774673 K774674:L774674 K774675:L774675 K774676:L774676 K774677:L774677 K774678:L774678 K774679:L774679 K774680:L774680 K774681:L774681 K774682:L774682 K774683:L774683 K774684:L774684 K774685:L774685 K774686:L774686 K774687:L774687 K774688:L774688 K774689:L774689 K774690:L774690 K774691:L774691 K774692:L774692 K774693:L774693 K774694:L774694 K774695:L774695 K774696:L774696 K774697:L774697 K774698:L774698 K774699:L774699 K774700:L774700 K774701:L774701 K774702:L774702 K774703:L774703 K774704:L774704 K774705:L774705 K774706:L774706 K774707:L774707 K774708:L774708 K774709:L774709 K774710:L774710 K774711:L774711 K774712:L774712 K774713:L774713 K774714:L774714 K774715:L774715 K774716:L774716 K774717:L774717 K774718:L774718 K774719:L774719 K774720:L774720 K774721:L774721 K774722:L774722 K774723:L774723 K774724:L774724 K774725:L774725 K774726:L774726 K774727:L774727 K774728:L774728 K774729:L774729 K774730:L774730 K774731:L774731 K774732:L774732 K774733:L774733 K774734:L774734 K774735:L774735 K774736:L774736 K774737:L774737 K774738:L774738 K774739:L774739 K774740:L774740 K774741:L774741 K774742:L774742 K774743:L774743 K774744:L774744 K774745:L774745 K774746:L774746 K774747:L774747 K774748:L774748 K774749:L774749 K774750:L774750 K774751:L774751 K774752:L774752 K774753:L774753 K774754:L774754 K774755:L774755 K774756:L774756 K774757:L774757 K774758:L774758 K774759:L774759 K774760:L774760 K774761:L774761 K774762:L774762 K774763:L774763 K774764:L774764 K774765:L774765 K774766:L774766 K774767:L774767 K774768:L774768 K774769:L774769 K774770:L774770 K774771:L774771 K774772:L774772 K774773:L774773 K774774:L774774 K774775:L774775 K774776:L774776 K774777:L774777 K774778:L774778 K774779:L774779 K774780:L774780 K774781:L774781 K774782:L774782 K774783:L774783 K774784:L774784 K774785:L774785 K774786:L774786 K774787:L774787 K774788:L774788 K774789:L774789 K774790:L774790 K774791:L774791 K774792:L774792 K774793:L774793 K774794:L774794 K774795:L774795 K774796:L774796 K774797:L774797 K774798:L774798 K774799:L774799 K774800:L774800 K774801:L774801 K774802:L774802 K774803:L774803 K774804:L774804 K774805:L774805 K774806:L774806 K774807:L774807 K774808:L774808 K774809:L774809 K774810:L774810 K774811:L774811 K774812:L774812 K774813:L774813 K774814:L774814 K774815:L774815 K774816:L774816 K774817:L774817 K774818:L774818 K774819:L774819 K774820:L774820 K774821:L774821 K774822:L774822 K774823:L774823 K774824:L774824 K774825:L774825 K774826:L774826 K774827:L774827 K774828:L774828 K774829:L774829 K774830:L774830 K774831:L774831 K774832:L774832 K774833:L774833 K774834:L774834 K774835:L774835 K774836:L774836 K774837:L774837 K774838:L774838 K774839:L774839 K774840:L774840 K774841:L774841 K774842:L774842 K774843:L774843 K774844:L774844 K774845:L774845 K774846:L774846 K774847:L774847 K774848:L774848 K774849:L774849 K774850:L774850 K774851:L774851 K774852:L774852 K774853:L774853 K774854:L774854 K774855:L774855 K774856:L774856 K774857:L774857 K774858:L774858 K774859:L774859 K774860:L774860 K774861:L774861 K774862:L774862 K774863:L774863 K774864:L774864 K774865:L774865 K774866:L774866 K774867:L774867 K774868:L774868 K774869:L774869 K774870:L774870 K774871:L774871 K774872:L774872 K774873:L774873 K774874:L774874 K774875:L774875 K774876:L774876 K774877:L774877 K774878:L774878 K774879:L774879 K774880:L774880 K774881:L774881 K774882:L774882 K774883:L774883 K774884:L774884 K774885:L774885 K774886:L774886 K774887:L774887 K774888:L774888 K774889:L774889 K774890:L774890 K774891:L774891 K774892:L774892 K774893:L774893 K774894:L774894 K774895:L774895 K774896:L774896 K774897:L774897 K774898:L774898 K774899:L774899 K774900:L774900 K774901:L774901 K774902:L774902 K774903:L774903 K774904:L774904 K774905:L774905 K774906:L774906 K774907:L774907 K774908:L774908 K774909:L774909 K774910:L774910 K774911:L774911 K774912:L774912 K774913:L774913 K774914:L774914 K774915:L774915 K774916:L774916 K774917:L774917 K774918:L774918 K774919:L774919 K774920:L774920 K774921:L774921 K774922:L774922 K774923:L774923 K774924:L774924 K774925:L774925 K774926:L774926 K774927:L774927 K774928:L774928 K774929:L774929 K774930:L774930 K774931:L774931 K774932:L774932 K774933:L774933 K774934:L774934 K774935:L774935 K774936:L774936 K774937:L774937 K774938:L774938 K774939:L774939 K774940:L774940 K774941:L774941 K774942:L774942 K774943:L774943 K774944:L774944 K774945:L774945 K774946:L774946 K774947:L774947 K774948:L774948 K774949:L774949 K774950:L774950 K774951:L774951 K774952:L774952 K774953:L774953 K774954:L774954 K774955:L774955 K774956:L774956 K774957:L774957 K774958:L774958 K774959:L774959 K774960:L774960 K774961:L774961 K774962:L774962 K774963:L774963 K774964:L774964 K774965:L774965 K774966:L774966 K774967:L774967 K774968:L774968 K774969:L774969 K774970:L774970 K774971:L774971 K774972:L774972 K774973:L774973 K774974:L774974 K774975:L774975 K774976:L774976 K774977:L774977 K774978:L774978 K774979:L774979 K774980:L774980 K774981:L774981 K774982:L774982 K774983:L774983 K774984:L774984 K774985:L774985 K774986:L774986 K774987:L774987 K774988:L774988 K774989:L774989 K774990:L774990 K774991:L774991 K774992:L774992 K774993:L774993 K774994:L774994 K774995:L774995 K774996:L774996 K774997:L774997 K774998:L774998 K774999:L774999 K775000:L775000 K775001:L775001 K775002:L775002 K775003:L775003 K775004:L775004 K775005:L775005 K775006:L775006 K775007:L775007 K775008:L775008 K775009:L775009 K775010:L775010 K775011:L775011 K775012:L775012 K775013:L775013 K775014:L775014 K775015:L775015 K775016:L775016 K775017:L775017 K775018:L775018 K775019:L775019 K775020:L775020 K775021:L775021 K775022:L775022 K775023:L775023 K775024:L775024 K775025:L775025 K775026:L775026 K775027:L775027 K775028:L775028 K775029:L775029 K775030:L775030 K775031:L775031 K775032:L775032 K775033:L775033 K775034:L775034 K775035:L775035 K775036:L775036 K775037:L775037 K775038:L775038 K775039:L775039 K775040:L775040 K775041:L775041 K775042:L775042 K775043:L775043 K775044:L775044 K775045:L775045 K775046:L775046 K775047:L775047 K775048:L775048 K775049:L775049 K775050:L775050 K775051:L775051 K775052:L775052 K775053:L775053 K775054:L775054 K775055:L775055 K775056:L775056 K775057:L775057 K775058:L775058 K775059:L775059 K775060:L775060 K775061:L775061 K775062:L775062 K775063:L775063 K775064:L775064 K775065:L775065 K775066:L775066 K775067:L775067 K775068:L775068 K775069:L775069 K775070:L775070 K775071:L775071 K775072:L775072 K775073:L775073 K775074:L775074 K775075:L775075 K775076:L775076 K775077:L775077 K775078:L775078 K775079:L775079 K775080:L775080 K775081:L775081 K775082:L775082 K775083:L775083 K775084:L775084 K775085:L775085 K775086:L775086 K775087:L775087 K775088:L775088 K775089:L775089 K775090:L775090 K775091:L775091 K775092:L775092 K775093:L775093 K775094:L775094 K775095:L775095 K775096:L775096 K775097:L775097 K775098:L775098 K775099:L775099 K775100:L775100 K775101:L775101 K775102:L775102 K775103:L775103 K775104:L775104 K775105:L775105 K775106:L775106 K775107:L775107 K775108:L775108 K775109:L775109 K775110:L775110 K775111:L775111 K775112:L775112 K775113:L775113 K775114:L775114 K775115:L775115 K775116:L775116 K775117:L775117 K775118:L775118 K775119:L775119 K775120:L775120 K775121:L775121 K775122:L775122 K775123:L775123 K775124:L775124 K775125:L775125 K775126:L775126 K775127:L775127 K775128:L775128 K775129:L775129 K775130:L775130 K775131:L775131 K775132:L775132 K775133:L775133 K775134:L775134 K775135:L775135 K775136:L775136 K775137:L775137 K775138:L775138 K775139:L775139 K775140:L775140 K775141:L775141 K775142:L775142 K775143:L775143 K775144:L775144 K775145:L775145 K775146:L775146 K775147:L775147 K775148:L775148 K775149:L775149 K775150:L775150 K775151:L775151 K775152:L775152 K775153:L775153 K775154:L775154 K775155:L775155 K775156:L775156 K775157:L775157 K775158:L775158 K775159:L775159 K775160:L775160 K775161:L775161 K775162:L775162 K775163:L775163 K775164:L775164 K775165:L775165 K775166:L775166 K775167:L775167 K775168:L775168 K775169:L775169 K775170:L775170 K775171:L775171 K775172:L775172 K775173:L775173 K775174:L775174 K775175:L775175 K775176:L775176 K775177:L775177 K775178:L775178 K775179:L775179 K775180:L775180 K775181:L775181 K775182:L775182 K775183:L775183 K775184:L775184 K775185:L775185 K775186:L775186 K775187:L775187 K775188:L775188 K775189:L775189 K775190:L775190 K775191:L775191 K775192:L775192 K775193:L775193 K775194:L775194 K775195:L775195 K775196:L775196 K775197:L775197 K775198:L775198 K775199:L775199 K775200:L775200 K775201:L775201 K775202:L775202 K775203:L775203 K775204:L775204 K775205:L775205 K775206:L775206 K775207:L775207 K775208:L775208 K775209:L775209 K775210:L775210 K775211:L775211 K775212:L775212 K775213:L775213 K775214:L775214 K775215:L775215 K775216:L775216 K775217:L775217 K775218:L775218 K775219:L775219 K775220:L775220 K775221:L775221 K775222:L775222 K775223:L775223 K775224:L775224 K775225:L775225 K775226:L775226 K775227:L775227 K775228:L775228 K775229:L775229 K775230:L775230 K775231:L775231 K775232:L775232 K775233:L775233 K775234:L775234 K775235:L775235 K775236:L775236 K775237:L775237 K775238:L775238 K775239:L775239 K775240:L775240 K775241:L775241 K775242:L775242 K775243:L775243 K775244:L775244 K775245:L775245 K775246:L775246 K775247:L775247 K775248:L775248 K775249:L775249 K775250:L775250 K775251:L775251 K775252:L775252 K775253:L775253 K775254:L775254 K775255:L775255 K775256:L775256 K775257:L775257 K775258:L775258 K775259:L775259 K775260:L775260 K775261:L775261 K775262:L775262 K775263:L775263 K775264:L775264 K775265:L775265 K775266:L775266 K775267:L775267 K775268:L775268 K775269:L775269 K775270:L775270 K775271:L775271 K775272:L775272 K775273:L775273 K775274:L775274 K775275:L775275 K775276:L775276 K775277:L775277 K775278:L775278 K775279:L775279 K775280:L775280 K775281:L775281 K775282:L775282 K775283:L775283 K775284:L775284 K775285:L775285 K775286:L775286 K775287:L775287 K775288:L775288 K775289:L775289 K775290:L775290 K775291:L775291 K775292:L775292 K775293:L775293 K775294:L775294 K775295:L775295 K775296:L775296 K775297:L775297 K775298:L775298 K775299:L775299 K775300:L775300 K775301:L775301 K775302:L775302 K775303:L775303 K775304:L775304 K775305:L775305 K775306:L775306 K775307:L775307 K775308:L775308 K775309:L775309 K775310:L775310 K775311:L775311 K775312:L775312 K775313:L775313 K775314:L775314 K775315:L775315 K775316:L775316 K775317:L775317 K775318:L775318 K775319:L775319 K775320:L775320 K775321:L775321 K775322:L775322 K775323:L775323 K775324:L775324 K775325:L775325 K775326:L775326 K775327:L775327 K775328:L775328 K775329:L775329 K775330:L775330 K775331:L775331 K775332:L775332 K775333:L775333 K775334:L775334 K775335:L775335 K775336:L775336 K775337:L775337 K775338:L775338 K775339:L775339 K775340:L775340 K775341:L775341 K775342:L775342 K775343:L775343 K775344:L775344 K775345:L775345 K775346:L775346 K775347:L775347 K775348:L775348 K775349:L775349 K775350:L775350 K775351:L775351 K775352:L775352 K775353:L775353 K775354:L775354 K775355:L775355 K775356:L775356 K775357:L775357 K775358:L775358 K775359:L775359 K775360:L775360 K775361:L775361 K775362:L775362 K775363:L775363 K775364:L775364 K775365:L775365 K775366:L775366 K775367:L775367 K775368:L775368 K775369:L775369 K775370:L775370 K775371:L775371 K775372:L775372 K775373:L775373 K775374:L775374 K775375:L775375 K775376:L775376 K775377:L775377 K775378:L775378 K775379:L775379 K775380:L775380 K775381:L775381 K775382:L775382 K775383:L775383 K775384:L775384 K775385:L775385 K775386:L775386 K775387:L775387 K775388:L775388 K775389:L775389 K775390:L775390 K775391:L775391 K775392:L775392 K775393:L775393 K775394:L775394 K775395:L775395 K775396:L775396 K775397:L775397 K775398:L775398 K775399:L775399 K775400:L775400 K775401:L775401 K775402:L775402 K775403:L775403 K775404:L775404 K775405:L775405 K775406:L775406 K775407:L775407 K775408:L775408 K775409:L775409 K775410:L775410 K775411:L775411 K775412:L775412 K775413:L775413 K775414:L775414 K775415:L775415 K775416:L775416 K775417:L775417 K775418:L775418 K775419:L775419 K775420:L775420 K775421:L775421 K775422:L775422 K775423:L775423 K775424:L775424 K775425:L775425 K775426:L775426 K775427:L775427 K775428:L775428 K775429:L775429 K775430:L775430 K775431:L775431 K775432:L775432 K775433:L775433 K775434:L775434 K775435:L775435 K775436:L775436 K775437:L775437 K775438:L775438 K775439:L775439 K775440:L775440 K775441:L775441 K775442:L775442 K775443:L775443 K775444:L775444 K775445:L775445 K775446:L775446 K775447:L775447 K775448:L775448 K775449:L775449 K775450:L775450 K775451:L775451 K775452:L775452 K775453:L775453 K775454:L775454 K775455:L775455 K775456:L775456 K775457:L775457 K775458:L775458 K775459:L775459 K775460:L775460 K775461:L775461 K775462:L775462 K775463:L775463 K775464:L775464 K775465:L775465 K775466:L775466 K775467:L775467 K775468:L775468 K775469:L775469 K775470:L775470 K775471:L775471 K775472:L775472 K775473:L775473 K775474:L775474 K775475:L775475 K775476:L775476 K775477:L775477 K775478:L775478 K775479:L775479 K775480:L775480 K775481:L775481 K775482:L775482 K775483:L775483 K775484:L775484 K775485:L775485 K775486:L775486 K775487:L775487 K775488:L775488 K775489:L775489 K775490:L775490 K775491:L775491 K775492:L775492 K775493:L775493 K775494:L775494 K775495:L775495 K775496:L775496 K775497:L775497 K775498:L775498 K775499:L775499 K775500:L775500 K775501:L775501 K775502:L775502 K775503:L775503 K775504:L775504 K775505:L775505 K775506:L775506 K775507:L775507 K775508:L775508 K775509:L775509 K775510:L775510 K775511:L775511 K775512:L775512 K775513:L775513 K775514:L775514 K775515:L775515 K775516:L775516 K775517:L775517 K775518:L775518 K775519:L775519 K775520:L775520 K775521:L775521 K775522:L775522 K775523:L775523 K775524:L775524 K775525:L775525 K775526:L775526 K775527:L775527 K775528:L775528 K775529:L775529 K775530:L775530 K775531:L775531 K775532:L775532 K775533:L775533 K775534:L775534 K775535:L775535 K775536:L775536 K775537:L775537 K775538:L775538 K775539:L775539 K775540:L775540 K775541:L775541 K775542:L775542 K775543:L775543 K775544:L775544 K775545:L775545 K775546:L775546 K775547:L775547 K775548:L775548 K775549:L775549 K775550:L775550 K775551:L775551 K775552:L775552 K775553:L775553 K775554:L775554 K775555:L775555 K775556:L775556 K775557:L775557 K775558:L775558 K775559:L775559 K775560:L775560 K775561:L775561 K775562:L775562 K775563:L775563 K775564:L775564 K775565:L775565 K775566:L775566 K775567:L775567 K775568:L775568 K775569:L775569 K775570:L775570 K775571:L775571 K775572:L775572 K775573:L775573 K775574:L775574 K775575:L775575 K775576:L775576 K775577:L775577 K775578:L775578 K775579:L775579 K775580:L775580 K775581:L775581 K775582:L775582 K775583:L775583 K775584:L775584 K775585:L775585 K775586:L775586 K775587:L775587 K775588:L775588 K775589:L775589 K775590:L775590 K775591:L775591 K775592:L775592 K775593:L775593 K775594:L775594 K775595:L775595 K775596:L775596 K775597:L775597 K775598:L775598 K775599:L775599 K775600:L775600 K775601:L775601 K775602:L775602 K775603:L775603 K775604:L775604 K775605:L775605 K775606:L775606 K775607:L775607 K775608:L775608 K775609:L775609 K775610:L775610 K775611:L775611 K775612:L775612 K775613:L775613 K775614:L775614 K775615:L775615 K775616:L775616 K775617:L775617 K775618:L775618 K775619:L775619 K775620:L775620 K775621:L775621 K775622:L775622 K775623:L775623 K775624:L775624 K775625:L775625 K775626:L775626 K775627:L775627 K775628:L775628 K775629:L775629 K775630:L775630 K775631:L775631 K775632:L775632 K775633:L775633 K775634:L775634 K775635:L775635 K775636:L775636 K775637:L775637 K775638:L775638 K775639:L775639 K775640:L775640 K775641:L775641 K775642:L775642 K775643:L775643 K775644:L775644 K775645:L775645 K775646:L775646 K775647:L775647 K775648:L775648 K775649:L775649 K775650:L775650 K775651:L775651 K775652:L775652 K775653:L775653 K775654:L775654 K775655:L775655 K775656:L775656 K775657:L775657 K775658:L775658 K775659:L775659 K775660:L775660 K775661:L775661 K775662:L775662 K775663:L775663 K775664:L775664 K775665:L775665 K775666:L775666 K775667:L775667 K775668:L775668 K775669:L775669 K775670:L775670 K775671:L775671 K775672:L775672 K775673:L775673 K775674:L775674 K775675:L775675 K775676:L775676 K775677:L775677 K775678:L775678 K775679:L775679 K775680:L775680 K775681:L775681 K775682:L775682 K775683:L775683 K775684:L775684 K775685:L775685 K775686:L775686 K775687:L775687 K775688:L775688 K775689:L775689 K775690:L775690 K775691:L775691 K775692:L775692 K775693:L775693 K775694:L775694 K775695:L775695 K775696:L775696 K775697:L775697 K775698:L775698 K775699:L775699 K775700:L775700 K775701:L775701 K775702:L775702 K775703:L775703 K775704:L775704 K775705:L775705 K775706:L775706 K775707:L775707 K775708:L775708 K775709:L775709 K775710:L775710 K775711:L775711 K775712:L775712 K775713:L775713 K775714:L775714 K775715:L775715 K775716:L775716 K775717:L775717 K775718:L775718 K775719:L775719 K775720:L775720 K775721:L775721 K775722:L775722 K775723:L775723 K775724:L775724 K775725:L775725 K775726:L775726 K775727:L775727 K775728:L775728 K775729:L775729 K775730:L775730 K775731:L775731 K775732:L775732 K775733:L775733 K775734:L775734 K775735:L775735 K775736:L775736 K775737:L775737 K775738:L775738 K775739:L775739 K775740:L775740 K775741:L775741 K775742:L775742 K775743:L775743 K775744:L775744 K775745:L775745 K775746:L775746 K775747:L775747 K775748:L775748 K775749:L775749 K775750:L775750 K775751:L775751 K775752:L775752 K775753:L775753 K775754:L775754 K775755:L775755 K775756:L775756 K775757:L775757 K775758:L775758 K775759:L775759 K775760:L775760 K775761:L775761 K775762:L775762 K775763:L775763 K775764:L775764 K775765:L775765 K775766:L775766 K775767:L775767 K775768:L775768 K775769:L775769 K775770:L775770 K775771:L775771 K775772:L775772 K775773:L775773 K775774:L775774 K775775:L775775 K775776:L775776 K775777:L775777 K775778:L775778 K775779:L775779 K775780:L775780 K775781:L775781 K775782:L775782 K775783:L775783 K775784:L775784 K775785:L775785 K775786:L775786 K775787:L775787 K775788:L775788 K775789:L775789 K775790:L775790 K775791:L775791 K775792:L775792 K775793:L775793 K775794:L775794 K775795:L775795 K775796:L775796 K775797:L775797 K775798:L775798 K775799:L775799 K775800:L775800 K775801:L775801 K775802:L775802 K775803:L775803 K775804:L775804 K775805:L775805 K775806:L775806 K775807:L775807 K775808:L775808 K775809:L775809 K775810:L775810 K775811:L775811 K775812:L775812 K775813:L775813 K775814:L775814 K775815:L775815 K775816:L775816 K775817:L775817 K775818:L775818 K775819:L775819 K775820:L775820 K775821:L775821 K775822:L775822 K775823:L775823 K775824:L775824 K775825:L775825 K775826:L775826 K775827:L775827 K775828:L775828 K775829:L775829 K775830:L775830 K775831:L775831 K775832:L775832 K775833:L775833 K775834:L775834 K775835:L775835 K775836:L775836 K775837:L775837 K775838:L775838 K775839:L775839 K775840:L775840 K775841:L775841 K775842:L775842 K775843:L775843 K775844:L775844 K775845:L775845 K775846:L775846 K775847:L775847 K775848:L775848 K775849:L775849 K775850:L775850 K775851:L775851 K775852:L775852 K775853:L775853 K775854:L775854 K775855:L775855 K775856:L775856 K775857:L775857 K775858:L775858 K775859:L775859 K775860:L775860 K775861:L775861 K775862:L775862 K775863:L775863 K775864:L775864 K775865:L775865 K775866:L775866 K775867:L775867 K775868:L775868 K775869:L775869 K775870:L775870 K775871:L775871 K775872:L775872 K775873:L775873 K775874:L775874 K775875:L775875 K775876:L775876 K775877:L775877 K775878:L775878 K775879:L775879 K775880:L775880 K775881:L775881 K775882:L775882 K775883:L775883 K775884:L775884 K775885:L775885 K775886:L775886 K775887:L775887 K775888:L775888 K775889:L775889 K775890:L775890 K775891:L775891 K775892:L775892 K775893:L775893 K775894:L775894 K775895:L775895 K775896:L775896 K775897:L775897 K775898:L775898 K775899:L775899 K775900:L775900 K775901:L775901 K775902:L775902 K775903:L775903 K775904:L775904 K775905:L775905 K775906:L775906 K775907:L775907 K775908:L775908 K775909:L775909 K775910:L775910 K775911:L775911 K775912:L775912 K775913:L775913 K775914:L775914 K775915:L775915 K775916:L775916 K775917:L775917 K775918:L775918 K775919:L775919 K775920:L775920 K775921:L775921 K775922:L775922 K775923:L775923 K775924:L775924 K775925:L775925 K775926:L775926 K775927:L775927 K775928:L775928 K775929:L775929 K775930:L775930 K775931:L775931 K775932:L775932 K775933:L775933 K775934:L775934 K775935:L775935 K775936:L775936 K775937:L775937 K775938:L775938 K775939:L775939 K775940:L775940 K775941:L775941 K775942:L775942 K775943:L775943 K775944:L775944 K775945:L775945 K775946:L775946 K775947:L775947 K775948:L775948 K775949:L775949 K775950:L775950 K775951:L775951 K775952:L775952 K775953:L775953 K775954:L775954 K775955:L775955 K775956:L775956 K775957:L775957 K775958:L775958 K775959:L775959 K775960:L775960 K775961:L775961 K775962:L775962 K775963:L775963 K775964:L775964 K775965:L775965 K775966:L775966 K775967:L775967 K775968:L775968 K775969:L775969 K775970:L775970 K775971:L775971 K775972:L775972 K775973:L775973 K775974:L775974 K775975:L775975 K775976:L775976 K775977:L775977 K775978:L775978 K775979:L775979 K775980:L775980 K775981:L775981 K775982:L775982 K775983:L775983 K775984:L775984 K775985:L775985 K775986:L775986 K775987:L775987 K775988:L775988 K775989:L775989 K775990:L775990 K775991:L775991 K775992:L775992 K775993:L775993 K775994:L775994 K775995:L775995 K775996:L775996 K775997:L775997 K775998:L775998 K775999:L775999 K776000:L776000 K776001:L776001 K776002:L776002 K776003:L776003 K776004:L776004 K776005:L776005 K776006:L776006 K776007:L776007 K776008:L776008 K776009:L776009 K776010:L776010 K776011:L776011 K776012:L776012 K776013:L776013 K776014:L776014 K776015:L776015 K776016:L776016 K776017:L776017 K776018:L776018 K776019:L776019 K776020:L776020 K776021:L776021 K776022:L776022 K776023:L776023 K776024:L776024 K776025:L776025 K776026:L776026 K776027:L776027 K776028:L776028 K776029:L776029 K776030:L776030 K776031:L776031 K776032:L776032 K776033:L776033 K776034:L776034 K776035:L776035 K776036:L776036 K776037:L776037 K776038:L776038 K776039:L776039 K776040:L776040 K776041:L776041 K776042:L776042 K776043:L776043 K776044:L776044 K776045:L776045 K776046:L776046 K776047:L776047 K776048:L776048 K776049:L776049 K776050:L776050 K776051:L776051 K776052:L776052 K776053:L776053 K776054:L776054 K776055:L776055 K776056:L776056 K776057:L776057 K776058:L776058 K776059:L776059 K776060:L776060 K776061:L776061 K776062:L776062 K776063:L776063 K776064:L776064 K776065:L776065 K776066:L776066 K776067:L776067 K776068:L776068 K776069:L776069 K776070:L776070 K776071:L776071 K776072:L776072 K776073:L776073 K776074:L776074 K776075:L776075 K776076:L776076 K776077:L776077 K776078:L776078 K776079:L776079 K776080:L776080 K776081:L776081 K776082:L776082 K776083:L776083 K776084:L776084 K776085:L776085 K776086:L776086 K776087:L776087 K776088:L776088 K776089:L776089 K776090:L776090 K776091:L776091 K776092:L776092 K776093:L776093 K776094:L776094 K776095:L776095 K776096:L776096 K776097:L776097 K776098:L776098 K776099:L776099 K776100:L776100 K776101:L776101 K776102:L776102 K776103:L776103 K776104:L776104 K776105:L776105 K776106:L776106 K776107:L776107 K776108:L776108 K776109:L776109 K776110:L776110 K776111:L776111 K776112:L776112 K776113:L776113 K776114:L776114 K776115:L776115 K776116:L776116 K776117:L776117 K776118:L776118 K776119:L776119 K776120:L776120 K776121:L776121 K776122:L776122 K776123:L776123 K776124:L776124 K776125:L776125 K776126:L776126 K776127:L776127 K776128:L776128 K776129:L776129 K776130:L776130 K776131:L776131 K776132:L776132 K776133:L776133 K776134:L776134 K776135:L776135 K776136:L776136 K776137:L776137 K776138:L776138 K776139:L776139 K776140:L776140 K776141:L776141 K776142:L776142 K776143:L776143 K776144:L776144 K776145:L776145 K776146:L776146 K776147:L776147 K776148:L776148 K776149:L776149 K776150:L776150 K776151:L776151 K776152:L776152 K776153:L776153 K776154:L776154 K776155:L776155 K776156:L776156 K776157:L776157 K776158:L776158 K776159:L776159 K776160:L776160 K776161:L776161 K776162:L776162 K776163:L776163 K776164:L776164 K776165:L776165 K776166:L776166 K776167:L776167 K776168:L776168 K776169:L776169 K776170:L776170 K776171:L776171 K776172:L776172 K776173:L776173 K776174:L776174 K776175:L776175 K776176:L776176 K776177:L776177 K776178:L776178 K776179:L776179 K776180:L776180 K776181:L776181 K776182:L776182 K776183:L776183 K776184:L776184 K776185:L776185 K776186:L776186 K776187:L776187 K776188:L776188 K776189:L776189 K776190:L776190 K776191:L776191 K776192:L776192 K776193:L776193 K776194:L776194 K776195:L776195 K776196:L776196 K776197:L776197 K776198:L776198 K776199:L776199 K776200:L776200 K776201:L776201 K776202:L776202 K776203:L776203 K776204:L776204 K776205:L776205 K776206:L776206 K776207:L776207 K776208:L776208 K776209:L776209 K776210:L776210 K776211:L776211 K776212:L776212 K776213:L776213 K776214:L776214 K776215:L776215 K776216:L776216 K776217:L776217 K776218:L776218 K776219:L776219 K776220:L776220 K776221:L776221 K776222:L776222 K776223:L776223 K776224:L776224 K776225:L776225 K776226:L776226 K776227:L776227 K776228:L776228 K776229:L776229 K776230:L776230 K776231:L776231 K776232:L776232 K776233:L776233 K776234:L776234 K776235:L776235 K776236:L776236 K776237:L776237 K776238:L776238 K776239:L776239 K776240:L776240 K776241:L776241 K776242:L776242 K776243:L776243 K776244:L776244 K776245:L776245 K776246:L776246 K776247:L776247 K776248:L776248 K776249:L776249 K776250:L776250 K776251:L776251 K776252:L776252 K776253:L776253 K776254:L776254 K776255:L776255 K776256:L776256 K776257:L776257 K776258:L776258 K776259:L776259 K776260:L776260 K776261:L776261 K776262:L776262 K776263:L776263 K776264:L776264 K776265:L776265 K776266:L776266 K776267:L776267 K776268:L776268 K776269:L776269 K776270:L776270 K776271:L776271 K776272:L776272 K776273:L776273 K776274:L776274 K776275:L776275 K776276:L776276 K776277:L776277 K776278:L776278 K776279:L776279 K776280:L776280 K776281:L776281 K776282:L776282 K776283:L776283 K776284:L776284 K776285:L776285 K776286:L776286 K776287:L776287 K776288:L776288 K776289:L776289 K776290:L776290 K776291:L776291 K776292:L776292 K776293:L776293 K776294:L776294 K776295:L776295 K776296:L776296 K776297:L776297 K776298:L776298 K776299:L776299 K776300:L776300 K776301:L776301 K776302:L776302 K776303:L776303 K776304:L776304 K776305:L776305 K776306:L776306 K776307:L776307 K776308:L776308 K776309:L776309 K776310:L776310 K776311:L776311 K776312:L776312 K776313:L776313 K776314:L776314 K776315:L776315 K776316:L776316 K776317:L776317 K776318:L776318 K776319:L776319 K776320:L776320 K776321:L776321 K776322:L776322 K776323:L776323 K776324:L776324 K776325:L776325 K776326:L776326 K776327:L776327 K776328:L776328 K776329:L776329 K776330:L776330 K776331:L776331 K776332:L776332 K776333:L776333 K776334:L776334 K776335:L776335 K776336:L776336 K776337:L776337 K776338:L776338 K776339:L776339 K776340:L776340 K776341:L776341 K776342:L776342 K776343:L776343 K776344:L776344 K776345:L776345 K776346:L776346 K776347:L776347 K776348:L776348 K776349:L776349 K776350:L776350 K776351:L776351 K776352:L776352 K776353:L776353 K776354:L776354 K776355:L776355 K776356:L776356 K776357:L776357 K776358:L776358 K776359:L776359 K776360:L776360 K776361:L776361 K776362:L776362 K776363:L776363 K776364:L776364 K776365:L776365 K776366:L776366 K776367:L776367 K776368:L776368 K776369:L776369 K776370:L776370 K776371:L776371 K776372:L776372 K776373:L776373 K776374:L776374 K776375:L776375 K776376:L776376 K776377:L776377 K776378:L776378 K776379:L776379 K776380:L776380 K776381:L776381 K776382:L776382 K776383:L776383 K776384:L776384 K776385:L776385 K776386:L776386 K776387:L776387 K776388:L776388 K776389:L776389 K776390:L776390 K776391:L776391 K776392:L776392 K776393:L776393 K776394:L776394 K776395:L776395 K776396:L776396 K776397:L776397 K776398:L776398 K776399:L776399 K776400:L776400 K776401:L776401 K776402:L776402 K776403:L776403 K776404:L776404 K776405:L776405 K776406:L776406 K776407:L776407 K776408:L776408 K776409:L776409 K776410:L776410 K776411:L776411 K776412:L776412 K776413:L776413 K776414:L776414 K776415:L776415 K776416:L776416 K776417:L776417 K776418:L776418 K776419:L776419 K776420:L776420 K776421:L776421 K776422:L776422 K776423:L776423 K776424:L776424 K776425:L776425 K776426:L776426 K776427:L776427 K776428:L776428 K776429:L776429 K776430:L776430 K776431:L776431 K776432:L776432 K776433:L776433 K776434:L776434 K776435:L776435 K776436:L776436 K776437:L776437 K776438:L776438 K776439:L776439 K776440:L776440 K776441:L776441 K776442:L776442 K776443:L776443 K776444:L776444 K776445:L776445 K776446:L776446 K776447:L776447 K776448:L776448 K776449:L776449 K776450:L776450 K776451:L776451 K776452:L776452 K776453:L776453 K776454:L776454 K776455:L776455 K776456:L776456 K776457:L776457 K776458:L776458 K776459:L776459 K776460:L776460 K776461:L776461 K776462:L776462 K776463:L776463 K776464:L776464 K776465:L776465 K776466:L776466 K776467:L776467 K776468:L776468 K776469:L776469 K776470:L776470 K776471:L776471 K776472:L776472 K776473:L776473 K776474:L776474 K776475:L776475 K776476:L776476 K776477:L776477 K776478:L776478 K776479:L776479 K776480:L776480 K776481:L776481 K776482:L776482 K776483:L776483 K776484:L776484 K776485:L776485 K776486:L776486 K776487:L776487 K776488:L776488 K776489:L776489 K776490:L776490 K776491:L776491 K776492:L776492 K776493:L776493 K776494:L776494 K776495:L776495 K776496:L776496 K776497:L776497 K776498:L776498 K776499:L776499 K776500:L776500 K776501:L776501 K776502:L776502 K776503:L776503 K776504:L776504 K776505:L776505 K776506:L776506 K776507:L776507 K776508:L776508 K776509:L776509 K776510:L776510 K776511:L776511 K776512:L776512 K776513:L776513 K776514:L776514 K776515:L776515 K776516:L776516 K776517:L776517 K776518:L776518 K776519:L776519 K776520:L776520 K776521:L776521 K776522:L776522 K776523:L776523 K776524:L776524 K776525:L776525 K776526:L776526 K776527:L776527 K776528:L776528 K776529:L776529 K776530:L776530 K776531:L776531 K776532:L776532 K776533:L776533 K776534:L776534 K776535:L776535 K776536:L776536 K776537:L776537 K776538:L776538 K776539:L776539 K776540:L776540 K776541:L776541 K776542:L776542 K776543:L776543 K776544:L776544 K776545:L776545 K776546:L776546 K776547:L776547 K776548:L776548 K776549:L776549 K776550:L776550 K776551:L776551 K776552:L776552 K776553:L776553 K776554:L776554 K776555:L776555 K776556:L776556 K776557:L776557 K776558:L776558 K776559:L776559 K776560:L776560 K776561:L776561 K776562:L776562 K776563:L776563 K776564:L776564 K776565:L776565 K776566:L776566 K776567:L776567 K776568:L776568 K776569:L776569 K776570:L776570 K776571:L776571 K776572:L776572 K776573:L776573 K776574:L776574 K776575:L776575 K776576:L776576 K776577:L776577 K776578:L776578 K776579:L776579 K776580:L776580 K776581:L776581 K776582:L776582 K776583:L776583 K776584:L776584 K776585:L776585 K776586:L776586 K776587:L776587 K776588:L776588 K776589:L776589 K776590:L776590 K776591:L776591 K776592:L776592 K776593:L776593 K776594:L776594 K776595:L776595 K776596:L776596 K776597:L776597 K776598:L776598 K776599:L776599 K776600:L776600 K776601:L776601 K776602:L776602 K776603:L776603 K776604:L776604 K776605:L776605 K776606:L776606 K776607:L776607 K776608:L776608 K776609:L776609 K776610:L776610 K776611:L776611 K776612:L776612 K776613:L776613 K776614:L776614 K776615:L776615 K776616:L776616 K776617:L776617 K776618:L776618 K776619:L776619 K776620:L776620 K776621:L776621 K776622:L776622 K776623:L776623 K776624:L776624 K776625:L776625 K776626:L776626 K776627:L776627 K776628:L776628 K776629:L776629 K776630:L776630 K776631:L776631 K776632:L776632 K776633:L776633 K776634:L776634 K776635:L776635 K776636:L776636 K776637:L776637 K776638:L776638 K776639:L776639 K776640:L776640 K776641:L776641 K776642:L776642 K776643:L776643 K776644:L776644 K776645:L776645 K776646:L776646 K776647:L776647 K776648:L776648 K776649:L776649 K776650:L776650 K776651:L776651 K776652:L776652 K776653:L776653 K776654:L776654 K776655:L776655 K776656:L776656 K776657:L776657 K776658:L776658 K776659:L776659 K776660:L776660 K776661:L776661 K776662:L776662 K776663:L776663 K776664:L776664 K776665:L776665 K776666:L776666 K776667:L776667 K776668:L776668 K776669:L776669 K776670:L776670 K776671:L776671 K776672:L776672 K776673:L776673 K776674:L776674 K776675:L776675 K776676:L776676 K776677:L776677 K776678:L776678 K776679:L776679 K776680:L776680 K776681:L776681 K776682:L776682 K776683:L776683 K776684:L776684 K776685:L776685 K776686:L776686 K776687:L776687 K776688:L776688 K776689:L776689 K776690:L776690 K776691:L776691 K776692:L776692 K776693:L776693 K776694:L776694 K776695:L776695 K776696:L776696 K776697:L776697 K776698:L776698 K776699:L776699 K776700:L776700 K776701:L776701 K776702:L776702 K776703:L776703 K776704:L776704 K776705:L776705 K776706:L776706 K776707:L776707 K776708:L776708 K776709:L776709 K776710:L776710 K776711:L776711 K776712:L776712 K776713:L776713 K776714:L776714 K776715:L776715 K776716:L776716 K776717:L776717 K776718:L776718 K776719:L776719 K776720:L776720 K776721:L776721 K776722:L776722 K776723:L776723 K776724:L776724 K776725:L776725 K776726:L776726 K776727:L776727 K776728:L776728 K776729:L776729 K776730:L776730 K776731:L776731 K776732:L776732 K776733:L776733 K776734:L776734 K776735:L776735 K776736:L776736 K776737:L776737 K776738:L776738 K776739:L776739 K776740:L776740 K776741:L776741 K776742:L776742 K776743:L776743 K776744:L776744 K776745:L776745 K776746:L776746 K776747:L776747 K776748:L776748 K776749:L776749 K776750:L776750 K776751:L776751 K776752:L776752 K776753:L776753 K776754:L776754 K776755:L776755 K776756:L776756 K776757:L776757 K776758:L776758 K776759:L776759 K776760:L776760 K776761:L776761 K776762:L776762 K776763:L776763 K776764:L776764 K776765:L776765 K776766:L776766 K776767:L776767 K776768:L776768 K776769:L776769 K776770:L776770 K776771:L776771 K776772:L776772 K776773:L776773 K776774:L776774 K776775:L776775 K776776:L776776 K776777:L776777 K776778:L776778 K776779:L776779 K776780:L776780 K776781:L776781 K776782:L776782 K776783:L776783 K776784:L776784 K776785:L776785 K776786:L776786 K776787:L776787 K776788:L776788 K776789:L776789 K776790:L776790 K776791:L776791 K776792:L776792 K776793:L776793 K776794:L776794 K776795:L776795 K776796:L776796 K776797:L776797 K776798:L776798 K776799:L776799 K776800:L776800 K776801:L776801 K776802:L776802 K776803:L776803 K776804:L776804 K776805:L776805 K776806:L776806 K776807:L776807 K776808:L776808 K776809:L776809 K776810:L776810 K776811:L776811 K776812:L776812 K776813:L776813 K776814:L776814 K776815:L776815 K776816:L776816 K776817:L776817 K776818:L776818 K776819:L776819 K776820:L776820 K776821:L776821 K776822:L776822 K776823:L776823 K776824:L776824 K776825:L776825 K776826:L776826 K776827:L776827 K776828:L776828 K776829:L776829 K776830:L776830 K776831:L776831 K776832:L776832 K776833:L776833 K776834:L776834 K776835:L776835 K776836:L776836 K776837:L776837 K776838:L776838 K776839:L776839 K776840:L776840 K776841:L776841 K776842:L776842 K776843:L776843 K776844:L776844 K776845:L776845 K776846:L776846 K776847:L776847 K776848:L776848 K776849:L776849 K776850:L776850 K776851:L776851 K776852:L776852 K776853:L776853 K776854:L776854 K776855:L776855 K776856:L776856 K776857:L776857 K776858:L776858 K776859:L776859 K776860:L776860 K776861:L776861 K776862:L776862 K776863:L776863 K776864:L776864 K776865:L776865 K776866:L776866 K776867:L776867 K776868:L776868 K776869:L776869 K776870:L776870 K776871:L776871 K776872:L776872 K776873:L776873 K776874:L776874 K776875:L776875 K776876:L776876 K776877:L776877 K776878:L776878 K776879:L776879 K776880:L776880 K776881:L776881 K776882:L776882 K776883:L776883 K776884:L776884 K776885:L776885 K776886:L776886 K776887:L776887 K776888:L776888 K776889:L776889 K776890:L776890 K776891:L776891 K776892:L776892 K776893:L776893 K776894:L776894 K776895:L776895 K776896:L776896 K776897:L776897 K776898:L776898 K776899:L776899 K776900:L776900 K776901:L776901 K776902:L776902 K776903:L776903 K776904:L776904 K776905:L776905 K776906:L776906 K776907:L776907 K776908:L776908 K776909:L776909 K776910:L776910 K776911:L776911 K776912:L776912 K776913:L776913 K776914:L776914 K776915:L776915 K776916:L776916 K776917:L776917 K776918:L776918 K776919:L776919 K776920:L776920 K776921:L776921 K776922:L776922 K776923:L776923 K776924:L776924 K776925:L776925 K776926:L776926 K776927:L776927 K776928:L776928 K776929:L776929 K776930:L776930 K776931:L776931 K776932:L776932 K776933:L776933 K776934:L776934 K776935:L776935 K776936:L776936 K776937:L776937 K776938:L776938 K776939:L776939 K776940:L776940 K776941:L776941 K776942:L776942 K776943:L776943 K776944:L776944 K776945:L776945 K776946:L776946 K776947:L776947 K776948:L776948 K776949:L776949 K776950:L776950 K776951:L776951 K776952:L776952 K776953:L776953 K776954:L776954 K776955:L776955 K776956:L776956 K776957:L776957 K776958:L776958 K776959:L776959 K776960:L776960 K776961:L776961 K776962:L776962 K776963:L776963 K776964:L776964 K776965:L776965 K776966:L776966 K776967:L776967 K776968:L776968 K776969:L776969 K776970:L776970 K776971:L776971 K776972:L776972 K776973:L776973 K776974:L776974 K776975:L776975 K776976:L776976 K776977:L776977 K776978:L776978 K776979:L776979 K776980:L776980 K776981:L776981 K776982:L776982 K776983:L776983 K776984:L776984 K776985:L776985 K776986:L776986 K776987:L776987 K776988:L776988 K776989:L776989 K776990:L776990 K776991:L776991 K776992:L776992 K776993:L776993 K776994:L776994 K776995:L776995 K776996:L776996 K776997:L776997 K776998:L776998 K776999:L776999 K777000:L777000 K777001:L777001 K777002:L777002 K777003:L777003 K777004:L777004 K777005:L777005 K777006:L777006 K777007:L777007 K777008:L777008 K777009:L777009 K777010:L777010 K777011:L777011 K777012:L777012 K777013:L777013 K777014:L777014 K777015:L777015 K777016:L777016 K777017:L777017 K777018:L777018 K777019:L777019 K777020:L777020 K777021:L777021 K777022:L777022 K777023:L777023 K777024:L777024 K777025:L777025 K777026:L777026 K777027:L777027 K777028:L777028 K777029:L777029 K777030:L777030 K777031:L777031 K777032:L777032 K777033:L777033 K777034:L777034 K777035:L777035 K777036:L777036 K777037:L777037 K777038:L777038 K777039:L777039 K777040:L777040 K777041:L777041 K777042:L777042 K777043:L777043 K777044:L777044 K777045:L777045 K777046:L777046 K777047:L777047 K777048:L777048 K777049:L777049 K777050:L777050 K777051:L777051 K777052:L777052 K777053:L777053 K777054:L777054 K777055:L777055 K777056:L777056 K777057:L777057 K777058:L777058 K777059:L777059 K777060:L777060 K777061:L777061 K777062:L777062 K777063:L777063 K777064:L777064 K777065:L777065 K777066:L777066 K777067:L777067 K777068:L777068 K777069:L777069 K777070:L777070 K777071:L777071 K777072:L777072 K777073:L777073 K777074:L777074 K777075:L777075 K777076:L777076 K777077:L777077 K777078:L777078 K777079:L777079 K777080:L777080 K777081:L777081 K777082:L777082 K777083:L777083 K777084:L777084 K777085:L777085 K777086:L777086 K777087:L777087 K777088:L777088 K777089:L777089 K777090:L777090 K777091:L777091 K777092:L777092 K777093:L777093 K777094:L777094 K777095:L777095 K777096:L777096 K777097:L777097 K777098:L777098 K777099:L777099 K777100:L777100 K777101:L777101 K777102:L777102 K777103:L777103 K777104:L777104 K777105:L777105 K777106:L777106 K777107:L777107 K777108:L777108 K777109:L777109 K777110:L777110 K777111:L777111 K777112:L777112 K777113:L777113 K777114:L777114 K777115:L777115 K777116:L777116 K777117:L777117 K777118:L777118 K777119:L777119 K777120:L777120 K777121:L777121 K777122:L777122 K777123:L777123 K777124:L777124 K777125:L777125 K777126:L777126 K777127:L777127 K777128:L777128 K777129:L777129 K777130:L777130 K777131:L777131 K777132:L777132 K777133:L777133 K777134:L777134 K777135:L777135 K777136:L777136 K777137:L777137 K777138:L777138 K777139:L777139 K777140:L777140 K777141:L777141 K777142:L777142 K777143:L777143 K777144:L777144 K777145:L777145 K777146:L777146 K777147:L777147 K777148:L777148 K777149:L777149 K777150:L777150 K777151:L777151 K777152:L777152 K777153:L777153 K777154:L777154 K777155:L777155 K777156:L777156 K777157:L777157 K777158:L777158 K777159:L777159 K777160:L777160 K777161:L777161 K777162:L777162 K777163:L777163 K777164:L777164 K777165:L777165 K777166:L777166 K777167:L777167 K777168:L777168 K777169:L777169 K777170:L777170 K777171:L777171 K777172:L777172 K777173:L777173 K777174:L777174 K777175:L777175 K777176:L777176 K777177:L777177 K777178:L777178 K777179:L777179 K777180:L777180 K777181:L777181 K777182:L777182 K777183:L777183 K777184:L777184 K777185:L777185 K777186:L777186 K777187:L777187 K777188:L777188 K777189:L777189 K777190:L777190 K777191:L777191 K777192:L777192 K777193:L777193 K777194:L777194 K777195:L777195 K777196:L777196 K777197:L777197 K777198:L777198 K777199:L777199 K777200:L777200 K777201:L777201 K777202:L777202 K777203:L777203 K777204:L777204 K777205:L777205 K777206:L777206 K777207:L777207 K777208:L777208 K777209:L777209 K777210:L777210 K777211:L777211 K777212:L777212 K777213:L777213 K777214:L777214 K777215:L777215 K777216:L777216 K777217:L777217 K777218:L777218 K777219:L777219 K777220:L777220 K777221:L777221 K777222:L777222 K777223:L777223 K777224:L777224 K777225:L777225 K777226:L777226 K777227:L777227 K777228:L777228 K777229:L777229 K777230:L777230 K777231:L777231 K777232:L777232 K777233:L777233 K777234:L777234 K777235:L777235 K777236:L777236 K777237:L777237 K777238:L777238 K777239:L777239 K777240:L777240 K777241:L777241 K777242:L777242 K777243:L777243 K777244:L777244 K777245:L777245 K777246:L777246 K777247:L777247 K777248:L777248 K777249:L777249 K777250:L777250 K777251:L777251 K777252:L777252 K777253:L777253 K777254:L777254 K777255:L777255 K777256:L777256 K777257:L777257 K777258:L777258 K777259:L777259 K777260:L777260 K777261:L777261 K777262:L777262 K777263:L777263 K777264:L777264 K777265:L777265 K777266:L777266 K777267:L777267 K777268:L777268 K777269:L777269 K777270:L777270 K777271:L777271 K777272:L777272 K777273:L777273 K777274:L777274 K777275:L777275 K777276:L777276 K777277:L777277 K777278:L777278 K777279:L777279 K777280:L777280 K777281:L777281 K777282:L777282 K777283:L777283 K777284:L777284 K777285:L777285 K777286:L777286 K777287:L777287 K777288:L777288 K777289:L777289 K777290:L777290 K777291:L777291 K777292:L777292 K777293:L777293 K777294:L777294 K777295:L777295 K777296:L777296 K777297:L777297 K777298:L777298 K777299:L777299 K777300:L777300 K777301:L777301 K777302:L777302 K777303:L777303 K777304:L777304 K777305:L777305 K777306:L777306 K777307:L777307 K777308:L777308 K777309:L777309 K777310:L777310 K777311:L777311 K777312:L777312 K777313:L777313 K777314:L777314 K777315:L777315 K777316:L777316 K777317:L777317 K777318:L777318 K777319:L777319 K777320:L777320 K777321:L777321 K777322:L777322 K777323:L777323 K777324:L777324 K777325:L777325 K777326:L777326 K777327:L777327 K777328:L777328 K777329:L777329 K777330:L777330 K777331:L777331 K777332:L777332 K777333:L777333 K777334:L777334 K777335:L777335 K777336:L777336 K777337:L777337 K777338:L777338 K777339:L777339 K777340:L777340 K777341:L777341 K777342:L777342 K777343:L777343 K777344:L777344 K777345:L777345 K777346:L777346 K777347:L777347 K777348:L777348 K777349:L777349 K777350:L777350 K777351:L777351 K777352:L777352 K777353:L777353 K777354:L777354 K777355:L777355 K777356:L777356 K777357:L777357 K777358:L777358 K777359:L777359 K777360:L777360 K777361:L777361 K777362:L777362 K777363:L777363 K777364:L777364 K777365:L777365 K777366:L777366 K777367:L777367 K777368:L777368 K777369:L777369 K777370:L777370 K777371:L777371 K777372:L777372 K777373:L777373 K777374:L777374 K777375:L777375 K777376:L777376 K777377:L777377 K777378:L777378 K777379:L777379 K777380:L777380 K777381:L777381 K777382:L777382 K777383:L777383 K777384:L777384 K777385:L777385 K777386:L777386 K777387:L777387 K777388:L777388 K777389:L777389 K777390:L777390 K777391:L777391 K777392:L777392 K777393:L777393 K777394:L777394 K777395:L777395 K777396:L777396 K777397:L777397 K777398:L777398 K777399:L777399 K777400:L777400 K777401:L777401 K777402:L777402 K777403:L777403 K777404:L777404 K777405:L777405 K777406:L777406 K777407:L777407 K777408:L777408 K777409:L777409 K777410:L777410 K777411:L777411 K777412:L777412 K777413:L777413 K777414:L777414 K777415:L777415 K777416:L777416 K777417:L777417 K777418:L777418 K777419:L777419 K777420:L777420 K777421:L777421 K777422:L777422 K777423:L777423 K777424:L777424 K777425:L777425 K777426:L777426 K777427:L777427 K777428:L777428 K777429:L777429 K777430:L777430 K777431:L777431 K777432:L777432 K777433:L777433 K777434:L777434 K777435:L777435 K777436:L777436 K777437:L777437 K777438:L777438 K777439:L777439 K777440:L777440 K777441:L777441 K777442:L777442 K777443:L777443 K777444:L777444 K777445:L777445 K777446:L777446 K777447:L777447 K777448:L777448 K777449:L777449 K777450:L777450 K777451:L777451 K777452:L777452 K777453:L777453 K777454:L777454 K777455:L777455 K777456:L777456 K777457:L777457 K777458:L777458 K777459:L777459 K777460:L777460 K777461:L777461 K777462:L777462 K777463:L777463 K777464:L777464 K777465:L777465 K777466:L777466 K777467:L777467 K777468:L777468 K777469:L777469 K777470:L777470 K777471:L777471 K777472:L777472 K777473:L777473 K777474:L777474 K777475:L777475 K777476:L777476 K777477:L777477 K777478:L777478 K777479:L777479 K777480:L777480 K777481:L777481 K777482:L777482 K777483:L777483 K777484:L777484 K777485:L777485 K777486:L777486 K777487:L777487 K777488:L777488 K777489:L777489 K777490:L777490 K777491:L777491 K777492:L777492 K777493:L777493 K777494:L777494 K777495:L777495 K777496:L777496 K777497:L777497 K777498:L777498 K777499:L777499 K777500:L777500 K777501:L777501 K777502:L777502 K777503:L777503 K777504:L777504 K777505:L777505 K777506:L777506 K777507:L777507 K777508:L777508 K777509:L777509 K777510:L777510 K777511:L777511 K777512:L777512 K777513:L777513 K777514:L777514 K777515:L777515 K777516:L777516 K777517:L777517 K777518:L777518 K777519:L777519 K777520:L777520 K777521:L777521 K777522:L777522 K777523:L777523 K777524:L777524 K777525:L777525 K777526:L777526 K777527:L777527 K777528:L777528 K777529:L777529 K777530:L777530 K777531:L777531 K777532:L777532 K777533:L777533 K777534:L777534 K777535:L777535 K777536:L777536 K777537:L777537 K777538:L777538 K777539:L777539 K777540:L777540 K777541:L777541 K777542:L777542 K777543:L777543 K777544:L777544 K777545:L777545 K777546:L777546 K777547:L777547 K777548:L777548 K777549:L777549 K777550:L777550 K777551:L777551 K777552:L777552 K777553:L777553 K777554:L777554 K777555:L777555 K777556:L777556 K777557:L777557 K777558:L777558 K777559:L777559 K777560:L777560 K777561:L777561 K777562:L777562 K777563:L777563 K777564:L777564 K777565:L777565 K777566:L777566 K777567:L777567 K777568:L777568 K777569:L777569 K777570:L777570 K777571:L777571 K777572:L777572 K777573:L777573 K777574:L777574 K777575:L777575 K777576:L777576 K777577:L777577 K777578:L777578 K777579:L777579 K777580:L777580 K777581:L777581 K777582:L777582 K777583:L777583 K777584:L777584 K777585:L777585 K777586:L777586 K777587:L777587 K777588:L777588 K777589:L777589 K777590:L777590 K777591:L777591 K777592:L777592 K777593:L777593 K777594:L777594 K777595:L777595 K777596:L777596 K777597:L777597 K777598:L777598 K777599:L777599 K777600:L777600 K777601:L777601 K777602:L777602 K777603:L777603 K777604:L777604 K777605:L777605 K777606:L777606 K777607:L777607 K777608:L777608 K777609:L777609 K777610:L777610 K777611:L777611 K777612:L777612 K777613:L777613 K777614:L777614 K777615:L777615 K777616:L777616 K777617:L777617 K777618:L777618 K777619:L777619 K777620:L777620 K777621:L777621 K777622:L777622 K777623:L777623 K777624:L777624 K777625:L777625 K777626:L777626 K777627:L777627 K777628:L777628 K777629:L777629 K777630:L777630 K777631:L777631 K777632:L777632 K777633:L777633 K777634:L777634 K777635:L777635 K777636:L777636 K777637:L777637 K777638:L777638 K777639:L777639 K777640:L777640 K777641:L777641 K777642:L777642 K777643:L777643 K777644:L777644 K777645:L777645 K777646:L777646 K777647:L777647 K777648:L777648 K777649:L777649 K777650:L777650 K777651:L777651 K777652:L777652 K777653:L777653 K777654:L777654 K777655:L777655 K777656:L777656 K777657:L777657 K777658:L777658 K777659:L777659 K777660:L777660 K777661:L777661 K777662:L777662 K777663:L777663 K777664:L777664 K777665:L777665 K777666:L777666 K777667:L777667 K777668:L777668 K777669:L777669 K777670:L777670 K777671:L777671 K777672:L777672 K777673:L777673 K777674:L777674 K777675:L777675 K777676:L777676 K777677:L777677 K777678:L777678 K777679:L777679 K777680:L777680 K777681:L777681 K777682:L777682 K777683:L777683 K777684:L777684 K777685:L777685 K777686:L777686 K777687:L777687 K777688:L777688 K777689:L777689 K777690:L777690 K777691:L777691 K777692:L777692 K777693:L777693 K777694:L777694 K777695:L777695 K777696:L777696 K777697:L777697 K777698:L777698 K777699:L777699 K777700:L777700 K777701:L777701 K777702:L777702 K777703:L777703 K777704:L777704 K777705:L777705 K777706:L777706 K777707:L777707 K777708:L777708 K777709:L777709 K777710:L777710 K777711:L777711 K777712:L777712 K777713:L777713 K777714:L777714 K777715:L777715 K777716:L777716 K777717:L777717 K777718:L777718 K777719:L777719 K777720:L777720 K777721:L777721 K777722:L777722 K777723:L777723 K777724:L777724 K777725:L777725 K777726:L777726 K777727:L777727 K777728:L777728 K777729:L777729 K777730:L777730 K777731:L777731 K777732:L777732 K777733:L777733 K777734:L777734 K777735:L777735 K777736:L777736 K777737:L777737 K777738:L777738 K777739:L777739 K777740:L777740 K777741:L777741 K777742:L777742 K777743:L777743 K777744:L777744 K777745:L777745 K777746:L777746 K777747:L777747 K777748:L777748 K777749:L777749 K777750:L777750 K777751:L777751 K777752:L777752 K777753:L777753 K777754:L777754 K777755:L777755 K777756:L777756 K777757:L777757 K777758:L777758 K777759:L777759 K777760:L777760 K777761:L777761 K777762:L777762 K777763:L777763 K777764:L777764 K777765:L777765 K777766:L777766 K777767:L777767 K777768:L777768 K777769:L777769 K777770:L777770 K777771:L777771 K777772:L777772 K777773:L777773 K777774:L777774 K777775:L777775 K777776:L777776 K777777:L777777 K777778:L777778 K777779:L777779 K777780:L777780 K777781:L777781 K777782:L777782 K777783:L777783 K777784:L777784 K777785:L777785 K777786:L777786 K777787:L777787 K777788:L777788 K777789:L777789 K777790:L777790 K777791:L777791 K777792:L777792 K777793:L777793 K777794:L777794 K777795:L777795 K777796:L777796 K777797:L777797 K777798:L777798 K777799:L777799 K777800:L777800 K777801:L777801 K777802:L777802 K777803:L777803 K777804:L777804 K777805:L777805 K777806:L777806 K777807:L777807 K777808:L777808 K777809:L777809 K777810:L777810 K777811:L777811 K777812:L777812 K777813:L777813 K777814:L777814 K777815:L777815 K777816:L777816 K777817:L777817 K777818:L777818 K777819:L777819 K777820:L777820 K777821:L777821 K777822:L777822 K777823:L777823 K777824:L777824 K777825:L777825 K777826:L777826 K777827:L777827 K777828:L777828 K777829:L777829 K777830:L777830 K777831:L777831 K777832:L777832 K777833:L777833 K777834:L777834 K777835:L777835 K777836:L777836 K777837:L777837 K777838:L777838 K777839:L777839 K777840:L777840 K777841:L777841 K777842:L777842 K777843:L777843 K777844:L777844 K777845:L777845 K777846:L777846 K777847:L777847 K777848:L777848 K777849:L777849 K777850:L777850 K777851:L777851 K777852:L777852 K777853:L777853 K777854:L777854 K777855:L777855 K777856:L777856 K777857:L777857 K777858:L777858 K777859:L777859 K777860:L777860 K777861:L777861 K777862:L777862 K777863:L777863 K777864:L777864 K777865:L777865 K777866:L777866 K777867:L777867 K777868:L777868 K777869:L777869 K777870:L777870 K777871:L777871 K777872:L777872 K777873:L777873 K777874:L777874 K777875:L777875 K777876:L777876 K777877:L777877 K777878:L777878 K777879:L777879 K777880:L777880 K777881:L777881 K777882:L777882 K777883:L777883 K777884:L777884 K777885:L777885 K777886:L777886 K777887:L777887 K777888:L777888 K777889:L777889 K777890:L777890 K777891:L777891 K777892:L777892 K777893:L777893 K777894:L777894 K777895:L777895 K777896:L777896 K777897:L777897 K777898:L777898 K777899:L777899 K777900:L777900 K777901:L777901 K777902:L777902 K777903:L777903 K777904:L777904 K777905:L777905 K777906:L777906 K777907:L777907 K777908:L777908 K777909:L777909 K777910:L777910 K777911:L777911 K777912:L777912 K777913:L777913 K777914:L777914 K777915:L777915 K777916:L777916 K777917:L777917 K777918:L777918 K777919:L777919 K777920:L777920 K777921:L777921 K777922:L777922 K777923:L777923 K777924:L777924 K777925:L777925 K777926:L777926 K777927:L777927 K777928:L777928 K777929:L777929 K777930:L777930 K777931:L777931 K777932:L777932 K777933:L777933 K777934:L777934 K777935:L777935 K777936:L777936 K777937:L777937 K777938:L777938 K777939:L777939 K777940:L777940 K777941:L777941 K777942:L777942 K777943:L777943 K777944:L777944 K777945:L777945 K777946:L777946 K777947:L777947 K777948:L777948 K777949:L777949 K777950:L777950 K777951:L777951 K777952:L777952 K777953:L777953 K777954:L777954 K777955:L777955 K777956:L777956 K777957:L777957 K777958:L777958 K777959:L777959 K777960:L777960 K777961:L777961 K777962:L777962 K777963:L777963 K777964:L777964 K777965:L777965 K777966:L777966 K777967:L777967 K777968:L777968 K777969:L777969 K777970:L777970 K777971:L777971 K777972:L777972 K777973:L777973 K777974:L777974 K777975:L777975 K777976:L777976 K777977:L777977 K777978:L777978 K777979:L777979 K777980:L777980 K777981:L777981 K777982:L777982 K777983:L777983 K777984:L777984 K777985:L777985 K777986:L777986 K777987:L777987 K777988:L777988 K777989:L777989 K777990:L777990 K777991:L777991 K777992:L777992 K777993:L777993 K777994:L777994 K777995:L777995 K777996:L777996 K777997:L777997 K777998:L777998 K777999:L777999 K778000:L778000 K778001:L778001 K778002:L778002 K778003:L778003 K778004:L778004 K778005:L778005 K778006:L778006 K778007:L778007 K778008:L778008 K778009:L778009 K778010:L778010 K778011:L778011 K778012:L778012 K778013:L778013 K778014:L778014 K778015:L778015 K778016:L778016 K778017:L778017 K778018:L778018 K778019:L778019 K778020:L778020 K778021:L778021 K778022:L778022 K778023:L778023 K778024:L778024 K778025:L778025 K778026:L778026 K778027:L778027 K778028:L778028 K778029:L778029 K778030:L778030 K778031:L778031 K778032:L778032 K778033:L778033 K778034:L778034 K778035:L778035 K778036:L778036 K778037:L778037 K778038:L778038 K778039:L778039 K778040:L778040 K778041:L778041 K778042:L778042 K778043:L778043 K778044:L778044 K778045:L778045 K778046:L778046 K778047:L778047 K778048:L778048 K778049:L778049 K778050:L778050 K778051:L778051 K778052:L778052 K778053:L778053 K778054:L778054 K778055:L778055 K778056:L778056 K778057:L778057 K778058:L778058 K778059:L778059 K778060:L778060 K778061:L778061 K778062:L778062 K778063:L778063 K778064:L778064 K778065:L778065 K778066:L778066 K778067:L778067 K778068:L778068 K778069:L778069 K778070:L778070 K778071:L778071 K778072:L778072 K778073:L778073 K778074:L778074 K778075:L778075 K778076:L778076 K778077:L778077 K778078:L778078 K778079:L778079 K778080:L778080 K778081:L778081 K778082:L778082 K778083:L778083 K778084:L778084 K778085:L778085 K778086:L778086 K778087:L778087 K778088:L778088 K778089:L778089 K778090:L778090 K778091:L778091 K778092:L778092 K778093:L778093 K778094:L778094 K778095:L778095 K778096:L778096 K778097:L778097 K778098:L778098 K778099:L778099 K778100:L778100 K778101:L778101 K778102:L778102 K778103:L778103 K778104:L778104 K778105:L778105 K778106:L778106 K778107:L778107 K778108:L778108 K778109:L778109 K778110:L778110 K778111:L778111 K778112:L778112 K778113:L778113 K778114:L778114 K778115:L778115 K778116:L778116 K778117:L778117 K778118:L778118 K778119:L778119 K778120:L778120 K778121:L778121 K778122:L778122 K778123:L778123 K778124:L778124 K778125:L778125 K778126:L778126 K778127:L778127 K778128:L778128 K778129:L778129 K778130:L778130 K778131:L778131 K778132:L778132 K778133:L778133 K778134:L778134 K778135:L778135 K778136:L778136 K778137:L778137 K778138:L778138 K778139:L778139 K778140:L778140 K778141:L778141 K778142:L778142 K778143:L778143 K778144:L778144 K778145:L778145 K778146:L778146 K778147:L778147 K778148:L778148 K778149:L778149 K778150:L778150 K778151:L778151 K778152:L778152 K778153:L778153 K778154:L778154 K778155:L778155 K778156:L778156 K778157:L778157 K778158:L778158 K778159:L778159 K778160:L778160 K778161:L778161 K778162:L778162 K778163:L778163 K778164:L778164 K778165:L778165 K778166:L778166 K778167:L778167 K778168:L778168 K778169:L778169 K778170:L778170 K778171:L778171 K778172:L778172 K778173:L778173 K778174:L778174 K778175:L778175 K778176:L778176 K778177:L778177 K778178:L778178 K778179:L778179 K778180:L778180 K778181:L778181 K778182:L778182 K778183:L778183 K778184:L778184 K778185:L778185 K778186:L778186 K778187:L778187 K778188:L778188 K778189:L778189 K778190:L778190 K778191:L778191 K778192:L778192 K778193:L778193 K778194:L778194 K778195:L778195 K778196:L778196 K778197:L778197 K778198:L778198 K778199:L778199 K778200:L778200 K778201:L778201 K778202:L778202 K778203:L778203 K778204:L778204 K778205:L778205 K778206:L778206 K778207:L778207 K778208:L778208 K778209:L778209 K778210:L778210 K778211:L778211 K778212:L778212 K778213:L778213 K778214:L778214 K778215:L778215 K778216:L778216 K778217:L778217 K778218:L778218 K778219:L778219 K778220:L778220 K778221:L778221 K778222:L778222 K778223:L778223 K778224:L778224 K778225:L778225 K778226:L778226 K778227:L778227 K778228:L778228 K778229:L778229 K778230:L778230 K778231:L778231 K778232:L778232 K778233:L778233 K778234:L778234 K778235:L778235 K778236:L778236 K778237:L778237 K778238:L778238 K778239:L778239 K778240:L778240 K778241:L778241 K778242:L778242 K778243:L778243 K778244:L778244 K778245:L778245 K778246:L778246 K778247:L778247 K778248:L778248 K778249:L778249 K778250:L778250 K778251:L778251 K778252:L778252 K778253:L778253 K778254:L778254 K778255:L778255 K778256:L778256 K778257:L778257 K778258:L778258 K778259:L778259 K778260:L778260 K778261:L778261 K778262:L778262 K778263:L778263 K778264:L778264 K778265:L778265 K778266:L778266 K778267:L778267 K778268:L778268 K778269:L778269 K778270:L778270 K778271:L778271 K778272:L778272 K778273:L778273 K778274:L778274 K778275:L778275 K778276:L778276 K778277:L778277 K778278:L778278 K778279:L778279 K778280:L778280 K778281:L778281 K778282:L778282 K778283:L778283 K778284:L778284 K778285:L778285 K778286:L778286 K778287:L778287 K778288:L778288 K778289:L778289 K778290:L778290 K778291:L778291 K778292:L778292 K778293:L778293 K778294:L778294 K778295:L778295 K778296:L778296 K778297:L778297 K778298:L778298 K778299:L778299 K778300:L778300 K778301:L778301 K778302:L778302 K778303:L778303 K778304:L778304 K778305:L778305 K778306:L778306 K778307:L778307 K778308:L778308 K778309:L778309 K778310:L778310 K778311:L778311 K778312:L778312 K778313:L778313 K778314:L778314 K778315:L778315 K778316:L778316 K778317:L778317 K778318:L778318 K778319:L778319 K778320:L778320 K778321:L778321 K778322:L778322 K778323:L778323 K778324:L778324 K778325:L778325 K778326:L778326 K778327:L778327 K778328:L778328 K778329:L778329 K778330:L778330 K778331:L778331 K778332:L778332 K778333:L778333 K778334:L778334 K778335:L778335 K778336:L778336 K778337:L778337 K778338:L778338 K778339:L778339 K778340:L778340 K778341:L778341 K778342:L778342 K778343:L778343 K778344:L778344 K778345:L778345 K778346:L778346 K778347:L778347 K778348:L778348 K778349:L778349 K778350:L778350 K778351:L778351 K778352:L778352 K778353:L778353 K778354:L778354 K778355:L778355 K778356:L778356 K778357:L778357 K778358:L778358 K778359:L778359 K778360:L778360 K778361:L778361 K778362:L778362 K778363:L778363 K778364:L778364 K778365:L778365 K778366:L778366 K778367:L778367 K778368:L778368 K778369:L778369 K778370:L778370 K778371:L778371 K778372:L778372 K778373:L778373 K778374:L778374 K778375:L778375 K778376:L778376 K778377:L778377 K778378:L778378 K778379:L778379 K778380:L778380 K778381:L778381 K778382:L778382 K778383:L778383 K778384:L778384 K778385:L778385 K778386:L778386 K778387:L778387 K778388:L778388 K778389:L778389 K778390:L778390 K778391:L778391 K778392:L778392 K778393:L778393 K778394:L778394 K778395:L778395 K778396:L778396 K778397:L778397 K778398:L778398 K778399:L778399 K778400:L778400 K778401:L778401 K778402:L778402 K778403:L778403 K778404:L778404 K778405:L778405 K778406:L778406 K778407:L778407 K778408:L778408 K778409:L778409 K778410:L778410 K778411:L778411 K778412:L778412 K778413:L778413 K778414:L778414 K778415:L778415 K778416:L778416 K778417:L778417 K778418:L778418 K778419:L778419 K778420:L778420 K778421:L778421 K778422:L778422 K778423:L778423 K778424:L778424 K778425:L778425 K778426:L778426 K778427:L778427 K778428:L778428 K778429:L778429 K778430:L778430 K778431:L778431 K778432:L778432 K778433:L778433 K778434:L778434 K778435:L778435 K778436:L778436 K778437:L778437 K778438:L778438 K778439:L778439 K778440:L778440 K778441:L778441 K778442:L778442 K778443:L778443 K778444:L778444 K778445:L778445 K778446:L778446 K778447:L778447 K778448:L778448 K778449:L778449 K778450:L778450 K778451:L778451 K778452:L778452 K778453:L778453 K778454:L778454 K778455:L778455 K778456:L778456 K778457:L778457 K778458:L778458 K778459:L778459 K778460:L778460 K778461:L778461 K778462:L778462 K778463:L778463 K778464:L778464 K778465:L778465 K778466:L778466 K778467:L778467 K778468:L778468 K778469:L778469 K778470:L778470 K778471:L778471 K778472:L778472 K778473:L778473 K778474:L778474 K778475:L778475 K778476:L778476 K778477:L778477 K778478:L778478 K778479:L778479 K778480:L778480 K778481:L778481 K778482:L778482 K778483:L778483 K778484:L778484 K778485:L778485 K778486:L778486 K778487:L778487 K778488:L778488 K778489:L778489 K778490:L778490 K778491:L778491 K778492:L778492 K778493:L778493 K778494:L778494 K778495:L778495 K778496:L778496 K778497:L778497 K778498:L778498 K778499:L778499 K778500:L778500 K778501:L778501 K778502:L778502 K778503:L778503 K778504:L778504 K778505:L778505 K778506:L778506 K778507:L778507 K778508:L778508 K778509:L778509 K778510:L778510 K778511:L778511 K778512:L778512 K778513:L778513 K778514:L778514 K778515:L778515 K778516:L778516 K778517:L778517 K778518:L778518 K778519:L778519 K778520:L778520 K778521:L778521 K778522:L778522 K778523:L778523 K778524:L778524 K778525:L778525 K778526:L778526 K778527:L778527 K778528:L778528 K778529:L778529 K778530:L778530 K778531:L778531 K778532:L778532 K778533:L778533 K778534:L778534 K778535:L778535 K778536:L778536 K778537:L778537 K778538:L778538 K778539:L778539 K778540:L778540 K778541:L778541 K778542:L778542 K778543:L778543 K778544:L778544 K778545:L778545 K778546:L778546 K778547:L778547 K778548:L778548 K778549:L778549 K778550:L778550 K778551:L778551 K778552:L778552 K778553:L778553 K778554:L778554 K778555:L778555 K778556:L778556 K778557:L778557 K778558:L778558 K778559:L778559 K778560:L778560 K778561:L778561 K778562:L778562 K778563:L778563 K778564:L778564 K778565:L778565 K778566:L778566 K778567:L778567 K778568:L778568 K778569:L778569 K778570:L778570 K778571:L778571 K778572:L778572 K778573:L778573 K778574:L778574 K778575:L778575 K778576:L778576 K778577:L778577 K778578:L778578 K778579:L778579 K778580:L778580 K778581:L778581 K778582:L778582 K778583:L778583 K778584:L778584 K778585:L778585 K778586:L778586 K778587:L778587 K778588:L778588 K778589:L778589 K778590:L778590 K778591:L778591 K778592:L778592 K778593:L778593 K778594:L778594 K778595:L778595 K778596:L778596 K778597:L778597 K778598:L778598 K778599:L778599 K778600:L778600 K778601:L778601 K778602:L778602 K778603:L778603 K778604:L778604 K778605:L778605 K778606:L778606 K778607:L778607 K778608:L778608 K778609:L778609 K778610:L778610 K778611:L778611 K778612:L778612 K778613:L778613 K778614:L778614 K778615:L778615 K778616:L778616 K778617:L778617 K778618:L778618 K778619:L778619 K778620:L778620 K778621:L778621 K778622:L778622 K778623:L778623 K778624:L778624 K778625:L778625 K778626:L778626 K778627:L778627 K778628:L778628 K778629:L778629 K778630:L778630 K778631:L778631 K778632:L778632 K778633:L778633 K778634:L778634 K778635:L778635 K778636:L778636 K778637:L778637 K778638:L778638 K778639:L778639 K778640:L778640 K778641:L778641 K778642:L778642 K778643:L778643 K778644:L778644 K778645:L778645 K778646:L778646 K778647:L778647 K778648:L778648 K778649:L778649 K778650:L778650 K778651:L778651 K778652:L778652 K778653:L778653 K778654:L778654 K778655:L778655 K778656:L778656 K778657:L778657 K778658:L778658 K778659:L778659 K778660:L778660 K778661:L778661 K778662:L778662 K778663:L778663 K778664:L778664 K778665:L778665 K778666:L778666 K778667:L778667 K778668:L778668 K778669:L778669 K778670:L778670 K778671:L778671 K778672:L778672 K778673:L778673 K778674:L778674 K778675:L778675 K778676:L778676 K778677:L778677 K778678:L778678 K778679:L778679 K778680:L778680 K778681:L778681 K778682:L778682 K778683:L778683 K778684:L778684 K778685:L778685 K778686:L778686 K778687:L778687 K778688:L778688 K778689:L778689 K778690:L778690 K778691:L778691 K778692:L778692 K778693:L778693 K778694:L778694 K778695:L778695 K778696:L778696 K778697:L778697 K778698:L778698 K778699:L778699 K778700:L778700 K778701:L778701 K778702:L778702 K778703:L778703 K778704:L778704 K778705:L778705 K778706:L778706 K778707:L778707 K778708:L778708 K778709:L778709 K778710:L778710 K778711:L778711 K778712:L778712 K778713:L778713 K778714:L778714 K778715:L778715 K778716:L778716 K778717:L778717 K778718:L778718 K778719:L778719 K778720:L778720 K778721:L778721 K778722:L778722 K778723:L778723 K778724:L778724 K778725:L778725 K778726:L778726 K778727:L778727 K778728:L778728 K778729:L778729 K778730:L778730 K778731:L778731 K778732:L778732 K778733:L778733 K778734:L778734 K778735:L778735 K778736:L778736 K778737:L778737 K778738:L778738 K778739:L778739 K778740:L778740 K778741:L778741 K778742:L778742 K778743:L778743 K778744:L778744 K778745:L778745 K778746:L778746 K778747:L778747 K778748:L778748 K778749:L778749 K778750:L778750 K778751:L778751 K778752:L778752 K778753:L778753 K778754:L778754 K778755:L778755 K778756:L778756 K778757:L778757 K778758:L778758 K778759:L778759 K778760:L778760 K778761:L778761 K778762:L778762 K778763:L778763 K778764:L778764 K778765:L778765 K778766:L778766 K778767:L778767 K778768:L778768 K778769:L778769 K778770:L778770 K778771:L778771 K778772:L778772 K778773:L778773 K778774:L778774 K778775:L778775 K778776:L778776 K778777:L778777 K778778:L778778 K778779:L778779 K778780:L778780 K778781:L778781 K778782:L778782 K778783:L778783 K778784:L778784 K778785:L778785 K778786:L778786 K778787:L778787 K778788:L778788 K778789:L778789 K778790:L778790 K778791:L778791 K778792:L778792 K778793:L778793 K778794:L778794 K778795:L778795 K778796:L778796 K778797:L778797 K778798:L778798 K778799:L778799 K778800:L778800 K778801:L778801 K778802:L778802 K778803:L778803 K778804:L778804 K778805:L778805 K778806:L778806 K778807:L778807 K778808:L778808 K778809:L778809 K778810:L778810 K778811:L778811 K778812:L778812 K778813:L778813 K778814:L778814 K778815:L778815 K778816:L778816 K778817:L778817 K778818:L778818 K778819:L778819 K778820:L778820 K778821:L778821 K778822:L778822 K778823:L778823 K778824:L778824 K778825:L778825 K778826:L778826 K778827:L778827 K778828:L778828 K778829:L778829 K778830:L778830 K778831:L778831 K778832:L778832 K778833:L778833 K778834:L778834 K778835:L778835 K778836:L778836 K778837:L778837 K778838:L778838 K778839:L778839 K778840:L778840 K778841:L778841 K778842:L778842 K778843:L778843 K778844:L778844 K778845:L778845 K778846:L778846 K778847:L778847 K778848:L778848 K778849:L778849 K778850:L778850 K778851:L778851 K778852:L778852 K778853:L778853 K778854:L778854 K778855:L778855 K778856:L778856 K778857:L778857 K778858:L778858 K778859:L778859 K778860:L778860 K778861:L778861 K778862:L778862 K778863:L778863 K778864:L778864 K778865:L778865 K778866:L778866 K778867:L778867 K778868:L778868 K778869:L778869 K778870:L778870 K778871:L778871 K778872:L778872 K778873:L778873 K778874:L778874 K778875:L778875 K778876:L778876 K778877:L778877 K778878:L778878 K778879:L778879 K778880:L778880 K778881:L778881 K778882:L778882 K778883:L778883 K778884:L778884 K778885:L778885 K778886:L778886 K778887:L778887 K778888:L778888 K778889:L778889 K778890:L778890 K778891:L778891 K778892:L778892 K778893:L778893 K778894:L778894 K778895:L778895 K778896:L778896 K778897:L778897 K778898:L778898 K778899:L778899 K778900:L778900 K778901:L778901 K778902:L778902 K778903:L778903 K778904:L778904 K778905:L778905 K778906:L778906 K778907:L778907 K778908:L778908 K778909:L778909 K778910:L778910 K778911:L778911 K778912:L778912 K778913:L778913 K778914:L778914 K778915:L778915 K778916:L778916 K778917:L778917 K778918:L778918 K778919:L778919 K778920:L778920 K778921:L778921 K778922:L778922 K778923:L778923 K778924:L778924 K778925:L778925 K778926:L778926 K778927:L778927 K778928:L778928 K778929:L778929 K778930:L778930 K778931:L778931 K778932:L778932 K778933:L778933 K778934:L778934 K778935:L778935 K778936:L778936 K778937:L778937 K778938:L778938 K778939:L778939 K778940:L778940 K778941:L778941 K778942:L778942 K778943:L778943 K778944:L778944 K778945:L778945 K778946:L778946 K778947:L778947 K778948:L778948 K778949:L778949 K778950:L778950 K778951:L778951 K778952:L778952 K778953:L778953 K778954:L778954 K778955:L778955 K778956:L778956 K778957:L778957 K778958:L778958 K778959:L778959 K778960:L778960 K778961:L778961 K778962:L778962 K778963:L778963 K778964:L778964 K778965:L778965 K778966:L778966 K778967:L778967 K778968:L778968 K778969:L778969 K778970:L778970 K778971:L778971 K778972:L778972 K778973:L778973 K778974:L778974 K778975:L778975 K778976:L778976 K778977:L778977 K778978:L778978 K778979:L778979 K778980:L778980 K778981:L778981 K778982:L778982 K778983:L778983 K778984:L778984 K778985:L778985 K778986:L778986 K778987:L778987 K778988:L778988 K778989:L778989 K778990:L778990 K778991:L778991 K778992:L778992 K778993:L778993 K778994:L778994 K778995:L778995 K778996:L778996 K778997:L778997 K778998:L778998 K778999:L778999 K779000:L779000 K779001:L779001 K779002:L779002 K779003:L779003 K779004:L779004 K779005:L779005 K779006:L779006 K779007:L779007 K779008:L779008 K779009:L779009 K779010:L779010 K779011:L779011 K779012:L779012 K779013:L779013 K779014:L779014 K779015:L779015 K779016:L779016 K779017:L779017 K779018:L779018 K779019:L779019 K779020:L779020 K779021:L779021 K779022:L779022 K779023:L779023 K779024:L779024 K779025:L779025 K779026:L779026 K779027:L779027 K779028:L779028 K779029:L779029 K779030:L779030 K779031:L779031 K779032:L779032 K779033:L779033 K779034:L779034 K779035:L779035 K779036:L779036 K779037:L779037 K779038:L779038 K779039:L779039 K779040:L779040 K779041:L779041 K779042:L779042 K779043:L779043 K779044:L779044 K779045:L779045 K779046:L779046 K779047:L779047 K779048:L779048 K779049:L779049 K779050:L779050 K779051:L779051 K779052:L779052 K779053:L779053 K779054:L779054 K779055:L779055 K779056:L779056 K779057:L779057 K779058:L779058 K779059:L779059 K779060:L779060 K779061:L779061 K779062:L779062 K779063:L779063 K779064:L779064 K779065:L779065 K779066:L779066 K779067:L779067 K779068:L779068 K779069:L779069 K779070:L779070 K779071:L779071 K779072:L779072 K779073:L779073 K779074:L779074 K779075:L779075 K779076:L779076 K779077:L779077 K779078:L779078 K779079:L779079 K779080:L779080 K779081:L779081 K779082:L779082 K779083:L779083 K779084:L779084 K779085:L779085 K779086:L779086 K779087:L779087 K779088:L779088 K779089:L779089 K779090:L779090 K779091:L779091 K779092:L779092 K779093:L779093 K779094:L779094 K779095:L779095 K779096:L779096 K779097:L779097 K779098:L779098 K779099:L779099 K779100:L779100 K779101:L779101 K779102:L779102 K779103:L779103 K779104:L779104 K779105:L779105 K779106:L779106 K779107:L779107 K779108:L779108 K779109:L779109 K779110:L779110 K779111:L779111 K779112:L779112 K779113:L779113 K779114:L779114 K779115:L779115 K779116:L779116 K779117:L779117 K779118:L779118 K779119:L779119 K779120:L779120 K779121:L779121 K779122:L779122 K779123:L779123 K779124:L779124 K779125:L779125 K779126:L779126 K779127:L779127 K779128:L779128 K779129:L779129 K779130:L779130 K779131:L779131 K779132:L779132 K779133:L779133 K779134:L779134 K779135:L779135 K779136:L779136 K779137:L779137 K779138:L779138 K779139:L779139 K779140:L779140 K779141:L779141 K779142:L779142 K779143:L779143 K779144:L779144 K779145:L779145 K779146:L779146 K779147:L779147 K779148:L779148 K779149:L779149 K779150:L779150 K779151:L779151 K779152:L779152 K779153:L779153 K779154:L779154 K779155:L779155 K779156:L779156 K779157:L779157 K779158:L779158 K779159:L779159 K779160:L779160 K779161:L779161 K779162:L779162 K779163:L779163 K779164:L779164 K779165:L779165 K779166:L779166 K779167:L779167 K779168:L779168 K779169:L779169 K779170:L779170 K779171:L779171 K779172:L779172 K779173:L779173 K779174:L779174 K779175:L779175 K779176:L779176 K779177:L779177 K779178:L779178 K779179:L779179 K779180:L779180 K779181:L779181 K779182:L779182 K779183:L779183 K779184:L779184 K779185:L779185 K779186:L779186 K779187:L779187 K779188:L779188 K779189:L779189 K779190:L779190 K779191:L779191 K779192:L779192 K779193:L779193 K779194:L779194 K779195:L779195 K779196:L779196 K779197:L779197 K779198:L779198 K779199:L779199 K779200:L779200 K779201:L779201 K779202:L779202 K779203:L779203 K779204:L779204 K779205:L779205 K779206:L779206 K779207:L779207 K779208:L779208 K779209:L779209 K779210:L779210 K779211:L779211 K779212:L779212 K779213:L779213 K779214:L779214 K779215:L779215 K779216:L779216 K779217:L779217 K779218:L779218 K779219:L779219 K779220:L779220 K779221:L779221 K779222:L779222 K779223:L779223 K779224:L779224 K779225:L779225 K779226:L779226 K779227:L779227 K779228:L779228 K779229:L779229 K779230:L779230 K779231:L779231 K779232:L779232 K779233:L779233 K779234:L779234 K779235:L779235 K779236:L779236 K779237:L779237 K779238:L779238 K779239:L779239 K779240:L779240 K779241:L779241 K779242:L779242 K779243:L779243 K779244:L779244 K779245:L779245 K779246:L779246 K779247:L779247 K779248:L779248 K779249:L779249 K779250:L779250 K779251:L779251 K779252:L779252 K779253:L779253 K779254:L779254 K779255:L779255 K779256:L779256 K779257:L779257 K779258:L779258 K779259:L779259 K779260:L779260 K779261:L779261 K779262:L779262 K779263:L779263 K779264:L779264 K779265:L779265 K779266:L779266 K779267:L779267 K779268:L779268 K779269:L779269 K779270:L779270 K779271:L779271 K779272:L779272 K779273:L779273 K779274:L779274 K779275:L779275 K779276:L779276 K779277:L779277 K779278:L779278 K779279:L779279 K779280:L779280 K779281:L779281 K779282:L779282 K779283:L779283 K779284:L779284 K779285:L779285 K779286:L779286 K779287:L779287 K779288:L779288 K779289:L779289 K779290:L779290 K779291:L779291 K779292:L779292 K779293:L779293 K779294:L779294 K779295:L779295 K779296:L779296 K779297:L779297 K779298:L779298 K779299:L779299 K779300:L779300 K779301:L779301 K779302:L779302 K779303:L779303 K779304:L779304 K779305:L779305 K779306:L779306 K779307:L779307 K779308:L779308 K779309:L779309 K779310:L779310 K779311:L779311 K779312:L779312 K779313:L779313 K779314:L779314 K779315:L779315 K779316:L779316 K779317:L779317 K779318:L779318 K779319:L779319 K779320:L779320 K779321:L779321 K779322:L779322 K779323:L779323 K779324:L779324 K779325:L779325 K779326:L779326 K779327:L779327 K779328:L779328 K779329:L779329 K779330:L779330 K779331:L779331 K779332:L779332 K779333:L779333 K779334:L779334 K779335:L779335 K779336:L779336 K779337:L779337 K779338:L779338 K779339:L779339 K779340:L779340 K779341:L779341 K779342:L779342 K779343:L779343 K779344:L779344 K779345:L779345 K779346:L779346 K779347:L779347 K779348:L779348 K779349:L779349 K779350:L779350 K779351:L779351 K779352:L779352 K779353:L779353 K779354:L779354 K779355:L779355 K779356:L779356 K779357:L779357 K779358:L779358 K779359:L779359 K779360:L779360 K779361:L779361 K779362:L779362 K779363:L779363 K779364:L779364 K779365:L779365 K779366:L779366 K779367:L779367 K779368:L779368 K779369:L779369 K779370:L779370 K779371:L779371 K779372:L779372 K779373:L779373 K779374:L779374 K779375:L779375 K779376:L779376 K779377:L779377 K779378:L779378 K779379:L779379 K779380:L779380 K779381:L779381 K779382:L779382 K779383:L779383 K779384:L779384 K779385:L779385 K779386:L779386 K779387:L779387 K779388:L779388 K779389:L779389 K779390:L779390 K779391:L779391 K779392:L779392 K779393:L779393 K779394:L779394 K779395:L779395 K779396:L779396 K779397:L779397 K779398:L779398 K779399:L779399 K779400:L779400 K779401:L779401 K779402:L779402 K779403:L779403 K779404:L779404 K779405:L779405 K779406:L779406 K779407:L779407 K779408:L779408 K779409:L779409 K779410:L779410 K779411:L779411 K779412:L779412 K779413:L779413 K779414:L779414 K779415:L779415 K779416:L779416 K779417:L779417 K779418:L779418 K779419:L779419 K779420:L779420 K779421:L779421 K779422:L779422 K779423:L779423 K779424:L779424 K779425:L779425 K779426:L779426 K779427:L779427 K779428:L779428 K779429:L779429 K779430:L779430 K779431:L779431 K779432:L779432 K779433:L779433 K779434:L779434 K779435:L779435 K779436:L779436 K779437:L779437 K779438:L779438 K779439:L779439 K779440:L779440 K779441:L779441 K779442:L779442 K779443:L779443 K779444:L779444 K779445:L779445 K779446:L779446 K779447:L779447 K779448:L779448 K779449:L779449 K779450:L779450 K779451:L779451 K779452:L779452 K779453:L779453 K779454:L779454 K779455:L779455 K779456:L779456 K779457:L779457 K779458:L779458 K779459:L779459 K779460:L779460 K779461:L779461 K779462:L779462 K779463:L779463 K779464:L779464 K779465:L779465 K779466:L779466 K779467:L779467 K779468:L779468 K779469:L779469 K779470:L779470 K779471:L779471 K779472:L779472 K779473:L779473 K779474:L779474 K779475:L779475 K779476:L779476 K779477:L779477 K779478:L779478 K779479:L779479 K779480:L779480 K779481:L779481 K779482:L779482 K779483:L779483 K779484:L779484 K779485:L779485 K779486:L779486 K779487:L779487 K779488:L779488 K779489:L779489 K779490:L779490 K779491:L779491 K779492:L779492 K779493:L779493 K779494:L779494 K779495:L779495 K779496:L779496 K779497:L779497 K779498:L779498 K779499:L779499 K779500:L779500 K779501:L779501 K779502:L779502 K779503:L779503 K779504:L779504 K779505:L779505 K779506:L779506 K779507:L779507 K779508:L779508 K779509:L779509 K779510:L779510 K779511:L779511 K779512:L779512 K779513:L779513 K779514:L779514 K779515:L779515 K779516:L779516 K779517:L779517 K779518:L779518 K779519:L779519 K779520:L779520 K779521:L779521 K779522:L779522 K779523:L779523 K779524:L779524 K779525:L779525 K779526:L779526 K779527:L779527 K779528:L779528 K779529:L779529 K779530:L779530 K779531:L779531 K779532:L779532 K779533:L779533 K779534:L779534 K779535:L779535 K779536:L779536 K779537:L779537 K779538:L779538 K779539:L779539 K779540:L779540 K779541:L779541 K779542:L779542 K779543:L779543 K779544:L779544 K779545:L779545 K779546:L779546 K779547:L779547 K779548:L779548 K779549:L779549 K779550:L779550 K779551:L779551 K779552:L779552 K779553:L779553 K779554:L779554 K779555:L779555 K779556:L779556 K779557:L779557 K779558:L779558 K779559:L779559 K779560:L779560 K779561:L779561 K779562:L779562 K779563:L779563 K779564:L779564 K779565:L779565 K779566:L779566 K779567:L779567 K779568:L779568 K779569:L779569 K779570:L779570 K779571:L779571 K779572:L779572 K779573:L779573 K779574:L779574 K779575:L779575 K779576:L779576 K779577:L779577 K779578:L779578 K779579:L779579 K779580:L779580 K779581:L779581 K779582:L779582 K779583:L779583 K779584:L779584 K779585:L779585 K779586:L779586 K779587:L779587 K779588:L779588 K779589:L779589 K779590:L779590 K779591:L779591 K779592:L779592 K779593:L779593 K779594:L779594 K779595:L779595 K779596:L779596 K779597:L779597 K779598:L779598 K779599:L779599 K779600:L779600 K779601:L779601 K779602:L779602 K779603:L779603 K779604:L779604 K779605:L779605 K779606:L779606 K779607:L779607 K779608:L779608 K779609:L779609 K779610:L779610 K779611:L779611 K779612:L779612 K779613:L779613 K779614:L779614 K779615:L779615 K779616:L779616 K779617:L779617 K779618:L779618 K779619:L779619 K779620:L779620 K779621:L779621 K779622:L779622 K779623:L779623 K779624:L779624 K779625:L779625 K779626:L779626 K779627:L779627 K779628:L779628 K779629:L779629 K779630:L779630 K779631:L779631 K779632:L779632 K779633:L779633 K779634:L779634 K779635:L779635 K779636:L779636 K779637:L779637 K779638:L779638 K779639:L779639 K779640:L779640 K779641:L779641 K779642:L779642 K779643:L779643 K779644:L779644 K779645:L779645 K779646:L779646 K779647:L779647 K779648:L779648 K779649:L779649 K779650:L779650 K779651:L779651 K779652:L779652 K779653:L779653 K779654:L779654 K779655:L779655 K779656:L779656 K779657:L779657 K779658:L779658 K779659:L779659 K779660:L779660 K779661:L779661 K779662:L779662 K779663:L779663 K779664:L779664 K779665:L779665 K779666:L779666 K779667:L779667 K779668:L779668 K779669:L779669 K779670:L779670 K779671:L779671 K779672:L779672 K779673:L779673 K779674:L779674 K779675:L779675 K779676:L779676 K779677:L779677 K779678:L779678 K779679:L779679 K779680:L779680 K779681:L779681 K779682:L779682 K779683:L779683 K779684:L779684 K779685:L779685 K779686:L779686 K779687:L779687 K779688:L779688 K779689:L779689 K779690:L779690 K779691:L779691 K779692:L779692 K779693:L779693 K779694:L779694 K779695:L779695 K779696:L779696 K779697:L779697 K779698:L779698 K779699:L779699 K779700:L779700 K779701:L779701 K779702:L779702 K779703:L779703 K779704:L779704 K779705:L779705 K779706:L779706 K779707:L779707 K779708:L779708 K779709:L779709 K779710:L779710 K779711:L779711 K779712:L779712 K779713:L779713 K779714:L779714 K779715:L779715 K779716:L779716 K779717:L779717 K779718:L779718 K779719:L779719 K779720:L779720 K779721:L779721 K779722:L779722 K779723:L779723 K779724:L779724 K779725:L779725 K779726:L779726 K779727:L779727 K779728:L779728 K779729:L779729 K779730:L779730 K779731:L779731 K779732:L779732 K779733:L779733 K779734:L779734 K779735:L779735 K779736:L779736 K779737:L779737 K779738:L779738 K779739:L779739 K779740:L779740 K779741:L779741 K779742:L779742 K779743:L779743 K779744:L779744 K779745:L779745 K779746:L779746 K779747:L779747 K779748:L779748 K779749:L779749 K779750:L779750 K779751:L779751 K779752:L779752 K779753:L779753 K779754:L779754 K779755:L779755 K779756:L779756 K779757:L779757 K779758:L779758 K779759:L779759 K779760:L779760 K779761:L779761 K779762:L779762 K779763:L779763 K779764:L779764 K779765:L779765 K779766:L779766 K779767:L779767 K779768:L779768 K779769:L779769 K779770:L779770 K779771:L779771 K779772:L779772 K779773:L779773 K779774:L779774 K779775:L779775 K779776:L779776 K779777:L779777 K779778:L779778 K779779:L779779 K779780:L779780 K779781:L779781 K779782:L779782 K779783:L779783 K779784:L779784 K779785:L779785 K779786:L779786 K779787:L779787 K779788:L779788 K779789:L779789 K779790:L779790 K779791:L779791 K779792:L779792 K779793:L779793 K779794:L779794 K779795:L779795 K779796:L779796 K779797:L779797 K779798:L779798 K779799:L779799 K779800:L779800 K779801:L779801 K779802:L779802 K779803:L779803 K779804:L779804 K779805:L779805 K779806:L779806 K779807:L779807 K779808:L779808 K779809:L779809 K779810:L779810 K779811:L779811 K779812:L779812 K779813:L779813 K779814:L779814 K779815:L779815 K779816:L779816 K779817:L779817 K779818:L779818 K779819:L779819 K779820:L779820 K779821:L779821 K779822:L779822 K779823:L779823 K779824:L779824 K779825:L779825 K779826:L779826 K779827:L779827 K779828:L779828 K779829:L779829 K779830:L779830 K779831:L779831 K779832:L779832 K779833:L779833 K779834:L779834 K779835:L779835 K779836:L779836 K779837:L779837 K779838:L779838 K779839:L779839 K779840:L779840 K779841:L779841 K779842:L779842 K779843:L779843 K779844:L779844 K779845:L779845 K779846:L779846 K779847:L779847 K779848:L779848 K779849:L779849 K779850:L779850 K779851:L779851 K779852:L779852 K779853:L779853 K779854:L779854 K779855:L779855 K779856:L779856 K779857:L779857 K779858:L779858 K779859:L779859 K779860:L779860 K779861:L779861 K779862:L779862 K779863:L779863 K779864:L779864 K779865:L779865 K779866:L779866 K779867:L779867 K779868:L779868 K779869:L779869 K779870:L779870 K779871:L779871 K779872:L779872 K779873:L779873 K779874:L779874 K779875:L779875 K779876:L779876 K779877:L779877 K779878:L779878 K779879:L779879 K779880:L779880 K779881:L779881 K779882:L779882 K779883:L779883 K779884:L779884 K779885:L779885 K779886:L779886 K779887:L779887 K779888:L779888 K779889:L779889 K779890:L779890 K779891:L779891 K779892:L779892 K779893:L779893 K779894:L779894 K779895:L779895 K779896:L779896 K779897:L779897 K779898:L779898 K779899:L779899 K779900:L779900 K779901:L779901 K779902:L779902 K779903:L779903 K779904:L779904 K779905:L779905 K779906:L779906 K779907:L779907 K779908:L779908 K779909:L779909 K779910:L779910 K779911:L779911 K779912:L779912 K779913:L779913 K779914:L779914 K779915:L779915 K779916:L779916 K779917:L779917 K779918:L779918 K779919:L779919 K779920:L779920 K779921:L779921 K779922:L779922 K779923:L779923 K779924:L779924 K779925:L779925 K779926:L779926 K779927:L779927 K779928:L779928 K779929:L779929 K779930:L779930 K779931:L779931 K779932:L779932 K779933:L779933 K779934:L779934 K779935:L779935 K779936:L779936 K779937:L779937 K779938:L779938 K779939:L779939 K779940:L779940 K779941:L779941 K779942:L779942 K779943:L779943 K779944:L779944 K779945:L779945 K779946:L779946 K779947:L779947 K779948:L779948 K779949:L779949 K779950:L779950 K779951:L779951 K779952:L779952 K779953:L779953 K779954:L779954 K779955:L779955 K779956:L779956 K779957:L779957 K779958:L779958 K779959:L779959 K779960:L779960 K779961:L779961 K779962:L779962 K779963:L779963 K779964:L779964 K779965:L779965 K779966:L779966 K779967:L779967 K779968:L779968 K779969:L779969 K779970:L779970 K779971:L779971 K779972:L779972 K779973:L779973 K779974:L779974 K779975:L779975 K779976:L779976 K779977:L779977 K779978:L779978 K779979:L779979 K779980:L779980 K779981:L779981 K779982:L779982 K779983:L779983 K779984:L779984 K779985:L779985 K779986:L779986 K779987:L779987 K779988:L779988 K779989:L779989 K779990:L779990 K779991:L779991 K779992:L779992 K779993:L779993 K779994:L779994 K779995:L779995 K779996:L779996 K779997:L779997 K779998:L779998 K779999:L779999 K780000:L780000 K780001:L780001 K780002:L780002 K780003:L780003 K780004:L780004 K780005:L780005 K780006:L780006 K780007:L780007 K780008:L780008 K780009:L780009 K780010:L780010 K780011:L780011 K780012:L780012 K780013:L780013 K780014:L780014 K780015:L780015 K780016:L780016 K780017:L780017 K780018:L780018 K780019:L780019 K780020:L780020 K780021:L780021 K780022:L780022 K780023:L780023 K780024:L780024 K780025:L780025 K780026:L780026 K780027:L780027 K780028:L780028 K780029:L780029 K780030:L780030 K780031:L780031 K780032:L780032 K780033:L780033 K780034:L780034 K780035:L780035 K780036:L780036 K780037:L780037 K780038:L780038 K780039:L780039 K780040:L780040 K780041:L780041 K780042:L780042 K780043:L780043 K780044:L780044 K780045:L780045 K780046:L780046 K780047:L780047 K780048:L780048 K780049:L780049 K780050:L780050 K780051:L780051 K780052:L780052 K780053:L780053 K780054:L780054 K780055:L780055 K780056:L780056 K780057:L780057 K780058:L780058 K780059:L780059 K780060:L780060 K780061:L780061 K780062:L780062 K780063:L780063 K780064:L780064 K780065:L780065 K780066:L780066 K780067:L780067 K780068:L780068 K780069:L780069 K780070:L780070 K780071:L780071 K780072:L780072 K780073:L780073 K780074:L780074 K780075:L780075 K780076:L780076 K780077:L780077 K780078:L780078 K780079:L780079 K780080:L780080 K780081:L780081 K780082:L780082 K780083:L780083 K780084:L780084 K780085:L780085 K780086:L780086 K780087:L780087 K780088:L780088 K780089:L780089 K780090:L780090 K780091:L780091 K780092:L780092 K780093:L780093 K780094:L780094 K780095:L780095 K780096:L780096 K780097:L780097 K780098:L780098 K780099:L780099 K780100:L780100 K780101:L780101 K780102:L780102 K780103:L780103 K780104:L780104 K780105:L780105 K780106:L780106 K780107:L780107 K780108:L780108 K780109:L780109 K780110:L780110 K780111:L780111 K780112:L780112 K780113:L780113 K780114:L780114 K780115:L780115 K780116:L780116 K780117:L780117 K780118:L780118 K780119:L780119 K780120:L780120 K780121:L780121 K780122:L780122 K780123:L780123 K780124:L780124 K780125:L780125 K780126:L780126 K780127:L780127 K780128:L780128 K780129:L780129 K780130:L780130 K780131:L780131 K780132:L780132 K780133:L780133 K780134:L780134 K780135:L780135 K780136:L780136 K780137:L780137 K780138:L780138 K780139:L780139 K780140:L780140 K780141:L780141 K780142:L780142 K780143:L780143 K780144:L780144 K780145:L780145 K780146:L780146 K780147:L780147 K780148:L780148 K780149:L780149 K780150:L780150 K780151:L780151 K780152:L780152 K780153:L780153 K780154:L780154 K780155:L780155 K780156:L780156 K780157:L780157 K780158:L780158 K780159:L780159 K780160:L780160 K780161:L780161 K780162:L780162 K780163:L780163 K780164:L780164 K780165:L780165 K780166:L780166 K780167:L780167 K780168:L780168 K780169:L780169 K780170:L780170 K780171:L780171 K780172:L780172 K780173:L780173 K780174:L780174 K780175:L780175 K780176:L780176 K780177:L780177 K780178:L780178 K780179:L780179 K780180:L780180 K780181:L780181 K780182:L780182 K780183:L780183 K780184:L780184 K780185:L780185 K780186:L780186 K780187:L780187 K780188:L780188 K780189:L780189 K780190:L780190 K780191:L780191 K780192:L780192 K780193:L780193 K780194:L780194 K780195:L780195 K780196:L780196 K780197:L780197 K780198:L780198 K780199:L780199 K780200:L780200 K780201:L780201 K780202:L780202 K780203:L780203 K780204:L780204 K780205:L780205 K780206:L780206 K780207:L780207 K780208:L780208 K780209:L780209 K780210:L780210 K780211:L780211 K780212:L780212 K780213:L780213 K780214:L780214 K780215:L780215 K780216:L780216 K780217:L780217 K780218:L780218 K780219:L780219 K780220:L780220 K780221:L780221 K780222:L780222 K780223:L780223 K780224:L780224 K780225:L780225 K780226:L780226 K780227:L780227 K780228:L780228 K780229:L780229 K780230:L780230 K780231:L780231 K780232:L780232 K780233:L780233 K780234:L780234 K780235:L780235 K780236:L780236 K780237:L780237 K780238:L780238 K780239:L780239 K780240:L780240 K780241:L780241 K780242:L780242 K780243:L780243 K780244:L780244 K780245:L780245 K780246:L780246 K780247:L780247 K780248:L780248 K780249:L780249 K780250:L780250 K780251:L780251 K780252:L780252 K780253:L780253 K780254:L780254 K780255:L780255 K780256:L780256 K780257:L780257 K780258:L780258 K780259:L780259 K780260:L780260 K780261:L780261 K780262:L780262 K780263:L780263 K780264:L780264 K780265:L780265 K780266:L780266 K780267:L780267 K780268:L780268 K780269:L780269 K780270:L780270 K780271:L780271 K780272:L780272 K780273:L780273 K780274:L780274 K780275:L780275 K780276:L780276 K780277:L780277 K780278:L780278 K780279:L780279 K780280:L780280 K780281:L780281 K780282:L780282 K780283:L780283 K780284:L780284 K780285:L780285 K780286:L780286 K780287:L780287 K780288:L780288 K780289:L780289 K780290:L780290 K780291:L780291 K780292:L780292 K780293:L780293 K780294:L780294 K780295:L780295 K780296:L780296 K780297:L780297 K780298:L780298 K780299:L780299 K780300:L780300 K780301:L780301 K780302:L780302 K780303:L780303 K780304:L780304 K780305:L780305 K780306:L780306 K780307:L780307 K780308:L780308 K780309:L780309 K780310:L780310 K780311:L780311 K780312:L780312 K780313:L780313 K780314:L780314 K780315:L780315 K780316:L780316 K780317:L780317 K780318:L780318 K780319:L780319 K780320:L780320 K780321:L780321 K780322:L780322 K780323:L780323 K780324:L780324 K780325:L780325 K780326:L780326 K780327:L780327 K780328:L780328 K780329:L780329 K780330:L780330 K780331:L780331 K780332:L780332 K780333:L780333 K780334:L780334 K780335:L780335 K780336:L780336 K780337:L780337 K780338:L780338 K780339:L780339 K780340:L780340 K780341:L780341 K780342:L780342 K780343:L780343 K780344:L780344 K780345:L780345 K780346:L780346 K780347:L780347 K780348:L780348 K780349:L780349 K780350:L780350 K780351:L780351 K780352:L780352 K780353:L780353 K780354:L780354 K780355:L780355 K780356:L780356 K780357:L780357 K780358:L780358 K780359:L780359 K780360:L780360 K780361:L780361 K780362:L780362 K780363:L780363 K780364:L780364 K780365:L780365 K780366:L780366 K780367:L780367 K780368:L780368 K780369:L780369 K780370:L780370 K780371:L780371 K780372:L780372 K780373:L780373 K780374:L780374 K780375:L780375 K780376:L780376 K780377:L780377 K780378:L780378 K780379:L780379 K780380:L780380 K780381:L780381 K780382:L780382 K780383:L780383 K780384:L780384 K780385:L780385 K780386:L780386 K780387:L780387 K780388:L780388 K780389:L780389 K780390:L780390 K780391:L780391 K780392:L780392 K780393:L780393 K780394:L780394 K780395:L780395 K780396:L780396 K780397:L780397 K780398:L780398 K780399:L780399 K780400:L780400 K780401:L780401 K780402:L780402 K780403:L780403 K780404:L780404 K780405:L780405 K780406:L780406 K780407:L780407 K780408:L780408 K780409:L780409 K780410:L780410 K780411:L780411 K780412:L780412 K780413:L780413 K780414:L780414 K780415:L780415 K780416:L780416 K780417:L780417 K780418:L780418 K780419:L780419 K780420:L780420 K780421:L780421 K780422:L780422 K780423:L780423 K780424:L780424 K780425:L780425 K780426:L780426 K780427:L780427 K780428:L780428 K780429:L780429 K780430:L780430 K780431:L780431 K780432:L780432 K780433:L780433 K780434:L780434 K780435:L780435 K780436:L780436 K780437:L780437 K780438:L780438 K780439:L780439 K780440:L780440 K780441:L780441 K780442:L780442 K780443:L780443 K780444:L780444 K780445:L780445 K780446:L780446 K780447:L780447 K780448:L780448 K780449:L780449 K780450:L780450 K780451:L780451 K780452:L780452 K780453:L780453 K780454:L780454 K780455:L780455 K780456:L780456 K780457:L780457 K780458:L780458 K780459:L780459 K780460:L780460 K780461:L780461 K780462:L780462 K780463:L780463 K780464:L780464 K780465:L780465 K780466:L780466 K780467:L780467 K780468:L780468 K780469:L780469 K780470:L780470 K780471:L780471 K780472:L780472 K780473:L780473 K780474:L780474 K780475:L780475 K780476:L780476 K780477:L780477 K780478:L780478 K780479:L780479 K780480:L780480 K780481:L780481 K780482:L780482 K780483:L780483 K780484:L780484 K780485:L780485 K780486:L780486 K780487:L780487 K780488:L780488 K780489:L780489 K780490:L780490 K780491:L780491 K780492:L780492 K780493:L780493 K780494:L780494 K780495:L780495 K780496:L780496 K780497:L780497 K780498:L780498 K780499:L780499 K780500:L780500 K780501:L780501 K780502:L780502 K780503:L780503 K780504:L780504 K780505:L780505 K780506:L780506 K780507:L780507 K780508:L780508 K780509:L780509 K780510:L780510 K780511:L780511 K780512:L780512 K780513:L780513 K780514:L780514 K780515:L780515 K780516:L780516 K780517:L780517 K780518:L780518 K780519:L780519 K780520:L780520 K780521:L780521 K780522:L780522 K780523:L780523 K780524:L780524 K780525:L780525 K780526:L780526 K780527:L780527 K780528:L780528 K780529:L780529 K780530:L780530 K780531:L780531 K780532:L780532 K780533:L780533 K780534:L780534 K780535:L780535 K780536:L780536 K780537:L780537 K780538:L780538 K780539:L780539 K780540:L780540 K780541:L780541 K780542:L780542 K780543:L780543 K780544:L780544 K780545:L780545 K780546:L780546 K780547:L780547 K780548:L780548 K780549:L780549 K780550:L780550 K780551:L780551 K780552:L780552 K780553:L780553 K780554:L780554 K780555:L780555 K780556:L780556 K780557:L780557 K780558:L780558 K780559:L780559 K780560:L780560 K780561:L780561 K780562:L780562 K780563:L780563 K780564:L780564 K780565:L780565 K780566:L780566 K780567:L780567 K780568:L780568 K780569:L780569 K780570:L780570 K780571:L780571 K780572:L780572 K780573:L780573 K780574:L780574 K780575:L780575 K780576:L780576 K780577:L780577 K780578:L780578 K780579:L780579 K780580:L780580 K780581:L780581 K780582:L780582 K780583:L780583 K780584:L780584 K780585:L780585 K780586:L780586 K780587:L780587 K780588:L780588 K780589:L780589 K780590:L780590 K780591:L780591 K780592:L780592 K780593:L780593 K780594:L780594 K780595:L780595 K780596:L780596 K780597:L780597 K780598:L780598 K780599:L780599 K780600:L780600 K780601:L780601 K780602:L780602 K780603:L780603 K780604:L780604 K780605:L780605 K780606:L780606 K780607:L780607 K780608:L780608 K780609:L780609 K780610:L780610 K780611:L780611 K780612:L780612 K780613:L780613 K780614:L780614 K780615:L780615 K780616:L780616 K780617:L780617 K780618:L780618 K780619:L780619 K780620:L780620 K780621:L780621 K780622:L780622 K780623:L780623 K780624:L780624 K780625:L780625 K780626:L780626 K780627:L780627 K780628:L780628 K780629:L780629 K780630:L780630 K780631:L780631 K780632:L780632 K780633:L780633 K780634:L780634 K780635:L780635 K780636:L780636 K780637:L780637 K780638:L780638 K780639:L780639 K780640:L780640 K780641:L780641 K780642:L780642 K780643:L780643 K780644:L780644 K780645:L780645 K780646:L780646 K780647:L780647 K780648:L780648 K780649:L780649 K780650:L780650 K780651:L780651 K780652:L780652 K780653:L780653 K780654:L780654 K780655:L780655 K780656:L780656 K780657:L780657 K780658:L780658 K780659:L780659 K780660:L780660 K780661:L780661 K780662:L780662 K780663:L780663 K780664:L780664 K780665:L780665 K780666:L780666 K780667:L780667 K780668:L780668 K780669:L780669 K780670:L780670 K780671:L780671 K780672:L780672 K780673:L780673 K780674:L780674 K780675:L780675 K780676:L780676 K780677:L780677 K780678:L780678 K780679:L780679 K780680:L780680 K780681:L780681 K780682:L780682 K780683:L780683 K780684:L780684 K780685:L780685 K780686:L780686 K780687:L780687 K780688:L780688 K780689:L780689 K780690:L780690 K780691:L780691 K780692:L780692 K780693:L780693 K780694:L780694 K780695:L780695 K780696:L780696 K780697:L780697 K780698:L780698 K780699:L780699 K780700:L780700 K780701:L780701 K780702:L780702 K780703:L780703 K780704:L780704 K780705:L780705 K780706:L780706 K780707:L780707 K780708:L780708 K780709:L780709 K780710:L780710 K780711:L780711 K780712:L780712 K780713:L780713 K780714:L780714 K780715:L780715 K780716:L780716 K780717:L780717 K780718:L780718 K780719:L780719 K780720:L780720 K780721:L780721 K780722:L780722 K780723:L780723 K780724:L780724 K780725:L780725 K780726:L780726 K780727:L780727 K780728:L780728 K780729:L780729 K780730:L780730 K780731:L780731 K780732:L780732 K780733:L780733 K780734:L780734 K780735:L780735 K780736:L780736 K780737:L780737 K780738:L780738 K780739:L780739 K780740:L780740 K780741:L780741 K780742:L780742 K780743:L780743 K780744:L780744 K780745:L780745 K780746:L780746 K780747:L780747 K780748:L780748 K780749:L780749 K780750:L780750 K780751:L780751 K780752:L780752 K780753:L780753 K780754:L780754 K780755:L780755 K780756:L780756 K780757:L780757 K780758:L780758 K780759:L780759 K780760:L780760 K780761:L780761 K780762:L780762 K780763:L780763 K780764:L780764 K780765:L780765 K780766:L780766 K780767:L780767 K780768:L780768 K780769:L780769 K780770:L780770 K780771:L780771 K780772:L780772 K780773:L780773 K780774:L780774 K780775:L780775 K780776:L780776 K780777:L780777 K780778:L780778 K780779:L780779 K780780:L780780 K780781:L780781 K780782:L780782 K780783:L780783 K780784:L780784 K780785:L780785 K780786:L780786 K780787:L780787 K780788:L780788 K780789:L780789 K780790:L780790 K780791:L780791 K780792:L780792 K780793:L780793 K780794:L780794 K780795:L780795 K780796:L780796 K780797:L780797 K780798:L780798 K780799:L780799 K780800:L780800 K780801:L780801 K780802:L780802 K780803:L780803 K780804:L780804 K780805:L780805 K780806:L780806 K780807:L780807 K780808:L780808 K780809:L780809 K780810:L780810 K780811:L780811 K780812:L780812 K780813:L780813 K780814:L780814 K780815:L780815 K780816:L780816 K780817:L780817 K780818:L780818 K780819:L780819 K780820:L780820 K780821:L780821 K780822:L780822 K780823:L780823 K780824:L780824 K780825:L780825 K780826:L780826 K780827:L780827 K780828:L780828 K780829:L780829 K780830:L780830 K780831:L780831 K780832:L780832 K780833:L780833 K780834:L780834 K780835:L780835 K780836:L780836 K780837:L780837 K780838:L780838 K780839:L780839 K780840:L780840 K780841:L780841 K780842:L780842 K780843:L780843 K780844:L780844 K780845:L780845 K780846:L780846 K780847:L780847 K780848:L780848 K780849:L780849 K780850:L780850 K780851:L780851 K780852:L780852 K780853:L780853 K780854:L780854 K780855:L780855 K780856:L780856 K780857:L780857 K780858:L780858 K780859:L780859 K780860:L780860 K780861:L780861 K780862:L780862 K780863:L780863 K780864:L780864 K780865:L780865 K780866:L780866 K780867:L780867 K780868:L780868 K780869:L780869 K780870:L780870 K780871:L780871 K780872:L780872 K780873:L780873 K780874:L780874 K780875:L780875 K780876:L780876 K780877:L780877 K780878:L780878 K780879:L780879 K780880:L780880 K780881:L780881 K780882:L780882 K780883:L780883 K780884:L780884 K780885:L780885 K780886:L780886 K780887:L780887 K780888:L780888 K780889:L780889 K780890:L780890 K780891:L780891 K780892:L780892 K780893:L780893 K780894:L780894 K780895:L780895 K780896:L780896 K780897:L780897 K780898:L780898 K780899:L780899 K780900:L780900 K780901:L780901 K780902:L780902 K780903:L780903 K780904:L780904 K780905:L780905 K780906:L780906 K780907:L780907 K780908:L780908 K780909:L780909 K780910:L780910 K780911:L780911 K780912:L780912 K780913:L780913 K780914:L780914 K780915:L780915 K780916:L780916 K780917:L780917 K780918:L780918 K780919:L780919 K780920:L780920 K780921:L780921 K780922:L780922 K780923:L780923 K780924:L780924 K780925:L780925 K780926:L780926 K780927:L780927 K780928:L780928 K780929:L780929 K780930:L780930 K780931:L780931 K780932:L780932 K780933:L780933 K780934:L780934 K780935:L780935 K780936:L780936 K780937:L780937 K780938:L780938 K780939:L780939 K780940:L780940 K780941:L780941 K780942:L780942 K780943:L780943 K780944:L780944 K780945:L780945 K780946:L780946 K780947:L780947 K780948:L780948 K780949:L780949 K780950:L780950 K780951:L780951 K780952:L780952 K780953:L780953 K780954:L780954 K780955:L780955 K780956:L780956 K780957:L780957 K780958:L780958 K780959:L780959 K780960:L780960 K780961:L780961 K780962:L780962 K780963:L780963 K780964:L780964 K780965:L780965 K780966:L780966 K780967:L780967 K780968:L780968 K780969:L780969 K780970:L780970 K780971:L780971 K780972:L780972 K780973:L780973 K780974:L780974 K780975:L780975 K780976:L780976 K780977:L780977 K780978:L780978 K780979:L780979 K780980:L780980 K780981:L780981 K780982:L780982 K780983:L780983 K780984:L780984 K780985:L780985 K780986:L780986 K780987:L780987 K780988:L780988 K780989:L780989 K780990:L780990 K780991:L780991 K780992:L780992 K780993:L780993 K780994:L780994 K780995:L780995 K780996:L780996 K780997:L780997 K780998:L780998 K780999:L780999 K781000:L781000 K781001:L781001 K781002:L781002 K781003:L781003 K781004:L781004 K781005:L781005 K781006:L781006 K781007:L781007 K781008:L781008 K781009:L781009 K781010:L781010 K781011:L781011 K781012:L781012 K781013:L781013 K781014:L781014 K781015:L781015 K781016:L781016 K781017:L781017 K781018:L781018 K781019:L781019 K781020:L781020 K781021:L781021 K781022:L781022 K781023:L781023 K781024:L781024 K781025:L781025 K781026:L781026 K781027:L781027 K781028:L781028 K781029:L781029 K781030:L781030 K781031:L781031 K781032:L781032 K781033:L781033 K781034:L781034 K781035:L781035 K781036:L781036 K781037:L781037 K781038:L781038 K781039:L781039 K781040:L781040 K781041:L781041 K781042:L781042 K781043:L781043 K781044:L781044 K781045:L781045 K781046:L781046 K781047:L781047 K781048:L781048 K781049:L781049 K781050:L781050 K781051:L781051 K781052:L781052 K781053:L781053 K781054:L781054 K781055:L781055 K781056:L781056 K781057:L781057 K781058:L781058 K781059:L781059 K781060:L781060 K781061:L781061 K781062:L781062 K781063:L781063 K781064:L781064 K781065:L781065 K781066:L781066 K781067:L781067 K781068:L781068 K781069:L781069 K781070:L781070 K781071:L781071 K781072:L781072 K781073:L781073 K781074:L781074 K781075:L781075 K781076:L781076 K781077:L781077 K781078:L781078 K781079:L781079 K781080:L781080 K781081:L781081 K781082:L781082 K781083:L781083 K781084:L781084 K781085:L781085 K781086:L781086 K781087:L781087 K781088:L781088 K781089:L781089 K781090:L781090 K781091:L781091 K781092:L781092 K781093:L781093 K781094:L781094 K781095:L781095 K781096:L781096 K781097:L781097 K781098:L781098 K781099:L781099 K781100:L781100 K781101:L781101 K781102:L781102 K781103:L781103 K781104:L781104 K781105:L781105 K781106:L781106 K781107:L781107 K781108:L781108 K781109:L781109 K781110:L781110 K781111:L781111 K781112:L781112 K781113:L781113 K781114:L781114 K781115:L781115 K781116:L781116 K781117:L781117 K781118:L781118 K781119:L781119 K781120:L781120 K781121:L781121 K781122:L781122 K781123:L781123 K781124:L781124 K781125:L781125 K781126:L781126 K781127:L781127 K781128:L781128 K781129:L781129 K781130:L781130 K781131:L781131 K781132:L781132 K781133:L781133 K781134:L781134 K781135:L781135 K781136:L781136 K781137:L781137 K781138:L781138 K781139:L781139 K781140:L781140 K781141:L781141 K781142:L781142 K781143:L781143 K781144:L781144 K781145:L781145 K781146:L781146 K781147:L781147 K781148:L781148 K781149:L781149 K781150:L781150 K781151:L781151 K781152:L781152 K781153:L781153 K781154:L781154 K781155:L781155 K781156:L781156 K781157:L781157 K781158:L781158 K781159:L781159 K781160:L781160 K781161:L781161 K781162:L781162 K781163:L781163 K781164:L781164 K781165:L781165 K781166:L781166 K781167:L781167 K781168:L781168 K781169:L781169 K781170:L781170 K781171:L781171 K781172:L781172 K781173:L781173 K781174:L781174 K781175:L781175 K781176:L781176 K781177:L781177 K781178:L781178 K781179:L781179 K781180:L781180 K781181:L781181 K781182:L781182 K781183:L781183 K781184:L781184 K781185:L781185 K781186:L781186 K781187:L781187 K781188:L781188 K781189:L781189 K781190:L781190 K781191:L781191 K781192:L781192 K781193:L781193 K781194:L781194 K781195:L781195 K781196:L781196 K781197:L781197 K781198:L781198 K781199:L781199 K781200:L781200 K781201:L781201 K781202:L781202 K781203:L781203 K781204:L781204 K781205:L781205 K781206:L781206 K781207:L781207 K781208:L781208 K781209:L781209 K781210:L781210 K781211:L781211 K781212:L781212 K781213:L781213 K781214:L781214 K781215:L781215 K781216:L781216 K781217:L781217 K781218:L781218 K781219:L781219 K781220:L781220 K781221:L781221 K781222:L781222 K781223:L781223 K781224:L781224 K781225:L781225 K781226:L781226 K781227:L781227 K781228:L781228 K781229:L781229 K781230:L781230 K781231:L781231 K781232:L781232 K781233:L781233 K781234:L781234 K781235:L781235 K781236:L781236 K781237:L781237 K781238:L781238 K781239:L781239 K781240:L781240 K781241:L781241 K781242:L781242 K781243:L781243 K781244:L781244 K781245:L781245 K781246:L781246 K781247:L781247 K781248:L781248 K781249:L781249 K781250:L781250 K781251:L781251 K781252:L781252 K781253:L781253 K781254:L781254 K781255:L781255 K781256:L781256 K781257:L781257 K781258:L781258 K781259:L781259 K781260:L781260 K781261:L781261 K781262:L781262 K781263:L781263 K781264:L781264 K781265:L781265 K781266:L781266 K781267:L781267 K781268:L781268 K781269:L781269 K781270:L781270 K781271:L781271 K781272:L781272 K781273:L781273 K781274:L781274 K781275:L781275 K781276:L781276 K781277:L781277 K781278:L781278 K781279:L781279 K781280:L781280 K781281:L781281 K781282:L781282 K781283:L781283 K781284:L781284 K781285:L781285 K781286:L781286 K781287:L781287 K781288:L781288 K781289:L781289 K781290:L781290 K781291:L781291 K781292:L781292 K781293:L781293 K781294:L781294 K781295:L781295 K781296:L781296 K781297:L781297 K781298:L781298 K781299:L781299 K781300:L781300 K781301:L781301 K781302:L781302 K781303:L781303 K781304:L781304 K781305:L781305 K781306:L781306 K781307:L781307 K781308:L781308 K781309:L781309 K781310:L781310 K781311:L781311 K781312:L781312 K781313:L781313 K781314:L781314 K781315:L781315 K781316:L781316 K781317:L781317 K781318:L781318 K781319:L781319 K781320:L781320 K781321:L781321 K781322:L781322 K781323:L781323 K781324:L781324 K781325:L781325 K781326:L781326 K781327:L781327 K781328:L781328 K781329:L781329 K781330:L781330 K781331:L781331 K781332:L781332 K781333:L781333 K781334:L781334 K781335:L781335 K781336:L781336 K781337:L781337 K781338:L781338 K781339:L781339 K781340:L781340 K781341:L781341 K781342:L781342 K781343:L781343 K781344:L781344 K781345:L781345 K781346:L781346 K781347:L781347 K781348:L781348 K781349:L781349 K781350:L781350 K781351:L781351 K781352:L781352 K781353:L781353 K781354:L781354 K781355:L781355 K781356:L781356 K781357:L781357 K781358:L781358 K781359:L781359 K781360:L781360 K781361:L781361 K781362:L781362 K781363:L781363 K781364:L781364 K781365:L781365 K781366:L781366 K781367:L781367 K781368:L781368 K781369:L781369 K781370:L781370 K781371:L781371 K781372:L781372 K781373:L781373 K781374:L781374 K781375:L781375 K781376:L781376 K781377:L781377 K781378:L781378 K781379:L781379 K781380:L781380 K781381:L781381 K781382:L781382 K781383:L781383 K781384:L781384 K781385:L781385 K781386:L781386 K781387:L781387 K781388:L781388 K781389:L781389 K781390:L781390 K781391:L781391 K781392:L781392 K781393:L781393 K781394:L781394 K781395:L781395 K781396:L781396 K781397:L781397 K781398:L781398 K781399:L781399 K781400:L781400 K781401:L781401 K781402:L781402 K781403:L781403 K781404:L781404 K781405:L781405 K781406:L781406 K781407:L781407 K781408:L781408 K781409:L781409 K781410:L781410 K781411:L781411 K781412:L781412 K781413:L781413 K781414:L781414 K781415:L781415 K781416:L781416 K781417:L781417 K781418:L781418 K781419:L781419 K781420:L781420 K781421:L781421 K781422:L781422 K781423:L781423 K781424:L781424 K781425:L781425 K781426:L781426 K781427:L781427 K781428:L781428 K781429:L781429 K781430:L781430 K781431:L781431 K781432:L781432 K781433:L781433 K781434:L781434 K781435:L781435 K781436:L781436 K781437:L781437 K781438:L781438 K781439:L781439 K781440:L781440 K781441:L781441 K781442:L781442 K781443:L781443 K781444:L781444 K781445:L781445 K781446:L781446 K781447:L781447 K781448:L781448 K781449:L781449 K781450:L781450 K781451:L781451 K781452:L781452 K781453:L781453 K781454:L781454 K781455:L781455 K781456:L781456 K781457:L781457 K781458:L781458 K781459:L781459 K781460:L781460 K781461:L781461 K781462:L781462 K781463:L781463 K781464:L781464 K781465:L781465 K781466:L781466 K781467:L781467 K781468:L781468 K781469:L781469 K781470:L781470 K781471:L781471 K781472:L781472 K781473:L781473 K781474:L781474 K781475:L781475 K781476:L781476 K781477:L781477 K781478:L781478 K781479:L781479 K781480:L781480 K781481:L781481 K781482:L781482 K781483:L781483 K781484:L781484 K781485:L781485 K781486:L781486 K781487:L781487 K781488:L781488 K781489:L781489 K781490:L781490 K781491:L781491 K781492:L781492 K781493:L781493 K781494:L781494 K781495:L781495 K781496:L781496 K781497:L781497 K781498:L781498 K781499:L781499 K781500:L781500 K781501:L781501 K781502:L781502 K781503:L781503 K781504:L781504 K781505:L781505 K781506:L781506 K781507:L781507 K781508:L781508 K781509:L781509 K781510:L781510 K781511:L781511 K781512:L781512 K781513:L781513 K781514:L781514 K781515:L781515 K781516:L781516 K781517:L781517 K781518:L781518 K781519:L781519 K781520:L781520 K781521:L781521 K781522:L781522 K781523:L781523 K781524:L781524 K781525:L781525 K781526:L781526 K781527:L781527 K781528:L781528 K781529:L781529 K781530:L781530 K781531:L781531 K781532:L781532 K781533:L781533 K781534:L781534 K781535:L781535 K781536:L781536 K781537:L781537 K781538:L781538 K781539:L781539 K781540:L781540 K781541:L781541 K781542:L781542 K781543:L781543 K781544:L781544 K781545:L781545 K781546:L781546 K781547:L781547 K781548:L781548 K781549:L781549 K781550:L781550 K781551:L781551 K781552:L781552 K781553:L781553 K781554:L781554 K781555:L781555 K781556:L781556 K781557:L781557 K781558:L781558 K781559:L781559 K781560:L781560 K781561:L781561 K781562:L781562 K781563:L781563 K781564:L781564 K781565:L781565 K781566:L781566 K781567:L781567 K781568:L781568 K781569:L781569 K781570:L781570 K781571:L781571 K781572:L781572 K781573:L781573 K781574:L781574 K781575:L781575 K781576:L781576 K781577:L781577 K781578:L781578 K781579:L781579 K781580:L781580 K781581:L781581 K781582:L781582 K781583:L781583 K781584:L781584 K781585:L781585 K781586:L781586 K781587:L781587 K781588:L781588 K781589:L781589 K781590:L781590 K781591:L781591 K781592:L781592 K781593:L781593 K781594:L781594 K781595:L781595 K781596:L781596 K781597:L781597 K781598:L781598 K781599:L781599 K781600:L781600 K781601:L781601 K781602:L781602 K781603:L781603 K781604:L781604 K781605:L781605 K781606:L781606 K781607:L781607 K781608:L781608 K781609:L781609 K781610:L781610 K781611:L781611 K781612:L781612 K781613:L781613 K781614:L781614 K781615:L781615 K781616:L781616 K781617:L781617 K781618:L781618 K781619:L781619 K781620:L781620 K781621:L781621 K781622:L781622 K781623:L781623 K781624:L781624 K781625:L781625 K781626:L781626 K781627:L781627 K781628:L781628 K781629:L781629 K781630:L781630 K781631:L781631 K781632:L781632 K781633:L781633 K781634:L781634 K781635:L781635 K781636:L781636 K781637:L781637 K781638:L781638 K781639:L781639 K781640:L781640 K781641:L781641 K781642:L781642 K781643:L781643 K781644:L781644 K781645:L781645 K781646:L781646 K781647:L781647 K781648:L781648 K781649:L781649 K781650:L781650 K781651:L781651 K781652:L781652 K781653:L781653 K781654:L781654 K781655:L781655 K781656:L781656 K781657:L781657 K781658:L781658 K781659:L781659 K781660:L781660 K781661:L781661 K781662:L781662 K781663:L781663 K781664:L781664 K781665:L781665 K781666:L781666 K781667:L781667 K781668:L781668 K781669:L781669 K781670:L781670 K781671:L781671 K781672:L781672 K781673:L781673 K781674:L781674 K781675:L781675 K781676:L781676 K781677:L781677 K781678:L781678 K781679:L781679 K781680:L781680 K781681:L781681 K781682:L781682 K781683:L781683 K781684:L781684 K781685:L781685 K781686:L781686 K781687:L781687 K781688:L781688 K781689:L781689 K781690:L781690 K781691:L781691 K781692:L781692 K781693:L781693 K781694:L781694 K781695:L781695 K781696:L781696 K781697:L781697 K781698:L781698 K781699:L781699 K781700:L781700 K781701:L781701 K781702:L781702 K781703:L781703 K781704:L781704 K781705:L781705 K781706:L781706 K781707:L781707 K781708:L781708 K781709:L781709 K781710:L781710 K781711:L781711 K781712:L781712 K781713:L781713 K781714:L781714 K781715:L781715 K781716:L781716 K781717:L781717 K781718:L781718 K781719:L781719 K781720:L781720 K781721:L781721 K781722:L781722 K781723:L781723 K781724:L781724 K781725:L781725 K781726:L781726 K781727:L781727 K781728:L781728 K781729:L781729 K781730:L781730 K781731:L781731 K781732:L781732 K781733:L781733 K781734:L781734 K781735:L781735 K781736:L781736 K781737:L781737 K781738:L781738 K781739:L781739 K781740:L781740 K781741:L781741 K781742:L781742 K781743:L781743 K781744:L781744 K781745:L781745 K781746:L781746 K781747:L781747 K781748:L781748 K781749:L781749 K781750:L781750 K781751:L781751 K781752:L781752 K781753:L781753 K781754:L781754 K781755:L781755 K781756:L781756 K781757:L781757 K781758:L781758 K781759:L781759 K781760:L781760 K781761:L781761 K781762:L781762 K781763:L781763 K781764:L781764 K781765:L781765 K781766:L781766 K781767:L781767 K781768:L781768 K781769:L781769 K781770:L781770 K781771:L781771 K781772:L781772 K781773:L781773 K781774:L781774 K781775:L781775 K781776:L781776 K781777:L781777 K781778:L781778 K781779:L781779 K781780:L781780 K781781:L781781 K781782:L781782 K781783:L781783 K781784:L781784 K781785:L781785 K781786:L781786 K781787:L781787 K781788:L781788 K781789:L781789 K781790:L781790 K781791:L781791 K781792:L781792 K781793:L781793 K781794:L781794 K781795:L781795 K781796:L781796 K781797:L781797 K781798:L781798 K781799:L781799 K781800:L781800 K781801:L781801 K781802:L781802 K781803:L781803 K781804:L781804 K781805:L781805 K781806:L781806 K781807:L781807 K781808:L781808 K781809:L781809 K781810:L781810 K781811:L781811 K781812:L781812 K781813:L781813 K781814:L781814 K781815:L781815 K781816:L781816 K781817:L781817 K781818:L781818 K781819:L781819 K781820:L781820 K781821:L781821 K781822:L781822 K781823:L781823 K781824:L781824 K781825:L781825 K781826:L781826 K781827:L781827 K781828:L781828 K781829:L781829 K781830:L781830 K781831:L781831 K781832:L781832 K781833:L781833 K781834:L781834 K781835:L781835 K781836:L781836 K781837:L781837 K781838:L781838 K781839:L781839 K781840:L781840 K781841:L781841 K781842:L781842 K781843:L781843 K781844:L781844 K781845:L781845 K781846:L781846 K781847:L781847 K781848:L781848 K781849:L781849 K781850:L781850 K781851:L781851 K781852:L781852 K781853:L781853 K781854:L781854 K781855:L781855 K781856:L781856 K781857:L781857 K781858:L781858 K781859:L781859 K781860:L781860 K781861:L781861 K781862:L781862 K781863:L781863 K781864:L781864 K781865:L781865 K781866:L781866 K781867:L781867 K781868:L781868 K781869:L781869 K781870:L781870 K781871:L781871 K781872:L781872 K781873:L781873 K781874:L781874 K781875:L781875 K781876:L781876 K781877:L781877 K781878:L781878 K781879:L781879 K781880:L781880 K781881:L781881 K781882:L781882 K781883:L781883 K781884:L781884 K781885:L781885 K781886:L781886 K781887:L781887 K781888:L781888 K781889:L781889 K781890:L781890 K781891:L781891 K781892:L781892 K781893:L781893 K781894:L781894 K781895:L781895 K781896:L781896 K781897:L781897 K781898:L781898 K781899:L781899 K781900:L781900 K781901:L781901 K781902:L781902 K781903:L781903 K781904:L781904 K781905:L781905 K781906:L781906 K781907:L781907 K781908:L781908 K781909:L781909 K781910:L781910 K781911:L781911 K781912:L781912 K781913:L781913 K781914:L781914 K781915:L781915 K781916:L781916 K781917:L781917 K781918:L781918 K781919:L781919 K781920:L781920 K781921:L781921 K781922:L781922 K781923:L781923 K781924:L781924 K781925:L781925 K781926:L781926 K781927:L781927 K781928:L781928 K781929:L781929 K781930:L781930 K781931:L781931 K781932:L781932 K781933:L781933 K781934:L781934 K781935:L781935 K781936:L781936 K781937:L781937 K781938:L781938 K781939:L781939 K781940:L781940 K781941:L781941 K781942:L781942 K781943:L781943 K781944:L781944 K781945:L781945 K781946:L781946 K781947:L781947 K781948:L781948 K781949:L781949 K781950:L781950 K781951:L781951 K781952:L781952 K781953:L781953 K781954:L781954 K781955:L781955 K781956:L781956 K781957:L781957 K781958:L781958 K781959:L781959 K781960:L781960 K781961:L781961 K781962:L781962 K781963:L781963 K781964:L781964 K781965:L781965 K781966:L781966 K781967:L781967 K781968:L781968 K781969:L781969 K781970:L781970 K781971:L781971 K781972:L781972 K781973:L781973 K781974:L781974 K781975:L781975 K781976:L781976 K781977:L781977 K781978:L781978 K781979:L781979 K781980:L781980 K781981:L781981 K781982:L781982 K781983:L781983 K781984:L781984 K781985:L781985 K781986:L781986 K781987:L781987 K781988:L781988 K781989:L781989 K781990:L781990 K781991:L781991 K781992:L781992 K781993:L781993 K781994:L781994 K781995:L781995 K781996:L781996 K781997:L781997 K781998:L781998 K781999:L781999 K782000:L782000 K782001:L782001 K782002:L782002 K782003:L782003 K782004:L782004 K782005:L782005 K782006:L782006 K782007:L782007 K782008:L782008 K782009:L782009 K782010:L782010 K782011:L782011 K782012:L782012 K782013:L782013 K782014:L782014 K782015:L782015 K782016:L782016 K782017:L782017 K782018:L782018 K782019:L782019 K782020:L782020 K782021:L782021 K782022:L782022 K782023:L782023 K782024:L782024 K782025:L782025 K782026:L782026 K782027:L782027 K782028:L782028 K782029:L782029 K782030:L782030 K782031:L782031 K782032:L782032 K782033:L782033 K782034:L782034 K782035:L782035 K782036:L782036 K782037:L782037 K782038:L782038 K782039:L782039 K782040:L782040 K782041:L782041 K782042:L782042 K782043:L782043 K782044:L782044 K782045:L782045 K782046:L782046 K782047:L782047 K782048:L782048 K782049:L782049 K782050:L782050 K782051:L782051 K782052:L782052 K782053:L782053 K782054:L782054 K782055:L782055 K782056:L782056 K782057:L782057 K782058:L782058 K782059:L782059 K782060:L782060 K782061:L782061 K782062:L782062 K782063:L782063 K782064:L782064 K782065:L782065 K782066:L782066 K782067:L782067 K782068:L782068 K782069:L782069 K782070:L782070 K782071:L782071 K782072:L782072 K782073:L782073 K782074:L782074 K782075:L782075 K782076:L782076 K782077:L782077 K782078:L782078 K782079:L782079 K782080:L782080 K782081:L782081 K782082:L782082 K782083:L782083 K782084:L782084 K782085:L782085 K782086:L782086 K782087:L782087 K782088:L782088 K782089:L782089 K782090:L782090 K782091:L782091 K782092:L782092 K782093:L782093 K782094:L782094 K782095:L782095 K782096:L782096 K782097:L782097 K782098:L782098 K782099:L782099 K782100:L782100 K782101:L782101 K782102:L782102 K782103:L782103 K782104:L782104 K782105:L782105 K782106:L782106 K782107:L782107 K782108:L782108 K782109:L782109 K782110:L782110 K782111:L782111 K782112:L782112 K782113:L782113 K782114:L782114 K782115:L782115 K782116:L782116 K782117:L782117 K782118:L782118 K782119:L782119 K782120:L782120 K782121:L782121 K782122:L782122 K782123:L782123 K782124:L782124 K782125:L782125 K782126:L782126 K782127:L782127 K782128:L782128 K782129:L782129 K782130:L782130 K782131:L782131 K782132:L782132 K782133:L782133 K782134:L782134 K782135:L782135 K782136:L782136 K782137:L782137 K782138:L782138 K782139:L782139 K782140:L782140 K782141:L782141 K782142:L782142 K782143:L782143 K782144:L782144 K782145:L782145 K782146:L782146 K782147:L782147 K782148:L782148 K782149:L782149 K782150:L782150 K782151:L782151 K782152:L782152 K782153:L782153 K782154:L782154 K782155:L782155 K782156:L782156 K782157:L782157 K782158:L782158 K782159:L782159 K782160:L782160 K782161:L782161 K782162:L782162 K782163:L782163 K782164:L782164 K782165:L782165 K782166:L782166 K782167:L782167 K782168:L782168 K782169:L782169 K782170:L782170 K782171:L782171 K782172:L782172 K782173:L782173 K782174:L782174 K782175:L782175 K782176:L782176 K782177:L782177 K782178:L782178 K782179:L782179 K782180:L782180 K782181:L782181 K782182:L782182 K782183:L782183 K782184:L782184 K782185:L782185 K782186:L782186 K782187:L782187 K782188:L782188 K782189:L782189 K782190:L782190 K782191:L782191 K782192:L782192 K782193:L782193 K782194:L782194 K782195:L782195 K782196:L782196 K782197:L782197 K782198:L782198 K782199:L782199 K782200:L782200 K782201:L782201 K782202:L782202 K782203:L782203 K782204:L782204 K782205:L782205 K782206:L782206 K782207:L782207 K782208:L782208 K782209:L782209 K782210:L782210 K782211:L782211 K782212:L782212 K782213:L782213 K782214:L782214 K782215:L782215 K782216:L782216 K782217:L782217 K782218:L782218 K782219:L782219 K782220:L782220 K782221:L782221 K782222:L782222 K782223:L782223 K782224:L782224 K782225:L782225 K782226:L782226 K782227:L782227 K782228:L782228 K782229:L782229 K782230:L782230 K782231:L782231 K782232:L782232 K782233:L782233 K782234:L782234 K782235:L782235 K782236:L782236 K782237:L782237 K782238:L782238 K782239:L782239 K782240:L782240 K782241:L782241 K782242:L782242 K782243:L782243 K782244:L782244 K782245:L782245 K782246:L782246 K782247:L782247 K782248:L782248 K782249:L782249 K782250:L782250 K782251:L782251 K782252:L782252 K782253:L782253 K782254:L782254 K782255:L782255 K782256:L782256 K782257:L782257 K782258:L782258 K782259:L782259 K782260:L782260 K782261:L782261 K782262:L782262 K782263:L782263 K782264:L782264 K782265:L782265 K782266:L782266 K782267:L782267 K782268:L782268 K782269:L782269 K782270:L782270 K782271:L782271 K782272:L782272 K782273:L782273 K782274:L782274 K782275:L782275 K782276:L782276 K782277:L782277 K782278:L782278 K782279:L782279 K782280:L782280 K782281:L782281 K782282:L782282 K782283:L782283 K782284:L782284 K782285:L782285 K782286:L782286 K782287:L782287 K782288:L782288 K782289:L782289 K782290:L782290 K782291:L782291 K782292:L782292 K782293:L782293 K782294:L782294 K782295:L782295 K782296:L782296 K782297:L782297 K782298:L782298 K782299:L782299 K782300:L782300 K782301:L782301 K782302:L782302 K782303:L782303 K782304:L782304 K782305:L782305 K782306:L782306 K782307:L782307 K782308:L782308 K782309:L782309 K782310:L782310 K782311:L782311 K782312:L782312 K782313:L782313 K782314:L782314 K782315:L782315 K782316:L782316 K782317:L782317 K782318:L782318 K782319:L782319 K782320:L782320 K782321:L782321 K782322:L782322 K782323:L782323 K782324:L782324 K782325:L782325 K782326:L782326 K782327:L782327 K782328:L782328 K782329:L782329 K782330:L782330 K782331:L782331 K782332:L782332 K782333:L782333 K782334:L782334 K782335:L782335 K782336:L782336 K782337:L782337 K782338:L782338 K782339:L782339 K782340:L782340 K782341:L782341 K782342:L782342 K782343:L782343 K782344:L782344 K782345:L782345 K782346:L782346 K782347:L782347 K782348:L782348 K782349:L782349 K782350:L782350 K782351:L782351 K782352:L782352 K782353:L782353 K782354:L782354 K782355:L782355 K782356:L782356 K782357:L782357 K782358:L782358 K782359:L782359 K782360:L782360 K782361:L782361 K782362:L782362 K782363:L782363 K782364:L782364 K782365:L782365 K782366:L782366 K782367:L782367 K782368:L782368 K782369:L782369 K782370:L782370 K782371:L782371 K782372:L782372 K782373:L782373 K782374:L782374 K782375:L782375 K782376:L782376 K782377:L782377 K782378:L782378 K782379:L782379 K782380:L782380 K782381:L782381 K782382:L782382 K782383:L782383 K782384:L782384 K782385:L782385 K782386:L782386 K782387:L782387 K782388:L782388 K782389:L782389 K782390:L782390 K782391:L782391 K782392:L782392 K782393:L782393 K782394:L782394 K782395:L782395 K782396:L782396 K782397:L782397 K782398:L782398 K782399:L782399 K782400:L782400 K782401:L782401 K782402:L782402 K782403:L782403 K782404:L782404 K782405:L782405 K782406:L782406 K782407:L782407 K782408:L782408 K782409:L782409 K782410:L782410 K782411:L782411 K782412:L782412 K782413:L782413 K782414:L782414 K782415:L782415 K782416:L782416 K782417:L782417 K782418:L782418 K782419:L782419 K782420:L782420 K782421:L782421 K782422:L782422 K782423:L782423 K782424:L782424 K782425:L782425 K782426:L782426 K782427:L782427 K782428:L782428 K782429:L782429 K782430:L782430 K782431:L782431 K782432:L782432 K782433:L782433 K782434:L782434 K782435:L782435 K782436:L782436 K782437:L782437 K782438:L782438 K782439:L782439 K782440:L782440 K782441:L782441 K782442:L782442 K782443:L782443 K782444:L782444 K782445:L782445 K782446:L782446 K782447:L782447 K782448:L782448 K782449:L782449 K782450:L782450 K782451:L782451 K782452:L782452 K782453:L782453 K782454:L782454 K782455:L782455 K782456:L782456 K782457:L782457 K782458:L782458 K782459:L782459 K782460:L782460 K782461:L782461 K782462:L782462 K782463:L782463 K782464:L782464 K782465:L782465 K782466:L782466 K782467:L782467 K782468:L782468 K782469:L782469 K782470:L782470 K782471:L782471 K782472:L782472 K782473:L782473 K782474:L782474 K782475:L782475 K782476:L782476 K782477:L782477 K782478:L782478 K782479:L782479 K782480:L782480 K782481:L782481 K782482:L782482 K782483:L782483 K782484:L782484 K782485:L782485 K782486:L782486 K782487:L782487 K782488:L782488 K782489:L782489 K782490:L782490 K782491:L782491 K782492:L782492 K782493:L782493 K782494:L782494 K782495:L782495 K782496:L782496 K782497:L782497 K782498:L782498 K782499:L782499 K782500:L782500 K782501:L782501 K782502:L782502 K782503:L782503 K782504:L782504 K782505:L782505 K782506:L782506 K782507:L782507 K782508:L782508 K782509:L782509 K782510:L782510 K782511:L782511 K782512:L782512 K782513:L782513 K782514:L782514 K782515:L782515 K782516:L782516 K782517:L782517 K782518:L782518 K782519:L782519 K782520:L782520 K782521:L782521 K782522:L782522 K782523:L782523 K782524:L782524 K782525:L782525 K782526:L782526 K782527:L782527 K782528:L782528 K782529:L782529 K782530:L782530 K782531:L782531 K782532:L782532 K782533:L782533 K782534:L782534 K782535:L782535 K782536:L782536 K782537:L782537 K782538:L782538 K782539:L782539 K782540:L782540 K782541:L782541 K782542:L782542 K782543:L782543 K782544:L782544 K782545:L782545 K782546:L782546 K782547:L782547 K782548:L782548 K782549:L782549 K782550:L782550 K782551:L782551 K782552:L782552 K782553:L782553 K782554:L782554 K782555:L782555 K782556:L782556 K782557:L782557 K782558:L782558 K782559:L782559 K782560:L782560 K782561:L782561 K782562:L782562 K782563:L782563 K782564:L782564 K782565:L782565 K782566:L782566 K782567:L782567 K782568:L782568 K782569:L782569 K782570:L782570 K782571:L782571 K782572:L782572 K782573:L782573 K782574:L782574 K782575:L782575 K782576:L782576 K782577:L782577 K782578:L782578 K782579:L782579 K782580:L782580 K782581:L782581 K782582:L782582 K782583:L782583 K782584:L782584 K782585:L782585 K782586:L782586 K782587:L782587 K782588:L782588 K782589:L782589 K782590:L782590 K782591:L782591 K782592:L782592 K782593:L782593 K782594:L782594 K782595:L782595 K782596:L782596 K782597:L782597 K782598:L782598 K782599:L782599 K782600:L782600 K782601:L782601 K782602:L782602 K782603:L782603 K782604:L782604 K782605:L782605 K782606:L782606 K782607:L782607 K782608:L782608 K782609:L782609 K782610:L782610 K782611:L782611 K782612:L782612 K782613:L782613 K782614:L782614 K782615:L782615 K782616:L782616 K782617:L782617 K782618:L782618 K782619:L782619 K782620:L782620 K782621:L782621 K782622:L782622 K782623:L782623 K782624:L782624 K782625:L782625 K782626:L782626 K782627:L782627 K782628:L782628 K782629:L782629 K782630:L782630 K782631:L782631 K782632:L782632 K782633:L782633 K782634:L782634 K782635:L782635 K782636:L782636 K782637:L782637 K782638:L782638 K782639:L782639 K782640:L782640 K782641:L782641 K782642:L782642 K782643:L782643 K782644:L782644 K782645:L782645 K782646:L782646 K782647:L782647 K782648:L782648 K782649:L782649 K782650:L782650 K782651:L782651 K782652:L782652 K782653:L782653 K782654:L782654 K782655:L782655 K782656:L782656 K782657:L782657 K782658:L782658 K782659:L782659 K782660:L782660 K782661:L782661 K782662:L782662 K782663:L782663 K782664:L782664 K782665:L782665 K782666:L782666 K782667:L782667 K782668:L782668 K782669:L782669 K782670:L782670 K782671:L782671 K782672:L782672 K782673:L782673 K782674:L782674 K782675:L782675 K782676:L782676 K782677:L782677 K782678:L782678 K782679:L782679 K782680:L782680 K782681:L782681 K782682:L782682 K782683:L782683 K782684:L782684 K782685:L782685 K782686:L782686 K782687:L782687 K782688:L782688 K782689:L782689 K782690:L782690 K782691:L782691 K782692:L782692 K782693:L782693 K782694:L782694 K782695:L782695 K782696:L782696 K782697:L782697 K782698:L782698 K782699:L782699 K782700:L782700 K782701:L782701 K782702:L782702 K782703:L782703 K782704:L782704 K782705:L782705 K782706:L782706 K782707:L782707 K782708:L782708 K782709:L782709 K782710:L782710 K782711:L782711 K782712:L782712 K782713:L782713 K782714:L782714 K782715:L782715 K782716:L782716 K782717:L782717 K782718:L782718 K782719:L782719 K782720:L782720 K782721:L782721 K782722:L782722 K782723:L782723 K782724:L782724 K782725:L782725 K782726:L782726 K782727:L782727 K782728:L782728 K782729:L782729 K782730:L782730 K782731:L782731 K782732:L782732 K782733:L782733 K782734:L782734 K782735:L782735 K782736:L782736 K782737:L782737 K782738:L782738 K782739:L782739 K782740:L782740 K782741:L782741 K782742:L782742 K782743:L782743 K782744:L782744 K782745:L782745 K782746:L782746 K782747:L782747 K782748:L782748 K782749:L782749 K782750:L782750 K782751:L782751 K782752:L782752 K782753:L782753 K782754:L782754 K782755:L782755 K782756:L782756 K782757:L782757 K782758:L782758 K782759:L782759 K782760:L782760 K782761:L782761 K782762:L782762 K782763:L782763 K782764:L782764 K782765:L782765 K782766:L782766 K782767:L782767 K782768:L782768 K782769:L782769 K782770:L782770 K782771:L782771 K782772:L782772 K782773:L782773 K782774:L782774 K782775:L782775 K782776:L782776 K782777:L782777 K782778:L782778 K782779:L782779 K782780:L782780 K782781:L782781 K782782:L782782 K782783:L782783 K782784:L782784 K782785:L782785 K782786:L782786 K782787:L782787 K782788:L782788 K782789:L782789 K782790:L782790 K782791:L782791 K782792:L782792 K782793:L782793 K782794:L782794 K782795:L782795 K782796:L782796 K782797:L782797 K782798:L782798 K782799:L782799 K782800:L782800 K782801:L782801 K782802:L782802 K782803:L782803 K782804:L782804 K782805:L782805 K782806:L782806 K782807:L782807 K782808:L782808 K782809:L782809 K782810:L782810 K782811:L782811 K782812:L782812 K782813:L782813 K782814:L782814 K782815:L782815 K782816:L782816 K782817:L782817 K782818:L782818 K782819:L782819 K782820:L782820 K782821:L782821 K782822:L782822 K782823:L782823 K782824:L782824 K782825:L782825 K782826:L782826 K782827:L782827 K782828:L782828 K782829:L782829 K782830:L782830 K782831:L782831 K782832:L782832 K782833:L782833 K782834:L782834 K782835:L782835 K782836:L782836 K782837:L782837 K782838:L782838 K782839:L782839 K782840:L782840 K782841:L782841 K782842:L782842 K782843:L782843 K782844:L782844 K782845:L782845 K782846:L782846 K782847:L782847 K782848:L782848 K782849:L782849 K782850:L782850 K782851:L782851 K782852:L782852 K782853:L782853 K782854:L782854 K782855:L782855 K782856:L782856 K782857:L782857 K782858:L782858 K782859:L782859 K782860:L782860 K782861:L782861 K782862:L782862 K782863:L782863 K782864:L782864 K782865:L782865 K782866:L782866 K782867:L782867 K782868:L782868 K782869:L782869 K782870:L782870 K782871:L782871 K782872:L782872 K782873:L782873 K782874:L782874 K782875:L782875 K782876:L782876 K782877:L782877 K782878:L782878 K782879:L782879 K782880:L782880 K782881:L782881 K782882:L782882 K782883:L782883 K782884:L782884 K782885:L782885 K782886:L782886 K782887:L782887 K782888:L782888 K782889:L782889 K782890:L782890 K782891:L782891 K782892:L782892 K782893:L782893 K782894:L782894 K782895:L782895 K782896:L782896 K782897:L782897 K782898:L782898 K782899:L782899 K782900:L782900 K782901:L782901 K782902:L782902 K782903:L782903 K782904:L782904 K782905:L782905 K782906:L782906 K782907:L782907 K782908:L782908 K782909:L782909 K782910:L782910 K782911:L782911 K782912:L782912 K782913:L782913 K782914:L782914 K782915:L782915 K782916:L782916 K782917:L782917 K782918:L782918 K782919:L782919 K782920:L782920 K782921:L782921 K782922:L782922 K782923:L782923 K782924:L782924 K782925:L782925 K782926:L782926 K782927:L782927 K782928:L782928 K782929:L782929 K782930:L782930 K782931:L782931 K782932:L782932 K782933:L782933 K782934:L782934 K782935:L782935 K782936:L782936 K782937:L782937 K782938:L782938 K782939:L782939 K782940:L782940 K782941:L782941 K782942:L782942 K782943:L782943 K782944:L782944 K782945:L782945 K782946:L782946 K782947:L782947 K782948:L782948 K782949:L782949 K782950:L782950 K782951:L782951 K782952:L782952 K782953:L782953 K782954:L782954 K782955:L782955 K782956:L782956 K782957:L782957 K782958:L782958 K782959:L782959 K782960:L782960 K782961:L782961 K782962:L782962 K782963:L782963 K782964:L782964 K782965:L782965 K782966:L782966 K782967:L782967 K782968:L782968 K782969:L782969 K782970:L782970 K782971:L782971 K782972:L782972 K782973:L782973 K782974:L782974 K782975:L782975 K782976:L782976 K782977:L782977 K782978:L782978 K782979:L782979 K782980:L782980 K782981:L782981 K782982:L782982 K782983:L782983 K782984:L782984 K782985:L782985 K782986:L782986 K782987:L782987 K782988:L782988 K782989:L782989 K782990:L782990 K782991:L782991 K782992:L782992 K782993:L782993 K782994:L782994 K782995:L782995 K782996:L782996 K782997:L782997 K782998:L782998 K782999:L782999 K783000:L783000 K783001:L783001 K783002:L783002 K783003:L783003 K783004:L783004 K783005:L783005 K783006:L783006 K783007:L783007 K783008:L783008 K783009:L783009 K783010:L783010 K783011:L783011 K783012:L783012 K783013:L783013 K783014:L783014 K783015:L783015 K783016:L783016 K783017:L783017 K783018:L783018 K783019:L783019 K783020:L783020 K783021:L783021 K783022:L783022 K783023:L783023 K783024:L783024 K783025:L783025 K783026:L783026 K783027:L783027 K783028:L783028 K783029:L783029 K783030:L783030 K783031:L783031 K783032:L783032 K783033:L783033 K783034:L783034 K783035:L783035 K783036:L783036 K783037:L783037 K783038:L783038 K783039:L783039 K783040:L783040 K783041:L783041 K783042:L783042 K783043:L783043 K783044:L783044 K783045:L783045 K783046:L783046 K783047:L783047 K783048:L783048 K783049:L783049 K783050:L783050 K783051:L783051 K783052:L783052 K783053:L783053 K783054:L783054 K783055:L783055 K783056:L783056 K783057:L783057 K783058:L783058 K783059:L783059 K783060:L783060 K783061:L783061 K783062:L783062 K783063:L783063 K783064:L783064 K783065:L783065 K783066:L783066 K783067:L783067 K783068:L783068 K783069:L783069 K783070:L783070 K783071:L783071 K783072:L783072 K783073:L783073 K783074:L783074 K783075:L783075 K783076:L783076 K783077:L783077 K783078:L783078 K783079:L783079 K783080:L783080 K783081:L783081 K783082:L783082 K783083:L783083 K783084:L783084 K783085:L783085 K783086:L783086 K783087:L783087 K783088:L783088 K783089:L783089 K783090:L783090 K783091:L783091 K783092:L783092 K783093:L783093 K783094:L783094 K783095:L783095 K783096:L783096 K783097:L783097 K783098:L783098 K783099:L783099 K783100:L783100 K783101:L783101 K783102:L783102 K783103:L783103 K783104:L783104 K783105:L783105 K783106:L783106 K783107:L783107 K783108:L783108 K783109:L783109 K783110:L783110 K783111:L783111 K783112:L783112 K783113:L783113 K783114:L783114 K783115:L783115 K783116:L783116 K783117:L783117 K783118:L783118 K783119:L783119 K783120:L783120 K783121:L783121 K783122:L783122 K783123:L783123 K783124:L783124 K783125:L783125 K783126:L783126 K783127:L783127 K783128:L783128 K783129:L783129 K783130:L783130 K783131:L783131 K783132:L783132 K783133:L783133 K783134:L783134 K783135:L783135 K783136:L783136 K783137:L783137 K783138:L783138 K783139:L783139 K783140:L783140 K783141:L783141 K783142:L783142 K783143:L783143 K783144:L783144 K783145:L783145 K783146:L783146 K783147:L783147 K783148:L783148 K783149:L783149 K783150:L783150 K783151:L783151 K783152:L783152 K783153:L783153 K783154:L783154 K783155:L783155 K783156:L783156 K783157:L783157 K783158:L783158 K783159:L783159 K783160:L783160 K783161:L783161 K783162:L783162 K783163:L783163 K783164:L783164 K783165:L783165 K783166:L783166 K783167:L783167 K783168:L783168 K783169:L783169 K783170:L783170 K783171:L783171 K783172:L783172 K783173:L783173 K783174:L783174 K783175:L783175 K783176:L783176 K783177:L783177 K783178:L783178 K783179:L783179 K783180:L783180 K783181:L783181 K783182:L783182 K783183:L783183 K783184:L783184 K783185:L783185 K783186:L783186 K783187:L783187 K783188:L783188 K783189:L783189 K783190:L783190 K783191:L783191 K783192:L783192 K783193:L783193 K783194:L783194 K783195:L783195 K783196:L783196 K783197:L783197 K783198:L783198 K783199:L783199 K783200:L783200 K783201:L783201 K783202:L783202 K783203:L783203 K783204:L783204 K783205:L783205 K783206:L783206 K783207:L783207 K783208:L783208 K783209:L783209 K783210:L783210 K783211:L783211 K783212:L783212 K783213:L783213 K783214:L783214 K783215:L783215 K783216:L783216 K783217:L783217 K783218:L783218 K783219:L783219 K783220:L783220 K783221:L783221 K783222:L783222 K783223:L783223 K783224:L783224 K783225:L783225 K783226:L783226 K783227:L783227 K783228:L783228 K783229:L783229 K783230:L783230 K783231:L783231 K783232:L783232 K783233:L783233 K783234:L783234 K783235:L783235 K783236:L783236 K783237:L783237 K783238:L783238 K783239:L783239 K783240:L783240 K783241:L783241 K783242:L783242 K783243:L783243 K783244:L783244 K783245:L783245 K783246:L783246 K783247:L783247 K783248:L783248 K783249:L783249 K783250:L783250 K783251:L783251 K783252:L783252 K783253:L783253 K783254:L783254 K783255:L783255 K783256:L783256 K783257:L783257 K783258:L783258 K783259:L783259 K783260:L783260 K783261:L783261 K783262:L783262 K783263:L783263 K783264:L783264 K783265:L783265 K783266:L783266 K783267:L783267 K783268:L783268 K783269:L783269 K783270:L783270 K783271:L783271 K783272:L783272 K783273:L783273 K783274:L783274 K783275:L783275 K783276:L783276 K783277:L783277 K783278:L783278 K783279:L783279 K783280:L783280 K783281:L783281 K783282:L783282 K783283:L783283 K783284:L783284 K783285:L783285 K783286:L783286 K783287:L783287 K783288:L783288 K783289:L783289 K783290:L783290 K783291:L783291 K783292:L783292 K783293:L783293 K783294:L783294 K783295:L783295 K783296:L783296 K783297:L783297 K783298:L783298 K783299:L783299 K783300:L783300 K783301:L783301 K783302:L783302 K783303:L783303 K783304:L783304 K783305:L783305 K783306:L783306 K783307:L783307 K783308:L783308 K783309:L783309 K783310:L783310 K783311:L783311 K783312:L783312 K783313:L783313 K783314:L783314 K783315:L783315 K783316:L783316 K783317:L783317 K783318:L783318 K783319:L783319 K783320:L783320 K783321:L783321 K783322:L783322 K783323:L783323 K783324:L783324 K783325:L783325 K783326:L783326 K783327:L783327 K783328:L783328 K783329:L783329 K783330:L783330 K783331:L783331 K783332:L783332 K783333:L783333 K783334:L783334 K783335:L783335 K783336:L783336 K783337:L783337 K783338:L783338 K783339:L783339 K783340:L783340 K783341:L783341 K783342:L783342 K783343:L783343 K783344:L783344 K783345:L783345 K783346:L783346 K783347:L783347 K783348:L783348 K783349:L783349 K783350:L783350 K783351:L783351 K783352:L783352 K783353:L783353 K783354:L783354 K783355:L783355 K783356:L783356 K783357:L783357 K783358:L783358 K783359:L783359 K783360:L783360 K783361:L783361 K783362:L783362 K783363:L783363 K783364:L783364 K783365:L783365 K783366:L783366 K783367:L783367 K783368:L783368 K783369:L783369 K783370:L783370 K783371:L783371 K783372:L783372 K783373:L783373 K783374:L783374 K783375:L783375 K783376:L783376 K783377:L783377 K783378:L783378 K783379:L783379 K783380:L783380 K783381:L783381 K783382:L783382 K783383:L783383 K783384:L783384 K783385:L783385 K783386:L783386 K783387:L783387 K783388:L783388 K783389:L783389 K783390:L783390 K783391:L783391 K783392:L783392 K783393:L783393 K783394:L783394 K783395:L783395 K783396:L783396 K783397:L783397 K783398:L783398 K783399:L783399 K783400:L783400 K783401:L783401 K783402:L783402 K783403:L783403 K783404:L783404 K783405:L783405 K783406:L783406 K783407:L783407 K783408:L783408 K783409:L783409 K783410:L783410 K783411:L783411 K783412:L783412 K783413:L783413 K783414:L783414 K783415:L783415 K783416:L783416 K783417:L783417 K783418:L783418 K783419:L783419 K783420:L783420 K783421:L783421 K783422:L783422 K783423:L783423 K783424:L783424 K783425:L783425 K783426:L783426 K783427:L783427 K783428:L783428 K783429:L783429 K783430:L783430 K783431:L783431 K783432:L783432 K783433:L783433 K783434:L783434 K783435:L783435 K783436:L783436 K783437:L783437 K783438:L783438 K783439:L783439 K783440:L783440 K783441:L783441 K783442:L783442 K783443:L783443 K783444:L783444 K783445:L783445 K783446:L783446 K783447:L783447 K783448:L783448 K783449:L783449 K783450:L783450 K783451:L783451 K783452:L783452 K783453:L783453 K783454:L783454 K783455:L783455 K783456:L783456 K783457:L783457 K783458:L783458 K783459:L783459 K783460:L783460 K783461:L783461 K783462:L783462 K783463:L783463 K783464:L783464 K783465:L783465 K783466:L783466 K783467:L783467 K783468:L783468 K783469:L783469 K783470:L783470 K783471:L783471 K783472:L783472 K783473:L783473 K783474:L783474 K783475:L783475 K783476:L783476 K783477:L783477 K783478:L783478 K783479:L783479 K783480:L783480 K783481:L783481 K783482:L783482 K783483:L783483 K783484:L783484 K783485:L783485 K783486:L783486 K783487:L783487 K783488:L783488 K783489:L783489 K783490:L783490 K783491:L783491 K783492:L783492 K783493:L783493 K783494:L783494 K783495:L783495 K783496:L783496 K783497:L783497 K783498:L783498 K783499:L783499 K783500:L783500 K783501:L783501 K783502:L783502 K783503:L783503 K783504:L783504 K783505:L783505 K783506:L783506 K783507:L783507 K783508:L783508 K783509:L783509 K783510:L783510 K783511:L783511 K783512:L783512 K783513:L783513 K783514:L783514 K783515:L783515 K783516:L783516 K783517:L783517 K783518:L783518 K783519:L783519 K783520:L783520 K783521:L783521 K783522:L783522 K783523:L783523 K783524:L783524 K783525:L783525 K783526:L783526 K783527:L783527 K783528:L783528 K783529:L783529 K783530:L783530 K783531:L783531 K783532:L783532 K783533:L783533 K783534:L783534 K783535:L783535 K783536:L783536 K783537:L783537 K783538:L783538 K783539:L783539 K783540:L783540 K783541:L783541 K783542:L783542 K783543:L783543 K783544:L783544 K783545:L783545 K783546:L783546 K783547:L783547 K783548:L783548 K783549:L783549 K783550:L783550 K783551:L783551 K783552:L783552 K783553:L783553 K783554:L783554 K783555:L783555 K783556:L783556 K783557:L783557 K783558:L783558 K783559:L783559 K783560:L783560 K783561:L783561 K783562:L783562 K783563:L783563 K783564:L783564 K783565:L783565 K783566:L783566 K783567:L783567 K783568:L783568 K783569:L783569 K783570:L783570 K783571:L783571 K783572:L783572 K783573:L783573 K783574:L783574 K783575:L783575 K783576:L783576 K783577:L783577 K783578:L783578 K783579:L783579 K783580:L783580 K783581:L783581 K783582:L783582 K783583:L783583 K783584:L783584 K783585:L783585 K783586:L783586 K783587:L783587 K783588:L783588 K783589:L783589 K783590:L783590 K783591:L783591 K783592:L783592 K783593:L783593 K783594:L783594 K783595:L783595 K783596:L783596 K783597:L783597 K783598:L783598 K783599:L783599 K783600:L783600 K783601:L783601 K783602:L783602 K783603:L783603 K783604:L783604 K783605:L783605 K783606:L783606 K783607:L783607 K783608:L783608 K783609:L783609 K783610:L783610 K783611:L783611 K783612:L783612 K783613:L783613 K783614:L783614 K783615:L783615 K783616:L783616 K783617:L783617 K783618:L783618 K783619:L783619 K783620:L783620 K783621:L783621 K783622:L783622 K783623:L783623 K783624:L783624 K783625:L783625 K783626:L783626 K783627:L783627 K783628:L783628 K783629:L783629 K783630:L783630 K783631:L783631 K783632:L783632 K783633:L783633 K783634:L783634 K783635:L783635 K783636:L783636 K783637:L783637 K783638:L783638 K783639:L783639 K783640:L783640 K783641:L783641 K783642:L783642 K783643:L783643 K783644:L783644 K783645:L783645 K783646:L783646 K783647:L783647 K783648:L783648 K783649:L783649 K783650:L783650 K783651:L783651 K783652:L783652 K783653:L783653 K783654:L783654 K783655:L783655 K783656:L783656 K783657:L783657 K783658:L783658 K783659:L783659 K783660:L783660 K783661:L783661 K783662:L783662 K783663:L783663 K783664:L783664 K783665:L783665 K783666:L783666 K783667:L783667 K783668:L783668 K783669:L783669 K783670:L783670 K783671:L783671 K783672:L783672 K783673:L783673 K783674:L783674 K783675:L783675 K783676:L783676 K783677:L783677 K783678:L783678 K783679:L783679 K783680:L783680 K783681:L783681 K783682:L783682 K783683:L783683 K783684:L783684 K783685:L783685 K783686:L783686 K783687:L783687 K783688:L783688 K783689:L783689 K783690:L783690 K783691:L783691 K783692:L783692 K783693:L783693 K783694:L783694 K783695:L783695 K783696:L783696 K783697:L783697 K783698:L783698 K783699:L783699 K783700:L783700 K783701:L783701 K783702:L783702 K783703:L783703 K783704:L783704 K783705:L783705 K783706:L783706 K783707:L783707 K783708:L783708 K783709:L783709 K783710:L783710 K783711:L783711 K783712:L783712 K783713:L783713 K783714:L783714 K783715:L783715 K783716:L783716 K783717:L783717 K783718:L783718 K783719:L783719 K783720:L783720 K783721:L783721 K783722:L783722 K783723:L783723 K783724:L783724 K783725:L783725 K783726:L783726 K783727:L783727 K783728:L783728 K783729:L783729 K783730:L783730 K783731:L783731 K783732:L783732 K783733:L783733 K783734:L783734 K783735:L783735 K783736:L783736 K783737:L783737 K783738:L783738 K783739:L783739 K783740:L783740 K783741:L783741 K783742:L783742 K783743:L783743 K783744:L783744 K783745:L783745 K783746:L783746 K783747:L783747 K783748:L783748 K783749:L783749 K783750:L783750 K783751:L783751 K783752:L783752 K783753:L783753 K783754:L783754 K783755:L783755 K783756:L783756 K783757:L783757 K783758:L783758 K783759:L783759 K783760:L783760 K783761:L783761 K783762:L783762 K783763:L783763 K783764:L783764 K783765:L783765 K783766:L783766 K783767:L783767 K783768:L783768 K783769:L783769 K783770:L783770 K783771:L783771 K783772:L783772 K783773:L783773 K783774:L783774 K783775:L783775 K783776:L783776 K783777:L783777 K783778:L783778 K783779:L783779 K783780:L783780 K783781:L783781 K783782:L783782 K783783:L783783 K783784:L783784 K783785:L783785 K783786:L783786 K783787:L783787 K783788:L783788 K783789:L783789 K783790:L783790 K783791:L783791 K783792:L783792 K783793:L783793 K783794:L783794 K783795:L783795 K783796:L783796 K783797:L783797 K783798:L783798 K783799:L783799 K783800:L783800 K783801:L783801 K783802:L783802 K783803:L783803 K783804:L783804 K783805:L783805 K783806:L783806 K783807:L783807 K783808:L783808 K783809:L783809 K783810:L783810 K783811:L783811 K783812:L783812 K783813:L783813 K783814:L783814 K783815:L783815 K783816:L783816 K783817:L783817 K783818:L783818 K783819:L783819 K783820:L783820 K783821:L783821 K783822:L783822 K783823:L783823 K783824:L783824 K783825:L783825 K783826:L783826 K783827:L783827 K783828:L783828 K783829:L783829 K783830:L783830 K783831:L783831 K783832:L783832 K783833:L783833 K783834:L783834 K783835:L783835 K783836:L783836 K783837:L783837 K783838:L783838 K783839:L783839 K783840:L783840 K783841:L783841 K783842:L783842 K783843:L783843 K783844:L783844 K783845:L783845 K783846:L783846 K783847:L783847 K783848:L783848 K783849:L783849 K783850:L783850 K783851:L783851 K783852:L783852 K783853:L783853 K783854:L783854 K783855:L783855 K783856:L783856 K783857:L783857 K783858:L783858 K783859:L783859 K783860:L783860 K783861:L783861 K783862:L783862 K783863:L783863 K783864:L783864 K783865:L783865 K783866:L783866 K783867:L783867 K783868:L783868 K783869:L783869 K783870:L783870 K783871:L783871 K783872:L783872 K783873:L783873 K783874:L783874 K783875:L783875 K783876:L783876 K783877:L783877 K783878:L783878 K783879:L783879 K783880:L783880 K783881:L783881 K783882:L783882 K783883:L783883 K783884:L783884 K783885:L783885 K783886:L783886 K783887:L783887 K783888:L783888 K783889:L783889 K783890:L783890 K783891:L783891 K783892:L783892 K783893:L783893 K783894:L783894 K783895:L783895 K783896:L783896 K783897:L783897 K783898:L783898 K783899:L783899 K783900:L783900 K783901:L783901 K783902:L783902 K783903:L783903 K783904:L783904 K783905:L783905 K783906:L783906 K783907:L783907 K783908:L783908 K783909:L783909 K783910:L783910 K783911:L783911 K783912:L783912 K783913:L783913 K783914:L783914 K783915:L783915 K783916:L783916 K783917:L783917 K783918:L783918 K783919:L783919 K783920:L783920 K783921:L783921 K783922:L783922 K783923:L783923 K783924:L783924 K783925:L783925 K783926:L783926 K783927:L783927 K783928:L783928 K783929:L783929 K783930:L783930 K783931:L783931 K783932:L783932 K783933:L783933 K783934:L783934 K783935:L783935 K783936:L783936 K783937:L783937 K783938:L783938 K783939:L783939 K783940:L783940 K783941:L783941 K783942:L783942 K783943:L783943 K783944:L783944 K783945:L783945 K783946:L783946 K783947:L783947 K783948:L783948 K783949:L783949 K783950:L783950 K783951:L783951 K783952:L783952 K783953:L783953 K783954:L783954 K783955:L783955 K783956:L783956 K783957:L783957 K783958:L783958 K783959:L783959 K783960:L783960 K783961:L783961 K783962:L783962 K783963:L783963 K783964:L783964 K783965:L783965 K783966:L783966 K783967:L783967 K783968:L783968 K783969:L783969 K783970:L783970 K783971:L783971 K783972:L783972 K783973:L783973 K783974:L783974 K783975:L783975 K783976:L783976 K783977:L783977 K783978:L783978 K783979:L783979 K783980:L783980 K783981:L783981 K783982:L783982 K783983:L783983 K783984:L783984 K783985:L783985 K783986:L783986 K783987:L783987 K783988:L783988 K783989:L783989 K783990:L783990 K783991:L783991 K783992:L783992 K783993:L783993 K783994:L783994 K783995:L783995 K783996:L783996 K783997:L783997 K783998:L783998 K783999:L783999 K784000:L784000 K784001:L784001 K784002:L784002 K784003:L784003 K784004:L784004 K784005:L784005 K784006:L784006 K784007:L784007 K784008:L784008 K784009:L784009 K784010:L784010 K784011:L784011 K784012:L784012 K784013:L784013 K784014:L784014 K784015:L784015 K784016:L784016 K784017:L784017 K784018:L784018 K784019:L784019 K784020:L784020 K784021:L784021 K784022:L784022 K784023:L784023 K784024:L784024 K784025:L784025 K784026:L784026 K784027:L784027 K784028:L784028 K784029:L784029 K784030:L784030 K784031:L784031 K784032:L784032 K784033:L784033 K784034:L784034 K784035:L784035 K784036:L784036 K784037:L784037 K784038:L784038 K784039:L784039 K784040:L784040 K784041:L784041 K784042:L784042 K784043:L784043 K784044:L784044 K784045:L784045 K784046:L784046 K784047:L784047 K784048:L784048 K784049:L784049 K784050:L784050 K784051:L784051 K784052:L784052 K784053:L784053 K784054:L784054 K784055:L784055 K784056:L784056 K784057:L784057 K784058:L784058 K784059:L784059 K784060:L784060 K784061:L784061 K784062:L784062 K784063:L784063 K784064:L784064 K784065:L784065 K784066:L784066 K784067:L784067 K784068:L784068 K784069:L784069 K784070:L784070 K784071:L784071 K784072:L784072 K784073:L784073 K784074:L784074 K784075:L784075 K784076:L784076 K784077:L784077 K784078:L784078 K784079:L784079 K784080:L784080 K784081:L784081 K784082:L784082 K784083:L784083 K784084:L784084 K784085:L784085 K784086:L784086 K784087:L784087 K784088:L784088 K784089:L784089 K784090:L784090 K784091:L784091 K784092:L784092 K784093:L784093 K784094:L784094 K784095:L784095 K784096:L784096 K784097:L784097 K784098:L784098 K784099:L784099 K784100:L784100 K784101:L784101 K784102:L784102 K784103:L784103 K784104:L784104 K784105:L784105 K784106:L784106 K784107:L784107 K784108:L784108 K784109:L784109 K784110:L784110 K784111:L784111 K784112:L784112 K784113:L784113 K784114:L784114 K784115:L784115 K784116:L784116 K784117:L784117 K784118:L784118 K784119:L784119 K784120:L784120 K784121:L784121 K784122:L784122 K784123:L784123 K784124:L784124 K784125:L784125 K784126:L784126 K784127:L784127 K784128:L784128 K784129:L784129 K784130:L784130 K784131:L784131 K784132:L784132 K784133:L784133 K784134:L784134 K784135:L784135 K784136:L784136 K784137:L784137 K784138:L784138 K784139:L784139 K784140:L784140 K784141:L784141 K784142:L784142 K784143:L784143 K784144:L784144 K784145:L784145 K784146:L784146 K784147:L784147 K784148:L784148 K784149:L784149 K784150:L784150 K784151:L784151 K784152:L784152 K784153:L784153 K784154:L784154 K784155:L784155 K784156:L784156 K784157:L784157 K784158:L784158 K784159:L784159 K784160:L784160 K784161:L784161 K784162:L784162 K784163:L784163 K784164:L784164 K784165:L784165 K784166:L784166 K784167:L784167 K784168:L784168 K784169:L784169 K784170:L784170 K784171:L784171 K784172:L784172 K784173:L784173 K784174:L784174 K784175:L784175 K784176:L784176 K784177:L784177 K784178:L784178 K784179:L784179 K784180:L784180 K784181:L784181 K784182:L784182 K784183:L784183 K784184:L784184 K784185:L784185 K784186:L784186 K784187:L784187 K784188:L784188 K784189:L784189 K784190:L784190 K784191:L784191 K784192:L784192 K784193:L784193 K784194:L784194 K784195:L784195 K784196:L784196 K784197:L784197 K784198:L784198 K784199:L784199 K784200:L784200 K784201:L784201 K784202:L784202 K784203:L784203 K784204:L784204 K784205:L784205 K784206:L784206 K784207:L784207 K784208:L784208 K784209:L784209 K784210:L784210 K784211:L784211 K784212:L784212 K784213:L784213 K784214:L784214 K784215:L784215 K784216:L784216 K784217:L784217 K784218:L784218 K784219:L784219 K784220:L784220 K784221:L784221 K784222:L784222 K784223:L784223 K784224:L784224 K784225:L784225 K784226:L784226 K784227:L784227 K784228:L784228 K784229:L784229 K784230:L784230 K784231:L784231 K784232:L784232 K784233:L784233 K784234:L784234 K784235:L784235 K784236:L784236 K784237:L784237 K784238:L784238 K784239:L784239 K784240:L784240 K784241:L784241 K784242:L784242 K784243:L784243 K784244:L784244 K784245:L784245 K784246:L784246 K784247:L784247 K784248:L784248 K784249:L784249 K784250:L784250 K784251:L784251 K784252:L784252 K784253:L784253 K784254:L784254 K784255:L784255 K784256:L784256 K784257:L784257 K784258:L784258 K784259:L784259 K784260:L784260 K784261:L784261 K784262:L784262 K784263:L784263 K784264:L784264 K784265:L784265 K784266:L784266 K784267:L784267 K784268:L784268 K784269:L784269 K784270:L784270 K784271:L784271 K784272:L784272 K784273:L784273 K784274:L784274 K784275:L784275 K784276:L784276 K784277:L784277 K784278:L784278 K784279:L784279 K784280:L784280 K784281:L784281 K784282:L784282 K784283:L784283 K784284:L784284 K784285:L784285 K784286:L784286 K784287:L784287 K784288:L784288 K784289:L784289 K784290:L784290 K784291:L784291 K784292:L784292 K784293:L784293 K784294:L784294 K784295:L784295 K784296:L784296 K784297:L784297 K784298:L784298 K784299:L784299 K784300:L784300 K784301:L784301 K784302:L784302 K784303:L784303 K784304:L784304 K784305:L784305 K784306:L784306 K784307:L784307 K784308:L784308 K784309:L784309 K784310:L784310 K784311:L784311 K784312:L784312 K784313:L784313 K784314:L784314 K784315:L784315 K784316:L784316 K784317:L784317 K784318:L784318 K784319:L784319 K784320:L784320 K784321:L784321 K784322:L784322 K784323:L784323 K784324:L784324 K784325:L784325 K784326:L784326 K784327:L784327 K784328:L784328 K784329:L784329 K784330:L784330 K784331:L784331 K784332:L784332 K784333:L784333 K784334:L784334 K784335:L784335 K784336:L784336 K784337:L784337 K784338:L784338 K784339:L784339 K784340:L784340 K784341:L784341 K784342:L784342 K784343:L784343 K784344:L784344 K784345:L784345 K784346:L784346 K784347:L784347 K784348:L784348 K784349:L784349 K784350:L784350 K784351:L784351 K784352:L784352 K784353:L784353 K784354:L784354 K784355:L784355 K784356:L784356 K784357:L784357 K784358:L784358 K784359:L784359 K784360:L784360 K784361:L784361 K784362:L784362 K784363:L784363 K784364:L784364 K784365:L784365 K784366:L784366 K784367:L784367 K784368:L784368 K784369:L784369 K784370:L784370 K784371:L784371 K784372:L784372 K784373:L784373 K784374:L784374 K784375:L784375 K784376:L784376 K784377:L784377 K784378:L784378 K784379:L784379 K784380:L784380 K784381:L784381 K784382:L784382 K784383:L784383 K784384:L784384 K784385:L784385 K784386:L784386 K784387:L784387 K784388:L784388 K784389:L784389 K784390:L784390 K784391:L784391 K784392:L784392 K784393:L784393 K784394:L784394 K784395:L784395 K784396:L784396 K784397:L784397 K784398:L784398 K784399:L784399 K784400:L784400 K784401:L784401 K784402:L784402 K784403:L784403 K784404:L784404 K784405:L784405 K784406:L784406 K784407:L784407 K784408:L784408 K784409:L784409 K784410:L784410 K784411:L784411 K784412:L784412 K784413:L784413 K784414:L784414 K784415:L784415 K784416:L784416 K784417:L784417 K784418:L784418 K784419:L784419 K784420:L784420 K784421:L784421 K784422:L784422 K784423:L784423 K784424:L784424 K784425:L784425 K784426:L784426 K784427:L784427 K784428:L784428 K784429:L784429 K784430:L784430 K784431:L784431 K784432:L784432 K784433:L784433 K784434:L784434 K784435:L784435 K784436:L784436 K784437:L784437 K784438:L784438 K784439:L784439 K784440:L784440 K784441:L784441 K784442:L784442 K784443:L784443 K784444:L784444 K784445:L784445 K784446:L784446 K784447:L784447 K784448:L784448 K784449:L784449 K784450:L784450 K784451:L784451 K784452:L784452 K784453:L784453 K784454:L784454 K784455:L784455 K784456:L784456 K784457:L784457 K784458:L784458 K784459:L784459 K784460:L784460 K784461:L784461 K784462:L784462 K784463:L784463 K784464:L784464 K784465:L784465 K784466:L784466 K784467:L784467 K784468:L784468 K784469:L784469 K784470:L784470 K784471:L784471 K784472:L784472 K784473:L784473 K784474:L784474 K784475:L784475 K784476:L784476 K784477:L784477 K784478:L784478 K784479:L784479 K784480:L784480 K784481:L784481 K784482:L784482 K784483:L784483 K784484:L784484 K784485:L784485 K784486:L784486 K784487:L784487 K784488:L784488 K784489:L784489 K784490:L784490 K784491:L784491 K784492:L784492 K784493:L784493 K784494:L784494 K784495:L784495 K784496:L784496 K784497:L784497 K784498:L784498 K784499:L784499 K784500:L784500 K784501:L784501 K784502:L784502 K784503:L784503 K784504:L784504 K784505:L784505 K784506:L784506 K784507:L784507 K784508:L784508 K784509:L784509 K784510:L784510 K784511:L784511 K784512:L784512 K784513:L784513 K784514:L784514 K784515:L784515 K784516:L784516 K784517:L784517 K784518:L784518 K784519:L784519 K784520:L784520 K784521:L784521 K784522:L784522 K784523:L784523 K784524:L784524 K784525:L784525 K784526:L784526 K784527:L784527 K784528:L784528 K784529:L784529 K784530:L784530 K784531:L784531 K784532:L784532 K784533:L784533 K784534:L784534 K784535:L784535 K784536:L784536 K784537:L784537 K784538:L784538 K784539:L784539 K784540:L784540 K784541:L784541 K784542:L784542 K784543:L784543 K784544:L784544 K784545:L784545 K784546:L784546 K784547:L784547 K784548:L784548 K784549:L784549 K784550:L784550 K784551:L784551 K784552:L784552 K784553:L784553 K784554:L784554 K784555:L784555 K784556:L784556 K784557:L784557 K784558:L784558 K784559:L784559 K784560:L784560 K784561:L784561 K784562:L784562 K784563:L784563 K784564:L784564 K784565:L784565 K784566:L784566 K784567:L784567 K784568:L784568 K784569:L784569 K784570:L784570 K784571:L784571 K784572:L784572 K784573:L784573 K784574:L784574 K784575:L784575 K784576:L784576 K784577:L784577 K784578:L784578 K784579:L784579 K784580:L784580 K784581:L784581 K784582:L784582 K784583:L784583 K784584:L784584 K784585:L784585 K784586:L784586 K784587:L784587 K784588:L784588 K784589:L784589 K784590:L784590 K784591:L784591 K784592:L784592 K784593:L784593 K784594:L784594 K784595:L784595 K784596:L784596 K784597:L784597 K784598:L784598 K784599:L784599 K784600:L784600 K784601:L784601 K784602:L784602 K784603:L784603 K784604:L784604 K784605:L784605 K784606:L784606 K784607:L784607 K784608:L784608 K784609:L784609 K784610:L784610 K784611:L784611 K784612:L784612 K784613:L784613 K784614:L784614 K784615:L784615 K784616:L784616 K784617:L784617 K784618:L784618 K784619:L784619 K784620:L784620 K784621:L784621 K784622:L784622 K784623:L784623 K784624:L784624 K784625:L784625 K784626:L784626 K784627:L784627 K784628:L784628 K784629:L784629 K784630:L784630 K784631:L784631 K784632:L784632 K784633:L784633 K784634:L784634 K784635:L784635 K784636:L784636 K784637:L784637 K784638:L784638 K784639:L784639 K784640:L784640 K784641:L784641 K784642:L784642 K784643:L784643 K784644:L784644 K784645:L784645 K784646:L784646 K784647:L784647 K784648:L784648 K784649:L784649 K784650:L784650 K784651:L784651 K784652:L784652 K784653:L784653 K784654:L784654 K784655:L784655 K784656:L784656 K784657:L784657 K784658:L784658 K784659:L784659 K784660:L784660 K784661:L784661 K784662:L784662 K784663:L784663 K784664:L784664 K784665:L784665 K784666:L784666 K784667:L784667 K784668:L784668 K784669:L784669 K784670:L784670 K784671:L784671 K784672:L784672 K784673:L784673 K784674:L784674 K784675:L784675 K784676:L784676 K784677:L784677 K784678:L784678 K784679:L784679 K784680:L784680 K784681:L784681 K784682:L784682 K784683:L784683 K784684:L784684 K784685:L784685 K784686:L784686 K784687:L784687 K784688:L784688 K784689:L784689 K784690:L784690 K784691:L784691 K784692:L784692 K784693:L784693 K784694:L784694 K784695:L784695 K784696:L784696 K784697:L784697 K784698:L784698 K784699:L784699 K784700:L784700 K784701:L784701 K784702:L784702 K784703:L784703 K784704:L784704 K784705:L784705 K784706:L784706 K784707:L784707 K784708:L784708 K784709:L784709 K784710:L784710 K784711:L784711 K784712:L784712 K784713:L784713 K784714:L784714 K784715:L784715 K784716:L784716 K784717:L784717 K784718:L784718 K784719:L784719 K784720:L784720 K784721:L784721 K784722:L784722 K784723:L784723 K784724:L784724 K784725:L784725 K784726:L784726 K784727:L784727 K784728:L784728 K784729:L784729 K784730:L784730 K784731:L784731 K784732:L784732 K784733:L784733 K784734:L784734 K784735:L784735 K784736:L784736 K784737:L784737 K784738:L784738 K784739:L784739 K784740:L784740 K784741:L784741 K784742:L784742 K784743:L784743 K784744:L784744 K784745:L784745 K784746:L784746 K784747:L784747 K784748:L784748 K784749:L784749 K784750:L784750 K784751:L784751 K784752:L784752 K784753:L784753 K784754:L784754 K784755:L784755 K784756:L784756 K784757:L784757 K784758:L784758 K784759:L784759 K784760:L784760 K784761:L784761 K784762:L784762 K784763:L784763 K784764:L784764 K784765:L784765 K784766:L784766 K784767:L784767 K784768:L784768 K784769:L784769 K784770:L784770 K784771:L784771 K784772:L784772 K784773:L784773 K784774:L784774 K784775:L784775 K784776:L784776 K784777:L784777 K784778:L784778 K784779:L784779 K784780:L784780 K784781:L784781 K784782:L784782 K784783:L784783 K784784:L784784 K784785:L784785 K784786:L784786 K784787:L784787 K784788:L784788 K784789:L784789 K784790:L784790 K784791:L784791 K784792:L784792 K784793:L784793 K784794:L784794 K784795:L784795 K784796:L784796 K784797:L784797 K784798:L784798 K784799:L784799 K784800:L784800 K784801:L784801 K784802:L784802 K784803:L784803 K784804:L784804 K784805:L784805 K784806:L784806 K784807:L784807 K784808:L784808 K784809:L784809 K784810:L784810 K784811:L784811 K784812:L784812 K784813:L784813 K784814:L784814 K784815:L784815 K784816:L784816 K784817:L784817 K784818:L784818 K784819:L784819 K784820:L784820 K784821:L784821 K784822:L784822 K784823:L784823 K784824:L784824 K784825:L784825 K784826:L784826 K784827:L784827 K784828:L784828 K784829:L784829 K784830:L784830 K784831:L784831 K784832:L784832 K784833:L784833 K784834:L784834 K784835:L784835 K784836:L784836 K784837:L784837 K784838:L784838 K784839:L784839 K784840:L784840 K784841:L784841 K784842:L784842 K784843:L784843 K784844:L784844 K784845:L784845 K784846:L784846 K784847:L784847 K784848:L784848 K784849:L784849 K784850:L784850 K784851:L784851 K784852:L784852 K784853:L784853 K784854:L784854 K784855:L784855 K784856:L784856 K784857:L784857 K784858:L784858 K784859:L784859 K784860:L784860 K784861:L784861 K784862:L784862 K784863:L784863 K784864:L784864 K784865:L784865 K784866:L784866 K784867:L784867 K784868:L784868 K784869:L784869 K784870:L784870 K784871:L784871 K784872:L784872 K784873:L784873 K784874:L784874 K784875:L784875 K784876:L784876 K784877:L784877 K784878:L784878 K784879:L784879 K784880:L784880 K784881:L784881 K784882:L784882 K784883:L784883 K784884:L784884 K784885:L784885 K784886:L784886 K784887:L784887 K784888:L784888 K784889:L784889 K784890:L784890 K784891:L784891 K784892:L784892 K784893:L784893 K784894:L784894 K784895:L784895 K784896:L784896 K784897:L784897 K784898:L784898 K784899:L784899 K784900:L784900 K784901:L784901 K784902:L784902 K784903:L784903 K784904:L784904 K784905:L784905 K784906:L784906 K784907:L784907 K784908:L784908 K784909:L784909 K784910:L784910 K784911:L784911 K784912:L784912 K784913:L784913 K784914:L784914 K784915:L784915 K784916:L784916 K784917:L784917 K784918:L784918 K784919:L784919 K784920:L784920 K784921:L784921 K784922:L784922 K784923:L784923 K784924:L784924 K784925:L784925 K784926:L784926 K784927:L784927 K784928:L784928 K784929:L784929 K784930:L784930 K784931:L784931 K784932:L784932 K784933:L784933 K784934:L784934 K784935:L784935 K784936:L784936 K784937:L784937 K784938:L784938 K784939:L784939 K784940:L784940 K784941:L784941 K784942:L784942 K784943:L784943 K784944:L784944 K784945:L784945 K784946:L784946 K784947:L784947 K784948:L784948 K784949:L784949 K784950:L784950 K784951:L784951 K784952:L784952 K784953:L784953 K784954:L784954 K784955:L784955 K784956:L784956 K784957:L784957 K784958:L784958 K784959:L784959 K784960:L784960 K784961:L784961 K784962:L784962 K784963:L784963 K784964:L784964 K784965:L784965 K784966:L784966 K784967:L784967 K784968:L784968 K784969:L784969 K784970:L784970 K784971:L784971 K784972:L784972 K784973:L784973 K784974:L784974 K784975:L784975 K784976:L784976 K784977:L784977 K784978:L784978 K784979:L784979 K784980:L784980 K784981:L784981 K784982:L784982 K784983:L784983 K784984:L784984 K784985:L784985 K784986:L784986 K784987:L784987 K784988:L784988 K784989:L784989 K784990:L784990 K784991:L784991 K784992:L784992 K784993:L784993 K784994:L784994 K784995:L784995 K784996:L784996 K784997:L784997 K784998:L784998 K784999:L784999 K785000:L785000 K785001:L785001 K785002:L785002 K785003:L785003 K785004:L785004 K785005:L785005 K785006:L785006 K785007:L785007 K785008:L785008 K785009:L785009 K785010:L785010 K785011:L785011 K785012:L785012 K785013:L785013 K785014:L785014 K785015:L785015 K785016:L785016 K785017:L785017 K785018:L785018 K785019:L785019 K785020:L785020 K785021:L785021 K785022:L785022 K785023:L785023 K785024:L785024 K785025:L785025 K785026:L785026 K785027:L785027 K785028:L785028 K785029:L785029 K785030:L785030 K785031:L785031 K785032:L785032 K785033:L785033 K785034:L785034 K785035:L785035 K785036:L785036 K785037:L785037 K785038:L785038 K785039:L785039 K785040:L785040 K785041:L785041 K785042:L785042 K785043:L785043 K785044:L785044 K785045:L785045 K785046:L785046 K785047:L785047 K785048:L785048 K785049:L785049 K785050:L785050 K785051:L785051 K785052:L785052 K785053:L785053 K785054:L785054 K785055:L785055 K785056:L785056 K785057:L785057 K785058:L785058 K785059:L785059 K785060:L785060 K785061:L785061 K785062:L785062 K785063:L785063 K785064:L785064 K785065:L785065 K785066:L785066 K785067:L785067 K785068:L785068 K785069:L785069 K785070:L785070 K785071:L785071 K785072:L785072 K785073:L785073 K785074:L785074 K785075:L785075 K785076:L785076 K785077:L785077 K785078:L785078 K785079:L785079 K785080:L785080 K785081:L785081 K785082:L785082 K785083:L785083 K785084:L785084 K785085:L785085 K785086:L785086 K785087:L785087 K785088:L785088 K785089:L785089 K785090:L785090 K785091:L785091 K785092:L785092 K785093:L785093 K785094:L785094 K785095:L785095 K785096:L785096 K785097:L785097 K785098:L785098 K785099:L785099 K785100:L785100 K785101:L785101 K785102:L785102 K785103:L785103 K785104:L785104 K785105:L785105 K785106:L785106 K785107:L785107 K785108:L785108 K785109:L785109 K785110:L785110 K785111:L785111 K785112:L785112 K785113:L785113 K785114:L785114 K785115:L785115 K785116:L785116 K785117:L785117 K785118:L785118 K785119:L785119 K785120:L785120 K785121:L785121 K785122:L785122 K785123:L785123 K785124:L785124 K785125:L785125 K785126:L785126 K785127:L785127 K785128:L785128 K785129:L785129 K785130:L785130 K785131:L785131 K785132:L785132 K785133:L785133 K785134:L785134 K785135:L785135 K785136:L785136 K785137:L785137 K785138:L785138 K785139:L785139 K785140:L785140 K785141:L785141 K785142:L785142 K785143:L785143 K785144:L785144 K785145:L785145 K785146:L785146 K785147:L785147 K785148:L785148 K785149:L785149 K785150:L785150 K785151:L785151 K785152:L785152 K785153:L785153 K785154:L785154 K785155:L785155 K785156:L785156 K785157:L785157 K785158:L785158 K785159:L785159 K785160:L785160 K785161:L785161 K785162:L785162 K785163:L785163 K785164:L785164 K785165:L785165 K785166:L785166 K785167:L785167 K785168:L785168 K785169:L785169 K785170:L785170 K785171:L785171 K785172:L785172 K785173:L785173 K785174:L785174 K785175:L785175 K785176:L785176 K785177:L785177 K785178:L785178 K785179:L785179 K785180:L785180 K785181:L785181 K785182:L785182 K785183:L785183 K785184:L785184 K785185:L785185 K785186:L785186 K785187:L785187 K785188:L785188 K785189:L785189 K785190:L785190 K785191:L785191 K785192:L785192 K785193:L785193 K785194:L785194 K785195:L785195 K785196:L785196 K785197:L785197 K785198:L785198 K785199:L785199 K785200:L785200 K785201:L785201 K785202:L785202 K785203:L785203 K785204:L785204 K785205:L785205 K785206:L785206 K785207:L785207 K785208:L785208 K785209:L785209 K785210:L785210 K785211:L785211 K785212:L785212 K785213:L785213 K785214:L785214 K785215:L785215 K785216:L785216 K785217:L785217 K785218:L785218 K785219:L785219 K785220:L785220 K785221:L785221 K785222:L785222 K785223:L785223 K785224:L785224 K785225:L785225 K785226:L785226 K785227:L785227 K785228:L785228 K785229:L785229 K785230:L785230 K785231:L785231 K785232:L785232 K785233:L785233 K785234:L785234 K785235:L785235 K785236:L785236 K785237:L785237 K785238:L785238 K785239:L785239 K785240:L785240 K785241:L785241 K785242:L785242 K785243:L785243 K785244:L785244 K785245:L785245 K785246:L785246 K785247:L785247 K785248:L785248 K785249:L785249 K785250:L785250 K785251:L785251 K785252:L785252 K785253:L785253 K785254:L785254 K785255:L785255 K785256:L785256 K785257:L785257 K785258:L785258 K785259:L785259 K785260:L785260 K785261:L785261 K785262:L785262 K785263:L785263 K785264:L785264 K785265:L785265 K785266:L785266 K785267:L785267 K785268:L785268 K785269:L785269 K785270:L785270 K785271:L785271 K785272:L785272 K785273:L785273 K785274:L785274 K785275:L785275 K785276:L785276 K785277:L785277 K785278:L785278 K785279:L785279 K785280:L785280 K785281:L785281 K785282:L785282 K785283:L785283 K785284:L785284 K785285:L785285 K785286:L785286 K785287:L785287 K785288:L785288 K785289:L785289 K785290:L785290 K785291:L785291 K785292:L785292 K785293:L785293 K785294:L785294 K785295:L785295 K785296:L785296 K785297:L785297 K785298:L785298 K785299:L785299 K785300:L785300 K785301:L785301 K785302:L785302 K785303:L785303 K785304:L785304 K785305:L785305 K785306:L785306 K785307:L785307 K785308:L785308 K785309:L785309 K785310:L785310 K785311:L785311 K785312:L785312 K785313:L785313 K785314:L785314 K785315:L785315 K785316:L785316 K785317:L785317 K785318:L785318 K785319:L785319 K785320:L785320 K785321:L785321 K785322:L785322 K785323:L785323 K785324:L785324 K785325:L785325 K785326:L785326 K785327:L785327 K785328:L785328 K785329:L785329 K785330:L785330 K785331:L785331 K785332:L785332 K785333:L785333 K785334:L785334 K785335:L785335 K785336:L785336 K785337:L785337 K785338:L785338 K785339:L785339 K785340:L785340 K785341:L785341 K785342:L785342 K785343:L785343 K785344:L785344 K785345:L785345 K785346:L785346 K785347:L785347 K785348:L785348 K785349:L785349 K785350:L785350 K785351:L785351 K785352:L785352 K785353:L785353 K785354:L785354 K785355:L785355 K785356:L785356 K785357:L785357 K785358:L785358 K785359:L785359 K785360:L785360 K785361:L785361 K785362:L785362 K785363:L785363 K785364:L785364 K785365:L785365 K785366:L785366 K785367:L785367 K785368:L785368 K785369:L785369 K785370:L785370 K785371:L785371 K785372:L785372 K785373:L785373 K785374:L785374 K785375:L785375 K785376:L785376 K785377:L785377 K785378:L785378 K785379:L785379 K785380:L785380 K785381:L785381 K785382:L785382 K785383:L785383 K785384:L785384 K785385:L785385 K785386:L785386 K785387:L785387 K785388:L785388 K785389:L785389 K785390:L785390 K785391:L785391 K785392:L785392 K785393:L785393 K785394:L785394 K785395:L785395 K785396:L785396 K785397:L785397 K785398:L785398 K785399:L785399 K785400:L785400 K785401:L785401 K785402:L785402 K785403:L785403 K785404:L785404 K785405:L785405 K785406:L785406 K785407:L785407 K785408:L785408 K785409:L785409 K785410:L785410 K785411:L785411 K785412:L785412 K785413:L785413 K785414:L785414 K785415:L785415 K785416:L785416 K785417:L785417 K785418:L785418 K785419:L785419 K785420:L785420 K785421:L785421 K785422:L785422 K785423:L785423 K785424:L785424 K785425:L785425 K785426:L785426 K785427:L785427 K785428:L785428 K785429:L785429 K785430:L785430 K785431:L785431 K785432:L785432 K785433:L785433 K785434:L785434 K785435:L785435 K785436:L785436 K785437:L785437 K785438:L785438 K785439:L785439 K785440:L785440 K785441:L785441 K785442:L785442 K785443:L785443 K785444:L785444 K785445:L785445 K785446:L785446 K785447:L785447 K785448:L785448 K785449:L785449 K785450:L785450 K785451:L785451 K785452:L785452 K785453:L785453 K785454:L785454 K785455:L785455 K785456:L785456 K785457:L785457 K785458:L785458 K785459:L785459 K785460:L785460 K785461:L785461 K785462:L785462 K785463:L785463 K785464:L785464 K785465:L785465 K785466:L785466 K785467:L785467 K785468:L785468 K785469:L785469 K785470:L785470 K785471:L785471 K785472:L785472 K785473:L785473 K785474:L785474 K785475:L785475 K785476:L785476 K785477:L785477 K785478:L785478 K785479:L785479 K785480:L785480 K785481:L785481 K785482:L785482 K785483:L785483 K785484:L785484 K785485:L785485 K785486:L785486 K785487:L785487 K785488:L785488 K785489:L785489 K785490:L785490 K785491:L785491 K785492:L785492 K785493:L785493 K785494:L785494 K785495:L785495 K785496:L785496 K785497:L785497 K785498:L785498 K785499:L785499 K785500:L785500 K785501:L785501 K785502:L785502 K785503:L785503 K785504:L785504 K785505:L785505 K785506:L785506 K785507:L785507 K785508:L785508 K785509:L785509 K785510:L785510 K785511:L785511 K785512:L785512 K785513:L785513 K785514:L785514 K785515:L785515 K785516:L785516 K785517:L785517 K785518:L785518 K785519:L785519 K785520:L785520 K785521:L785521 K785522:L785522 K785523:L785523 K785524:L785524 K785525:L785525 K785526:L785526 K785527:L785527 K785528:L785528 K785529:L785529 K785530:L785530 K785531:L785531 K785532:L785532 K785533:L785533 K785534:L785534 K785535:L785535 K785536:L785536 K785537:L785537 K785538:L785538 K785539:L785539 K785540:L785540 K785541:L785541 K785542:L785542 K785543:L785543 K785544:L785544 K785545:L785545 K785546:L785546 K785547:L785547 K785548:L785548 K785549:L785549 K785550:L785550 K785551:L785551 K785552:L785552 K785553:L785553 K785554:L785554 K785555:L785555 K785556:L785556 K785557:L785557 K785558:L785558 K785559:L785559 K785560:L785560 K785561:L785561 K785562:L785562 K785563:L785563 K785564:L785564 K785565:L785565 K785566:L785566 K785567:L785567 K785568:L785568 K785569:L785569 K785570:L785570 K785571:L785571 K785572:L785572 K785573:L785573 K785574:L785574 K785575:L785575 K785576:L785576 K785577:L785577 K785578:L785578 K785579:L785579 K785580:L785580 K785581:L785581 K785582:L785582 K785583:L785583 K785584:L785584 K785585:L785585 K785586:L785586 K785587:L785587 K785588:L785588 K785589:L785589 K785590:L785590 K785591:L785591 K785592:L785592 K785593:L785593 K785594:L785594 K785595:L785595 K785596:L785596 K785597:L785597 K785598:L785598 K785599:L785599 K785600:L785600 K785601:L785601 K785602:L785602 K785603:L785603 K785604:L785604 K785605:L785605 K785606:L785606 K785607:L785607 K785608:L785608 K785609:L785609 K785610:L785610 K785611:L785611 K785612:L785612 K785613:L785613 K785614:L785614 K785615:L785615 K785616:L785616 K785617:L785617 K785618:L785618 K785619:L785619 K785620:L785620 K785621:L785621 K785622:L785622 K785623:L785623 K785624:L785624 K785625:L785625 K785626:L785626 K785627:L785627 K785628:L785628 K785629:L785629 K785630:L785630 K785631:L785631 K785632:L785632 K785633:L785633 K785634:L785634 K785635:L785635 K785636:L785636 K785637:L785637 K785638:L785638 K785639:L785639 K785640:L785640 K785641:L785641 K785642:L785642 K785643:L785643 K785644:L785644 K785645:L785645 K785646:L785646 K785647:L785647 K785648:L785648 K785649:L785649 K785650:L785650 K785651:L785651 K785652:L785652 K785653:L785653 K785654:L785654 K785655:L785655 K785656:L785656 K785657:L785657 K785658:L785658 K785659:L785659 K785660:L785660 K785661:L785661 K785662:L785662 K785663:L785663 K785664:L785664 K785665:L785665 K785666:L785666 K785667:L785667 K785668:L785668 K785669:L785669 K785670:L785670 K785671:L785671 K785672:L785672 K785673:L785673 K785674:L785674 K785675:L785675 K785676:L785676 K785677:L785677 K785678:L785678 K785679:L785679 K785680:L785680 K785681:L785681 K785682:L785682 K785683:L785683 K785684:L785684 K785685:L785685 K785686:L785686 K785687:L785687 K785688:L785688 K785689:L785689 K785690:L785690 K785691:L785691 K785692:L785692 K785693:L785693 K785694:L785694 K785695:L785695 K785696:L785696 K785697:L785697 K785698:L785698 K785699:L785699 K785700:L785700 K785701:L785701 K785702:L785702 K785703:L785703 K785704:L785704 K785705:L785705 K785706:L785706 K785707:L785707 K785708:L785708 K785709:L785709 K785710:L785710 K785711:L785711 K785712:L785712 K785713:L785713 K785714:L785714 K785715:L785715 K785716:L785716 K785717:L785717 K785718:L785718 K785719:L785719 K785720:L785720 K785721:L785721 K785722:L785722 K785723:L785723 K785724:L785724 K785725:L785725 K785726:L785726 K785727:L785727 K785728:L785728 K785729:L785729 K785730:L785730 K785731:L785731 K785732:L785732 K785733:L785733 K785734:L785734 K785735:L785735 K785736:L785736 K785737:L785737 K785738:L785738 K785739:L785739 K785740:L785740 K785741:L785741 K785742:L785742 K785743:L785743 K785744:L785744 K785745:L785745 K785746:L785746 K785747:L785747 K785748:L785748 K785749:L785749 K785750:L785750 K785751:L785751 K785752:L785752 K785753:L785753 K785754:L785754 K785755:L785755 K785756:L785756 K785757:L785757 K785758:L785758 K785759:L785759 K785760:L785760 K785761:L785761 K785762:L785762 K785763:L785763 K785764:L785764 K785765:L785765 K785766:L785766 K785767:L785767 K785768:L785768 K785769:L785769 K785770:L785770 K785771:L785771 K785772:L785772 K785773:L785773 K785774:L785774 K785775:L785775 K785776:L785776 K785777:L785777 K785778:L785778 K785779:L785779 K785780:L785780 K785781:L785781 K785782:L785782 K785783:L785783 K785784:L785784 K785785:L785785 K785786:L785786 K785787:L785787 K785788:L785788 K785789:L785789 K785790:L785790 K785791:L785791 K785792:L785792 K785793:L785793 K785794:L785794 K785795:L785795 K785796:L785796 K785797:L785797 K785798:L785798 K785799:L785799 K785800:L785800 K785801:L785801 K785802:L785802 K785803:L785803 K785804:L785804 K785805:L785805 K785806:L785806 K785807:L785807 K785808:L785808 K785809:L785809 K785810:L785810 K785811:L785811 K785812:L785812 K785813:L785813 K785814:L785814 K785815:L785815 K785816:L785816 K785817:L785817 K785818:L785818 K785819:L785819 K785820:L785820 K785821:L785821 K785822:L785822 K785823:L785823 K785824:L785824 K785825:L785825 K785826:L785826 K785827:L785827 K785828:L785828 K785829:L785829 K785830:L785830 K785831:L785831 K785832:L785832 K785833:L785833 K785834:L785834 K785835:L785835 K785836:L785836 K785837:L785837 K785838:L785838 K785839:L785839 K785840:L785840 K785841:L785841 K785842:L785842 K785843:L785843 K785844:L785844 K785845:L785845 K785846:L785846 K785847:L785847 K785848:L785848 K785849:L785849 K785850:L785850 K785851:L785851 K785852:L785852 K785853:L785853 K785854:L785854 K785855:L785855 K785856:L785856 K785857:L785857 K785858:L785858 K785859:L785859 K785860:L785860 K785861:L785861 K785862:L785862 K785863:L785863 K785864:L785864 K785865:L785865 K785866:L785866 K785867:L785867 K785868:L785868 K785869:L785869 K785870:L785870 K785871:L785871 K785872:L785872 K785873:L785873 K785874:L785874 K785875:L785875 K785876:L785876 K785877:L785877 K785878:L785878 K785879:L785879 K785880:L785880 K785881:L785881 K785882:L785882 K785883:L785883 K785884:L785884 K785885:L785885 K785886:L785886 K785887:L785887 K785888:L785888 K785889:L785889 K785890:L785890 K785891:L785891 K785892:L785892 K785893:L785893 K785894:L785894 K785895:L785895 K785896:L785896 K785897:L785897 K785898:L785898 K785899:L785899 K785900:L785900 K785901:L785901 K785902:L785902 K785903:L785903 K785904:L785904 K785905:L785905 K785906:L785906 K785907:L785907 K785908:L785908 K785909:L785909 K785910:L785910 K785911:L785911 K785912:L785912 K785913:L785913 K785914:L785914 K785915:L785915 K785916:L785916 K785917:L785917 K785918:L785918 K785919:L785919 K785920:L785920 K785921:L785921 K785922:L785922 K785923:L785923 K785924:L785924 K785925:L785925 K785926:L785926 K785927:L785927 K785928:L785928 K785929:L785929 K785930:L785930 K785931:L785931 K785932:L785932 K785933:L785933 K785934:L785934 K785935:L785935 K785936:L785936 K785937:L785937 K785938:L785938 K785939:L785939 K785940:L785940 K785941:L785941 K785942:L785942 K785943:L785943 K785944:L785944 K785945:L785945 K785946:L785946 K785947:L785947 K785948:L785948 K785949:L785949 K785950:L785950 K785951:L785951 K785952:L785952 K785953:L785953 K785954:L785954 K785955:L785955 K785956:L785956 K785957:L785957 K785958:L785958 K785959:L785959 K785960:L785960 K785961:L785961 K785962:L785962 K785963:L785963 K785964:L785964 K785965:L785965 K785966:L785966 K785967:L785967 K785968:L785968 K785969:L785969 K785970:L785970 K785971:L785971 K785972:L785972 K785973:L785973 K785974:L785974 K785975:L785975 K785976:L785976 K785977:L785977 K785978:L785978 K785979:L785979 K785980:L785980 K785981:L785981 K785982:L785982 K785983:L785983 K785984:L785984 K785985:L785985 K785986:L785986 K785987:L785987 K785988:L785988 K785989:L785989 K785990:L785990 K785991:L785991 K785992:L785992 K785993:L785993 K785994:L785994 K785995:L785995 K785996:L785996 K785997:L785997 K785998:L785998 K785999:L785999 K786000:L786000 K786001:L786001 K786002:L786002 K786003:L786003 K786004:L786004 K786005:L786005 K786006:L786006 K786007:L786007 K786008:L786008 K786009:L786009 K786010:L786010 K786011:L786011 K786012:L786012 K786013:L786013 K786014:L786014 K786015:L786015 K786016:L786016 K786017:L786017 K786018:L786018 K786019:L786019 K786020:L786020 K786021:L786021 K786022:L786022 K786023:L786023 K786024:L786024 K786025:L786025 K786026:L786026 K786027:L786027 K786028:L786028 K786029:L786029 K786030:L786030 K786031:L786031 K786032:L786032 K786033:L786033 K786034:L786034 K786035:L786035 K786036:L786036 K786037:L786037 K786038:L786038 K786039:L786039 K786040:L786040 K786041:L786041 K786042:L786042 K786043:L786043 K786044:L786044 K786045:L786045 K786046:L786046 K786047:L786047 K786048:L786048 K786049:L786049 K786050:L786050 K786051:L786051 K786052:L786052 K786053:L786053 K786054:L786054 K786055:L786055 K786056:L786056 K786057:L786057 K786058:L786058 K786059:L786059 K786060:L786060 K786061:L786061 K786062:L786062 K786063:L786063 K786064:L786064 K786065:L786065 K786066:L786066 K786067:L786067 K786068:L786068 K786069:L786069 K786070:L786070 K786071:L786071 K786072:L786072 K786073:L786073 K786074:L786074 K786075:L786075 K786076:L786076 K786077:L786077 K786078:L786078 K786079:L786079 K786080:L786080 K786081:L786081 K786082:L786082 K786083:L786083 K786084:L786084 K786085:L786085 K786086:L786086 K786087:L786087 K786088:L786088 K786089:L786089 K786090:L786090 K786091:L786091 K786092:L786092 K786093:L786093 K786094:L786094 K786095:L786095 K786096:L786096 K786097:L786097 K786098:L786098 K786099:L786099 K786100:L786100 K786101:L786101 K786102:L786102 K786103:L786103 K786104:L786104 K786105:L786105 K786106:L786106 K786107:L786107 K786108:L786108 K786109:L786109 K786110:L786110 K786111:L786111 K786112:L786112 K786113:L786113 K786114:L786114 K786115:L786115 K786116:L786116 K786117:L786117 K786118:L786118 K786119:L786119 K786120:L786120 K786121:L786121 K786122:L786122 K786123:L786123 K786124:L786124 K786125:L786125 K786126:L786126 K786127:L786127 K786128:L786128 K786129:L786129 K786130:L786130 K786131:L786131 K786132:L786132 K786133:L786133 K786134:L786134 K786135:L786135 K786136:L786136 K786137:L786137 K786138:L786138 K786139:L786139 K786140:L786140 K786141:L786141 K786142:L786142 K786143:L786143 K786144:L786144 K786145:L786145 K786146:L786146 K786147:L786147 K786148:L786148 K786149:L786149 K786150:L786150 K786151:L786151 K786152:L786152 K786153:L786153 K786154:L786154 K786155:L786155 K786156:L786156 K786157:L786157 K786158:L786158 K786159:L786159 K786160:L786160 K786161:L786161 K786162:L786162 K786163:L786163 K786164:L786164 K786165:L786165 K786166:L786166 K786167:L786167 K786168:L786168 K786169:L786169 K786170:L786170 K786171:L786171 K786172:L786172 K786173:L786173 K786174:L786174 K786175:L786175 K786176:L786176 K786177:L786177 K786178:L786178 K786179:L786179 K786180:L786180 K786181:L786181 K786182:L786182 K786183:L786183 K786184:L786184 K786185:L786185 K786186:L786186 K786187:L786187 K786188:L786188 K786189:L786189 K786190:L786190 K786191:L786191 K786192:L786192 K786193:L786193 K786194:L786194 K786195:L786195 K786196:L786196 K786197:L786197 K786198:L786198 K786199:L786199 K786200:L786200 K786201:L786201 K786202:L786202 K786203:L786203 K786204:L786204 K786205:L786205 K786206:L786206 K786207:L786207 K786208:L786208 K786209:L786209 K786210:L786210 K786211:L786211 K786212:L786212 K786213:L786213 K786214:L786214 K786215:L786215 K786216:L786216 K786217:L786217 K786218:L786218 K786219:L786219 K786220:L786220 K786221:L786221 K786222:L786222 K786223:L786223 K786224:L786224 K786225:L786225 K786226:L786226 K786227:L786227 K786228:L786228 K786229:L786229 K786230:L786230 K786231:L786231 K786232:L786232 K786233:L786233 K786234:L786234 K786235:L786235 K786236:L786236 K786237:L786237 K786238:L786238 K786239:L786239 K786240:L786240 K786241:L786241 K786242:L786242 K786243:L786243 K786244:L786244 K786245:L786245 K786246:L786246 K786247:L786247 K786248:L786248 K786249:L786249 K786250:L786250 K786251:L786251 K786252:L786252 K786253:L786253 K786254:L786254 K786255:L786255 K786256:L786256 K786257:L786257 K786258:L786258 K786259:L786259 K786260:L786260 K786261:L786261 K786262:L786262 K786263:L786263 K786264:L786264 K786265:L786265 K786266:L786266 K786267:L786267 K786268:L786268 K786269:L786269 K786270:L786270 K786271:L786271 K786272:L786272 K786273:L786273 K786274:L786274 K786275:L786275 K786276:L786276 K786277:L786277 K786278:L786278 K786279:L786279 K786280:L786280 K786281:L786281 K786282:L786282 K786283:L786283 K786284:L786284 K786285:L786285 K786286:L786286 K786287:L786287 K786288:L786288 K786289:L786289 K786290:L786290 K786291:L786291 K786292:L786292 K786293:L786293 K786294:L786294 K786295:L786295 K786296:L786296 K786297:L786297 K786298:L786298 K786299:L786299 K786300:L786300 K786301:L786301 K786302:L786302 K786303:L786303 K786304:L786304 K786305:L786305 K786306:L786306 K786307:L786307 K786308:L786308 K786309:L786309 K786310:L786310 K786311:L786311 K786312:L786312 K786313:L786313 K786314:L786314 K786315:L786315 K786316:L786316 K786317:L786317 K786318:L786318 K786319:L786319 K786320:L786320 K786321:L786321 K786322:L786322 K786323:L786323 K786324:L786324 K786325:L786325 K786326:L786326 K786327:L786327 K786328:L786328 K786329:L786329 K786330:L786330 K786331:L786331 K786332:L786332 K786333:L786333 K786334:L786334 K786335:L786335 K786336:L786336 K786337:L786337 K786338:L786338 K786339:L786339 K786340:L786340 K786341:L786341 K786342:L786342 K786343:L786343 K786344:L786344 K786345:L786345 K786346:L786346 K786347:L786347 K786348:L786348 K786349:L786349 K786350:L786350 K786351:L786351 K786352:L786352 K786353:L786353 K786354:L786354 K786355:L786355 K786356:L786356 K786357:L786357 K786358:L786358 K786359:L786359 K786360:L786360 K786361:L786361 K786362:L786362 K786363:L786363 K786364:L786364 K786365:L786365 K786366:L786366 K786367:L786367 K786368:L786368 K786369:L786369 K786370:L786370 K786371:L786371 K786372:L786372 K786373:L786373 K786374:L786374 K786375:L786375 K786376:L786376 K786377:L786377 K786378:L786378 K786379:L786379 K786380:L786380 K786381:L786381 K786382:L786382 K786383:L786383 K786384:L786384 K786385:L786385 K786386:L786386 K786387:L786387 K786388:L786388 K786389:L786389 K786390:L786390 K786391:L786391 K786392:L786392 K786393:L786393 K786394:L786394 K786395:L786395 K786396:L786396 K786397:L786397 K786398:L786398 K786399:L786399 K786400:L786400 K786401:L786401 K786402:L786402 K786403:L786403 K786404:L786404 K786405:L786405 K786406:L786406 K786407:L786407 K786408:L786408 K786409:L786409 K786410:L786410 K786411:L786411 K786412:L786412 K786413:L786413 K786414:L786414 K786415:L786415 K786416:L786416 K786417:L786417 K786418:L786418 K786419:L786419 K786420:L786420 K786421:L786421 K786422:L786422 K786423:L786423 K786424:L786424 K786425:L786425 K786426:L786426 K786427:L786427 K786428:L786428 K786429:L786429 K786430:L786430 K786431:L786431 K786432:L786432 K786433:L786433 K786434:L786434 K786435:L786435 K786436:L786436 K786437:L786437 K786438:L786438 K786439:L786439 K786440:L786440 K786441:L786441 K786442:L786442 K786443:L786443 K786444:L786444 K786445:L786445 K786446:L786446 K786447:L786447 K786448:L786448 K786449:L786449 K786450:L786450 K786451:L786451 K786452:L786452 K786453:L786453 K786454:L786454 K786455:L786455 K786456:L786456 K786457:L786457 K786458:L786458 K786459:L786459 K786460:L786460 K786461:L786461 K786462:L786462 K786463:L786463 K786464:L786464 K786465:L786465 K786466:L786466 K786467:L786467 K786468:L786468 K786469:L786469 K786470:L786470 K786471:L786471 K786472:L786472 K786473:L786473 K786474:L786474 K786475:L786475 K786476:L786476 K786477:L786477 K786478:L786478 K786479:L786479 K786480:L786480 K786481:L786481 K786482:L786482 K786483:L786483 K786484:L786484 K786485:L786485 K786486:L786486 K786487:L786487 K786488:L786488 K786489:L786489 K786490:L786490 K786491:L786491 K786492:L786492 K786493:L786493 K786494:L786494 K786495:L786495 K786496:L786496 K786497:L786497 K786498:L786498 K786499:L786499 K786500:L786500 K786501:L786501 K786502:L786502 K786503:L786503 K786504:L786504 K786505:L786505 K786506:L786506 K786507:L786507 K786508:L786508 K786509:L786509 K786510:L786510 K786511:L786511 K786512:L786512 K786513:L786513 K786514:L786514 K786515:L786515 K786516:L786516 K786517:L786517 K786518:L786518 K786519:L786519 K786520:L786520 K786521:L786521 K786522:L786522 K786523:L786523 K786524:L786524 K786525:L786525 K786526:L786526 K786527:L786527 K786528:L786528 K786529:L786529 K786530:L786530 K786531:L786531 K786532:L786532 K786533:L786533 K786534:L786534 K786535:L786535 K786536:L786536 K786537:L786537 K786538:L786538 K786539:L786539 K786540:L786540 K786541:L786541 K786542:L786542 K786543:L786543 K786544:L786544 K786545:L786545 K786546:L786546 K786547:L786547 K786548:L786548 K786549:L786549 K786550:L786550 K786551:L786551 K786552:L786552 K786553:L786553 K786554:L786554 K786555:L786555 K786556:L786556 K786557:L786557 K786558:L786558 K786559:L786559 K786560:L786560 K786561:L786561 K786562:L786562 K786563:L786563 K786564:L786564 K786565:L786565 K786566:L786566 K786567:L786567 K786568:L786568 K786569:L786569 K786570:L786570 K786571:L786571 K786572:L786572 K786573:L786573 K786574:L786574 K786575:L786575 K786576:L786576 K786577:L786577 K786578:L786578 K786579:L786579 K786580:L786580 K786581:L786581 K786582:L786582 K786583:L786583 K786584:L786584 K786585:L786585 K786586:L786586 K786587:L786587 K786588:L786588 K786589:L786589 K786590:L786590 K786591:L786591 K786592:L786592 K786593:L786593 K786594:L786594 K786595:L786595 K786596:L786596 K786597:L786597 K786598:L786598 K786599:L786599 K786600:L786600 K786601:L786601 K786602:L786602 K786603:L786603 K786604:L786604 K786605:L786605 K786606:L786606 K786607:L786607 K786608:L786608 K786609:L786609 K786610:L786610 K786611:L786611 K786612:L786612 K786613:L786613 K786614:L786614 K786615:L786615 K786616:L786616 K786617:L786617 K786618:L786618 K786619:L786619 K786620:L786620 K786621:L786621 K786622:L786622 K786623:L786623 K786624:L786624 K786625:L786625 K786626:L786626 K786627:L786627 K786628:L786628 K786629:L786629 K786630:L786630 K786631:L786631 K786632:L786632 K786633:L786633 K786634:L786634 K786635:L786635 K786636:L786636 K786637:L786637 K786638:L786638 K786639:L786639 K786640:L786640 K786641:L786641 K786642:L786642 K786643:L786643 K786644:L786644 K786645:L786645 K786646:L786646 K786647:L786647 K786648:L786648 K786649:L786649 K786650:L786650 K786651:L786651 K786652:L786652 K786653:L786653 K786654:L786654 K786655:L786655 K786656:L786656 K786657:L786657 K786658:L786658 K786659:L786659 K786660:L786660 K786661:L786661 K786662:L786662 K786663:L786663 K786664:L786664 K786665:L786665 K786666:L786666 K786667:L786667 K786668:L786668 K786669:L786669 K786670:L786670 K786671:L786671 K786672:L786672 K786673:L786673 K786674:L786674 K786675:L786675 K786676:L786676 K786677:L786677 K786678:L786678 K786679:L786679 K786680:L786680 K786681:L786681 K786682:L786682 K786683:L786683 K786684:L786684 K786685:L786685 K786686:L786686 K786687:L786687 K786688:L786688 K786689:L786689 K786690:L786690 K786691:L786691 K786692:L786692 K786693:L786693 K786694:L786694 K786695:L786695 K786696:L786696 K786697:L786697 K786698:L786698 K786699:L786699 K786700:L786700 K786701:L786701 K786702:L786702 K786703:L786703 K786704:L786704 K786705:L786705 K786706:L786706 K786707:L786707 K786708:L786708 K786709:L786709 K786710:L786710 K786711:L786711 K786712:L786712 K786713:L786713 K786714:L786714 K786715:L786715 K786716:L786716 K786717:L786717 K786718:L786718 K786719:L786719 K786720:L786720 K786721:L786721 K786722:L786722 K786723:L786723 K786724:L786724 K786725:L786725 K786726:L786726 K786727:L786727 K786728:L786728 K786729:L786729 K786730:L786730 K786731:L786731 K786732:L786732 K786733:L786733 K786734:L786734 K786735:L786735 K786736:L786736 K786737:L786737 K786738:L786738 K786739:L786739 K786740:L786740 K786741:L786741 K786742:L786742 K786743:L786743 K786744:L786744 K786745:L786745 K786746:L786746 K786747:L786747 K786748:L786748 K786749:L786749 K786750:L786750 K786751:L786751 K786752:L786752 K786753:L786753 K786754:L786754 K786755:L786755 K786756:L786756 K786757:L786757 K786758:L786758 K786759:L786759 K786760:L786760 K786761:L786761 K786762:L786762 K786763:L786763 K786764:L786764 K786765:L786765 K786766:L786766 K786767:L786767 K786768:L786768 K786769:L786769 K786770:L786770 K786771:L786771 K786772:L786772 K786773:L786773 K786774:L786774 K786775:L786775 K786776:L786776 K786777:L786777 K786778:L786778 K786779:L786779 K786780:L786780 K786781:L786781 K786782:L786782 K786783:L786783 K786784:L786784 K786785:L786785 K786786:L786786 K786787:L786787 K786788:L786788 K786789:L786789 K786790:L786790 K786791:L786791 K786792:L786792 K786793:L786793 K786794:L786794 K786795:L786795 K786796:L786796 K786797:L786797 K786798:L786798 K786799:L786799 K786800:L786800 K786801:L786801 K786802:L786802 K786803:L786803 K786804:L786804 K786805:L786805 K786806:L786806 K786807:L786807 K786808:L786808 K786809:L786809 K786810:L786810 K786811:L786811 K786812:L786812 K786813:L786813 K786814:L786814 K786815:L786815 K786816:L786816 K786817:L786817 K786818:L786818 K786819:L786819 K786820:L786820 K786821:L786821 K786822:L786822 K786823:L786823 K786824:L786824 K786825:L786825 K786826:L786826 K786827:L786827 K786828:L786828 K786829:L786829 K786830:L786830 K786831:L786831 K786832:L786832 K786833:L786833 K786834:L786834 K786835:L786835 K786836:L786836 K786837:L786837 K786838:L786838 K786839:L786839 K786840:L786840 K786841:L786841 K786842:L786842 K786843:L786843 K786844:L786844 K786845:L786845 K786846:L786846 K786847:L786847 K786848:L786848 K786849:L786849 K786850:L786850 K786851:L786851 K786852:L786852 K786853:L786853 K786854:L786854 K786855:L786855 K786856:L786856 K786857:L786857 K786858:L786858 K786859:L786859 K786860:L786860 K786861:L786861 K786862:L786862 K786863:L786863 K786864:L786864 K786865:L786865 K786866:L786866 K786867:L786867 K786868:L786868 K786869:L786869 K786870:L786870 K786871:L786871 K786872:L786872 K786873:L786873 K786874:L786874 K786875:L786875 K786876:L786876 K786877:L786877 K786878:L786878 K786879:L786879 K786880:L786880 K786881:L786881 K786882:L786882 K786883:L786883 K786884:L786884 K786885:L786885 K786886:L786886 K786887:L786887 K786888:L786888 K786889:L786889 K786890:L786890 K786891:L786891 K786892:L786892 K786893:L786893 K786894:L786894 K786895:L786895 K786896:L786896 K786897:L786897 K786898:L786898 K786899:L786899 K786900:L786900 K786901:L786901 K786902:L786902 K786903:L786903 K786904:L786904 K786905:L786905 K786906:L786906 K786907:L786907 K786908:L786908 K786909:L786909 K786910:L786910 K786911:L786911 K786912:L786912 K786913:L786913 K786914:L786914 K786915:L786915 K786916:L786916 K786917:L786917 K786918:L786918 K786919:L786919 K786920:L786920 K786921:L786921 K786922:L786922 K786923:L786923 K786924:L786924 K786925:L786925 K786926:L786926 K786927:L786927 K786928:L786928 K786929:L786929 K786930:L786930 K786931:L786931 K786932:L786932 K786933:L786933 K786934:L786934 K786935:L786935 K786936:L786936 K786937:L786937 K786938:L786938 K786939:L786939 K786940:L786940 K786941:L786941 K786942:L786942 K786943:L786943 K786944:L786944 K786945:L786945 K786946:L786946 K786947:L786947 K786948:L786948 K786949:L786949 K786950:L786950 K786951:L786951 K786952:L786952 K786953:L786953 K786954:L786954 K786955:L786955 K786956:L786956 K786957:L786957 K786958:L786958 K786959:L786959 K786960:L786960 K786961:L786961 K786962:L786962 K786963:L786963 K786964:L786964 K786965:L786965 K786966:L786966 K786967:L786967 K786968:L786968 K786969:L786969 K786970:L786970 K786971:L786971 K786972:L786972 K786973:L786973 K786974:L786974 K786975:L786975 K786976:L786976 K786977:L786977 K786978:L786978 K786979:L786979 K786980:L786980 K786981:L786981 K786982:L786982 K786983:L786983 K786984:L786984 K786985:L786985 K786986:L786986 K786987:L786987 K786988:L786988 K786989:L786989 K786990:L786990 K786991:L786991 K786992:L786992 K786993:L786993 K786994:L786994 K786995:L786995 K786996:L786996 K786997:L786997 K786998:L786998 K786999:L786999 K787000:L787000 K787001:L787001 K787002:L787002 K787003:L787003 K787004:L787004 K787005:L787005 K787006:L787006 K787007:L787007 K787008:L787008 K787009:L787009 K787010:L787010 K787011:L787011 K787012:L787012 K787013:L787013 K787014:L787014 K787015:L787015 K787016:L787016 K787017:L787017 K787018:L787018 K787019:L787019 K787020:L787020 K787021:L787021 K787022:L787022 K787023:L787023 K787024:L787024 K787025:L787025 K787026:L787026 K787027:L787027 K787028:L787028 K787029:L787029 K787030:L787030 K787031:L787031 K787032:L787032 K787033:L787033 K787034:L787034 K787035:L787035 K787036:L787036 K787037:L787037 K787038:L787038 K787039:L787039 K787040:L787040 K787041:L787041 K787042:L787042 K787043:L787043 K787044:L787044 K787045:L787045 K787046:L787046 K787047:L787047 K787048:L787048 K787049:L787049 K787050:L787050 K787051:L787051 K787052:L787052 K787053:L787053 K787054:L787054 K787055:L787055 K787056:L787056 K787057:L787057 K787058:L787058 K787059:L787059 K787060:L787060 K787061:L787061 K787062:L787062 K787063:L787063 K787064:L787064 K787065:L787065 K787066:L787066 K787067:L787067 K787068:L787068 K787069:L787069 K787070:L787070 K787071:L787071 K787072:L787072 K787073:L787073 K787074:L787074 K787075:L787075 K787076:L787076 K787077:L787077 K787078:L787078 K787079:L787079 K787080:L787080 K787081:L787081 K787082:L787082 K787083:L787083 K787084:L787084 K787085:L787085 K787086:L787086 K787087:L787087 K787088:L787088 K787089:L787089 K787090:L787090 K787091:L787091 K787092:L787092 K787093:L787093 K787094:L787094 K787095:L787095 K787096:L787096 K787097:L787097 K787098:L787098 K787099:L787099 K787100:L787100 K787101:L787101 K787102:L787102 K787103:L787103 K787104:L787104 K787105:L787105 K787106:L787106 K787107:L787107 K787108:L787108 K787109:L787109 K787110:L787110 K787111:L787111 K787112:L787112 K787113:L787113 K787114:L787114 K787115:L787115 K787116:L787116 K787117:L787117 K787118:L787118 K787119:L787119 K787120:L787120 K787121:L787121 K787122:L787122 K787123:L787123 K787124:L787124 K787125:L787125 K787126:L787126 K787127:L787127 K787128:L787128 K787129:L787129 K787130:L787130 K787131:L787131 K787132:L787132 K787133:L787133 K787134:L787134 K787135:L787135 K787136:L787136 K787137:L787137 K787138:L787138 K787139:L787139 K787140:L787140 K787141:L787141 K787142:L787142 K787143:L787143 K787144:L787144 K787145:L787145 K787146:L787146 K787147:L787147 K787148:L787148 K787149:L787149 K787150:L787150 K787151:L787151 K787152:L787152 K787153:L787153 K787154:L787154 K787155:L787155 K787156:L787156 K787157:L787157 K787158:L787158 K787159:L787159 K787160:L787160 K787161:L787161 K787162:L787162 K787163:L787163 K787164:L787164 K787165:L787165 K787166:L787166 K787167:L787167 K787168:L787168 K787169:L787169 K787170:L787170 K787171:L787171 K787172:L787172 K787173:L787173 K787174:L787174 K787175:L787175 K787176:L787176 K787177:L787177 K787178:L787178 K787179:L787179 K787180:L787180 K787181:L787181 K787182:L787182 K787183:L787183 K787184:L787184 K787185:L787185 K787186:L787186 K787187:L787187 K787188:L787188 K787189:L787189 K787190:L787190 K787191:L787191 K787192:L787192 K787193:L787193 K787194:L787194 K787195:L787195 K787196:L787196 K787197:L787197 K787198:L787198 K787199:L787199 K787200:L787200 K787201:L787201 K787202:L787202 K787203:L787203 K787204:L787204 K787205:L787205 K787206:L787206 K787207:L787207 K787208:L787208 K787209:L787209 K787210:L787210 K787211:L787211 K787212:L787212 K787213:L787213 K787214:L787214 K787215:L787215 K787216:L787216 K787217:L787217 K787218:L787218 K787219:L787219 K787220:L787220 K787221:L787221 K787222:L787222 K787223:L787223 K787224:L787224 K787225:L787225 K787226:L787226 K787227:L787227 K787228:L787228 K787229:L787229 K787230:L787230 K787231:L787231 K787232:L787232 K787233:L787233 K787234:L787234 K787235:L787235 K787236:L787236 K787237:L787237 K787238:L787238 K787239:L787239 K787240:L787240 K787241:L787241 K787242:L787242 K787243:L787243 K787244:L787244 K787245:L787245 K787246:L787246 K787247:L787247 K787248:L787248 K787249:L787249 K787250:L787250 K787251:L787251 K787252:L787252 K787253:L787253 K787254:L787254 K787255:L787255 K787256:L787256 K787257:L787257 K787258:L787258 K787259:L787259 K787260:L787260 K787261:L787261 K787262:L787262 K787263:L787263 K787264:L787264 K787265:L787265 K787266:L787266 K787267:L787267 K787268:L787268 K787269:L787269 K787270:L787270 K787271:L787271 K787272:L787272 K787273:L787273 K787274:L787274 K787275:L787275 K787276:L787276 K787277:L787277 K787278:L787278 K787279:L787279 K787280:L787280 K787281:L787281 K787282:L787282 K787283:L787283 K787284:L787284 K787285:L787285 K787286:L787286 K787287:L787287 K787288:L787288 K787289:L787289 K787290:L787290 K787291:L787291 K787292:L787292 K787293:L787293 K787294:L787294 K787295:L787295 K787296:L787296 K787297:L787297 K787298:L787298 K787299:L787299 K787300:L787300 K787301:L787301 K787302:L787302 K787303:L787303 K787304:L787304 K787305:L787305 K787306:L787306 K787307:L787307 K787308:L787308 K787309:L787309 K787310:L787310 K787311:L787311 K787312:L787312 K787313:L787313 K787314:L787314 K787315:L787315 K787316:L787316 K787317:L787317 K787318:L787318 K787319:L787319 K787320:L787320 K787321:L787321 K787322:L787322 K787323:L787323 K787324:L787324 K787325:L787325 K787326:L787326 K787327:L787327 K787328:L787328 K787329:L787329 K787330:L787330 K787331:L787331 K787332:L787332 K787333:L787333 K787334:L787334 K787335:L787335 K787336:L787336 K787337:L787337 K787338:L787338 K787339:L787339 K787340:L787340 K787341:L787341 K787342:L787342 K787343:L787343 K787344:L787344 K787345:L787345 K787346:L787346 K787347:L787347 K787348:L787348 K787349:L787349 K787350:L787350 K787351:L787351 K787352:L787352 K787353:L787353 K787354:L787354 K787355:L787355 K787356:L787356 K787357:L787357 K787358:L787358 K787359:L787359 K787360:L787360 K787361:L787361 K787362:L787362 K787363:L787363 K787364:L787364 K787365:L787365 K787366:L787366 K787367:L787367 K787368:L787368 K787369:L787369 K787370:L787370 K787371:L787371 K787372:L787372 K787373:L787373 K787374:L787374 K787375:L787375 K787376:L787376 K787377:L787377 K787378:L787378 K787379:L787379 K787380:L787380 K787381:L787381 K787382:L787382 K787383:L787383 K787384:L787384 K787385:L787385 K787386:L787386 K787387:L787387 K787388:L787388 K787389:L787389 K787390:L787390 K787391:L787391 K787392:L787392 K787393:L787393 K787394:L787394 K787395:L787395 K787396:L787396 K787397:L787397 K787398:L787398 K787399:L787399 K787400:L787400 K787401:L787401 K787402:L787402 K787403:L787403 K787404:L787404 K787405:L787405 K787406:L787406 K787407:L787407 K787408:L787408 K787409:L787409 K787410:L787410 K787411:L787411 K787412:L787412 K787413:L787413 K787414:L787414 K787415:L787415 K787416:L787416 K787417:L787417 K787418:L787418 K787419:L787419 K787420:L787420 K787421:L787421 K787422:L787422 K787423:L787423 K787424:L787424 K787425:L787425 K787426:L787426 K787427:L787427 K787428:L787428 K787429:L787429 K787430:L787430 K787431:L787431 K787432:L787432 K787433:L787433 K787434:L787434 K787435:L787435 K787436:L787436 K787437:L787437 K787438:L787438 K787439:L787439 K787440:L787440 K787441:L787441 K787442:L787442 K787443:L787443 K787444:L787444 K787445:L787445 K787446:L787446 K787447:L787447 K787448:L787448 K787449:L787449 K787450:L787450 K787451:L787451 K787452:L787452 K787453:L787453 K787454:L787454 K787455:L787455 K787456:L787456 K787457:L787457 K787458:L787458 K787459:L787459 K787460:L787460 K787461:L787461 K787462:L787462 K787463:L787463 K787464:L787464 K787465:L787465 K787466:L787466 K787467:L787467 K787468:L787468 K787469:L787469 K787470:L787470 K787471:L787471 K787472:L787472 K787473:L787473 K787474:L787474 K787475:L787475 K787476:L787476 K787477:L787477 K787478:L787478 K787479:L787479 K787480:L787480 K787481:L787481 K787482:L787482 K787483:L787483 K787484:L787484 K787485:L787485 K787486:L787486 K787487:L787487 K787488:L787488 K787489:L787489 K787490:L787490 K787491:L787491 K787492:L787492 K787493:L787493 K787494:L787494 K787495:L787495 K787496:L787496 K787497:L787497 K787498:L787498 K787499:L787499 K787500:L787500 K787501:L787501 K787502:L787502 K787503:L787503 K787504:L787504 K787505:L787505 K787506:L787506 K787507:L787507 K787508:L787508 K787509:L787509 K787510:L787510 K787511:L787511 K787512:L787512 K787513:L787513 K787514:L787514 K787515:L787515 K787516:L787516 K787517:L787517 K787518:L787518 K787519:L787519 K787520:L787520 K787521:L787521 K787522:L787522 K787523:L787523 K787524:L787524 K787525:L787525 K787526:L787526 K787527:L787527 K787528:L787528 K787529:L787529 K787530:L787530 K787531:L787531 K787532:L787532 K787533:L787533 K787534:L787534 K787535:L787535 K787536:L787536 K787537:L787537 K787538:L787538 K787539:L787539 K787540:L787540 K787541:L787541 K787542:L787542 K787543:L787543 K787544:L787544 K787545:L787545 K787546:L787546 K787547:L787547 K787548:L787548 K787549:L787549 K787550:L787550 K787551:L787551 K787552:L787552 K787553:L787553 K787554:L787554 K787555:L787555 K787556:L787556 K787557:L787557 K787558:L787558 K787559:L787559 K787560:L787560 K787561:L787561 K787562:L787562 K787563:L787563 K787564:L787564 K787565:L787565 K787566:L787566 K787567:L787567 K787568:L787568 K787569:L787569 K787570:L787570 K787571:L787571 K787572:L787572 K787573:L787573 K787574:L787574 K787575:L787575 K787576:L787576 K787577:L787577 K787578:L787578 K787579:L787579 K787580:L787580 K787581:L787581 K787582:L787582 K787583:L787583 K787584:L787584 K787585:L787585 K787586:L787586 K787587:L787587 K787588:L787588 K787589:L787589 K787590:L787590 K787591:L787591 K787592:L787592 K787593:L787593 K787594:L787594 K787595:L787595 K787596:L787596 K787597:L787597 K787598:L787598 K787599:L787599 K787600:L787600 K787601:L787601 K787602:L787602 K787603:L787603 K787604:L787604 K787605:L787605 K787606:L787606 K787607:L787607 K787608:L787608 K787609:L787609 K787610:L787610 K787611:L787611 K787612:L787612 K787613:L787613 K787614:L787614 K787615:L787615 K787616:L787616 K787617:L787617 K787618:L787618 K787619:L787619 K787620:L787620 K787621:L787621 K787622:L787622 K787623:L787623 K787624:L787624 K787625:L787625 K787626:L787626 K787627:L787627 K787628:L787628 K787629:L787629 K787630:L787630 K787631:L787631 K787632:L787632 K787633:L787633 K787634:L787634 K787635:L787635 K787636:L787636 K787637:L787637 K787638:L787638 K787639:L787639 K787640:L787640 K787641:L787641 K787642:L787642 K787643:L787643 K787644:L787644 K787645:L787645 K787646:L787646 K787647:L787647 K787648:L787648 K787649:L787649 K787650:L787650 K787651:L787651 K787652:L787652 K787653:L787653 K787654:L787654 K787655:L787655 K787656:L787656 K787657:L787657 K787658:L787658 K787659:L787659 K787660:L787660 K787661:L787661 K787662:L787662 K787663:L787663 K787664:L787664 K787665:L787665 K787666:L787666 K787667:L787667 K787668:L787668 K787669:L787669 K787670:L787670 K787671:L787671 K787672:L787672 K787673:L787673 K787674:L787674 K787675:L787675 K787676:L787676 K787677:L787677 K787678:L787678 K787679:L787679 K787680:L787680 K787681:L787681 K787682:L787682 K787683:L787683 K787684:L787684 K787685:L787685 K787686:L787686 K787687:L787687 K787688:L787688 K787689:L787689 K787690:L787690 K787691:L787691 K787692:L787692 K787693:L787693 K787694:L787694 K787695:L787695 K787696:L787696 K787697:L787697 K787698:L787698 K787699:L787699 K787700:L787700 K787701:L787701 K787702:L787702 K787703:L787703 K787704:L787704 K787705:L787705 K787706:L787706 K787707:L787707 K787708:L787708 K787709:L787709 K787710:L787710 K787711:L787711 K787712:L787712 K787713:L787713 K787714:L787714 K787715:L787715 K787716:L787716 K787717:L787717 K787718:L787718 K787719:L787719 K787720:L787720 K787721:L787721 K787722:L787722 K787723:L787723 K787724:L787724 K787725:L787725 K787726:L787726 K787727:L787727 K787728:L787728 K787729:L787729 K787730:L787730 K787731:L787731 K787732:L787732 K787733:L787733 K787734:L787734 K787735:L787735 K787736:L787736 K787737:L787737 K787738:L787738 K787739:L787739 K787740:L787740 K787741:L787741 K787742:L787742 K787743:L787743 K787744:L787744 K787745:L787745 K787746:L787746 K787747:L787747 K787748:L787748 K787749:L787749 K787750:L787750 K787751:L787751 K787752:L787752 K787753:L787753 K787754:L787754 K787755:L787755 K787756:L787756 K787757:L787757 K787758:L787758 K787759:L787759 K787760:L787760 K787761:L787761 K787762:L787762 K787763:L787763 K787764:L787764 K787765:L787765 K787766:L787766 K787767:L787767 K787768:L787768 K787769:L787769 K787770:L787770 K787771:L787771 K787772:L787772 K787773:L787773 K787774:L787774 K787775:L787775 K787776:L787776 K787777:L787777 K787778:L787778 K787779:L787779 K787780:L787780 K787781:L787781 K787782:L787782 K787783:L787783 K787784:L787784 K787785:L787785 K787786:L787786 K787787:L787787 K787788:L787788 K787789:L787789 K787790:L787790 K787791:L787791 K787792:L787792 K787793:L787793 K787794:L787794 K787795:L787795 K787796:L787796 K787797:L787797 K787798:L787798 K787799:L787799 K787800:L787800 K787801:L787801 K787802:L787802 K787803:L787803 K787804:L787804 K787805:L787805 K787806:L787806 K787807:L787807 K787808:L787808 K787809:L787809 K787810:L787810 K787811:L787811 K787812:L787812 K787813:L787813 K787814:L787814 K787815:L787815 K787816:L787816 K787817:L787817 K787818:L787818 K787819:L787819 K787820:L787820 K787821:L787821 K787822:L787822 K787823:L787823 K787824:L787824 K787825:L787825 K787826:L787826 K787827:L787827 K787828:L787828 K787829:L787829 K787830:L787830 K787831:L787831 K787832:L787832 K787833:L787833 K787834:L787834 K787835:L787835 K787836:L787836 K787837:L787837 K787838:L787838 K787839:L787839 K787840:L787840 K787841:L787841 K787842:L787842 K787843:L787843 K787844:L787844 K787845:L787845 K787846:L787846 K787847:L787847 K787848:L787848 K787849:L787849 K787850:L787850 K787851:L787851 K787852:L787852 K787853:L787853 K787854:L787854 K787855:L787855 K787856:L787856 K787857:L787857 K787858:L787858 K787859:L787859 K787860:L787860 K787861:L787861 K787862:L787862 K787863:L787863 K787864:L787864 K787865:L787865 K787866:L787866 K787867:L787867 K787868:L787868 K787869:L787869 K787870:L787870 K787871:L787871 K787872:L787872 K787873:L787873 K787874:L787874 K787875:L787875 K787876:L787876 K787877:L787877 K787878:L787878 K787879:L787879 K787880:L787880 K787881:L787881 K787882:L787882 K787883:L787883 K787884:L787884 K787885:L787885 K787886:L787886 K787887:L787887 K787888:L787888 K787889:L787889 K787890:L787890 K787891:L787891 K787892:L787892 K787893:L787893 K787894:L787894 K787895:L787895 K787896:L787896 K787897:L787897 K787898:L787898 K787899:L787899 K787900:L787900 K787901:L787901 K787902:L787902 K787903:L787903 K787904:L787904 K787905:L787905 K787906:L787906 K787907:L787907 K787908:L787908 K787909:L787909 K787910:L787910 K787911:L787911 K787912:L787912 K787913:L787913 K787914:L787914 K787915:L787915 K787916:L787916 K787917:L787917 K787918:L787918 K787919:L787919 K787920:L787920 K787921:L787921 K787922:L787922 K787923:L787923 K787924:L787924 K787925:L787925 K787926:L787926 K787927:L787927 K787928:L787928 K787929:L787929 K787930:L787930 K787931:L787931 K787932:L787932 K787933:L787933 K787934:L787934 K787935:L787935 K787936:L787936 K787937:L787937 K787938:L787938 K787939:L787939 K787940:L787940 K787941:L787941 K787942:L787942 K787943:L787943 K787944:L787944 K787945:L787945 K787946:L787946 K787947:L787947 K787948:L787948 K787949:L787949 K787950:L787950 K787951:L787951 K787952:L787952 K787953:L787953 K787954:L787954 K787955:L787955 K787956:L787956 K787957:L787957 K787958:L787958 K787959:L787959 K787960:L787960 K787961:L787961 K787962:L787962 K787963:L787963 K787964:L787964 K787965:L787965 K787966:L787966 K787967:L787967 K787968:L787968 K787969:L787969 K787970:L787970 K787971:L787971 K787972:L787972 K787973:L787973 K787974:L787974 K787975:L787975 K787976:L787976 K787977:L787977 K787978:L787978 K787979:L787979 K787980:L787980 K787981:L787981 K787982:L787982 K787983:L787983 K787984:L787984 K787985:L787985 K787986:L787986 K787987:L787987 K787988:L787988 K787989:L787989 K787990:L787990 K787991:L787991 K787992:L787992 K787993:L787993 K787994:L787994 K787995:L787995 K787996:L787996 K787997:L787997 K787998:L787998 K787999:L787999 K788000:L788000 K788001:L788001 K788002:L788002 K788003:L788003 K788004:L788004 K788005:L788005 K788006:L788006 K788007:L788007 K788008:L788008 K788009:L788009 K788010:L788010 K788011:L788011 K788012:L788012 K788013:L788013 K788014:L788014 K788015:L788015 K788016:L788016 K788017:L788017 K788018:L788018 K788019:L788019 K788020:L788020 K788021:L788021 K788022:L788022 K788023:L788023 K788024:L788024 K788025:L788025 K788026:L788026 K788027:L788027 K788028:L788028 K788029:L788029 K788030:L788030 K788031:L788031 K788032:L788032 K788033:L788033 K788034:L788034 K788035:L788035 K788036:L788036 K788037:L788037 K788038:L788038 K788039:L788039 K788040:L788040 K788041:L788041 K788042:L788042 K788043:L788043 K788044:L788044 K788045:L788045 K788046:L788046 K788047:L788047 K788048:L788048 K788049:L788049 K788050:L788050 K788051:L788051 K788052:L788052 K788053:L788053 K788054:L788054 K788055:L788055 K788056:L788056 K788057:L788057 K788058:L788058 K788059:L788059 K788060:L788060 K788061:L788061 K788062:L788062 K788063:L788063 K788064:L788064 K788065:L788065 K788066:L788066 K788067:L788067 K788068:L788068 K788069:L788069 K788070:L788070 K788071:L788071 K788072:L788072 K788073:L788073 K788074:L788074 K788075:L788075 K788076:L788076 K788077:L788077 K788078:L788078 K788079:L788079 K788080:L788080 K788081:L788081 K788082:L788082 K788083:L788083 K788084:L788084 K788085:L788085 K788086:L788086 K788087:L788087 K788088:L788088 K788089:L788089 K788090:L788090 K788091:L788091 K788092:L788092 K788093:L788093 K788094:L788094 K788095:L788095 K788096:L788096 K788097:L788097 K788098:L788098 K788099:L788099 K788100:L788100 K788101:L788101 K788102:L788102 K788103:L788103 K788104:L788104 K788105:L788105 K788106:L788106 K788107:L788107 K788108:L788108 K788109:L788109 K788110:L788110 K788111:L788111 K788112:L788112 K788113:L788113 K788114:L788114 K788115:L788115 K788116:L788116 K788117:L788117 K788118:L788118 K788119:L788119 K788120:L788120 K788121:L788121 K788122:L788122 K788123:L788123 K788124:L788124 K788125:L788125 K788126:L788126 K788127:L788127 K788128:L788128 K788129:L788129 K788130:L788130 K788131:L788131 K788132:L788132 K788133:L788133 K788134:L788134 K788135:L788135 K788136:L788136 K788137:L788137 K788138:L788138 K788139:L788139 K788140:L788140 K788141:L788141 K788142:L788142 K788143:L788143 K788144:L788144 K788145:L788145 K788146:L788146 K788147:L788147 K788148:L788148 K788149:L788149 K788150:L788150 K788151:L788151 K788152:L788152 K788153:L788153 K788154:L788154 K788155:L788155 K788156:L788156 K788157:L788157 K788158:L788158 K788159:L788159 K788160:L788160 K788161:L788161 K788162:L788162 K788163:L788163 K788164:L788164 K788165:L788165 K788166:L788166 K788167:L788167 K788168:L788168 K788169:L788169 K788170:L788170 K788171:L788171 K788172:L788172 K788173:L788173 K788174:L788174 K788175:L788175 K788176:L788176 K788177:L788177 K788178:L788178 K788179:L788179 K788180:L788180 K788181:L788181 K788182:L788182 K788183:L788183 K788184:L788184 K788185:L788185 K788186:L788186 K788187:L788187 K788188:L788188 K788189:L788189 K788190:L788190 K788191:L788191 K788192:L788192 K788193:L788193 K788194:L788194 K788195:L788195 K788196:L788196 K788197:L788197 K788198:L788198 K788199:L788199 K788200:L788200 K788201:L788201 K788202:L788202 K788203:L788203 K788204:L788204 K788205:L788205 K788206:L788206 K788207:L788207 K788208:L788208 K788209:L788209 K788210:L788210 K788211:L788211 K788212:L788212 K788213:L788213 K788214:L788214 K788215:L788215 K788216:L788216 K788217:L788217 K788218:L788218 K788219:L788219 K788220:L788220 K788221:L788221 K788222:L788222 K788223:L788223 K788224:L788224 K788225:L788225 K788226:L788226 K788227:L788227 K788228:L788228 K788229:L788229 K788230:L788230 K788231:L788231 K788232:L788232 K788233:L788233 K788234:L788234 K788235:L788235 K788236:L788236 K788237:L788237 K788238:L788238 K788239:L788239 K788240:L788240 K788241:L788241 K788242:L788242 K788243:L788243 K788244:L788244 K788245:L788245 K788246:L788246 K788247:L788247 K788248:L788248 K788249:L788249 K788250:L788250 K788251:L788251 K788252:L788252 K788253:L788253 K788254:L788254 K788255:L788255 K788256:L788256 K788257:L788257 K788258:L788258 K788259:L788259 K788260:L788260 K788261:L788261 K788262:L788262 K788263:L788263 K788264:L788264 K788265:L788265 K788266:L788266 K788267:L788267 K788268:L788268 K788269:L788269 K788270:L788270 K788271:L788271 K788272:L788272 K788273:L788273 K788274:L788274 K788275:L788275 K788276:L788276 K788277:L788277 K788278:L788278 K788279:L788279 K788280:L788280 K788281:L788281 K788282:L788282 K788283:L788283 K788284:L788284 K788285:L788285 K788286:L788286 K788287:L788287 K788288:L788288 K788289:L788289 K788290:L788290 K788291:L788291 K788292:L788292 K788293:L788293 K788294:L788294 K788295:L788295 K788296:L788296 K788297:L788297 K788298:L788298 K788299:L788299 K788300:L788300 K788301:L788301 K788302:L788302 K788303:L788303 K788304:L788304 K788305:L788305 K788306:L788306 K788307:L788307 K788308:L788308 K788309:L788309 K788310:L788310 K788311:L788311 K788312:L788312 K788313:L788313 K788314:L788314 K788315:L788315 K788316:L788316 K788317:L788317 K788318:L788318 K788319:L788319 K788320:L788320 K788321:L788321 K788322:L788322 K788323:L788323 K788324:L788324 K788325:L788325 K788326:L788326 K788327:L788327 K788328:L788328 K788329:L788329 K788330:L788330 K788331:L788331 K788332:L788332 K788333:L788333 K788334:L788334 K788335:L788335 K788336:L788336 K788337:L788337 K788338:L788338 K788339:L788339 K788340:L788340 K788341:L788341 K788342:L788342 K788343:L788343 K788344:L788344 K788345:L788345 K788346:L788346 K788347:L788347 K788348:L788348 K788349:L788349 K788350:L788350 K788351:L788351 K788352:L788352 K788353:L788353 K788354:L788354 K788355:L788355 K788356:L788356 K788357:L788357 K788358:L788358 K788359:L788359 K788360:L788360 K788361:L788361 K788362:L788362 K788363:L788363 K788364:L788364 K788365:L788365 K788366:L788366 K788367:L788367 K788368:L788368 K788369:L788369 K788370:L788370 K788371:L788371 K788372:L788372 K788373:L788373 K788374:L788374 K788375:L788375 K788376:L788376 K788377:L788377 K788378:L788378 K788379:L788379 K788380:L788380 K788381:L788381 K788382:L788382 K788383:L788383 K788384:L788384 K788385:L788385 K788386:L788386 K788387:L788387 K788388:L788388 K788389:L788389 K788390:L788390 K788391:L788391 K788392:L788392 K788393:L788393 K788394:L788394 K788395:L788395 K788396:L788396 K788397:L788397 K788398:L788398 K788399:L788399 K788400:L788400 K788401:L788401 K788402:L788402 K788403:L788403 K788404:L788404 K788405:L788405 K788406:L788406 K788407:L788407 K788408:L788408 K788409:L788409 K788410:L788410 K788411:L788411 K788412:L788412 K788413:L788413 K788414:L788414 K788415:L788415 K788416:L788416 K788417:L788417 K788418:L788418 K788419:L788419 K788420:L788420 K788421:L788421 K788422:L788422 K788423:L788423 K788424:L788424 K788425:L788425 K788426:L788426 K788427:L788427 K788428:L788428 K788429:L788429 K788430:L788430 K788431:L788431 K788432:L788432 K788433:L788433 K788434:L788434 K788435:L788435 K788436:L788436 K788437:L788437 K788438:L788438 K788439:L788439 K788440:L788440 K788441:L788441 K788442:L788442 K788443:L788443 K788444:L788444 K788445:L788445 K788446:L788446 K788447:L788447 K788448:L788448 K788449:L788449 K788450:L788450 K788451:L788451 K788452:L788452 K788453:L788453 K788454:L788454 K788455:L788455 K788456:L788456 K788457:L788457 K788458:L788458 K788459:L788459 K788460:L788460 K788461:L788461 K788462:L788462 K788463:L788463 K788464:L788464 K788465:L788465 K788466:L788466 K788467:L788467 K788468:L788468 K788469:L788469 K788470:L788470 K788471:L788471 K788472:L788472 K788473:L788473 K788474:L788474 K788475:L788475 K788476:L788476 K788477:L788477 K788478:L788478 K788479:L788479 K788480:L788480 K788481:L788481 K788482:L788482 K788483:L788483 K788484:L788484 K788485:L788485 K788486:L788486 K788487:L788487 K788488:L788488 K788489:L788489 K788490:L788490 K788491:L788491 K788492:L788492 K788493:L788493 K788494:L788494 K788495:L788495 K788496:L788496 K788497:L788497 K788498:L788498 K788499:L788499 K788500:L788500 K788501:L788501 K788502:L788502 K788503:L788503 K788504:L788504 K788505:L788505 K788506:L788506 K788507:L788507 K788508:L788508 K788509:L788509 K788510:L788510 K788511:L788511 K788512:L788512 K788513:L788513 K788514:L788514 K788515:L788515 K788516:L788516 K788517:L788517 K788518:L788518 K788519:L788519 K788520:L788520 K788521:L788521 K788522:L788522 K788523:L788523 K788524:L788524 K788525:L788525 K788526:L788526 K788527:L788527 K788528:L788528 K788529:L788529 K788530:L788530 K788531:L788531 K788532:L788532 K788533:L788533 K788534:L788534 K788535:L788535 K788536:L788536 K788537:L788537 K788538:L788538 K788539:L788539 K788540:L788540 K788541:L788541 K788542:L788542 K788543:L788543 K788544:L788544 K788545:L788545 K788546:L788546 K788547:L788547 K788548:L788548 K788549:L788549 K788550:L788550 K788551:L788551 K788552:L788552 K788553:L788553 K788554:L788554 K788555:L788555 K788556:L788556 K788557:L788557 K788558:L788558 K788559:L788559 K788560:L788560 K788561:L788561 K788562:L788562 K788563:L788563 K788564:L788564 K788565:L788565 K788566:L788566 K788567:L788567 K788568:L788568 K788569:L788569 K788570:L788570 K788571:L788571 K788572:L788572 K788573:L788573 K788574:L788574 K788575:L788575 K788576:L788576 K788577:L788577 K788578:L788578 K788579:L788579 K788580:L788580 K788581:L788581 K788582:L788582 K788583:L788583 K788584:L788584 K788585:L788585 K788586:L788586 K788587:L788587 K788588:L788588 K788589:L788589 K788590:L788590 K788591:L788591 K788592:L788592 K788593:L788593 K788594:L788594 K788595:L788595 K788596:L788596 K788597:L788597 K788598:L788598 K788599:L788599 K788600:L788600 K788601:L788601 K788602:L788602 K788603:L788603 K788604:L788604 K788605:L788605 K788606:L788606 K788607:L788607 K788608:L788608 K788609:L788609 K788610:L788610 K788611:L788611 K788612:L788612 K788613:L788613 K788614:L788614 K788615:L788615 K788616:L788616 K788617:L788617 K788618:L788618 K788619:L788619 K788620:L788620 K788621:L788621 K788622:L788622 K788623:L788623 K788624:L788624 K788625:L788625 K788626:L788626 K788627:L788627 K788628:L788628 K788629:L788629 K788630:L788630 K788631:L788631 K788632:L788632 K788633:L788633 K788634:L788634 K788635:L788635 K788636:L788636 K788637:L788637 K788638:L788638 K788639:L788639 K788640:L788640 K788641:L788641 K788642:L788642 K788643:L788643 K788644:L788644 K788645:L788645 K788646:L788646 K788647:L788647 K788648:L788648 K788649:L788649 K788650:L788650 K788651:L788651 K788652:L788652 K788653:L788653 K788654:L788654 K788655:L788655 K788656:L788656 K788657:L788657 K788658:L788658 K788659:L788659 K788660:L788660 K788661:L788661 K788662:L788662 K788663:L788663 K788664:L788664 K788665:L788665 K788666:L788666 K788667:L788667 K788668:L788668 K788669:L788669 K788670:L788670 K788671:L788671 K788672:L788672 K788673:L788673 K788674:L788674 K788675:L788675 K788676:L788676 K788677:L788677 K788678:L788678 K788679:L788679 K788680:L788680 K788681:L788681 K788682:L788682 K788683:L788683 K788684:L788684 K788685:L788685 K788686:L788686 K788687:L788687 K788688:L788688 K788689:L788689 K788690:L788690 K788691:L788691 K788692:L788692 K788693:L788693 K788694:L788694 K788695:L788695 K788696:L788696 K788697:L788697 K788698:L788698 K788699:L788699 K788700:L788700 K788701:L788701 K788702:L788702 K788703:L788703 K788704:L788704 K788705:L788705 K788706:L788706 K788707:L788707 K788708:L788708 K788709:L788709 K788710:L788710 K788711:L788711 K788712:L788712 K788713:L788713 K788714:L788714 K788715:L788715 K788716:L788716 K788717:L788717 K788718:L788718 K788719:L788719 K788720:L788720 K788721:L788721 K788722:L788722 K788723:L788723 K788724:L788724 K788725:L788725 K788726:L788726 K788727:L788727 K788728:L788728 K788729:L788729 K788730:L788730 K788731:L788731 K788732:L788732 K788733:L788733 K788734:L788734 K788735:L788735 K788736:L788736 K788737:L788737 K788738:L788738 K788739:L788739 K788740:L788740 K788741:L788741 K788742:L788742 K788743:L788743 K788744:L788744 K788745:L788745 K788746:L788746 K788747:L788747 K788748:L788748 K788749:L788749 K788750:L788750 K788751:L788751 K788752:L788752 K788753:L788753 K788754:L788754 K788755:L788755 K788756:L788756 K788757:L788757 K788758:L788758 K788759:L788759 K788760:L788760 K788761:L788761 K788762:L788762 K788763:L788763 K788764:L788764 K788765:L788765 K788766:L788766 K788767:L788767 K788768:L788768 K788769:L788769 K788770:L788770 K788771:L788771 K788772:L788772 K788773:L788773 K788774:L788774 K788775:L788775 K788776:L788776 K788777:L788777 K788778:L788778 K788779:L788779 K788780:L788780 K788781:L788781 K788782:L788782 K788783:L788783 K788784:L788784 K788785:L788785 K788786:L788786 K788787:L788787 K788788:L788788 K788789:L788789 K788790:L788790 K788791:L788791 K788792:L788792 K788793:L788793 K788794:L788794 K788795:L788795 K788796:L788796 K788797:L788797 K788798:L788798 K788799:L788799 K788800:L788800 K788801:L788801 K788802:L788802 K788803:L788803 K788804:L788804 K788805:L788805 K788806:L788806 K788807:L788807 K788808:L788808 K788809:L788809 K788810:L788810 K788811:L788811 K788812:L788812 K788813:L788813 K788814:L788814 K788815:L788815 K788816:L788816 K788817:L788817 K788818:L788818 K788819:L788819 K788820:L788820 K788821:L788821 K788822:L788822 K788823:L788823 K788824:L788824 K788825:L788825 K788826:L788826 K788827:L788827 K788828:L788828 K788829:L788829 K788830:L788830 K788831:L788831 K788832:L788832 K788833:L788833 K788834:L788834 K788835:L788835 K788836:L788836 K788837:L788837 K788838:L788838 K788839:L788839 K788840:L788840 K788841:L788841 K788842:L788842 K788843:L788843 K788844:L788844 K788845:L788845 K788846:L788846 K788847:L788847 K788848:L788848 K788849:L788849 K788850:L788850 K788851:L788851 K788852:L788852 K788853:L788853 K788854:L788854 K788855:L788855 K788856:L788856 K788857:L788857 K788858:L788858 K788859:L788859 K788860:L788860 K788861:L788861 K788862:L788862 K788863:L788863 K788864:L788864 K788865:L788865 K788866:L788866 K788867:L788867 K788868:L788868 K788869:L788869 K788870:L788870 K788871:L788871 K788872:L788872 K788873:L788873 K788874:L788874 K788875:L788875 K788876:L788876 K788877:L788877 K788878:L788878 K788879:L788879 K788880:L788880 K788881:L788881 K788882:L788882 K788883:L788883 K788884:L788884 K788885:L788885 K788886:L788886 K788887:L788887 K788888:L788888 K788889:L788889 K788890:L788890 K788891:L788891 K788892:L788892 K788893:L788893 K788894:L788894 K788895:L788895 K788896:L788896 K788897:L788897 K788898:L788898 K788899:L788899 K788900:L788900 K788901:L788901 K788902:L788902 K788903:L788903 K788904:L788904 K788905:L788905 K788906:L788906 K788907:L788907 K788908:L788908 K788909:L788909 K788910:L788910 K788911:L788911 K788912:L788912 K788913:L788913 K788914:L788914 K788915:L788915 K788916:L788916 K788917:L788917 K788918:L788918 K788919:L788919 K788920:L788920 K788921:L788921 K788922:L788922 K788923:L788923 K788924:L788924 K788925:L788925 K788926:L788926 K788927:L788927 K788928:L788928 K788929:L788929 K788930:L788930 K788931:L788931 K788932:L788932 K788933:L788933 K788934:L788934 K788935:L788935 K788936:L788936 K788937:L788937 K788938:L788938 K788939:L788939 K788940:L788940 K788941:L788941 K788942:L788942 K788943:L788943 K788944:L788944 K788945:L788945 K788946:L788946 K788947:L788947 K788948:L788948 K788949:L788949 K788950:L788950 K788951:L788951 K788952:L788952 K788953:L788953 K788954:L788954 K788955:L788955 K788956:L788956 K788957:L788957 K788958:L788958 K788959:L788959 K788960:L788960 K788961:L788961 K788962:L788962 K788963:L788963 K788964:L788964 K788965:L788965 K788966:L788966 K788967:L788967 K788968:L788968 K788969:L788969 K788970:L788970 K788971:L788971 K788972:L788972 K788973:L788973 K788974:L788974 K788975:L788975 K788976:L788976 K788977:L788977 K788978:L788978 K788979:L788979 K788980:L788980 K788981:L788981 K788982:L788982 K788983:L788983 K788984:L788984 K788985:L788985 K788986:L788986 K788987:L788987 K788988:L788988 K788989:L788989 K788990:L788990 K788991:L788991 K788992:L788992 K788993:L788993 K788994:L788994 K788995:L788995 K788996:L788996 K788997:L788997 K788998:L788998 K788999:L788999 K789000:L789000 K789001:L789001 K789002:L789002 K789003:L789003 K789004:L789004 K789005:L789005 K789006:L789006 K789007:L789007 K789008:L789008 K789009:L789009 K789010:L789010 K789011:L789011 K789012:L789012 K789013:L789013 K789014:L789014 K789015:L789015 K789016:L789016 K789017:L789017 K789018:L789018 K789019:L789019 K789020:L789020 K789021:L789021 K789022:L789022 K789023:L789023 K789024:L789024 K789025:L789025 K789026:L789026 K789027:L789027 K789028:L789028 K789029:L789029 K789030:L789030 K789031:L789031 K789032:L789032 K789033:L789033 K789034:L789034 K789035:L789035 K789036:L789036 K789037:L789037 K789038:L789038 K789039:L789039 K789040:L789040 K789041:L789041 K789042:L789042 K789043:L789043 K789044:L789044 K789045:L789045 K789046:L789046 K789047:L789047 K789048:L789048 K789049:L789049 K789050:L789050 K789051:L789051 K789052:L789052 K789053:L789053 K789054:L789054 K789055:L789055 K789056:L789056 K789057:L789057 K789058:L789058 K789059:L789059 K789060:L789060 K789061:L789061 K789062:L789062 K789063:L789063 K789064:L789064 K789065:L789065 K789066:L789066 K789067:L789067 K789068:L789068 K789069:L789069 K789070:L789070 K789071:L789071 K789072:L789072 K789073:L789073 K789074:L789074 K789075:L789075 K789076:L789076 K789077:L789077 K789078:L789078 K789079:L789079 K789080:L789080 K789081:L789081 K789082:L789082 K789083:L789083 K789084:L789084 K789085:L789085 K789086:L789086 K789087:L789087 K789088:L789088 K789089:L789089 K789090:L789090 K789091:L789091 K789092:L789092 K789093:L789093 K789094:L789094 K789095:L789095 K789096:L789096 K789097:L789097 K789098:L789098 K789099:L789099 K789100:L789100 K789101:L789101 K789102:L789102 K789103:L789103 K789104:L789104 K789105:L789105 K789106:L789106 K789107:L789107 K789108:L789108 K789109:L789109 K789110:L789110 K789111:L789111 K789112:L789112 K789113:L789113 K789114:L789114 K789115:L789115 K789116:L789116 K789117:L789117 K789118:L789118 K789119:L789119 K789120:L789120 K789121:L789121 K789122:L789122 K789123:L789123 K789124:L789124 K789125:L789125 K789126:L789126 K789127:L789127 K789128:L789128 K789129:L789129 K789130:L789130 K789131:L789131 K789132:L789132 K789133:L789133 K789134:L789134 K789135:L789135 K789136:L789136 K789137:L789137 K789138:L789138 K789139:L789139 K789140:L789140 K789141:L789141 K789142:L789142 K789143:L789143 K789144:L789144 K789145:L789145 K789146:L789146 K789147:L789147 K789148:L789148 K789149:L789149 K789150:L789150 K789151:L789151 K789152:L789152 K789153:L789153 K789154:L789154 K789155:L789155 K789156:L789156 K789157:L789157 K789158:L789158 K789159:L789159 K789160:L789160 K789161:L789161 K789162:L789162 K789163:L789163 K789164:L789164 K789165:L789165 K789166:L789166 K789167:L789167 K789168:L789168 K789169:L789169 K789170:L789170 K789171:L789171 K789172:L789172 K789173:L789173 K789174:L789174 K789175:L789175 K789176:L789176 K789177:L789177 K789178:L789178 K789179:L789179 K789180:L789180 K789181:L789181 K789182:L789182 K789183:L789183 K789184:L789184 K789185:L789185 K789186:L789186 K789187:L789187 K789188:L789188 K789189:L789189 K789190:L789190 K789191:L789191 K789192:L789192 K789193:L789193 K789194:L789194 K789195:L789195 K789196:L789196 K789197:L789197 K789198:L789198 K789199:L789199 K789200:L789200 K789201:L789201 K789202:L789202 K789203:L789203 K789204:L789204 K789205:L789205 K789206:L789206 K789207:L789207 K789208:L789208 K789209:L789209 K789210:L789210 K789211:L789211 K789212:L789212 K789213:L789213 K789214:L789214 K789215:L789215 K789216:L789216 K789217:L789217 K789218:L789218 K789219:L789219 K789220:L789220 K789221:L789221 K789222:L789222 K789223:L789223 K789224:L789224 K789225:L789225 K789226:L789226 K789227:L789227 K789228:L789228 K789229:L789229 K789230:L789230 K789231:L789231 K789232:L789232 K789233:L789233 K789234:L789234 K789235:L789235 K789236:L789236 K789237:L789237 K789238:L789238 K789239:L789239 K789240:L789240 K789241:L789241 K789242:L789242 K789243:L789243 K789244:L789244 K789245:L789245 K789246:L789246 K789247:L789247 K789248:L789248 K789249:L789249 K789250:L789250 K789251:L789251 K789252:L789252 K789253:L789253 K789254:L789254 K789255:L789255 K789256:L789256 K789257:L789257 K789258:L789258 K789259:L789259 K789260:L789260 K789261:L789261 K789262:L789262 K789263:L789263 K789264:L789264 K789265:L789265 K789266:L789266 K789267:L789267 K789268:L789268 K789269:L789269 K789270:L789270 K789271:L789271 K789272:L789272 K789273:L789273 K789274:L789274 K789275:L789275 K789276:L789276 K789277:L789277 K789278:L789278 K789279:L789279 K789280:L789280 K789281:L789281 K789282:L789282 K789283:L789283 K789284:L789284 K789285:L789285 K789286:L789286 K789287:L789287 K789288:L789288 K789289:L789289 K789290:L789290 K789291:L789291 K789292:L789292 K789293:L789293 K789294:L789294 K789295:L789295 K789296:L789296 K789297:L789297 K789298:L789298 K789299:L789299 K789300:L789300 K789301:L789301 K789302:L789302 K789303:L789303 K789304:L789304 K789305:L789305 K789306:L789306 K789307:L789307 K789308:L789308 K789309:L789309 K789310:L789310 K789311:L789311 K789312:L789312 K789313:L789313 K789314:L789314 K789315:L789315 K789316:L789316 K789317:L789317 K789318:L789318 K789319:L789319 K789320:L789320 K789321:L789321 K789322:L789322 K789323:L789323 K789324:L789324 K789325:L789325 K789326:L789326 K789327:L789327 K789328:L789328 K789329:L789329 K789330:L789330 K789331:L789331 K789332:L789332 K789333:L789333 K789334:L789334 K789335:L789335 K789336:L789336 K789337:L789337 K789338:L789338 K789339:L789339 K789340:L789340 K789341:L789341 K789342:L789342 K789343:L789343 K789344:L789344 K789345:L789345 K789346:L789346 K789347:L789347 K789348:L789348 K789349:L789349 K789350:L789350 K789351:L789351 K789352:L789352 K789353:L789353 K789354:L789354 K789355:L789355 K789356:L789356 K789357:L789357 K789358:L789358 K789359:L789359 K789360:L789360 K789361:L789361 K789362:L789362 K789363:L789363 K789364:L789364 K789365:L789365 K789366:L789366 K789367:L789367 K789368:L789368 K789369:L789369 K789370:L789370 K789371:L789371 K789372:L789372 K789373:L789373 K789374:L789374 K789375:L789375 K789376:L789376 K789377:L789377 K789378:L789378 K789379:L789379 K789380:L789380 K789381:L789381 K789382:L789382 K789383:L789383 K789384:L789384 K789385:L789385 K789386:L789386 K789387:L789387 K789388:L789388 K789389:L789389 K789390:L789390 K789391:L789391 K789392:L789392 K789393:L789393 K789394:L789394 K789395:L789395 K789396:L789396 K789397:L789397 K789398:L789398 K789399:L789399 K789400:L789400 K789401:L789401 K789402:L789402 K789403:L789403 K789404:L789404 K789405:L789405 K789406:L789406 K789407:L789407 K789408:L789408 K789409:L789409 K789410:L789410 K789411:L789411 K789412:L789412 K789413:L789413 K789414:L789414 K789415:L789415 K789416:L789416 K789417:L789417 K789418:L789418 K789419:L789419 K789420:L789420 K789421:L789421 K789422:L789422 K789423:L789423 K789424:L789424 K789425:L789425 K789426:L789426 K789427:L789427 K789428:L789428 K789429:L789429 K789430:L789430 K789431:L789431 K789432:L789432 K789433:L789433 K789434:L789434 K789435:L789435 K789436:L789436 K789437:L789437 K789438:L789438 K789439:L789439 K789440:L789440 K789441:L789441 K789442:L789442 K789443:L789443 K789444:L789444 K789445:L789445 K789446:L789446 K789447:L789447 K789448:L789448 K789449:L789449 K789450:L789450 K789451:L789451 K789452:L789452 K789453:L789453 K789454:L789454 K789455:L789455 K789456:L789456 K789457:L789457 K789458:L789458 K789459:L789459 K789460:L789460 K789461:L789461 K789462:L789462 K789463:L789463 K789464:L789464 K789465:L789465 K789466:L789466 K789467:L789467 K789468:L789468 K789469:L789469 K789470:L789470 K789471:L789471 K789472:L789472 K789473:L789473 K789474:L789474 K789475:L789475 K789476:L789476 K789477:L789477 K789478:L789478 K789479:L789479 K789480:L789480 K789481:L789481 K789482:L789482 K789483:L789483 K789484:L789484 K789485:L789485 K789486:L789486 K789487:L789487 K789488:L789488 K789489:L789489 K789490:L789490 K789491:L789491 K789492:L789492 K789493:L789493 K789494:L789494 K789495:L789495 K789496:L789496 K789497:L789497 K789498:L789498 K789499:L789499 K789500:L789500 K789501:L789501 K789502:L789502 K789503:L789503 K789504:L789504 K789505:L789505 K789506:L789506 K789507:L789507 K789508:L789508 K789509:L789509 K789510:L789510 K789511:L789511 K789512:L789512 K789513:L789513 K789514:L789514 K789515:L789515 K789516:L789516 K789517:L789517 K789518:L789518 K789519:L789519 K789520:L789520 K789521:L789521 K789522:L789522 K789523:L789523 K789524:L789524 K789525:L789525 K789526:L789526 K789527:L789527 K789528:L789528 K789529:L789529 K789530:L789530 K789531:L789531 K789532:L789532 K789533:L789533 K789534:L789534 K789535:L789535 K789536:L789536 K789537:L789537 K789538:L789538 K789539:L789539 K789540:L789540 K789541:L789541 K789542:L789542 K789543:L789543 K789544:L789544 K789545:L789545 K789546:L789546 K789547:L789547 K789548:L789548 K789549:L789549 K789550:L789550 K789551:L789551 K789552:L789552 K789553:L789553 K789554:L789554 K789555:L789555 K789556:L789556 K789557:L789557 K789558:L789558 K789559:L789559 K789560:L789560 K789561:L789561 K789562:L789562 K789563:L789563 K789564:L789564 K789565:L789565 K789566:L789566 K789567:L789567 K789568:L789568 K789569:L789569 K789570:L789570 K789571:L789571 K789572:L789572 K789573:L789573 K789574:L789574 K789575:L789575 K789576:L789576 K789577:L789577 K789578:L789578 K789579:L789579 K789580:L789580 K789581:L789581 K789582:L789582 K789583:L789583 K789584:L789584 K789585:L789585 K789586:L789586 K789587:L789587 K789588:L789588 K789589:L789589 K789590:L789590 K789591:L789591 K789592:L789592 K789593:L789593 K789594:L789594 K789595:L789595 K789596:L789596 K789597:L789597 K789598:L789598 K789599:L789599 K789600:L789600 K789601:L789601 K789602:L789602 K789603:L789603 K789604:L789604 K789605:L789605 K789606:L789606 K789607:L789607 K789608:L789608 K789609:L789609 K789610:L789610 K789611:L789611 K789612:L789612 K789613:L789613 K789614:L789614 K789615:L789615 K789616:L789616 K789617:L789617 K789618:L789618 K789619:L789619 K789620:L789620 K789621:L789621 K789622:L789622 K789623:L789623 K789624:L789624 K789625:L789625 K789626:L789626 K789627:L789627 K789628:L789628 K789629:L789629 K789630:L789630 K789631:L789631 K789632:L789632 K789633:L789633 K789634:L789634 K789635:L789635 K789636:L789636 K789637:L789637 K789638:L789638 K789639:L789639 K789640:L789640 K789641:L789641 K789642:L789642 K789643:L789643 K789644:L789644 K789645:L789645 K789646:L789646 K789647:L789647 K789648:L789648 K789649:L789649 K789650:L789650 K789651:L789651 K789652:L789652 K789653:L789653 K789654:L789654 K789655:L789655 K789656:L789656 K789657:L789657 K789658:L789658 K789659:L789659 K789660:L789660 K789661:L789661 K789662:L789662 K789663:L789663 K789664:L789664 K789665:L789665 K789666:L789666 K789667:L789667 K789668:L789668 K789669:L789669 K789670:L789670 K789671:L789671 K789672:L789672 K789673:L789673 K789674:L789674 K789675:L789675 K789676:L789676 K789677:L789677 K789678:L789678 K789679:L789679 K789680:L789680 K789681:L789681 K789682:L789682 K789683:L789683 K789684:L789684 K789685:L789685 K789686:L789686 K789687:L789687 K789688:L789688 K789689:L789689 K789690:L789690 K789691:L789691 K789692:L789692 K789693:L789693 K789694:L789694 K789695:L789695 K789696:L789696 K789697:L789697 K789698:L789698 K789699:L789699 K789700:L789700 K789701:L789701 K789702:L789702 K789703:L789703 K789704:L789704 K789705:L789705 K789706:L789706 K789707:L789707 K789708:L789708 K789709:L789709 K789710:L789710 K789711:L789711 K789712:L789712 K789713:L789713 K789714:L789714 K789715:L789715 K789716:L789716 K789717:L789717 K789718:L789718 K789719:L789719 K789720:L789720 K789721:L789721 K789722:L789722 K789723:L789723 K789724:L789724 K789725:L789725 K789726:L789726 K789727:L789727 K789728:L789728 K789729:L789729 K789730:L789730 K789731:L789731 K789732:L789732 K789733:L789733 K789734:L789734 K789735:L789735 K789736:L789736 K789737:L789737 K789738:L789738 K789739:L789739 K789740:L789740 K789741:L789741 K789742:L789742 K789743:L789743 K789744:L789744 K789745:L789745 K789746:L789746 K789747:L789747 K789748:L789748 K789749:L789749 K789750:L789750 K789751:L789751 K789752:L789752 K789753:L789753 K789754:L789754 K789755:L789755 K789756:L789756 K789757:L789757 K789758:L789758 K789759:L789759 K789760:L789760 K789761:L789761 K789762:L789762 K789763:L789763 K789764:L789764 K789765:L789765 K789766:L789766 K789767:L789767 K789768:L789768 K789769:L789769 K789770:L789770 K789771:L789771 K789772:L789772 K789773:L789773 K789774:L789774 K789775:L789775 K789776:L789776 K789777:L789777 K789778:L789778 K789779:L789779 K789780:L789780 K789781:L789781 K789782:L789782 K789783:L789783 K789784:L789784 K789785:L789785 K789786:L789786 K789787:L789787 K789788:L789788 K789789:L789789 K789790:L789790 K789791:L789791 K789792:L789792 K789793:L789793 K789794:L789794 K789795:L789795 K789796:L789796 K789797:L789797 K789798:L789798 K789799:L789799 K789800:L789800 K789801:L789801 K789802:L789802 K789803:L789803 K789804:L789804 K789805:L789805 K789806:L789806 K789807:L789807 K789808:L789808 K789809:L789809 K789810:L789810 K789811:L789811 K789812:L789812 K789813:L789813 K789814:L789814 K789815:L789815 K789816:L789816 K789817:L789817 K789818:L789818 K789819:L789819 K789820:L789820 K789821:L789821 K789822:L789822 K789823:L789823 K789824:L789824 K789825:L789825 K789826:L789826 K789827:L789827 K789828:L789828 K789829:L789829 K789830:L789830 K789831:L789831 K789832:L789832 K789833:L789833 K789834:L789834 K789835:L789835 K789836:L789836 K789837:L789837 K789838:L789838 K789839:L789839 K789840:L789840 K789841:L789841 K789842:L789842 K789843:L789843 K789844:L789844 K789845:L789845 K789846:L789846 K789847:L789847 K789848:L789848 K789849:L789849 K789850:L789850 K789851:L789851 K789852:L789852 K789853:L789853 K789854:L789854 K789855:L789855 K789856:L789856 K789857:L789857 K789858:L789858 K789859:L789859 K789860:L789860 K789861:L789861 K789862:L789862 K789863:L789863 K789864:L789864 K789865:L789865 K789866:L789866 K789867:L789867 K789868:L789868 K789869:L789869 K789870:L789870 K789871:L789871 K789872:L789872 K789873:L789873 K789874:L789874 K789875:L789875 K789876:L789876 K789877:L789877 K789878:L789878 K789879:L789879 K789880:L789880 K789881:L789881 K789882:L789882 K789883:L789883 K789884:L789884 K789885:L789885 K789886:L789886 K789887:L789887 K789888:L789888 K789889:L789889 K789890:L789890 K789891:L789891 K789892:L789892 K789893:L789893 K789894:L789894 K789895:L789895 K789896:L789896 K789897:L789897 K789898:L789898 K789899:L789899 K789900:L789900 K789901:L789901 K789902:L789902 K789903:L789903 K789904:L789904 K789905:L789905 K789906:L789906 K789907:L789907 K789908:L789908 K789909:L789909 K789910:L789910 K789911:L789911 K789912:L789912 K789913:L789913 K789914:L789914 K789915:L789915 K789916:L789916 K789917:L789917 K789918:L789918 K789919:L789919 K789920:L789920 K789921:L789921 K789922:L789922 K789923:L789923 K789924:L789924 K789925:L789925 K789926:L789926 K789927:L789927 K789928:L789928 K789929:L789929 K789930:L789930 K789931:L789931 K789932:L789932 K789933:L789933 K789934:L789934 K789935:L789935 K789936:L789936 K789937:L789937 K789938:L789938 K789939:L789939 K789940:L789940 K789941:L789941 K789942:L789942 K789943:L789943 K789944:L789944 K789945:L789945 K789946:L789946 K789947:L789947 K789948:L789948 K789949:L789949 K789950:L789950 K789951:L789951 K789952:L789952 K789953:L789953 K789954:L789954 K789955:L789955 K789956:L789956 K789957:L789957 K789958:L789958 K789959:L789959 K789960:L789960 K789961:L789961 K789962:L789962 K789963:L789963 K789964:L789964 K789965:L789965 K789966:L789966 K789967:L789967 K789968:L789968 K789969:L789969 K789970:L789970 K789971:L789971 K789972:L789972 K789973:L789973 K789974:L789974 K789975:L789975 K789976:L789976 K789977:L789977 K789978:L789978 K789979:L789979 K789980:L789980 K789981:L789981 K789982:L789982 K789983:L789983 K789984:L789984 K789985:L789985 K789986:L789986 K789987:L789987 K789988:L789988 K789989:L789989 K789990:L789990 K789991:L789991 K789992:L789992 K789993:L789993 K789994:L789994 K789995:L789995 K789996:L789996 K789997:L789997 K789998:L789998 K789999:L789999 K790000:L790000 K790001:L790001 K790002:L790002 K790003:L790003 K790004:L790004 K790005:L790005 K790006:L790006 K790007:L790007 K790008:L790008 K790009:L790009 K790010:L790010 K790011:L790011 K790012:L790012 K790013:L790013 K790014:L790014 K790015:L790015 K790016:L790016 K790017:L790017 K790018:L790018 K790019:L790019 K790020:L790020 K790021:L790021 K790022:L790022 K790023:L790023 K790024:L790024 K790025:L790025 K790026:L790026 K790027:L790027 K790028:L790028 K790029:L790029 K790030:L790030 K790031:L790031 K790032:L790032 K790033:L790033 K790034:L790034 K790035:L790035 K790036:L790036 K790037:L790037 K790038:L790038 K790039:L790039 K790040:L790040 K790041:L790041 K790042:L790042 K790043:L790043 K790044:L790044 K790045:L790045 K790046:L790046 K790047:L790047 K790048:L790048 K790049:L790049 K790050:L790050 K790051:L790051 K790052:L790052 K790053:L790053 K790054:L790054 K790055:L790055 K790056:L790056 K790057:L790057 K790058:L790058 K790059:L790059 K790060:L790060 K790061:L790061 K790062:L790062 K790063:L790063 K790064:L790064 K790065:L790065 K790066:L790066 K790067:L790067 K790068:L790068 K790069:L790069 K790070:L790070 K790071:L790071 K790072:L790072 K790073:L790073 K790074:L790074 K790075:L790075 K790076:L790076 K790077:L790077 K790078:L790078 K790079:L790079 K790080:L790080 K790081:L790081 K790082:L790082 K790083:L790083 K790084:L790084 K790085:L790085 K790086:L790086 K790087:L790087 K790088:L790088 K790089:L790089 K790090:L790090 K790091:L790091 K790092:L790092 K790093:L790093 K790094:L790094 K790095:L790095 K790096:L790096 K790097:L790097 K790098:L790098 K790099:L790099 K790100:L790100 K790101:L790101 K790102:L790102 K790103:L790103 K790104:L790104 K790105:L790105 K790106:L790106 K790107:L790107 K790108:L790108 K790109:L790109 K790110:L790110 K790111:L790111 K790112:L790112 K790113:L790113 K790114:L790114 K790115:L790115 K790116:L790116 K790117:L790117 K790118:L790118 K790119:L790119 K790120:L790120 K790121:L790121 K790122:L790122 K790123:L790123 K790124:L790124 K790125:L790125 K790126:L790126 K790127:L790127 K790128:L790128 K790129:L790129 K790130:L790130 K790131:L790131 K790132:L790132 K790133:L790133 K790134:L790134 K790135:L790135 K790136:L790136 K790137:L790137 K790138:L790138 K790139:L790139 K790140:L790140 K790141:L790141 K790142:L790142 K790143:L790143 K790144:L790144 K790145:L790145 K790146:L790146 K790147:L790147 K790148:L790148 K790149:L790149 K790150:L790150 K790151:L790151 K790152:L790152 K790153:L790153 K790154:L790154 K790155:L790155 K790156:L790156 K790157:L790157 K790158:L790158 K790159:L790159 K790160:L790160 K790161:L790161 K790162:L790162 K790163:L790163 K790164:L790164 K790165:L790165 K790166:L790166 K790167:L790167 K790168:L790168 K790169:L790169 K790170:L790170 K790171:L790171 K790172:L790172 K790173:L790173 K790174:L790174 K790175:L790175 K790176:L790176 K790177:L790177 K790178:L790178 K790179:L790179 K790180:L790180 K790181:L790181 K790182:L790182 K790183:L790183 K790184:L790184 K790185:L790185 K790186:L790186 K790187:L790187 K790188:L790188 K790189:L790189 K790190:L790190 K790191:L790191 K790192:L790192 K790193:L790193 K790194:L790194 K790195:L790195 K790196:L790196 K790197:L790197 K790198:L790198 K790199:L790199 K790200:L790200 K790201:L790201 K790202:L790202 K790203:L790203 K790204:L790204 K790205:L790205 K790206:L790206 K790207:L790207 K790208:L790208 K790209:L790209 K790210:L790210 K790211:L790211 K790212:L790212 K790213:L790213 K790214:L790214 K790215:L790215 K790216:L790216 K790217:L790217 K790218:L790218 K790219:L790219 K790220:L790220 K790221:L790221 K790222:L790222 K790223:L790223 K790224:L790224 K790225:L790225 K790226:L790226 K790227:L790227 K790228:L790228 K790229:L790229 K790230:L790230 K790231:L790231 K790232:L790232 K790233:L790233 K790234:L790234 K790235:L790235 K790236:L790236 K790237:L790237 K790238:L790238 K790239:L790239 K790240:L790240 K790241:L790241 K790242:L790242 K790243:L790243 K790244:L790244 K790245:L790245 K790246:L790246 K790247:L790247 K790248:L790248 K790249:L790249 K790250:L790250 K790251:L790251 K790252:L790252 K790253:L790253 K790254:L790254 K790255:L790255 K790256:L790256 K790257:L790257 K790258:L790258 K790259:L790259 K790260:L790260 K790261:L790261 K790262:L790262 K790263:L790263 K790264:L790264 K790265:L790265 K790266:L790266 K790267:L790267 K790268:L790268 K790269:L790269 K790270:L790270 K790271:L790271 K790272:L790272 K790273:L790273 K790274:L790274 K790275:L790275 K790276:L790276 K790277:L790277 K790278:L790278 K790279:L790279 K790280:L790280 K790281:L790281 K790282:L790282 K790283:L790283 K790284:L790284 K790285:L790285 K790286:L790286 K790287:L790287 K790288:L790288 K790289:L790289 K790290:L790290 K790291:L790291 K790292:L790292 K790293:L790293 K790294:L790294 K790295:L790295 K790296:L790296 K790297:L790297 K790298:L790298 K790299:L790299 K790300:L790300 K790301:L790301 K790302:L790302 K790303:L790303 K790304:L790304 K790305:L790305 K790306:L790306 K790307:L790307 K790308:L790308 K790309:L790309 K790310:L790310 K790311:L790311 K790312:L790312 K790313:L790313 K790314:L790314 K790315:L790315 K790316:L790316 K790317:L790317 K790318:L790318 K790319:L790319 K790320:L790320 K790321:L790321 K790322:L790322 K790323:L790323 K790324:L790324 K790325:L790325 K790326:L790326 K790327:L790327 K790328:L790328 K790329:L790329 K790330:L790330 K790331:L790331 K790332:L790332 K790333:L790333 K790334:L790334 K790335:L790335 K790336:L790336 K790337:L790337 K790338:L790338 K790339:L790339 K790340:L790340 K790341:L790341 K790342:L790342 K790343:L790343 K790344:L790344 K790345:L790345 K790346:L790346 K790347:L790347 K790348:L790348 K790349:L790349 K790350:L790350 K790351:L790351 K790352:L790352 K790353:L790353 K790354:L790354 K790355:L790355 K790356:L790356 K790357:L790357 K790358:L790358 K790359:L790359 K790360:L790360 K790361:L790361 K790362:L790362 K790363:L790363 K790364:L790364 K790365:L790365 K790366:L790366 K790367:L790367 K790368:L790368 K790369:L790369 K790370:L790370 K790371:L790371 K790372:L790372 K790373:L790373 K790374:L790374 K790375:L790375 K790376:L790376 K790377:L790377 K790378:L790378 K790379:L790379 K790380:L790380 K790381:L790381 K790382:L790382 K790383:L790383 K790384:L790384 K790385:L790385 K790386:L790386 K790387:L790387 K790388:L790388 K790389:L790389 K790390:L790390 K790391:L790391 K790392:L790392 K790393:L790393 K790394:L790394 K790395:L790395 K790396:L790396 K790397:L790397 K790398:L790398 K790399:L790399 K790400:L790400 K790401:L790401 K790402:L790402 K790403:L790403 K790404:L790404 K790405:L790405 K790406:L790406 K790407:L790407 K790408:L790408 K790409:L790409 K790410:L790410 K790411:L790411 K790412:L790412 K790413:L790413 K790414:L790414 K790415:L790415 K790416:L790416 K790417:L790417 K790418:L790418 K790419:L790419 K790420:L790420 K790421:L790421 K790422:L790422 K790423:L790423 K790424:L790424 K790425:L790425 K790426:L790426 K790427:L790427 K790428:L790428 K790429:L790429 K790430:L790430 K790431:L790431 K790432:L790432 K790433:L790433 K790434:L790434 K790435:L790435 K790436:L790436 K790437:L790437 K790438:L790438 K790439:L790439 K790440:L790440 K790441:L790441 K790442:L790442 K790443:L790443 K790444:L790444 K790445:L790445 K790446:L790446 K790447:L790447 K790448:L790448 K790449:L790449 K790450:L790450 K790451:L790451 K790452:L790452 K790453:L790453 K790454:L790454 K790455:L790455 K790456:L790456 K790457:L790457 K790458:L790458 K790459:L790459 K790460:L790460 K790461:L790461 K790462:L790462 K790463:L790463 K790464:L790464 K790465:L790465 K790466:L790466 K790467:L790467 K790468:L790468 K790469:L790469 K790470:L790470 K790471:L790471 K790472:L790472 K790473:L790473 K790474:L790474 K790475:L790475 K790476:L790476 K790477:L790477 K790478:L790478 K790479:L790479 K790480:L790480 K790481:L790481 K790482:L790482 K790483:L790483 K790484:L790484 K790485:L790485 K790486:L790486 K790487:L790487 K790488:L790488 K790489:L790489 K790490:L790490 K790491:L790491 K790492:L790492 K790493:L790493 K790494:L790494 K790495:L790495 K790496:L790496 K790497:L790497 K790498:L790498 K790499:L790499 K790500:L790500 K790501:L790501 K790502:L790502 K790503:L790503 K790504:L790504 K790505:L790505 K790506:L790506 K790507:L790507 K790508:L790508 K790509:L790509 K790510:L790510 K790511:L790511 K790512:L790512 K790513:L790513 K790514:L790514 K790515:L790515 K790516:L790516 K790517:L790517 K790518:L790518 K790519:L790519 K790520:L790520 K790521:L790521 K790522:L790522 K790523:L790523 K790524:L790524 K790525:L790525 K790526:L790526 K790527:L790527 K790528:L790528 K790529:L790529 K790530:L790530 K790531:L790531 K790532:L790532 K790533:L790533 K790534:L790534 K790535:L790535 K790536:L790536 K790537:L790537 K790538:L790538 K790539:L790539 K790540:L790540 K790541:L790541 K790542:L790542 K790543:L790543 K790544:L790544 K790545:L790545 K790546:L790546 K790547:L790547 K790548:L790548 K790549:L790549 K790550:L790550 K790551:L790551 K790552:L790552 K790553:L790553 K790554:L790554 K790555:L790555 K790556:L790556 K790557:L790557 K790558:L790558 K790559:L790559 K790560:L790560 K790561:L790561 K790562:L790562 K790563:L790563 K790564:L790564 K790565:L790565 K790566:L790566 K790567:L790567 K790568:L790568 K790569:L790569 K790570:L790570 K790571:L790571 K790572:L790572 K790573:L790573 K790574:L790574 K790575:L790575 K790576:L790576 K790577:L790577 K790578:L790578 K790579:L790579 K790580:L790580 K790581:L790581 K790582:L790582 K790583:L790583 K790584:L790584 K790585:L790585 K790586:L790586 K790587:L790587 K790588:L790588 K790589:L790589 K790590:L790590 K790591:L790591 K790592:L790592 K790593:L790593 K790594:L790594 K790595:L790595 K790596:L790596 K790597:L790597 K790598:L790598 K790599:L790599 K790600:L790600 K790601:L790601 K790602:L790602 K790603:L790603 K790604:L790604 K790605:L790605 K790606:L790606 K790607:L790607 K790608:L790608 K790609:L790609 K790610:L790610 K790611:L790611 K790612:L790612 K790613:L790613 K790614:L790614 K790615:L790615 K790616:L790616 K790617:L790617 K790618:L790618 K790619:L790619 K790620:L790620 K790621:L790621 K790622:L790622 K790623:L790623 K790624:L790624 K790625:L790625 K790626:L790626 K790627:L790627 K790628:L790628 K790629:L790629 K790630:L790630 K790631:L790631 K790632:L790632 K790633:L790633 K790634:L790634 K790635:L790635 K790636:L790636 K790637:L790637 K790638:L790638 K790639:L790639 K790640:L790640 K790641:L790641 K790642:L790642 K790643:L790643 K790644:L790644 K790645:L790645 K790646:L790646 K790647:L790647 K790648:L790648 K790649:L790649 K790650:L790650 K790651:L790651 K790652:L790652 K790653:L790653 K790654:L790654 K790655:L790655 K790656:L790656 K790657:L790657 K790658:L790658 K790659:L790659 K790660:L790660 K790661:L790661 K790662:L790662 K790663:L790663 K790664:L790664 K790665:L790665 K790666:L790666 K790667:L790667 K790668:L790668 K790669:L790669 K790670:L790670 K790671:L790671 K790672:L790672 K790673:L790673 K790674:L790674 K790675:L790675 K790676:L790676 K790677:L790677 K790678:L790678 K790679:L790679 K790680:L790680 K790681:L790681 K790682:L790682 K790683:L790683 K790684:L790684 K790685:L790685 K790686:L790686 K790687:L790687 K790688:L790688 K790689:L790689 K790690:L790690 K790691:L790691 K790692:L790692 K790693:L790693 K790694:L790694 K790695:L790695 K790696:L790696 K790697:L790697 K790698:L790698 K790699:L790699 K790700:L790700 K790701:L790701 K790702:L790702 K790703:L790703 K790704:L790704 K790705:L790705 K790706:L790706 K790707:L790707 K790708:L790708 K790709:L790709 K790710:L790710 K790711:L790711 K790712:L790712 K790713:L790713 K790714:L790714 K790715:L790715 K790716:L790716 K790717:L790717 K790718:L790718 K790719:L790719 K790720:L790720 K790721:L790721 K790722:L790722 K790723:L790723 K790724:L790724 K790725:L790725 K790726:L790726 K790727:L790727 K790728:L790728 K790729:L790729 K790730:L790730 K790731:L790731 K790732:L790732 K790733:L790733 K790734:L790734 K790735:L790735 K790736:L790736 K790737:L790737 K790738:L790738 K790739:L790739 K790740:L790740 K790741:L790741 K790742:L790742 K790743:L790743 K790744:L790744 K790745:L790745 K790746:L790746 K790747:L790747 K790748:L790748 K790749:L790749 K790750:L790750 K790751:L790751 K790752:L790752 K790753:L790753 K790754:L790754 K790755:L790755 K790756:L790756 K790757:L790757 K790758:L790758 K790759:L790759 K790760:L790760 K790761:L790761 K790762:L790762 K790763:L790763 K790764:L790764 K790765:L790765 K790766:L790766 K790767:L790767 K790768:L790768 K790769:L790769 K790770:L790770 K790771:L790771 K790772:L790772 K790773:L790773 K790774:L790774 K790775:L790775 K790776:L790776 K790777:L790777 K790778:L790778 K790779:L790779 K790780:L790780 K790781:L790781 K790782:L790782 K790783:L790783 K790784:L790784 K790785:L790785 K790786:L790786 K790787:L790787 K790788:L790788 K790789:L790789 K790790:L790790 K790791:L790791 K790792:L790792 K790793:L790793 K790794:L790794 K790795:L790795 K790796:L790796 K790797:L790797 K790798:L790798 K790799:L790799 K790800:L790800 K790801:L790801 K790802:L790802 K790803:L790803 K790804:L790804 K790805:L790805 K790806:L790806 K790807:L790807 K790808:L790808 K790809:L790809 K790810:L790810 K790811:L790811 K790812:L790812 K790813:L790813 K790814:L790814 K790815:L790815 K790816:L790816 K790817:L790817 K790818:L790818 K790819:L790819 K790820:L790820 K790821:L790821 K790822:L790822 K790823:L790823 K790824:L790824 K790825:L790825 K790826:L790826 K790827:L790827 K790828:L790828 K790829:L790829 K790830:L790830 K790831:L790831 K790832:L790832 K790833:L790833 K790834:L790834 K790835:L790835 K790836:L790836 K790837:L790837 K790838:L790838 K790839:L790839 K790840:L790840 K790841:L790841 K790842:L790842 K790843:L790843 K790844:L790844 K790845:L790845 K790846:L790846 K790847:L790847 K790848:L790848 K790849:L790849 K790850:L790850 K790851:L790851 K790852:L790852 K790853:L790853 K790854:L790854 K790855:L790855 K790856:L790856 K790857:L790857 K790858:L790858 K790859:L790859 K790860:L790860 K790861:L790861 K790862:L790862 K790863:L790863 K790864:L790864 K790865:L790865 K790866:L790866 K790867:L790867 K790868:L790868 K790869:L790869 K790870:L790870 K790871:L790871 K790872:L790872 K790873:L790873 K790874:L790874 K790875:L790875 K790876:L790876 K790877:L790877 K790878:L790878 K790879:L790879 K790880:L790880 K790881:L790881 K790882:L790882 K790883:L790883 K790884:L790884 K790885:L790885 K790886:L790886 K790887:L790887 K790888:L790888 K790889:L790889 K790890:L790890 K790891:L790891 K790892:L790892 K790893:L790893 K790894:L790894 K790895:L790895 K790896:L790896 K790897:L790897 K790898:L790898 K790899:L790899 K790900:L790900 K790901:L790901 K790902:L790902 K790903:L790903 K790904:L790904 K790905:L790905 K790906:L790906 K790907:L790907 K790908:L790908 K790909:L790909 K790910:L790910 K790911:L790911 K790912:L790912 K790913:L790913 K790914:L790914 K790915:L790915 K790916:L790916 K790917:L790917 K790918:L790918 K790919:L790919 K790920:L790920 K790921:L790921 K790922:L790922 K790923:L790923 K790924:L790924 K790925:L790925 K790926:L790926 K790927:L790927 K790928:L790928 K790929:L790929 K790930:L790930 K790931:L790931 K790932:L790932 K790933:L790933 K790934:L790934 K790935:L790935 K790936:L790936 K790937:L790937 K790938:L790938 K790939:L790939 K790940:L790940 K790941:L790941 K790942:L790942 K790943:L790943 K790944:L790944 K790945:L790945 K790946:L790946 K790947:L790947 K790948:L790948 K790949:L790949 K790950:L790950 K790951:L790951 K790952:L790952 K790953:L790953 K790954:L790954 K790955:L790955 K790956:L790956 K790957:L790957 K790958:L790958 K790959:L790959 K790960:L790960 K790961:L790961 K790962:L790962 K790963:L790963 K790964:L790964 K790965:L790965 K790966:L790966 K790967:L790967 K790968:L790968 K790969:L790969 K790970:L790970 K790971:L790971 K790972:L790972 K790973:L790973 K790974:L790974 K790975:L790975 K790976:L790976 K790977:L790977 K790978:L790978 K790979:L790979 K790980:L790980 K790981:L790981 K790982:L790982 K790983:L790983 K790984:L790984 K790985:L790985 K790986:L790986 K790987:L790987 K790988:L790988 K790989:L790989 K790990:L790990 K790991:L790991 K790992:L790992 K790993:L790993 K790994:L790994 K790995:L790995 K790996:L790996 K790997:L790997 K790998:L790998 K790999:L790999 K791000:L791000 K791001:L791001 K791002:L791002 K791003:L791003 K791004:L791004 K791005:L791005 K791006:L791006 K791007:L791007 K791008:L791008 K791009:L791009 K791010:L791010 K791011:L791011 K791012:L791012 K791013:L791013 K791014:L791014 K791015:L791015 K791016:L791016 K791017:L791017 K791018:L791018 K791019:L791019 K791020:L791020 K791021:L791021 K791022:L791022 K791023:L791023 K791024:L791024 K791025:L791025 K791026:L791026 K791027:L791027 K791028:L791028 K791029:L791029 K791030:L791030 K791031:L791031 K791032:L791032 K791033:L791033 K791034:L791034 K791035:L791035 K791036:L791036 K791037:L791037 K791038:L791038 K791039:L791039 K791040:L791040 K791041:L791041 K791042:L791042 K791043:L791043 K791044:L791044 K791045:L791045 K791046:L791046 K791047:L791047 K791048:L791048 K791049:L791049 K791050:L791050 K791051:L791051 K791052:L791052 K791053:L791053 K791054:L791054 K791055:L791055 K791056:L791056 K791057:L791057 K791058:L791058 K791059:L791059 K791060:L791060 K791061:L791061 K791062:L791062 K791063:L791063 K791064:L791064 K791065:L791065 K791066:L791066 K791067:L791067 K791068:L791068 K791069:L791069 K791070:L791070 K791071:L791071 K791072:L791072 K791073:L791073 K791074:L791074 K791075:L791075 K791076:L791076 K791077:L791077 K791078:L791078 K791079:L791079 K791080:L791080 K791081:L791081 K791082:L791082 K791083:L791083 K791084:L791084 K791085:L791085 K791086:L791086 K791087:L791087 K791088:L791088 K791089:L791089 K791090:L791090 K791091:L791091 K791092:L791092 K791093:L791093 K791094:L791094 K791095:L791095 K791096:L791096 K791097:L791097 K791098:L791098 K791099:L791099 K791100:L791100 K791101:L791101 K791102:L791102 K791103:L791103 K791104:L791104 K791105:L791105 K791106:L791106 K791107:L791107 K791108:L791108 K791109:L791109 K791110:L791110 K791111:L791111 K791112:L791112 K791113:L791113 K791114:L791114 K791115:L791115 K791116:L791116 K791117:L791117 K791118:L791118 K791119:L791119 K791120:L791120 K791121:L791121 K791122:L791122 K791123:L791123 K791124:L791124 K791125:L791125 K791126:L791126 K791127:L791127 K791128:L791128 K791129:L791129 K791130:L791130 K791131:L791131 K791132:L791132 K791133:L791133 K791134:L791134 K791135:L791135 K791136:L791136 K791137:L791137 K791138:L791138 K791139:L791139 K791140:L791140 K791141:L791141 K791142:L791142 K791143:L791143 K791144:L791144 K791145:L791145 K791146:L791146 K791147:L791147 K791148:L791148 K791149:L791149 K791150:L791150 K791151:L791151 K791152:L791152 K791153:L791153 K791154:L791154 K791155:L791155 K791156:L791156 K791157:L791157 K791158:L791158 K791159:L791159 K791160:L791160 K791161:L791161 K791162:L791162 K791163:L791163 K791164:L791164 K791165:L791165 K791166:L791166 K791167:L791167 K791168:L791168 K791169:L791169 K791170:L791170 K791171:L791171 K791172:L791172 K791173:L791173 K791174:L791174 K791175:L791175 K791176:L791176 K791177:L791177 K791178:L791178 K791179:L791179 K791180:L791180 K791181:L791181 K791182:L791182 K791183:L791183 K791184:L791184 K791185:L791185 K791186:L791186 K791187:L791187 K791188:L791188 K791189:L791189 K791190:L791190 K791191:L791191 K791192:L791192 K791193:L791193 K791194:L791194 K791195:L791195 K791196:L791196 K791197:L791197 K791198:L791198 K791199:L791199 K791200:L791200 K791201:L791201 K791202:L791202 K791203:L791203 K791204:L791204 K791205:L791205 K791206:L791206 K791207:L791207 K791208:L791208 K791209:L791209 K791210:L791210 K791211:L791211 K791212:L791212 K791213:L791213 K791214:L791214 K791215:L791215 K791216:L791216 K791217:L791217 K791218:L791218 K791219:L791219 K791220:L791220 K791221:L791221 K791222:L791222 K791223:L791223 K791224:L791224 K791225:L791225 K791226:L791226 K791227:L791227 K791228:L791228 K791229:L791229 K791230:L791230 K791231:L791231 K791232:L791232 K791233:L791233 K791234:L791234 K791235:L791235 K791236:L791236 K791237:L791237 K791238:L791238 K791239:L791239 K791240:L791240 K791241:L791241 K791242:L791242 K791243:L791243 K791244:L791244 K791245:L791245 K791246:L791246 K791247:L791247 K791248:L791248 K791249:L791249 K791250:L791250 K791251:L791251 K791252:L791252 K791253:L791253 K791254:L791254 K791255:L791255 K791256:L791256 K791257:L791257 K791258:L791258 K791259:L791259 K791260:L791260 K791261:L791261 K791262:L791262 K791263:L791263 K791264:L791264 K791265:L791265 K791266:L791266 K791267:L791267 K791268:L791268 K791269:L791269 K791270:L791270 K791271:L791271 K791272:L791272 K791273:L791273 K791274:L791274 K791275:L791275 K791276:L791276 K791277:L791277 K791278:L791278 K791279:L791279 K791280:L791280 K791281:L791281 K791282:L791282 K791283:L791283 K791284:L791284 K791285:L791285 K791286:L791286 K791287:L791287 K791288:L791288 K791289:L791289 K791290:L791290 K791291:L791291 K791292:L791292 K791293:L791293 K791294:L791294 K791295:L791295 K791296:L791296 K791297:L791297 K791298:L791298 K791299:L791299 K791300:L791300 K791301:L791301 K791302:L791302 K791303:L791303 K791304:L791304 K791305:L791305 K791306:L791306 K791307:L791307 K791308:L791308 K791309:L791309 K791310:L791310 K791311:L791311 K791312:L791312 K791313:L791313 K791314:L791314 K791315:L791315 K791316:L791316 K791317:L791317 K791318:L791318 K791319:L791319 K791320:L791320 K791321:L791321 K791322:L791322 K791323:L791323 K791324:L791324 K791325:L791325 K791326:L791326 K791327:L791327 K791328:L791328 K791329:L791329 K791330:L791330 K791331:L791331 K791332:L791332 K791333:L791333 K791334:L791334 K791335:L791335 K791336:L791336 K791337:L791337 K791338:L791338 K791339:L791339 K791340:L791340 K791341:L791341 K791342:L791342 K791343:L791343 K791344:L791344 K791345:L791345 K791346:L791346 K791347:L791347 K791348:L791348 K791349:L791349 K791350:L791350 K791351:L791351 K791352:L791352 K791353:L791353 K791354:L791354 K791355:L791355 K791356:L791356 K791357:L791357 K791358:L791358 K791359:L791359 K791360:L791360 K791361:L791361 K791362:L791362 K791363:L791363 K791364:L791364 K791365:L791365 K791366:L791366 K791367:L791367 K791368:L791368 K791369:L791369 K791370:L791370 K791371:L791371 K791372:L791372 K791373:L791373 K791374:L791374 K791375:L791375 K791376:L791376 K791377:L791377 K791378:L791378 K791379:L791379 K791380:L791380 K791381:L791381 K791382:L791382 K791383:L791383 K791384:L791384 K791385:L791385 K791386:L791386 K791387:L791387 K791388:L791388 K791389:L791389 K791390:L791390 K791391:L791391 K791392:L791392 K791393:L791393 K791394:L791394 K791395:L791395 K791396:L791396 K791397:L791397 K791398:L791398 K791399:L791399 K791400:L791400 K791401:L791401 K791402:L791402 K791403:L791403 K791404:L791404 K791405:L791405 K791406:L791406 K791407:L791407 K791408:L791408 K791409:L791409 K791410:L791410 K791411:L791411 K791412:L791412 K791413:L791413 K791414:L791414 K791415:L791415 K791416:L791416 K791417:L791417 K791418:L791418 K791419:L791419 K791420:L791420 K791421:L791421 K791422:L791422 K791423:L791423 K791424:L791424 K791425:L791425 K791426:L791426 K791427:L791427 K791428:L791428 K791429:L791429 K791430:L791430 K791431:L791431 K791432:L791432 K791433:L791433 K791434:L791434 K791435:L791435 K791436:L791436 K791437:L791437 K791438:L791438 K791439:L791439 K791440:L791440 K791441:L791441 K791442:L791442 K791443:L791443 K791444:L791444 K791445:L791445 K791446:L791446 K791447:L791447 K791448:L791448 K791449:L791449 K791450:L791450 K791451:L791451 K791452:L791452 K791453:L791453 K791454:L791454 K791455:L791455 K791456:L791456 K791457:L791457 K791458:L791458 K791459:L791459 K791460:L791460 K791461:L791461 K791462:L791462 K791463:L791463 K791464:L791464 K791465:L791465 K791466:L791466 K791467:L791467 K791468:L791468 K791469:L791469 K791470:L791470 K791471:L791471 K791472:L791472 K791473:L791473 K791474:L791474 K791475:L791475 K791476:L791476 K791477:L791477 K791478:L791478 K791479:L791479 K791480:L791480 K791481:L791481 K791482:L791482 K791483:L791483 K791484:L791484 K791485:L791485 K791486:L791486 K791487:L791487 K791488:L791488 K791489:L791489 K791490:L791490 K791491:L791491 K791492:L791492 K791493:L791493 K791494:L791494 K791495:L791495 K791496:L791496 K791497:L791497 K791498:L791498 K791499:L791499 K791500:L791500 K791501:L791501 K791502:L791502 K791503:L791503 K791504:L791504 K791505:L791505 K791506:L791506 K791507:L791507 K791508:L791508 K791509:L791509 K791510:L791510 K791511:L791511 K791512:L791512 K791513:L791513 K791514:L791514 K791515:L791515 K791516:L791516 K791517:L791517 K791518:L791518 K791519:L791519 K791520:L791520 K791521:L791521 K791522:L791522 K791523:L791523 K791524:L791524 K791525:L791525 K791526:L791526 K791527:L791527 K791528:L791528 K791529:L791529 K791530:L791530 K791531:L791531 K791532:L791532 K791533:L791533 K791534:L791534 K791535:L791535 K791536:L791536 K791537:L791537 K791538:L791538 K791539:L791539 K791540:L791540 K791541:L791541 K791542:L791542 K791543:L791543 K791544:L791544 K791545:L791545 K791546:L791546 K791547:L791547 K791548:L791548 K791549:L791549 K791550:L791550 K791551:L791551 K791552:L791552 K791553:L791553 K791554:L791554 K791555:L791555 K791556:L791556 K791557:L791557 K791558:L791558 K791559:L791559 K791560:L791560 K791561:L791561 K791562:L791562 K791563:L791563 K791564:L791564 K791565:L791565 K791566:L791566 K791567:L791567 K791568:L791568 K791569:L791569 K791570:L791570 K791571:L791571 K791572:L791572 K791573:L791573 K791574:L791574 K791575:L791575 K791576:L791576 K791577:L791577 K791578:L791578 K791579:L791579 K791580:L791580 K791581:L791581 K791582:L791582 K791583:L791583 K791584:L791584 K791585:L791585 K791586:L791586 K791587:L791587 K791588:L791588 K791589:L791589 K791590:L791590 K791591:L791591 K791592:L791592 K791593:L791593 K791594:L791594 K791595:L791595 K791596:L791596 K791597:L791597 K791598:L791598 K791599:L791599 K791600:L791600 K791601:L791601 K791602:L791602 K791603:L791603 K791604:L791604 K791605:L791605 K791606:L791606 K791607:L791607 K791608:L791608 K791609:L791609 K791610:L791610 K791611:L791611 K791612:L791612 K791613:L791613 K791614:L791614 K791615:L791615 K791616:L791616 K791617:L791617 K791618:L791618 K791619:L791619 K791620:L791620 K791621:L791621 K791622:L791622 K791623:L791623 K791624:L791624 K791625:L791625 K791626:L791626 K791627:L791627 K791628:L791628 K791629:L791629 K791630:L791630 K791631:L791631 K791632:L791632 K791633:L791633 K791634:L791634 K791635:L791635 K791636:L791636 K791637:L791637 K791638:L791638 K791639:L791639 K791640:L791640 K791641:L791641 K791642:L791642 K791643:L791643 K791644:L791644 K791645:L791645 K791646:L791646 K791647:L791647 K791648:L791648 K791649:L791649 K791650:L791650 K791651:L791651 K791652:L791652 K791653:L791653 K791654:L791654 K791655:L791655 K791656:L791656 K791657:L791657 K791658:L791658 K791659:L791659 K791660:L791660 K791661:L791661 K791662:L791662 K791663:L791663 K791664:L791664 K791665:L791665 K791666:L791666 K791667:L791667 K791668:L791668 K791669:L791669 K791670:L791670 K791671:L791671 K791672:L791672 K791673:L791673 K791674:L791674 K791675:L791675 K791676:L791676 K791677:L791677 K791678:L791678 K791679:L791679 K791680:L791680 K791681:L791681 K791682:L791682 K791683:L791683 K791684:L791684 K791685:L791685 K791686:L791686 K791687:L791687 K791688:L791688 K791689:L791689 K791690:L791690 K791691:L791691 K791692:L791692 K791693:L791693 K791694:L791694 K791695:L791695 K791696:L791696 K791697:L791697 K791698:L791698 K791699:L791699 K791700:L791700 K791701:L791701 K791702:L791702 K791703:L791703 K791704:L791704 K791705:L791705 K791706:L791706 K791707:L791707 K791708:L791708 K791709:L791709 K791710:L791710 K791711:L791711 K791712:L791712 K791713:L791713 K791714:L791714 K791715:L791715 K791716:L791716 K791717:L791717 K791718:L791718 K791719:L791719 K791720:L791720 K791721:L791721 K791722:L791722 K791723:L791723 K791724:L791724 K791725:L791725 K791726:L791726 K791727:L791727 K791728:L791728 K791729:L791729 K791730:L791730 K791731:L791731 K791732:L791732 K791733:L791733 K791734:L791734 K791735:L791735 K791736:L791736 K791737:L791737 K791738:L791738 K791739:L791739 K791740:L791740 K791741:L791741 K791742:L791742 K791743:L791743 K791744:L791744 K791745:L791745 K791746:L791746 K791747:L791747 K791748:L791748 K791749:L791749 K791750:L791750 K791751:L791751 K791752:L791752 K791753:L791753 K791754:L791754 K791755:L791755 K791756:L791756 K791757:L791757 K791758:L791758 K791759:L791759 K791760:L791760 K791761:L791761 K791762:L791762 K791763:L791763 K791764:L791764 K791765:L791765 K791766:L791766 K791767:L791767 K791768:L791768 K791769:L791769 K791770:L791770 K791771:L791771 K791772:L791772 K791773:L791773 K791774:L791774 K791775:L791775 K791776:L791776 K791777:L791777 K791778:L791778 K791779:L791779 K791780:L791780 K791781:L791781 K791782:L791782 K791783:L791783 K791784:L791784 K791785:L791785 K791786:L791786 K791787:L791787 K791788:L791788 K791789:L791789 K791790:L791790 K791791:L791791 K791792:L791792 K791793:L791793 K791794:L791794 K791795:L791795 K791796:L791796 K791797:L791797 K791798:L791798 K791799:L791799 K791800:L791800 K791801:L791801 K791802:L791802 K791803:L791803 K791804:L791804 K791805:L791805 K791806:L791806 K791807:L791807 K791808:L791808 K791809:L791809 K791810:L791810 K791811:L791811 K791812:L791812 K791813:L791813 K791814:L791814 K791815:L791815 K791816:L791816 K791817:L791817 K791818:L791818 K791819:L791819 K791820:L791820 K791821:L791821 K791822:L791822 K791823:L791823 K791824:L791824 K791825:L791825 K791826:L791826 K791827:L791827 K791828:L791828 K791829:L791829 K791830:L791830 K791831:L791831 K791832:L791832 K791833:L791833 K791834:L791834 K791835:L791835 K791836:L791836 K791837:L791837 K791838:L791838 K791839:L791839 K791840:L791840 K791841:L791841 K791842:L791842 K791843:L791843 K791844:L791844 K791845:L791845 K791846:L791846 K791847:L791847 K791848:L791848 K791849:L791849 K791850:L791850 K791851:L791851 K791852:L791852 K791853:L791853 K791854:L791854 K791855:L791855 K791856:L791856 K791857:L791857 K791858:L791858 K791859:L791859 K791860:L791860 K791861:L791861 K791862:L791862 K791863:L791863 K791864:L791864 K791865:L791865 K791866:L791866 K791867:L791867 K791868:L791868 K791869:L791869 K791870:L791870 K791871:L791871 K791872:L791872 K791873:L791873 K791874:L791874 K791875:L791875 K791876:L791876 K791877:L791877 K791878:L791878 K791879:L791879 K791880:L791880 K791881:L791881 K791882:L791882 K791883:L791883 K791884:L791884 K791885:L791885 K791886:L791886 K791887:L791887 K791888:L791888 K791889:L791889 K791890:L791890 K791891:L791891 K791892:L791892 K791893:L791893 K791894:L791894 K791895:L791895 K791896:L791896 K791897:L791897 K791898:L791898 K791899:L791899 K791900:L791900 K791901:L791901 K791902:L791902 K791903:L791903 K791904:L791904 K791905:L791905 K791906:L791906 K791907:L791907 K791908:L791908 K791909:L791909 K791910:L791910 K791911:L791911 K791912:L791912 K791913:L791913 K791914:L791914 K791915:L791915 K791916:L791916 K791917:L791917 K791918:L791918 K791919:L791919 K791920:L791920 K791921:L791921 K791922:L791922 K791923:L791923 K791924:L791924 K791925:L791925 K791926:L791926 K791927:L791927 K791928:L791928 K791929:L791929 K791930:L791930 K791931:L791931 K791932:L791932 K791933:L791933 K791934:L791934 K791935:L791935 K791936:L791936 K791937:L791937 K791938:L791938 K791939:L791939 K791940:L791940 K791941:L791941 K791942:L791942 K791943:L791943 K791944:L791944 K791945:L791945 K791946:L791946 K791947:L791947 K791948:L791948 K791949:L791949 K791950:L791950 K791951:L791951 K791952:L791952 K791953:L791953 K791954:L791954 K791955:L791955 K791956:L791956 K791957:L791957 K791958:L791958 K791959:L791959 K791960:L791960 K791961:L791961 K791962:L791962 K791963:L791963 K791964:L791964 K791965:L791965 K791966:L791966 K791967:L791967 K791968:L791968 K791969:L791969 K791970:L791970 K791971:L791971 K791972:L791972 K791973:L791973 K791974:L791974 K791975:L791975 K791976:L791976 K791977:L791977 K791978:L791978 K791979:L791979 K791980:L791980 K791981:L791981 K791982:L791982 K791983:L791983 K791984:L791984 K791985:L791985 K791986:L791986 K791987:L791987 K791988:L791988 K791989:L791989 K791990:L791990 K791991:L791991 K791992:L791992 K791993:L791993 K791994:L791994 K791995:L791995 K791996:L791996 K791997:L791997 K791998:L791998 K791999:L791999 K792000:L792000 K792001:L792001 K792002:L792002 K792003:L792003 K792004:L792004 K792005:L792005 K792006:L792006 K792007:L792007 K792008:L792008 K792009:L792009 K792010:L792010 K792011:L792011 K792012:L792012 K792013:L792013 K792014:L792014 K792015:L792015 K792016:L792016 K792017:L792017 K792018:L792018 K792019:L792019 K792020:L792020 K792021:L792021 K792022:L792022 K792023:L792023 K792024:L792024 K792025:L792025 K792026:L792026 K792027:L792027 K792028:L792028 K792029:L792029 K792030:L792030 K792031:L792031 K792032:L792032 K792033:L792033 K792034:L792034 K792035:L792035 K792036:L792036 K792037:L792037 K792038:L792038 K792039:L792039 K792040:L792040 K792041:L792041 K792042:L792042 K792043:L792043 K792044:L792044 K792045:L792045 K792046:L792046 K792047:L792047 K792048:L792048 K792049:L792049 K792050:L792050 K792051:L792051 K792052:L792052 K792053:L792053 K792054:L792054 K792055:L792055 K792056:L792056 K792057:L792057 K792058:L792058 K792059:L792059 K792060:L792060 K792061:L792061 K792062:L792062 K792063:L792063 K792064:L792064 K792065:L792065 K792066:L792066 K792067:L792067 K792068:L792068 K792069:L792069 K792070:L792070 K792071:L792071 K792072:L792072 K792073:L792073 K792074:L792074 K792075:L792075 K792076:L792076 K792077:L792077 K792078:L792078 K792079:L792079 K792080:L792080 K792081:L792081 K792082:L792082 K792083:L792083 K792084:L792084 K792085:L792085 K792086:L792086 K792087:L792087 K792088:L792088 K792089:L792089 K792090:L792090 K792091:L792091 K792092:L792092 K792093:L792093 K792094:L792094 K792095:L792095 K792096:L792096 K792097:L792097 K792098:L792098 K792099:L792099 K792100:L792100 K792101:L792101 K792102:L792102 K792103:L792103 K792104:L792104 K792105:L792105 K792106:L792106 K792107:L792107 K792108:L792108 K792109:L792109 K792110:L792110 K792111:L792111 K792112:L792112 K792113:L792113 K792114:L792114 K792115:L792115 K792116:L792116 K792117:L792117 K792118:L792118 K792119:L792119 K792120:L792120 K792121:L792121 K792122:L792122 K792123:L792123 K792124:L792124 K792125:L792125 K792126:L792126 K792127:L792127 K792128:L792128 K792129:L792129 K792130:L792130 K792131:L792131 K792132:L792132 K792133:L792133 K792134:L792134 K792135:L792135 K792136:L792136 K792137:L792137 K792138:L792138 K792139:L792139 K792140:L792140 K792141:L792141 K792142:L792142 K792143:L792143 K792144:L792144 K792145:L792145 K792146:L792146 K792147:L792147 K792148:L792148 K792149:L792149 K792150:L792150 K792151:L792151 K792152:L792152 K792153:L792153 K792154:L792154 K792155:L792155 K792156:L792156 K792157:L792157 K792158:L792158 K792159:L792159 K792160:L792160 K792161:L792161 K792162:L792162 K792163:L792163 K792164:L792164 K792165:L792165 K792166:L792166 K792167:L792167 K792168:L792168 K792169:L792169 K792170:L792170 K792171:L792171 K792172:L792172 K792173:L792173 K792174:L792174 K792175:L792175 K792176:L792176 K792177:L792177 K792178:L792178 K792179:L792179 K792180:L792180 K792181:L792181 K792182:L792182 K792183:L792183 K792184:L792184 K792185:L792185 K792186:L792186 K792187:L792187 K792188:L792188 K792189:L792189 K792190:L792190 K792191:L792191 K792192:L792192 K792193:L792193 K792194:L792194 K792195:L792195 K792196:L792196 K792197:L792197 K792198:L792198 K792199:L792199 K792200:L792200 K792201:L792201 K792202:L792202 K792203:L792203 K792204:L792204 K792205:L792205 K792206:L792206 K792207:L792207 K792208:L792208 K792209:L792209 K792210:L792210 K792211:L792211 K792212:L792212 K792213:L792213 K792214:L792214 K792215:L792215 K792216:L792216 K792217:L792217 K792218:L792218 K792219:L792219 K792220:L792220 K792221:L792221 K792222:L792222 K792223:L792223 K792224:L792224 K792225:L792225 K792226:L792226 K792227:L792227 K792228:L792228 K792229:L792229 K792230:L792230 K792231:L792231 K792232:L792232 K792233:L792233 K792234:L792234 K792235:L792235 K792236:L792236 K792237:L792237 K792238:L792238 K792239:L792239 K792240:L792240 K792241:L792241 K792242:L792242 K792243:L792243 K792244:L792244 K792245:L792245 K792246:L792246 K792247:L792247 K792248:L792248 K792249:L792249 K792250:L792250 K792251:L792251 K792252:L792252 K792253:L792253 K792254:L792254 K792255:L792255 K792256:L792256 K792257:L792257 K792258:L792258 K792259:L792259 K792260:L792260 K792261:L792261 K792262:L792262 K792263:L792263 K792264:L792264 K792265:L792265 K792266:L792266 K792267:L792267 K792268:L792268 K792269:L792269 K792270:L792270 K792271:L792271 K792272:L792272 K792273:L792273 K792274:L792274 K792275:L792275 K792276:L792276 K792277:L792277 K792278:L792278 K792279:L792279 K792280:L792280 K792281:L792281 K792282:L792282 K792283:L792283 K792284:L792284 K792285:L792285 K792286:L792286 K792287:L792287 K792288:L792288 K792289:L792289 K792290:L792290 K792291:L792291 K792292:L792292 K792293:L792293 K792294:L792294 K792295:L792295 K792296:L792296 K792297:L792297 K792298:L792298 K792299:L792299 K792300:L792300 K792301:L792301 K792302:L792302 K792303:L792303 K792304:L792304 K792305:L792305 K792306:L792306 K792307:L792307 K792308:L792308 K792309:L792309 K792310:L792310 K792311:L792311 K792312:L792312 K792313:L792313 K792314:L792314 K792315:L792315 K792316:L792316 K792317:L792317 K792318:L792318 K792319:L792319 K792320:L792320 K792321:L792321 K792322:L792322 K792323:L792323 K792324:L792324 K792325:L792325 K792326:L792326 K792327:L792327 K792328:L792328 K792329:L792329 K792330:L792330 K792331:L792331 K792332:L792332 K792333:L792333 K792334:L792334 K792335:L792335 K792336:L792336 K792337:L792337 K792338:L792338 K792339:L792339 K792340:L792340 K792341:L792341 K792342:L792342 K792343:L792343 K792344:L792344 K792345:L792345 K792346:L792346 K792347:L792347 K792348:L792348 K792349:L792349 K792350:L792350 K792351:L792351 K792352:L792352 K792353:L792353 K792354:L792354 K792355:L792355 K792356:L792356 K792357:L792357 K792358:L792358 K792359:L792359 K792360:L792360 K792361:L792361 K792362:L792362 K792363:L792363 K792364:L792364 K792365:L792365 K792366:L792366 K792367:L792367 K792368:L792368 K792369:L792369 K792370:L792370 K792371:L792371 K792372:L792372 K792373:L792373 K792374:L792374 K792375:L792375 K792376:L792376 K792377:L792377 K792378:L792378 K792379:L792379 K792380:L792380 K792381:L792381 K792382:L792382 K792383:L792383 K792384:L792384 K792385:L792385 K792386:L792386 K792387:L792387 K792388:L792388 K792389:L792389 K792390:L792390 K792391:L792391 K792392:L792392 K792393:L792393 K792394:L792394 K792395:L792395 K792396:L792396 K792397:L792397 K792398:L792398 K792399:L792399 K792400:L792400 K792401:L792401 K792402:L792402 K792403:L792403 K792404:L792404 K792405:L792405 K792406:L792406 K792407:L792407 K792408:L792408 K792409:L792409 K792410:L792410 K792411:L792411 K792412:L792412 K792413:L792413 K792414:L792414 K792415:L792415 K792416:L792416 K792417:L792417 K792418:L792418 K792419:L792419 K792420:L792420 K792421:L792421 K792422:L792422 K792423:L792423 K792424:L792424 K792425:L792425 K792426:L792426 K792427:L792427 K792428:L792428 K792429:L792429 K792430:L792430 K792431:L792431 K792432:L792432 K792433:L792433 K792434:L792434 K792435:L792435 K792436:L792436 K792437:L792437 K792438:L792438 K792439:L792439 K792440:L792440 K792441:L792441 K792442:L792442 K792443:L792443 K792444:L792444 K792445:L792445 K792446:L792446 K792447:L792447 K792448:L792448 K792449:L792449 K792450:L792450 K792451:L792451 K792452:L792452 K792453:L792453 K792454:L792454 K792455:L792455 K792456:L792456 K792457:L792457 K792458:L792458 K792459:L792459 K792460:L792460 K792461:L792461 K792462:L792462 K792463:L792463 K792464:L792464 K792465:L792465 K792466:L792466 K792467:L792467 K792468:L792468 K792469:L792469 K792470:L792470 K792471:L792471 K792472:L792472 K792473:L792473 K792474:L792474 K792475:L792475 K792476:L792476 K792477:L792477 K792478:L792478 K792479:L792479 K792480:L792480 K792481:L792481 K792482:L792482 K792483:L792483 K792484:L792484 K792485:L792485 K792486:L792486 K792487:L792487 K792488:L792488 K792489:L792489 K792490:L792490 K792491:L792491 K792492:L792492 K792493:L792493 K792494:L792494 K792495:L792495 K792496:L792496 K792497:L792497 K792498:L792498 K792499:L792499 K792500:L792500 K792501:L792501 K792502:L792502 K792503:L792503 K792504:L792504 K792505:L792505 K792506:L792506 K792507:L792507 K792508:L792508 K792509:L792509 K792510:L792510 K792511:L792511 K792512:L792512 K792513:L792513 K792514:L792514 K792515:L792515 K792516:L792516 K792517:L792517 K792518:L792518 K792519:L792519 K792520:L792520 K792521:L792521 K792522:L792522 K792523:L792523 K792524:L792524 K792525:L792525 K792526:L792526 K792527:L792527 K792528:L792528 K792529:L792529 K792530:L792530 K792531:L792531 K792532:L792532 K792533:L792533 K792534:L792534 K792535:L792535 K792536:L792536 K792537:L792537 K792538:L792538 K792539:L792539 K792540:L792540 K792541:L792541 K792542:L792542 K792543:L792543 K792544:L792544 K792545:L792545 K792546:L792546 K792547:L792547 K792548:L792548 K792549:L792549 K792550:L792550 K792551:L792551 K792552:L792552 K792553:L792553 K792554:L792554 K792555:L792555 K792556:L792556 K792557:L792557 K792558:L792558 K792559:L792559 K792560:L792560 K792561:L792561 K792562:L792562 K792563:L792563 K792564:L792564 K792565:L792565 K792566:L792566 K792567:L792567 K792568:L792568 K792569:L792569 K792570:L792570 K792571:L792571 K792572:L792572 K792573:L792573 K792574:L792574 K792575:L792575 K792576:L792576 K792577:L792577 K792578:L792578 K792579:L792579 K792580:L792580 K792581:L792581 K792582:L792582 K792583:L792583 K792584:L792584 K792585:L792585 K792586:L792586 K792587:L792587 K792588:L792588 K792589:L792589 K792590:L792590 K792591:L792591 K792592:L792592 K792593:L792593 K792594:L792594 K792595:L792595 K792596:L792596 K792597:L792597 K792598:L792598 K792599:L792599 K792600:L792600 K792601:L792601 K792602:L792602 K792603:L792603 K792604:L792604 K792605:L792605 K792606:L792606 K792607:L792607 K792608:L792608 K792609:L792609 K792610:L792610 K792611:L792611 K792612:L792612 K792613:L792613 K792614:L792614 K792615:L792615 K792616:L792616 K792617:L792617 K792618:L792618 K792619:L792619 K792620:L792620 K792621:L792621 K792622:L792622 K792623:L792623 K792624:L792624 K792625:L792625 K792626:L792626 K792627:L792627 K792628:L792628 K792629:L792629 K792630:L792630 K792631:L792631 K792632:L792632 K792633:L792633 K792634:L792634 K792635:L792635 K792636:L792636 K792637:L792637 K792638:L792638 K792639:L792639 K792640:L792640 K792641:L792641 K792642:L792642 K792643:L792643 K792644:L792644 K792645:L792645 K792646:L792646 K792647:L792647 K792648:L792648 K792649:L792649 K792650:L792650 K792651:L792651 K792652:L792652 K792653:L792653 K792654:L792654 K792655:L792655 K792656:L792656 K792657:L792657 K792658:L792658 K792659:L792659 K792660:L792660 K792661:L792661 K792662:L792662 K792663:L792663 K792664:L792664 K792665:L792665 K792666:L792666 K792667:L792667 K792668:L792668 K792669:L792669 K792670:L792670 K792671:L792671 K792672:L792672 K792673:L792673 K792674:L792674 K792675:L792675 K792676:L792676 K792677:L792677 K792678:L792678 K792679:L792679 K792680:L792680 K792681:L792681 K792682:L792682 K792683:L792683 K792684:L792684 K792685:L792685 K792686:L792686 K792687:L792687 K792688:L792688 K792689:L792689 K792690:L792690 K792691:L792691 K792692:L792692 K792693:L792693 K792694:L792694 K792695:L792695 K792696:L792696 K792697:L792697 K792698:L792698 K792699:L792699 K792700:L792700 K792701:L792701 K792702:L792702 K792703:L792703 K792704:L792704 K792705:L792705 K792706:L792706 K792707:L792707 K792708:L792708 K792709:L792709 K792710:L792710 K792711:L792711 K792712:L792712 K792713:L792713 K792714:L792714 K792715:L792715 K792716:L792716 K792717:L792717 K792718:L792718 K792719:L792719 K792720:L792720 K792721:L792721 K792722:L792722 K792723:L792723 K792724:L792724 K792725:L792725 K792726:L792726 K792727:L792727 K792728:L792728 K792729:L792729 K792730:L792730 K792731:L792731 K792732:L792732 K792733:L792733 K792734:L792734 K792735:L792735 K792736:L792736 K792737:L792737 K792738:L792738 K792739:L792739 K792740:L792740 K792741:L792741 K792742:L792742 K792743:L792743 K792744:L792744 K792745:L792745 K792746:L792746 K792747:L792747 K792748:L792748 K792749:L792749 K792750:L792750 K792751:L792751 K792752:L792752 K792753:L792753 K792754:L792754 K792755:L792755 K792756:L792756 K792757:L792757 K792758:L792758 K792759:L792759 K792760:L792760 K792761:L792761 K792762:L792762 K792763:L792763 K792764:L792764 K792765:L792765 K792766:L792766 K792767:L792767 K792768:L792768 K792769:L792769 K792770:L792770 K792771:L792771 K792772:L792772 K792773:L792773 K792774:L792774 K792775:L792775 K792776:L792776 K792777:L792777 K792778:L792778 K792779:L792779 K792780:L792780 K792781:L792781 K792782:L792782 K792783:L792783 K792784:L792784 K792785:L792785 K792786:L792786 K792787:L792787 K792788:L792788 K792789:L792789 K792790:L792790 K792791:L792791 K792792:L792792 K792793:L792793 K792794:L792794 K792795:L792795 K792796:L792796 K792797:L792797 K792798:L792798 K792799:L792799 K792800:L792800 K792801:L792801 K792802:L792802 K792803:L792803 K792804:L792804 K792805:L792805 K792806:L792806 K792807:L792807 K792808:L792808 K792809:L792809 K792810:L792810 K792811:L792811 K792812:L792812 K792813:L792813 K792814:L792814 K792815:L792815 K792816:L792816 K792817:L792817 K792818:L792818 K792819:L792819 K792820:L792820 K792821:L792821 K792822:L792822 K792823:L792823 K792824:L792824 K792825:L792825 K792826:L792826 K792827:L792827 K792828:L792828 K792829:L792829 K792830:L792830 K792831:L792831 K792832:L792832 K792833:L792833 K792834:L792834 K792835:L792835 K792836:L792836 K792837:L792837 K792838:L792838 K792839:L792839 K792840:L792840 K792841:L792841 K792842:L792842 K792843:L792843 K792844:L792844 K792845:L792845 K792846:L792846 K792847:L792847 K792848:L792848 K792849:L792849 K792850:L792850 K792851:L792851 K792852:L792852 K792853:L792853 K792854:L792854 K792855:L792855 K792856:L792856 K792857:L792857 K792858:L792858 K792859:L792859 K792860:L792860 K792861:L792861 K792862:L792862 K792863:L792863 K792864:L792864 K792865:L792865 K792866:L792866 K792867:L792867 K792868:L792868 K792869:L792869 K792870:L792870 K792871:L792871 K792872:L792872 K792873:L792873 K792874:L792874 K792875:L792875 K792876:L792876 K792877:L792877 K792878:L792878 K792879:L792879 K792880:L792880 K792881:L792881 K792882:L792882 K792883:L792883 K792884:L792884 K792885:L792885 K792886:L792886 K792887:L792887 K792888:L792888 K792889:L792889 K792890:L792890 K792891:L792891 K792892:L792892 K792893:L792893 K792894:L792894 K792895:L792895 K792896:L792896 K792897:L792897 K792898:L792898 K792899:L792899 K792900:L792900 K792901:L792901 K792902:L792902 K792903:L792903 K792904:L792904 K792905:L792905 K792906:L792906 K792907:L792907 K792908:L792908 K792909:L792909 K792910:L792910 K792911:L792911 K792912:L792912 K792913:L792913 K792914:L792914 K792915:L792915 K792916:L792916 K792917:L792917 K792918:L792918 K792919:L792919 K792920:L792920 K792921:L792921 K792922:L792922 K792923:L792923 K792924:L792924 K792925:L792925 K792926:L792926 K792927:L792927 K792928:L792928 K792929:L792929 K792930:L792930 K792931:L792931 K792932:L792932 K792933:L792933 K792934:L792934 K792935:L792935 K792936:L792936 K792937:L792937 K792938:L792938 K792939:L792939 K792940:L792940 K792941:L792941 K792942:L792942 K792943:L792943 K792944:L792944 K792945:L792945 K792946:L792946 K792947:L792947 K792948:L792948 K792949:L792949 K792950:L792950 K792951:L792951 K792952:L792952 K792953:L792953 K792954:L792954 K792955:L792955 K792956:L792956 K792957:L792957 K792958:L792958 K792959:L792959 K792960:L792960 K792961:L792961 K792962:L792962 K792963:L792963 K792964:L792964 K792965:L792965 K792966:L792966 K792967:L792967 K792968:L792968 K792969:L792969 K792970:L792970 K792971:L792971 K792972:L792972 K792973:L792973 K792974:L792974 K792975:L792975 K792976:L792976 K792977:L792977 K792978:L792978 K792979:L792979 K792980:L792980 K792981:L792981 K792982:L792982 K792983:L792983 K792984:L792984 K792985:L792985 K792986:L792986 K792987:L792987 K792988:L792988 K792989:L792989 K792990:L792990 K792991:L792991 K792992:L792992 K792993:L792993 K792994:L792994 K792995:L792995 K792996:L792996 K792997:L792997 K792998:L792998 K792999:L792999 K793000:L793000 K793001:L793001 K793002:L793002 K793003:L793003 K793004:L793004 K793005:L793005 K793006:L793006 K793007:L793007 K793008:L793008 K793009:L793009 K793010:L793010 K793011:L793011 K793012:L793012 K793013:L793013 K793014:L793014 K793015:L793015 K793016:L793016 K793017:L793017 K793018:L793018 K793019:L793019 K793020:L793020 K793021:L793021 K793022:L793022 K793023:L793023 K793024:L793024 K793025:L793025 K793026:L793026 K793027:L793027 K793028:L793028 K793029:L793029 K793030:L793030 K793031:L793031 K793032:L793032 K793033:L793033 K793034:L793034 K793035:L793035 K793036:L793036 K793037:L793037 K793038:L793038 K793039:L793039 K793040:L793040 K793041:L793041 K793042:L793042 K793043:L793043 K793044:L793044 K793045:L793045 K793046:L793046 K793047:L793047 K793048:L793048 K793049:L793049 K793050:L793050 K793051:L793051 K793052:L793052 K793053:L793053 K793054:L793054 K793055:L793055 K793056:L793056 K793057:L793057 K793058:L793058 K793059:L793059 K793060:L793060 K793061:L793061 K793062:L793062 K793063:L793063 K793064:L793064 K793065:L793065 K793066:L793066 K793067:L793067 K793068:L793068 K793069:L793069 K793070:L793070 K793071:L793071 K793072:L793072 K793073:L793073 K793074:L793074 K793075:L793075 K793076:L793076 K793077:L793077 K793078:L793078 K793079:L793079 K793080:L793080 K793081:L793081 K793082:L793082 K793083:L793083 K793084:L793084 K793085:L793085 K793086:L793086 K793087:L793087 K793088:L793088 K793089:L793089 K793090:L793090 K793091:L793091 K793092:L793092 K793093:L793093 K793094:L793094 K793095:L793095 K793096:L793096 K793097:L793097 K793098:L793098 K793099:L793099 K793100:L793100 K793101:L793101 K793102:L793102 K793103:L793103 K793104:L793104 K793105:L793105 K793106:L793106 K793107:L793107 K793108:L793108 K793109:L793109 K793110:L793110 K793111:L793111 K793112:L793112 K793113:L793113 K793114:L793114 K793115:L793115 K793116:L793116 K793117:L793117 K793118:L793118 K793119:L793119 K793120:L793120 K793121:L793121 K793122:L793122 K793123:L793123 K793124:L793124 K793125:L793125 K793126:L793126 K793127:L793127 K793128:L793128 K793129:L793129 K793130:L793130 K793131:L793131 K793132:L793132 K793133:L793133 K793134:L793134 K793135:L793135 K793136:L793136 K793137:L793137 K793138:L793138 K793139:L793139 K793140:L793140 K793141:L793141 K793142:L793142 K793143:L793143 K793144:L793144 K793145:L793145 K793146:L793146 K793147:L793147 K793148:L793148 K793149:L793149 K793150:L793150 K793151:L793151 K793152:L793152 K793153:L793153 K793154:L793154 K793155:L793155 K793156:L793156 K793157:L793157 K793158:L793158 K793159:L793159 K793160:L793160 K793161:L793161 K793162:L793162 K793163:L793163 K793164:L793164 K793165:L793165 K793166:L793166 K793167:L793167 K793168:L793168 K793169:L793169 K793170:L793170 K793171:L793171 K793172:L793172 K793173:L793173 K793174:L793174 K793175:L793175 K793176:L793176 K793177:L793177 K793178:L793178 K793179:L793179 K793180:L793180 K793181:L793181 K793182:L793182 K793183:L793183 K793184:L793184 K793185:L793185 K793186:L793186 K793187:L793187 K793188:L793188 K793189:L793189 K793190:L793190 K793191:L793191 K793192:L793192 K793193:L793193 K793194:L793194 K793195:L793195 K793196:L793196 K793197:L793197 K793198:L793198 K793199:L793199 K793200:L793200 K793201:L793201 K793202:L793202 K793203:L793203 K793204:L793204 K793205:L793205 K793206:L793206 K793207:L793207 K793208:L793208 K793209:L793209 K793210:L793210 K793211:L793211 K793212:L793212 K793213:L793213 K793214:L793214 K793215:L793215 K793216:L793216 K793217:L793217 K793218:L793218 K793219:L793219 K793220:L793220 K793221:L793221 K793222:L793222 K793223:L793223 K793224:L793224 K793225:L793225 K793226:L793226 K793227:L793227 K793228:L793228 K793229:L793229 K793230:L793230 K793231:L793231 K793232:L793232 K793233:L793233 K793234:L793234 K793235:L793235 K793236:L793236 K793237:L793237 K793238:L793238 K793239:L793239 K793240:L793240 K793241:L793241 K793242:L793242 K793243:L793243 K793244:L793244 K793245:L793245 K793246:L793246 K793247:L793247 K793248:L793248 K793249:L793249 K793250:L793250 K793251:L793251 K793252:L793252 K793253:L793253 K793254:L793254 K793255:L793255 K793256:L793256 K793257:L793257 K793258:L793258 K793259:L793259 K793260:L793260 K793261:L793261 K793262:L793262 K793263:L793263 K793264:L793264 K793265:L793265 K793266:L793266 K793267:L793267 K793268:L793268 K793269:L793269 K793270:L793270 K793271:L793271 K793272:L793272 K793273:L793273 K793274:L793274 K793275:L793275 K793276:L793276 K793277:L793277 K793278:L793278 K793279:L793279 K793280:L793280 K793281:L793281 K793282:L793282 K793283:L793283 K793284:L793284 K793285:L793285 K793286:L793286 K793287:L793287 K793288:L793288 K793289:L793289 K793290:L793290 K793291:L793291 K793292:L793292 K793293:L793293 K793294:L793294 K793295:L793295 K793296:L793296 K793297:L793297 K793298:L793298 K793299:L793299 K793300:L793300 K793301:L793301 K793302:L793302 K793303:L793303 K793304:L793304 K793305:L793305 K793306:L793306 K793307:L793307 K793308:L793308 K793309:L793309 K793310:L793310 K793311:L793311 K793312:L793312 K793313:L793313 K793314:L793314 K793315:L793315 K793316:L793316 K793317:L793317 K793318:L793318 K793319:L793319 K793320:L793320 K793321:L793321 K793322:L793322 K793323:L793323 K793324:L793324 K793325:L793325 K793326:L793326 K793327:L793327 K793328:L793328 K793329:L793329 K793330:L793330 K793331:L793331 K793332:L793332 K793333:L793333 K793334:L793334 K793335:L793335 K793336:L793336 K793337:L793337 K793338:L793338 K793339:L793339 K793340:L793340 K793341:L793341 K793342:L793342 K793343:L793343 K793344:L793344 K793345:L793345 K793346:L793346 K793347:L793347 K793348:L793348 K793349:L793349 K793350:L793350 K793351:L793351 K793352:L793352 K793353:L793353 K793354:L793354 K793355:L793355 K793356:L793356 K793357:L793357 K793358:L793358 K793359:L793359 K793360:L793360 K793361:L793361 K793362:L793362 K793363:L793363 K793364:L793364 K793365:L793365 K793366:L793366 K793367:L793367 K793368:L793368 K793369:L793369 K793370:L793370 K793371:L793371 K793372:L793372 K793373:L793373 K793374:L793374 K793375:L793375 K793376:L793376 K793377:L793377 K793378:L793378 K793379:L793379 K793380:L793380 K793381:L793381 K793382:L793382 K793383:L793383 K793384:L793384 K793385:L793385 K793386:L793386 K793387:L793387 K793388:L793388 K793389:L793389 K793390:L793390 K793391:L793391 K793392:L793392 K793393:L793393 K793394:L793394 K793395:L793395 K793396:L793396 K793397:L793397 K793398:L793398 K793399:L793399 K793400:L793400 K793401:L793401 K793402:L793402 K793403:L793403 K793404:L793404 K793405:L793405 K793406:L793406 K793407:L793407 K793408:L793408 K793409:L793409 K793410:L793410 K793411:L793411 K793412:L793412 K793413:L793413 K793414:L793414 K793415:L793415 K793416:L793416 K793417:L793417 K793418:L793418 K793419:L793419 K793420:L793420 K793421:L793421 K793422:L793422 K793423:L793423 K793424:L793424 K793425:L793425 K793426:L793426 K793427:L793427 K793428:L793428 K793429:L793429 K793430:L793430 K793431:L793431 K793432:L793432 K793433:L793433 K793434:L793434 K793435:L793435 K793436:L793436 K793437:L793437 K793438:L793438 K793439:L793439 K793440:L793440 K793441:L793441 K793442:L793442 K793443:L793443 K793444:L793444 K793445:L793445 K793446:L793446 K793447:L793447 K793448:L793448 K793449:L793449 K793450:L793450 K793451:L793451 K793452:L793452 K793453:L793453 K793454:L793454 K793455:L793455 K793456:L793456 K793457:L793457 K793458:L793458 K793459:L793459 K793460:L793460 K793461:L793461 K793462:L793462 K793463:L793463 K793464:L793464 K793465:L793465 K793466:L793466 K793467:L793467 K793468:L793468 K793469:L793469 K793470:L793470 K793471:L793471 K793472:L793472 K793473:L793473 K793474:L793474 K793475:L793475 K793476:L793476 K793477:L793477 K793478:L793478 K793479:L793479 K793480:L793480 K793481:L793481 K793482:L793482 K793483:L793483 K793484:L793484 K793485:L793485 K793486:L793486 K793487:L793487 K793488:L793488 K793489:L793489 K793490:L793490 K793491:L793491 K793492:L793492 K793493:L793493 K793494:L793494 K793495:L793495 K793496:L793496 K793497:L793497 K793498:L793498 K793499:L793499 K793500:L793500 K793501:L793501 K793502:L793502 K793503:L793503 K793504:L793504 K793505:L793505 K793506:L793506 K793507:L793507 K793508:L793508 K793509:L793509 K793510:L793510 K793511:L793511 K793512:L793512 K793513:L793513 K793514:L793514 K793515:L793515 K793516:L793516 K793517:L793517 K793518:L793518 K793519:L793519 K793520:L793520 K793521:L793521 K793522:L793522 K793523:L793523 K793524:L793524 K793525:L793525 K793526:L793526 K793527:L793527 K793528:L793528 K793529:L793529 K793530:L793530 K793531:L793531 K793532:L793532 K793533:L793533 K793534:L793534 K793535:L793535 K793536:L793536 K793537:L793537 K793538:L793538 K793539:L793539 K793540:L793540 K793541:L793541 K793542:L793542 K793543:L793543 K793544:L793544 K793545:L793545 K793546:L793546 K793547:L793547 K793548:L793548 K793549:L793549 K793550:L793550 K793551:L793551 K793552:L793552 K793553:L793553 K793554:L793554 K793555:L793555 K793556:L793556 K793557:L793557 K793558:L793558 K793559:L793559 K793560:L793560 K793561:L793561 K793562:L793562 K793563:L793563 K793564:L793564 K793565:L793565 K793566:L793566 K793567:L793567 K793568:L793568 K793569:L793569 K793570:L793570 K793571:L793571 K793572:L793572 K793573:L793573 K793574:L793574 K793575:L793575 K793576:L793576 K793577:L793577 K793578:L793578 K793579:L793579 K793580:L793580 K793581:L793581 K793582:L793582 K793583:L793583 K793584:L793584 K793585:L793585 K793586:L793586 K793587:L793587 K793588:L793588 K793589:L793589 K793590:L793590 K793591:L793591 K793592:L793592 K793593:L793593 K793594:L793594 K793595:L793595 K793596:L793596 K793597:L793597 K793598:L793598 K793599:L793599 K793600:L793600 K793601:L793601 K793602:L793602 K793603:L793603 K793604:L793604 K793605:L793605 K793606:L793606 K793607:L793607 K793608:L793608 K793609:L793609 K793610:L793610 K793611:L793611 K793612:L793612 K793613:L793613 K793614:L793614 K793615:L793615 K793616:L793616 K793617:L793617 K793618:L793618 K793619:L793619 K793620:L793620 K793621:L793621 K793622:L793622 K793623:L793623 K793624:L793624 K793625:L793625 K793626:L793626 K793627:L793627 K793628:L793628 K793629:L793629 K793630:L793630 K793631:L793631 K793632:L793632 K793633:L793633 K793634:L793634 K793635:L793635 K793636:L793636 K793637:L793637 K793638:L793638 K793639:L793639 K793640:L793640 K793641:L793641 K793642:L793642 K793643:L793643 K793644:L793644 K793645:L793645 K793646:L793646 K793647:L793647 K793648:L793648 K793649:L793649 K793650:L793650 K793651:L793651 K793652:L793652 K793653:L793653 K793654:L793654 K793655:L793655 K793656:L793656 K793657:L793657 K793658:L793658 K793659:L793659 K793660:L793660 K793661:L793661 K793662:L793662 K793663:L793663 K793664:L793664 K793665:L793665 K793666:L793666 K793667:L793667 K793668:L793668 K793669:L793669 K793670:L793670 K793671:L793671 K793672:L793672 K793673:L793673 K793674:L793674 K793675:L793675 K793676:L793676 K793677:L793677 K793678:L793678 K793679:L793679 K793680:L793680 K793681:L793681 K793682:L793682 K793683:L793683 K793684:L793684 K793685:L793685 K793686:L793686 K793687:L793687 K793688:L793688 K793689:L793689 K793690:L793690 K793691:L793691 K793692:L793692 K793693:L793693 K793694:L793694 K793695:L793695 K793696:L793696 K793697:L793697 K793698:L793698 K793699:L793699 K793700:L793700 K793701:L793701 K793702:L793702 K793703:L793703 K793704:L793704 K793705:L793705 K793706:L793706 K793707:L793707 K793708:L793708 K793709:L793709 K793710:L793710 K793711:L793711 K793712:L793712 K793713:L793713 K793714:L793714 K793715:L793715 K793716:L793716 K793717:L793717 K793718:L793718 K793719:L793719 K793720:L793720 K793721:L793721 K793722:L793722 K793723:L793723 K793724:L793724 K793725:L793725 K793726:L793726 K793727:L793727 K793728:L793728 K793729:L793729 K793730:L793730 K793731:L793731 K793732:L793732 K793733:L793733 K793734:L793734 K793735:L793735 K793736:L793736 K793737:L793737 K793738:L793738 K793739:L793739 K793740:L793740 K793741:L793741 K793742:L793742 K793743:L793743 K793744:L793744 K793745:L793745 K793746:L793746 K793747:L793747 K793748:L793748 K793749:L793749 K793750:L793750 K793751:L793751 K793752:L793752 K793753:L793753 K793754:L793754 K793755:L793755 K793756:L793756 K793757:L793757 K793758:L793758 K793759:L793759 K793760:L793760 K793761:L793761 K793762:L793762 K793763:L793763 K793764:L793764 K793765:L793765 K793766:L793766 K793767:L793767 K793768:L793768 K793769:L793769 K793770:L793770 K793771:L793771 K793772:L793772 K793773:L793773 K793774:L793774 K793775:L793775 K793776:L793776 K793777:L793777 K793778:L793778 K793779:L793779 K793780:L793780 K793781:L793781 K793782:L793782 K793783:L793783 K793784:L793784 K793785:L793785 K793786:L793786 K793787:L793787 K793788:L793788 K793789:L793789 K793790:L793790 K793791:L793791 K793792:L793792 K793793:L793793 K793794:L793794 K793795:L793795 K793796:L793796 K793797:L793797 K793798:L793798 K793799:L793799 K793800:L793800 K793801:L793801 K793802:L793802 K793803:L793803 K793804:L793804 K793805:L793805 K793806:L793806 K793807:L793807 K793808:L793808 K793809:L793809 K793810:L793810 K793811:L793811 K793812:L793812 K793813:L793813 K793814:L793814 K793815:L793815 K793816:L793816 K793817:L793817 K793818:L793818 K793819:L793819 K793820:L793820 K793821:L793821 K793822:L793822 K793823:L793823 K793824:L793824 K793825:L793825 K793826:L793826 K793827:L793827 K793828:L793828 K793829:L793829 K793830:L793830 K793831:L793831 K793832:L793832 K793833:L793833 K793834:L793834 K793835:L793835 K793836:L793836 K793837:L793837 K793838:L793838 K793839:L793839 K793840:L793840 K793841:L793841 K793842:L793842 K793843:L793843 K793844:L793844 K793845:L793845 K793846:L793846 K793847:L793847 K793848:L793848 K793849:L793849 K793850:L793850 K793851:L793851 K793852:L793852 K793853:L793853 K793854:L793854 K793855:L793855 K793856:L793856 K793857:L793857 K793858:L793858 K793859:L793859 K793860:L793860 K793861:L793861 K793862:L793862 K793863:L793863 K793864:L793864 K793865:L793865 K793866:L793866 K793867:L793867 K793868:L793868 K793869:L793869 K793870:L793870 K793871:L793871 K793872:L793872 K793873:L793873 K793874:L793874 K793875:L793875 K793876:L793876 K793877:L793877 K793878:L793878 K793879:L793879 K793880:L793880 K793881:L793881 K793882:L793882 K793883:L793883 K793884:L793884 K793885:L793885 K793886:L793886 K793887:L793887 K793888:L793888 K793889:L793889 K793890:L793890 K793891:L793891 K793892:L793892 K793893:L793893 K793894:L793894 K793895:L793895 K793896:L793896 K793897:L793897 K793898:L793898 K793899:L793899 K793900:L793900 K793901:L793901 K793902:L793902 K793903:L793903 K793904:L793904 K793905:L793905 K793906:L793906 K793907:L793907 K793908:L793908 K793909:L793909 K793910:L793910 K793911:L793911 K793912:L793912 K793913:L793913 K793914:L793914 K793915:L793915 K793916:L793916 K793917:L793917 K793918:L793918 K793919:L793919 K793920:L793920 K793921:L793921 K793922:L793922 K793923:L793923 K793924:L793924 K793925:L793925 K793926:L793926 K793927:L793927 K793928:L793928 K793929:L793929 K793930:L793930 K793931:L793931 K793932:L793932 K793933:L793933 K793934:L793934 K793935:L793935 K793936:L793936 K793937:L793937 K793938:L793938 K793939:L793939 K793940:L793940 K793941:L793941 K793942:L793942 K793943:L793943 K793944:L793944 K793945:L793945 K793946:L793946 K793947:L793947 K793948:L793948 K793949:L793949 K793950:L793950 K793951:L793951 K793952:L793952 K793953:L793953 K793954:L793954 K793955:L793955 K793956:L793956 K793957:L793957 K793958:L793958 K793959:L793959 K793960:L793960 K793961:L793961 K793962:L793962 K793963:L793963 K793964:L793964 K793965:L793965 K793966:L793966 K793967:L793967 K793968:L793968 K793969:L793969 K793970:L793970 K793971:L793971 K793972:L793972 K793973:L793973 K793974:L793974 K793975:L793975 K793976:L793976 K793977:L793977 K793978:L793978 K793979:L793979 K793980:L793980 K793981:L793981 K793982:L793982 K793983:L793983 K793984:L793984 K793985:L793985 K793986:L793986 K793987:L793987 K793988:L793988 K793989:L793989 K793990:L793990 K793991:L793991 K793992:L793992 K793993:L793993 K793994:L793994 K793995:L793995 K793996:L793996 K793997:L793997 K793998:L793998 K793999:L793999 K794000:L794000 K794001:L794001 K794002:L794002 K794003:L794003 K794004:L794004 K794005:L794005 K794006:L794006 K794007:L794007 K794008:L794008 K794009:L794009 K794010:L794010 K794011:L794011 K794012:L794012 K794013:L794013 K794014:L794014 K794015:L794015 K794016:L794016 K794017:L794017 K794018:L794018 K794019:L794019 K794020:L794020 K794021:L794021 K794022:L794022 K794023:L794023 K794024:L794024 K794025:L794025 K794026:L794026 K794027:L794027 K794028:L794028 K794029:L794029 K794030:L794030 K794031:L794031 K794032:L794032 K794033:L794033 K794034:L794034 K794035:L794035 K794036:L794036 K794037:L794037 K794038:L794038 K794039:L794039 K794040:L794040 K794041:L794041 K794042:L794042 K794043:L794043 K794044:L794044 K794045:L794045 K794046:L794046 K794047:L794047 K794048:L794048 K794049:L794049 K794050:L794050 K794051:L794051 K794052:L794052 K794053:L794053 K794054:L794054 K794055:L794055 K794056:L794056 K794057:L794057 K794058:L794058 K794059:L794059 K794060:L794060 K794061:L794061 K794062:L794062 K794063:L794063 K794064:L794064 K794065:L794065 K794066:L794066 K794067:L794067 K794068:L794068 K794069:L794069 K794070:L794070 K794071:L794071 K794072:L794072 K794073:L794073 K794074:L794074 K794075:L794075 K794076:L794076 K794077:L794077 K794078:L794078 K794079:L794079 K794080:L794080 K794081:L794081 K794082:L794082 K794083:L794083 K794084:L794084 K794085:L794085 K794086:L794086 K794087:L794087 K794088:L794088 K794089:L794089 K794090:L794090 K794091:L794091 K794092:L794092 K794093:L794093 K794094:L794094 K794095:L794095 K794096:L794096 K794097:L794097 K794098:L794098 K794099:L794099 K794100:L794100 K794101:L794101 K794102:L794102 K794103:L794103 K794104:L794104 K794105:L794105 K794106:L794106 K794107:L794107 K794108:L794108 K794109:L794109 K794110:L794110 K794111:L794111 K794112:L794112 K794113:L794113 K794114:L794114 K794115:L794115 K794116:L794116 K794117:L794117 K794118:L794118 K794119:L794119 K794120:L794120 K794121:L794121 K794122:L794122 K794123:L794123 K794124:L794124 K794125:L794125 K794126:L794126 K794127:L794127 K794128:L794128 K794129:L794129 K794130:L794130 K794131:L794131 K794132:L794132 K794133:L794133 K794134:L794134 K794135:L794135 K794136:L794136 K794137:L794137 K794138:L794138 K794139:L794139 K794140:L794140 K794141:L794141 K794142:L794142 K794143:L794143 K794144:L794144 K794145:L794145 K794146:L794146 K794147:L794147 K794148:L794148 K794149:L794149 K794150:L794150 K794151:L794151 K794152:L794152 K794153:L794153 K794154:L794154 K794155:L794155 K794156:L794156 K794157:L794157 K794158:L794158 K794159:L794159 K794160:L794160 K794161:L794161 K794162:L794162 K794163:L794163 K794164:L794164 K794165:L794165 K794166:L794166 K794167:L794167 K794168:L794168 K794169:L794169 K794170:L794170 K794171:L794171 K794172:L794172 K794173:L794173 K794174:L794174 K794175:L794175 K794176:L794176 K794177:L794177 K794178:L794178 K794179:L794179 K794180:L794180 K794181:L794181 K794182:L794182 K794183:L794183 K794184:L794184 K794185:L794185 K794186:L794186 K794187:L794187 K794188:L794188 K794189:L794189 K794190:L794190 K794191:L794191 K794192:L794192 K794193:L794193 K794194:L794194 K794195:L794195 K794196:L794196 K794197:L794197 K794198:L794198 K794199:L794199 K794200:L794200 K794201:L794201 K794202:L794202 K794203:L794203 K794204:L794204 K794205:L794205 K794206:L794206 K794207:L794207 K794208:L794208 K794209:L794209 K794210:L794210 K794211:L794211 K794212:L794212 K794213:L794213 K794214:L794214 K794215:L794215 K794216:L794216 K794217:L794217 K794218:L794218 K794219:L794219 K794220:L794220 K794221:L794221 K794222:L794222 K794223:L794223 K794224:L794224 K794225:L794225 K794226:L794226 K794227:L794227 K794228:L794228 K794229:L794229 K794230:L794230 K794231:L794231 K794232:L794232 K794233:L794233 K794234:L794234 K794235:L794235 K794236:L794236 K794237:L794237 K794238:L794238 K794239:L794239 K794240:L794240 K794241:L794241 K794242:L794242 K794243:L794243 K794244:L794244 K794245:L794245 K794246:L794246 K794247:L794247 K794248:L794248 K794249:L794249 K794250:L794250 K794251:L794251 K794252:L794252 K794253:L794253 K794254:L794254 K794255:L794255 K794256:L794256 K794257:L794257 K794258:L794258 K794259:L794259 K794260:L794260 K794261:L794261 K794262:L794262 K794263:L794263 K794264:L794264 K794265:L794265 K794266:L794266 K794267:L794267 K794268:L794268 K794269:L794269 K794270:L794270 K794271:L794271 K794272:L794272 K794273:L794273 K794274:L794274 K794275:L794275 K794276:L794276 K794277:L794277 K794278:L794278 K794279:L794279 K794280:L794280 K794281:L794281 K794282:L794282 K794283:L794283 K794284:L794284 K794285:L794285 K794286:L794286 K794287:L794287 K794288:L794288 K794289:L794289 K794290:L794290 K794291:L794291 K794292:L794292 K794293:L794293 K794294:L794294 K794295:L794295 K794296:L794296 K794297:L794297 K794298:L794298 K794299:L794299 K794300:L794300 K794301:L794301 K794302:L794302 K794303:L794303 K794304:L794304 K794305:L794305 K794306:L794306 K794307:L794307 K794308:L794308 K794309:L794309 K794310:L794310 K794311:L794311 K794312:L794312 K794313:L794313 K794314:L794314 K794315:L794315 K794316:L794316 K794317:L794317 K794318:L794318 K794319:L794319 K794320:L794320 K794321:L794321 K794322:L794322 K794323:L794323 K794324:L794324 K794325:L794325 K794326:L794326 K794327:L794327 K794328:L794328 K794329:L794329 K794330:L794330 K794331:L794331 K794332:L794332 K794333:L794333 K794334:L794334 K794335:L794335 K794336:L794336 K794337:L794337 K794338:L794338 K794339:L794339 K794340:L794340 K794341:L794341 K794342:L794342 K794343:L794343 K794344:L794344 K794345:L794345 K794346:L794346 K794347:L794347 K794348:L794348 K794349:L794349 K794350:L794350 K794351:L794351 K794352:L794352 K794353:L794353 K794354:L794354 K794355:L794355 K794356:L794356 K794357:L794357 K794358:L794358 K794359:L794359 K794360:L794360 K794361:L794361 K794362:L794362 K794363:L794363 K794364:L794364 K794365:L794365 K794366:L794366 K794367:L794367 K794368:L794368 K794369:L794369 K794370:L794370 K794371:L794371 K794372:L794372 K794373:L794373 K794374:L794374 K794375:L794375 K794376:L794376 K794377:L794377 K794378:L794378 K794379:L794379 K794380:L794380 K794381:L794381 K794382:L794382 K794383:L794383 K794384:L794384 K794385:L794385 K794386:L794386 K794387:L794387 K794388:L794388 K794389:L794389 K794390:L794390 K794391:L794391 K794392:L794392 K794393:L794393 K794394:L794394 K794395:L794395 K794396:L794396 K794397:L794397 K794398:L794398 K794399:L794399 K794400:L794400 K794401:L794401 K794402:L794402 K794403:L794403 K794404:L794404 K794405:L794405 K794406:L794406 K794407:L794407 K794408:L794408 K794409:L794409 K794410:L794410 K794411:L794411 K794412:L794412 K794413:L794413 K794414:L794414 K794415:L794415 K794416:L794416 K794417:L794417 K794418:L794418 K794419:L794419 K794420:L794420 K794421:L794421 K794422:L794422 K794423:L794423 K794424:L794424 K794425:L794425 K794426:L794426 K794427:L794427 K794428:L794428 K794429:L794429 K794430:L794430 K794431:L794431 K794432:L794432 K794433:L794433 K794434:L794434 K794435:L794435 K794436:L794436 K794437:L794437 K794438:L794438 K794439:L794439 K794440:L794440 K794441:L794441 K794442:L794442 K794443:L794443 K794444:L794444 K794445:L794445 K794446:L794446 K794447:L794447 K794448:L794448 K794449:L794449 K794450:L794450 K794451:L794451 K794452:L794452 K794453:L794453 K794454:L794454 K794455:L794455 K794456:L794456 K794457:L794457 K794458:L794458 K794459:L794459 K794460:L794460 K794461:L794461 K794462:L794462 K794463:L794463 K794464:L794464 K794465:L794465 K794466:L794466 K794467:L794467 K794468:L794468 K794469:L794469 K794470:L794470 K794471:L794471 K794472:L794472 K794473:L794473 K794474:L794474 K794475:L794475 K794476:L794476 K794477:L794477 K794478:L794478 K794479:L794479 K794480:L794480 K794481:L794481 K794482:L794482 K794483:L794483 K794484:L794484 K794485:L794485 K794486:L794486 K794487:L794487 K794488:L794488 K794489:L794489 K794490:L794490 K794491:L794491 K794492:L794492 K794493:L794493 K794494:L794494 K794495:L794495 K794496:L794496 K794497:L794497 K794498:L794498 K794499:L794499 K794500:L794500 K794501:L794501 K794502:L794502 K794503:L794503 K794504:L794504 K794505:L794505 K794506:L794506 K794507:L794507 K794508:L794508 K794509:L794509 K794510:L794510 K794511:L794511 K794512:L794512 K794513:L794513 K794514:L794514 K794515:L794515 K794516:L794516 K794517:L794517 K794518:L794518 K794519:L794519 K794520:L794520 K794521:L794521 K794522:L794522 K794523:L794523 K794524:L794524 K794525:L794525 K794526:L794526 K794527:L794527 K794528:L794528 K794529:L794529 K794530:L794530 K794531:L794531 K794532:L794532 K794533:L794533 K794534:L794534 K794535:L794535 K794536:L794536 K794537:L794537 K794538:L794538 K794539:L794539 K794540:L794540 K794541:L794541 K794542:L794542 K794543:L794543 K794544:L794544 K794545:L794545 K794546:L794546 K794547:L794547 K794548:L794548 K794549:L794549 K794550:L794550 K794551:L794551 K794552:L794552 K794553:L794553 K794554:L794554 K794555:L794555 K794556:L794556 K794557:L794557 K794558:L794558 K794559:L794559 K794560:L794560 K794561:L794561 K794562:L794562 K794563:L794563 K794564:L794564 K794565:L794565 K794566:L794566 K794567:L794567 K794568:L794568 K794569:L794569 K794570:L794570 K794571:L794571 K794572:L794572 K794573:L794573 K794574:L794574 K794575:L794575 K794576:L794576 K794577:L794577 K794578:L794578 K794579:L794579 K794580:L794580 K794581:L794581 K794582:L794582 K794583:L794583 K794584:L794584 K794585:L794585 K794586:L794586 K794587:L794587 K794588:L794588 K794589:L794589 K794590:L794590 K794591:L794591 K794592:L794592 K794593:L794593 K794594:L794594 K794595:L794595 K794596:L794596 K794597:L794597 K794598:L794598 K794599:L794599 K794600:L794600 K794601:L794601 K794602:L794602 K794603:L794603 K794604:L794604 K794605:L794605 K794606:L794606 K794607:L794607 K794608:L794608 K794609:L794609 K794610:L794610 K794611:L794611 K794612:L794612 K794613:L794613 K794614:L794614 K794615:L794615 K794616:L794616 K794617:L794617 K794618:L794618 K794619:L794619 K794620:L794620 K794621:L794621 K794622:L794622 K794623:L794623 K794624:L794624 K794625:L794625 K794626:L794626 K794627:L794627 K794628:L794628 K794629:L794629 K794630:L794630 K794631:L794631 K794632:L794632 K794633:L794633 K794634:L794634 K794635:L794635 K794636:L794636 K794637:L794637 K794638:L794638 K794639:L794639 K794640:L794640 K794641:L794641 K794642:L794642 K794643:L794643 K794644:L794644 K794645:L794645 K794646:L794646 K794647:L794647 K794648:L794648 K794649:L794649 K794650:L794650 K794651:L794651 K794652:L794652 K794653:L794653 K794654:L794654 K794655:L794655 K794656:L794656 K794657:L794657 K794658:L794658 K794659:L794659 K794660:L794660 K794661:L794661 K794662:L794662 K794663:L794663 K794664:L794664 K794665:L794665 K794666:L794666 K794667:L794667 K794668:L794668 K794669:L794669 K794670:L794670 K794671:L794671 K794672:L794672 K794673:L794673 K794674:L794674 K794675:L794675 K794676:L794676 K794677:L794677 K794678:L794678 K794679:L794679 K794680:L794680 K794681:L794681 K794682:L794682 K794683:L794683 K794684:L794684 K794685:L794685 K794686:L794686 K794687:L794687 K794688:L794688 K794689:L794689 K794690:L794690 K794691:L794691 K794692:L794692 K794693:L794693 K794694:L794694 K794695:L794695 K794696:L794696 K794697:L794697 K794698:L794698 K794699:L794699 K794700:L794700 K794701:L794701 K794702:L794702 K794703:L794703 K794704:L794704 K794705:L794705 K794706:L794706 K794707:L794707 K794708:L794708 K794709:L794709 K794710:L794710 K794711:L794711 K794712:L794712 K794713:L794713 K794714:L794714 K794715:L794715 K794716:L794716 K794717:L794717 K794718:L794718 K794719:L794719 K794720:L794720 K794721:L794721 K794722:L794722 K794723:L794723 K794724:L794724 K794725:L794725 K794726:L794726 K794727:L794727 K794728:L794728 K794729:L794729 K794730:L794730 K794731:L794731 K794732:L794732 K794733:L794733 K794734:L794734 K794735:L794735 K794736:L794736 K794737:L794737 K794738:L794738 K794739:L794739 K794740:L794740 K794741:L794741 K794742:L794742 K794743:L794743 K794744:L794744 K794745:L794745 K794746:L794746 K794747:L794747 K794748:L794748 K794749:L794749 K794750:L794750 K794751:L794751 K794752:L794752 K794753:L794753 K794754:L794754 K794755:L794755 K794756:L794756 K794757:L794757 K794758:L794758 K794759:L794759 K794760:L794760 K794761:L794761 K794762:L794762 K794763:L794763 K794764:L794764 K794765:L794765 K794766:L794766 K794767:L794767 K794768:L794768 K794769:L794769 K794770:L794770 K794771:L794771 K794772:L794772 K794773:L794773 K794774:L794774 K794775:L794775 K794776:L794776 K794777:L794777 K794778:L794778 K794779:L794779 K794780:L794780 K794781:L794781 K794782:L794782 K794783:L794783 K794784:L794784 K794785:L794785 K794786:L794786 K794787:L794787 K794788:L794788 K794789:L794789 K794790:L794790 K794791:L794791 K794792:L794792 K794793:L794793 K794794:L794794 K794795:L794795 K794796:L794796 K794797:L794797 K794798:L794798 K794799:L794799 K794800:L794800 K794801:L794801 K794802:L794802 K794803:L794803 K794804:L794804 K794805:L794805 K794806:L794806 K794807:L794807 K794808:L794808 K794809:L794809 K794810:L794810 K794811:L794811 K794812:L794812 K794813:L794813 K794814:L794814 K794815:L794815 K794816:L794816 K794817:L794817 K794818:L794818 K794819:L794819 K794820:L794820 K794821:L794821 K794822:L794822 K794823:L794823 K794824:L794824 K794825:L794825 K794826:L794826 K794827:L794827 K794828:L794828 K794829:L794829 K794830:L794830 K794831:L794831 K794832:L794832 K794833:L794833 K794834:L794834 K794835:L794835 K794836:L794836 K794837:L794837 K794838:L794838 K794839:L794839 K794840:L794840 K794841:L794841 K794842:L794842 K794843:L794843 K794844:L794844 K794845:L794845 K794846:L794846 K794847:L794847 K794848:L794848 K794849:L794849 K794850:L794850 K794851:L794851 K794852:L794852 K794853:L794853 K794854:L794854 K794855:L794855 K794856:L794856 K794857:L794857 K794858:L794858 K794859:L794859 K794860:L794860 K794861:L794861 K794862:L794862 K794863:L794863 K794864:L794864 K794865:L794865 K794866:L794866 K794867:L794867 K794868:L794868 K794869:L794869 K794870:L794870 K794871:L794871 K794872:L794872 K794873:L794873 K794874:L794874 K794875:L794875 K794876:L794876 K794877:L794877 K794878:L794878 K794879:L794879 K794880:L794880 K794881:L794881 K794882:L794882 K794883:L794883 K794884:L794884 K794885:L794885 K794886:L794886 K794887:L794887 K794888:L794888 K794889:L794889 K794890:L794890 K794891:L794891 K794892:L794892 K794893:L794893 K794894:L794894 K794895:L794895 K794896:L794896 K794897:L794897 K794898:L794898 K794899:L794899 K794900:L794900 K794901:L794901 K794902:L794902 K794903:L794903 K794904:L794904 K794905:L794905 K794906:L794906 K794907:L794907 K794908:L794908 K794909:L794909 K794910:L794910 K794911:L794911 K794912:L794912 K794913:L794913 K794914:L794914 K794915:L794915 K794916:L794916 K794917:L794917 K794918:L794918 K794919:L794919 K794920:L794920 K794921:L794921 K794922:L794922 K794923:L794923 K794924:L794924 K794925:L794925 K794926:L794926 K794927:L794927 K794928:L794928 K794929:L794929 K794930:L794930 K794931:L794931 K794932:L794932 K794933:L794933 K794934:L794934 K794935:L794935 K794936:L794936 K794937:L794937 K794938:L794938 K794939:L794939 K794940:L794940 K794941:L794941 K794942:L794942 K794943:L794943 K794944:L794944 K794945:L794945 K794946:L794946 K794947:L794947 K794948:L794948 K794949:L794949 K794950:L794950 K794951:L794951 K794952:L794952 K794953:L794953 K794954:L794954 K794955:L794955 K794956:L794956 K794957:L794957 K794958:L794958 K794959:L794959 K794960:L794960 K794961:L794961 K794962:L794962 K794963:L794963 K794964:L794964 K794965:L794965 K794966:L794966 K794967:L794967 K794968:L794968 K794969:L794969 K794970:L794970 K794971:L794971 K794972:L794972 K794973:L794973 K794974:L794974 K794975:L794975 K794976:L794976 K794977:L794977 K794978:L794978 K794979:L794979 K794980:L794980 K794981:L794981 K794982:L794982 K794983:L794983 K794984:L794984 K794985:L794985 K794986:L794986 K794987:L794987 K794988:L794988 K794989:L794989 K794990:L794990 K794991:L794991 K794992:L794992 K794993:L794993 K794994:L794994 K794995:L794995 K794996:L794996 K794997:L794997 K794998:L794998 K794999:L794999 K795000:L795000 K795001:L795001 K795002:L795002 K795003:L795003 K795004:L795004 K795005:L795005 K795006:L795006 K795007:L795007 K795008:L795008 K795009:L795009 K795010:L795010 K795011:L795011 K795012:L795012 K795013:L795013 K795014:L795014 K795015:L795015 K795016:L795016 K795017:L795017 K795018:L795018 K795019:L795019 K795020:L795020 K795021:L795021 K795022:L795022 K795023:L795023 K795024:L795024 K795025:L795025 K795026:L795026 K795027:L795027 K795028:L795028 K795029:L795029 K795030:L795030 K795031:L795031 K795032:L795032 K795033:L795033 K795034:L795034 K795035:L795035 K795036:L795036 K795037:L795037 K795038:L795038 K795039:L795039 K795040:L795040 K795041:L795041 K795042:L795042 K795043:L795043 K795044:L795044 K795045:L795045 K795046:L795046 K795047:L795047 K795048:L795048 K795049:L795049 K795050:L795050 K795051:L795051 K795052:L795052 K795053:L795053 K795054:L795054 K795055:L795055 K795056:L795056 K795057:L795057 K795058:L795058 K795059:L795059 K795060:L795060 K795061:L795061 K795062:L795062 K795063:L795063 K795064:L795064 K795065:L795065 K795066:L795066 K795067:L795067 K795068:L795068 K795069:L795069 K795070:L795070 K795071:L795071 K795072:L795072 K795073:L795073 K795074:L795074 K795075:L795075 K795076:L795076 K795077:L795077 K795078:L795078 K795079:L795079 K795080:L795080 K795081:L795081 K795082:L795082 K795083:L795083 K795084:L795084 K795085:L795085 K795086:L795086 K795087:L795087 K795088:L795088 K795089:L795089 K795090:L795090 K795091:L795091 K795092:L795092 K795093:L795093 K795094:L795094 K795095:L795095 K795096:L795096 K795097:L795097 K795098:L795098 K795099:L795099 K795100:L795100 K795101:L795101 K795102:L795102 K795103:L795103 K795104:L795104 K795105:L795105 K795106:L795106 K795107:L795107 K795108:L795108 K795109:L795109 K795110:L795110 K795111:L795111 K795112:L795112 K795113:L795113 K795114:L795114 K795115:L795115 K795116:L795116 K795117:L795117 K795118:L795118 K795119:L795119 K795120:L795120 K795121:L795121 K795122:L795122 K795123:L795123 K795124:L795124 K795125:L795125 K795126:L795126 K795127:L795127 K795128:L795128 K795129:L795129 K795130:L795130 K795131:L795131 K795132:L795132 K795133:L795133 K795134:L795134 K795135:L795135 K795136:L795136 K795137:L795137 K795138:L795138 K795139:L795139 K795140:L795140 K795141:L795141 K795142:L795142 K795143:L795143 K795144:L795144 K795145:L795145 K795146:L795146 K795147:L795147 K795148:L795148 K795149:L795149 K795150:L795150 K795151:L795151 K795152:L795152 K795153:L795153 K795154:L795154 K795155:L795155 K795156:L795156 K795157:L795157 K795158:L795158 K795159:L795159 K795160:L795160 K795161:L795161 K795162:L795162 K795163:L795163 K795164:L795164 K795165:L795165 K795166:L795166 K795167:L795167 K795168:L795168 K795169:L795169 K795170:L795170 K795171:L795171 K795172:L795172 K795173:L795173 K795174:L795174 K795175:L795175 K795176:L795176 K795177:L795177 K795178:L795178 K795179:L795179 K795180:L795180 K795181:L795181 K795182:L795182 K795183:L795183 K795184:L795184 K795185:L795185 K795186:L795186 K795187:L795187 K795188:L795188 K795189:L795189 K795190:L795190 K795191:L795191 K795192:L795192 K795193:L795193 K795194:L795194 K795195:L795195 K795196:L795196 K795197:L795197 K795198:L795198 K795199:L795199 K795200:L795200 K795201:L795201 K795202:L795202 K795203:L795203 K795204:L795204 K795205:L795205 K795206:L795206 K795207:L795207 K795208:L795208 K795209:L795209 K795210:L795210 K795211:L795211 K795212:L795212 K795213:L795213 K795214:L795214 K795215:L795215 K795216:L795216 K795217:L795217 K795218:L795218 K795219:L795219 K795220:L795220 K795221:L795221 K795222:L795222 K795223:L795223 K795224:L795224 K795225:L795225 K795226:L795226 K795227:L795227 K795228:L795228 K795229:L795229 K795230:L795230 K795231:L795231 K795232:L795232 K795233:L795233 K795234:L795234 K795235:L795235 K795236:L795236 K795237:L795237 K795238:L795238 K795239:L795239 K795240:L795240 K795241:L795241 K795242:L795242 K795243:L795243 K795244:L795244 K795245:L795245 K795246:L795246 K795247:L795247 K795248:L795248 K795249:L795249 K795250:L795250 K795251:L795251 K795252:L795252 K795253:L795253 K795254:L795254 K795255:L795255 K795256:L795256 K795257:L795257 K795258:L795258 K795259:L795259 K795260:L795260 K795261:L795261 K795262:L795262 K795263:L795263 K795264:L795264 K795265:L795265 K795266:L795266 K795267:L795267 K795268:L795268 K795269:L795269 K795270:L795270 K795271:L795271 K795272:L795272 K795273:L795273 K795274:L795274 K795275:L795275 K795276:L795276 K795277:L795277 K795278:L795278 K795279:L795279 K795280:L795280 K795281:L795281 K795282:L795282 K795283:L795283 K795284:L795284 K795285:L795285 K795286:L795286 K795287:L795287 K795288:L795288 K795289:L795289 K795290:L795290 K795291:L795291 K795292:L795292 K795293:L795293 K795294:L795294 K795295:L795295 K795296:L795296 K795297:L795297 K795298:L795298 K795299:L795299 K795300:L795300 K795301:L795301 K795302:L795302 K795303:L795303 K795304:L795304 K795305:L795305 K795306:L795306 K795307:L795307 K795308:L795308 K795309:L795309 K795310:L795310 K795311:L795311 K795312:L795312 K795313:L795313 K795314:L795314 K795315:L795315 K795316:L795316 K795317:L795317 K795318:L795318 K795319:L795319 K795320:L795320 K795321:L795321 K795322:L795322 K795323:L795323 K795324:L795324 K795325:L795325 K795326:L795326 K795327:L795327 K795328:L795328 K795329:L795329 K795330:L795330 K795331:L795331 K795332:L795332 K795333:L795333 K795334:L795334 K795335:L795335 K795336:L795336 K795337:L795337 K795338:L795338 K795339:L795339 K795340:L795340 K795341:L795341 K795342:L795342 K795343:L795343 K795344:L795344 K795345:L795345 K795346:L795346 K795347:L795347 K795348:L795348 K795349:L795349 K795350:L795350 K795351:L795351 K795352:L795352 K795353:L795353 K795354:L795354 K795355:L795355 K795356:L795356 K795357:L795357 K795358:L795358 K795359:L795359 K795360:L795360 K795361:L795361 K795362:L795362 K795363:L795363 K795364:L795364 K795365:L795365 K795366:L795366 K795367:L795367 K795368:L795368 K795369:L795369 K795370:L795370 K795371:L795371 K795372:L795372 K795373:L795373 K795374:L795374 K795375:L795375 K795376:L795376 K795377:L795377 K795378:L795378 K795379:L795379 K795380:L795380 K795381:L795381 K795382:L795382 K795383:L795383 K795384:L795384 K795385:L795385 K795386:L795386 K795387:L795387 K795388:L795388 K795389:L795389 K795390:L795390 K795391:L795391 K795392:L795392 K795393:L795393 K795394:L795394 K795395:L795395 K795396:L795396 K795397:L795397 K795398:L795398 K795399:L795399 K795400:L795400 K795401:L795401 K795402:L795402 K795403:L795403 K795404:L795404 K795405:L795405 K795406:L795406 K795407:L795407 K795408:L795408 K795409:L795409 K795410:L795410 K795411:L795411 K795412:L795412 K795413:L795413 K795414:L795414 K795415:L795415 K795416:L795416 K795417:L795417 K795418:L795418 K795419:L795419 K795420:L795420 K795421:L795421 K795422:L795422 K795423:L795423 K795424:L795424 K795425:L795425 K795426:L795426 K795427:L795427 K795428:L795428 K795429:L795429 K795430:L795430 K795431:L795431 K795432:L795432 K795433:L795433 K795434:L795434 K795435:L795435 K795436:L795436 K795437:L795437 K795438:L795438 K795439:L795439 K795440:L795440 K795441:L795441 K795442:L795442 K795443:L795443 K795444:L795444 K795445:L795445 K795446:L795446 K795447:L795447 K795448:L795448 K795449:L795449 K795450:L795450 K795451:L795451 K795452:L795452 K795453:L795453 K795454:L795454 K795455:L795455 K795456:L795456 K795457:L795457 K795458:L795458 K795459:L795459 K795460:L795460 K795461:L795461 K795462:L795462 K795463:L795463 K795464:L795464 K795465:L795465 K795466:L795466 K795467:L795467 K795468:L795468 K795469:L795469 K795470:L795470 K795471:L795471 K795472:L795472 K795473:L795473 K795474:L795474 K795475:L795475 K795476:L795476 K795477:L795477 K795478:L795478 K795479:L795479 K795480:L795480 K795481:L795481 K795482:L795482 K795483:L795483 K795484:L795484 K795485:L795485 K795486:L795486 K795487:L795487 K795488:L795488 K795489:L795489 K795490:L795490 K795491:L795491 K795492:L795492 K795493:L795493 K795494:L795494 K795495:L795495 K795496:L795496 K795497:L795497 K795498:L795498 K795499:L795499 K795500:L795500 K795501:L795501 K795502:L795502 K795503:L795503 K795504:L795504 K795505:L795505 K795506:L795506 K795507:L795507 K795508:L795508 K795509:L795509 K795510:L795510 K795511:L795511 K795512:L795512 K795513:L795513 K795514:L795514 K795515:L795515 K795516:L795516 K795517:L795517 K795518:L795518 K795519:L795519 K795520:L795520 K795521:L795521 K795522:L795522 K795523:L795523 K795524:L795524 K795525:L795525 K795526:L795526 K795527:L795527 K795528:L795528 K795529:L795529 K795530:L795530 K795531:L795531 K795532:L795532 K795533:L795533 K795534:L795534 K795535:L795535 K795536:L795536 K795537:L795537 K795538:L795538 K795539:L795539 K795540:L795540 K795541:L795541 K795542:L795542 K795543:L795543 K795544:L795544 K795545:L795545 K795546:L795546 K795547:L795547 K795548:L795548 K795549:L795549 K795550:L795550 K795551:L795551 K795552:L795552 K795553:L795553 K795554:L795554 K795555:L795555 K795556:L795556 K795557:L795557 K795558:L795558 K795559:L795559 K795560:L795560 K795561:L795561 K795562:L795562 K795563:L795563 K795564:L795564 K795565:L795565 K795566:L795566 K795567:L795567 K795568:L795568 K795569:L795569 K795570:L795570 K795571:L795571 K795572:L795572 K795573:L795573 K795574:L795574 K795575:L795575 K795576:L795576 K795577:L795577 K795578:L795578 K795579:L795579 K795580:L795580 K795581:L795581 K795582:L795582 K795583:L795583 K795584:L795584 K795585:L795585 K795586:L795586 K795587:L795587 K795588:L795588 K795589:L795589 K795590:L795590 K795591:L795591 K795592:L795592 K795593:L795593 K795594:L795594 K795595:L795595 K795596:L795596 K795597:L795597 K795598:L795598 K795599:L795599 K795600:L795600 K795601:L795601 K795602:L795602 K795603:L795603 K795604:L795604 K795605:L795605 K795606:L795606 K795607:L795607 K795608:L795608 K795609:L795609 K795610:L795610 K795611:L795611 K795612:L795612 K795613:L795613 K795614:L795614 K795615:L795615 K795616:L795616 K795617:L795617 K795618:L795618 K795619:L795619 K795620:L795620 K795621:L795621 K795622:L795622 K795623:L795623 K795624:L795624 K795625:L795625 K795626:L795626 K795627:L795627 K795628:L795628 K795629:L795629 K795630:L795630 K795631:L795631 K795632:L795632 K795633:L795633 K795634:L795634 K795635:L795635 K795636:L795636 K795637:L795637 K795638:L795638 K795639:L795639 K795640:L795640 K795641:L795641 K795642:L795642 K795643:L795643 K795644:L795644 K795645:L795645 K795646:L795646 K795647:L795647 K795648:L795648 K795649:L795649 K795650:L795650 K795651:L795651 K795652:L795652 K795653:L795653 K795654:L795654 K795655:L795655 K795656:L795656 K795657:L795657 K795658:L795658 K795659:L795659 K795660:L795660 K795661:L795661 K795662:L795662 K795663:L795663 K795664:L795664 K795665:L795665 K795666:L795666 K795667:L795667 K795668:L795668 K795669:L795669 K795670:L795670 K795671:L795671 K795672:L795672 K795673:L795673 K795674:L795674 K795675:L795675 K795676:L795676 K795677:L795677 K795678:L795678 K795679:L795679 K795680:L795680 K795681:L795681 K795682:L795682 K795683:L795683 K795684:L795684 K795685:L795685 K795686:L795686 K795687:L795687 K795688:L795688 K795689:L795689 K795690:L795690 K795691:L795691 K795692:L795692 K795693:L795693 K795694:L795694 K795695:L795695 K795696:L795696 K795697:L795697 K795698:L795698 K795699:L795699 K795700:L795700 K795701:L795701 K795702:L795702 K795703:L795703 K795704:L795704 K795705:L795705 K795706:L795706 K795707:L795707 K795708:L795708 K795709:L795709 K795710:L795710 K795711:L795711 K795712:L795712 K795713:L795713 K795714:L795714 K795715:L795715 K795716:L795716 K795717:L795717 K795718:L795718 K795719:L795719 K795720:L795720 K795721:L795721 K795722:L795722 K795723:L795723 K795724:L795724 K795725:L795725 K795726:L795726 K795727:L795727 K795728:L795728 K795729:L795729 K795730:L795730 K795731:L795731 K795732:L795732 K795733:L795733 K795734:L795734 K795735:L795735 K795736:L795736 K795737:L795737 K795738:L795738 K795739:L795739 K795740:L795740 K795741:L795741 K795742:L795742 K795743:L795743 K795744:L795744 K795745:L795745 K795746:L795746 K795747:L795747 K795748:L795748 K795749:L795749 K795750:L795750 K795751:L795751 K795752:L795752 K795753:L795753 K795754:L795754 K795755:L795755 K795756:L795756 K795757:L795757 K795758:L795758 K795759:L795759 K795760:L795760 K795761:L795761 K795762:L795762 K795763:L795763 K795764:L795764 K795765:L795765 K795766:L795766 K795767:L795767 K795768:L795768 K795769:L795769 K795770:L795770 K795771:L795771 K795772:L795772 K795773:L795773 K795774:L795774 K795775:L795775 K795776:L795776 K795777:L795777 K795778:L795778 K795779:L795779 K795780:L795780 K795781:L795781 K795782:L795782 K795783:L795783 K795784:L795784 K795785:L795785 K795786:L795786 K795787:L795787 K795788:L795788 K795789:L795789 K795790:L795790 K795791:L795791 K795792:L795792 K795793:L795793 K795794:L795794 K795795:L795795 K795796:L795796 K795797:L795797 K795798:L795798 K795799:L795799 K795800:L795800 K795801:L795801 K795802:L795802 K795803:L795803 K795804:L795804 K795805:L795805 K795806:L795806 K795807:L795807 K795808:L795808 K795809:L795809 K795810:L795810 K795811:L795811 K795812:L795812 K795813:L795813 K795814:L795814 K795815:L795815 K795816:L795816 K795817:L795817 K795818:L795818 K795819:L795819 K795820:L795820 K795821:L795821 K795822:L795822 K795823:L795823 K795824:L795824 K795825:L795825 K795826:L795826 K795827:L795827 K795828:L795828 K795829:L795829 K795830:L795830 K795831:L795831 K795832:L795832 K795833:L795833 K795834:L795834 K795835:L795835 K795836:L795836 K795837:L795837 K795838:L795838 K795839:L795839 K795840:L795840 K795841:L795841 K795842:L795842 K795843:L795843 K795844:L795844 K795845:L795845 K795846:L795846 K795847:L795847 K795848:L795848 K795849:L795849 K795850:L795850 K795851:L795851 K795852:L795852 K795853:L795853 K795854:L795854 K795855:L795855 K795856:L795856 K795857:L795857 K795858:L795858 K795859:L795859 K795860:L795860 K795861:L795861 K795862:L795862 K795863:L795863 K795864:L795864 K795865:L795865 K795866:L795866 K795867:L795867 K795868:L795868 K795869:L795869 K795870:L795870 K795871:L795871 K795872:L795872 K795873:L795873 K795874:L795874 K795875:L795875 K795876:L795876 K795877:L795877 K795878:L795878 K795879:L795879 K795880:L795880 K795881:L795881 K795882:L795882 K795883:L795883 K795884:L795884 K795885:L795885 K795886:L795886 K795887:L795887 K795888:L795888 K795889:L795889 K795890:L795890 K795891:L795891 K795892:L795892 K795893:L795893 K795894:L795894 K795895:L795895 K795896:L795896 K795897:L795897 K795898:L795898 K795899:L795899 K795900:L795900 K795901:L795901 K795902:L795902 K795903:L795903 K795904:L795904 K795905:L795905 K795906:L795906 K795907:L795907 K795908:L795908 K795909:L795909 K795910:L795910 K795911:L795911 K795912:L795912 K795913:L795913 K795914:L795914 K795915:L795915 K795916:L795916 K795917:L795917 K795918:L795918 K795919:L795919 K795920:L795920 K795921:L795921 K795922:L795922 K795923:L795923 K795924:L795924 K795925:L795925 K795926:L795926 K795927:L795927 K795928:L795928 K795929:L795929 K795930:L795930 K795931:L795931 K795932:L795932 K795933:L795933 K795934:L795934 K795935:L795935 K795936:L795936 K795937:L795937 K795938:L795938 K795939:L795939 K795940:L795940 K795941:L795941 K795942:L795942 K795943:L795943 K795944:L795944 K795945:L795945 K795946:L795946 K795947:L795947 K795948:L795948 K795949:L795949 K795950:L795950 K795951:L795951 K795952:L795952 K795953:L795953 K795954:L795954 K795955:L795955 K795956:L795956 K795957:L795957 K795958:L795958 K795959:L795959 K795960:L795960 K795961:L795961 K795962:L795962 K795963:L795963 K795964:L795964 K795965:L795965 K795966:L795966 K795967:L795967 K795968:L795968 K795969:L795969 K795970:L795970 K795971:L795971 K795972:L795972 K795973:L795973 K795974:L795974 K795975:L795975 K795976:L795976 K795977:L795977 K795978:L795978 K795979:L795979 K795980:L795980 K795981:L795981 K795982:L795982 K795983:L795983 K795984:L795984 K795985:L795985 K795986:L795986 K795987:L795987 K795988:L795988 K795989:L795989 K795990:L795990 K795991:L795991 K795992:L795992 K795993:L795993 K795994:L795994 K795995:L795995 K795996:L795996 K795997:L795997 K795998:L795998 K795999:L795999 K796000:L796000 K796001:L796001 K796002:L796002 K796003:L796003 K796004:L796004 K796005:L796005 K796006:L796006 K796007:L796007 K796008:L796008 K796009:L796009 K796010:L796010 K796011:L796011 K796012:L796012 K796013:L796013 K796014:L796014 K796015:L796015 K796016:L796016 K796017:L796017 K796018:L796018 K796019:L796019 K796020:L796020 K796021:L796021 K796022:L796022 K796023:L796023 K796024:L796024 K796025:L796025 K796026:L796026 K796027:L796027 K796028:L796028 K796029:L796029 K796030:L796030 K796031:L796031 K796032:L796032 K796033:L796033 K796034:L796034 K796035:L796035 K796036:L796036 K796037:L796037 K796038:L796038 K796039:L796039 K796040:L796040 K796041:L796041 K796042:L796042 K796043:L796043 K796044:L796044 K796045:L796045 K796046:L796046 K796047:L796047 K796048:L796048 K796049:L796049 K796050:L796050 K796051:L796051 K796052:L796052 K796053:L796053 K796054:L796054 K796055:L796055 K796056:L796056 K796057:L796057 K796058:L796058 K796059:L796059 K796060:L796060 K796061:L796061 K796062:L796062 K796063:L796063 K796064:L796064 K796065:L796065 K796066:L796066 K796067:L796067 K796068:L796068 K796069:L796069 K796070:L796070 K796071:L796071 K796072:L796072 K796073:L796073 K796074:L796074 K796075:L796075 K796076:L796076 K796077:L796077 K796078:L796078 K796079:L796079 K796080:L796080 K796081:L796081 K796082:L796082 K796083:L796083 K796084:L796084 K796085:L796085 K796086:L796086 K796087:L796087 K796088:L796088 K796089:L796089 K796090:L796090 K796091:L796091 K796092:L796092 K796093:L796093 K796094:L796094 K796095:L796095 K796096:L796096 K796097:L796097 K796098:L796098 K796099:L796099 K796100:L796100 K796101:L796101 K796102:L796102 K796103:L796103 K796104:L796104 K796105:L796105 K796106:L796106 K796107:L796107 K796108:L796108 K796109:L796109 K796110:L796110 K796111:L796111 K796112:L796112 K796113:L796113 K796114:L796114 K796115:L796115 K796116:L796116 K796117:L796117 K796118:L796118 K796119:L796119 K796120:L796120 K796121:L796121 K796122:L796122 K796123:L796123 K796124:L796124 K796125:L796125 K796126:L796126 K796127:L796127 K796128:L796128 K796129:L796129 K796130:L796130 K796131:L796131 K796132:L796132 K796133:L796133 K796134:L796134 K796135:L796135 K796136:L796136 K796137:L796137 K796138:L796138 K796139:L796139 K796140:L796140 K796141:L796141 K796142:L796142 K796143:L796143 K796144:L796144 K796145:L796145 K796146:L796146 K796147:L796147 K796148:L796148 K796149:L796149 K796150:L796150 K796151:L796151 K796152:L796152 K796153:L796153 K796154:L796154 K796155:L796155 K796156:L796156 K796157:L796157 K796158:L796158 K796159:L796159 K796160:L796160 K796161:L796161 K796162:L796162 K796163:L796163 K796164:L796164 K796165:L796165 K796166:L796166 K796167:L796167 K796168:L796168 K796169:L796169 K796170:L796170 K796171:L796171 K796172:L796172 K796173:L796173 K796174:L796174 K796175:L796175 K796176:L796176 K796177:L796177 K796178:L796178 K796179:L796179 K796180:L796180 K796181:L796181 K796182:L796182 K796183:L796183 K796184:L796184 K796185:L796185 K796186:L796186 K796187:L796187 K796188:L796188 K796189:L796189 K796190:L796190 K796191:L796191 K796192:L796192 K796193:L796193 K796194:L796194 K796195:L796195 K796196:L796196 K796197:L796197 K796198:L796198 K796199:L796199 K796200:L796200 K796201:L796201 K796202:L796202 K796203:L796203 K796204:L796204 K796205:L796205 K796206:L796206 K796207:L796207 K796208:L796208 K796209:L796209 K796210:L796210 K796211:L796211 K796212:L796212 K796213:L796213 K796214:L796214 K796215:L796215 K796216:L796216 K796217:L796217 K796218:L796218 K796219:L796219 K796220:L796220 K796221:L796221 K796222:L796222 K796223:L796223 K796224:L796224 K796225:L796225 K796226:L796226 K796227:L796227 K796228:L796228 K796229:L796229 K796230:L796230 K796231:L796231 K796232:L796232 K796233:L796233 K796234:L796234 K796235:L796235 K796236:L796236 K796237:L796237 K796238:L796238 K796239:L796239 K796240:L796240 K796241:L796241 K796242:L796242 K796243:L796243 K796244:L796244 K796245:L796245 K796246:L796246 K796247:L796247 K796248:L796248 K796249:L796249 K796250:L796250 K796251:L796251 K796252:L796252 K796253:L796253 K796254:L796254 K796255:L796255 K796256:L796256 K796257:L796257 K796258:L796258 K796259:L796259 K796260:L796260 K796261:L796261 K796262:L796262 K796263:L796263 K796264:L796264 K796265:L796265 K796266:L796266 K796267:L796267 K796268:L796268 K796269:L796269 K796270:L796270 K796271:L796271 K796272:L796272 K796273:L796273 K796274:L796274 K796275:L796275 K796276:L796276 K796277:L796277 K796278:L796278 K796279:L796279 K796280:L796280 K796281:L796281 K796282:L796282 K796283:L796283 K796284:L796284 K796285:L796285 K796286:L796286 K796287:L796287 K796288:L796288 K796289:L796289 K796290:L796290 K796291:L796291 K796292:L796292 K796293:L796293 K796294:L796294 K796295:L796295 K796296:L796296 K796297:L796297 K796298:L796298 K796299:L796299 K796300:L796300 K796301:L796301 K796302:L796302 K796303:L796303 K796304:L796304 K796305:L796305 K796306:L796306 K796307:L796307 K796308:L796308 K796309:L796309 K796310:L796310 K796311:L796311 K796312:L796312 K796313:L796313 K796314:L796314 K796315:L796315 K796316:L796316 K796317:L796317 K796318:L796318 K796319:L796319 K796320:L796320 K796321:L796321 K796322:L796322 K796323:L796323 K796324:L796324 K796325:L796325 K796326:L796326 K796327:L796327 K796328:L796328 K796329:L796329 K796330:L796330 K796331:L796331 K796332:L796332 K796333:L796333 K796334:L796334 K796335:L796335 K796336:L796336 K796337:L796337 K796338:L796338 K796339:L796339 K796340:L796340 K796341:L796341 K796342:L796342 K796343:L796343 K796344:L796344 K796345:L796345 K796346:L796346 K796347:L796347 K796348:L796348 K796349:L796349 K796350:L796350 K796351:L796351 K796352:L796352 K796353:L796353 K796354:L796354 K796355:L796355 K796356:L796356 K796357:L796357 K796358:L796358 K796359:L796359 K796360:L796360 K796361:L796361 K796362:L796362 K796363:L796363 K796364:L796364 K796365:L796365 K796366:L796366 K796367:L796367 K796368:L796368 K796369:L796369 K796370:L796370 K796371:L796371 K796372:L796372 K796373:L796373 K796374:L796374 K796375:L796375 K796376:L796376 K796377:L796377 K796378:L796378 K796379:L796379 K796380:L796380 K796381:L796381 K796382:L796382 K796383:L796383 K796384:L796384 K796385:L796385 K796386:L796386 K796387:L796387 K796388:L796388 K796389:L796389 K796390:L796390 K796391:L796391 K796392:L796392 K796393:L796393 K796394:L796394 K796395:L796395 K796396:L796396 K796397:L796397 K796398:L796398 K796399:L796399 K796400:L796400 K796401:L796401 K796402:L796402 K796403:L796403 K796404:L796404 K796405:L796405 K796406:L796406 K796407:L796407 K796408:L796408 K796409:L796409 K796410:L796410 K796411:L796411 K796412:L796412 K796413:L796413 K796414:L796414 K796415:L796415 K796416:L796416 K796417:L796417 K796418:L796418 K796419:L796419 K796420:L796420 K796421:L796421 K796422:L796422 K796423:L796423 K796424:L796424 K796425:L796425 K796426:L796426 K796427:L796427 K796428:L796428 K796429:L796429 K796430:L796430 K796431:L796431 K796432:L796432 K796433:L796433 K796434:L796434 K796435:L796435 K796436:L796436 K796437:L796437 K796438:L796438 K796439:L796439 K796440:L796440 K796441:L796441 K796442:L796442 K796443:L796443 K796444:L796444 K796445:L796445 K796446:L796446 K796447:L796447 K796448:L796448 K796449:L796449 K796450:L796450 K796451:L796451 K796452:L796452 K796453:L796453 K796454:L796454 K796455:L796455 K796456:L796456 K796457:L796457 K796458:L796458 K796459:L796459 K796460:L796460 K796461:L796461 K796462:L796462 K796463:L796463 K796464:L796464 K796465:L796465 K796466:L796466 K796467:L796467 K796468:L796468 K796469:L796469 K796470:L796470 K796471:L796471 K796472:L796472 K796473:L796473 K796474:L796474 K796475:L796475 K796476:L796476 K796477:L796477 K796478:L796478 K796479:L796479 K796480:L796480 K796481:L796481 K796482:L796482 K796483:L796483 K796484:L796484 K796485:L796485 K796486:L796486 K796487:L796487 K796488:L796488 K796489:L796489 K796490:L796490 K796491:L796491 K796492:L796492 K796493:L796493 K796494:L796494 K796495:L796495 K796496:L796496 K796497:L796497 K796498:L796498 K796499:L796499 K796500:L796500 K796501:L796501 K796502:L796502 K796503:L796503 K796504:L796504 K796505:L796505 K796506:L796506 K796507:L796507 K796508:L796508 K796509:L796509 K796510:L796510 K796511:L796511 K796512:L796512 K796513:L796513 K796514:L796514 K796515:L796515 K796516:L796516 K796517:L796517 K796518:L796518 K796519:L796519 K796520:L796520 K796521:L796521 K796522:L796522 K796523:L796523 K796524:L796524 K796525:L796525 K796526:L796526 K796527:L796527 K796528:L796528 K796529:L796529 K796530:L796530 K796531:L796531 K796532:L796532 K796533:L796533 K796534:L796534 K796535:L796535 K796536:L796536 K796537:L796537 K796538:L796538 K796539:L796539 K796540:L796540 K796541:L796541 K796542:L796542 K796543:L796543 K796544:L796544 K796545:L796545 K796546:L796546 K796547:L796547 K796548:L796548 K796549:L796549 K796550:L796550 K796551:L796551 K796552:L796552 K796553:L796553 K796554:L796554 K796555:L796555 K796556:L796556 K796557:L796557 K796558:L796558 K796559:L796559 K796560:L796560 K796561:L796561 K796562:L796562 K796563:L796563 K796564:L796564 K796565:L796565 K796566:L796566 K796567:L796567 K796568:L796568 K796569:L796569 K796570:L796570 K796571:L796571 K796572:L796572 K796573:L796573 K796574:L796574 K796575:L796575 K796576:L796576 K796577:L796577 K796578:L796578 K796579:L796579 K796580:L796580 K796581:L796581 K796582:L796582 K796583:L796583 K796584:L796584 K796585:L796585 K796586:L796586 K796587:L796587 K796588:L796588 K796589:L796589 K796590:L796590 K796591:L796591 K796592:L796592 K796593:L796593 K796594:L796594 K796595:L796595 K796596:L796596 K796597:L796597 K796598:L796598 K796599:L796599 K796600:L796600 K796601:L796601 K796602:L796602 K796603:L796603 K796604:L796604 K796605:L796605 K796606:L796606 K796607:L796607 K796608:L796608 K796609:L796609 K796610:L796610 K796611:L796611 K796612:L796612 K796613:L796613 K796614:L796614 K796615:L796615 K796616:L796616 K796617:L796617 K796618:L796618 K796619:L796619 K796620:L796620 K796621:L796621 K796622:L796622 K796623:L796623 K796624:L796624 K796625:L796625 K796626:L796626 K796627:L796627 K796628:L796628 K796629:L796629 K796630:L796630 K796631:L796631 K796632:L796632 K796633:L796633 K796634:L796634 K796635:L796635 K796636:L796636 K796637:L796637 K796638:L796638 K796639:L796639 K796640:L796640 K796641:L796641 K796642:L796642 K796643:L796643 K796644:L796644 K796645:L796645 K796646:L796646 K796647:L796647 K796648:L796648 K796649:L796649 K796650:L796650 K796651:L796651 K796652:L796652 K796653:L796653 K796654:L796654 K796655:L796655 K796656:L796656 K796657:L796657 K796658:L796658 K796659:L796659 K796660:L796660 K796661:L796661 K796662:L796662 K796663:L796663 K796664:L796664 K796665:L796665 K796666:L796666 K796667:L796667 K796668:L796668 K796669:L796669 K796670:L796670 K796671:L796671 K796672:L796672 K796673:L796673 K796674:L796674 K796675:L796675 K796676:L796676 K796677:L796677 K796678:L796678 K796679:L796679 K796680:L796680 K796681:L796681 K796682:L796682 K796683:L796683 K796684:L796684 K796685:L796685 K796686:L796686 K796687:L796687 K796688:L796688 K796689:L796689 K796690:L796690 K796691:L796691 K796692:L796692 K796693:L796693 K796694:L796694 K796695:L796695 K796696:L796696 K796697:L796697 K796698:L796698 K796699:L796699 K796700:L796700 K796701:L796701 K796702:L796702 K796703:L796703 K796704:L796704 K796705:L796705 K796706:L796706 K796707:L796707 K796708:L796708 K796709:L796709 K796710:L796710 K796711:L796711 K796712:L796712 K796713:L796713 K796714:L796714 K796715:L796715 K796716:L796716 K796717:L796717 K796718:L796718 K796719:L796719 K796720:L796720 K796721:L796721 K796722:L796722 K796723:L796723 K796724:L796724 K796725:L796725 K796726:L796726 K796727:L796727 K796728:L796728 K796729:L796729 K796730:L796730 K796731:L796731 K796732:L796732 K796733:L796733 K796734:L796734 K796735:L796735 K796736:L796736 K796737:L796737 K796738:L796738 K796739:L796739 K796740:L796740 K796741:L796741 K796742:L796742 K796743:L796743 K796744:L796744 K796745:L796745 K796746:L796746 K796747:L796747 K796748:L796748 K796749:L796749 K796750:L796750 K796751:L796751 K796752:L796752 K796753:L796753 K796754:L796754 K796755:L796755 K796756:L796756 K796757:L796757 K796758:L796758 K796759:L796759 K796760:L796760 K796761:L796761 K796762:L796762 K796763:L796763 K796764:L796764 K796765:L796765 K796766:L796766 K796767:L796767 K796768:L796768 K796769:L796769 K796770:L796770 K796771:L796771 K796772:L796772 K796773:L796773 K796774:L796774 K796775:L796775 K796776:L796776 K796777:L796777 K796778:L796778 K796779:L796779 K796780:L796780 K796781:L796781 K796782:L796782 K796783:L796783 K796784:L796784 K796785:L796785 K796786:L796786 K796787:L796787 K796788:L796788 K796789:L796789 K796790:L796790 K796791:L796791 K796792:L796792 K796793:L796793 K796794:L796794 K796795:L796795 K796796:L796796 K796797:L796797 K796798:L796798 K796799:L796799 K796800:L796800 K796801:L796801 K796802:L796802 K796803:L796803 K796804:L796804 K796805:L796805 K796806:L796806 K796807:L796807 K796808:L796808 K796809:L796809 K796810:L796810 K796811:L796811 K796812:L796812 K796813:L796813 K796814:L796814 K796815:L796815 K796816:L796816 K796817:L796817 K796818:L796818 K796819:L796819 K796820:L796820 K796821:L796821 K796822:L796822 K796823:L796823 K796824:L796824 K796825:L796825 K796826:L796826 K796827:L796827 K796828:L796828 K796829:L796829 K796830:L796830 K796831:L796831 K796832:L796832 K796833:L796833 K796834:L796834 K796835:L796835 K796836:L796836 K796837:L796837 K796838:L796838 K796839:L796839 K796840:L796840 K796841:L796841 K796842:L796842 K796843:L796843 K796844:L796844 K796845:L796845 K796846:L796846 K796847:L796847 K796848:L796848 K796849:L796849 K796850:L796850 K796851:L796851 K796852:L796852 K796853:L796853 K796854:L796854 K796855:L796855 K796856:L796856 K796857:L796857 K796858:L796858 K796859:L796859 K796860:L796860 K796861:L796861 K796862:L796862 K796863:L796863 K796864:L796864 K796865:L796865 K796866:L796866 K796867:L796867 K796868:L796868 K796869:L796869 K796870:L796870 K796871:L796871 K796872:L796872 K796873:L796873 K796874:L796874 K796875:L796875 K796876:L796876 K796877:L796877 K796878:L796878 K796879:L796879 K796880:L796880 K796881:L796881 K796882:L796882 K796883:L796883 K796884:L796884 K796885:L796885 K796886:L796886 K796887:L796887 K796888:L796888 K796889:L796889 K796890:L796890 K796891:L796891 K796892:L796892 K796893:L796893 K796894:L796894 K796895:L796895 K796896:L796896 K796897:L796897 K796898:L796898 K796899:L796899 K796900:L796900 K796901:L796901 K796902:L796902 K796903:L796903 K796904:L796904 K796905:L796905 K796906:L796906 K796907:L796907 K796908:L796908 K796909:L796909 K796910:L796910 K796911:L796911 K796912:L796912 K796913:L796913 K796914:L796914 K796915:L796915 K796916:L796916 K796917:L796917 K796918:L796918 K796919:L796919 K796920:L796920 K796921:L796921 K796922:L796922 K796923:L796923 K796924:L796924 K796925:L796925 K796926:L796926 K796927:L796927 K796928:L796928 K796929:L796929 K796930:L796930 K796931:L796931 K796932:L796932 K796933:L796933 K796934:L796934 K796935:L796935 K796936:L796936 K796937:L796937 K796938:L796938 K796939:L796939 K796940:L796940 K796941:L796941 K796942:L796942 K796943:L796943 K796944:L796944 K796945:L796945 K796946:L796946 K796947:L796947 K796948:L796948 K796949:L796949 K796950:L796950 K796951:L796951 K796952:L796952 K796953:L796953 K796954:L796954 K796955:L796955 K796956:L796956 K796957:L796957 K796958:L796958 K796959:L796959 K796960:L796960 K796961:L796961 K796962:L796962 K796963:L796963 K796964:L796964 K796965:L796965 K796966:L796966 K796967:L796967 K796968:L796968 K796969:L796969 K796970:L796970 K796971:L796971 K796972:L796972 K796973:L796973 K796974:L796974 K796975:L796975 K796976:L796976 K796977:L796977 K796978:L796978 K796979:L796979 K796980:L796980 K796981:L796981 K796982:L796982 K796983:L796983 K796984:L796984 K796985:L796985 K796986:L796986 K796987:L796987 K796988:L796988 K796989:L796989 K796990:L796990 K796991:L796991 K796992:L796992 K796993:L796993 K796994:L796994 K796995:L796995 K796996:L796996 K796997:L796997 K796998:L796998 K796999:L796999 K797000:L797000 K797001:L797001 K797002:L797002 K797003:L797003 K797004:L797004 K797005:L797005 K797006:L797006 K797007:L797007 K797008:L797008 K797009:L797009 K797010:L797010 K797011:L797011 K797012:L797012 K797013:L797013 K797014:L797014 K797015:L797015 K797016:L797016 K797017:L797017 K797018:L797018 K797019:L797019 K797020:L797020 K797021:L797021 K797022:L797022 K797023:L797023 K797024:L797024 K797025:L797025 K797026:L797026 K797027:L797027 K797028:L797028 K797029:L797029 K797030:L797030 K797031:L797031 K797032:L797032 K797033:L797033 K797034:L797034 K797035:L797035 K797036:L797036 K797037:L797037 K797038:L797038 K797039:L797039 K797040:L797040 K797041:L797041 K797042:L797042 K797043:L797043 K797044:L797044 K797045:L797045 K797046:L797046 K797047:L797047 K797048:L797048 K797049:L797049 K797050:L797050 K797051:L797051 K797052:L797052 K797053:L797053 K797054:L797054 K797055:L797055 K797056:L797056 K797057:L797057 K797058:L797058 K797059:L797059 K797060:L797060 K797061:L797061 K797062:L797062 K797063:L797063 K797064:L797064 K797065:L797065 K797066:L797066 K797067:L797067 K797068:L797068 K797069:L797069 K797070:L797070 K797071:L797071 K797072:L797072 K797073:L797073 K797074:L797074 K797075:L797075 K797076:L797076 K797077:L797077 K797078:L797078 K797079:L797079 K797080:L797080 K797081:L797081 K797082:L797082 K797083:L797083 K797084:L797084 K797085:L797085 K797086:L797086 K797087:L797087 K797088:L797088 K797089:L797089 K797090:L797090 K797091:L797091 K797092:L797092 K797093:L797093 K797094:L797094 K797095:L797095 K797096:L797096 K797097:L797097 K797098:L797098 K797099:L797099 K797100:L797100 K797101:L797101 K797102:L797102 K797103:L797103 K797104:L797104 K797105:L797105 K797106:L797106 K797107:L797107 K797108:L797108 K797109:L797109 K797110:L797110 K797111:L797111 K797112:L797112 K797113:L797113 K797114:L797114 K797115:L797115 K797116:L797116 K797117:L797117 K797118:L797118 K797119:L797119 K797120:L797120 K797121:L797121 K797122:L797122 K797123:L797123 K797124:L797124 K797125:L797125 K797126:L797126 K797127:L797127 K797128:L797128 K797129:L797129 K797130:L797130 K797131:L797131 K797132:L797132 K797133:L797133 K797134:L797134 K797135:L797135 K797136:L797136 K797137:L797137 K797138:L797138 K797139:L797139 K797140:L797140 K797141:L797141 K797142:L797142 K797143:L797143 K797144:L797144 K797145:L797145 K797146:L797146 K797147:L797147 K797148:L797148 K797149:L797149 K797150:L797150 K797151:L797151 K797152:L797152 K797153:L797153 K797154:L797154 K797155:L797155 K797156:L797156 K797157:L797157 K797158:L797158 K797159:L797159 K797160:L797160 K797161:L797161 K797162:L797162 K797163:L797163 K797164:L797164 K797165:L797165 K797166:L797166 K797167:L797167 K797168:L797168 K797169:L797169 K797170:L797170 K797171:L797171 K797172:L797172 K797173:L797173 K797174:L797174 K797175:L797175 K797176:L797176 K797177:L797177 K797178:L797178 K797179:L797179 K797180:L797180 K797181:L797181 K797182:L797182 K797183:L797183 K797184:L797184 K797185:L797185 K797186:L797186 K797187:L797187 K797188:L797188 K797189:L797189 K797190:L797190 K797191:L797191 K797192:L797192 K797193:L797193 K797194:L797194 K797195:L797195 K797196:L797196 K797197:L797197 K797198:L797198 K797199:L797199 K797200:L797200 K797201:L797201 K797202:L797202 K797203:L797203 K797204:L797204 K797205:L797205 K797206:L797206 K797207:L797207 K797208:L797208 K797209:L797209 K797210:L797210 K797211:L797211 K797212:L797212 K797213:L797213 K797214:L797214 K797215:L797215 K797216:L797216 K797217:L797217 K797218:L797218 K797219:L797219 K797220:L797220 K797221:L797221 K797222:L797222 K797223:L797223 K797224:L797224 K797225:L797225 K797226:L797226 K797227:L797227 K797228:L797228 K797229:L797229 K797230:L797230 K797231:L797231 K797232:L797232 K797233:L797233 K797234:L797234 K797235:L797235 K797236:L797236 K797237:L797237 K797238:L797238 K797239:L797239 K797240:L797240 K797241:L797241 K797242:L797242 K797243:L797243 K797244:L797244 K797245:L797245 K797246:L797246 K797247:L797247 K797248:L797248 K797249:L797249 K797250:L797250 K797251:L797251 K797252:L797252 K797253:L797253 K797254:L797254 K797255:L797255 K797256:L797256 K797257:L797257 K797258:L797258 K797259:L797259 K797260:L797260 K797261:L797261 K797262:L797262 K797263:L797263 K797264:L797264 K797265:L797265 K797266:L797266 K797267:L797267 K797268:L797268 K797269:L797269 K797270:L797270 K797271:L797271 K797272:L797272 K797273:L797273 K797274:L797274 K797275:L797275 K797276:L797276 K797277:L797277 K797278:L797278 K797279:L797279 K797280:L797280 K797281:L797281 K797282:L797282 K797283:L797283 K797284:L797284 K797285:L797285 K797286:L797286 K797287:L797287 K797288:L797288 K797289:L797289 K797290:L797290 K797291:L797291 K797292:L797292 K797293:L797293 K797294:L797294 K797295:L797295 K797296:L797296 K797297:L797297 K797298:L797298 K797299:L797299 K797300:L797300 K797301:L797301 K797302:L797302 K797303:L797303 K797304:L797304 K797305:L797305 K797306:L797306 K797307:L797307 K797308:L797308 K797309:L797309 K797310:L797310 K797311:L797311 K797312:L797312 K797313:L797313 K797314:L797314 K797315:L797315 K797316:L797316 K797317:L797317 K797318:L797318 K797319:L797319 K797320:L797320 K797321:L797321 K797322:L797322 K797323:L797323 K797324:L797324 K797325:L797325 K797326:L797326 K797327:L797327 K797328:L797328 K797329:L797329 K797330:L797330 K797331:L797331 K797332:L797332 K797333:L797333 K797334:L797334 K797335:L797335 K797336:L797336 K797337:L797337 K797338:L797338 K797339:L797339 K797340:L797340 K797341:L797341 K797342:L797342 K797343:L797343 K797344:L797344 K797345:L797345 K797346:L797346 K797347:L797347 K797348:L797348 K797349:L797349 K797350:L797350 K797351:L797351 K797352:L797352 K797353:L797353 K797354:L797354 K797355:L797355 K797356:L797356 K797357:L797357 K797358:L797358 K797359:L797359 K797360:L797360 K797361:L797361 K797362:L797362 K797363:L797363 K797364:L797364 K797365:L797365 K797366:L797366 K797367:L797367 K797368:L797368 K797369:L797369 K797370:L797370 K797371:L797371 K797372:L797372 K797373:L797373 K797374:L797374 K797375:L797375 K797376:L797376 K797377:L797377 K797378:L797378 K797379:L797379 K797380:L797380 K797381:L797381 K797382:L797382 K797383:L797383 K797384:L797384 K797385:L797385 K797386:L797386 K797387:L797387 K797388:L797388 K797389:L797389 K797390:L797390 K797391:L797391 K797392:L797392 K797393:L797393 K797394:L797394 K797395:L797395 K797396:L797396 K797397:L797397 K797398:L797398 K797399:L797399 K797400:L797400 K797401:L797401 K797402:L797402 K797403:L797403 K797404:L797404 K797405:L797405 K797406:L797406 K797407:L797407 K797408:L797408 K797409:L797409 K797410:L797410 K797411:L797411 K797412:L797412 K797413:L797413 K797414:L797414 K797415:L797415 K797416:L797416 K797417:L797417 K797418:L797418 K797419:L797419 K797420:L797420 K797421:L797421 K797422:L797422 K797423:L797423 K797424:L797424 K797425:L797425 K797426:L797426 K797427:L797427 K797428:L797428 K797429:L797429 K797430:L797430 K797431:L797431 K797432:L797432 K797433:L797433 K797434:L797434 K797435:L797435 K797436:L797436 K797437:L797437 K797438:L797438 K797439:L797439 K797440:L797440 K797441:L797441 K797442:L797442 K797443:L797443 K797444:L797444 K797445:L797445 K797446:L797446 K797447:L797447 K797448:L797448 K797449:L797449 K797450:L797450 K797451:L797451 K797452:L797452 K797453:L797453 K797454:L797454 K797455:L797455 K797456:L797456 K797457:L797457 K797458:L797458 K797459:L797459 K797460:L797460 K797461:L797461 K797462:L797462 K797463:L797463 K797464:L797464 K797465:L797465 K797466:L797466 K797467:L797467 K797468:L797468 K797469:L797469 K797470:L797470 K797471:L797471 K797472:L797472 K797473:L797473 K797474:L797474 K797475:L797475 K797476:L797476 K797477:L797477 K797478:L797478 K797479:L797479 K797480:L797480 K797481:L797481 K797482:L797482 K797483:L797483 K797484:L797484 K797485:L797485 K797486:L797486 K797487:L797487 K797488:L797488 K797489:L797489 K797490:L797490 K797491:L797491 K797492:L797492 K797493:L797493 K797494:L797494 K797495:L797495 K797496:L797496 K797497:L797497 K797498:L797498 K797499:L797499 K797500:L797500 K797501:L797501 K797502:L797502 K797503:L797503 K797504:L797504 K797505:L797505 K797506:L797506 K797507:L797507 K797508:L797508 K797509:L797509 K797510:L797510 K797511:L797511 K797512:L797512 K797513:L797513 K797514:L797514 K797515:L797515 K797516:L797516 K797517:L797517 K797518:L797518 K797519:L797519 K797520:L797520 K797521:L797521 K797522:L797522 K797523:L797523 K797524:L797524 K797525:L797525 K797526:L797526 K797527:L797527 K797528:L797528 K797529:L797529 K797530:L797530 K797531:L797531 K797532:L797532 K797533:L797533 K797534:L797534 K797535:L797535 K797536:L797536 K797537:L797537 K797538:L797538 K797539:L797539 K797540:L797540 K797541:L797541 K797542:L797542 K797543:L797543 K797544:L797544 K797545:L797545 K797546:L797546 K797547:L797547 K797548:L797548 K797549:L797549 K797550:L797550 K797551:L797551 K797552:L797552 K797553:L797553 K797554:L797554 K797555:L797555 K797556:L797556 K797557:L797557 K797558:L797558 K797559:L797559 K797560:L797560 K797561:L797561 K797562:L797562 K797563:L797563 K797564:L797564 K797565:L797565 K797566:L797566 K797567:L797567 K797568:L797568 K797569:L797569 K797570:L797570 K797571:L797571 K797572:L797572 K797573:L797573 K797574:L797574 K797575:L797575 K797576:L797576 K797577:L797577 K797578:L797578 K797579:L797579 K797580:L797580 K797581:L797581 K797582:L797582 K797583:L797583 K797584:L797584 K797585:L797585 K797586:L797586 K797587:L797587 K797588:L797588 K797589:L797589 K797590:L797590 K797591:L797591 K797592:L797592 K797593:L797593 K797594:L797594 K797595:L797595 K797596:L797596 K797597:L797597 K797598:L797598 K797599:L797599 K797600:L797600 K797601:L797601 K797602:L797602 K797603:L797603 K797604:L797604 K797605:L797605 K797606:L797606 K797607:L797607 K797608:L797608 K797609:L797609 K797610:L797610 K797611:L797611 K797612:L797612 K797613:L797613 K797614:L797614 K797615:L797615 K797616:L797616 K797617:L797617 K797618:L797618 K797619:L797619 K797620:L797620 K797621:L797621 K797622:L797622 K797623:L797623 K797624:L797624 K797625:L797625 K797626:L797626 K797627:L797627 K797628:L797628 K797629:L797629 K797630:L797630 K797631:L797631 K797632:L797632 K797633:L797633 K797634:L797634 K797635:L797635 K797636:L797636 K797637:L797637 K797638:L797638 K797639:L797639 K797640:L797640 K797641:L797641 K797642:L797642 K797643:L797643 K797644:L797644 K797645:L797645 K797646:L797646 K797647:L797647 K797648:L797648 K797649:L797649 K797650:L797650 K797651:L797651 K797652:L797652 K797653:L797653 K797654:L797654 K797655:L797655 K797656:L797656 K797657:L797657 K797658:L797658 K797659:L797659 K797660:L797660 K797661:L797661 K797662:L797662 K797663:L797663 K797664:L797664 K797665:L797665 K797666:L797666 K797667:L797667 K797668:L797668 K797669:L797669 K797670:L797670 K797671:L797671 K797672:L797672 K797673:L797673 K797674:L797674 K797675:L797675 K797676:L797676 K797677:L797677 K797678:L797678 K797679:L797679 K797680:L797680 K797681:L797681 K797682:L797682 K797683:L797683 K797684:L797684 K797685:L797685 K797686:L797686 K797687:L797687 K797688:L797688 K797689:L797689 K797690:L797690 K797691:L797691 K797692:L797692 K797693:L797693 K797694:L797694 K797695:L797695 K797696:L797696 K797697:L797697 K797698:L797698 K797699:L797699 K797700:L797700 K797701:L797701 K797702:L797702 K797703:L797703 K797704:L797704 K797705:L797705 K797706:L797706 K797707:L797707 K797708:L797708 K797709:L797709 K797710:L797710 K797711:L797711 K797712:L797712 K797713:L797713 K797714:L797714 K797715:L797715 K797716:L797716 K797717:L797717 K797718:L797718 K797719:L797719 K797720:L797720 K797721:L797721 K797722:L797722 K797723:L797723 K797724:L797724 K797725:L797725 K797726:L797726 K797727:L797727 K797728:L797728 K797729:L797729 K797730:L797730 K797731:L797731 K797732:L797732 K797733:L797733 K797734:L797734 K797735:L797735 K797736:L797736 K797737:L797737 K797738:L797738 K797739:L797739 K797740:L797740 K797741:L797741 K797742:L797742 K797743:L797743 K797744:L797744 K797745:L797745 K797746:L797746 K797747:L797747 K797748:L797748 K797749:L797749 K797750:L797750 K797751:L797751 K797752:L797752 K797753:L797753 K797754:L797754 K797755:L797755 K797756:L797756 K797757:L797757 K797758:L797758 K797759:L797759 K797760:L797760 K797761:L797761 K797762:L797762 K797763:L797763 K797764:L797764 K797765:L797765 K797766:L797766 K797767:L797767 K797768:L797768 K797769:L797769 K797770:L797770 K797771:L797771 K797772:L797772 K797773:L797773 K797774:L797774 K797775:L797775 K797776:L797776 K797777:L797777 K797778:L797778 K797779:L797779 K797780:L797780 K797781:L797781 K797782:L797782 K797783:L797783 K797784:L797784 K797785:L797785 K797786:L797786 K797787:L797787 K797788:L797788 K797789:L797789 K797790:L797790 K797791:L797791 K797792:L797792 K797793:L797793 K797794:L797794 K797795:L797795 K797796:L797796 K797797:L797797 K797798:L797798 K797799:L797799 K797800:L797800 K797801:L797801 K797802:L797802 K797803:L797803 K797804:L797804 K797805:L797805 K797806:L797806 K797807:L797807 K797808:L797808 K797809:L797809 K797810:L797810 K797811:L797811 K797812:L797812 K797813:L797813 K797814:L797814 K797815:L797815 K797816:L797816 K797817:L797817 K797818:L797818 K797819:L797819 K797820:L797820 K797821:L797821 K797822:L797822 K797823:L797823 K797824:L797824 K797825:L797825 K797826:L797826 K797827:L797827 K797828:L797828 K797829:L797829 K797830:L797830 K797831:L797831 K797832:L797832 K797833:L797833 K797834:L797834 K797835:L797835 K797836:L797836 K797837:L797837 K797838:L797838 K797839:L797839 K797840:L797840 K797841:L797841 K797842:L797842 K797843:L797843 K797844:L797844 K797845:L797845 K797846:L797846 K797847:L797847 K797848:L797848 K797849:L797849 K797850:L797850 K797851:L797851 K797852:L797852 K797853:L797853 K797854:L797854 K797855:L797855 K797856:L797856 K797857:L797857 K797858:L797858 K797859:L797859 K797860:L797860 K797861:L797861 K797862:L797862 K797863:L797863 K797864:L797864 K797865:L797865 K797866:L797866 K797867:L797867 K797868:L797868 K797869:L797869 K797870:L797870 K797871:L797871 K797872:L797872 K797873:L797873 K797874:L797874 K797875:L797875 K797876:L797876 K797877:L797877 K797878:L797878 K797879:L797879 K797880:L797880 K797881:L797881 K797882:L797882 K797883:L797883 K797884:L797884 K797885:L797885 K797886:L797886 K797887:L797887 K797888:L797888 K797889:L797889 K797890:L797890 K797891:L797891 K797892:L797892 K797893:L797893 K797894:L797894 K797895:L797895 K797896:L797896 K797897:L797897 K797898:L797898 K797899:L797899 K797900:L797900 K797901:L797901 K797902:L797902 K797903:L797903 K797904:L797904 K797905:L797905 K797906:L797906 K797907:L797907 K797908:L797908 K797909:L797909 K797910:L797910 K797911:L797911 K797912:L797912 K797913:L797913 K797914:L797914 K797915:L797915 K797916:L797916 K797917:L797917 K797918:L797918 K797919:L797919 K797920:L797920 K797921:L797921 K797922:L797922 K797923:L797923 K797924:L797924 K797925:L797925 K797926:L797926 K797927:L797927 K797928:L797928 K797929:L797929 K797930:L797930 K797931:L797931 K797932:L797932 K797933:L797933 K797934:L797934 K797935:L797935 K797936:L797936 K797937:L797937 K797938:L797938 K797939:L797939 K797940:L797940 K797941:L797941 K797942:L797942 K797943:L797943 K797944:L797944 K797945:L797945 K797946:L797946 K797947:L797947 K797948:L797948 K797949:L797949 K797950:L797950 K797951:L797951 K797952:L797952 K797953:L797953 K797954:L797954 K797955:L797955 K797956:L797956 K797957:L797957 K797958:L797958 K797959:L797959 K797960:L797960 K797961:L797961 K797962:L797962 K797963:L797963 K797964:L797964 K797965:L797965 K797966:L797966 K797967:L797967 K797968:L797968 K797969:L797969 K797970:L797970 K797971:L797971 K797972:L797972 K797973:L797973 K797974:L797974 K797975:L797975 K797976:L797976 K797977:L797977 K797978:L797978 K797979:L797979 K797980:L797980 K797981:L797981 K797982:L797982 K797983:L797983 K797984:L797984 K797985:L797985 K797986:L797986 K797987:L797987 K797988:L797988 K797989:L797989 K797990:L797990 K797991:L797991 K797992:L797992 K797993:L797993 K797994:L797994 K797995:L797995 K797996:L797996 K797997:L797997 K797998:L797998 K797999:L797999 K798000:L798000 K798001:L798001 K798002:L798002 K798003:L798003 K798004:L798004 K798005:L798005 K798006:L798006 K798007:L798007 K798008:L798008 K798009:L798009 K798010:L798010 K798011:L798011 K798012:L798012 K798013:L798013 K798014:L798014 K798015:L798015 K798016:L798016 K798017:L798017 K798018:L798018 K798019:L798019 K798020:L798020 K798021:L798021 K798022:L798022 K798023:L798023 K798024:L798024 K798025:L798025 K798026:L798026 K798027:L798027 K798028:L798028 K798029:L798029 K798030:L798030 K798031:L798031 K798032:L798032 K798033:L798033 K798034:L798034 K798035:L798035 K798036:L798036 K798037:L798037 K798038:L798038 K798039:L798039 K798040:L798040 K798041:L798041 K798042:L798042 K798043:L798043 K798044:L798044 K798045:L798045 K798046:L798046 K798047:L798047 K798048:L798048 K798049:L798049 K798050:L798050 K798051:L798051 K798052:L798052 K798053:L798053 K798054:L798054 K798055:L798055 K798056:L798056 K798057:L798057 K798058:L798058 K798059:L798059 K798060:L798060 K798061:L798061 K798062:L798062 K798063:L798063 K798064:L798064 K798065:L798065 K798066:L798066 K798067:L798067 K798068:L798068 K798069:L798069 K798070:L798070 K798071:L798071 K798072:L798072 K798073:L798073 K798074:L798074 K798075:L798075 K798076:L798076 K798077:L798077 K798078:L798078 K798079:L798079 K798080:L798080 K798081:L798081 K798082:L798082 K798083:L798083 K798084:L798084 K798085:L798085 K798086:L798086 K798087:L798087 K798088:L798088 K798089:L798089 K798090:L798090 K798091:L798091 K798092:L798092 K798093:L798093 K798094:L798094 K798095:L798095 K798096:L798096 K798097:L798097 K798098:L798098 K798099:L798099 K798100:L798100 K798101:L798101 K798102:L798102 K798103:L798103 K798104:L798104 K798105:L798105 K798106:L798106 K798107:L798107 K798108:L798108 K798109:L798109 K798110:L798110 K798111:L798111 K798112:L798112 K798113:L798113 K798114:L798114 K798115:L798115 K798116:L798116 K798117:L798117 K798118:L798118 K798119:L798119 K798120:L798120 K798121:L798121 K798122:L798122 K798123:L798123 K798124:L798124 K798125:L798125 K798126:L798126 K798127:L798127 K798128:L798128 K798129:L798129 K798130:L798130 K798131:L798131 K798132:L798132 K798133:L798133 K798134:L798134 K798135:L798135 K798136:L798136 K798137:L798137 K798138:L798138 K798139:L798139 K798140:L798140 K798141:L798141 K798142:L798142 K798143:L798143 K798144:L798144 K798145:L798145 K798146:L798146 K798147:L798147 K798148:L798148 K798149:L798149 K798150:L798150 K798151:L798151 K798152:L798152 K798153:L798153 K798154:L798154 K798155:L798155 K798156:L798156 K798157:L798157 K798158:L798158 K798159:L798159 K798160:L798160 K798161:L798161 K798162:L798162 K798163:L798163 K798164:L798164 K798165:L798165 K798166:L798166 K798167:L798167 K798168:L798168 K798169:L798169 K798170:L798170 K798171:L798171 K798172:L798172 K798173:L798173 K798174:L798174 K798175:L798175 K798176:L798176 K798177:L798177 K798178:L798178 K798179:L798179 K798180:L798180 K798181:L798181 K798182:L798182 K798183:L798183 K798184:L798184 K798185:L798185 K798186:L798186 K798187:L798187 K798188:L798188 K798189:L798189 K798190:L798190 K798191:L798191 K798192:L798192 K798193:L798193 K798194:L798194 K798195:L798195 K798196:L798196 K798197:L798197 K798198:L798198 K798199:L798199 K798200:L798200 K798201:L798201 K798202:L798202 K798203:L798203 K798204:L798204 K798205:L798205 K798206:L798206 K798207:L798207 K798208:L798208 K798209:L798209 K798210:L798210 K798211:L798211 K798212:L798212 K798213:L798213 K798214:L798214 K798215:L798215 K798216:L798216 K798217:L798217 K798218:L798218 K798219:L798219 K798220:L798220 K798221:L798221 K798222:L798222 K798223:L798223 K798224:L798224 K798225:L798225 K798226:L798226 K798227:L798227 K798228:L798228 K798229:L798229 K798230:L798230 K798231:L798231 K798232:L798232 K798233:L798233 K798234:L798234 K798235:L798235 K798236:L798236 K798237:L798237 K798238:L798238 K798239:L798239 K798240:L798240 K798241:L798241 K798242:L798242 K798243:L798243 K798244:L798244 K798245:L798245 K798246:L798246 K798247:L798247 K798248:L798248 K798249:L798249 K798250:L798250 K798251:L798251 K798252:L798252 K798253:L798253 K798254:L798254 K798255:L798255 K798256:L798256 K798257:L798257 K798258:L798258 K798259:L798259 K798260:L798260 K798261:L798261 K798262:L798262 K798263:L798263 K798264:L798264 K798265:L798265 K798266:L798266 K798267:L798267 K798268:L798268 K798269:L798269 K798270:L798270 K798271:L798271 K798272:L798272 K798273:L798273 K798274:L798274 K798275:L798275 K798276:L798276 K798277:L798277 K798278:L798278 K798279:L798279 K798280:L798280 K798281:L798281 K798282:L798282 K798283:L798283 K798284:L798284 K798285:L798285 K798286:L798286 K798287:L798287 K798288:L798288 K798289:L798289 K798290:L798290 K798291:L798291 K798292:L798292 K798293:L798293 K798294:L798294 K798295:L798295 K798296:L798296 K798297:L798297 K798298:L798298 K798299:L798299 K798300:L798300 K798301:L798301 K798302:L798302 K798303:L798303 K798304:L798304 K798305:L798305 K798306:L798306 K798307:L798307 K798308:L798308 K798309:L798309 K798310:L798310 K798311:L798311 K798312:L798312 K798313:L798313 K798314:L798314 K798315:L798315 K798316:L798316 K798317:L798317 K798318:L798318 K798319:L798319 K798320:L798320 K798321:L798321 K798322:L798322 K798323:L798323 K798324:L798324 K798325:L798325 K798326:L798326 K798327:L798327 K798328:L798328 K798329:L798329 K798330:L798330 K798331:L798331 K798332:L798332 K798333:L798333 K798334:L798334 K798335:L798335 K798336:L798336 K798337:L798337 K798338:L798338 K798339:L798339 K798340:L798340 K798341:L798341 K798342:L798342 K798343:L798343 K798344:L798344 K798345:L798345 K798346:L798346 K798347:L798347 K798348:L798348 K798349:L798349 K798350:L798350 K798351:L798351 K798352:L798352 K798353:L798353 K798354:L798354 K798355:L798355 K798356:L798356 K798357:L798357 K798358:L798358 K798359:L798359 K798360:L798360 K798361:L798361 K798362:L798362 K798363:L798363 K798364:L798364 K798365:L798365 K798366:L798366 K798367:L798367 K798368:L798368 K798369:L798369 K798370:L798370 K798371:L798371 K798372:L798372 K798373:L798373 K798374:L798374 K798375:L798375 K798376:L798376 K798377:L798377 K798378:L798378 K798379:L798379 K798380:L798380 K798381:L798381 K798382:L798382 K798383:L798383 K798384:L798384 K798385:L798385 K798386:L798386 K798387:L798387 K798388:L798388 K798389:L798389 K798390:L798390 K798391:L798391 K798392:L798392 K798393:L798393 K798394:L798394 K798395:L798395 K798396:L798396 K798397:L798397 K798398:L798398 K798399:L798399 K798400:L798400 K798401:L798401 K798402:L798402 K798403:L798403 K798404:L798404 K798405:L798405 K798406:L798406 K798407:L798407 K798408:L798408 K798409:L798409 K798410:L798410 K798411:L798411 K798412:L798412 K798413:L798413 K798414:L798414 K798415:L798415 K798416:L798416 K798417:L798417 K798418:L798418 K798419:L798419 K798420:L798420 K798421:L798421 K798422:L798422 K798423:L798423 K798424:L798424 K798425:L798425 K798426:L798426 K798427:L798427 K798428:L798428 K798429:L798429 K798430:L798430 K798431:L798431 K798432:L798432 K798433:L798433 K798434:L798434 K798435:L798435 K798436:L798436 K798437:L798437 K798438:L798438 K798439:L798439 K798440:L798440 K798441:L798441 K798442:L798442 K798443:L798443 K798444:L798444 K798445:L798445 K798446:L798446 K798447:L798447 K798448:L798448 K798449:L798449 K798450:L798450 K798451:L798451 K798452:L798452 K798453:L798453 K798454:L798454 K798455:L798455 K798456:L798456 K798457:L798457 K798458:L798458 K798459:L798459 K798460:L798460 K798461:L798461 K798462:L798462 K798463:L798463 K798464:L798464 K798465:L798465 K798466:L798466 K798467:L798467 K798468:L798468 K798469:L798469 K798470:L798470 K798471:L798471 K798472:L798472 K798473:L798473 K798474:L798474 K798475:L798475 K798476:L798476 K798477:L798477 K798478:L798478 K798479:L798479 K798480:L798480 K798481:L798481 K798482:L798482 K798483:L798483 K798484:L798484 K798485:L798485 K798486:L798486 K798487:L798487 K798488:L798488 K798489:L798489 K798490:L798490 K798491:L798491 K798492:L798492 K798493:L798493 K798494:L798494 K798495:L798495 K798496:L798496 K798497:L798497 K798498:L798498 K798499:L798499 K798500:L798500 K798501:L798501 K798502:L798502 K798503:L798503 K798504:L798504 K798505:L798505 K798506:L798506 K798507:L798507 K798508:L798508 K798509:L798509 K798510:L798510 K798511:L798511 K798512:L798512 K798513:L798513 K798514:L798514 K798515:L798515 K798516:L798516 K798517:L798517 K798518:L798518 K798519:L798519 K798520:L798520 K798521:L798521 K798522:L798522 K798523:L798523 K798524:L798524 K798525:L798525 K798526:L798526 K798527:L798527 K798528:L798528 K798529:L798529 K798530:L798530 K798531:L798531 K798532:L798532 K798533:L798533 K798534:L798534 K798535:L798535 K798536:L798536 K798537:L798537 K798538:L798538 K798539:L798539 K798540:L798540 K798541:L798541 K798542:L798542 K798543:L798543 K798544:L798544 K798545:L798545 K798546:L798546 K798547:L798547 K798548:L798548 K798549:L798549 K798550:L798550 K798551:L798551 K798552:L798552 K798553:L798553 K798554:L798554 K798555:L798555 K798556:L798556 K798557:L798557 K798558:L798558 K798559:L798559 K798560:L798560 K798561:L798561 K798562:L798562 K798563:L798563 K798564:L798564 K798565:L798565 K798566:L798566 K798567:L798567 K798568:L798568 K798569:L798569 K798570:L798570 K798571:L798571 K798572:L798572 K798573:L798573 K798574:L798574 K798575:L798575 K798576:L798576 K798577:L798577 K798578:L798578 K798579:L798579 K798580:L798580 K798581:L798581 K798582:L798582 K798583:L798583 K798584:L798584 K798585:L798585 K798586:L798586 K798587:L798587 K798588:L798588 K798589:L798589 K798590:L798590 K798591:L798591 K798592:L798592 K798593:L798593 K798594:L798594 K798595:L798595 K798596:L798596 K798597:L798597 K798598:L798598 K798599:L798599 K798600:L798600 K798601:L798601 K798602:L798602 K798603:L798603 K798604:L798604 K798605:L798605 K798606:L798606 K798607:L798607 K798608:L798608 K798609:L798609 K798610:L798610 K798611:L798611 K798612:L798612 K798613:L798613 K798614:L798614 K798615:L798615 K798616:L798616 K798617:L798617 K798618:L798618 K798619:L798619 K798620:L798620 K798621:L798621 K798622:L798622 K798623:L798623 K798624:L798624 K798625:L798625 K798626:L798626 K798627:L798627 K798628:L798628 K798629:L798629 K798630:L798630 K798631:L798631 K798632:L798632 K798633:L798633 K798634:L798634 K798635:L798635 K798636:L798636 K798637:L798637 K798638:L798638 K798639:L798639 K798640:L798640 K798641:L798641 K798642:L798642 K798643:L798643 K798644:L798644 K798645:L798645 K798646:L798646 K798647:L798647 K798648:L798648 K798649:L798649 K798650:L798650 K798651:L798651 K798652:L798652 K798653:L798653 K798654:L798654 K798655:L798655 K798656:L798656 K798657:L798657 K798658:L798658 K798659:L798659 K798660:L798660 K798661:L798661 K798662:L798662 K798663:L798663 K798664:L798664 K798665:L798665 K798666:L798666 K798667:L798667 K798668:L798668 K798669:L798669 K798670:L798670 K798671:L798671 K798672:L798672 K798673:L798673 K798674:L798674 K798675:L798675 K798676:L798676 K798677:L798677 K798678:L798678 K798679:L798679 K798680:L798680 K798681:L798681 K798682:L798682 K798683:L798683 K798684:L798684 K798685:L798685 K798686:L798686 K798687:L798687 K798688:L798688 K798689:L798689 K798690:L798690 K798691:L798691 K798692:L798692 K798693:L798693 K798694:L798694 K798695:L798695 K798696:L798696 K798697:L798697 K798698:L798698 K798699:L798699 K798700:L798700 K798701:L798701 K798702:L798702 K798703:L798703 K798704:L798704 K798705:L798705 K798706:L798706 K798707:L798707 K798708:L798708 K798709:L798709 K798710:L798710 K798711:L798711 K798712:L798712 K798713:L798713 K798714:L798714 K798715:L798715 K798716:L798716 K798717:L798717 K798718:L798718 K798719:L798719 K798720:L798720 K798721:L798721 K798722:L798722 K798723:L798723 K798724:L798724 K798725:L798725 K798726:L798726 K798727:L798727 K798728:L798728 K798729:L798729 K798730:L798730 K798731:L798731 K798732:L798732 K798733:L798733 K798734:L798734 K798735:L798735 K798736:L798736 K798737:L798737 K798738:L798738 K798739:L798739 K798740:L798740 K798741:L798741 K798742:L798742 K798743:L798743 K798744:L798744 K798745:L798745 K798746:L798746 K798747:L798747 K798748:L798748 K798749:L798749 K798750:L798750 K798751:L798751 K798752:L798752 K798753:L798753 K798754:L798754 K798755:L798755 K798756:L798756 K798757:L798757 K798758:L798758 K798759:L798759 K798760:L798760 K798761:L798761 K798762:L798762 K798763:L798763 K798764:L798764 K798765:L798765 K798766:L798766 K798767:L798767 K798768:L798768 K798769:L798769 K798770:L798770 K798771:L798771 K798772:L798772 K798773:L798773 K798774:L798774 K798775:L798775 K798776:L798776 K798777:L798777 K798778:L798778 K798779:L798779 K798780:L798780 K798781:L798781 K798782:L798782 K798783:L798783 K798784:L798784 K798785:L798785 K798786:L798786 K798787:L798787 K798788:L798788 K798789:L798789 K798790:L798790 K798791:L798791 K798792:L798792 K798793:L798793 K798794:L798794 K798795:L798795 K798796:L798796 K798797:L798797 K798798:L798798 K798799:L798799 K798800:L798800 K798801:L798801 K798802:L798802 K798803:L798803 K798804:L798804 K798805:L798805 K798806:L798806 K798807:L798807 K798808:L798808 K798809:L798809 K798810:L798810 K798811:L798811 K798812:L798812 K798813:L798813 K798814:L798814 K798815:L798815 K798816:L798816 K798817:L798817 K798818:L798818 K798819:L798819 K798820:L798820 K798821:L798821 K798822:L798822 K798823:L798823 K798824:L798824 K798825:L798825 K798826:L798826 K798827:L798827 K798828:L798828 K798829:L798829 K798830:L798830 K798831:L798831 K798832:L798832 K798833:L798833 K798834:L798834 K798835:L798835 K798836:L798836 K798837:L798837 K798838:L798838 K798839:L798839 K798840:L798840 K798841:L798841 K798842:L798842 K798843:L798843 K798844:L798844 K798845:L798845 K798846:L798846 K798847:L798847 K798848:L798848 K798849:L798849 K798850:L798850 K798851:L798851 K798852:L798852 K798853:L798853 K798854:L798854 K798855:L798855 K798856:L798856 K798857:L798857 K798858:L798858 K798859:L798859 K798860:L798860 K798861:L798861 K798862:L798862 K798863:L798863 K798864:L798864 K798865:L798865 K798866:L798866 K798867:L798867 K798868:L798868 K798869:L798869 K798870:L798870 K798871:L798871 K798872:L798872 K798873:L798873 K798874:L798874 K798875:L798875 K798876:L798876 K798877:L798877 K798878:L798878 K798879:L798879 K798880:L798880 K798881:L798881 K798882:L798882 K798883:L798883 K798884:L798884 K798885:L798885 K798886:L798886 K798887:L798887 K798888:L798888 K798889:L798889 K798890:L798890 K798891:L798891 K798892:L798892 K798893:L798893 K798894:L798894 K798895:L798895 K798896:L798896 K798897:L798897 K798898:L798898 K798899:L798899 K798900:L798900 K798901:L798901 K798902:L798902 K798903:L798903 K798904:L798904 K798905:L798905 K798906:L798906 K798907:L798907 K798908:L798908 K798909:L798909 K798910:L798910 K798911:L798911 K798912:L798912 K798913:L798913 K798914:L798914 K798915:L798915 K798916:L798916 K798917:L798917 K798918:L798918 K798919:L798919 K798920:L798920 K798921:L798921 K798922:L798922 K798923:L798923 K798924:L798924 K798925:L798925 K798926:L798926 K798927:L798927 K798928:L798928 K798929:L798929 K798930:L798930 K798931:L798931 K798932:L798932 K798933:L798933 K798934:L798934 K798935:L798935 K798936:L798936 K798937:L798937 K798938:L798938 K798939:L798939 K798940:L798940 K798941:L798941 K798942:L798942 K798943:L798943 K798944:L798944 K798945:L798945 K798946:L798946 K798947:L798947 K798948:L798948 K798949:L798949 K798950:L798950 K798951:L798951 K798952:L798952 K798953:L798953 K798954:L798954 K798955:L798955 K798956:L798956 K798957:L798957 K798958:L798958 K798959:L798959 K798960:L798960 K798961:L798961 K798962:L798962 K798963:L798963 K798964:L798964 K798965:L798965 K798966:L798966 K798967:L798967 K798968:L798968 K798969:L798969 K798970:L798970 K798971:L798971 K798972:L798972 K798973:L798973 K798974:L798974 K798975:L798975 K798976:L798976 K798977:L798977 K798978:L798978 K798979:L798979 K798980:L798980 K798981:L798981 K798982:L798982 K798983:L798983 K798984:L798984 K798985:L798985 K798986:L798986 K798987:L798987 K798988:L798988 K798989:L798989 K798990:L798990 K798991:L798991 K798992:L798992 K798993:L798993 K798994:L798994 K798995:L798995 K798996:L798996 K798997:L798997 K798998:L798998 K798999:L798999 K799000:L799000 K799001:L799001 K799002:L799002 K799003:L799003 K799004:L799004 K799005:L799005 K799006:L799006 K799007:L799007 K799008:L799008 K799009:L799009 K799010:L799010 K799011:L799011 K799012:L799012 K799013:L799013 K799014:L799014 K799015:L799015 K799016:L799016 K799017:L799017 K799018:L799018 K799019:L799019 K799020:L799020 K799021:L799021 K799022:L799022 K799023:L799023 K799024:L799024 K799025:L799025 K799026:L799026 K799027:L799027 K799028:L799028 K799029:L799029 K799030:L799030 K799031:L799031 K799032:L799032 K799033:L799033 K799034:L799034 K799035:L799035 K799036:L799036 K799037:L799037 K799038:L799038 K799039:L799039 K799040:L799040 K799041:L799041 K799042:L799042 K799043:L799043 K799044:L799044 K799045:L799045 K799046:L799046 K799047:L799047 K799048:L799048 K799049:L799049 K799050:L799050 K799051:L799051 K799052:L799052 K799053:L799053 K799054:L799054 K799055:L799055 K799056:L799056 K799057:L799057 K799058:L799058 K799059:L799059 K799060:L799060 K799061:L799061 K799062:L799062 K799063:L799063 K799064:L799064 K799065:L799065 K799066:L799066 K799067:L799067 K799068:L799068 K799069:L799069 K799070:L799070 K799071:L799071 K799072:L799072 K799073:L799073 K799074:L799074 K799075:L799075 K799076:L799076 K799077:L799077 K799078:L799078 K799079:L799079 K799080:L799080 K799081:L799081 K799082:L799082 K799083:L799083 K799084:L799084 K799085:L799085 K799086:L799086 K799087:L799087 K799088:L799088 K799089:L799089 K799090:L799090 K799091:L799091 K799092:L799092 K799093:L799093 K799094:L799094 K799095:L799095 K799096:L799096 K799097:L799097 K799098:L799098 K799099:L799099 K799100:L799100 K799101:L799101 K799102:L799102 K799103:L799103 K799104:L799104 K799105:L799105 K799106:L799106 K799107:L799107 K799108:L799108 K799109:L799109 K799110:L799110 K799111:L799111 K799112:L799112 K799113:L799113 K799114:L799114 K799115:L799115 K799116:L799116 K799117:L799117 K799118:L799118 K799119:L799119 K799120:L799120 K799121:L799121 K799122:L799122 K799123:L799123 K799124:L799124 K799125:L799125 K799126:L799126 K799127:L799127 K799128:L799128 K799129:L799129 K799130:L799130 K799131:L799131 K799132:L799132 K799133:L799133 K799134:L799134 K799135:L799135 K799136:L799136 K799137:L799137 K799138:L799138 K799139:L799139 K799140:L799140 K799141:L799141 K799142:L799142 K799143:L799143 K799144:L799144 K799145:L799145 K799146:L799146 K799147:L799147 K799148:L799148 K799149:L799149 K799150:L799150 K799151:L799151 K799152:L799152 K799153:L799153 K799154:L799154 K799155:L799155 K799156:L799156 K799157:L799157 K799158:L799158 K799159:L799159 K799160:L799160 K799161:L799161 K799162:L799162 K799163:L799163 K799164:L799164 K799165:L799165 K799166:L799166 K799167:L799167 K799168:L799168 K799169:L799169 K799170:L799170 K799171:L799171 K799172:L799172 K799173:L799173 K799174:L799174 K799175:L799175 K799176:L799176 K799177:L799177 K799178:L799178 K799179:L799179 K799180:L799180 K799181:L799181 K799182:L799182 K799183:L799183 K799184:L799184 K799185:L799185 K799186:L799186 K799187:L799187 K799188:L799188 K799189:L799189 K799190:L799190 K799191:L799191 K799192:L799192 K799193:L799193 K799194:L799194 K799195:L799195 K799196:L799196 K799197:L799197 K799198:L799198 K799199:L799199 K799200:L799200 K799201:L799201 K799202:L799202 K799203:L799203 K799204:L799204 K799205:L799205 K799206:L799206 K799207:L799207 K799208:L799208 K799209:L799209 K799210:L799210 K799211:L799211 K799212:L799212 K799213:L799213 K799214:L799214 K799215:L799215 K799216:L799216 K799217:L799217 K799218:L799218 K799219:L799219 K799220:L799220 K799221:L799221 K799222:L799222 K799223:L799223 K799224:L799224 K799225:L799225 K799226:L799226 K799227:L799227 K799228:L799228 K799229:L799229 K799230:L799230 K799231:L799231 K799232:L799232 K799233:L799233 K799234:L799234 K799235:L799235 K799236:L799236 K799237:L799237 K799238:L799238 K799239:L799239 K799240:L799240 K799241:L799241 K799242:L799242 K799243:L799243 K799244:L799244 K799245:L799245 K799246:L799246 K799247:L799247 K799248:L799248 K799249:L799249 K799250:L799250 K799251:L799251 K799252:L799252 K799253:L799253 K799254:L799254 K799255:L799255 K799256:L799256 K799257:L799257 K799258:L799258 K799259:L799259 K799260:L799260 K799261:L799261 K799262:L799262 K799263:L799263 K799264:L799264 K799265:L799265 K799266:L799266 K799267:L799267 K799268:L799268 K799269:L799269 K799270:L799270 K799271:L799271 K799272:L799272 K799273:L799273 K799274:L799274 K799275:L799275 K799276:L799276 K799277:L799277 K799278:L799278 K799279:L799279 K799280:L799280 K799281:L799281 K799282:L799282 K799283:L799283 K799284:L799284 K799285:L799285 K799286:L799286 K799287:L799287 K799288:L799288 K799289:L799289 K799290:L799290 K799291:L799291 K799292:L799292 K799293:L799293 K799294:L799294 K799295:L799295 K799296:L799296 K799297:L799297 K799298:L799298 K799299:L799299 K799300:L799300 K799301:L799301 K799302:L799302 K799303:L799303 K799304:L799304 K799305:L799305 K799306:L799306 K799307:L799307 K799308:L799308 K799309:L799309 K799310:L799310 K799311:L799311 K799312:L799312 K799313:L799313 K799314:L799314 K799315:L799315 K799316:L799316 K799317:L799317 K799318:L799318 K799319:L799319 K799320:L799320 K799321:L799321 K799322:L799322 K799323:L799323 K799324:L799324 K799325:L799325 K799326:L799326 K799327:L799327 K799328:L799328 K799329:L799329 K799330:L799330 K799331:L799331 K799332:L799332 K799333:L799333 K799334:L799334 K799335:L799335 K799336:L799336 K799337:L799337 K799338:L799338 K799339:L799339 K799340:L799340 K799341:L799341 K799342:L799342 K799343:L799343 K799344:L799344 K799345:L799345 K799346:L799346 K799347:L799347 K799348:L799348 K799349:L799349 K799350:L799350 K799351:L799351 K799352:L799352 K799353:L799353 K799354:L799354 K799355:L799355 K799356:L799356 K799357:L799357 K799358:L799358 K799359:L799359 K799360:L799360 K799361:L799361 K799362:L799362 K799363:L799363 K799364:L799364 K799365:L799365 K799366:L799366 K799367:L799367 K799368:L799368 K799369:L799369 K799370:L799370 K799371:L799371 K799372:L799372 K799373:L799373 K799374:L799374 K799375:L799375 K799376:L799376 K799377:L799377 K799378:L799378 K799379:L799379 K799380:L799380 K799381:L799381 K799382:L799382 K799383:L799383 K799384:L799384 K799385:L799385 K799386:L799386 K799387:L799387 K799388:L799388 K799389:L799389 K799390:L799390 K799391:L799391 K799392:L799392 K799393:L799393 K799394:L799394 K799395:L799395 K799396:L799396 K799397:L799397 K799398:L799398 K799399:L799399 K799400:L799400 K799401:L799401 K799402:L799402 K799403:L799403 K799404:L799404 K799405:L799405 K799406:L799406 K799407:L799407 K799408:L799408 K799409:L799409 K799410:L799410 K799411:L799411 K799412:L799412 K799413:L799413 K799414:L799414 K799415:L799415 K799416:L799416 K799417:L799417 K799418:L799418 K799419:L799419 K799420:L799420 K799421:L799421 K799422:L799422 K799423:L799423 K799424:L799424 K799425:L799425 K799426:L799426 K799427:L799427 K799428:L799428 K799429:L799429 K799430:L799430 K799431:L799431 K799432:L799432 K799433:L799433 K799434:L799434 K799435:L799435 K799436:L799436 K799437:L799437 K799438:L799438 K799439:L799439 K799440:L799440 K799441:L799441 K799442:L799442 K799443:L799443 K799444:L799444 K799445:L799445 K799446:L799446 K799447:L799447 K799448:L799448 K799449:L799449 K799450:L799450 K799451:L799451 K799452:L799452 K799453:L799453 K799454:L799454 K799455:L799455 K799456:L799456 K799457:L799457 K799458:L799458 K799459:L799459 K799460:L799460 K799461:L799461 K799462:L799462 K799463:L799463 K799464:L799464 K799465:L799465 K799466:L799466 K799467:L799467 K799468:L799468 K799469:L799469 K799470:L799470 K799471:L799471 K799472:L799472 K799473:L799473 K799474:L799474 K799475:L799475 K799476:L799476 K799477:L799477 K799478:L799478 K799479:L799479 K799480:L799480 K799481:L799481 K799482:L799482 K799483:L799483 K799484:L799484 K799485:L799485 K799486:L799486 K799487:L799487 K799488:L799488 K799489:L799489 K799490:L799490 K799491:L799491 K799492:L799492 K799493:L799493 K799494:L799494 K799495:L799495 K799496:L799496 K799497:L799497 K799498:L799498 K799499:L799499 K799500:L799500 K799501:L799501 K799502:L799502 K799503:L799503 K799504:L799504 K799505:L799505 K799506:L799506 K799507:L799507 K799508:L799508 K799509:L799509 K799510:L799510 K799511:L799511 K799512:L799512 K799513:L799513 K799514:L799514 K799515:L799515 K799516:L799516 K799517:L799517 K799518:L799518 K799519:L799519 K799520:L799520 K799521:L799521 K799522:L799522 K799523:L799523 K799524:L799524 K799525:L799525 K799526:L799526 K799527:L799527 K799528:L799528 K799529:L799529 K799530:L799530 K799531:L799531 K799532:L799532 K799533:L799533 K799534:L799534 K799535:L799535 K799536:L799536 K799537:L799537 K799538:L799538 K799539:L799539 K799540:L799540 K799541:L799541 K799542:L799542 K799543:L799543 K799544:L799544 K799545:L799545 K799546:L799546 K799547:L799547 K799548:L799548 K799549:L799549 K799550:L799550 K799551:L799551 K799552:L799552 K799553:L799553 K799554:L799554 K799555:L799555 K799556:L799556 K799557:L799557 K799558:L799558 K799559:L799559 K799560:L799560 K799561:L799561 K799562:L799562 K799563:L799563 K799564:L799564 K799565:L799565 K799566:L799566 K799567:L799567 K799568:L799568 K799569:L799569 K799570:L799570 K799571:L799571 K799572:L799572 K799573:L799573 K799574:L799574 K799575:L799575 K799576:L799576 K799577:L799577 K799578:L799578 K799579:L799579 K799580:L799580 K799581:L799581 K799582:L799582 K799583:L799583 K799584:L799584 K799585:L799585 K799586:L799586 K799587:L799587 K799588:L799588 K799589:L799589 K799590:L799590 K799591:L799591 K799592:L799592 K799593:L799593 K799594:L799594 K799595:L799595 K799596:L799596 K799597:L799597 K799598:L799598 K799599:L799599 K799600:L799600 K799601:L799601 K799602:L799602 K799603:L799603 K799604:L799604 K799605:L799605 K799606:L799606 K799607:L799607 K799608:L799608 K799609:L799609 K799610:L799610 K799611:L799611 K799612:L799612 K799613:L799613 K799614:L799614 K799615:L799615 K799616:L799616 K799617:L799617 K799618:L799618 K799619:L799619 K799620:L799620 K799621:L799621 K799622:L799622 K799623:L799623 K799624:L799624 K799625:L799625 K799626:L799626 K799627:L799627 K799628:L799628 K799629:L799629 K799630:L799630 K799631:L799631 K799632:L799632 K799633:L799633 K799634:L799634 K799635:L799635 K799636:L799636 K799637:L799637 K799638:L799638 K799639:L799639 K799640:L799640 K799641:L799641 K799642:L799642 K799643:L799643 K799644:L799644 K799645:L799645 K799646:L799646 K799647:L799647 K799648:L799648 K799649:L799649 K799650:L799650 K799651:L799651 K799652:L799652 K799653:L799653 K799654:L799654 K799655:L799655 K799656:L799656 K799657:L799657 K799658:L799658 K799659:L799659 K799660:L799660 K799661:L799661 K799662:L799662 K799663:L799663 K799664:L799664 K799665:L799665 K799666:L799666 K799667:L799667 K799668:L799668 K799669:L799669 K799670:L799670 K799671:L799671 K799672:L799672 K799673:L799673 K799674:L799674 K799675:L799675 K799676:L799676 K799677:L799677 K799678:L799678 K799679:L799679 K799680:L799680 K799681:L799681 K799682:L799682 K799683:L799683 K799684:L799684 K799685:L799685 K799686:L799686 K799687:L799687 K799688:L799688 K799689:L799689 K799690:L799690 K799691:L799691 K799692:L799692 K799693:L799693 K799694:L799694 K799695:L799695 K799696:L799696 K799697:L799697 K799698:L799698 K799699:L799699 K799700:L799700 K799701:L799701 K799702:L799702 K799703:L799703 K799704:L799704 K799705:L799705 K799706:L799706 K799707:L799707 K799708:L799708 K799709:L799709 K799710:L799710 K799711:L799711 K799712:L799712 K799713:L799713 K799714:L799714 K799715:L799715 K799716:L799716 K799717:L799717 K799718:L799718 K799719:L799719 K799720:L799720 K799721:L799721 K799722:L799722 K799723:L799723 K799724:L799724 K799725:L799725 K799726:L799726 K799727:L799727 K799728:L799728 K799729:L799729 K799730:L799730 K799731:L799731 K799732:L799732 K799733:L799733 K799734:L799734 K799735:L799735 K799736:L799736 K799737:L799737 K799738:L799738 K799739:L799739 K799740:L799740 K799741:L799741 K799742:L799742 K799743:L799743 K799744:L799744 K799745:L799745 K799746:L799746 K799747:L799747 K799748:L799748 K799749:L799749 K799750:L799750 K799751:L799751 K799752:L799752 K799753:L799753 K799754:L799754 K799755:L799755 K799756:L799756 K799757:L799757 K799758:L799758 K799759:L799759 K799760:L799760 K799761:L799761 K799762:L799762 K799763:L799763 K799764:L799764 K799765:L799765 K799766:L799766 K799767:L799767 K799768:L799768 K799769:L799769 K799770:L799770 K799771:L799771 K799772:L799772 K799773:L799773 K799774:L799774 K799775:L799775 K799776:L799776 K799777:L799777 K799778:L799778 K799779:L799779 K799780:L799780 K799781:L799781 K799782:L799782 K799783:L799783 K799784:L799784 K799785:L799785 K799786:L799786 K799787:L799787 K799788:L799788 K799789:L799789 K799790:L799790 K799791:L799791 K799792:L799792 K799793:L799793 K799794:L799794 K799795:L799795 K799796:L799796 K799797:L799797 K799798:L799798 K799799:L799799 K799800:L799800 K799801:L799801 K799802:L799802 K799803:L799803 K799804:L799804 K799805:L799805 K799806:L799806 K799807:L799807 K799808:L799808 K799809:L799809 K799810:L799810 K799811:L799811 K799812:L799812 K799813:L799813 K799814:L799814 K799815:L799815 K799816:L799816 K799817:L799817 K799818:L799818 K799819:L799819 K799820:L799820 K799821:L799821 K799822:L799822 K799823:L799823 K799824:L799824 K799825:L799825 K799826:L799826 K799827:L799827 K799828:L799828 K799829:L799829 K799830:L799830 K799831:L799831 K799832:L799832 K799833:L799833 K799834:L799834 K799835:L799835 K799836:L799836 K799837:L799837 K799838:L799838 K799839:L799839 K799840:L799840 K799841:L799841 K799842:L799842 K799843:L799843 K799844:L799844 K799845:L799845 K799846:L799846 K799847:L799847 K799848:L799848 K799849:L799849 K799850:L799850 K799851:L799851 K799852:L799852 K799853:L799853 K799854:L799854 K799855:L799855 K799856:L799856 K799857:L799857 K799858:L799858 K799859:L799859 K799860:L799860 K799861:L799861 K799862:L799862 K799863:L799863 K799864:L799864 K799865:L799865 K799866:L799866 K799867:L799867 K799868:L799868 K799869:L799869 K799870:L799870 K799871:L799871 K799872:L799872 K799873:L799873 K799874:L799874 K799875:L799875 K799876:L799876 K799877:L799877 K799878:L799878 K799879:L799879 K799880:L799880 K799881:L799881 K799882:L799882 K799883:L799883 K799884:L799884 K799885:L799885 K799886:L799886 K799887:L799887 K799888:L799888 K799889:L799889 K799890:L799890 K799891:L799891 K799892:L799892 K799893:L799893 K799894:L799894 K799895:L799895 K799896:L799896 K799897:L799897 K799898:L799898 K799899:L799899 K799900:L799900 K799901:L799901 K799902:L799902 K799903:L799903 K799904:L799904 K799905:L799905 K799906:L799906 K799907:L799907 K799908:L799908 K799909:L799909 K799910:L799910 K799911:L799911 K799912:L799912 K799913:L799913 K799914:L799914 K799915:L799915 K799916:L799916 K799917:L799917 K799918:L799918 K799919:L799919 K799920:L799920 K799921:L799921 K799922:L799922 K799923:L799923 K799924:L799924 K799925:L799925 K799926:L799926 K799927:L799927 K799928:L799928 K799929:L799929 K799930:L799930 K799931:L799931 K799932:L799932 K799933:L799933 K799934:L799934 K799935:L799935 K799936:L799936 K799937:L799937 K799938:L799938 K799939:L799939 K799940:L799940 K799941:L799941 K799942:L799942 K799943:L799943 K799944:L799944 K799945:L799945 K799946:L799946 K799947:L799947 K799948:L799948 K799949:L799949 K799950:L799950 K799951:L799951 K799952:L799952 K799953:L799953 K799954:L799954 K799955:L799955 K799956:L799956 K799957:L799957 K799958:L799958 K799959:L799959 K799960:L799960 K799961:L799961 K799962:L799962 K799963:L799963 K799964:L799964 K799965:L799965 K799966:L799966 K799967:L799967 K799968:L799968 K799969:L799969 K799970:L799970 K799971:L799971 K799972:L799972 K799973:L799973 K799974:L799974 K799975:L799975 K799976:L799976 K799977:L799977 K799978:L799978 K799979:L799979 K799980:L799980 K799981:L799981 K799982:L799982 K799983:L799983 K799984:L799984 K799985:L799985 K799986:L799986 K799987:L799987 K799988:L799988 K799989:L799989 K799990:L799990 K799991:L799991 K799992:L799992 K799993:L799993 K799994:L799994 K799995:L799995 K799996:L799996 K799997:L799997 K799998:L799998 K799999:L799999 K800000:L800000 K800001:L800001 K800002:L800002 K800003:L800003 K800004:L800004 K800005:L800005 K800006:L800006 K800007:L800007 K800008:L800008 K800009:L800009 K800010:L800010 K800011:L800011 K800012:L800012 K800013:L800013 K800014:L800014 K800015:L800015 K800016:L800016 K800017:L800017 K800018:L800018 K800019:L800019 K800020:L800020 K800021:L800021 K800022:L800022 K800023:L800023 K800024:L800024 K800025:L800025 K800026:L800026 K800027:L800027 K800028:L800028 K800029:L800029 K800030:L800030 K800031:L800031 K800032:L800032 K800033:L800033 K800034:L800034 K800035:L800035 K800036:L800036 K800037:L800037 K800038:L800038 K800039:L800039 K800040:L800040 K800041:L800041 K800042:L800042 K800043:L800043 K800044:L800044 K800045:L800045 K800046:L800046 K800047:L800047 K800048:L800048 K800049:L800049 K800050:L800050 K800051:L800051 K800052:L800052 K800053:L800053 K800054:L800054 K800055:L800055 K800056:L800056 K800057:L800057 K800058:L800058 K800059:L800059 K800060:L800060 K800061:L800061 K800062:L800062 K800063:L800063 K800064:L800064 K800065:L800065 K800066:L800066 K800067:L800067 K800068:L800068 K800069:L800069 K800070:L800070 K800071:L800071 K800072:L800072 K800073:L800073 K800074:L800074 K800075:L800075 K800076:L800076 K800077:L800077 K800078:L800078 K800079:L800079 K800080:L800080 K800081:L800081 K800082:L800082 K800083:L800083 K800084:L800084 K800085:L800085 K800086:L800086 K800087:L800087 K800088:L800088 K800089:L800089 K800090:L800090 K800091:L800091 K800092:L800092 K800093:L800093 K800094:L800094 K800095:L800095 K800096:L800096 K800097:L800097 K800098:L800098 K800099:L800099 K800100:L800100 K800101:L800101 K800102:L800102 K800103:L800103 K800104:L800104 K800105:L800105 K800106:L800106 K800107:L800107 K800108:L800108 K800109:L800109 K800110:L800110 K800111:L800111 K800112:L800112 K800113:L800113 K800114:L800114 K800115:L800115 K800116:L800116 K800117:L800117 K800118:L800118 K800119:L800119 K800120:L800120 K800121:L800121 K800122:L800122 K800123:L800123 K800124:L800124 K800125:L800125 K800126:L800126 K800127:L800127 K800128:L800128 K800129:L800129 K800130:L800130 K800131:L800131 K800132:L800132 K800133:L800133 K800134:L800134 K800135:L800135 K800136:L800136 K800137:L800137 K800138:L800138 K800139:L800139 K800140:L800140 K800141:L800141 K800142:L800142 K800143:L800143 K800144:L800144 K800145:L800145 K800146:L800146 K800147:L800147 K800148:L800148 K800149:L800149 K800150:L800150 K800151:L800151 K800152:L800152 K800153:L800153 K800154:L800154 K800155:L800155 K800156:L800156 K800157:L800157 K800158:L800158 K800159:L800159 K800160:L800160 K800161:L800161 K800162:L800162 K800163:L800163 K800164:L800164 K800165:L800165 K800166:L800166 K800167:L800167 K800168:L800168 K800169:L800169 K800170:L800170 K800171:L800171 K800172:L800172 K800173:L800173 K800174:L800174 K800175:L800175 K800176:L800176 K800177:L800177 K800178:L800178 K800179:L800179 K800180:L800180 K800181:L800181 K800182:L800182 K800183:L800183 K800184:L800184 K800185:L800185 K800186:L800186 K800187:L800187 K800188:L800188 K800189:L800189 K800190:L800190 K800191:L800191 K800192:L800192 K800193:L800193 K800194:L800194 K800195:L800195 K800196:L800196 K800197:L800197 K800198:L800198 K800199:L800199 K800200:L800200 K800201:L800201 K800202:L800202 K800203:L800203 K800204:L800204 K800205:L800205 K800206:L800206 K800207:L800207 K800208:L800208 K800209:L800209 K800210:L800210 K800211:L800211 K800212:L800212 K800213:L800213 K800214:L800214 K800215:L800215 K800216:L800216 K800217:L800217 K800218:L800218 K800219:L800219 K800220:L800220 K800221:L800221 K800222:L800222 K800223:L800223 K800224:L800224 K800225:L800225 K800226:L800226 K800227:L800227 K800228:L800228 K800229:L800229 K800230:L800230 K800231:L800231 K800232:L800232 K800233:L800233 K800234:L800234 K800235:L800235 K800236:L800236 K800237:L800237 K800238:L800238 K800239:L800239 K800240:L800240 K800241:L800241 K800242:L800242 K800243:L800243 K800244:L800244 K800245:L800245 K800246:L800246 K800247:L800247 K800248:L800248 K800249:L800249 K800250:L800250 K800251:L800251 K800252:L800252 K800253:L800253 K800254:L800254 K800255:L800255 K800256:L800256 K800257:L800257 K800258:L800258 K800259:L800259 K800260:L800260 K800261:L800261 K800262:L800262 K800263:L800263 K800264:L800264 K800265:L800265 K800266:L800266 K800267:L800267 K800268:L800268 K800269:L800269 K800270:L800270 K800271:L800271 K800272:L800272 K800273:L800273 K800274:L800274 K800275:L800275 K800276:L800276 K800277:L800277 K800278:L800278 K800279:L800279 K800280:L800280 K800281:L800281 K800282:L800282 K800283:L800283 K800284:L800284 K800285:L800285 K800286:L800286 K800287:L800287 K800288:L800288 K800289:L800289 K800290:L800290 K800291:L800291 K800292:L800292 K800293:L800293 K800294:L800294 K800295:L800295 K800296:L800296 K800297:L800297 K800298:L800298 K800299:L800299 K800300:L800300 K800301:L800301 K800302:L800302 K800303:L800303 K800304:L800304 K800305:L800305 K800306:L800306 K800307:L800307 K800308:L800308 K800309:L800309 K800310:L800310 K800311:L800311 K800312:L800312 K800313:L800313 K800314:L800314 K800315:L800315 K800316:L800316 K800317:L800317 K800318:L800318 K800319:L800319 K800320:L800320 K800321:L800321 K800322:L800322 K800323:L800323 K800324:L800324 K800325:L800325 K800326:L800326 K800327:L800327 K800328:L800328 K800329:L800329 K800330:L800330 K800331:L800331 K800332:L800332 K800333:L800333 K800334:L800334 K800335:L800335 K800336:L800336 K800337:L800337 K800338:L800338 K800339:L800339 K800340:L800340 K800341:L800341 K800342:L800342 K800343:L800343 K800344:L800344 K800345:L800345 K800346:L800346 K800347:L800347 K800348:L800348 K800349:L800349 K800350:L800350 K800351:L800351 K800352:L800352 K800353:L800353 K800354:L800354 K800355:L800355 K800356:L800356 K800357:L800357 K800358:L800358 K800359:L800359 K800360:L800360 K800361:L800361 K800362:L800362 K800363:L800363 K800364:L800364 K800365:L800365 K800366:L800366 K800367:L800367 K800368:L800368 K800369:L800369 K800370:L800370 K800371:L800371 K800372:L800372 K800373:L800373 K800374:L800374 K800375:L800375 K800376:L800376 K800377:L800377 K800378:L800378 K800379:L800379 K800380:L800380 K800381:L800381 K800382:L800382 K800383:L800383 K800384:L800384 K800385:L800385 K800386:L800386 K800387:L800387 K800388:L800388 K800389:L800389 K800390:L800390 K800391:L800391 K800392:L800392 K800393:L800393 K800394:L800394 K800395:L800395 K800396:L800396 K800397:L800397 K800398:L800398 K800399:L800399 K800400:L800400 K800401:L800401 K800402:L800402 K800403:L800403 K800404:L800404 K800405:L800405 K800406:L800406 K800407:L800407 K800408:L800408 K800409:L800409 K800410:L800410 K800411:L800411 K800412:L800412 K800413:L800413 K800414:L800414 K800415:L800415 K800416:L800416 K800417:L800417 K800418:L800418 K800419:L800419 K800420:L800420 K800421:L800421 K800422:L800422 K800423:L800423 K800424:L800424 K800425:L800425 K800426:L800426 K800427:L800427 K800428:L800428 K800429:L800429 K800430:L800430 K800431:L800431 K800432:L800432 K800433:L800433 K800434:L800434 K800435:L800435 K800436:L800436 K800437:L800437 K800438:L800438 K800439:L800439 K800440:L800440 K800441:L800441 K800442:L800442 K800443:L800443 K800444:L800444 K800445:L800445 K800446:L800446 K800447:L800447 K800448:L800448 K800449:L800449 K800450:L800450 K800451:L800451 K800452:L800452 K800453:L800453 K800454:L800454 K800455:L800455 K800456:L800456 K800457:L800457 K800458:L800458 K800459:L800459 K800460:L800460 K800461:L800461 K800462:L800462 K800463:L800463 K800464:L800464 K800465:L800465 K800466:L800466 K800467:L800467 K800468:L800468 K800469:L800469 K800470:L800470 K800471:L800471 K800472:L800472 K800473:L800473 K800474:L800474 K800475:L800475 K800476:L800476 K800477:L800477 K800478:L800478 K800479:L800479 K800480:L800480 K800481:L800481 K800482:L800482 K800483:L800483 K800484:L800484 K800485:L800485 K800486:L800486 K800487:L800487 K800488:L800488 K800489:L800489 K800490:L800490 K800491:L800491 K800492:L800492 K800493:L800493 K800494:L800494 K800495:L800495 K800496:L800496 K800497:L800497 K800498:L800498 K800499:L800499 K800500:L800500 K800501:L800501 K800502:L800502 K800503:L800503 K800504:L800504 K800505:L800505 K800506:L800506 K800507:L800507 K800508:L800508 K800509:L800509 K800510:L800510 K800511:L800511 K800512:L800512 K800513:L800513 K800514:L800514 K800515:L800515 K800516:L800516 K800517:L800517 K800518:L800518 K800519:L800519 K800520:L800520 K800521:L800521 K800522:L800522 K800523:L800523 K800524:L800524 K800525:L800525 K800526:L800526 K800527:L800527 K800528:L800528 K800529:L800529 K800530:L800530 K800531:L800531 K800532:L800532 K800533:L800533 K800534:L800534 K800535:L800535 K800536:L800536 K800537:L800537 K800538:L800538 K800539:L800539 K800540:L800540 K800541:L800541 K800542:L800542 K800543:L800543 K800544:L800544 K800545:L800545 K800546:L800546 K800547:L800547 K800548:L800548 K800549:L800549 K800550:L800550 K800551:L800551 K800552:L800552 K800553:L800553 K800554:L800554 K800555:L800555 K800556:L800556 K800557:L800557 K800558:L800558 K800559:L800559 K800560:L800560 K800561:L800561 K800562:L800562 K800563:L800563 K800564:L800564 K800565:L800565 K800566:L800566 K800567:L800567 K800568:L800568 K800569:L800569 K800570:L800570 K800571:L800571 K800572:L800572 K800573:L800573 K800574:L800574 K800575:L800575 K800576:L800576 K800577:L800577 K800578:L800578 K800579:L800579 K800580:L800580 K800581:L800581 K800582:L800582 K800583:L800583 K800584:L800584 K800585:L800585 K800586:L800586 K800587:L800587 K800588:L800588 K800589:L800589 K800590:L800590 K800591:L800591 K800592:L800592 K800593:L800593 K800594:L800594 K800595:L800595 K800596:L800596 K800597:L800597 K800598:L800598 K800599:L800599 K800600:L800600 K800601:L800601 K800602:L800602 K800603:L800603 K800604:L800604 K800605:L800605 K800606:L800606 K800607:L800607 K800608:L800608 K800609:L800609 K800610:L800610 K800611:L800611 K800612:L800612 K800613:L800613 K800614:L800614 K800615:L800615 K800616:L800616 K800617:L800617 K800618:L800618 K800619:L800619 K800620:L800620 K800621:L800621 K800622:L800622 K800623:L800623 K800624:L800624 K800625:L800625 K800626:L800626 K800627:L800627 K800628:L800628 K800629:L800629 K800630:L800630 K800631:L800631 K800632:L800632 K800633:L800633 K800634:L800634 K800635:L800635 K800636:L800636 K800637:L800637 K800638:L800638 K800639:L800639 K800640:L800640 K800641:L800641 K800642:L800642 K800643:L800643 K800644:L800644 K800645:L800645 K800646:L800646 K800647:L800647 K800648:L800648 K800649:L800649 K800650:L800650 K800651:L800651 K800652:L800652 K800653:L800653 K800654:L800654 K800655:L800655 K800656:L800656 K800657:L800657 K800658:L800658 K800659:L800659 K800660:L800660 K800661:L800661 K800662:L800662 K800663:L800663 K800664:L800664 K800665:L800665 K800666:L800666 K800667:L800667 K800668:L800668 K800669:L800669 K800670:L800670 K800671:L800671 K800672:L800672 K800673:L800673 K800674:L800674 K800675:L800675 K800676:L800676 K800677:L800677 K800678:L800678 K800679:L800679 K800680:L800680 K800681:L800681 K800682:L800682 K800683:L800683 K800684:L800684 K800685:L800685 K800686:L800686 K800687:L800687 K800688:L800688 K800689:L800689 K800690:L800690 K800691:L800691 K800692:L800692 K800693:L800693 K800694:L800694 K800695:L800695 K800696:L800696 K800697:L800697 K800698:L800698 K800699:L800699 K800700:L800700 K800701:L800701 K800702:L800702 K800703:L800703 K800704:L800704 K800705:L800705 K800706:L800706 K800707:L800707 K800708:L800708 K800709:L800709 K800710:L800710 K800711:L800711 K800712:L800712 K800713:L800713 K800714:L800714 K800715:L800715 K800716:L800716 K800717:L800717 K800718:L800718 K800719:L800719 K800720:L800720 K800721:L800721 K800722:L800722 K800723:L800723 K800724:L800724 K800725:L800725 K800726:L800726 K800727:L800727 K800728:L800728 K800729:L800729 K800730:L800730 K800731:L800731 K800732:L800732 K800733:L800733 K800734:L800734 K800735:L800735 K800736:L800736 K800737:L800737 K800738:L800738 K800739:L800739 K800740:L800740 K800741:L800741 K800742:L800742 K800743:L800743 K800744:L800744 K800745:L800745 K800746:L800746 K800747:L800747 K800748:L800748 K800749:L800749 K800750:L800750 K800751:L800751 K800752:L800752 K800753:L800753 K800754:L800754 K800755:L800755 K800756:L800756 K800757:L800757 K800758:L800758 K800759:L800759 K800760:L800760 K800761:L800761 K800762:L800762 K800763:L800763 K800764:L800764 K800765:L800765 K800766:L800766 K800767:L800767 K800768:L800768 K800769:L800769 K800770:L800770 K800771:L800771 K800772:L800772 K800773:L800773 K800774:L800774 K800775:L800775 K800776:L800776 K800777:L800777 K800778:L800778 K800779:L800779 K800780:L800780 K800781:L800781 K800782:L800782 K800783:L800783 K800784:L800784 K800785:L800785 K800786:L800786 K800787:L800787 K800788:L800788 K800789:L800789 K800790:L800790 K800791:L800791 K800792:L800792 K800793:L800793 K800794:L800794 K800795:L800795 K800796:L800796 K800797:L800797 K800798:L800798 K800799:L800799 K800800:L800800 K800801:L800801 K800802:L800802 K800803:L800803 K800804:L800804 K800805:L800805 K800806:L800806 K800807:L800807 K800808:L800808 K800809:L800809 K800810:L800810 K800811:L800811 K800812:L800812 K800813:L800813 K800814:L800814 K800815:L800815 K800816:L800816 K800817:L800817 K800818:L800818 K800819:L800819 K800820:L800820 K800821:L800821 K800822:L800822 K800823:L800823 K800824:L800824 K800825:L800825 K800826:L800826 K800827:L800827 K800828:L800828 K800829:L800829 K800830:L800830 K800831:L800831 K800832:L800832 K800833:L800833 K800834:L800834 K800835:L800835 K800836:L800836 K800837:L800837 K800838:L800838 K800839:L800839 K800840:L800840 K800841:L800841 K800842:L800842 K800843:L800843 K800844:L800844 K800845:L800845 K800846:L800846 K800847:L800847 K800848:L800848 K800849:L800849 K800850:L800850 K800851:L800851 K800852:L800852 K800853:L800853 K800854:L800854 K800855:L800855 K800856:L800856 K800857:L800857 K800858:L800858 K800859:L800859 K800860:L800860 K800861:L800861 K800862:L800862 K800863:L800863 K800864:L800864 K800865:L800865 K800866:L800866 K800867:L800867 K800868:L800868 K800869:L800869 K800870:L800870 K800871:L800871 K800872:L800872 K800873:L800873 K800874:L800874 K800875:L800875 K800876:L800876 K800877:L800877 K800878:L800878 K800879:L800879 K800880:L800880 K800881:L800881 K800882:L800882 K800883:L800883 K800884:L800884 K800885:L800885 K800886:L800886 K800887:L800887 K800888:L800888 K800889:L800889 K800890:L800890 K800891:L800891 K800892:L800892 K800893:L800893 K800894:L800894 K800895:L800895 K800896:L800896 K800897:L800897 K800898:L800898 K800899:L800899 K800900:L800900 K800901:L800901 K800902:L800902 K800903:L800903 K800904:L800904 K800905:L800905 K800906:L800906 K800907:L800907 K800908:L800908 K800909:L800909 K800910:L800910 K800911:L800911 K800912:L800912 K800913:L800913 K800914:L800914 K800915:L800915 K800916:L800916 K800917:L800917 K800918:L800918 K800919:L800919 K800920:L800920 K800921:L800921 K800922:L800922 K800923:L800923 K800924:L800924 K800925:L800925 K800926:L800926 K800927:L800927 K800928:L800928 K800929:L800929 K800930:L800930 K800931:L800931 K800932:L800932 K800933:L800933 K800934:L800934 K800935:L800935 K800936:L800936 K800937:L800937 K800938:L800938 K800939:L800939 K800940:L800940 K800941:L800941 K800942:L800942 K800943:L800943 K800944:L800944 K800945:L800945 K800946:L800946 K800947:L800947 K800948:L800948 K800949:L800949 K800950:L800950 K800951:L800951 K800952:L800952 K800953:L800953 K800954:L800954 K800955:L800955 K800956:L800956 K800957:L800957 K800958:L800958 K800959:L800959 K800960:L800960 K800961:L800961 K800962:L800962 K800963:L800963 K800964:L800964 K800965:L800965 K800966:L800966 K800967:L800967 K800968:L800968 K800969:L800969 K800970:L800970 K800971:L800971 K800972:L800972 K800973:L800973 K800974:L800974 K800975:L800975 K800976:L800976 K800977:L800977 K800978:L800978 K800979:L800979 K800980:L800980 K800981:L800981 K800982:L800982 K800983:L800983 K800984:L800984 K800985:L800985 K800986:L800986 K800987:L800987 K800988:L800988 K800989:L800989 K800990:L800990 K800991:L800991 K800992:L800992 K800993:L800993 K800994:L800994 K800995:L800995 K800996:L800996 K800997:L800997 K800998:L800998 K800999:L800999 K801000:L801000 K801001:L801001 K801002:L801002 K801003:L801003 K801004:L801004 K801005:L801005 K801006:L801006 K801007:L801007 K801008:L801008 K801009:L801009 K801010:L801010 K801011:L801011 K801012:L801012 K801013:L801013 K801014:L801014 K801015:L801015 K801016:L801016 K801017:L801017 K801018:L801018 K801019:L801019 K801020:L801020 K801021:L801021 K801022:L801022 K801023:L801023 K801024:L801024 K801025:L801025 K801026:L801026 K801027:L801027 K801028:L801028 K801029:L801029 K801030:L801030 K801031:L801031 K801032:L801032 K801033:L801033 K801034:L801034 K801035:L801035 K801036:L801036 K801037:L801037 K801038:L801038 K801039:L801039 K801040:L801040 K801041:L801041 K801042:L801042 K801043:L801043 K801044:L801044 K801045:L801045 K801046:L801046 K801047:L801047 K801048:L801048 K801049:L801049 K801050:L801050 K801051:L801051 K801052:L801052 K801053:L801053 K801054:L801054 K801055:L801055 K801056:L801056 K801057:L801057 K801058:L801058 K801059:L801059 K801060:L801060 K801061:L801061 K801062:L801062 K801063:L801063 K801064:L801064 K801065:L801065 K801066:L801066 K801067:L801067 K801068:L801068 K801069:L801069 K801070:L801070 K801071:L801071 K801072:L801072 K801073:L801073 K801074:L801074 K801075:L801075 K801076:L801076 K801077:L801077 K801078:L801078 K801079:L801079 K801080:L801080 K801081:L801081 K801082:L801082 K801083:L801083 K801084:L801084 K801085:L801085 K801086:L801086 K801087:L801087 K801088:L801088 K801089:L801089 K801090:L801090 K801091:L801091 K801092:L801092 K801093:L801093 K801094:L801094 K801095:L801095 K801096:L801096 K801097:L801097 K801098:L801098 K801099:L801099 K801100:L801100 K801101:L801101 K801102:L801102 K801103:L801103 K801104:L801104 K801105:L801105 K801106:L801106 K801107:L801107 K801108:L801108 K801109:L801109 K801110:L801110 K801111:L801111 K801112:L801112 K801113:L801113 K801114:L801114 K801115:L801115 K801116:L801116 K801117:L801117 K801118:L801118 K801119:L801119 K801120:L801120 K801121:L801121 K801122:L801122 K801123:L801123 K801124:L801124 K801125:L801125 K801126:L801126 K801127:L801127 K801128:L801128 K801129:L801129 K801130:L801130 K801131:L801131 K801132:L801132 K801133:L801133 K801134:L801134 K801135:L801135 K801136:L801136 K801137:L801137 K801138:L801138 K801139:L801139 K801140:L801140 K801141:L801141 K801142:L801142 K801143:L801143 K801144:L801144 K801145:L801145 K801146:L801146 K801147:L801147 K801148:L801148 K801149:L801149 K801150:L801150 K801151:L801151 K801152:L801152 K801153:L801153 K801154:L801154 K801155:L801155 K801156:L801156 K801157:L801157 K801158:L801158 K801159:L801159 K801160:L801160 K801161:L801161 K801162:L801162 K801163:L801163 K801164:L801164 K801165:L801165 K801166:L801166 K801167:L801167 K801168:L801168 K801169:L801169 K801170:L801170 K801171:L801171 K801172:L801172 K801173:L801173 K801174:L801174 K801175:L801175 K801176:L801176 K801177:L801177 K801178:L801178 K801179:L801179 K801180:L801180 K801181:L801181 K801182:L801182 K801183:L801183 K801184:L801184 K801185:L801185 K801186:L801186 K801187:L801187 K801188:L801188 K801189:L801189 K801190:L801190 K801191:L801191 K801192:L801192 K801193:L801193 K801194:L801194 K801195:L801195 K801196:L801196 K801197:L801197 K801198:L801198 K801199:L801199 K801200:L801200 K801201:L801201 K801202:L801202 K801203:L801203 K801204:L801204 K801205:L801205 K801206:L801206 K801207:L801207 K801208:L801208 K801209:L801209 K801210:L801210 K801211:L801211 K801212:L801212 K801213:L801213 K801214:L801214 K801215:L801215 K801216:L801216 K801217:L801217 K801218:L801218 K801219:L801219 K801220:L801220 K801221:L801221 K801222:L801222 K801223:L801223 K801224:L801224 K801225:L801225 K801226:L801226 K801227:L801227 K801228:L801228 K801229:L801229 K801230:L801230 K801231:L801231 K801232:L801232 K801233:L801233 K801234:L801234 K801235:L801235 K801236:L801236 K801237:L801237 K801238:L801238 K801239:L801239 K801240:L801240 K801241:L801241 K801242:L801242 K801243:L801243 K801244:L801244 K801245:L801245 K801246:L801246 K801247:L801247 K801248:L801248 K801249:L801249 K801250:L801250 K801251:L801251 K801252:L801252 K801253:L801253 K801254:L801254 K801255:L801255 K801256:L801256 K801257:L801257 K801258:L801258 K801259:L801259 K801260:L801260 K801261:L801261 K801262:L801262 K801263:L801263 K801264:L801264 K801265:L801265 K801266:L801266 K801267:L801267 K801268:L801268 K801269:L801269 K801270:L801270 K801271:L801271 K801272:L801272 K801273:L801273 K801274:L801274 K801275:L801275 K801276:L801276 K801277:L801277 K801278:L801278 K801279:L801279 K801280:L801280 K801281:L801281 K801282:L801282 K801283:L801283 K801284:L801284 K801285:L801285 K801286:L801286 K801287:L801287 K801288:L801288 K801289:L801289 K801290:L801290 K801291:L801291 K801292:L801292 K801293:L801293 K801294:L801294 K801295:L801295 K801296:L801296 K801297:L801297 K801298:L801298 K801299:L801299 K801300:L801300 K801301:L801301 K801302:L801302 K801303:L801303 K801304:L801304 K801305:L801305 K801306:L801306 K801307:L801307 K801308:L801308 K801309:L801309 K801310:L801310 K801311:L801311 K801312:L801312 K801313:L801313 K801314:L801314 K801315:L801315 K801316:L801316 K801317:L801317 K801318:L801318 K801319:L801319 K801320:L801320 K801321:L801321 K801322:L801322 K801323:L801323 K801324:L801324 K801325:L801325 K801326:L801326 K801327:L801327 K801328:L801328 K801329:L801329 K801330:L801330 K801331:L801331 K801332:L801332 K801333:L801333 K801334:L801334 K801335:L801335 K801336:L801336 K801337:L801337 K801338:L801338 K801339:L801339 K801340:L801340 K801341:L801341 K801342:L801342 K801343:L801343 K801344:L801344 K801345:L801345 K801346:L801346 K801347:L801347 K801348:L801348 K801349:L801349 K801350:L801350 K801351:L801351 K801352:L801352 K801353:L801353 K801354:L801354 K801355:L801355 K801356:L801356 K801357:L801357 K801358:L801358 K801359:L801359 K801360:L801360 K801361:L801361 K801362:L801362 K801363:L801363 K801364:L801364 K801365:L801365 K801366:L801366 K801367:L801367 K801368:L801368 K801369:L801369 K801370:L801370 K801371:L801371 K801372:L801372 K801373:L801373 K801374:L801374 K801375:L801375 K801376:L801376 K801377:L801377 K801378:L801378 K801379:L801379 K801380:L801380 K801381:L801381 K801382:L801382 K801383:L801383 K801384:L801384 K801385:L801385 K801386:L801386 K801387:L801387 K801388:L801388 K801389:L801389 K801390:L801390 K801391:L801391 K801392:L801392 K801393:L801393 K801394:L801394 K801395:L801395 K801396:L801396 K801397:L801397 K801398:L801398 K801399:L801399 K801400:L801400 K801401:L801401 K801402:L801402 K801403:L801403 K801404:L801404 K801405:L801405 K801406:L801406 K801407:L801407 K801408:L801408 K801409:L801409 K801410:L801410 K801411:L801411 K801412:L801412 K801413:L801413 K801414:L801414 K801415:L801415 K801416:L801416 K801417:L801417 K801418:L801418 K801419:L801419 K801420:L801420 K801421:L801421 K801422:L801422 K801423:L801423 K801424:L801424 K801425:L801425 K801426:L801426 K801427:L801427 K801428:L801428 K801429:L801429 K801430:L801430 K801431:L801431 K801432:L801432 K801433:L801433 K801434:L801434 K801435:L801435 K801436:L801436 K801437:L801437 K801438:L801438 K801439:L801439 K801440:L801440 K801441:L801441 K801442:L801442 K801443:L801443 K801444:L801444 K801445:L801445 K801446:L801446 K801447:L801447 K801448:L801448 K801449:L801449 K801450:L801450 K801451:L801451 K801452:L801452 K801453:L801453 K801454:L801454 K801455:L801455 K801456:L801456 K801457:L801457 K801458:L801458 K801459:L801459 K801460:L801460 K801461:L801461 K801462:L801462 K801463:L801463 K801464:L801464 K801465:L801465 K801466:L801466 K801467:L801467 K801468:L801468 K801469:L801469 K801470:L801470 K801471:L801471 K801472:L801472 K801473:L801473 K801474:L801474 K801475:L801475 K801476:L801476 K801477:L801477 K801478:L801478 K801479:L801479 K801480:L801480 K801481:L801481 K801482:L801482 K801483:L801483 K801484:L801484 K801485:L801485 K801486:L801486 K801487:L801487 K801488:L801488 K801489:L801489 K801490:L801490 K801491:L801491 K801492:L801492 K801493:L801493 K801494:L801494 K801495:L801495 K801496:L801496 K801497:L801497 K801498:L801498 K801499:L801499 K801500:L801500 K801501:L801501 K801502:L801502 K801503:L801503 K801504:L801504 K801505:L801505 K801506:L801506 K801507:L801507 K801508:L801508 K801509:L801509 K801510:L801510 K801511:L801511 K801512:L801512 K801513:L801513 K801514:L801514 K801515:L801515 K801516:L801516 K801517:L801517 K801518:L801518 K801519:L801519 K801520:L801520 K801521:L801521 K801522:L801522 K801523:L801523 K801524:L801524 K801525:L801525 K801526:L801526 K801527:L801527 K801528:L801528 K801529:L801529 K801530:L801530 K801531:L801531 K801532:L801532 K801533:L801533 K801534:L801534 K801535:L801535 K801536:L801536 K801537:L801537 K801538:L801538 K801539:L801539 K801540:L801540 K801541:L801541 K801542:L801542 K801543:L801543 K801544:L801544 K801545:L801545 K801546:L801546 K801547:L801547 K801548:L801548 K801549:L801549 K801550:L801550 K801551:L801551 K801552:L801552 K801553:L801553 K801554:L801554 K801555:L801555 K801556:L801556 K801557:L801557 K801558:L801558 K801559:L801559 K801560:L801560 K801561:L801561 K801562:L801562 K801563:L801563 K801564:L801564 K801565:L801565 K801566:L801566 K801567:L801567 K801568:L801568 K801569:L801569 K801570:L801570 K801571:L801571 K801572:L801572 K801573:L801573 K801574:L801574 K801575:L801575 K801576:L801576 K801577:L801577 K801578:L801578 K801579:L801579 K801580:L801580 K801581:L801581 K801582:L801582 K801583:L801583 K801584:L801584 K801585:L801585 K801586:L801586 K801587:L801587 K801588:L801588 K801589:L801589 K801590:L801590 K801591:L801591 K801592:L801592 K801593:L801593 K801594:L801594 K801595:L801595 K801596:L801596 K801597:L801597 K801598:L801598 K801599:L801599 K801600:L801600 K801601:L801601 K801602:L801602 K801603:L801603 K801604:L801604 K801605:L801605 K801606:L801606 K801607:L801607 K801608:L801608 K801609:L801609 K801610:L801610 K801611:L801611 K801612:L801612 K801613:L801613 K801614:L801614 K801615:L801615 K801616:L801616 K801617:L801617 K801618:L801618 K801619:L801619 K801620:L801620 K801621:L801621 K801622:L801622 K801623:L801623 K801624:L801624 K801625:L801625 K801626:L801626 K801627:L801627 K801628:L801628 K801629:L801629 K801630:L801630 K801631:L801631 K801632:L801632 K801633:L801633 K801634:L801634 K801635:L801635 K801636:L801636 K801637:L801637 K801638:L801638 K801639:L801639 K801640:L801640 K801641:L801641 K801642:L801642 K801643:L801643 K801644:L801644 K801645:L801645 K801646:L801646 K801647:L801647 K801648:L801648 K801649:L801649 K801650:L801650 K801651:L801651 K801652:L801652 K801653:L801653 K801654:L801654 K801655:L801655 K801656:L801656 K801657:L801657 K801658:L801658 K801659:L801659 K801660:L801660 K801661:L801661 K801662:L801662 K801663:L801663 K801664:L801664 K801665:L801665 K801666:L801666 K801667:L801667 K801668:L801668 K801669:L801669 K801670:L801670 K801671:L801671 K801672:L801672 K801673:L801673 K801674:L801674 K801675:L801675 K801676:L801676 K801677:L801677 K801678:L801678 K801679:L801679 K801680:L801680 K801681:L801681 K801682:L801682 K801683:L801683 K801684:L801684 K801685:L801685 K801686:L801686 K801687:L801687 K801688:L801688 K801689:L801689 K801690:L801690 K801691:L801691 K801692:L801692 K801693:L801693 K801694:L801694 K801695:L801695 K801696:L801696 K801697:L801697 K801698:L801698 K801699:L801699 K801700:L801700 K801701:L801701 K801702:L801702 K801703:L801703 K801704:L801704 K801705:L801705 K801706:L801706 K801707:L801707 K801708:L801708 K801709:L801709 K801710:L801710 K801711:L801711 K801712:L801712 K801713:L801713 K801714:L801714 K801715:L801715 K801716:L801716 K801717:L801717 K801718:L801718 K801719:L801719 K801720:L801720 K801721:L801721 K801722:L801722 K801723:L801723 K801724:L801724 K801725:L801725 K801726:L801726 K801727:L801727 K801728:L801728 K801729:L801729 K801730:L801730 K801731:L801731 K801732:L801732 K801733:L801733 K801734:L801734 K801735:L801735 K801736:L801736 K801737:L801737 K801738:L801738 K801739:L801739 K801740:L801740 K801741:L801741 K801742:L801742 K801743:L801743 K801744:L801744 K801745:L801745 K801746:L801746 K801747:L801747 K801748:L801748 K801749:L801749 K801750:L801750 K801751:L801751 K801752:L801752 K801753:L801753 K801754:L801754 K801755:L801755 K801756:L801756 K801757:L801757 K801758:L801758 K801759:L801759 K801760:L801760 K801761:L801761 K801762:L801762 K801763:L801763 K801764:L801764 K801765:L801765 K801766:L801766 K801767:L801767 K801768:L801768 K801769:L801769 K801770:L801770 K801771:L801771 K801772:L801772 K801773:L801773 K801774:L801774 K801775:L801775 K801776:L801776 K801777:L801777 K801778:L801778 K801779:L801779 K801780:L801780 K801781:L801781 K801782:L801782 K801783:L801783 K801784:L801784 K801785:L801785 K801786:L801786 K801787:L801787 K801788:L801788 K801789:L801789 K801790:L801790 K801791:L801791 K801792:L801792 K801793:L801793 K801794:L801794 K801795:L801795 K801796:L801796 K801797:L801797 K801798:L801798 K801799:L801799 K801800:L801800 K801801:L801801 K801802:L801802 K801803:L801803 K801804:L801804 K801805:L801805 K801806:L801806 K801807:L801807 K801808:L801808 K801809:L801809 K801810:L801810 K801811:L801811 K801812:L801812 K801813:L801813 K801814:L801814 K801815:L801815 K801816:L801816 K801817:L801817 K801818:L801818 K801819:L801819 K801820:L801820 K801821:L801821 K801822:L801822 K801823:L801823 K801824:L801824 K801825:L801825 K801826:L801826 K801827:L801827 K801828:L801828 K801829:L801829 K801830:L801830 K801831:L801831 K801832:L801832 K801833:L801833 K801834:L801834 K801835:L801835 K801836:L801836 K801837:L801837 K801838:L801838 K801839:L801839 K801840:L801840 K801841:L801841 K801842:L801842 K801843:L801843 K801844:L801844 K801845:L801845 K801846:L801846 K801847:L801847 K801848:L801848 K801849:L801849 K801850:L801850 K801851:L801851 K801852:L801852 K801853:L801853 K801854:L801854 K801855:L801855 K801856:L801856 K801857:L801857 K801858:L801858 K801859:L801859 K801860:L801860 K801861:L801861 K801862:L801862 K801863:L801863 K801864:L801864 K801865:L801865 K801866:L801866 K801867:L801867 K801868:L801868 K801869:L801869 K801870:L801870 K801871:L801871 K801872:L801872 K801873:L801873 K801874:L801874 K801875:L801875 K801876:L801876 K801877:L801877 K801878:L801878 K801879:L801879 K801880:L801880 K801881:L801881 K801882:L801882 K801883:L801883 K801884:L801884 K801885:L801885 K801886:L801886 K801887:L801887 K801888:L801888 K801889:L801889 K801890:L801890 K801891:L801891 K801892:L801892 K801893:L801893 K801894:L801894 K801895:L801895 K801896:L801896 K801897:L801897 K801898:L801898 K801899:L801899 K801900:L801900 K801901:L801901 K801902:L801902 K801903:L801903 K801904:L801904 K801905:L801905 K801906:L801906 K801907:L801907 K801908:L801908 K801909:L801909 K801910:L801910 K801911:L801911 K801912:L801912 K801913:L801913 K801914:L801914 K801915:L801915 K801916:L801916 K801917:L801917 K801918:L801918 K801919:L801919 K801920:L801920 K801921:L801921 K801922:L801922 K801923:L801923 K801924:L801924 K801925:L801925 K801926:L801926 K801927:L801927 K801928:L801928 K801929:L801929 K801930:L801930 K801931:L801931 K801932:L801932 K801933:L801933 K801934:L801934 K801935:L801935 K801936:L801936 K801937:L801937 K801938:L801938 K801939:L801939 K801940:L801940 K801941:L801941 K801942:L801942 K801943:L801943 K801944:L801944 K801945:L801945 K801946:L801946 K801947:L801947 K801948:L801948 K801949:L801949 K801950:L801950 K801951:L801951 K801952:L801952 K801953:L801953 K801954:L801954 K801955:L801955 K801956:L801956 K801957:L801957 K801958:L801958 K801959:L801959 K801960:L801960 K801961:L801961 K801962:L801962 K801963:L801963 K801964:L801964 K801965:L801965 K801966:L801966 K801967:L801967 K801968:L801968 K801969:L801969 K801970:L801970 K801971:L801971 K801972:L801972 K801973:L801973 K801974:L801974 K801975:L801975 K801976:L801976 K801977:L801977 K801978:L801978 K801979:L801979 K801980:L801980 K801981:L801981 K801982:L801982 K801983:L801983 K801984:L801984 K801985:L801985 K801986:L801986 K801987:L801987 K801988:L801988 K801989:L801989 K801990:L801990 K801991:L801991 K801992:L801992 K801993:L801993 K801994:L801994 K801995:L801995 K801996:L801996 K801997:L801997 K801998:L801998 K801999:L801999 K802000:L802000 K802001:L802001 K802002:L802002 K802003:L802003 K802004:L802004 K802005:L802005 K802006:L802006 K802007:L802007 K802008:L802008 K802009:L802009 K802010:L802010 K802011:L802011 K802012:L802012 K802013:L802013 K802014:L802014 K802015:L802015 K802016:L802016 K802017:L802017 K802018:L802018 K802019:L802019 K802020:L802020 K802021:L802021 K802022:L802022 K802023:L802023 K802024:L802024 K802025:L802025 K802026:L802026 K802027:L802027 K802028:L802028 K802029:L802029 K802030:L802030 K802031:L802031 K802032:L802032 K802033:L802033 K802034:L802034 K802035:L802035 K802036:L802036 K802037:L802037 K802038:L802038 K802039:L802039 K802040:L802040 K802041:L802041 K802042:L802042 K802043:L802043 K802044:L802044 K802045:L802045 K802046:L802046 K802047:L802047 K802048:L802048 K802049:L802049 K802050:L802050 K802051:L802051 K802052:L802052 K802053:L802053 K802054:L802054 K802055:L802055 K802056:L802056 K802057:L802057 K802058:L802058 K802059:L802059 K802060:L802060 K802061:L802061 K802062:L802062 K802063:L802063 K802064:L802064 K802065:L802065 K802066:L802066 K802067:L802067 K802068:L802068 K802069:L802069 K802070:L802070 K802071:L802071 K802072:L802072 K802073:L802073 K802074:L802074 K802075:L802075 K802076:L802076 K802077:L802077 K802078:L802078 K802079:L802079 K802080:L802080 K802081:L802081 K802082:L802082 K802083:L802083 K802084:L802084 K802085:L802085 K802086:L802086 K802087:L802087 K802088:L802088 K802089:L802089 K802090:L802090 K802091:L802091 K802092:L802092 K802093:L802093 K802094:L802094 K802095:L802095 K802096:L802096 K802097:L802097 K802098:L802098 K802099:L802099 K802100:L802100 K802101:L802101 K802102:L802102 K802103:L802103 K802104:L802104 K802105:L802105 K802106:L802106 K802107:L802107 K802108:L802108 K802109:L802109 K802110:L802110 K802111:L802111 K802112:L802112 K802113:L802113 K802114:L802114 K802115:L802115 K802116:L802116 K802117:L802117 K802118:L802118 K802119:L802119 K802120:L802120 K802121:L802121 K802122:L802122 K802123:L802123 K802124:L802124 K802125:L802125 K802126:L802126 K802127:L802127 K802128:L802128 K802129:L802129 K802130:L802130 K802131:L802131 K802132:L802132 K802133:L802133 K802134:L802134 K802135:L802135 K802136:L802136 K802137:L802137 K802138:L802138 K802139:L802139 K802140:L802140 K802141:L802141 K802142:L802142 K802143:L802143 K802144:L802144 K802145:L802145 K802146:L802146 K802147:L802147 K802148:L802148 K802149:L802149 K802150:L802150 K802151:L802151 K802152:L802152 K802153:L802153 K802154:L802154 K802155:L802155 K802156:L802156 K802157:L802157 K802158:L802158 K802159:L802159 K802160:L802160 K802161:L802161 K802162:L802162 K802163:L802163 K802164:L802164 K802165:L802165 K802166:L802166 K802167:L802167 K802168:L802168 K802169:L802169 K802170:L802170 K802171:L802171 K802172:L802172 K802173:L802173 K802174:L802174 K802175:L802175 K802176:L802176 K802177:L802177 K802178:L802178 K802179:L802179 K802180:L802180 K802181:L802181 K802182:L802182 K802183:L802183 K802184:L802184 K802185:L802185 K802186:L802186 K802187:L802187 K802188:L802188 K802189:L802189 K802190:L802190 K802191:L802191 K802192:L802192 K802193:L802193 K802194:L802194 K802195:L802195 K802196:L802196 K802197:L802197 K802198:L802198 K802199:L802199 K802200:L802200 K802201:L802201 K802202:L802202 K802203:L802203 K802204:L802204 K802205:L802205 K802206:L802206 K802207:L802207 K802208:L802208 K802209:L802209 K802210:L802210 K802211:L802211 K802212:L802212 K802213:L802213 K802214:L802214 K802215:L802215 K802216:L802216 K802217:L802217 K802218:L802218 K802219:L802219 K802220:L802220 K802221:L802221 K802222:L802222 K802223:L802223 K802224:L802224 K802225:L802225 K802226:L802226 K802227:L802227 K802228:L802228 K802229:L802229 K802230:L802230 K802231:L802231 K802232:L802232 K802233:L802233 K802234:L802234 K802235:L802235 K802236:L802236 K802237:L802237 K802238:L802238 K802239:L802239 K802240:L802240 K802241:L802241 K802242:L802242 K802243:L802243 K802244:L802244 K802245:L802245 K802246:L802246 K802247:L802247 K802248:L802248 K802249:L802249 K802250:L802250 K802251:L802251 K802252:L802252 K802253:L802253 K802254:L802254 K802255:L802255 K802256:L802256 K802257:L802257 K802258:L802258 K802259:L802259 K802260:L802260 K802261:L802261 K802262:L802262 K802263:L802263 K802264:L802264 K802265:L802265 K802266:L802266 K802267:L802267 K802268:L802268 K802269:L802269 K802270:L802270 K802271:L802271 K802272:L802272 K802273:L802273 K802274:L802274 K802275:L802275 K802276:L802276 K802277:L802277 K802278:L802278 K802279:L802279 K802280:L802280 K802281:L802281 K802282:L802282 K802283:L802283 K802284:L802284 K802285:L802285 K802286:L802286 K802287:L802287 K802288:L802288 K802289:L802289 K802290:L802290 K802291:L802291 K802292:L802292 K802293:L802293 K802294:L802294 K802295:L802295 K802296:L802296 K802297:L802297 K802298:L802298 K802299:L802299 K802300:L802300 K802301:L802301 K802302:L802302 K802303:L802303 K802304:L802304 K802305:L802305 K802306:L802306 K802307:L802307 K802308:L802308 K802309:L802309 K802310:L802310 K802311:L802311 K802312:L802312 K802313:L802313 K802314:L802314 K802315:L802315 K802316:L802316 K802317:L802317 K802318:L802318 K802319:L802319 K802320:L802320 K802321:L802321 K802322:L802322 K802323:L802323 K802324:L802324 K802325:L802325 K802326:L802326 K802327:L802327 K802328:L802328 K802329:L802329 K802330:L802330 K802331:L802331 K802332:L802332 K802333:L802333 K802334:L802334 K802335:L802335 K802336:L802336 K802337:L802337 K802338:L802338 K802339:L802339 K802340:L802340 K802341:L802341 K802342:L802342 K802343:L802343 K802344:L802344 K802345:L802345 K802346:L802346 K802347:L802347 K802348:L802348 K802349:L802349 K802350:L802350 K802351:L802351 K802352:L802352 K802353:L802353 K802354:L802354 K802355:L802355 K802356:L802356 K802357:L802357 K802358:L802358 K802359:L802359 K802360:L802360 K802361:L802361 K802362:L802362 K802363:L802363 K802364:L802364 K802365:L802365 K802366:L802366 K802367:L802367 K802368:L802368 K802369:L802369 K802370:L802370 K802371:L802371 K802372:L802372 K802373:L802373 K802374:L802374 K802375:L802375 K802376:L802376 K802377:L802377 K802378:L802378 K802379:L802379 K802380:L802380 K802381:L802381 K802382:L802382 K802383:L802383 K802384:L802384 K802385:L802385 K802386:L802386 K802387:L802387 K802388:L802388 K802389:L802389 K802390:L802390 K802391:L802391 K802392:L802392 K802393:L802393 K802394:L802394 K802395:L802395 K802396:L802396 K802397:L802397 K802398:L802398 K802399:L802399 K802400:L802400 K802401:L802401 K802402:L802402 K802403:L802403 K802404:L802404 K802405:L802405 K802406:L802406 K802407:L802407 K802408:L802408 K802409:L802409 K802410:L802410 K802411:L802411 K802412:L802412 K802413:L802413 K802414:L802414 K802415:L802415 K802416:L802416 K802417:L802417 K802418:L802418 K802419:L802419 K802420:L802420 K802421:L802421 K802422:L802422 K802423:L802423 K802424:L802424 K802425:L802425 K802426:L802426 K802427:L802427 K802428:L802428 K802429:L802429 K802430:L802430 K802431:L802431 K802432:L802432 K802433:L802433 K802434:L802434 K802435:L802435 K802436:L802436 K802437:L802437 K802438:L802438 K802439:L802439 K802440:L802440 K802441:L802441 K802442:L802442 K802443:L802443 K802444:L802444 K802445:L802445 K802446:L802446 K802447:L802447 K802448:L802448 K802449:L802449 K802450:L802450 K802451:L802451 K802452:L802452 K802453:L802453 K802454:L802454 K802455:L802455 K802456:L802456 K802457:L802457 K802458:L802458 K802459:L802459 K802460:L802460 K802461:L802461 K802462:L802462 K802463:L802463 K802464:L802464 K802465:L802465 K802466:L802466 K802467:L802467 K802468:L802468 K802469:L802469 K802470:L802470 K802471:L802471 K802472:L802472 K802473:L802473 K802474:L802474 K802475:L802475 K802476:L802476 K802477:L802477 K802478:L802478 K802479:L802479 K802480:L802480 K802481:L802481 K802482:L802482 K802483:L802483 K802484:L802484 K802485:L802485 K802486:L802486 K802487:L802487 K802488:L802488 K802489:L802489 K802490:L802490 K802491:L802491 K802492:L802492 K802493:L802493 K802494:L802494 K802495:L802495 K802496:L802496 K802497:L802497 K802498:L802498 K802499:L802499 K802500:L802500 K802501:L802501 K802502:L802502 K802503:L802503 K802504:L802504 K802505:L802505 K802506:L802506 K802507:L802507 K802508:L802508 K802509:L802509 K802510:L802510 K802511:L802511 K802512:L802512 K802513:L802513 K802514:L802514 K802515:L802515 K802516:L802516 K802517:L802517 K802518:L802518 K802519:L802519 K802520:L802520 K802521:L802521 K802522:L802522 K802523:L802523 K802524:L802524 K802525:L802525 K802526:L802526 K802527:L802527 K802528:L802528 K802529:L802529 K802530:L802530 K802531:L802531 K802532:L802532 K802533:L802533 K802534:L802534 K802535:L802535 K802536:L802536 K802537:L802537 K802538:L802538 K802539:L802539 K802540:L802540 K802541:L802541 K802542:L802542 K802543:L802543 K802544:L802544 K802545:L802545 K802546:L802546 K802547:L802547 K802548:L802548 K802549:L802549 K802550:L802550 K802551:L802551 K802552:L802552 K802553:L802553 K802554:L802554 K802555:L802555 K802556:L802556 K802557:L802557 K802558:L802558 K802559:L802559 K802560:L802560 K802561:L802561 K802562:L802562 K802563:L802563 K802564:L802564 K802565:L802565 K802566:L802566 K802567:L802567 K802568:L802568 K802569:L802569 K802570:L802570 K802571:L802571 K802572:L802572 K802573:L802573 K802574:L802574 K802575:L802575 K802576:L802576 K802577:L802577 K802578:L802578 K802579:L802579 K802580:L802580 K802581:L802581 K802582:L802582 K802583:L802583 K802584:L802584 K802585:L802585 K802586:L802586 K802587:L802587 K802588:L802588 K802589:L802589 K802590:L802590 K802591:L802591 K802592:L802592 K802593:L802593 K802594:L802594 K802595:L802595 K802596:L802596 K802597:L802597 K802598:L802598 K802599:L802599 K802600:L802600 K802601:L802601 K802602:L802602 K802603:L802603 K802604:L802604 K802605:L802605 K802606:L802606 K802607:L802607 K802608:L802608 K802609:L802609 K802610:L802610 K802611:L802611 K802612:L802612 K802613:L802613 K802614:L802614 K802615:L802615 K802616:L802616 K802617:L802617 K802618:L802618 K802619:L802619 K802620:L802620 K802621:L802621 K802622:L802622 K802623:L802623 K802624:L802624 K802625:L802625 K802626:L802626 K802627:L802627 K802628:L802628 K802629:L802629 K802630:L802630 K802631:L802631 K802632:L802632 K802633:L802633 K802634:L802634 K802635:L802635 K802636:L802636 K802637:L802637 K802638:L802638 K802639:L802639 K802640:L802640 K802641:L802641 K802642:L802642 K802643:L802643 K802644:L802644 K802645:L802645 K802646:L802646 K802647:L802647 K802648:L802648 K802649:L802649 K802650:L802650 K802651:L802651 K802652:L802652 K802653:L802653 K802654:L802654 K802655:L802655 K802656:L802656 K802657:L802657 K802658:L802658 K802659:L802659 K802660:L802660 K802661:L802661 K802662:L802662 K802663:L802663 K802664:L802664 K802665:L802665 K802666:L802666 K802667:L802667 K802668:L802668 K802669:L802669 K802670:L802670 K802671:L802671 K802672:L802672 K802673:L802673 K802674:L802674 K802675:L802675 K802676:L802676 K802677:L802677 K802678:L802678 K802679:L802679 K802680:L802680 K802681:L802681 K802682:L802682 K802683:L802683 K802684:L802684 K802685:L802685 K802686:L802686 K802687:L802687 K802688:L802688 K802689:L802689 K802690:L802690 K802691:L802691 K802692:L802692 K802693:L802693 K802694:L802694 K802695:L802695 K802696:L802696 K802697:L802697 K802698:L802698 K802699:L802699 K802700:L802700 K802701:L802701 K802702:L802702 K802703:L802703 K802704:L802704 K802705:L802705 K802706:L802706 K802707:L802707 K802708:L802708 K802709:L802709 K802710:L802710 K802711:L802711 K802712:L802712 K802713:L802713 K802714:L802714 K802715:L802715 K802716:L802716 K802717:L802717 K802718:L802718 K802719:L802719 K802720:L802720 K802721:L802721 K802722:L802722 K802723:L802723 K802724:L802724 K802725:L802725 K802726:L802726 K802727:L802727 K802728:L802728 K802729:L802729 K802730:L802730 K802731:L802731 K802732:L802732 K802733:L802733 K802734:L802734 K802735:L802735 K802736:L802736 K802737:L802737 K802738:L802738 K802739:L802739 K802740:L802740 K802741:L802741 K802742:L802742 K802743:L802743 K802744:L802744 K802745:L802745 K802746:L802746 K802747:L802747 K802748:L802748 K802749:L802749 K802750:L802750 K802751:L802751 K802752:L802752 K802753:L802753 K802754:L802754 K802755:L802755 K802756:L802756 K802757:L802757 K802758:L802758 K802759:L802759 K802760:L802760 K802761:L802761 K802762:L802762 K802763:L802763 K802764:L802764 K802765:L802765 K802766:L802766 K802767:L802767 K802768:L802768 K802769:L802769 K802770:L802770 K802771:L802771 K802772:L802772 K802773:L802773 K802774:L802774 K802775:L802775 K802776:L802776 K802777:L802777 K802778:L802778 K802779:L802779 K802780:L802780 K802781:L802781 K802782:L802782 K802783:L802783 K802784:L802784 K802785:L802785 K802786:L802786 K802787:L802787 K802788:L802788 K802789:L802789 K802790:L802790 K802791:L802791 K802792:L802792 K802793:L802793 K802794:L802794 K802795:L802795 K802796:L802796 K802797:L802797 K802798:L802798 K802799:L802799 K802800:L802800 K802801:L802801 K802802:L802802 K802803:L802803 K802804:L802804 K802805:L802805 K802806:L802806 K802807:L802807 K802808:L802808 K802809:L802809 K802810:L802810 K802811:L802811 K802812:L802812 K802813:L802813 K802814:L802814 K802815:L802815 K802816:L802816 K802817:L802817 K802818:L802818 K802819:L802819 K802820:L802820 K802821:L802821 K802822:L802822 K802823:L802823 K802824:L802824 K802825:L802825 K802826:L802826 K802827:L802827 K802828:L802828 K802829:L802829 K802830:L802830 K802831:L802831 K802832:L802832 K802833:L802833 K802834:L802834 K802835:L802835 K802836:L802836 K802837:L802837 K802838:L802838 K802839:L802839 K802840:L802840 K802841:L802841 K802842:L802842 K802843:L802843 K802844:L802844 K802845:L802845 K802846:L802846 K802847:L802847 K802848:L802848 K802849:L802849 K802850:L802850 K802851:L802851 K802852:L802852 K802853:L802853 K802854:L802854 K802855:L802855 K802856:L802856 K802857:L802857 K802858:L802858 K802859:L802859 K802860:L802860 K802861:L802861 K802862:L802862 K802863:L802863 K802864:L802864 K802865:L802865 K802866:L802866 K802867:L802867 K802868:L802868 K802869:L802869 K802870:L802870 K802871:L802871 K802872:L802872 K802873:L802873 K802874:L802874 K802875:L802875 K802876:L802876 K802877:L802877 K802878:L802878 K802879:L802879 K802880:L802880 K802881:L802881 K802882:L802882 K802883:L802883 K802884:L802884 K802885:L802885 K802886:L802886 K802887:L802887 K802888:L802888 K802889:L802889 K802890:L802890 K802891:L802891 K802892:L802892 K802893:L802893 K802894:L802894 K802895:L802895 K802896:L802896 K802897:L802897 K802898:L802898 K802899:L802899 K802900:L802900 K802901:L802901 K802902:L802902 K802903:L802903 K802904:L802904 K802905:L802905 K802906:L802906 K802907:L802907 K802908:L802908 K802909:L802909 K802910:L802910 K802911:L802911 K802912:L802912 K802913:L802913 K802914:L802914 K802915:L802915 K802916:L802916 K802917:L802917 K802918:L802918 K802919:L802919 K802920:L802920 K802921:L802921 K802922:L802922 K802923:L802923 K802924:L802924 K802925:L802925 K802926:L802926 K802927:L802927 K802928:L802928 K802929:L802929 K802930:L802930 K802931:L802931 K802932:L802932 K802933:L802933 K802934:L802934 K802935:L802935 K802936:L802936 K802937:L802937 K802938:L802938 K802939:L802939 K802940:L802940 K802941:L802941 K802942:L802942 K802943:L802943 K802944:L802944 K802945:L802945 K802946:L802946 K802947:L802947 K802948:L802948 K802949:L802949 K802950:L802950 K802951:L802951 K802952:L802952 K802953:L802953 K802954:L802954 K802955:L802955 K802956:L802956 K802957:L802957 K802958:L802958 K802959:L802959 K802960:L802960 K802961:L802961 K802962:L802962 K802963:L802963 K802964:L802964 K802965:L802965 K802966:L802966 K802967:L802967 K802968:L802968 K802969:L802969 K802970:L802970 K802971:L802971 K802972:L802972 K802973:L802973 K802974:L802974 K802975:L802975 K802976:L802976 K802977:L802977 K802978:L802978 K802979:L802979 K802980:L802980 K802981:L802981 K802982:L802982 K802983:L802983 K802984:L802984 K802985:L802985 K802986:L802986 K802987:L802987 K802988:L802988 K802989:L802989 K802990:L802990 K802991:L802991 K802992:L802992 K802993:L802993 K802994:L802994 K802995:L802995 K802996:L802996 K802997:L802997 K802998:L802998 K802999:L802999 K803000:L803000 K803001:L803001 K803002:L803002 K803003:L803003 K803004:L803004 K803005:L803005 K803006:L803006 K803007:L803007 K803008:L803008 K803009:L803009 K803010:L803010 K803011:L803011 K803012:L803012 K803013:L803013 K803014:L803014 K803015:L803015 K803016:L803016 K803017:L803017 K803018:L803018 K803019:L803019 K803020:L803020 K803021:L803021 K803022:L803022 K803023:L803023 K803024:L803024 K803025:L803025 K803026:L803026 K803027:L803027 K803028:L803028 K803029:L803029 K803030:L803030 K803031:L803031 K803032:L803032 K803033:L803033 K803034:L803034 K803035:L803035 K803036:L803036 K803037:L803037 K803038:L803038 K803039:L803039 K803040:L803040 K803041:L803041 K803042:L803042 K803043:L803043 K803044:L803044 K803045:L803045 K803046:L803046 K803047:L803047 K803048:L803048 K803049:L803049 K803050:L803050 K803051:L803051 K803052:L803052 K803053:L803053 K803054:L803054 K803055:L803055 K803056:L803056 K803057:L803057 K803058:L803058 K803059:L803059 K803060:L803060 K803061:L803061 K803062:L803062 K803063:L803063 K803064:L803064 K803065:L803065 K803066:L803066 K803067:L803067 K803068:L803068 K803069:L803069 K803070:L803070 K803071:L803071 K803072:L803072 K803073:L803073 K803074:L803074 K803075:L803075 K803076:L803076 K803077:L803077 K803078:L803078 K803079:L803079 K803080:L803080 K803081:L803081 K803082:L803082 K803083:L803083 K803084:L803084 K803085:L803085 K803086:L803086 K803087:L803087 K803088:L803088 K803089:L803089 K803090:L803090 K803091:L803091 K803092:L803092 K803093:L803093 K803094:L803094 K803095:L803095 K803096:L803096 K803097:L803097 K803098:L803098 K803099:L803099 K803100:L803100 K803101:L803101 K803102:L803102 K803103:L803103 K803104:L803104 K803105:L803105 K803106:L803106 K803107:L803107 K803108:L803108 K803109:L803109 K803110:L803110 K803111:L803111 K803112:L803112 K803113:L803113 K803114:L803114 K803115:L803115 K803116:L803116 K803117:L803117 K803118:L803118 K803119:L803119 K803120:L803120 K803121:L803121 K803122:L803122 K803123:L803123 K803124:L803124 K803125:L803125 K803126:L803126 K803127:L803127 K803128:L803128 K803129:L803129 K803130:L803130 K803131:L803131 K803132:L803132 K803133:L803133 K803134:L803134 K803135:L803135 K803136:L803136 K803137:L803137 K803138:L803138 K803139:L803139 K803140:L803140 K803141:L803141 K803142:L803142 K803143:L803143 K803144:L803144 K803145:L803145 K803146:L803146 K803147:L803147 K803148:L803148 K803149:L803149 K803150:L803150 K803151:L803151 K803152:L803152 K803153:L803153 K803154:L803154 K803155:L803155 K803156:L803156 K803157:L803157 K803158:L803158 K803159:L803159 K803160:L803160 K803161:L803161 K803162:L803162 K803163:L803163 K803164:L803164 K803165:L803165 K803166:L803166 K803167:L803167 K803168:L803168 K803169:L803169 K803170:L803170 K803171:L803171 K803172:L803172 K803173:L803173 K803174:L803174 K803175:L803175 K803176:L803176 K803177:L803177 K803178:L803178 K803179:L803179 K803180:L803180 K803181:L803181 K803182:L803182 K803183:L803183 K803184:L803184 K803185:L803185 K803186:L803186 K803187:L803187 K803188:L803188 K803189:L803189 K803190:L803190 K803191:L803191 K803192:L803192 K803193:L803193 K803194:L803194 K803195:L803195 K803196:L803196 K803197:L803197 K803198:L803198 K803199:L803199 K803200:L803200 K803201:L803201 K803202:L803202 K803203:L803203 K803204:L803204 K803205:L803205 K803206:L803206 K803207:L803207 K803208:L803208 K803209:L803209 K803210:L803210 K803211:L803211 K803212:L803212 K803213:L803213 K803214:L803214 K803215:L803215 K803216:L803216 K803217:L803217 K803218:L803218 K803219:L803219 K803220:L803220 K803221:L803221 K803222:L803222 K803223:L803223 K803224:L803224 K803225:L803225 K803226:L803226 K803227:L803227 K803228:L803228 K803229:L803229 K803230:L803230 K803231:L803231 K803232:L803232 K803233:L803233 K803234:L803234 K803235:L803235 K803236:L803236 K803237:L803237 K803238:L803238 K803239:L803239 K803240:L803240 K803241:L803241 K803242:L803242 K803243:L803243 K803244:L803244 K803245:L803245 K803246:L803246 K803247:L803247 K803248:L803248 K803249:L803249 K803250:L803250 K803251:L803251 K803252:L803252 K803253:L803253 K803254:L803254 K803255:L803255 K803256:L803256 K803257:L803257 K803258:L803258 K803259:L803259 K803260:L803260 K803261:L803261 K803262:L803262 K803263:L803263 K803264:L803264 K803265:L803265 K803266:L803266 K803267:L803267 K803268:L803268 K803269:L803269 K803270:L803270 K803271:L803271 K803272:L803272 K803273:L803273 K803274:L803274 K803275:L803275 K803276:L803276 K803277:L803277 K803278:L803278 K803279:L803279 K803280:L803280 K803281:L803281 K803282:L803282 K803283:L803283 K803284:L803284 K803285:L803285 K803286:L803286 K803287:L803287 K803288:L803288 K803289:L803289 K803290:L803290 K803291:L803291 K803292:L803292 K803293:L803293 K803294:L803294 K803295:L803295 K803296:L803296 K803297:L803297 K803298:L803298 K803299:L803299 K803300:L803300 K803301:L803301 K803302:L803302 K803303:L803303 K803304:L803304 K803305:L803305 K803306:L803306 K803307:L803307 K803308:L803308 K803309:L803309 K803310:L803310 K803311:L803311 K803312:L803312 K803313:L803313 K803314:L803314 K803315:L803315 K803316:L803316 K803317:L803317 K803318:L803318 K803319:L803319 K803320:L803320 K803321:L803321 K803322:L803322 K803323:L803323 K803324:L803324 K803325:L803325 K803326:L803326 K803327:L803327 K803328:L803328 K803329:L803329 K803330:L803330 K803331:L803331 K803332:L803332 K803333:L803333 K803334:L803334 K803335:L803335 K803336:L803336 K803337:L803337 K803338:L803338 K803339:L803339 K803340:L803340 K803341:L803341 K803342:L803342 K803343:L803343 K803344:L803344 K803345:L803345 K803346:L803346 K803347:L803347 K803348:L803348 K803349:L803349 K803350:L803350 K803351:L803351 K803352:L803352 K803353:L803353 K803354:L803354 K803355:L803355 K803356:L803356 K803357:L803357 K803358:L803358 K803359:L803359 K803360:L803360 K803361:L803361 K803362:L803362 K803363:L803363 K803364:L803364 K803365:L803365 K803366:L803366 K803367:L803367 K803368:L803368 K803369:L803369 K803370:L803370 K803371:L803371 K803372:L803372 K803373:L803373 K803374:L803374 K803375:L803375 K803376:L803376 K803377:L803377 K803378:L803378 K803379:L803379 K803380:L803380 K803381:L803381 K803382:L803382 K803383:L803383 K803384:L803384 K803385:L803385 K803386:L803386 K803387:L803387 K803388:L803388 K803389:L803389 K803390:L803390 K803391:L803391 K803392:L803392 K803393:L803393 K803394:L803394 K803395:L803395 K803396:L803396 K803397:L803397 K803398:L803398 K803399:L803399 K803400:L803400 K803401:L803401 K803402:L803402 K803403:L803403 K803404:L803404 K803405:L803405 K803406:L803406 K803407:L803407 K803408:L803408 K803409:L803409 K803410:L803410 K803411:L803411 K803412:L803412 K803413:L803413 K803414:L803414 K803415:L803415 K803416:L803416 K803417:L803417 K803418:L803418 K803419:L803419 K803420:L803420 K803421:L803421 K803422:L803422 K803423:L803423 K803424:L803424 K803425:L803425 K803426:L803426 K803427:L803427 K803428:L803428 K803429:L803429 K803430:L803430 K803431:L803431 K803432:L803432 K803433:L803433 K803434:L803434 K803435:L803435 K803436:L803436 K803437:L803437 K803438:L803438 K803439:L803439 K803440:L803440 K803441:L803441 K803442:L803442 K803443:L803443 K803444:L803444 K803445:L803445 K803446:L803446 K803447:L803447 K803448:L803448 K803449:L803449 K803450:L803450 K803451:L803451 K803452:L803452 K803453:L803453 K803454:L803454 K803455:L803455 K803456:L803456 K803457:L803457 K803458:L803458 K803459:L803459 K803460:L803460 K803461:L803461 K803462:L803462 K803463:L803463 K803464:L803464 K803465:L803465 K803466:L803466 K803467:L803467 K803468:L803468 K803469:L803469 K803470:L803470 K803471:L803471 K803472:L803472 K803473:L803473 K803474:L803474 K803475:L803475 K803476:L803476 K803477:L803477 K803478:L803478 K803479:L803479 K803480:L803480 K803481:L803481 K803482:L803482 K803483:L803483 K803484:L803484 K803485:L803485 K803486:L803486 K803487:L803487 K803488:L803488 K803489:L803489 K803490:L803490 K803491:L803491 K803492:L803492 K803493:L803493 K803494:L803494 K803495:L803495 K803496:L803496 K803497:L803497 K803498:L803498 K803499:L803499 K803500:L803500 K803501:L803501 K803502:L803502 K803503:L803503 K803504:L803504 K803505:L803505 K803506:L803506 K803507:L803507 K803508:L803508 K803509:L803509 K803510:L803510 K803511:L803511 K803512:L803512 K803513:L803513 K803514:L803514 K803515:L803515 K803516:L803516 K803517:L803517 K803518:L803518 K803519:L803519 K803520:L803520 K803521:L803521 K803522:L803522 K803523:L803523 K803524:L803524 K803525:L803525 K803526:L803526 K803527:L803527 K803528:L803528 K803529:L803529 K803530:L803530 K803531:L803531 K803532:L803532 K803533:L803533 K803534:L803534 K803535:L803535 K803536:L803536 K803537:L803537 K803538:L803538 K803539:L803539 K803540:L803540 K803541:L803541 K803542:L803542 K803543:L803543 K803544:L803544 K803545:L803545 K803546:L803546 K803547:L803547 K803548:L803548 K803549:L803549 K803550:L803550 K803551:L803551 K803552:L803552 K803553:L803553 K803554:L803554 K803555:L803555 K803556:L803556 K803557:L803557 K803558:L803558 K803559:L803559 K803560:L803560 K803561:L803561 K803562:L803562 K803563:L803563 K803564:L803564 K803565:L803565 K803566:L803566 K803567:L803567 K803568:L803568 K803569:L803569 K803570:L803570 K803571:L803571 K803572:L803572 K803573:L803573 K803574:L803574 K803575:L803575 K803576:L803576 K803577:L803577 K803578:L803578 K803579:L803579 K803580:L803580 K803581:L803581 K803582:L803582 K803583:L803583 K803584:L803584 K803585:L803585 K803586:L803586 K803587:L803587 K803588:L803588 K803589:L803589 K803590:L803590 K803591:L803591 K803592:L803592 K803593:L803593 K803594:L803594 K803595:L803595 K803596:L803596 K803597:L803597 K803598:L803598 K803599:L803599 K803600:L803600 K803601:L803601 K803602:L803602 K803603:L803603 K803604:L803604 K803605:L803605 K803606:L803606 K803607:L803607 K803608:L803608 K803609:L803609 K803610:L803610 K803611:L803611 K803612:L803612 K803613:L803613 K803614:L803614 K803615:L803615 K803616:L803616 K803617:L803617 K803618:L803618 K803619:L803619 K803620:L803620 K803621:L803621 K803622:L803622 K803623:L803623 K803624:L803624 K803625:L803625 K803626:L803626 K803627:L803627 K803628:L803628 K803629:L803629 K803630:L803630 K803631:L803631 K803632:L803632 K803633:L803633 K803634:L803634 K803635:L803635 K803636:L803636 K803637:L803637 K803638:L803638 K803639:L803639 K803640:L803640 K803641:L803641 K803642:L803642 K803643:L803643 K803644:L803644 K803645:L803645 K803646:L803646 K803647:L803647 K803648:L803648 K803649:L803649 K803650:L803650 K803651:L803651 K803652:L803652 K803653:L803653 K803654:L803654 K803655:L803655 K803656:L803656 K803657:L803657 K803658:L803658 K803659:L803659 K803660:L803660 K803661:L803661 K803662:L803662 K803663:L803663 K803664:L803664 K803665:L803665 K803666:L803666 K803667:L803667 K803668:L803668 K803669:L803669 K803670:L803670 K803671:L803671 K803672:L803672 K803673:L803673 K803674:L803674 K803675:L803675 K803676:L803676 K803677:L803677 K803678:L803678 K803679:L803679 K803680:L803680 K803681:L803681 K803682:L803682 K803683:L803683 K803684:L803684 K803685:L803685 K803686:L803686 K803687:L803687 K803688:L803688 K803689:L803689 K803690:L803690 K803691:L803691 K803692:L803692 K803693:L803693 K803694:L803694 K803695:L803695 K803696:L803696 K803697:L803697 K803698:L803698 K803699:L803699 K803700:L803700 K803701:L803701 K803702:L803702 K803703:L803703 K803704:L803704 K803705:L803705 K803706:L803706 K803707:L803707 K803708:L803708 K803709:L803709 K803710:L803710 K803711:L803711 K803712:L803712 K803713:L803713 K803714:L803714 K803715:L803715 K803716:L803716 K803717:L803717 K803718:L803718 K803719:L803719 K803720:L803720 K803721:L803721 K803722:L803722 K803723:L803723 K803724:L803724 K803725:L803725 K803726:L803726 K803727:L803727 K803728:L803728 K803729:L803729 K803730:L803730 K803731:L803731 K803732:L803732 K803733:L803733 K803734:L803734 K803735:L803735 K803736:L803736 K803737:L803737 K803738:L803738 K803739:L803739 K803740:L803740 K803741:L803741 K803742:L803742 K803743:L803743 K803744:L803744 K803745:L803745 K803746:L803746 K803747:L803747 K803748:L803748 K803749:L803749 K803750:L803750 K803751:L803751 K803752:L803752 K803753:L803753 K803754:L803754 K803755:L803755 K803756:L803756 K803757:L803757 K803758:L803758 K803759:L803759 K803760:L803760 K803761:L803761 K803762:L803762 K803763:L803763 K803764:L803764 K803765:L803765 K803766:L803766 K803767:L803767 K803768:L803768 K803769:L803769 K803770:L803770 K803771:L803771 K803772:L803772 K803773:L803773 K803774:L803774 K803775:L803775 K803776:L803776 K803777:L803777 K803778:L803778 K803779:L803779 K803780:L803780 K803781:L803781 K803782:L803782 K803783:L803783 K803784:L803784 K803785:L803785 K803786:L803786 K803787:L803787 K803788:L803788 K803789:L803789 K803790:L803790 K803791:L803791 K803792:L803792 K803793:L803793 K803794:L803794 K803795:L803795 K803796:L803796 K803797:L803797 K803798:L803798 K803799:L803799 K803800:L803800 K803801:L803801 K803802:L803802 K803803:L803803 K803804:L803804 K803805:L803805 K803806:L803806 K803807:L803807 K803808:L803808 K803809:L803809 K803810:L803810 K803811:L803811 K803812:L803812 K803813:L803813 K803814:L803814 K803815:L803815 K803816:L803816 K803817:L803817 K803818:L803818 K803819:L803819 K803820:L803820 K803821:L803821 K803822:L803822 K803823:L803823 K803824:L803824 K803825:L803825 K803826:L803826 K803827:L803827 K803828:L803828 K803829:L803829 K803830:L803830 K803831:L803831 K803832:L803832 K803833:L803833 K803834:L803834 K803835:L803835 K803836:L803836 K803837:L803837 K803838:L803838 K803839:L803839 K803840:L803840 K803841:L803841 K803842:L803842 K803843:L803843 K803844:L803844 K803845:L803845 K803846:L803846 K803847:L803847 K803848:L803848 K803849:L803849 K803850:L803850 K803851:L803851 K803852:L803852 K803853:L803853 K803854:L803854 K803855:L803855 K803856:L803856 K803857:L803857 K803858:L803858 K803859:L803859 K803860:L803860 K803861:L803861 K803862:L803862 K803863:L803863 K803864:L803864 K803865:L803865 K803866:L803866 K803867:L803867 K803868:L803868 K803869:L803869 K803870:L803870 K803871:L803871 K803872:L803872 K803873:L803873 K803874:L803874 K803875:L803875 K803876:L803876 K803877:L803877 K803878:L803878 K803879:L803879 K803880:L803880 K803881:L803881 K803882:L803882 K803883:L803883 K803884:L803884 K803885:L803885 K803886:L803886 K803887:L803887 K803888:L803888 K803889:L803889 K803890:L803890 K803891:L803891 K803892:L803892 K803893:L803893 K803894:L803894 K803895:L803895 K803896:L803896 K803897:L803897 K803898:L803898 K803899:L803899 K803900:L803900 K803901:L803901 K803902:L803902 K803903:L803903 K803904:L803904 K803905:L803905 K803906:L803906 K803907:L803907 K803908:L803908 K803909:L803909 K803910:L803910 K803911:L803911 K803912:L803912 K803913:L803913 K803914:L803914 K803915:L803915 K803916:L803916 K803917:L803917 K803918:L803918 K803919:L803919 K803920:L803920 K803921:L803921 K803922:L803922 K803923:L803923 K803924:L803924 K803925:L803925 K803926:L803926 K803927:L803927 K803928:L803928 K803929:L803929 K803930:L803930 K803931:L803931 K803932:L803932 K803933:L803933 K803934:L803934 K803935:L803935 K803936:L803936 K803937:L803937 K803938:L803938 K803939:L803939 K803940:L803940 K803941:L803941 K803942:L803942 K803943:L803943 K803944:L803944 K803945:L803945 K803946:L803946 K803947:L803947 K803948:L803948 K803949:L803949 K803950:L803950 K803951:L803951 K803952:L803952 K803953:L803953 K803954:L803954 K803955:L803955 K803956:L803956 K803957:L803957 K803958:L803958 K803959:L803959 K803960:L803960 K803961:L803961 K803962:L803962 K803963:L803963 K803964:L803964 K803965:L803965 K803966:L803966 K803967:L803967 K803968:L803968 K803969:L803969 K803970:L803970 K803971:L803971 K803972:L803972 K803973:L803973 K803974:L803974 K803975:L803975 K803976:L803976 K803977:L803977 K803978:L803978 K803979:L803979 K803980:L803980 K803981:L803981 K803982:L803982 K803983:L803983 K803984:L803984 K803985:L803985 K803986:L803986 K803987:L803987 K803988:L803988 K803989:L803989 K803990:L803990 K803991:L803991 K803992:L803992 K803993:L803993 K803994:L803994 K803995:L803995 K803996:L803996 K803997:L803997 K803998:L803998 K803999:L803999 K804000:L804000 K804001:L804001 K804002:L804002 K804003:L804003 K804004:L804004 K804005:L804005 K804006:L804006 K804007:L804007 K804008:L804008 K804009:L804009 K804010:L804010 K804011:L804011 K804012:L804012 K804013:L804013 K804014:L804014 K804015:L804015 K804016:L804016 K804017:L804017 K804018:L804018 K804019:L804019 K804020:L804020 K804021:L804021 K804022:L804022 K804023:L804023 K804024:L804024 K804025:L804025 K804026:L804026 K804027:L804027 K804028:L804028 K804029:L804029 K804030:L804030 K804031:L804031 K804032:L804032 K804033:L804033 K804034:L804034 K804035:L804035 K804036:L804036 K804037:L804037 K804038:L804038 K804039:L804039 K804040:L804040 K804041:L804041 K804042:L804042 K804043:L804043 K804044:L804044 K804045:L804045 K804046:L804046 K804047:L804047 K804048:L804048 K804049:L804049 K804050:L804050 K804051:L804051 K804052:L804052 K804053:L804053 K804054:L804054 K804055:L804055 K804056:L804056 K804057:L804057 K804058:L804058 K804059:L804059 K804060:L804060 K804061:L804061 K804062:L804062 K804063:L804063 K804064:L804064 K804065:L804065 K804066:L804066 K804067:L804067 K804068:L804068 K804069:L804069 K804070:L804070 K804071:L804071 K804072:L804072 K804073:L804073 K804074:L804074 K804075:L804075 K804076:L804076 K804077:L804077 K804078:L804078 K804079:L804079 K804080:L804080 K804081:L804081 K804082:L804082 K804083:L804083 K804084:L804084 K804085:L804085 K804086:L804086 K804087:L804087 K804088:L804088 K804089:L804089 K804090:L804090 K804091:L804091 K804092:L804092 K804093:L804093 K804094:L804094 K804095:L804095 K804096:L804096 K804097:L804097 K804098:L804098 K804099:L804099 K804100:L804100 K804101:L804101 K804102:L804102 K804103:L804103 K804104:L804104 K804105:L804105 K804106:L804106 K804107:L804107 K804108:L804108 K804109:L804109 K804110:L804110 K804111:L804111 K804112:L804112 K804113:L804113 K804114:L804114 K804115:L804115 K804116:L804116 K804117:L804117 K804118:L804118 K804119:L804119 K804120:L804120 K804121:L804121 K804122:L804122 K804123:L804123 K804124:L804124 K804125:L804125 K804126:L804126 K804127:L804127 K804128:L804128 K804129:L804129 K804130:L804130 K804131:L804131 K804132:L804132 K804133:L804133 K804134:L804134 K804135:L804135 K804136:L804136 K804137:L804137 K804138:L804138 K804139:L804139 K804140:L804140 K804141:L804141 K804142:L804142 K804143:L804143 K804144:L804144 K804145:L804145 K804146:L804146 K804147:L804147 K804148:L804148 K804149:L804149 K804150:L804150 K804151:L804151 K804152:L804152 K804153:L804153 K804154:L804154 K804155:L804155 K804156:L804156 K804157:L804157 K804158:L804158 K804159:L804159 K804160:L804160 K804161:L804161 K804162:L804162 K804163:L804163 K804164:L804164 K804165:L804165 K804166:L804166 K804167:L804167 K804168:L804168 K804169:L804169 K804170:L804170 K804171:L804171 K804172:L804172 K804173:L804173 K804174:L804174 K804175:L804175 K804176:L804176 K804177:L804177 K804178:L804178 K804179:L804179 K804180:L804180 K804181:L804181 K804182:L804182 K804183:L804183 K804184:L804184 K804185:L804185 K804186:L804186 K804187:L804187 K804188:L804188 K804189:L804189 K804190:L804190 K804191:L804191 K804192:L804192 K804193:L804193 K804194:L804194 K804195:L804195 K804196:L804196 K804197:L804197 K804198:L804198 K804199:L804199 K804200:L804200 K804201:L804201 K804202:L804202 K804203:L804203 K804204:L804204 K804205:L804205 K804206:L804206 K804207:L804207 K804208:L804208 K804209:L804209 K804210:L804210 K804211:L804211 K804212:L804212 K804213:L804213 K804214:L804214 K804215:L804215 K804216:L804216 K804217:L804217 K804218:L804218 K804219:L804219 K804220:L804220 K804221:L804221 K804222:L804222 K804223:L804223 K804224:L804224 K804225:L804225 K804226:L804226 K804227:L804227 K804228:L804228 K804229:L804229 K804230:L804230 K804231:L804231 K804232:L804232 K804233:L804233 K804234:L804234 K804235:L804235 K804236:L804236 K804237:L804237 K804238:L804238 K804239:L804239 K804240:L804240 K804241:L804241 K804242:L804242 K804243:L804243 K804244:L804244 K804245:L804245 K804246:L804246 K804247:L804247 K804248:L804248 K804249:L804249 K804250:L804250 K804251:L804251 K804252:L804252 K804253:L804253 K804254:L804254 K804255:L804255 K804256:L804256 K804257:L804257 K804258:L804258 K804259:L804259 K804260:L804260 K804261:L804261 K804262:L804262 K804263:L804263 K804264:L804264 K804265:L804265 K804266:L804266 K804267:L804267 K804268:L804268 K804269:L804269 K804270:L804270 K804271:L804271 K804272:L804272 K804273:L804273 K804274:L804274 K804275:L804275 K804276:L804276 K804277:L804277 K804278:L804278 K804279:L804279 K804280:L804280 K804281:L804281 K804282:L804282 K804283:L804283 K804284:L804284 K804285:L804285 K804286:L804286 K804287:L804287 K804288:L804288 K804289:L804289 K804290:L804290 K804291:L804291 K804292:L804292 K804293:L804293 K804294:L804294 K804295:L804295 K804296:L804296 K804297:L804297 K804298:L804298 K804299:L804299 K804300:L804300 K804301:L804301 K804302:L804302 K804303:L804303 K804304:L804304 K804305:L804305 K804306:L804306 K804307:L804307 K804308:L804308 K804309:L804309 K804310:L804310 K804311:L804311 K804312:L804312 K804313:L804313 K804314:L804314 K804315:L804315 K804316:L804316 K804317:L804317 K804318:L804318 K804319:L804319 K804320:L804320 K804321:L804321 K804322:L804322 K804323:L804323 K804324:L804324 K804325:L804325 K804326:L804326 K804327:L804327 K804328:L804328 K804329:L804329 K804330:L804330 K804331:L804331 K804332:L804332 K804333:L804333 K804334:L804334 K804335:L804335 K804336:L804336 K804337:L804337 K804338:L804338 K804339:L804339 K804340:L804340 K804341:L804341 K804342:L804342 K804343:L804343 K804344:L804344 K804345:L804345 K804346:L804346 K804347:L804347 K804348:L804348 K804349:L804349 K804350:L804350 K804351:L804351 K804352:L804352 K804353:L804353 K804354:L804354 K804355:L804355 K804356:L804356 K804357:L804357 K804358:L804358 K804359:L804359 K804360:L804360 K804361:L804361 K804362:L804362 K804363:L804363 K804364:L804364 K804365:L804365 K804366:L804366 K804367:L804367 K804368:L804368 K804369:L804369 K804370:L804370 K804371:L804371 K804372:L804372 K804373:L804373 K804374:L804374 K804375:L804375 K804376:L804376 K804377:L804377 K804378:L804378 K804379:L804379 K804380:L804380 K804381:L804381 K804382:L804382 K804383:L804383 K804384:L804384 K804385:L804385 K804386:L804386 K804387:L804387 K804388:L804388 K804389:L804389 K804390:L804390 K804391:L804391 K804392:L804392 K804393:L804393 K804394:L804394 K804395:L804395 K804396:L804396 K804397:L804397 K804398:L804398 K804399:L804399 K804400:L804400 K804401:L804401 K804402:L804402 K804403:L804403 K804404:L804404 K804405:L804405 K804406:L804406 K804407:L804407 K804408:L804408 K804409:L804409 K804410:L804410 K804411:L804411 K804412:L804412 K804413:L804413 K804414:L804414 K804415:L804415 K804416:L804416 K804417:L804417 K804418:L804418 K804419:L804419 K804420:L804420 K804421:L804421 K804422:L804422 K804423:L804423 K804424:L804424 K804425:L804425 K804426:L804426 K804427:L804427 K804428:L804428 K804429:L804429 K804430:L804430 K804431:L804431 K804432:L804432 K804433:L804433 K804434:L804434 K804435:L804435 K804436:L804436 K804437:L804437 K804438:L804438 K804439:L804439 K804440:L804440 K804441:L804441 K804442:L804442 K804443:L804443 K804444:L804444 K804445:L804445 K804446:L804446 K804447:L804447 K804448:L804448 K804449:L804449 K804450:L804450 K804451:L804451 K804452:L804452 K804453:L804453 K804454:L804454 K804455:L804455 K804456:L804456 K804457:L804457 K804458:L804458 K804459:L804459 K804460:L804460 K804461:L804461 K804462:L804462 K804463:L804463 K804464:L804464 K804465:L804465 K804466:L804466 K804467:L804467 K804468:L804468 K804469:L804469 K804470:L804470 K804471:L804471 K804472:L804472 K804473:L804473 K804474:L804474 K804475:L804475 K804476:L804476 K804477:L804477 K804478:L804478 K804479:L804479 K804480:L804480 K804481:L804481 K804482:L804482 K804483:L804483 K804484:L804484 K804485:L804485 K804486:L804486 K804487:L804487 K804488:L804488 K804489:L804489 K804490:L804490 K804491:L804491 K804492:L804492 K804493:L804493 K804494:L804494 K804495:L804495 K804496:L804496 K804497:L804497 K804498:L804498 K804499:L804499 K804500:L804500 K804501:L804501 K804502:L804502 K804503:L804503 K804504:L804504 K804505:L804505 K804506:L804506 K804507:L804507 K804508:L804508 K804509:L804509 K804510:L804510 K804511:L804511 K804512:L804512 K804513:L804513 K804514:L804514 K804515:L804515 K804516:L804516 K804517:L804517 K804518:L804518 K804519:L804519 K804520:L804520 K804521:L804521 K804522:L804522 K804523:L804523 K804524:L804524 K804525:L804525 K804526:L804526 K804527:L804527 K804528:L804528 K804529:L804529 K804530:L804530 K804531:L804531 K804532:L804532 K804533:L804533 K804534:L804534 K804535:L804535 K804536:L804536 K804537:L804537 K804538:L804538 K804539:L804539 K804540:L804540 K804541:L804541 K804542:L804542 K804543:L804543 K804544:L804544 K804545:L804545 K804546:L804546 K804547:L804547 K804548:L804548 K804549:L804549 K804550:L804550 K804551:L804551 K804552:L804552 K804553:L804553 K804554:L804554 K804555:L804555 K804556:L804556 K804557:L804557 K804558:L804558 K804559:L804559 K804560:L804560 K804561:L804561 K804562:L804562 K804563:L804563 K804564:L804564 K804565:L804565 K804566:L804566 K804567:L804567 K804568:L804568 K804569:L804569 K804570:L804570 K804571:L804571 K804572:L804572 K804573:L804573 K804574:L804574 K804575:L804575 K804576:L804576 K804577:L804577 K804578:L804578 K804579:L804579 K804580:L804580 K804581:L804581 K804582:L804582 K804583:L804583 K804584:L804584 K804585:L804585 K804586:L804586 K804587:L804587 K804588:L804588 K804589:L804589 K804590:L804590 K804591:L804591 K804592:L804592 K804593:L804593 K804594:L804594 K804595:L804595 K804596:L804596 K804597:L804597 K804598:L804598 K804599:L804599 K804600:L804600 K804601:L804601 K804602:L804602 K804603:L804603 K804604:L804604 K804605:L804605 K804606:L804606 K804607:L804607 K804608:L804608 K804609:L804609 K804610:L804610 K804611:L804611 K804612:L804612 K804613:L804613 K804614:L804614 K804615:L804615 K804616:L804616 K804617:L804617 K804618:L804618 K804619:L804619 K804620:L804620 K804621:L804621 K804622:L804622 K804623:L804623 K804624:L804624 K804625:L804625 K804626:L804626 K804627:L804627 K804628:L804628 K804629:L804629 K804630:L804630 K804631:L804631 K804632:L804632 K804633:L804633 K804634:L804634 K804635:L804635 K804636:L804636 K804637:L804637 K804638:L804638 K804639:L804639 K804640:L804640 K804641:L804641 K804642:L804642 K804643:L804643 K804644:L804644 K804645:L804645 K804646:L804646 K804647:L804647 K804648:L804648 K804649:L804649 K804650:L804650 K804651:L804651 K804652:L804652 K804653:L804653 K804654:L804654 K804655:L804655 K804656:L804656 K804657:L804657 K804658:L804658 K804659:L804659 K804660:L804660 K804661:L804661 K804662:L804662 K804663:L804663 K804664:L804664 K804665:L804665 K804666:L804666 K804667:L804667 K804668:L804668 K804669:L804669 K804670:L804670 K804671:L804671 K804672:L804672 K804673:L804673 K804674:L804674 K804675:L804675 K804676:L804676 K804677:L804677 K804678:L804678 K804679:L804679 K804680:L804680 K804681:L804681 K804682:L804682 K804683:L804683 K804684:L804684 K804685:L804685 K804686:L804686 K804687:L804687 K804688:L804688 K804689:L804689 K804690:L804690 K804691:L804691 K804692:L804692 K804693:L804693 K804694:L804694 K804695:L804695 K804696:L804696 K804697:L804697 K804698:L804698 K804699:L804699 K804700:L804700 K804701:L804701 K804702:L804702 K804703:L804703 K804704:L804704 K804705:L804705 K804706:L804706 K804707:L804707 K804708:L804708 K804709:L804709 K804710:L804710 K804711:L804711 K804712:L804712 K804713:L804713 K804714:L804714 K804715:L804715 K804716:L804716 K804717:L804717 K804718:L804718 K804719:L804719 K804720:L804720 K804721:L804721 K804722:L804722 K804723:L804723 K804724:L804724 K804725:L804725 K804726:L804726 K804727:L804727 K804728:L804728 K804729:L804729 K804730:L804730 K804731:L804731 K804732:L804732 K804733:L804733 K804734:L804734 K804735:L804735 K804736:L804736 K804737:L804737 K804738:L804738 K804739:L804739 K804740:L804740 K804741:L804741 K804742:L804742 K804743:L804743 K804744:L804744 K804745:L804745 K804746:L804746 K804747:L804747 K804748:L804748 K804749:L804749 K804750:L804750 K804751:L804751 K804752:L804752 K804753:L804753 K804754:L804754 K804755:L804755 K804756:L804756 K804757:L804757 K804758:L804758 K804759:L804759 K804760:L804760 K804761:L804761 K804762:L804762 K804763:L804763 K804764:L804764 K804765:L804765 K804766:L804766 K804767:L804767 K804768:L804768 K804769:L804769 K804770:L804770 K804771:L804771 K804772:L804772 K804773:L804773 K804774:L804774 K804775:L804775 K804776:L804776 K804777:L804777 K804778:L804778 K804779:L804779 K804780:L804780 K804781:L804781 K804782:L804782 K804783:L804783 K804784:L804784 K804785:L804785 K804786:L804786 K804787:L804787 K804788:L804788 K804789:L804789 K804790:L804790 K804791:L804791 K804792:L804792 K804793:L804793 K804794:L804794 K804795:L804795 K804796:L804796 K804797:L804797 K804798:L804798 K804799:L804799 K804800:L804800 K804801:L804801 K804802:L804802 K804803:L804803 K804804:L804804 K804805:L804805 K804806:L804806 K804807:L804807 K804808:L804808 K804809:L804809 K804810:L804810 K804811:L804811 K804812:L804812 K804813:L804813 K804814:L804814 K804815:L804815 K804816:L804816 K804817:L804817 K804818:L804818 K804819:L804819 K804820:L804820 K804821:L804821 K804822:L804822 K804823:L804823 K804824:L804824 K804825:L804825 K804826:L804826 K804827:L804827 K804828:L804828 K804829:L804829 K804830:L804830 K804831:L804831 K804832:L804832 K804833:L804833 K804834:L804834 K804835:L804835 K804836:L804836 K804837:L804837 K804838:L804838 K804839:L804839 K804840:L804840 K804841:L804841 K804842:L804842 K804843:L804843 K804844:L804844 K804845:L804845 K804846:L804846 K804847:L804847 K804848:L804848 K804849:L804849 K804850:L804850 K804851:L804851 K804852:L804852 K804853:L804853 K804854:L804854 K804855:L804855 K804856:L804856 K804857:L804857 K804858:L804858 K804859:L804859 K804860:L804860 K804861:L804861 K804862:L804862 K804863:L804863 K804864:L804864 K804865:L804865 K804866:L804866 K804867:L804867 K804868:L804868 K804869:L804869 K804870:L804870 K804871:L804871 K804872:L804872 K804873:L804873 K804874:L804874 K804875:L804875 K804876:L804876 K804877:L804877 K804878:L804878 K804879:L804879 K804880:L804880 K804881:L804881 K804882:L804882 K804883:L804883 K804884:L804884 K804885:L804885 K804886:L804886 K804887:L804887 K804888:L804888 K804889:L804889 K804890:L804890 K804891:L804891 K804892:L804892 K804893:L804893 K804894:L804894 K804895:L804895 K804896:L804896 K804897:L804897 K804898:L804898 K804899:L804899 K804900:L804900 K804901:L804901 K804902:L804902 K804903:L804903 K804904:L804904 K804905:L804905 K804906:L804906 K804907:L804907 K804908:L804908 K804909:L804909 K804910:L804910 K804911:L804911 K804912:L804912 K804913:L804913 K804914:L804914 K804915:L804915 K804916:L804916 K804917:L804917 K804918:L804918 K804919:L804919 K804920:L804920 K804921:L804921 K804922:L804922 K804923:L804923 K804924:L804924 K804925:L804925 K804926:L804926 K804927:L804927 K804928:L804928 K804929:L804929 K804930:L804930 K804931:L804931 K804932:L804932 K804933:L804933 K804934:L804934 K804935:L804935 K804936:L804936 K804937:L804937 K804938:L804938 K804939:L804939 K804940:L804940 K804941:L804941 K804942:L804942 K804943:L804943 K804944:L804944 K804945:L804945 K804946:L804946 K804947:L804947 K804948:L804948 K804949:L804949 K804950:L804950 K804951:L804951 K804952:L804952 K804953:L804953 K804954:L804954 K804955:L804955 K804956:L804956 K804957:L804957 K804958:L804958 K804959:L804959 K804960:L804960 K804961:L804961 K804962:L804962 K804963:L804963 K804964:L804964 K804965:L804965 K804966:L804966 K804967:L804967 K804968:L804968 K804969:L804969 K804970:L804970 K804971:L804971 K804972:L804972 K804973:L804973 K804974:L804974 K804975:L804975 K804976:L804976 K804977:L804977 K804978:L804978 K804979:L804979 K804980:L804980 K804981:L804981 K804982:L804982 K804983:L804983 K804984:L804984 K804985:L804985 K804986:L804986 K804987:L804987 K804988:L804988 K804989:L804989 K804990:L804990 K804991:L804991 K804992:L804992 K804993:L804993 K804994:L804994 K804995:L804995 K804996:L804996 K804997:L804997 K804998:L804998 K804999:L804999 K805000:L805000 K805001:L805001 K805002:L805002 K805003:L805003 K805004:L805004 K805005:L805005 K805006:L805006 K805007:L805007 K805008:L805008 K805009:L805009 K805010:L805010 K805011:L805011 K805012:L805012 K805013:L805013 K805014:L805014 K805015:L805015 K805016:L805016 K805017:L805017 K805018:L805018 K805019:L805019 K805020:L805020 K805021:L805021 K805022:L805022 K805023:L805023 K805024:L805024 K805025:L805025 K805026:L805026 K805027:L805027 K805028:L805028 K805029:L805029 K805030:L805030 K805031:L805031 K805032:L805032 K805033:L805033 K805034:L805034 K805035:L805035 K805036:L805036 K805037:L805037 K805038:L805038 K805039:L805039 K805040:L805040 K805041:L805041 K805042:L805042 K805043:L805043 K805044:L805044 K805045:L805045 K805046:L805046 K805047:L805047 K805048:L805048 K805049:L805049 K805050:L805050 K805051:L805051 K805052:L805052 K805053:L805053 K805054:L805054 K805055:L805055 K805056:L805056 K805057:L805057 K805058:L805058 K805059:L805059 K805060:L805060 K805061:L805061 K805062:L805062 K805063:L805063 K805064:L805064 K805065:L805065 K805066:L805066 K805067:L805067 K805068:L805068 K805069:L805069 K805070:L805070 K805071:L805071 K805072:L805072 K805073:L805073 K805074:L805074 K805075:L805075 K805076:L805076 K805077:L805077 K805078:L805078 K805079:L805079 K805080:L805080 K805081:L805081 K805082:L805082 K805083:L805083 K805084:L805084 K805085:L805085 K805086:L805086 K805087:L805087 K805088:L805088 K805089:L805089 K805090:L805090 K805091:L805091 K805092:L805092 K805093:L805093 K805094:L805094 K805095:L805095 K805096:L805096 K805097:L805097 K805098:L805098 K805099:L805099 K805100:L805100 K805101:L805101 K805102:L805102 K805103:L805103 K805104:L805104 K805105:L805105 K805106:L805106 K805107:L805107 K805108:L805108 K805109:L805109 K805110:L805110 K805111:L805111 K805112:L805112 K805113:L805113 K805114:L805114 K805115:L805115 K805116:L805116 K805117:L805117 K805118:L805118 K805119:L805119 K805120:L805120 K805121:L805121 K805122:L805122 K805123:L805123 K805124:L805124 K805125:L805125 K805126:L805126 K805127:L805127 K805128:L805128 K805129:L805129 K805130:L805130 K805131:L805131 K805132:L805132 K805133:L805133 K805134:L805134 K805135:L805135 K805136:L805136 K805137:L805137 K805138:L805138 K805139:L805139 K805140:L805140 K805141:L805141 K805142:L805142 K805143:L805143 K805144:L805144 K805145:L805145 K805146:L805146 K805147:L805147 K805148:L805148 K805149:L805149 K805150:L805150 K805151:L805151 K805152:L805152 K805153:L805153 K805154:L805154 K805155:L805155 K805156:L805156 K805157:L805157 K805158:L805158 K805159:L805159 K805160:L805160 K805161:L805161 K805162:L805162 K805163:L805163 K805164:L805164 K805165:L805165 K805166:L805166 K805167:L805167 K805168:L805168 K805169:L805169 K805170:L805170 K805171:L805171 K805172:L805172 K805173:L805173 K805174:L805174 K805175:L805175 K805176:L805176 K805177:L805177 K805178:L805178 K805179:L805179 K805180:L805180 K805181:L805181 K805182:L805182 K805183:L805183 K805184:L805184 K805185:L805185 K805186:L805186 K805187:L805187 K805188:L805188 K805189:L805189 K805190:L805190 K805191:L805191 K805192:L805192 K805193:L805193 K805194:L805194 K805195:L805195 K805196:L805196 K805197:L805197 K805198:L805198 K805199:L805199 K805200:L805200 K805201:L805201 K805202:L805202 K805203:L805203 K805204:L805204 K805205:L805205 K805206:L805206 K805207:L805207 K805208:L805208 K805209:L805209 K805210:L805210 K805211:L805211 K805212:L805212 K805213:L805213 K805214:L805214 K805215:L805215 K805216:L805216 K805217:L805217 K805218:L805218 K805219:L805219 K805220:L805220 K805221:L805221 K805222:L805222 K805223:L805223 K805224:L805224 K805225:L805225 K805226:L805226 K805227:L805227 K805228:L805228 K805229:L805229 K805230:L805230 K805231:L805231 K805232:L805232 K805233:L805233 K805234:L805234 K805235:L805235 K805236:L805236 K805237:L805237 K805238:L805238 K805239:L805239 K805240:L805240 K805241:L805241 K805242:L805242 K805243:L805243 K805244:L805244 K805245:L805245 K805246:L805246 K805247:L805247 K805248:L805248 K805249:L805249 K805250:L805250 K805251:L805251 K805252:L805252 K805253:L805253 K805254:L805254 K805255:L805255 K805256:L805256 K805257:L805257 K805258:L805258 K805259:L805259 K805260:L805260 K805261:L805261 K805262:L805262 K805263:L805263 K805264:L805264 K805265:L805265 K805266:L805266 K805267:L805267 K805268:L805268 K805269:L805269 K805270:L805270 K805271:L805271 K805272:L805272 K805273:L805273 K805274:L805274 K805275:L805275 K805276:L805276 K805277:L805277 K805278:L805278 K805279:L805279 K805280:L805280 K805281:L805281 K805282:L805282 K805283:L805283 K805284:L805284 K805285:L805285 K805286:L805286 K805287:L805287 K805288:L805288 K805289:L805289 K805290:L805290 K805291:L805291 K805292:L805292 K805293:L805293 K805294:L805294 K805295:L805295 K805296:L805296 K805297:L805297 K805298:L805298 K805299:L805299 K805300:L805300 K805301:L805301 K805302:L805302 K805303:L805303 K805304:L805304 K805305:L805305 K805306:L805306 K805307:L805307 K805308:L805308 K805309:L805309 K805310:L805310 K805311:L805311 K805312:L805312 K805313:L805313 K805314:L805314 K805315:L805315 K805316:L805316 K805317:L805317 K805318:L805318 K805319:L805319 K805320:L805320 K805321:L805321 K805322:L805322 K805323:L805323 K805324:L805324 K805325:L805325 K805326:L805326 K805327:L805327 K805328:L805328 K805329:L805329 K805330:L805330 K805331:L805331 K805332:L805332 K805333:L805333 K805334:L805334 K805335:L805335 K805336:L805336 K805337:L805337 K805338:L805338 K805339:L805339 K805340:L805340 K805341:L805341 K805342:L805342 K805343:L805343 K805344:L805344 K805345:L805345 K805346:L805346 K805347:L805347 K805348:L805348 K805349:L805349 K805350:L805350 K805351:L805351 K805352:L805352 K805353:L805353 K805354:L805354 K805355:L805355 K805356:L805356 K805357:L805357 K805358:L805358 K805359:L805359 K805360:L805360 K805361:L805361 K805362:L805362 K805363:L805363 K805364:L805364 K805365:L805365 K805366:L805366 K805367:L805367 K805368:L805368 K805369:L805369 K805370:L805370 K805371:L805371 K805372:L805372 K805373:L805373 K805374:L805374 K805375:L805375 K805376:L805376 K805377:L805377 K805378:L805378 K805379:L805379 K805380:L805380 K805381:L805381 K805382:L805382 K805383:L805383 K805384:L805384 K805385:L805385 K805386:L805386 K805387:L805387 K805388:L805388 K805389:L805389 K805390:L805390 K805391:L805391 K805392:L805392 K805393:L805393 K805394:L805394 K805395:L805395 K805396:L805396 K805397:L805397 K805398:L805398 K805399:L805399 K805400:L805400 K805401:L805401 K805402:L805402 K805403:L805403 K805404:L805404 K805405:L805405 K805406:L805406 K805407:L805407 K805408:L805408 K805409:L805409 K805410:L805410 K805411:L805411 K805412:L805412 K805413:L805413 K805414:L805414 K805415:L805415 K805416:L805416 K805417:L805417 K805418:L805418 K805419:L805419 K805420:L805420 K805421:L805421 K805422:L805422 K805423:L805423 K805424:L805424 K805425:L805425 K805426:L805426 K805427:L805427 K805428:L805428 K805429:L805429 K805430:L805430 K805431:L805431 K805432:L805432 K805433:L805433 K805434:L805434 K805435:L805435 K805436:L805436 K805437:L805437 K805438:L805438 K805439:L805439 K805440:L805440 K805441:L805441 K805442:L805442 K805443:L805443 K805444:L805444 K805445:L805445 K805446:L805446 K805447:L805447 K805448:L805448 K805449:L805449 K805450:L805450 K805451:L805451 K805452:L805452 K805453:L805453 K805454:L805454 K805455:L805455 K805456:L805456 K805457:L805457 K805458:L805458 K805459:L805459 K805460:L805460 K805461:L805461 K805462:L805462 K805463:L805463 K805464:L805464 K805465:L805465 K805466:L805466 K805467:L805467 K805468:L805468 K805469:L805469 K805470:L805470 K805471:L805471 K805472:L805472 K805473:L805473 K805474:L805474 K805475:L805475 K805476:L805476 K805477:L805477 K805478:L805478 K805479:L805479 K805480:L805480 K805481:L805481 K805482:L805482 K805483:L805483 K805484:L805484 K805485:L805485 K805486:L805486 K805487:L805487 K805488:L805488 K805489:L805489 K805490:L805490 K805491:L805491 K805492:L805492 K805493:L805493 K805494:L805494 K805495:L805495 K805496:L805496 K805497:L805497 K805498:L805498 K805499:L805499 K805500:L805500 K805501:L805501 K805502:L805502 K805503:L805503 K805504:L805504 K805505:L805505 K805506:L805506 K805507:L805507 K805508:L805508 K805509:L805509 K805510:L805510 K805511:L805511 K805512:L805512 K805513:L805513 K805514:L805514 K805515:L805515 K805516:L805516 K805517:L805517 K805518:L805518 K805519:L805519 K805520:L805520 K805521:L805521 K805522:L805522 K805523:L805523 K805524:L805524 K805525:L805525 K805526:L805526 K805527:L805527 K805528:L805528 K805529:L805529 K805530:L805530 K805531:L805531 K805532:L805532 K805533:L805533 K805534:L805534 K805535:L805535 K805536:L805536 K805537:L805537 K805538:L805538 K805539:L805539 K805540:L805540 K805541:L805541 K805542:L805542 K805543:L805543 K805544:L805544 K805545:L805545 K805546:L805546 K805547:L805547 K805548:L805548 K805549:L805549 K805550:L805550 K805551:L805551 K805552:L805552 K805553:L805553 K805554:L805554 K805555:L805555 K805556:L805556 K805557:L805557 K805558:L805558 K805559:L805559 K805560:L805560 K805561:L805561 K805562:L805562 K805563:L805563 K805564:L805564 K805565:L805565 K805566:L805566 K805567:L805567 K805568:L805568 K805569:L805569 K805570:L805570 K805571:L805571 K805572:L805572 K805573:L805573 K805574:L805574 K805575:L805575 K805576:L805576 K805577:L805577 K805578:L805578 K805579:L805579 K805580:L805580 K805581:L805581 K805582:L805582 K805583:L805583 K805584:L805584 K805585:L805585 K805586:L805586 K805587:L805587 K805588:L805588 K805589:L805589 K805590:L805590 K805591:L805591 K805592:L805592 K805593:L805593 K805594:L805594 K805595:L805595 K805596:L805596 K805597:L805597 K805598:L805598 K805599:L805599 K805600:L805600 K805601:L805601 K805602:L805602 K805603:L805603 K805604:L805604 K805605:L805605 K805606:L805606 K805607:L805607 K805608:L805608 K805609:L805609 K805610:L805610 K805611:L805611 K805612:L805612 K805613:L805613 K805614:L805614 K805615:L805615 K805616:L805616 K805617:L805617 K805618:L805618 K805619:L805619 K805620:L805620 K805621:L805621 K805622:L805622 K805623:L805623 K805624:L805624 K805625:L805625 K805626:L805626 K805627:L805627 K805628:L805628 K805629:L805629 K805630:L805630 K805631:L805631 K805632:L805632 K805633:L805633 K805634:L805634 K805635:L805635 K805636:L805636 K805637:L805637 K805638:L805638 K805639:L805639 K805640:L805640 K805641:L805641 K805642:L805642 K805643:L805643 K805644:L805644 K805645:L805645 K805646:L805646 K805647:L805647 K805648:L805648 K805649:L805649 K805650:L805650 K805651:L805651 K805652:L805652 K805653:L805653 K805654:L805654 K805655:L805655 K805656:L805656 K805657:L805657 K805658:L805658 K805659:L805659 K805660:L805660 K805661:L805661 K805662:L805662 K805663:L805663 K805664:L805664 K805665:L805665 K805666:L805666 K805667:L805667 K805668:L805668 K805669:L805669 K805670:L805670 K805671:L805671 K805672:L805672 K805673:L805673 K805674:L805674 K805675:L805675 K805676:L805676 K805677:L805677 K805678:L805678 K805679:L805679 K805680:L805680 K805681:L805681 K805682:L805682 K805683:L805683 K805684:L805684 K805685:L805685 K805686:L805686 K805687:L805687 K805688:L805688 K805689:L805689 K805690:L805690 K805691:L805691 K805692:L805692 K805693:L805693 K805694:L805694 K805695:L805695 K805696:L805696 K805697:L805697 K805698:L805698 K805699:L805699 K805700:L805700 K805701:L805701 K805702:L805702 K805703:L805703 K805704:L805704 K805705:L805705 K805706:L805706 K805707:L805707 K805708:L805708 K805709:L805709 K805710:L805710 K805711:L805711 K805712:L805712 K805713:L805713 K805714:L805714 K805715:L805715 K805716:L805716 K805717:L805717 K805718:L805718 K805719:L805719 K805720:L805720 K805721:L805721 K805722:L805722 K805723:L805723 K805724:L805724 K805725:L805725 K805726:L805726 K805727:L805727 K805728:L805728 K805729:L805729 K805730:L805730 K805731:L805731 K805732:L805732 K805733:L805733 K805734:L805734 K805735:L805735 K805736:L805736 K805737:L805737 K805738:L805738 K805739:L805739 K805740:L805740 K805741:L805741 K805742:L805742 K805743:L805743 K805744:L805744 K805745:L805745 K805746:L805746 K805747:L805747 K805748:L805748 K805749:L805749 K805750:L805750 K805751:L805751 K805752:L805752 K805753:L805753 K805754:L805754 K805755:L805755 K805756:L805756 K805757:L805757 K805758:L805758 K805759:L805759 K805760:L805760 K805761:L805761 K805762:L805762 K805763:L805763 K805764:L805764 K805765:L805765 K805766:L805766 K805767:L805767 K805768:L805768 K805769:L805769 K805770:L805770 K805771:L805771 K805772:L805772 K805773:L805773 K805774:L805774 K805775:L805775 K805776:L805776 K805777:L805777 K805778:L805778 K805779:L805779 K805780:L805780 K805781:L805781 K805782:L805782 K805783:L805783 K805784:L805784 K805785:L805785 K805786:L805786 K805787:L805787 K805788:L805788 K805789:L805789 K805790:L805790 K805791:L805791 K805792:L805792 K805793:L805793 K805794:L805794 K805795:L805795 K805796:L805796 K805797:L805797 K805798:L805798 K805799:L805799 K805800:L805800 K805801:L805801 K805802:L805802 K805803:L805803 K805804:L805804 K805805:L805805 K805806:L805806 K805807:L805807 K805808:L805808 K805809:L805809 K805810:L805810 K805811:L805811 K805812:L805812 K805813:L805813 K805814:L805814 K805815:L805815 K805816:L805816 K805817:L805817 K805818:L805818 K805819:L805819 K805820:L805820 K805821:L805821 K805822:L805822 K805823:L805823 K805824:L805824 K805825:L805825 K805826:L805826 K805827:L805827 K805828:L805828 K805829:L805829 K805830:L805830 K805831:L805831 K805832:L805832 K805833:L805833 K805834:L805834 K805835:L805835 K805836:L805836 K805837:L805837 K805838:L805838 K805839:L805839 K805840:L805840 K805841:L805841 K805842:L805842 K805843:L805843 K805844:L805844 K805845:L805845 K805846:L805846 K805847:L805847 K805848:L805848 K805849:L805849 K805850:L805850 K805851:L805851 K805852:L805852 K805853:L805853 K805854:L805854 K805855:L805855 K805856:L805856 K805857:L805857 K805858:L805858 K805859:L805859 K805860:L805860 K805861:L805861 K805862:L805862 K805863:L805863 K805864:L805864 K805865:L805865 K805866:L805866 K805867:L805867 K805868:L805868 K805869:L805869 K805870:L805870 K805871:L805871 K805872:L805872 K805873:L805873 K805874:L805874 K805875:L805875 K805876:L805876 K805877:L805877 K805878:L805878 K805879:L805879 K805880:L805880 K805881:L805881 K805882:L805882 K805883:L805883 K805884:L805884 K805885:L805885 K805886:L805886 K805887:L805887 K805888:L805888 K805889:L805889 K805890:L805890 K805891:L805891 K805892:L805892 K805893:L805893 K805894:L805894 K805895:L805895 K805896:L805896 K805897:L805897 K805898:L805898 K805899:L805899 K805900:L805900 K805901:L805901 K805902:L805902 K805903:L805903 K805904:L805904 K805905:L805905 K805906:L805906 K805907:L805907 K805908:L805908 K805909:L805909 K805910:L805910 K805911:L805911 K805912:L805912 K805913:L805913 K805914:L805914 K805915:L805915 K805916:L805916 K805917:L805917 K805918:L805918 K805919:L805919 K805920:L805920 K805921:L805921 K805922:L805922 K805923:L805923 K805924:L805924 K805925:L805925 K805926:L805926 K805927:L805927 K805928:L805928 K805929:L805929 K805930:L805930 K805931:L805931 K805932:L805932 K805933:L805933 K805934:L805934 K805935:L805935 K805936:L805936 K805937:L805937 K805938:L805938 K805939:L805939 K805940:L805940 K805941:L805941 K805942:L805942 K805943:L805943 K805944:L805944 K805945:L805945 K805946:L805946 K805947:L805947 K805948:L805948 K805949:L805949 K805950:L805950 K805951:L805951 K805952:L805952 K805953:L805953 K805954:L805954 K805955:L805955 K805956:L805956 K805957:L805957 K805958:L805958 K805959:L805959 K805960:L805960 K805961:L805961 K805962:L805962 K805963:L805963 K805964:L805964 K805965:L805965 K805966:L805966 K805967:L805967 K805968:L805968 K805969:L805969 K805970:L805970 K805971:L805971 K805972:L805972 K805973:L805973 K805974:L805974 K805975:L805975 K805976:L805976 K805977:L805977 K805978:L805978 K805979:L805979 K805980:L805980 K805981:L805981 K805982:L805982 K805983:L805983 K805984:L805984 K805985:L805985 K805986:L805986 K805987:L805987 K805988:L805988 K805989:L805989 K805990:L805990 K805991:L805991 K805992:L805992 K805993:L805993 K805994:L805994 K805995:L805995 K805996:L805996 K805997:L805997 K805998:L805998 K805999:L805999 K806000:L806000 K806001:L806001 K806002:L806002 K806003:L806003 K806004:L806004 K806005:L806005 K806006:L806006 K806007:L806007 K806008:L806008 K806009:L806009 K806010:L806010 K806011:L806011 K806012:L806012 K806013:L806013 K806014:L806014 K806015:L806015 K806016:L806016 K806017:L806017 K806018:L806018 K806019:L806019 K806020:L806020 K806021:L806021 K806022:L806022 K806023:L806023 K806024:L806024 K806025:L806025 K806026:L806026 K806027:L806027 K806028:L806028 K806029:L806029 K806030:L806030 K806031:L806031 K806032:L806032 K806033:L806033 K806034:L806034 K806035:L806035 K806036:L806036 K806037:L806037 K806038:L806038 K806039:L806039 K806040:L806040 K806041:L806041 K806042:L806042 K806043:L806043 K806044:L806044 K806045:L806045 K806046:L806046 K806047:L806047 K806048:L806048 K806049:L806049 K806050:L806050 K806051:L806051 K806052:L806052 K806053:L806053 K806054:L806054 K806055:L806055 K806056:L806056 K806057:L806057 K806058:L806058 K806059:L806059 K806060:L806060 K806061:L806061 K806062:L806062 K806063:L806063 K806064:L806064 K806065:L806065 K806066:L806066 K806067:L806067 K806068:L806068 K806069:L806069 K806070:L806070 K806071:L806071 K806072:L806072 K806073:L806073 K806074:L806074 K806075:L806075 K806076:L806076 K806077:L806077 K806078:L806078 K806079:L806079 K806080:L806080 K806081:L806081 K806082:L806082 K806083:L806083 K806084:L806084 K806085:L806085 K806086:L806086 K806087:L806087 K806088:L806088 K806089:L806089 K806090:L806090 K806091:L806091 K806092:L806092 K806093:L806093 K806094:L806094 K806095:L806095 K806096:L806096 K806097:L806097 K806098:L806098 K806099:L806099 K806100:L806100 K806101:L806101 K806102:L806102 K806103:L806103 K806104:L806104 K806105:L806105 K806106:L806106 K806107:L806107 K806108:L806108 K806109:L806109 K806110:L806110 K806111:L806111 K806112:L806112 K806113:L806113 K806114:L806114 K806115:L806115 K806116:L806116 K806117:L806117 K806118:L806118 K806119:L806119 K806120:L806120 K806121:L806121 K806122:L806122 K806123:L806123 K806124:L806124 K806125:L806125 K806126:L806126 K806127:L806127 K806128:L806128 K806129:L806129 K806130:L806130 K806131:L806131 K806132:L806132 K806133:L806133 K806134:L806134 K806135:L806135 K806136:L806136 K806137:L806137 K806138:L806138 K806139:L806139 K806140:L806140 K806141:L806141 K806142:L806142 K806143:L806143 K806144:L806144 K806145:L806145 K806146:L806146 K806147:L806147 K806148:L806148 K806149:L806149 K806150:L806150 K806151:L806151 K806152:L806152 K806153:L806153 K806154:L806154 K806155:L806155 K806156:L806156 K806157:L806157 K806158:L806158 K806159:L806159 K806160:L806160 K806161:L806161 K806162:L806162 K806163:L806163 K806164:L806164 K806165:L806165 K806166:L806166 K806167:L806167 K806168:L806168 K806169:L806169 K806170:L806170 K806171:L806171 K806172:L806172 K806173:L806173 K806174:L806174 K806175:L806175 K806176:L806176 K806177:L806177 K806178:L806178 K806179:L806179 K806180:L806180 K806181:L806181 K806182:L806182 K806183:L806183 K806184:L806184 K806185:L806185 K806186:L806186 K806187:L806187 K806188:L806188 K806189:L806189 K806190:L806190 K806191:L806191 K806192:L806192 K806193:L806193 K806194:L806194 K806195:L806195 K806196:L806196 K806197:L806197 K806198:L806198 K806199:L806199 K806200:L806200 K806201:L806201 K806202:L806202 K806203:L806203 K806204:L806204 K806205:L806205 K806206:L806206 K806207:L806207 K806208:L806208 K806209:L806209 K806210:L806210 K806211:L806211 K806212:L806212 K806213:L806213 K806214:L806214 K806215:L806215 K806216:L806216 K806217:L806217 K806218:L806218 K806219:L806219 K806220:L806220 K806221:L806221 K806222:L806222 K806223:L806223 K806224:L806224 K806225:L806225 K806226:L806226 K806227:L806227 K806228:L806228 K806229:L806229 K806230:L806230 K806231:L806231 K806232:L806232 K806233:L806233 K806234:L806234 K806235:L806235 K806236:L806236 K806237:L806237 K806238:L806238 K806239:L806239 K806240:L806240 K806241:L806241 K806242:L806242 K806243:L806243 K806244:L806244 K806245:L806245 K806246:L806246 K806247:L806247 K806248:L806248 K806249:L806249 K806250:L806250 K806251:L806251 K806252:L806252 K806253:L806253 K806254:L806254 K806255:L806255 K806256:L806256 K806257:L806257 K806258:L806258 K806259:L806259 K806260:L806260 K806261:L806261 K806262:L806262 K806263:L806263 K806264:L806264 K806265:L806265 K806266:L806266 K806267:L806267 K806268:L806268 K806269:L806269 K806270:L806270 K806271:L806271 K806272:L806272 K806273:L806273 K806274:L806274 K806275:L806275 K806276:L806276 K806277:L806277 K806278:L806278 K806279:L806279 K806280:L806280 K806281:L806281 K806282:L806282 K806283:L806283 K806284:L806284 K806285:L806285 K806286:L806286 K806287:L806287 K806288:L806288 K806289:L806289 K806290:L806290 K806291:L806291 K806292:L806292 K806293:L806293 K806294:L806294 K806295:L806295 K806296:L806296 K806297:L806297 K806298:L806298 K806299:L806299 K806300:L806300 K806301:L806301 K806302:L806302 K806303:L806303 K806304:L806304 K806305:L806305 K806306:L806306 K806307:L806307 K806308:L806308 K806309:L806309 K806310:L806310 K806311:L806311 K806312:L806312 K806313:L806313 K806314:L806314 K806315:L806315 K806316:L806316 K806317:L806317 K806318:L806318 K806319:L806319 K806320:L806320 K806321:L806321 K806322:L806322 K806323:L806323 K806324:L806324 K806325:L806325 K806326:L806326 K806327:L806327 K806328:L806328 K806329:L806329 K806330:L806330 K806331:L806331 K806332:L806332 K806333:L806333 K806334:L806334 K806335:L806335 K806336:L806336 K806337:L806337 K806338:L806338 K806339:L806339 K806340:L806340 K806341:L806341 K806342:L806342 K806343:L806343 K806344:L806344 K806345:L806345 K806346:L806346 K806347:L806347 K806348:L806348 K806349:L806349 K806350:L806350 K806351:L806351 K806352:L806352 K806353:L806353 K806354:L806354 K806355:L806355 K806356:L806356 K806357:L806357 K806358:L806358 K806359:L806359 K806360:L806360 K806361:L806361 K806362:L806362 K806363:L806363 K806364:L806364 K806365:L806365 K806366:L806366 K806367:L806367 K806368:L806368 K806369:L806369 K806370:L806370 K806371:L806371 K806372:L806372 K806373:L806373 K806374:L806374 K806375:L806375 K806376:L806376 K806377:L806377 K806378:L806378 K806379:L806379 K806380:L806380 K806381:L806381 K806382:L806382 K806383:L806383 K806384:L806384 K806385:L806385 K806386:L806386 K806387:L806387 K806388:L806388 K806389:L806389 K806390:L806390 K806391:L806391 K806392:L806392 K806393:L806393 K806394:L806394 K806395:L806395 K806396:L806396 K806397:L806397 K806398:L806398 K806399:L806399 K806400:L806400 K806401:L806401 K806402:L806402 K806403:L806403 K806404:L806404 K806405:L806405 K806406:L806406 K806407:L806407 K806408:L806408 K806409:L806409 K806410:L806410 K806411:L806411 K806412:L806412 K806413:L806413 K806414:L806414 K806415:L806415 K806416:L806416 K806417:L806417 K806418:L806418 K806419:L806419 K806420:L806420 K806421:L806421 K806422:L806422 K806423:L806423 K806424:L806424 K806425:L806425 K806426:L806426 K806427:L806427 K806428:L806428 K806429:L806429 K806430:L806430 K806431:L806431 K806432:L806432 K806433:L806433 K806434:L806434 K806435:L806435 K806436:L806436 K806437:L806437 K806438:L806438 K806439:L806439 K806440:L806440 K806441:L806441 K806442:L806442 K806443:L806443 K806444:L806444 K806445:L806445 K806446:L806446 K806447:L806447 K806448:L806448 K806449:L806449 K806450:L806450 K806451:L806451 K806452:L806452 K806453:L806453 K806454:L806454 K806455:L806455 K806456:L806456 K806457:L806457 K806458:L806458 K806459:L806459 K806460:L806460 K806461:L806461 K806462:L806462 K806463:L806463 K806464:L806464 K806465:L806465 K806466:L806466 K806467:L806467 K806468:L806468 K806469:L806469 K806470:L806470 K806471:L806471 K806472:L806472 K806473:L806473 K806474:L806474 K806475:L806475 K806476:L806476 K806477:L806477 K806478:L806478 K806479:L806479 K806480:L806480 K806481:L806481 K806482:L806482 K806483:L806483 K806484:L806484 K806485:L806485 K806486:L806486 K806487:L806487 K806488:L806488 K806489:L806489 K806490:L806490 K806491:L806491 K806492:L806492 K806493:L806493 K806494:L806494 K806495:L806495 K806496:L806496 K806497:L806497 K806498:L806498 K806499:L806499 K806500:L806500 K806501:L806501 K806502:L806502 K806503:L806503 K806504:L806504 K806505:L806505 K806506:L806506 K806507:L806507 K806508:L806508 K806509:L806509 K806510:L806510 K806511:L806511 K806512:L806512 K806513:L806513 K806514:L806514 K806515:L806515 K806516:L806516 K806517:L806517 K806518:L806518 K806519:L806519 K806520:L806520 K806521:L806521 K806522:L806522 K806523:L806523 K806524:L806524 K806525:L806525 K806526:L806526 K806527:L806527 K806528:L806528 K806529:L806529 K806530:L806530 K806531:L806531 K806532:L806532 K806533:L806533 K806534:L806534 K806535:L806535 K806536:L806536 K806537:L806537 K806538:L806538 K806539:L806539 K806540:L806540 K806541:L806541 K806542:L806542 K806543:L806543 K806544:L806544 K806545:L806545 K806546:L806546 K806547:L806547 K806548:L806548 K806549:L806549 K806550:L806550 K806551:L806551 K806552:L806552 K806553:L806553 K806554:L806554 K806555:L806555 K806556:L806556 K806557:L806557 K806558:L806558 K806559:L806559 K806560:L806560 K806561:L806561 K806562:L806562 K806563:L806563 K806564:L806564 K806565:L806565 K806566:L806566 K806567:L806567 K806568:L806568 K806569:L806569 K806570:L806570 K806571:L806571 K806572:L806572 K806573:L806573 K806574:L806574 K806575:L806575 K806576:L806576 K806577:L806577 K806578:L806578 K806579:L806579 K806580:L806580 K806581:L806581 K806582:L806582 K806583:L806583 K806584:L806584 K806585:L806585 K806586:L806586 K806587:L806587 K806588:L806588 K806589:L806589 K806590:L806590 K806591:L806591 K806592:L806592 K806593:L806593 K806594:L806594 K806595:L806595 K806596:L806596 K806597:L806597 K806598:L806598 K806599:L806599 K806600:L806600 K806601:L806601 K806602:L806602 K806603:L806603 K806604:L806604 K806605:L806605 K806606:L806606 K806607:L806607 K806608:L806608 K806609:L806609 K806610:L806610 K806611:L806611 K806612:L806612 K806613:L806613 K806614:L806614 K806615:L806615 K806616:L806616 K806617:L806617 K806618:L806618 K806619:L806619 K806620:L806620 K806621:L806621 K806622:L806622 K806623:L806623 K806624:L806624 K806625:L806625 K806626:L806626 K806627:L806627 K806628:L806628 K806629:L806629 K806630:L806630 K806631:L806631 K806632:L806632 K806633:L806633 K806634:L806634 K806635:L806635 K806636:L806636 K806637:L806637 K806638:L806638 K806639:L806639 K806640:L806640 K806641:L806641 K806642:L806642 K806643:L806643 K806644:L806644 K806645:L806645 K806646:L806646 K806647:L806647 K806648:L806648 K806649:L806649 K806650:L806650 K806651:L806651 K806652:L806652 K806653:L806653 K806654:L806654 K806655:L806655 K806656:L806656 K806657:L806657 K806658:L806658 K806659:L806659 K806660:L806660 K806661:L806661 K806662:L806662 K806663:L806663 K806664:L806664 K806665:L806665 K806666:L806666 K806667:L806667 K806668:L806668 K806669:L806669 K806670:L806670 K806671:L806671 K806672:L806672 K806673:L806673 K806674:L806674 K806675:L806675 K806676:L806676 K806677:L806677 K806678:L806678 K806679:L806679 K806680:L806680 K806681:L806681 K806682:L806682 K806683:L806683 K806684:L806684 K806685:L806685 K806686:L806686 K806687:L806687 K806688:L806688 K806689:L806689 K806690:L806690 K806691:L806691 K806692:L806692 K806693:L806693 K806694:L806694 K806695:L806695 K806696:L806696 K806697:L806697 K806698:L806698 K806699:L806699 K806700:L806700 K806701:L806701 K806702:L806702 K806703:L806703 K806704:L806704 K806705:L806705 K806706:L806706 K806707:L806707 K806708:L806708 K806709:L806709 K806710:L806710 K806711:L806711 K806712:L806712 K806713:L806713 K806714:L806714 K806715:L806715 K806716:L806716 K806717:L806717 K806718:L806718 K806719:L806719 K806720:L806720 K806721:L806721 K806722:L806722 K806723:L806723 K806724:L806724 K806725:L806725 K806726:L806726 K806727:L806727 K806728:L806728 K806729:L806729 K806730:L806730 K806731:L806731 K806732:L806732 K806733:L806733 K806734:L806734 K806735:L806735 K806736:L806736 K806737:L806737 K806738:L806738 K806739:L806739 K806740:L806740 K806741:L806741 K806742:L806742 K806743:L806743 K806744:L806744 K806745:L806745 K806746:L806746 K806747:L806747 K806748:L806748 K806749:L806749 K806750:L806750 K806751:L806751 K806752:L806752 K806753:L806753 K806754:L806754 K806755:L806755 K806756:L806756 K806757:L806757 K806758:L806758 K806759:L806759 K806760:L806760 K806761:L806761 K806762:L806762 K806763:L806763 K806764:L806764 K806765:L806765 K806766:L806766 K806767:L806767 K806768:L806768 K806769:L806769 K806770:L806770 K806771:L806771 K806772:L806772 K806773:L806773 K806774:L806774 K806775:L806775 K806776:L806776 K806777:L806777 K806778:L806778 K806779:L806779 K806780:L806780 K806781:L806781 K806782:L806782 K806783:L806783 K806784:L806784 K806785:L806785 K806786:L806786 K806787:L806787 K806788:L806788 K806789:L806789 K806790:L806790 K806791:L806791 K806792:L806792 K806793:L806793 K806794:L806794 K806795:L806795 K806796:L806796 K806797:L806797 K806798:L806798 K806799:L806799 K806800:L806800 K806801:L806801 K806802:L806802 K806803:L806803 K806804:L806804 K806805:L806805 K806806:L806806 K806807:L806807 K806808:L806808 K806809:L806809 K806810:L806810 K806811:L806811 K806812:L806812 K806813:L806813 K806814:L806814 K806815:L806815 K806816:L806816 K806817:L806817 K806818:L806818 K806819:L806819 K806820:L806820 K806821:L806821 K806822:L806822 K806823:L806823 K806824:L806824 K806825:L806825 K806826:L806826 K806827:L806827 K806828:L806828 K806829:L806829 K806830:L806830 K806831:L806831 K806832:L806832 K806833:L806833 K806834:L806834 K806835:L806835 K806836:L806836 K806837:L806837 K806838:L806838 K806839:L806839 K806840:L806840 K806841:L806841 K806842:L806842 K806843:L806843 K806844:L806844 K806845:L806845 K806846:L806846 K806847:L806847 K806848:L806848 K806849:L806849 K806850:L806850 K806851:L806851 K806852:L806852 K806853:L806853 K806854:L806854 K806855:L806855 K806856:L806856 K806857:L806857 K806858:L806858 K806859:L806859 K806860:L806860 K806861:L806861 K806862:L806862 K806863:L806863 K806864:L806864 K806865:L806865 K806866:L806866 K806867:L806867 K806868:L806868 K806869:L806869 K806870:L806870 K806871:L806871 K806872:L806872 K806873:L806873 K806874:L806874 K806875:L806875 K806876:L806876 K806877:L806877 K806878:L806878 K806879:L806879 K806880:L806880 K806881:L806881 K806882:L806882 K806883:L806883 K806884:L806884 K806885:L806885 K806886:L806886 K806887:L806887 K806888:L806888 K806889:L806889 K806890:L806890 K806891:L806891 K806892:L806892 K806893:L806893 K806894:L806894 K806895:L806895 K806896:L806896 K806897:L806897 K806898:L806898 K806899:L806899 K806900:L806900 K806901:L806901 K806902:L806902 K806903:L806903 K806904:L806904 K806905:L806905 K806906:L806906 K806907:L806907 K806908:L806908 K806909:L806909 K806910:L806910 K806911:L806911 K806912:L806912 K806913:L806913 K806914:L806914 K806915:L806915 K806916:L806916 K806917:L806917 K806918:L806918 K806919:L806919 K806920:L806920 K806921:L806921 K806922:L806922 K806923:L806923 K806924:L806924 K806925:L806925 K806926:L806926 K806927:L806927 K806928:L806928 K806929:L806929 K806930:L806930 K806931:L806931 K806932:L806932 K806933:L806933 K806934:L806934 K806935:L806935 K806936:L806936 K806937:L806937 K806938:L806938 K806939:L806939 K806940:L806940 K806941:L806941 K806942:L806942 K806943:L806943 K806944:L806944 K806945:L806945 K806946:L806946 K806947:L806947 K806948:L806948 K806949:L806949 K806950:L806950 K806951:L806951 K806952:L806952 K806953:L806953 K806954:L806954 K806955:L806955 K806956:L806956 K806957:L806957 K806958:L806958 K806959:L806959 K806960:L806960 K806961:L806961 K806962:L806962 K806963:L806963 K806964:L806964 K806965:L806965 K806966:L806966 K806967:L806967 K806968:L806968 K806969:L806969 K806970:L806970 K806971:L806971 K806972:L806972 K806973:L806973 K806974:L806974 K806975:L806975 K806976:L806976 K806977:L806977 K806978:L806978 K806979:L806979 K806980:L806980 K806981:L806981 K806982:L806982 K806983:L806983 K806984:L806984 K806985:L806985 K806986:L806986 K806987:L806987 K806988:L806988 K806989:L806989 K806990:L806990 K806991:L806991 K806992:L806992 K806993:L806993 K806994:L806994 K806995:L806995 K806996:L806996 K806997:L806997 K806998:L806998 K806999:L806999 K807000:L807000 K807001:L807001 K807002:L807002 K807003:L807003 K807004:L807004 K807005:L807005 K807006:L807006 K807007:L807007 K807008:L807008 K807009:L807009 K807010:L807010 K807011:L807011 K807012:L807012 K807013:L807013 K807014:L807014 K807015:L807015 K807016:L807016 K807017:L807017 K807018:L807018 K807019:L807019 K807020:L807020 K807021:L807021 K807022:L807022 K807023:L807023 K807024:L807024 K807025:L807025 K807026:L807026 K807027:L807027 K807028:L807028 K807029:L807029 K807030:L807030 K807031:L807031 K807032:L807032 K807033:L807033 K807034:L807034 K807035:L807035 K807036:L807036 K807037:L807037 K807038:L807038 K807039:L807039 K807040:L807040 K807041:L807041 K807042:L807042 K807043:L807043 K807044:L807044 K807045:L807045 K807046:L807046 K807047:L807047 K807048:L807048 K807049:L807049 K807050:L807050 K807051:L807051 K807052:L807052 K807053:L807053 K807054:L807054 K807055:L807055 K807056:L807056 K807057:L807057 K807058:L807058 K807059:L807059 K807060:L807060 K807061:L807061 K807062:L807062 K807063:L807063 K807064:L807064 K807065:L807065 K807066:L807066 K807067:L807067 K807068:L807068 K807069:L807069 K807070:L807070 K807071:L807071 K807072:L807072 K807073:L807073 K807074:L807074 K807075:L807075 K807076:L807076 K807077:L807077 K807078:L807078 K807079:L807079 K807080:L807080 K807081:L807081 K807082:L807082 K807083:L807083 K807084:L807084 K807085:L807085 K807086:L807086 K807087:L807087 K807088:L807088 K807089:L807089 K807090:L807090 K807091:L807091 K807092:L807092 K807093:L807093 K807094:L807094 K807095:L807095 K807096:L807096 K807097:L807097 K807098:L807098 K807099:L807099 K807100:L807100 K807101:L807101 K807102:L807102 K807103:L807103 K807104:L807104 K807105:L807105 K807106:L807106 K807107:L807107 K807108:L807108 K807109:L807109 K807110:L807110 K807111:L807111 K807112:L807112 K807113:L807113 K807114:L807114 K807115:L807115 K807116:L807116 K807117:L807117 K807118:L807118 K807119:L807119 K807120:L807120 K807121:L807121 K807122:L807122 K807123:L807123 K807124:L807124 K807125:L807125 K807126:L807126 K807127:L807127 K807128:L807128 K807129:L807129 K807130:L807130 K807131:L807131 K807132:L807132 K807133:L807133 K807134:L807134 K807135:L807135 K807136:L807136 K807137:L807137 K807138:L807138 K807139:L807139 K807140:L807140 K807141:L807141 K807142:L807142 K807143:L807143 K807144:L807144 K807145:L807145 K807146:L807146 K807147:L807147 K807148:L807148 K807149:L807149 K807150:L807150 K807151:L807151 K807152:L807152 K807153:L807153 K807154:L807154 K807155:L807155 K807156:L807156 K807157:L807157 K807158:L807158 K807159:L807159 K807160:L807160 K807161:L807161 K807162:L807162 K807163:L807163 K807164:L807164 K807165:L807165 K807166:L807166 K807167:L807167 K807168:L807168 K807169:L807169 K807170:L807170 K807171:L807171 K807172:L807172 K807173:L807173 K807174:L807174 K807175:L807175 K807176:L807176 K807177:L807177 K807178:L807178 K807179:L807179 K807180:L807180 K807181:L807181 K807182:L807182 K807183:L807183 K807184:L807184 K807185:L807185 K807186:L807186 K807187:L807187 K807188:L807188 K807189:L807189 K807190:L807190 K807191:L807191 K807192:L807192 K807193:L807193 K807194:L807194 K807195:L807195 K807196:L807196 K807197:L807197 K807198:L807198 K807199:L807199 K807200:L807200 K807201:L807201 K807202:L807202 K807203:L807203 K807204:L807204 K807205:L807205 K807206:L807206 K807207:L807207 K807208:L807208 K807209:L807209 K807210:L807210 K807211:L807211 K807212:L807212 K807213:L807213 K807214:L807214 K807215:L807215 K807216:L807216 K807217:L807217 K807218:L807218 K807219:L807219 K807220:L807220 K807221:L807221 K807222:L807222 K807223:L807223 K807224:L807224 K807225:L807225 K807226:L807226 K807227:L807227 K807228:L807228 K807229:L807229 K807230:L807230 K807231:L807231 K807232:L807232 K807233:L807233 K807234:L807234 K807235:L807235 K807236:L807236 K807237:L807237 K807238:L807238 K807239:L807239 K807240:L807240 K807241:L807241 K807242:L807242 K807243:L807243 K807244:L807244 K807245:L807245 K807246:L807246 K807247:L807247 K807248:L807248 K807249:L807249 K807250:L807250 K807251:L807251 K807252:L807252 K807253:L807253 K807254:L807254 K807255:L807255 K807256:L807256 K807257:L807257 K807258:L807258 K807259:L807259 K807260:L807260 K807261:L807261 K807262:L807262 K807263:L807263 K807264:L807264 K807265:L807265 K807266:L807266 K807267:L807267 K807268:L807268 K807269:L807269 K807270:L807270 K807271:L807271 K807272:L807272 K807273:L807273 K807274:L807274 K807275:L807275 K807276:L807276 K807277:L807277 K807278:L807278 K807279:L807279 K807280:L807280 K807281:L807281 K807282:L807282 K807283:L807283 K807284:L807284 K807285:L807285 K807286:L807286 K807287:L807287 K807288:L807288 K807289:L807289 K807290:L807290 K807291:L807291 K807292:L807292 K807293:L807293 K807294:L807294 K807295:L807295 K807296:L807296 K807297:L807297 K807298:L807298 K807299:L807299 K807300:L807300 K807301:L807301 K807302:L807302 K807303:L807303 K807304:L807304 K807305:L807305 K807306:L807306 K807307:L807307 K807308:L807308 K807309:L807309 K807310:L807310 K807311:L807311 K807312:L807312 K807313:L807313 K807314:L807314 K807315:L807315 K807316:L807316 K807317:L807317 K807318:L807318 K807319:L807319 K807320:L807320 K807321:L807321 K807322:L807322 K807323:L807323 K807324:L807324 K807325:L807325 K807326:L807326 K807327:L807327 K807328:L807328 K807329:L807329 K807330:L807330 K807331:L807331 K807332:L807332 K807333:L807333 K807334:L807334 K807335:L807335 K807336:L807336 K807337:L807337 K807338:L807338 K807339:L807339 K807340:L807340 K807341:L807341 K807342:L807342 K807343:L807343 K807344:L807344 K807345:L807345 K807346:L807346 K807347:L807347 K807348:L807348 K807349:L807349 K807350:L807350 K807351:L807351 K807352:L807352 K807353:L807353 K807354:L807354 K807355:L807355 K807356:L807356 K807357:L807357 K807358:L807358 K807359:L807359 K807360:L807360 K807361:L807361 K807362:L807362 K807363:L807363 K807364:L807364 K807365:L807365 K807366:L807366 K807367:L807367 K807368:L807368 K807369:L807369 K807370:L807370 K807371:L807371 K807372:L807372 K807373:L807373 K807374:L807374 K807375:L807375 K807376:L807376 K807377:L807377 K807378:L807378 K807379:L807379 K807380:L807380 K807381:L807381 K807382:L807382 K807383:L807383 K807384:L807384 K807385:L807385 K807386:L807386 K807387:L807387 K807388:L807388 K807389:L807389 K807390:L807390 K807391:L807391 K807392:L807392 K807393:L807393 K807394:L807394 K807395:L807395 K807396:L807396 K807397:L807397 K807398:L807398 K807399:L807399 K807400:L807400 K807401:L807401 K807402:L807402 K807403:L807403 K807404:L807404 K807405:L807405 K807406:L807406 K807407:L807407 K807408:L807408 K807409:L807409 K807410:L807410 K807411:L807411 K807412:L807412 K807413:L807413 K807414:L807414 K807415:L807415 K807416:L807416 K807417:L807417 K807418:L807418 K807419:L807419 K807420:L807420 K807421:L807421 K807422:L807422 K807423:L807423 K807424:L807424 K807425:L807425 K807426:L807426 K807427:L807427 K807428:L807428 K807429:L807429 K807430:L807430 K807431:L807431 K807432:L807432 K807433:L807433 K807434:L807434 K807435:L807435 K807436:L807436 K807437:L807437 K807438:L807438 K807439:L807439 K807440:L807440 K807441:L807441 K807442:L807442 K807443:L807443 K807444:L807444 K807445:L807445 K807446:L807446 K807447:L807447 K807448:L807448 K807449:L807449 K807450:L807450 K807451:L807451 K807452:L807452 K807453:L807453 K807454:L807454 K807455:L807455 K807456:L807456 K807457:L807457 K807458:L807458 K807459:L807459 K807460:L807460 K807461:L807461 K807462:L807462 K807463:L807463 K807464:L807464 K807465:L807465 K807466:L807466 K807467:L807467 K807468:L807468 K807469:L807469 K807470:L807470 K807471:L807471 K807472:L807472 K807473:L807473 K807474:L807474 K807475:L807475 K807476:L807476 K807477:L807477 K807478:L807478 K807479:L807479 K807480:L807480 K807481:L807481 K807482:L807482 K807483:L807483 K807484:L807484 K807485:L807485 K807486:L807486 K807487:L807487 K807488:L807488 K807489:L807489 K807490:L807490 K807491:L807491 K807492:L807492 K807493:L807493 K807494:L807494 K807495:L807495 K807496:L807496 K807497:L807497 K807498:L807498 K807499:L807499 K807500:L807500 K807501:L807501 K807502:L807502 K807503:L807503 K807504:L807504 K807505:L807505 K807506:L807506 K807507:L807507 K807508:L807508 K807509:L807509 K807510:L807510 K807511:L807511 K807512:L807512 K807513:L807513 K807514:L807514 K807515:L807515 K807516:L807516 K807517:L807517 K807518:L807518 K807519:L807519 K807520:L807520 K807521:L807521 K807522:L807522 K807523:L807523 K807524:L807524 K807525:L807525 K807526:L807526 K807527:L807527 K807528:L807528 K807529:L807529 K807530:L807530 K807531:L807531 K807532:L807532 K807533:L807533 K807534:L807534 K807535:L807535 K807536:L807536 K807537:L807537 K807538:L807538 K807539:L807539 K807540:L807540 K807541:L807541 K807542:L807542 K807543:L807543 K807544:L807544 K807545:L807545 K807546:L807546 K807547:L807547 K807548:L807548 K807549:L807549 K807550:L807550 K807551:L807551 K807552:L807552 K807553:L807553 K807554:L807554 K807555:L807555 K807556:L807556 K807557:L807557 K807558:L807558 K807559:L807559 K807560:L807560 K807561:L807561 K807562:L807562 K807563:L807563 K807564:L807564 K807565:L807565 K807566:L807566 K807567:L807567 K807568:L807568 K807569:L807569 K807570:L807570 K807571:L807571 K807572:L807572 K807573:L807573 K807574:L807574 K807575:L807575 K807576:L807576 K807577:L807577 K807578:L807578 K807579:L807579 K807580:L807580 K807581:L807581 K807582:L807582 K807583:L807583 K807584:L807584 K807585:L807585 K807586:L807586 K807587:L807587 K807588:L807588 K807589:L807589 K807590:L807590 K807591:L807591 K807592:L807592 K807593:L807593 K807594:L807594 K807595:L807595 K807596:L807596 K807597:L807597 K807598:L807598 K807599:L807599 K807600:L807600 K807601:L807601 K807602:L807602 K807603:L807603 K807604:L807604 K807605:L807605 K807606:L807606 K807607:L807607 K807608:L807608 K807609:L807609 K807610:L807610 K807611:L807611 K807612:L807612 K807613:L807613 K807614:L807614 K807615:L807615 K807616:L807616 K807617:L807617 K807618:L807618 K807619:L807619 K807620:L807620 K807621:L807621 K807622:L807622 K807623:L807623 K807624:L807624 K807625:L807625 K807626:L807626 K807627:L807627 K807628:L807628 K807629:L807629 K807630:L807630 K807631:L807631 K807632:L807632 K807633:L807633 K807634:L807634 K807635:L807635 K807636:L807636 K807637:L807637 K807638:L807638 K807639:L807639 K807640:L807640 K807641:L807641 K807642:L807642 K807643:L807643 K807644:L807644 K807645:L807645 K807646:L807646 K807647:L807647 K807648:L807648 K807649:L807649 K807650:L807650 K807651:L807651 K807652:L807652 K807653:L807653 K807654:L807654 K807655:L807655 K807656:L807656 K807657:L807657 K807658:L807658 K807659:L807659 K807660:L807660 K807661:L807661 K807662:L807662 K807663:L807663 K807664:L807664 K807665:L807665 K807666:L807666 K807667:L807667 K807668:L807668 K807669:L807669 K807670:L807670 K807671:L807671 K807672:L807672 K807673:L807673 K807674:L807674 K807675:L807675 K807676:L807676 K807677:L807677 K807678:L807678 K807679:L807679 K807680:L807680 K807681:L807681 K807682:L807682 K807683:L807683 K807684:L807684 K807685:L807685 K807686:L807686 K807687:L807687 K807688:L807688 K807689:L807689 K807690:L807690 K807691:L807691 K807692:L807692 K807693:L807693 K807694:L807694 K807695:L807695 K807696:L807696 K807697:L807697 K807698:L807698 K807699:L807699 K807700:L807700 K807701:L807701 K807702:L807702 K807703:L807703 K807704:L807704 K807705:L807705 K807706:L807706 K807707:L807707 K807708:L807708 K807709:L807709 K807710:L807710 K807711:L807711 K807712:L807712 K807713:L807713 K807714:L807714 K807715:L807715 K807716:L807716 K807717:L807717 K807718:L807718 K807719:L807719 K807720:L807720 K807721:L807721 K807722:L807722 K807723:L807723 K807724:L807724 K807725:L807725 K807726:L807726 K807727:L807727 K807728:L807728 K807729:L807729 K807730:L807730 K807731:L807731 K807732:L807732 K807733:L807733 K807734:L807734 K807735:L807735 K807736:L807736 K807737:L807737 K807738:L807738 K807739:L807739 K807740:L807740 K807741:L807741 K807742:L807742 K807743:L807743 K807744:L807744 K807745:L807745 K807746:L807746 K807747:L807747 K807748:L807748 K807749:L807749 K807750:L807750 K807751:L807751 K807752:L807752 K807753:L807753 K807754:L807754 K807755:L807755 K807756:L807756 K807757:L807757 K807758:L807758 K807759:L807759 K807760:L807760 K807761:L807761 K807762:L807762 K807763:L807763 K807764:L807764 K807765:L807765 K807766:L807766 K807767:L807767 K807768:L807768 K807769:L807769 K807770:L807770 K807771:L807771 K807772:L807772 K807773:L807773 K807774:L807774 K807775:L807775 K807776:L807776 K807777:L807777 K807778:L807778 K807779:L807779 K807780:L807780 K807781:L807781 K807782:L807782 K807783:L807783 K807784:L807784 K807785:L807785 K807786:L807786 K807787:L807787 K807788:L807788 K807789:L807789 K807790:L807790 K807791:L807791 K807792:L807792 K807793:L807793 K807794:L807794 K807795:L807795 K807796:L807796 K807797:L807797 K807798:L807798 K807799:L807799 K807800:L807800 K807801:L807801 K807802:L807802 K807803:L807803 K807804:L807804 K807805:L807805 K807806:L807806 K807807:L807807 K807808:L807808 K807809:L807809 K807810:L807810 K807811:L807811 K807812:L807812 K807813:L807813 K807814:L807814 K807815:L807815 K807816:L807816 K807817:L807817 K807818:L807818 K807819:L807819 K807820:L807820 K807821:L807821 K807822:L807822 K807823:L807823 K807824:L807824 K807825:L807825 K807826:L807826 K807827:L807827 K807828:L807828 K807829:L807829 K807830:L807830 K807831:L807831 K807832:L807832 K807833:L807833 K807834:L807834 K807835:L807835 K807836:L807836 K807837:L807837 K807838:L807838 K807839:L807839 K807840:L807840 K807841:L807841 K807842:L807842 K807843:L807843 K807844:L807844 K807845:L807845 K807846:L807846 K807847:L807847 K807848:L807848 K807849:L807849 K807850:L807850 K807851:L807851 K807852:L807852 K807853:L807853 K807854:L807854 K807855:L807855 K807856:L807856 K807857:L807857 K807858:L807858 K807859:L807859 K807860:L807860 K807861:L807861 K807862:L807862 K807863:L807863 K807864:L807864 K807865:L807865 K807866:L807866 K807867:L807867 K807868:L807868 K807869:L807869 K807870:L807870 K807871:L807871 K807872:L807872 K807873:L807873 K807874:L807874 K807875:L807875 K807876:L807876 K807877:L807877 K807878:L807878 K807879:L807879 K807880:L807880 K807881:L807881 K807882:L807882 K807883:L807883 K807884:L807884 K807885:L807885 K807886:L807886 K807887:L807887 K807888:L807888 K807889:L807889 K807890:L807890 K807891:L807891 K807892:L807892 K807893:L807893 K807894:L807894 K807895:L807895 K807896:L807896 K807897:L807897 K807898:L807898 K807899:L807899 K807900:L807900 K807901:L807901 K807902:L807902 K807903:L807903 K807904:L807904 K807905:L807905 K807906:L807906 K807907:L807907 K807908:L807908 K807909:L807909 K807910:L807910 K807911:L807911 K807912:L807912 K807913:L807913 K807914:L807914 K807915:L807915 K807916:L807916 K807917:L807917 K807918:L807918 K807919:L807919 K807920:L807920 K807921:L807921 K807922:L807922 K807923:L807923 K807924:L807924 K807925:L807925 K807926:L807926 K807927:L807927 K807928:L807928 K807929:L807929 K807930:L807930 K807931:L807931 K807932:L807932 K807933:L807933 K807934:L807934 K807935:L807935 K807936:L807936 K807937:L807937 K807938:L807938 K807939:L807939 K807940:L807940 K807941:L807941 K807942:L807942 K807943:L807943 K807944:L807944 K807945:L807945 K807946:L807946 K807947:L807947 K807948:L807948 K807949:L807949 K807950:L807950 K807951:L807951 K807952:L807952 K807953:L807953 K807954:L807954 K807955:L807955 K807956:L807956 K807957:L807957 K807958:L807958 K807959:L807959 K807960:L807960 K807961:L807961 K807962:L807962 K807963:L807963 K807964:L807964 K807965:L807965 K807966:L807966 K807967:L807967 K807968:L807968 K807969:L807969 K807970:L807970 K807971:L807971 K807972:L807972 K807973:L807973 K807974:L807974 K807975:L807975 K807976:L807976 K807977:L807977 K807978:L807978 K807979:L807979 K807980:L807980 K807981:L807981 K807982:L807982 K807983:L807983 K807984:L807984 K807985:L807985 K807986:L807986 K807987:L807987 K807988:L807988 K807989:L807989 K807990:L807990 K807991:L807991 K807992:L807992 K807993:L807993 K807994:L807994 K807995:L807995 K807996:L807996 K807997:L807997 K807998:L807998 K807999:L807999 K808000:L808000 K808001:L808001 K808002:L808002 K808003:L808003 K808004:L808004 K808005:L808005 K808006:L808006 K808007:L808007 K808008:L808008 K808009:L808009 K808010:L808010 K808011:L808011 K808012:L808012 K808013:L808013 K808014:L808014 K808015:L808015 K808016:L808016 K808017:L808017 K808018:L808018 K808019:L808019 K808020:L808020 K808021:L808021 K808022:L808022 K808023:L808023 K808024:L808024 K808025:L808025 K808026:L808026 K808027:L808027 K808028:L808028 K808029:L808029 K808030:L808030 K808031:L808031 K808032:L808032 K808033:L808033 K808034:L808034 K808035:L808035 K808036:L808036 K808037:L808037 K808038:L808038 K808039:L808039 K808040:L808040 K808041:L808041 K808042:L808042 K808043:L808043 K808044:L808044 K808045:L808045 K808046:L808046 K808047:L808047 K808048:L808048 K808049:L808049 K808050:L808050 K808051:L808051 K808052:L808052 K808053:L808053 K808054:L808054 K808055:L808055 K808056:L808056 K808057:L808057 K808058:L808058 K808059:L808059 K808060:L808060 K808061:L808061 K808062:L808062 K808063:L808063 K808064:L808064 K808065:L808065 K808066:L808066 K808067:L808067 K808068:L808068 K808069:L808069 K808070:L808070 K808071:L808071 K808072:L808072 K808073:L808073 K808074:L808074 K808075:L808075 K808076:L808076 K808077:L808077 K808078:L808078 K808079:L808079 K808080:L808080 K808081:L808081 K808082:L808082 K808083:L808083 K808084:L808084 K808085:L808085 K808086:L808086 K808087:L808087 K808088:L808088 K808089:L808089 K808090:L808090 K808091:L808091 K808092:L808092 K808093:L808093 K808094:L808094 K808095:L808095 K808096:L808096 K808097:L808097 K808098:L808098 K808099:L808099 K808100:L808100 K808101:L808101 K808102:L808102 K808103:L808103 K808104:L808104 K808105:L808105 K808106:L808106 K808107:L808107 K808108:L808108 K808109:L808109 K808110:L808110 K808111:L808111 K808112:L808112 K808113:L808113 K808114:L808114 K808115:L808115 K808116:L808116 K808117:L808117 K808118:L808118 K808119:L808119 K808120:L808120 K808121:L808121 K808122:L808122 K808123:L808123 K808124:L808124 K808125:L808125 K808126:L808126 K808127:L808127 K808128:L808128 K808129:L808129 K808130:L808130 K808131:L808131 K808132:L808132 K808133:L808133 K808134:L808134 K808135:L808135 K808136:L808136 K808137:L808137 K808138:L808138 K808139:L808139 K808140:L808140 K808141:L808141 K808142:L808142 K808143:L808143 K808144:L808144 K808145:L808145 K808146:L808146 K808147:L808147 K808148:L808148 K808149:L808149 K808150:L808150 K808151:L808151 K808152:L808152 K808153:L808153 K808154:L808154 K808155:L808155 K808156:L808156 K808157:L808157 K808158:L808158 K808159:L808159 K808160:L808160 K808161:L808161 K808162:L808162 K808163:L808163 K808164:L808164 K808165:L808165 K808166:L808166 K808167:L808167 K808168:L808168 K808169:L808169 K808170:L808170 K808171:L808171 K808172:L808172 K808173:L808173 K808174:L808174 K808175:L808175 K808176:L808176 K808177:L808177 K808178:L808178 K808179:L808179 K808180:L808180 K808181:L808181 K808182:L808182 K808183:L808183 K808184:L808184 K808185:L808185 K808186:L808186 K808187:L808187 K808188:L808188 K808189:L808189 K808190:L808190 K808191:L808191 K808192:L808192 K808193:L808193 K808194:L808194 K808195:L808195 K808196:L808196 K808197:L808197 K808198:L808198 K808199:L808199 K808200:L808200 K808201:L808201 K808202:L808202 K808203:L808203 K808204:L808204 K808205:L808205 K808206:L808206 K808207:L808207 K808208:L808208 K808209:L808209 K808210:L808210 K808211:L808211 K808212:L808212 K808213:L808213 K808214:L808214 K808215:L808215 K808216:L808216 K808217:L808217 K808218:L808218 K808219:L808219 K808220:L808220 K808221:L808221 K808222:L808222 K808223:L808223 K808224:L808224 K808225:L808225 K808226:L808226 K808227:L808227 K808228:L808228 K808229:L808229 K808230:L808230 K808231:L808231 K808232:L808232 K808233:L808233 K808234:L808234 K808235:L808235 K808236:L808236 K808237:L808237 K808238:L808238 K808239:L808239 K808240:L808240 K808241:L808241 K808242:L808242 K808243:L808243 K808244:L808244 K808245:L808245 K808246:L808246 K808247:L808247 K808248:L808248 K808249:L808249 K808250:L808250 K808251:L808251 K808252:L808252 K808253:L808253 K808254:L808254 K808255:L808255 K808256:L808256 K808257:L808257 K808258:L808258 K808259:L808259 K808260:L808260 K808261:L808261 K808262:L808262 K808263:L808263 K808264:L808264 K808265:L808265 K808266:L808266 K808267:L808267 K808268:L808268 K808269:L808269 K808270:L808270 K808271:L808271 K808272:L808272 K808273:L808273 K808274:L808274 K808275:L808275 K808276:L808276 K808277:L808277 K808278:L808278 K808279:L808279 K808280:L808280 K808281:L808281 K808282:L808282 K808283:L808283 K808284:L808284 K808285:L808285 K808286:L808286 K808287:L808287 K808288:L808288 K808289:L808289 K808290:L808290 K808291:L808291 K808292:L808292 K808293:L808293 K808294:L808294 K808295:L808295 K808296:L808296 K808297:L808297 K808298:L808298 K808299:L808299 K808300:L808300 K808301:L808301 K808302:L808302 K808303:L808303 K808304:L808304 K808305:L808305 K808306:L808306 K808307:L808307 K808308:L808308 K808309:L808309 K808310:L808310 K808311:L808311 K808312:L808312 K808313:L808313 K808314:L808314 K808315:L808315 K808316:L808316 K808317:L808317 K808318:L808318 K808319:L808319 K808320:L808320 K808321:L808321 K808322:L808322 K808323:L808323 K808324:L808324 K808325:L808325 K808326:L808326 K808327:L808327 K808328:L808328 K808329:L808329 K808330:L808330 K808331:L808331 K808332:L808332 K808333:L808333 K808334:L808334 K808335:L808335 K808336:L808336 K808337:L808337 K808338:L808338 K808339:L808339 K808340:L808340 K808341:L808341 K808342:L808342 K808343:L808343 K808344:L808344 K808345:L808345 K808346:L808346 K808347:L808347 K808348:L808348 K808349:L808349 K808350:L808350 K808351:L808351 K808352:L808352 K808353:L808353 K808354:L808354 K808355:L808355 K808356:L808356 K808357:L808357 K808358:L808358 K808359:L808359 K808360:L808360 K808361:L808361 K808362:L808362 K808363:L808363 K808364:L808364 K808365:L808365 K808366:L808366 K808367:L808367 K808368:L808368 K808369:L808369 K808370:L808370 K808371:L808371 K808372:L808372 K808373:L808373 K808374:L808374 K808375:L808375 K808376:L808376 K808377:L808377 K808378:L808378 K808379:L808379 K808380:L808380 K808381:L808381 K808382:L808382 K808383:L808383 K808384:L808384 K808385:L808385 K808386:L808386 K808387:L808387 K808388:L808388 K808389:L808389 K808390:L808390 K808391:L808391 K808392:L808392 K808393:L808393 K808394:L808394 K808395:L808395 K808396:L808396 K808397:L808397 K808398:L808398 K808399:L808399 K808400:L808400 K808401:L808401 K808402:L808402 K808403:L808403 K808404:L808404 K808405:L808405 K808406:L808406 K808407:L808407 K808408:L808408 K808409:L808409 K808410:L808410 K808411:L808411 K808412:L808412 K808413:L808413 K808414:L808414 K808415:L808415 K808416:L808416 K808417:L808417 K808418:L808418 K808419:L808419 K808420:L808420 K808421:L808421 K808422:L808422 K808423:L808423 K808424:L808424 K808425:L808425 K808426:L808426 K808427:L808427 K808428:L808428 K808429:L808429 K808430:L808430 K808431:L808431 K808432:L808432 K808433:L808433 K808434:L808434 K808435:L808435 K808436:L808436 K808437:L808437 K808438:L808438 K808439:L808439 K808440:L808440 K808441:L808441 K808442:L808442 K808443:L808443 K808444:L808444 K808445:L808445 K808446:L808446 K808447:L808447 K808448:L808448 K808449:L808449 K808450:L808450 K808451:L808451 K808452:L808452 K808453:L808453 K808454:L808454 K808455:L808455 K808456:L808456 K808457:L808457 K808458:L808458 K808459:L808459 K808460:L808460 K808461:L808461 K808462:L808462 K808463:L808463 K808464:L808464 K808465:L808465 K808466:L808466 K808467:L808467 K808468:L808468 K808469:L808469 K808470:L808470 K808471:L808471 K808472:L808472 K808473:L808473 K808474:L808474 K808475:L808475 K808476:L808476 K808477:L808477 K808478:L808478 K808479:L808479 K808480:L808480 K808481:L808481 K808482:L808482 K808483:L808483 K808484:L808484 K808485:L808485 K808486:L808486 K808487:L808487 K808488:L808488 K808489:L808489 K808490:L808490 K808491:L808491 K808492:L808492 K808493:L808493 K808494:L808494 K808495:L808495 K808496:L808496 K808497:L808497 K808498:L808498 K808499:L808499 K808500:L808500 K808501:L808501 K808502:L808502 K808503:L808503 K808504:L808504 K808505:L808505 K808506:L808506 K808507:L808507 K808508:L808508 K808509:L808509 K808510:L808510 K808511:L808511 K808512:L808512 K808513:L808513 K808514:L808514 K808515:L808515 K808516:L808516 K808517:L808517 K808518:L808518 K808519:L808519 K808520:L808520 K808521:L808521 K808522:L808522 K808523:L808523 K808524:L808524 K808525:L808525 K808526:L808526 K808527:L808527 K808528:L808528 K808529:L808529 K808530:L808530 K808531:L808531 K808532:L808532 K808533:L808533 K808534:L808534 K808535:L808535 K808536:L808536 K808537:L808537 K808538:L808538 K808539:L808539 K808540:L808540 K808541:L808541 K808542:L808542 K808543:L808543 K808544:L808544 K808545:L808545 K808546:L808546 K808547:L808547 K808548:L808548 K808549:L808549 K808550:L808550 K808551:L808551 K808552:L808552 K808553:L808553 K808554:L808554 K808555:L808555 K808556:L808556 K808557:L808557 K808558:L808558 K808559:L808559 K808560:L808560 K808561:L808561 K808562:L808562 K808563:L808563 K808564:L808564 K808565:L808565 K808566:L808566 K808567:L808567 K808568:L808568 K808569:L808569 K808570:L808570 K808571:L808571 K808572:L808572 K808573:L808573 K808574:L808574 K808575:L808575 K808576:L808576 K808577:L808577 K808578:L808578 K808579:L808579 K808580:L808580 K808581:L808581 K808582:L808582 K808583:L808583 K808584:L808584 K808585:L808585 K808586:L808586 K808587:L808587 K808588:L808588 K808589:L808589 K808590:L808590 K808591:L808591 K808592:L808592 K808593:L808593 K808594:L808594 K808595:L808595 K808596:L808596 K808597:L808597 K808598:L808598 K808599:L808599 K808600:L808600 K808601:L808601 K808602:L808602 K808603:L808603 K808604:L808604 K808605:L808605 K808606:L808606 K808607:L808607 K808608:L808608 K808609:L808609 K808610:L808610 K808611:L808611 K808612:L808612 K808613:L808613 K808614:L808614 K808615:L808615 K808616:L808616 K808617:L808617 K808618:L808618 K808619:L808619 K808620:L808620 K808621:L808621 K808622:L808622 K808623:L808623 K808624:L808624 K808625:L808625 K808626:L808626 K808627:L808627 K808628:L808628 K808629:L808629 K808630:L808630 K808631:L808631 K808632:L808632 K808633:L808633 K808634:L808634 K808635:L808635 K808636:L808636 K808637:L808637 K808638:L808638 K808639:L808639 K808640:L808640 K808641:L808641 K808642:L808642 K808643:L808643 K808644:L808644 K808645:L808645 K808646:L808646 K808647:L808647 K808648:L808648 K808649:L808649 K808650:L808650 K808651:L808651 K808652:L808652 K808653:L808653 K808654:L808654 K808655:L808655 K808656:L808656 K808657:L808657 K808658:L808658 K808659:L808659 K808660:L808660 K808661:L808661 K808662:L808662 K808663:L808663 K808664:L808664 K808665:L808665 K808666:L808666 K808667:L808667 K808668:L808668 K808669:L808669 K808670:L808670 K808671:L808671 K808672:L808672 K808673:L808673 K808674:L808674 K808675:L808675 K808676:L808676 K808677:L808677 K808678:L808678 K808679:L808679 K808680:L808680 K808681:L808681 K808682:L808682 K808683:L808683 K808684:L808684 K808685:L808685 K808686:L808686 K808687:L808687 K808688:L808688 K808689:L808689 K808690:L808690 K808691:L808691 K808692:L808692 K808693:L808693 K808694:L808694 K808695:L808695 K808696:L808696 K808697:L808697 K808698:L808698 K808699:L808699 K808700:L808700 K808701:L808701 K808702:L808702 K808703:L808703 K808704:L808704 K808705:L808705 K808706:L808706 K808707:L808707 K808708:L808708 K808709:L808709 K808710:L808710 K808711:L808711 K808712:L808712 K808713:L808713 K808714:L808714 K808715:L808715 K808716:L808716 K808717:L808717 K808718:L808718 K808719:L808719 K808720:L808720 K808721:L808721 K808722:L808722 K808723:L808723 K808724:L808724 K808725:L808725 K808726:L808726 K808727:L808727 K808728:L808728 K808729:L808729 K808730:L808730 K808731:L808731 K808732:L808732 K808733:L808733 K808734:L808734 K808735:L808735 K808736:L808736 K808737:L808737 K808738:L808738 K808739:L808739 K808740:L808740 K808741:L808741 K808742:L808742 K808743:L808743 K808744:L808744 K808745:L808745 K808746:L808746 K808747:L808747 K808748:L808748 K808749:L808749 K808750:L808750 K808751:L808751 K808752:L808752 K808753:L808753 K808754:L808754 K808755:L808755 K808756:L808756 K808757:L808757 K808758:L808758 K808759:L808759 K808760:L808760 K808761:L808761 K808762:L808762 K808763:L808763 K808764:L808764 K808765:L808765 K808766:L808766 K808767:L808767 K808768:L808768 K808769:L808769 K808770:L808770 K808771:L808771 K808772:L808772 K808773:L808773 K808774:L808774 K808775:L808775 K808776:L808776 K808777:L808777 K808778:L808778 K808779:L808779 K808780:L808780 K808781:L808781 K808782:L808782 K808783:L808783 K808784:L808784 K808785:L808785 K808786:L808786 K808787:L808787 K808788:L808788 K808789:L808789 K808790:L808790 K808791:L808791 K808792:L808792 K808793:L808793 K808794:L808794 K808795:L808795 K808796:L808796 K808797:L808797 K808798:L808798 K808799:L808799 K808800:L808800 K808801:L808801 K808802:L808802 K808803:L808803 K808804:L808804 K808805:L808805 K808806:L808806 K808807:L808807 K808808:L808808 K808809:L808809 K808810:L808810 K808811:L808811 K808812:L808812 K808813:L808813 K808814:L808814 K808815:L808815 K808816:L808816 K808817:L808817 K808818:L808818 K808819:L808819 K808820:L808820 K808821:L808821 K808822:L808822 K808823:L808823 K808824:L808824 K808825:L808825 K808826:L808826 K808827:L808827 K808828:L808828 K808829:L808829 K808830:L808830 K808831:L808831 K808832:L808832 K808833:L808833 K808834:L808834 K808835:L808835 K808836:L808836 K808837:L808837 K808838:L808838 K808839:L808839 K808840:L808840 K808841:L808841 K808842:L808842 K808843:L808843 K808844:L808844 K808845:L808845 K808846:L808846 K808847:L808847 K808848:L808848 K808849:L808849 K808850:L808850 K808851:L808851 K808852:L808852 K808853:L808853 K808854:L808854 K808855:L808855 K808856:L808856 K808857:L808857 K808858:L808858 K808859:L808859 K808860:L808860 K808861:L808861 K808862:L808862 K808863:L808863 K808864:L808864 K808865:L808865 K808866:L808866 K808867:L808867 K808868:L808868 K808869:L808869 K808870:L808870 K808871:L808871 K808872:L808872 K808873:L808873 K808874:L808874 K808875:L808875 K808876:L808876 K808877:L808877 K808878:L808878 K808879:L808879 K808880:L808880 K808881:L808881 K808882:L808882 K808883:L808883 K808884:L808884 K808885:L808885 K808886:L808886 K808887:L808887 K808888:L808888 K808889:L808889 K808890:L808890 K808891:L808891 K808892:L808892 K808893:L808893 K808894:L808894 K808895:L808895 K808896:L808896 K808897:L808897 K808898:L808898 K808899:L808899 K808900:L808900 K808901:L808901 K808902:L808902 K808903:L808903 K808904:L808904 K808905:L808905 K808906:L808906 K808907:L808907 K808908:L808908 K808909:L808909 K808910:L808910 K808911:L808911 K808912:L808912 K808913:L808913 K808914:L808914 K808915:L808915 K808916:L808916 K808917:L808917 K808918:L808918 K808919:L808919 K808920:L808920 K808921:L808921 K808922:L808922 K808923:L808923 K808924:L808924 K808925:L808925 K808926:L808926 K808927:L808927 K808928:L808928 K808929:L808929 K808930:L808930 K808931:L808931 K808932:L808932 K808933:L808933 K808934:L808934 K808935:L808935 K808936:L808936 K808937:L808937 K808938:L808938 K808939:L808939 K808940:L808940 K808941:L808941 K808942:L808942 K808943:L808943 K808944:L808944 K808945:L808945 K808946:L808946 K808947:L808947 K808948:L808948 K808949:L808949 K808950:L808950 K808951:L808951 K808952:L808952 K808953:L808953 K808954:L808954 K808955:L808955 K808956:L808956 K808957:L808957 K808958:L808958 K808959:L808959 K808960:L808960 K808961:L808961 K808962:L808962 K808963:L808963 K808964:L808964 K808965:L808965 K808966:L808966 K808967:L808967 K808968:L808968 K808969:L808969 K808970:L808970 K808971:L808971 K808972:L808972 K808973:L808973 K808974:L808974 K808975:L808975 K808976:L808976 K808977:L808977 K808978:L808978 K808979:L808979 K808980:L808980 K808981:L808981 K808982:L808982 K808983:L808983 K808984:L808984 K808985:L808985 K808986:L808986 K808987:L808987 K808988:L808988 K808989:L808989 K808990:L808990 K808991:L808991 K808992:L808992 K808993:L808993 K808994:L808994 K808995:L808995 K808996:L808996 K808997:L808997 K808998:L808998 K808999:L808999 K809000:L809000 K809001:L809001 K809002:L809002 K809003:L809003 K809004:L809004 K809005:L809005 K809006:L809006 K809007:L809007 K809008:L809008 K809009:L809009 K809010:L809010 K809011:L809011 K809012:L809012 K809013:L809013 K809014:L809014 K809015:L809015 K809016:L809016 K809017:L809017 K809018:L809018 K809019:L809019 K809020:L809020 K809021:L809021 K809022:L809022 K809023:L809023 K809024:L809024 K809025:L809025 K809026:L809026 K809027:L809027 K809028:L809028 K809029:L809029 K809030:L809030 K809031:L809031 K809032:L809032 K809033:L809033 K809034:L809034 K809035:L809035 K809036:L809036 K809037:L809037 K809038:L809038 K809039:L809039 K809040:L809040 K809041:L809041 K809042:L809042 K809043:L809043 K809044:L809044 K809045:L809045 K809046:L809046 K809047:L809047 K809048:L809048 K809049:L809049 K809050:L809050 K809051:L809051 K809052:L809052 K809053:L809053 K809054:L809054 K809055:L809055 K809056:L809056 K809057:L809057 K809058:L809058 K809059:L809059 K809060:L809060 K809061:L809061 K809062:L809062 K809063:L809063 K809064:L809064 K809065:L809065 K809066:L809066 K809067:L809067 K809068:L809068 K809069:L809069 K809070:L809070 K809071:L809071 K809072:L809072 K809073:L809073 K809074:L809074 K809075:L809075 K809076:L809076 K809077:L809077 K809078:L809078 K809079:L809079 K809080:L809080 K809081:L809081 K809082:L809082 K809083:L809083 K809084:L809084 K809085:L809085 K809086:L809086 K809087:L809087 K809088:L809088 K809089:L809089 K809090:L809090 K809091:L809091 K809092:L809092 K809093:L809093 K809094:L809094 K809095:L809095 K809096:L809096 K809097:L809097 K809098:L809098 K809099:L809099 K809100:L809100 K809101:L809101 K809102:L809102 K809103:L809103 K809104:L809104 K809105:L809105 K809106:L809106 K809107:L809107 K809108:L809108 K809109:L809109 K809110:L809110 K809111:L809111 K809112:L809112 K809113:L809113 K809114:L809114 K809115:L809115 K809116:L809116 K809117:L809117 K809118:L809118 K809119:L809119 K809120:L809120 K809121:L809121 K809122:L809122 K809123:L809123 K809124:L809124 K809125:L809125 K809126:L809126 K809127:L809127 K809128:L809128 K809129:L809129 K809130:L809130 K809131:L809131 K809132:L809132 K809133:L809133 K809134:L809134 K809135:L809135 K809136:L809136 K809137:L809137 K809138:L809138 K809139:L809139 K809140:L809140 K809141:L809141 K809142:L809142 K809143:L809143 K809144:L809144 K809145:L809145 K809146:L809146 K809147:L809147 K809148:L809148 K809149:L809149 K809150:L809150 K809151:L809151 K809152:L809152 K809153:L809153 K809154:L809154 K809155:L809155 K809156:L809156 K809157:L809157 K809158:L809158 K809159:L809159 K809160:L809160 K809161:L809161 K809162:L809162 K809163:L809163 K809164:L809164 K809165:L809165 K809166:L809166 K809167:L809167 K809168:L809168 K809169:L809169 K809170:L809170 K809171:L809171 K809172:L809172 K809173:L809173 K809174:L809174 K809175:L809175 K809176:L809176 K809177:L809177 K809178:L809178 K809179:L809179 K809180:L809180 K809181:L809181 K809182:L809182 K809183:L809183 K809184:L809184 K809185:L809185 K809186:L809186 K809187:L809187 K809188:L809188 K809189:L809189 K809190:L809190 K809191:L809191 K809192:L809192 K809193:L809193 K809194:L809194 K809195:L809195 K809196:L809196 K809197:L809197 K809198:L809198 K809199:L809199 K809200:L809200 K809201:L809201 K809202:L809202 K809203:L809203 K809204:L809204 K809205:L809205 K809206:L809206 K809207:L809207 K809208:L809208 K809209:L809209 K809210:L809210 K809211:L809211 K809212:L809212 K809213:L809213 K809214:L809214 K809215:L809215 K809216:L809216 K809217:L809217 K809218:L809218 K809219:L809219 K809220:L809220 K809221:L809221 K809222:L809222 K809223:L809223 K809224:L809224 K809225:L809225 K809226:L809226 K809227:L809227 K809228:L809228 K809229:L809229 K809230:L809230 K809231:L809231 K809232:L809232 K809233:L809233 K809234:L809234 K809235:L809235 K809236:L809236 K809237:L809237 K809238:L809238 K809239:L809239 K809240:L809240 K809241:L809241 K809242:L809242 K809243:L809243 K809244:L809244 K809245:L809245 K809246:L809246 K809247:L809247 K809248:L809248 K809249:L809249 K809250:L809250 K809251:L809251 K809252:L809252 K809253:L809253 K809254:L809254 K809255:L809255 K809256:L809256 K809257:L809257 K809258:L809258 K809259:L809259 K809260:L809260 K809261:L809261 K809262:L809262 K809263:L809263 K809264:L809264 K809265:L809265 K809266:L809266 K809267:L809267 K809268:L809268 K809269:L809269 K809270:L809270 K809271:L809271 K809272:L809272 K809273:L809273 K809274:L809274 K809275:L809275 K809276:L809276 K809277:L809277 K809278:L809278 K809279:L809279 K809280:L809280 K809281:L809281 K809282:L809282 K809283:L809283 K809284:L809284 K809285:L809285 K809286:L809286 K809287:L809287 K809288:L809288 K809289:L809289 K809290:L809290 K809291:L809291 K809292:L809292 K809293:L809293 K809294:L809294 K809295:L809295 K809296:L809296 K809297:L809297 K809298:L809298 K809299:L809299 K809300:L809300 K809301:L809301 K809302:L809302 K809303:L809303 K809304:L809304 K809305:L809305 K809306:L809306 K809307:L809307 K809308:L809308 K809309:L809309 K809310:L809310 K809311:L809311 K809312:L809312 K809313:L809313 K809314:L809314 K809315:L809315 K809316:L809316 K809317:L809317 K809318:L809318 K809319:L809319 K809320:L809320 K809321:L809321 K809322:L809322 K809323:L809323 K809324:L809324 K809325:L809325 K809326:L809326 K809327:L809327 K809328:L809328 K809329:L809329 K809330:L809330 K809331:L809331 K809332:L809332 K809333:L809333 K809334:L809334 K809335:L809335 K809336:L809336 K809337:L809337 K809338:L809338 K809339:L809339 K809340:L809340 K809341:L809341 K809342:L809342 K809343:L809343 K809344:L809344 K809345:L809345 K809346:L809346 K809347:L809347 K809348:L809348 K809349:L809349 K809350:L809350 K809351:L809351 K809352:L809352 K809353:L809353 K809354:L809354 K809355:L809355 K809356:L809356 K809357:L809357 K809358:L809358 K809359:L809359 K809360:L809360 K809361:L809361 K809362:L809362 K809363:L809363 K809364:L809364 K809365:L809365 K809366:L809366 K809367:L809367 K809368:L809368 K809369:L809369 K809370:L809370 K809371:L809371 K809372:L809372 K809373:L809373 K809374:L809374 K809375:L809375 K809376:L809376 K809377:L809377 K809378:L809378 K809379:L809379 K809380:L809380 K809381:L809381 K809382:L809382 K809383:L809383 K809384:L809384 K809385:L809385 K809386:L809386 K809387:L809387 K809388:L809388 K809389:L809389 K809390:L809390 K809391:L809391 K809392:L809392 K809393:L809393 K809394:L809394 K809395:L809395 K809396:L809396 K809397:L809397 K809398:L809398 K809399:L809399 K809400:L809400 K809401:L809401 K809402:L809402 K809403:L809403 K809404:L809404 K809405:L809405 K809406:L809406 K809407:L809407 K809408:L809408 K809409:L809409 K809410:L809410 K809411:L809411 K809412:L809412 K809413:L809413 K809414:L809414 K809415:L809415 K809416:L809416 K809417:L809417 K809418:L809418 K809419:L809419 K809420:L809420 K809421:L809421 K809422:L809422 K809423:L809423 K809424:L809424 K809425:L809425 K809426:L809426 K809427:L809427 K809428:L809428 K809429:L809429 K809430:L809430 K809431:L809431 K809432:L809432 K809433:L809433 K809434:L809434 K809435:L809435 K809436:L809436 K809437:L809437 K809438:L809438 K809439:L809439 K809440:L809440 K809441:L809441 K809442:L809442 K809443:L809443 K809444:L809444 K809445:L809445 K809446:L809446 K809447:L809447 K809448:L809448 K809449:L809449 K809450:L809450 K809451:L809451 K809452:L809452 K809453:L809453 K809454:L809454 K809455:L809455 K809456:L809456 K809457:L809457 K809458:L809458 K809459:L809459 K809460:L809460 K809461:L809461 K809462:L809462 K809463:L809463 K809464:L809464 K809465:L809465 K809466:L809466 K809467:L809467 K809468:L809468 K809469:L809469 K809470:L809470 K809471:L809471 K809472:L809472 K809473:L809473 K809474:L809474 K809475:L809475 K809476:L809476 K809477:L809477 K809478:L809478 K809479:L809479 K809480:L809480 K809481:L809481 K809482:L809482 K809483:L809483 K809484:L809484 K809485:L809485 K809486:L809486 K809487:L809487 K809488:L809488 K809489:L809489 K809490:L809490 K809491:L809491 K809492:L809492 K809493:L809493 K809494:L809494 K809495:L809495 K809496:L809496 K809497:L809497 K809498:L809498 K809499:L809499 K809500:L809500 K809501:L809501 K809502:L809502 K809503:L809503 K809504:L809504 K809505:L809505 K809506:L809506 K809507:L809507 K809508:L809508 K809509:L809509 K809510:L809510 K809511:L809511 K809512:L809512 K809513:L809513 K809514:L809514 K809515:L809515 K809516:L809516 K809517:L809517 K809518:L809518 K809519:L809519 K809520:L809520 K809521:L809521 K809522:L809522 K809523:L809523 K809524:L809524 K809525:L809525 K809526:L809526 K809527:L809527 K809528:L809528 K809529:L809529 K809530:L809530 K809531:L809531 K809532:L809532 K809533:L809533 K809534:L809534 K809535:L809535 K809536:L809536 K809537:L809537 K809538:L809538 K809539:L809539 K809540:L809540 K809541:L809541 K809542:L809542 K809543:L809543 K809544:L809544 K809545:L809545 K809546:L809546 K809547:L809547 K809548:L809548 K809549:L809549 K809550:L809550 K809551:L809551 K809552:L809552 K809553:L809553 K809554:L809554 K809555:L809555 K809556:L809556 K809557:L809557 K809558:L809558 K809559:L809559 K809560:L809560 K809561:L809561 K809562:L809562 K809563:L809563 K809564:L809564 K809565:L809565 K809566:L809566 K809567:L809567 K809568:L809568 K809569:L809569 K809570:L809570 K809571:L809571 K809572:L809572 K809573:L809573 K809574:L809574 K809575:L809575 K809576:L809576 K809577:L809577 K809578:L809578 K809579:L809579 K809580:L809580 K809581:L809581 K809582:L809582 K809583:L809583 K809584:L809584 K809585:L809585 K809586:L809586 K809587:L809587 K809588:L809588 K809589:L809589 K809590:L809590 K809591:L809591 K809592:L809592 K809593:L809593 K809594:L809594 K809595:L809595 K809596:L809596 K809597:L809597 K809598:L809598 K809599:L809599 K809600:L809600 K809601:L809601 K809602:L809602 K809603:L809603 K809604:L809604 K809605:L809605 K809606:L809606 K809607:L809607 K809608:L809608 K809609:L809609 K809610:L809610 K809611:L809611 K809612:L809612 K809613:L809613 K809614:L809614 K809615:L809615 K809616:L809616 K809617:L809617 K809618:L809618 K809619:L809619 K809620:L809620 K809621:L809621 K809622:L809622 K809623:L809623 K809624:L809624 K809625:L809625 K809626:L809626 K809627:L809627 K809628:L809628 K809629:L809629 K809630:L809630 K809631:L809631 K809632:L809632 K809633:L809633 K809634:L809634 K809635:L809635 K809636:L809636 K809637:L809637 K809638:L809638 K809639:L809639 K809640:L809640 K809641:L809641 K809642:L809642 K809643:L809643 K809644:L809644 K809645:L809645 K809646:L809646 K809647:L809647 K809648:L809648 K809649:L809649 K809650:L809650 K809651:L809651 K809652:L809652 K809653:L809653 K809654:L809654 K809655:L809655 K809656:L809656 K809657:L809657 K809658:L809658 K809659:L809659 K809660:L809660 K809661:L809661 K809662:L809662 K809663:L809663 K809664:L809664 K809665:L809665 K809666:L809666 K809667:L809667 K809668:L809668 K809669:L809669 K809670:L809670 K809671:L809671 K809672:L809672 K809673:L809673 K809674:L809674 K809675:L809675 K809676:L809676 K809677:L809677 K809678:L809678 K809679:L809679 K809680:L809680 K809681:L809681 K809682:L809682 K809683:L809683 K809684:L809684 K809685:L809685 K809686:L809686 K809687:L809687 K809688:L809688 K809689:L809689 K809690:L809690 K809691:L809691 K809692:L809692 K809693:L809693 K809694:L809694 K809695:L809695 K809696:L809696 K809697:L809697 K809698:L809698 K809699:L809699 K809700:L809700 K809701:L809701 K809702:L809702 K809703:L809703 K809704:L809704 K809705:L809705 K809706:L809706 K809707:L809707 K809708:L809708 K809709:L809709 K809710:L809710 K809711:L809711 K809712:L809712 K809713:L809713 K809714:L809714 K809715:L809715 K809716:L809716 K809717:L809717 K809718:L809718 K809719:L809719 K809720:L809720 K809721:L809721 K809722:L809722 K809723:L809723 K809724:L809724 K809725:L809725 K809726:L809726 K809727:L809727 K809728:L809728 K809729:L809729 K809730:L809730 K809731:L809731 K809732:L809732 K809733:L809733 K809734:L809734 K809735:L809735 K809736:L809736 K809737:L809737 K809738:L809738 K809739:L809739 K809740:L809740 K809741:L809741 K809742:L809742 K809743:L809743 K809744:L809744 K809745:L809745 K809746:L809746 K809747:L809747 K809748:L809748 K809749:L809749 K809750:L809750 K809751:L809751 K809752:L809752 K809753:L809753 K809754:L809754 K809755:L809755 K809756:L809756 K809757:L809757 K809758:L809758 K809759:L809759 K809760:L809760 K809761:L809761 K809762:L809762 K809763:L809763 K809764:L809764 K809765:L809765 K809766:L809766 K809767:L809767 K809768:L809768 K809769:L809769 K809770:L809770 K809771:L809771 K809772:L809772 K809773:L809773 K809774:L809774 K809775:L809775 K809776:L809776 K809777:L809777 K809778:L809778 K809779:L809779 K809780:L809780 K809781:L809781 K809782:L809782 K809783:L809783 K809784:L809784 K809785:L809785 K809786:L809786 K809787:L809787 K809788:L809788 K809789:L809789 K809790:L809790 K809791:L809791 K809792:L809792 K809793:L809793 K809794:L809794 K809795:L809795 K809796:L809796 K809797:L809797 K809798:L809798 K809799:L809799 K809800:L809800 K809801:L809801 K809802:L809802 K809803:L809803 K809804:L809804 K809805:L809805 K809806:L809806 K809807:L809807 K809808:L809808 K809809:L809809 K809810:L809810 K809811:L809811 K809812:L809812 K809813:L809813 K809814:L809814 K809815:L809815 K809816:L809816 K809817:L809817 K809818:L809818 K809819:L809819 K809820:L809820 K809821:L809821 K809822:L809822 K809823:L809823 K809824:L809824 K809825:L809825 K809826:L809826 K809827:L809827 K809828:L809828 K809829:L809829 K809830:L809830 K809831:L809831 K809832:L809832 K809833:L809833 K809834:L809834 K809835:L809835 K809836:L809836 K809837:L809837 K809838:L809838 K809839:L809839 K809840:L809840 K809841:L809841 K809842:L809842 K809843:L809843 K809844:L809844 K809845:L809845 K809846:L809846 K809847:L809847 K809848:L809848 K809849:L809849 K809850:L809850 K809851:L809851 K809852:L809852 K809853:L809853 K809854:L809854 K809855:L809855 K809856:L809856 K809857:L809857 K809858:L809858 K809859:L809859 K809860:L809860 K809861:L809861 K809862:L809862 K809863:L809863 K809864:L809864 K809865:L809865 K809866:L809866 K809867:L809867 K809868:L809868 K809869:L809869 K809870:L809870 K809871:L809871 K809872:L809872 K809873:L809873 K809874:L809874 K809875:L809875 K809876:L809876 K809877:L809877 K809878:L809878 K809879:L809879 K809880:L809880 K809881:L809881 K809882:L809882 K809883:L809883 K809884:L809884 K809885:L809885 K809886:L809886 K809887:L809887 K809888:L809888 K809889:L809889 K809890:L809890 K809891:L809891 K809892:L809892 K809893:L809893 K809894:L809894 K809895:L809895 K809896:L809896 K809897:L809897 K809898:L809898 K809899:L809899 K809900:L809900 K809901:L809901 K809902:L809902 K809903:L809903 K809904:L809904 K809905:L809905 K809906:L809906 K809907:L809907 K809908:L809908 K809909:L809909 K809910:L809910 K809911:L809911 K809912:L809912 K809913:L809913 K809914:L809914 K809915:L809915 K809916:L809916 K809917:L809917 K809918:L809918 K809919:L809919 K809920:L809920 K809921:L809921 K809922:L809922 K809923:L809923 K809924:L809924 K809925:L809925 K809926:L809926 K809927:L809927 K809928:L809928 K809929:L809929 K809930:L809930 K809931:L809931 K809932:L809932 K809933:L809933 K809934:L809934 K809935:L809935 K809936:L809936 K809937:L809937 K809938:L809938 K809939:L809939 K809940:L809940 K809941:L809941 K809942:L809942 K809943:L809943 K809944:L809944 K809945:L809945 K809946:L809946 K809947:L809947 K809948:L809948 K809949:L809949 K809950:L809950 K809951:L809951 K809952:L809952 K809953:L809953 K809954:L809954 K809955:L809955 K809956:L809956 K809957:L809957 K809958:L809958 K809959:L809959 K809960:L809960 K809961:L809961 K809962:L809962 K809963:L809963 K809964:L809964 K809965:L809965 K809966:L809966 K809967:L809967 K809968:L809968 K809969:L809969 K809970:L809970 K809971:L809971 K809972:L809972 K809973:L809973 K809974:L809974 K809975:L809975 K809976:L809976 K809977:L809977 K809978:L809978 K809979:L809979 K809980:L809980 K809981:L809981 K809982:L809982 K809983:L809983 K809984:L809984 K809985:L809985 K809986:L809986 K809987:L809987 K809988:L809988 K809989:L809989 K809990:L809990 K809991:L809991 K809992:L809992 K809993:L809993 K809994:L809994 K809995:L809995 K809996:L809996 K809997:L809997 K809998:L809998 K809999:L809999 K810000:L810000 K810001:L810001 K810002:L810002 K810003:L810003 K810004:L810004 K810005:L810005 K810006:L810006 K810007:L810007 K810008:L810008 K810009:L810009 K810010:L810010 K810011:L810011 K810012:L810012 K810013:L810013 K810014:L810014 K810015:L810015 K810016:L810016 K810017:L810017 K810018:L810018 K810019:L810019 K810020:L810020 K810021:L810021 K810022:L810022 K810023:L810023 K810024:L810024 K810025:L810025 K810026:L810026 K810027:L810027 K810028:L810028 K810029:L810029 K810030:L810030 K810031:L810031 K810032:L810032 K810033:L810033 K810034:L810034 K810035:L810035 K810036:L810036 K810037:L810037 K810038:L810038 K810039:L810039 K810040:L810040 K810041:L810041 K810042:L810042 K810043:L810043 K810044:L810044 K810045:L810045 K810046:L810046 K810047:L810047 K810048:L810048 K810049:L810049 K810050:L810050 K810051:L810051 K810052:L810052 K810053:L810053 K810054:L810054 K810055:L810055 K810056:L810056 K810057:L810057 K810058:L810058 K810059:L810059 K810060:L810060 K810061:L810061 K810062:L810062 K810063:L810063 K810064:L810064 K810065:L810065 K810066:L810066 K810067:L810067 K810068:L810068 K810069:L810069 K810070:L810070 K810071:L810071 K810072:L810072 K810073:L810073 K810074:L810074 K810075:L810075 K810076:L810076 K810077:L810077 K810078:L810078 K810079:L810079 K810080:L810080 K810081:L810081 K810082:L810082 K810083:L810083 K810084:L810084 K810085:L810085 K810086:L810086 K810087:L810087 K810088:L810088 K810089:L810089 K810090:L810090 K810091:L810091 K810092:L810092 K810093:L810093 K810094:L810094 K810095:L810095 K810096:L810096 K810097:L810097 K810098:L810098 K810099:L810099 K810100:L810100 K810101:L810101 K810102:L810102 K810103:L810103 K810104:L810104 K810105:L810105 K810106:L810106 K810107:L810107 K810108:L810108 K810109:L810109 K810110:L810110 K810111:L810111 K810112:L810112 K810113:L810113 K810114:L810114 K810115:L810115 K810116:L810116 K810117:L810117 K810118:L810118 K810119:L810119 K810120:L810120 K810121:L810121 K810122:L810122 K810123:L810123 K810124:L810124 K810125:L810125 K810126:L810126 K810127:L810127 K810128:L810128 K810129:L810129 K810130:L810130 K810131:L810131 K810132:L810132 K810133:L810133 K810134:L810134 K810135:L810135 K810136:L810136 K810137:L810137 K810138:L810138 K810139:L810139 K810140:L810140 K810141:L810141 K810142:L810142 K810143:L810143 K810144:L810144 K810145:L810145 K810146:L810146 K810147:L810147 K810148:L810148 K810149:L810149 K810150:L810150 K810151:L810151 K810152:L810152 K810153:L810153 K810154:L810154 K810155:L810155 K810156:L810156 K810157:L810157 K810158:L810158 K810159:L810159 K810160:L810160 K810161:L810161 K810162:L810162 K810163:L810163 K810164:L810164 K810165:L810165 K810166:L810166 K810167:L810167 K810168:L810168 K810169:L810169 K810170:L810170 K810171:L810171 K810172:L810172 K810173:L810173 K810174:L810174 K810175:L810175 K810176:L810176 K810177:L810177 K810178:L810178 K810179:L810179 K810180:L810180 K810181:L810181 K810182:L810182 K810183:L810183 K810184:L810184 K810185:L810185 K810186:L810186 K810187:L810187 K810188:L810188 K810189:L810189 K810190:L810190 K810191:L810191 K810192:L810192 K810193:L810193 K810194:L810194 K810195:L810195 K810196:L810196 K810197:L810197 K810198:L810198 K810199:L810199 K810200:L810200 K810201:L810201 K810202:L810202 K810203:L810203 K810204:L810204 K810205:L810205 K810206:L810206 K810207:L810207 K810208:L810208 K810209:L810209 K810210:L810210 K810211:L810211 K810212:L810212 K810213:L810213 K810214:L810214 K810215:L810215 K810216:L810216 K810217:L810217 K810218:L810218 K810219:L810219 K810220:L810220 K810221:L810221 K810222:L810222 K810223:L810223 K810224:L810224 K810225:L810225 K810226:L810226 K810227:L810227 K810228:L810228 K810229:L810229 K810230:L810230 K810231:L810231 K810232:L810232 K810233:L810233 K810234:L810234 K810235:L810235 K810236:L810236 K810237:L810237 K810238:L810238 K810239:L810239 K810240:L810240 K810241:L810241 K810242:L810242 K810243:L810243 K810244:L810244 K810245:L810245 K810246:L810246 K810247:L810247 K810248:L810248 K810249:L810249 K810250:L810250 K810251:L810251 K810252:L810252 K810253:L810253 K810254:L810254 K810255:L810255 K810256:L810256 K810257:L810257 K810258:L810258 K810259:L810259 K810260:L810260 K810261:L810261 K810262:L810262 K810263:L810263 K810264:L810264 K810265:L810265 K810266:L810266 K810267:L810267 K810268:L810268 K810269:L810269 K810270:L810270 K810271:L810271 K810272:L810272 K810273:L810273 K810274:L810274 K810275:L810275 K810276:L810276 K810277:L810277 K810278:L810278 K810279:L810279 K810280:L810280 K810281:L810281 K810282:L810282 K810283:L810283 K810284:L810284 K810285:L810285 K810286:L810286 K810287:L810287 K810288:L810288 K810289:L810289 K810290:L810290 K810291:L810291 K810292:L810292 K810293:L810293 K810294:L810294 K810295:L810295 K810296:L810296 K810297:L810297 K810298:L810298 K810299:L810299 K810300:L810300 K810301:L810301 K810302:L810302 K810303:L810303 K810304:L810304 K810305:L810305 K810306:L810306 K810307:L810307 K810308:L810308 K810309:L810309 K810310:L810310 K810311:L810311 K810312:L810312 K810313:L810313 K810314:L810314 K810315:L810315 K810316:L810316 K810317:L810317 K810318:L810318 K810319:L810319 K810320:L810320 K810321:L810321 K810322:L810322 K810323:L810323 K810324:L810324 K810325:L810325 K810326:L810326 K810327:L810327 K810328:L810328 K810329:L810329 K810330:L810330 K810331:L810331 K810332:L810332 K810333:L810333 K810334:L810334 K810335:L810335 K810336:L810336 K810337:L810337 K810338:L810338 K810339:L810339 K810340:L810340 K810341:L810341 K810342:L810342 K810343:L810343 K810344:L810344 K810345:L810345 K810346:L810346 K810347:L810347 K810348:L810348 K810349:L810349 K810350:L810350 K810351:L810351 K810352:L810352 K810353:L810353 K810354:L810354 K810355:L810355 K810356:L810356 K810357:L810357 K810358:L810358 K810359:L810359 K810360:L810360 K810361:L810361 K810362:L810362 K810363:L810363 K810364:L810364 K810365:L810365 K810366:L810366 K810367:L810367 K810368:L810368 K810369:L810369 K810370:L810370 K810371:L810371 K810372:L810372 K810373:L810373 K810374:L810374 K810375:L810375 K810376:L810376 K810377:L810377 K810378:L810378 K810379:L810379 K810380:L810380 K810381:L810381 K810382:L810382 K810383:L810383 K810384:L810384 K810385:L810385 K810386:L810386 K810387:L810387 K810388:L810388 K810389:L810389 K810390:L810390 K810391:L810391 K810392:L810392 K810393:L810393 K810394:L810394 K810395:L810395 K810396:L810396 K810397:L810397 K810398:L810398 K810399:L810399 K810400:L810400 K810401:L810401 K810402:L810402 K810403:L810403 K810404:L810404 K810405:L810405 K810406:L810406 K810407:L810407 K810408:L810408 K810409:L810409 K810410:L810410 K810411:L810411 K810412:L810412 K810413:L810413 K810414:L810414 K810415:L810415 K810416:L810416 K810417:L810417 K810418:L810418 K810419:L810419 K810420:L810420 K810421:L810421 K810422:L810422 K810423:L810423 K810424:L810424 K810425:L810425 K810426:L810426 K810427:L810427 K810428:L810428 K810429:L810429 K810430:L810430 K810431:L810431 K810432:L810432 K810433:L810433 K810434:L810434 K810435:L810435 K810436:L810436 K810437:L810437 K810438:L810438 K810439:L810439 K810440:L810440 K810441:L810441 K810442:L810442 K810443:L810443 K810444:L810444 K810445:L810445 K810446:L810446 K810447:L810447 K810448:L810448 K810449:L810449 K810450:L810450 K810451:L810451 K810452:L810452 K810453:L810453 K810454:L810454 K810455:L810455 K810456:L810456 K810457:L810457 K810458:L810458 K810459:L810459 K810460:L810460 K810461:L810461 K810462:L810462 K810463:L810463 K810464:L810464 K810465:L810465 K810466:L810466 K810467:L810467 K810468:L810468 K810469:L810469 K810470:L810470 K810471:L810471 K810472:L810472 K810473:L810473 K810474:L810474 K810475:L810475 K810476:L810476 K810477:L810477 K810478:L810478 K810479:L810479 K810480:L810480 K810481:L810481 K810482:L810482 K810483:L810483 K810484:L810484 K810485:L810485 K810486:L810486 K810487:L810487 K810488:L810488 K810489:L810489 K810490:L810490 K810491:L810491 K810492:L810492 K810493:L810493 K810494:L810494 K810495:L810495 K810496:L810496 K810497:L810497 K810498:L810498 K810499:L810499 K810500:L810500 K810501:L810501 K810502:L810502 K810503:L810503 K810504:L810504 K810505:L810505 K810506:L810506 K810507:L810507 K810508:L810508 K810509:L810509 K810510:L810510 K810511:L810511 K810512:L810512 K810513:L810513 K810514:L810514 K810515:L810515 K810516:L810516 K810517:L810517 K810518:L810518 K810519:L810519 K810520:L810520 K810521:L810521 K810522:L810522 K810523:L810523 K810524:L810524 K810525:L810525 K810526:L810526 K810527:L810527 K810528:L810528 K810529:L810529 K810530:L810530 K810531:L810531 K810532:L810532 K810533:L810533 K810534:L810534 K810535:L810535 K810536:L810536 K810537:L810537 K810538:L810538 K810539:L810539 K810540:L810540 K810541:L810541 K810542:L810542 K810543:L810543 K810544:L810544 K810545:L810545 K810546:L810546 K810547:L810547 K810548:L810548 K810549:L810549 K810550:L810550 K810551:L810551 K810552:L810552 K810553:L810553 K810554:L810554 K810555:L810555 K810556:L810556 K810557:L810557 K810558:L810558 K810559:L810559 K810560:L810560 K810561:L810561 K810562:L810562 K810563:L810563 K810564:L810564 K810565:L810565 K810566:L810566 K810567:L810567 K810568:L810568 K810569:L810569 K810570:L810570 K810571:L810571 K810572:L810572 K810573:L810573 K810574:L810574 K810575:L810575 K810576:L810576 K810577:L810577 K810578:L810578 K810579:L810579 K810580:L810580 K810581:L810581 K810582:L810582 K810583:L810583 K810584:L810584 K810585:L810585 K810586:L810586 K810587:L810587 K810588:L810588 K810589:L810589 K810590:L810590 K810591:L810591 K810592:L810592 K810593:L810593 K810594:L810594 K810595:L810595 K810596:L810596 K810597:L810597 K810598:L810598 K810599:L810599 K810600:L810600 K810601:L810601 K810602:L810602 K810603:L810603 K810604:L810604 K810605:L810605 K810606:L810606 K810607:L810607 K810608:L810608 K810609:L810609 K810610:L810610 K810611:L810611 K810612:L810612 K810613:L810613 K810614:L810614 K810615:L810615 K810616:L810616 K810617:L810617 K810618:L810618 K810619:L810619 K810620:L810620 K810621:L810621 K810622:L810622 K810623:L810623 K810624:L810624 K810625:L810625 K810626:L810626 K810627:L810627 K810628:L810628 K810629:L810629 K810630:L810630 K810631:L810631 K810632:L810632 K810633:L810633 K810634:L810634 K810635:L810635 K810636:L810636 K810637:L810637 K810638:L810638 K810639:L810639 K810640:L810640 K810641:L810641 K810642:L810642 K810643:L810643 K810644:L810644 K810645:L810645 K810646:L810646 K810647:L810647 K810648:L810648 K810649:L810649 K810650:L810650 K810651:L810651 K810652:L810652 K810653:L810653 K810654:L810654 K810655:L810655 K810656:L810656 K810657:L810657 K810658:L810658 K810659:L810659 K810660:L810660 K810661:L810661 K810662:L810662 K810663:L810663 K810664:L810664 K810665:L810665 K810666:L810666 K810667:L810667 K810668:L810668 K810669:L810669 K810670:L810670 K810671:L810671 K810672:L810672 K810673:L810673 K810674:L810674 K810675:L810675 K810676:L810676 K810677:L810677 K810678:L810678 K810679:L810679 K810680:L810680 K810681:L810681 K810682:L810682 K810683:L810683 K810684:L810684 K810685:L810685 K810686:L810686 K810687:L810687 K810688:L810688 K810689:L810689 K810690:L810690 K810691:L810691 K810692:L810692 K810693:L810693 K810694:L810694 K810695:L810695 K810696:L810696 K810697:L810697 K810698:L810698 K810699:L810699 K810700:L810700 K810701:L810701 K810702:L810702 K810703:L810703 K810704:L810704 K810705:L810705 K810706:L810706 K810707:L810707 K810708:L810708 K810709:L810709 K810710:L810710 K810711:L810711 K810712:L810712 K810713:L810713 K810714:L810714 K810715:L810715 K810716:L810716 K810717:L810717 K810718:L810718 K810719:L810719 K810720:L810720 K810721:L810721 K810722:L810722 K810723:L810723 K810724:L810724 K810725:L810725 K810726:L810726 K810727:L810727 K810728:L810728 K810729:L810729 K810730:L810730 K810731:L810731 K810732:L810732 K810733:L810733 K810734:L810734 K810735:L810735 K810736:L810736 K810737:L810737 K810738:L810738 K810739:L810739 K810740:L810740 K810741:L810741 K810742:L810742 K810743:L810743 K810744:L810744 K810745:L810745 K810746:L810746 K810747:L810747 K810748:L810748 K810749:L810749 K810750:L810750 K810751:L810751 K810752:L810752 K810753:L810753 K810754:L810754 K810755:L810755 K810756:L810756 K810757:L810757 K810758:L810758 K810759:L810759 K810760:L810760 K810761:L810761 K810762:L810762 K810763:L810763 K810764:L810764 K810765:L810765 K810766:L810766 K810767:L810767 K810768:L810768 K810769:L810769 K810770:L810770 K810771:L810771 K810772:L810772 K810773:L810773 K810774:L810774 K810775:L810775 K810776:L810776 K810777:L810777 K810778:L810778 K810779:L810779 K810780:L810780 K810781:L810781 K810782:L810782 K810783:L810783 K810784:L810784 K810785:L810785 K810786:L810786 K810787:L810787 K810788:L810788 K810789:L810789 K810790:L810790 K810791:L810791 K810792:L810792 K810793:L810793 K810794:L810794 K810795:L810795 K810796:L810796 K810797:L810797 K810798:L810798 K810799:L810799 K810800:L810800 K810801:L810801 K810802:L810802 K810803:L810803 K810804:L810804 K810805:L810805 K810806:L810806 K810807:L810807 K810808:L810808 K810809:L810809 K810810:L810810 K810811:L810811 K810812:L810812 K810813:L810813 K810814:L810814 K810815:L810815 K810816:L810816 K810817:L810817 K810818:L810818 K810819:L810819 K810820:L810820 K810821:L810821 K810822:L810822 K810823:L810823 K810824:L810824 K810825:L810825 K810826:L810826 K810827:L810827 K810828:L810828 K810829:L810829 K810830:L810830 K810831:L810831 K810832:L810832 K810833:L810833 K810834:L810834 K810835:L810835 K810836:L810836 K810837:L810837 K810838:L810838 K810839:L810839 K810840:L810840 K810841:L810841 K810842:L810842 K810843:L810843 K810844:L810844 K810845:L810845 K810846:L810846 K810847:L810847 K810848:L810848 K810849:L810849 K810850:L810850 K810851:L810851 K810852:L810852 K810853:L810853 K810854:L810854 K810855:L810855 K810856:L810856 K810857:L810857 K810858:L810858 K810859:L810859 K810860:L810860 K810861:L810861 K810862:L810862 K810863:L810863 K810864:L810864 K810865:L810865 K810866:L810866 K810867:L810867 K810868:L810868 K810869:L810869 K810870:L810870 K810871:L810871 K810872:L810872 K810873:L810873 K810874:L810874 K810875:L810875 K810876:L810876 K810877:L810877 K810878:L810878 K810879:L810879 K810880:L810880 K810881:L810881 K810882:L810882 K810883:L810883 K810884:L810884 K810885:L810885 K810886:L810886 K810887:L810887 K810888:L810888 K810889:L810889 K810890:L810890 K810891:L810891 K810892:L810892 K810893:L810893 K810894:L810894 K810895:L810895 K810896:L810896 K810897:L810897 K810898:L810898 K810899:L810899 K810900:L810900 K810901:L810901 K810902:L810902 K810903:L810903 K810904:L810904 K810905:L810905 K810906:L810906 K810907:L810907 K810908:L810908 K810909:L810909 K810910:L810910 K810911:L810911 K810912:L810912 K810913:L810913 K810914:L810914 K810915:L810915 K810916:L810916 K810917:L810917 K810918:L810918 K810919:L810919 K810920:L810920 K810921:L810921 K810922:L810922 K810923:L810923 K810924:L810924 K810925:L810925 K810926:L810926 K810927:L810927 K810928:L810928 K810929:L810929 K810930:L810930 K810931:L810931 K810932:L810932 K810933:L810933 K810934:L810934 K810935:L810935 K810936:L810936 K810937:L810937 K810938:L810938 K810939:L810939 K810940:L810940 K810941:L810941 K810942:L810942 K810943:L810943 K810944:L810944 K810945:L810945 K810946:L810946 K810947:L810947 K810948:L810948 K810949:L810949 K810950:L810950 K810951:L810951 K810952:L810952 K810953:L810953 K810954:L810954 K810955:L810955 K810956:L810956 K810957:L810957 K810958:L810958 K810959:L810959 K810960:L810960 K810961:L810961 K810962:L810962 K810963:L810963 K810964:L810964 K810965:L810965 K810966:L810966 K810967:L810967 K810968:L810968 K810969:L810969 K810970:L810970 K810971:L810971 K810972:L810972 K810973:L810973 K810974:L810974 K810975:L810975 K810976:L810976 K810977:L810977 K810978:L810978 K810979:L810979 K810980:L810980 K810981:L810981 K810982:L810982 K810983:L810983 K810984:L810984 K810985:L810985 K810986:L810986 K810987:L810987 K810988:L810988 K810989:L810989 K810990:L810990 K810991:L810991 K810992:L810992 K810993:L810993 K810994:L810994 K810995:L810995 K810996:L810996 K810997:L810997 K810998:L810998 K810999:L810999 K811000:L811000 K811001:L811001 K811002:L811002 K811003:L811003 K811004:L811004 K811005:L811005 K811006:L811006 K811007:L811007 K811008:L811008 K811009:L811009 K811010:L811010 K811011:L811011 K811012:L811012 K811013:L811013 K811014:L811014 K811015:L811015 K811016:L811016 K811017:L811017 K811018:L811018 K811019:L811019 K811020:L811020 K811021:L811021 K811022:L811022 K811023:L811023 K811024:L811024 K811025:L811025 K811026:L811026 K811027:L811027 K811028:L811028 K811029:L811029 K811030:L811030 K811031:L811031 K811032:L811032 K811033:L811033 K811034:L811034 K811035:L811035 K811036:L811036 K811037:L811037 K811038:L811038 K811039:L811039 K811040:L811040 K811041:L811041 K811042:L811042 K811043:L811043 K811044:L811044 K811045:L811045 K811046:L811046 K811047:L811047 K811048:L811048 K811049:L811049 K811050:L811050 K811051:L811051 K811052:L811052 K811053:L811053 K811054:L811054 K811055:L811055 K811056:L811056 K811057:L811057 K811058:L811058 K811059:L811059 K811060:L811060 K811061:L811061 K811062:L811062 K811063:L811063 K811064:L811064 K811065:L811065 K811066:L811066 K811067:L811067 K811068:L811068 K811069:L811069 K811070:L811070 K811071:L811071 K811072:L811072 K811073:L811073 K811074:L811074 K811075:L811075 K811076:L811076 K811077:L811077 K811078:L811078 K811079:L811079 K811080:L811080 K811081:L811081 K811082:L811082 K811083:L811083 K811084:L811084 K811085:L811085 K811086:L811086 K811087:L811087 K811088:L811088 K811089:L811089 K811090:L811090 K811091:L811091 K811092:L811092 K811093:L811093 K811094:L811094 K811095:L811095 K811096:L811096 K811097:L811097 K811098:L811098 K811099:L811099 K811100:L811100 K811101:L811101 K811102:L811102 K811103:L811103 K811104:L811104 K811105:L811105 K811106:L811106 K811107:L811107 K811108:L811108 K811109:L811109 K811110:L811110 K811111:L811111 K811112:L811112 K811113:L811113 K811114:L811114 K811115:L811115 K811116:L811116 K811117:L811117 K811118:L811118 K811119:L811119 K811120:L811120 K811121:L811121 K811122:L811122 K811123:L811123 K811124:L811124 K811125:L811125 K811126:L811126 K811127:L811127 K811128:L811128 K811129:L811129 K811130:L811130 K811131:L811131 K811132:L811132 K811133:L811133 K811134:L811134 K811135:L811135 K811136:L811136 K811137:L811137 K811138:L811138 K811139:L811139 K811140:L811140 K811141:L811141 K811142:L811142 K811143:L811143 K811144:L811144 K811145:L811145 K811146:L811146 K811147:L811147 K811148:L811148 K811149:L811149 K811150:L811150 K811151:L811151 K811152:L811152 K811153:L811153 K811154:L811154 K811155:L811155 K811156:L811156 K811157:L811157 K811158:L811158 K811159:L811159 K811160:L811160 K811161:L811161 K811162:L811162 K811163:L811163 K811164:L811164 K811165:L811165 K811166:L811166 K811167:L811167 K811168:L811168 K811169:L811169 K811170:L811170 K811171:L811171 K811172:L811172 K811173:L811173 K811174:L811174 K811175:L811175 K811176:L811176 K811177:L811177 K811178:L811178 K811179:L811179 K811180:L811180 K811181:L811181 K811182:L811182 K811183:L811183 K811184:L811184 K811185:L811185 K811186:L811186 K811187:L811187 K811188:L811188 K811189:L811189 K811190:L811190 K811191:L811191 K811192:L811192 K811193:L811193 K811194:L811194 K811195:L811195 K811196:L811196 K811197:L811197 K811198:L811198 K811199:L811199 K811200:L811200 K811201:L811201 K811202:L811202 K811203:L811203 K811204:L811204 K811205:L811205 K811206:L811206 K811207:L811207 K811208:L811208 K811209:L811209 K811210:L811210 K811211:L811211 K811212:L811212 K811213:L811213 K811214:L811214 K811215:L811215 K811216:L811216 K811217:L811217 K811218:L811218 K811219:L811219 K811220:L811220 K811221:L811221 K811222:L811222 K811223:L811223 K811224:L811224 K811225:L811225 K811226:L811226 K811227:L811227 K811228:L811228 K811229:L811229 K811230:L811230 K811231:L811231 K811232:L811232 K811233:L811233 K811234:L811234 K811235:L811235 K811236:L811236 K811237:L811237 K811238:L811238 K811239:L811239 K811240:L811240 K811241:L811241 K811242:L811242 K811243:L811243 K811244:L811244 K811245:L811245 K811246:L811246 K811247:L811247 K811248:L811248 K811249:L811249 K811250:L811250 K811251:L811251 K811252:L811252 K811253:L811253 K811254:L811254 K811255:L811255 K811256:L811256 K811257:L811257 K811258:L811258 K811259:L811259 K811260:L811260 K811261:L811261 K811262:L811262 K811263:L811263 K811264:L811264 K811265:L811265 K811266:L811266 K811267:L811267 K811268:L811268 K811269:L811269 K811270:L811270 K811271:L811271 K811272:L811272 K811273:L811273 K811274:L811274 K811275:L811275 K811276:L811276 K811277:L811277 K811278:L811278 K811279:L811279 K811280:L811280 K811281:L811281 K811282:L811282 K811283:L811283 K811284:L811284 K811285:L811285 K811286:L811286 K811287:L811287 K811288:L811288 K811289:L811289 K811290:L811290 K811291:L811291 K811292:L811292 K811293:L811293 K811294:L811294 K811295:L811295 K811296:L811296 K811297:L811297 K811298:L811298 K811299:L811299 K811300:L811300 K811301:L811301 K811302:L811302 K811303:L811303 K811304:L811304 K811305:L811305 K811306:L811306 K811307:L811307 K811308:L811308 K811309:L811309 K811310:L811310 K811311:L811311 K811312:L811312 K811313:L811313 K811314:L811314 K811315:L811315 K811316:L811316 K811317:L811317 K811318:L811318 K811319:L811319 K811320:L811320 K811321:L811321 K811322:L811322 K811323:L811323 K811324:L811324 K811325:L811325 K811326:L811326 K811327:L811327 K811328:L811328 K811329:L811329 K811330:L811330 K811331:L811331 K811332:L811332 K811333:L811333 K811334:L811334 K811335:L811335 K811336:L811336 K811337:L811337 K811338:L811338 K811339:L811339 K811340:L811340 K811341:L811341 K811342:L811342 K811343:L811343 K811344:L811344 K811345:L811345 K811346:L811346 K811347:L811347 K811348:L811348 K811349:L811349 K811350:L811350 K811351:L811351 K811352:L811352 K811353:L811353 K811354:L811354 K811355:L811355 K811356:L811356 K811357:L811357 K811358:L811358 K811359:L811359 K811360:L811360 K811361:L811361 K811362:L811362 K811363:L811363 K811364:L811364 K811365:L811365 K811366:L811366 K811367:L811367 K811368:L811368 K811369:L811369 K811370:L811370 K811371:L811371 K811372:L811372 K811373:L811373 K811374:L811374 K811375:L811375 K811376:L811376 K811377:L811377 K811378:L811378 K811379:L811379 K811380:L811380 K811381:L811381 K811382:L811382 K811383:L811383 K811384:L811384 K811385:L811385 K811386:L811386 K811387:L811387 K811388:L811388 K811389:L811389 K811390:L811390 K811391:L811391 K811392:L811392 K811393:L811393 K811394:L811394 K811395:L811395 K811396:L811396 K811397:L811397 K811398:L811398 K811399:L811399 K811400:L811400 K811401:L811401 K811402:L811402 K811403:L811403 K811404:L811404 K811405:L811405 K811406:L811406 K811407:L811407 K811408:L811408 K811409:L811409 K811410:L811410 K811411:L811411 K811412:L811412 K811413:L811413 K811414:L811414 K811415:L811415 K811416:L811416 K811417:L811417 K811418:L811418 K811419:L811419 K811420:L811420 K811421:L811421 K811422:L811422 K811423:L811423 K811424:L811424 K811425:L811425 K811426:L811426 K811427:L811427 K811428:L811428 K811429:L811429 K811430:L811430 K811431:L811431 K811432:L811432 K811433:L811433 K811434:L811434 K811435:L811435 K811436:L811436 K811437:L811437 K811438:L811438 K811439:L811439 K811440:L811440 K811441:L811441 K811442:L811442 K811443:L811443 K811444:L811444 K811445:L811445 K811446:L811446 K811447:L811447 K811448:L811448 K811449:L811449 K811450:L811450 K811451:L811451 K811452:L811452 K811453:L811453 K811454:L811454 K811455:L811455 K811456:L811456 K811457:L811457 K811458:L811458 K811459:L811459 K811460:L811460 K811461:L811461 K811462:L811462 K811463:L811463 K811464:L811464 K811465:L811465 K811466:L811466 K811467:L811467 K811468:L811468 K811469:L811469 K811470:L811470 K811471:L811471 K811472:L811472 K811473:L811473 K811474:L811474 K811475:L811475 K811476:L811476 K811477:L811477 K811478:L811478 K811479:L811479 K811480:L811480 K811481:L811481 K811482:L811482 K811483:L811483 K811484:L811484 K811485:L811485 K811486:L811486 K811487:L811487 K811488:L811488 K811489:L811489 K811490:L811490 K811491:L811491 K811492:L811492 K811493:L811493 K811494:L811494 K811495:L811495 K811496:L811496 K811497:L811497 K811498:L811498 K811499:L811499 K811500:L811500 K811501:L811501 K811502:L811502 K811503:L811503 K811504:L811504 K811505:L811505 K811506:L811506 K811507:L811507 K811508:L811508 K811509:L811509 K811510:L811510 K811511:L811511 K811512:L811512 K811513:L811513 K811514:L811514 K811515:L811515 K811516:L811516 K811517:L811517 K811518:L811518 K811519:L811519 K811520:L811520 K811521:L811521 K811522:L811522 K811523:L811523 K811524:L811524 K811525:L811525 K811526:L811526 K811527:L811527 K811528:L811528 K811529:L811529 K811530:L811530 K811531:L811531 K811532:L811532 K811533:L811533 K811534:L811534 K811535:L811535 K811536:L811536 K811537:L811537 K811538:L811538 K811539:L811539 K811540:L811540 K811541:L811541 K811542:L811542 K811543:L811543 K811544:L811544 K811545:L811545 K811546:L811546 K811547:L811547 K811548:L811548 K811549:L811549 K811550:L811550 K811551:L811551 K811552:L811552 K811553:L811553 K811554:L811554 K811555:L811555 K811556:L811556 K811557:L811557 K811558:L811558 K811559:L811559 K811560:L811560 K811561:L811561 K811562:L811562 K811563:L811563 K811564:L811564 K811565:L811565 K811566:L811566 K811567:L811567 K811568:L811568 K811569:L811569 K811570:L811570 K811571:L811571 K811572:L811572 K811573:L811573 K811574:L811574 K811575:L811575 K811576:L811576 K811577:L811577 K811578:L811578 K811579:L811579 K811580:L811580 K811581:L811581 K811582:L811582 K811583:L811583 K811584:L811584 K811585:L811585 K811586:L811586 K811587:L811587 K811588:L811588 K811589:L811589 K811590:L811590 K811591:L811591 K811592:L811592 K811593:L811593 K811594:L811594 K811595:L811595 K811596:L811596 K811597:L811597 K811598:L811598 K811599:L811599 K811600:L811600 K811601:L811601 K811602:L811602 K811603:L811603 K811604:L811604 K811605:L811605 K811606:L811606 K811607:L811607 K811608:L811608 K811609:L811609 K811610:L811610 K811611:L811611 K811612:L811612 K811613:L811613 K811614:L811614 K811615:L811615 K811616:L811616 K811617:L811617 K811618:L811618 K811619:L811619 K811620:L811620 K811621:L811621 K811622:L811622 K811623:L811623 K811624:L811624 K811625:L811625 K811626:L811626 K811627:L811627 K811628:L811628 K811629:L811629 K811630:L811630 K811631:L811631 K811632:L811632 K811633:L811633 K811634:L811634 K811635:L811635 K811636:L811636 K811637:L811637 K811638:L811638 K811639:L811639 K811640:L811640 K811641:L811641 K811642:L811642 K811643:L811643 K811644:L811644 K811645:L811645 K811646:L811646 K811647:L811647 K811648:L811648 K811649:L811649 K811650:L811650 K811651:L811651 K811652:L811652 K811653:L811653 K811654:L811654 K811655:L811655 K811656:L811656 K811657:L811657 K811658:L811658 K811659:L811659 K811660:L811660 K811661:L811661 K811662:L811662 K811663:L811663 K811664:L811664 K811665:L811665 K811666:L811666 K811667:L811667 K811668:L811668 K811669:L811669 K811670:L811670 K811671:L811671 K811672:L811672 K811673:L811673 K811674:L811674 K811675:L811675 K811676:L811676 K811677:L811677 K811678:L811678 K811679:L811679 K811680:L811680 K811681:L811681 K811682:L811682 K811683:L811683 K811684:L811684 K811685:L811685 K811686:L811686 K811687:L811687 K811688:L811688 K811689:L811689 K811690:L811690 K811691:L811691 K811692:L811692 K811693:L811693 K811694:L811694 K811695:L811695 K811696:L811696 K811697:L811697 K811698:L811698 K811699:L811699 K811700:L811700 K811701:L811701 K811702:L811702 K811703:L811703 K811704:L811704 K811705:L811705 K811706:L811706 K811707:L811707 K811708:L811708 K811709:L811709 K811710:L811710 K811711:L811711 K811712:L811712 K811713:L811713 K811714:L811714 K811715:L811715 K811716:L811716 K811717:L811717 K811718:L811718 K811719:L811719 K811720:L811720 K811721:L811721 K811722:L811722 K811723:L811723 K811724:L811724 K811725:L811725 K811726:L811726 K811727:L811727 K811728:L811728 K811729:L811729 K811730:L811730 K811731:L811731 K811732:L811732 K811733:L811733 K811734:L811734 K811735:L811735 K811736:L811736 K811737:L811737 K811738:L811738 K811739:L811739 K811740:L811740 K811741:L811741 K811742:L811742 K811743:L811743 K811744:L811744 K811745:L811745 K811746:L811746 K811747:L811747 K811748:L811748 K811749:L811749 K811750:L811750 K811751:L811751 K811752:L811752 K811753:L811753 K811754:L811754 K811755:L811755 K811756:L811756 K811757:L811757 K811758:L811758 K811759:L811759 K811760:L811760 K811761:L811761 K811762:L811762 K811763:L811763 K811764:L811764 K811765:L811765 K811766:L811766 K811767:L811767 K811768:L811768 K811769:L811769 K811770:L811770 K811771:L811771 K811772:L811772 K811773:L811773 K811774:L811774 K811775:L811775 K811776:L811776 K811777:L811777 K811778:L811778 K811779:L811779 K811780:L811780 K811781:L811781 K811782:L811782 K811783:L811783 K811784:L811784 K811785:L811785 K811786:L811786 K811787:L811787 K811788:L811788 K811789:L811789 K811790:L811790 K811791:L811791 K811792:L811792 K811793:L811793 K811794:L811794 K811795:L811795 K811796:L811796 K811797:L811797 K811798:L811798 K811799:L811799 K811800:L811800 K811801:L811801 K811802:L811802 K811803:L811803 K811804:L811804 K811805:L811805 K811806:L811806 K811807:L811807 K811808:L811808 K811809:L811809 K811810:L811810 K811811:L811811 K811812:L811812 K811813:L811813 K811814:L811814 K811815:L811815 K811816:L811816 K811817:L811817 K811818:L811818 K811819:L811819 K811820:L811820 K811821:L811821 K811822:L811822 K811823:L811823 K811824:L811824 K811825:L811825 K811826:L811826 K811827:L811827 K811828:L811828 K811829:L811829 K811830:L811830 K811831:L811831 K811832:L811832 K811833:L811833 K811834:L811834 K811835:L811835 K811836:L811836 K811837:L811837 K811838:L811838 K811839:L811839 K811840:L811840 K811841:L811841 K811842:L811842 K811843:L811843 K811844:L811844 K811845:L811845 K811846:L811846 K811847:L811847 K811848:L811848 K811849:L811849 K811850:L811850 K811851:L811851 K811852:L811852 K811853:L811853 K811854:L811854 K811855:L811855 K811856:L811856 K811857:L811857 K811858:L811858 K811859:L811859 K811860:L811860 K811861:L811861 K811862:L811862 K811863:L811863 K811864:L811864 K811865:L811865 K811866:L811866 K811867:L811867 K811868:L811868 K811869:L811869 K811870:L811870 K811871:L811871 K811872:L811872 K811873:L811873 K811874:L811874 K811875:L811875 K811876:L811876 K811877:L811877 K811878:L811878 K811879:L811879 K811880:L811880 K811881:L811881 K811882:L811882 K811883:L811883 K811884:L811884 K811885:L811885 K811886:L811886 K811887:L811887 K811888:L811888 K811889:L811889 K811890:L811890 K811891:L811891 K811892:L811892 K811893:L811893 K811894:L811894 K811895:L811895 K811896:L811896 K811897:L811897 K811898:L811898 K811899:L811899 K811900:L811900 K811901:L811901 K811902:L811902 K811903:L811903 K811904:L811904 K811905:L811905 K811906:L811906 K811907:L811907 K811908:L811908 K811909:L811909 K811910:L811910 K811911:L811911 K811912:L811912 K811913:L811913 K811914:L811914 K811915:L811915 K811916:L811916 K811917:L811917 K811918:L811918 K811919:L811919 K811920:L811920 K811921:L811921 K811922:L811922 K811923:L811923 K811924:L811924 K811925:L811925 K811926:L811926 K811927:L811927 K811928:L811928 K811929:L811929 K811930:L811930 K811931:L811931 K811932:L811932 K811933:L811933 K811934:L811934 K811935:L811935 K811936:L811936 K811937:L811937 K811938:L811938 K811939:L811939 K811940:L811940 K811941:L811941 K811942:L811942 K811943:L811943 K811944:L811944 K811945:L811945 K811946:L811946 K811947:L811947 K811948:L811948 K811949:L811949 K811950:L811950 K811951:L811951 K811952:L811952 K811953:L811953 K811954:L811954 K811955:L811955 K811956:L811956 K811957:L811957 K811958:L811958 K811959:L811959 K811960:L811960 K811961:L811961 K811962:L811962 K811963:L811963 K811964:L811964 K811965:L811965 K811966:L811966 K811967:L811967 K811968:L811968 K811969:L811969 K811970:L811970 K811971:L811971 K811972:L811972 K811973:L811973 K811974:L811974 K811975:L811975 K811976:L811976 K811977:L811977 K811978:L811978 K811979:L811979 K811980:L811980 K811981:L811981 K811982:L811982 K811983:L811983 K811984:L811984 K811985:L811985 K811986:L811986 K811987:L811987 K811988:L811988 K811989:L811989 K811990:L811990 K811991:L811991 K811992:L811992 K811993:L811993 K811994:L811994 K811995:L811995 K811996:L811996 K811997:L811997 K811998:L811998 K811999:L811999 K812000:L812000 K812001:L812001 K812002:L812002 K812003:L812003 K812004:L812004 K812005:L812005 K812006:L812006 K812007:L812007 K812008:L812008 K812009:L812009 K812010:L812010 K812011:L812011 K812012:L812012 K812013:L812013 K812014:L812014 K812015:L812015 K812016:L812016 K812017:L812017 K812018:L812018 K812019:L812019 K812020:L812020 K812021:L812021 K812022:L812022 K812023:L812023 K812024:L812024 K812025:L812025 K812026:L812026 K812027:L812027 K812028:L812028 K812029:L812029 K812030:L812030 K812031:L812031 K812032:L812032 K812033:L812033 K812034:L812034 K812035:L812035 K812036:L812036 K812037:L812037 K812038:L812038 K812039:L812039 K812040:L812040 K812041:L812041 K812042:L812042 K812043:L812043 K812044:L812044 K812045:L812045 K812046:L812046 K812047:L812047 K812048:L812048 K812049:L812049 K812050:L812050 K812051:L812051 K812052:L812052 K812053:L812053 K812054:L812054 K812055:L812055 K812056:L812056 K812057:L812057 K812058:L812058 K812059:L812059 K812060:L812060 K812061:L812061 K812062:L812062 K812063:L812063 K812064:L812064 K812065:L812065 K812066:L812066 K812067:L812067 K812068:L812068 K812069:L812069 K812070:L812070 K812071:L812071 K812072:L812072 K812073:L812073 K812074:L812074 K812075:L812075 K812076:L812076 K812077:L812077 K812078:L812078 K812079:L812079 K812080:L812080 K812081:L812081 K812082:L812082 K812083:L812083 K812084:L812084 K812085:L812085 K812086:L812086 K812087:L812087 K812088:L812088 K812089:L812089 K812090:L812090 K812091:L812091 K812092:L812092 K812093:L812093 K812094:L812094 K812095:L812095 K812096:L812096 K812097:L812097 K812098:L812098 K812099:L812099 K812100:L812100 K812101:L812101 K812102:L812102 K812103:L812103 K812104:L812104 K812105:L812105 K812106:L812106 K812107:L812107 K812108:L812108 K812109:L812109 K812110:L812110 K812111:L812111 K812112:L812112 K812113:L812113 K812114:L812114 K812115:L812115 K812116:L812116 K812117:L812117 K812118:L812118 K812119:L812119 K812120:L812120 K812121:L812121 K812122:L812122 K812123:L812123 K812124:L812124 K812125:L812125 K812126:L812126 K812127:L812127 K812128:L812128 K812129:L812129 K812130:L812130 K812131:L812131 K812132:L812132 K812133:L812133 K812134:L812134 K812135:L812135 K812136:L812136 K812137:L812137 K812138:L812138 K812139:L812139 K812140:L812140 K812141:L812141 K812142:L812142 K812143:L812143 K812144:L812144 K812145:L812145 K812146:L812146 K812147:L812147 K812148:L812148 K812149:L812149 K812150:L812150 K812151:L812151 K812152:L812152 K812153:L812153 K812154:L812154 K812155:L812155 K812156:L812156 K812157:L812157 K812158:L812158 K812159:L812159 K812160:L812160 K812161:L812161 K812162:L812162 K812163:L812163 K812164:L812164 K812165:L812165 K812166:L812166 K812167:L812167 K812168:L812168 K812169:L812169 K812170:L812170 K812171:L812171 K812172:L812172 K812173:L812173 K812174:L812174 K812175:L812175 K812176:L812176 K812177:L812177 K812178:L812178 K812179:L812179 K812180:L812180 K812181:L812181 K812182:L812182 K812183:L812183 K812184:L812184 K812185:L812185 K812186:L812186 K812187:L812187 K812188:L812188 K812189:L812189 K812190:L812190 K812191:L812191 K812192:L812192 K812193:L812193 K812194:L812194 K812195:L812195 K812196:L812196 K812197:L812197 K812198:L812198 K812199:L812199 K812200:L812200 K812201:L812201 K812202:L812202 K812203:L812203 K812204:L812204 K812205:L812205 K812206:L812206 K812207:L812207 K812208:L812208 K812209:L812209 K812210:L812210 K812211:L812211 K812212:L812212 K812213:L812213 K812214:L812214 K812215:L812215 K812216:L812216 K812217:L812217 K812218:L812218 K812219:L812219 K812220:L812220 K812221:L812221 K812222:L812222 K812223:L812223 K812224:L812224 K812225:L812225 K812226:L812226 K812227:L812227 K812228:L812228 K812229:L812229 K812230:L812230 K812231:L812231 K812232:L812232 K812233:L812233 K812234:L812234 K812235:L812235 K812236:L812236 K812237:L812237 K812238:L812238 K812239:L812239 K812240:L812240 K812241:L812241 K812242:L812242 K812243:L812243 K812244:L812244 K812245:L812245 K812246:L812246 K812247:L812247 K812248:L812248 K812249:L812249 K812250:L812250 K812251:L812251 K812252:L812252 K812253:L812253 K812254:L812254 K812255:L812255 K812256:L812256 K812257:L812257 K812258:L812258 K812259:L812259 K812260:L812260 K812261:L812261 K812262:L812262 K812263:L812263 K812264:L812264 K812265:L812265 K812266:L812266 K812267:L812267 K812268:L812268 K812269:L812269 K812270:L812270 K812271:L812271 K812272:L812272 K812273:L812273 K812274:L812274 K812275:L812275 K812276:L812276 K812277:L812277 K812278:L812278 K812279:L812279 K812280:L812280 K812281:L812281 K812282:L812282 K812283:L812283 K812284:L812284 K812285:L812285 K812286:L812286 K812287:L812287 K812288:L812288 K812289:L812289 K812290:L812290 K812291:L812291 K812292:L812292 K812293:L812293 K812294:L812294 K812295:L812295 K812296:L812296 K812297:L812297 K812298:L812298 K812299:L812299 K812300:L812300 K812301:L812301 K812302:L812302 K812303:L812303 K812304:L812304 K812305:L812305 K812306:L812306 K812307:L812307 K812308:L812308 K812309:L812309 K812310:L812310 K812311:L812311 K812312:L812312 K812313:L812313 K812314:L812314 K812315:L812315 K812316:L812316 K812317:L812317 K812318:L812318 K812319:L812319 K812320:L812320 K812321:L812321 K812322:L812322 K812323:L812323 K812324:L812324 K812325:L812325 K812326:L812326 K812327:L812327 K812328:L812328 K812329:L812329 K812330:L812330 K812331:L812331 K812332:L812332 K812333:L812333 K812334:L812334 K812335:L812335 K812336:L812336 K812337:L812337 K812338:L812338 K812339:L812339 K812340:L812340 K812341:L812341 K812342:L812342 K812343:L812343 K812344:L812344 K812345:L812345 K812346:L812346 K812347:L812347 K812348:L812348 K812349:L812349 K812350:L812350 K812351:L812351 K812352:L812352 K812353:L812353 K812354:L812354 K812355:L812355 K812356:L812356 K812357:L812357 K812358:L812358 K812359:L812359 K812360:L812360 K812361:L812361 K812362:L812362 K812363:L812363 K812364:L812364 K812365:L812365 K812366:L812366 K812367:L812367 K812368:L812368 K812369:L812369 K812370:L812370 K812371:L812371 K812372:L812372 K812373:L812373 K812374:L812374 K812375:L812375 K812376:L812376 K812377:L812377 K812378:L812378 K812379:L812379 K812380:L812380 K812381:L812381 K812382:L812382 K812383:L812383 K812384:L812384 K812385:L812385 K812386:L812386 K812387:L812387 K812388:L812388 K812389:L812389 K812390:L812390 K812391:L812391 K812392:L812392 K812393:L812393 K812394:L812394 K812395:L812395 K812396:L812396 K812397:L812397 K812398:L812398 K812399:L812399 K812400:L812400 K812401:L812401 K812402:L812402 K812403:L812403 K812404:L812404 K812405:L812405 K812406:L812406 K812407:L812407 K812408:L812408 K812409:L812409 K812410:L812410 K812411:L812411 K812412:L812412 K812413:L812413 K812414:L812414 K812415:L812415 K812416:L812416 K812417:L812417 K812418:L812418 K812419:L812419 K812420:L812420 K812421:L812421 K812422:L812422 K812423:L812423 K812424:L812424 K812425:L812425 K812426:L812426 K812427:L812427 K812428:L812428 K812429:L812429 K812430:L812430 K812431:L812431 K812432:L812432 K812433:L812433 K812434:L812434 K812435:L812435 K812436:L812436 K812437:L812437 K812438:L812438 K812439:L812439 K812440:L812440 K812441:L812441 K812442:L812442 K812443:L812443 K812444:L812444 K812445:L812445 K812446:L812446 K812447:L812447 K812448:L812448 K812449:L812449 K812450:L812450 K812451:L812451 K812452:L812452 K812453:L812453 K812454:L812454 K812455:L812455 K812456:L812456 K812457:L812457 K812458:L812458 K812459:L812459 K812460:L812460 K812461:L812461 K812462:L812462 K812463:L812463 K812464:L812464 K812465:L812465 K812466:L812466 K812467:L812467 K812468:L812468 K812469:L812469 K812470:L812470 K812471:L812471 K812472:L812472 K812473:L812473 K812474:L812474 K812475:L812475 K812476:L812476 K812477:L812477 K812478:L812478 K812479:L812479 K812480:L812480 K812481:L812481 K812482:L812482 K812483:L812483 K812484:L812484 K812485:L812485 K812486:L812486 K812487:L812487 K812488:L812488 K812489:L812489 K812490:L812490 K812491:L812491 K812492:L812492 K812493:L812493 K812494:L812494 K812495:L812495 K812496:L812496 K812497:L812497 K812498:L812498 K812499:L812499 K812500:L812500 K812501:L812501 K812502:L812502 K812503:L812503 K812504:L812504 K812505:L812505 K812506:L812506 K812507:L812507 K812508:L812508 K812509:L812509 K812510:L812510 K812511:L812511 K812512:L812512 K812513:L812513 K812514:L812514 K812515:L812515 K812516:L812516 K812517:L812517 K812518:L812518 K812519:L812519 K812520:L812520 K812521:L812521 K812522:L812522 K812523:L812523 K812524:L812524 K812525:L812525 K812526:L812526 K812527:L812527 K812528:L812528 K812529:L812529 K812530:L812530 K812531:L812531 K812532:L812532 K812533:L812533 K812534:L812534 K812535:L812535 K812536:L812536 K812537:L812537 K812538:L812538 K812539:L812539 K812540:L812540 K812541:L812541 K812542:L812542 K812543:L812543 K812544:L812544 K812545:L812545 K812546:L812546 K812547:L812547 K812548:L812548 K812549:L812549 K812550:L812550 K812551:L812551 K812552:L812552 K812553:L812553 K812554:L812554 K812555:L812555 K812556:L812556 K812557:L812557 K812558:L812558 K812559:L812559 K812560:L812560 K812561:L812561 K812562:L812562 K812563:L812563 K812564:L812564 K812565:L812565 K812566:L812566 K812567:L812567 K812568:L812568 K812569:L812569 K812570:L812570 K812571:L812571 K812572:L812572 K812573:L812573 K812574:L812574 K812575:L812575 K812576:L812576 K812577:L812577 K812578:L812578 K812579:L812579 K812580:L812580 K812581:L812581 K812582:L812582 K812583:L812583 K812584:L812584 K812585:L812585 K812586:L812586 K812587:L812587 K812588:L812588 K812589:L812589 K812590:L812590 K812591:L812591 K812592:L812592 K812593:L812593 K812594:L812594 K812595:L812595 K812596:L812596 K812597:L812597 K812598:L812598 K812599:L812599 K812600:L812600 K812601:L812601 K812602:L812602 K812603:L812603 K812604:L812604 K812605:L812605 K812606:L812606 K812607:L812607 K812608:L812608 K812609:L812609 K812610:L812610 K812611:L812611 K812612:L812612 K812613:L812613 K812614:L812614 K812615:L812615 K812616:L812616 K812617:L812617 K812618:L812618 K812619:L812619 K812620:L812620 K812621:L812621 K812622:L812622 K812623:L812623 K812624:L812624 K812625:L812625 K812626:L812626 K812627:L812627 K812628:L812628 K812629:L812629 K812630:L812630 K812631:L812631 K812632:L812632 K812633:L812633 K812634:L812634 K812635:L812635 K812636:L812636 K812637:L812637 K812638:L812638 K812639:L812639 K812640:L812640 K812641:L812641 K812642:L812642 K812643:L812643 K812644:L812644 K812645:L812645 K812646:L812646 K812647:L812647 K812648:L812648 K812649:L812649 K812650:L812650 K812651:L812651 K812652:L812652 K812653:L812653 K812654:L812654 K812655:L812655 K812656:L812656 K812657:L812657 K812658:L812658 K812659:L812659 K812660:L812660 K812661:L812661 K812662:L812662 K812663:L812663 K812664:L812664 K812665:L812665 K812666:L812666 K812667:L812667 K812668:L812668 K812669:L812669 K812670:L812670 K812671:L812671 K812672:L812672 K812673:L812673 K812674:L812674 K812675:L812675 K812676:L812676 K812677:L812677 K812678:L812678 K812679:L812679 K812680:L812680 K812681:L812681 K812682:L812682 K812683:L812683 K812684:L812684 K812685:L812685 K812686:L812686 K812687:L812687 K812688:L812688 K812689:L812689 K812690:L812690 K812691:L812691 K812692:L812692 K812693:L812693 K812694:L812694 K812695:L812695 K812696:L812696 K812697:L812697 K812698:L812698 K812699:L812699 K812700:L812700 K812701:L812701 K812702:L812702 K812703:L812703 K812704:L812704 K812705:L812705 K812706:L812706 K812707:L812707 K812708:L812708 K812709:L812709 K812710:L812710 K812711:L812711 K812712:L812712 K812713:L812713 K812714:L812714 K812715:L812715 K812716:L812716 K812717:L812717 K812718:L812718 K812719:L812719 K812720:L812720 K812721:L812721 K812722:L812722 K812723:L812723 K812724:L812724 K812725:L812725 K812726:L812726 K812727:L812727 K812728:L812728 K812729:L812729 K812730:L812730 K812731:L812731 K812732:L812732 K812733:L812733 K812734:L812734 K812735:L812735 K812736:L812736 K812737:L812737 K812738:L812738 K812739:L812739 K812740:L812740 K812741:L812741 K812742:L812742 K812743:L812743 K812744:L812744 K812745:L812745 K812746:L812746 K812747:L812747 K812748:L812748 K812749:L812749 K812750:L812750 K812751:L812751 K812752:L812752 K812753:L812753 K812754:L812754 K812755:L812755 K812756:L812756 K812757:L812757 K812758:L812758 K812759:L812759 K812760:L812760 K812761:L812761 K812762:L812762 K812763:L812763 K812764:L812764 K812765:L812765 K812766:L812766 K812767:L812767 K812768:L812768 K812769:L812769 K812770:L812770 K812771:L812771 K812772:L812772 K812773:L812773 K812774:L812774 K812775:L812775 K812776:L812776 K812777:L812777 K812778:L812778 K812779:L812779 K812780:L812780 K812781:L812781 K812782:L812782 K812783:L812783 K812784:L812784 K812785:L812785 K812786:L812786 K812787:L812787 K812788:L812788 K812789:L812789 K812790:L812790 K812791:L812791 K812792:L812792 K812793:L812793 K812794:L812794 K812795:L812795 K812796:L812796 K812797:L812797 K812798:L812798 K812799:L812799 K812800:L812800 K812801:L812801 K812802:L812802 K812803:L812803 K812804:L812804 K812805:L812805 K812806:L812806 K812807:L812807 K812808:L812808 K812809:L812809 K812810:L812810 K812811:L812811 K812812:L812812 K812813:L812813 K812814:L812814 K812815:L812815 K812816:L812816 K812817:L812817 K812818:L812818 K812819:L812819 K812820:L812820 K812821:L812821 K812822:L812822 K812823:L812823 K812824:L812824 K812825:L812825 K812826:L812826 K812827:L812827 K812828:L812828 K812829:L812829 K812830:L812830 K812831:L812831 K812832:L812832 K812833:L812833 K812834:L812834 K812835:L812835 K812836:L812836 K812837:L812837 K812838:L812838 K812839:L812839 K812840:L812840 K812841:L812841 K812842:L812842 K812843:L812843 K812844:L812844 K812845:L812845 K812846:L812846 K812847:L812847 K812848:L812848 K812849:L812849 K812850:L812850 K812851:L812851 K812852:L812852 K812853:L812853 K812854:L812854 K812855:L812855 K812856:L812856 K812857:L812857 K812858:L812858 K812859:L812859 K812860:L812860 K812861:L812861 K812862:L812862 K812863:L812863 K812864:L812864 K812865:L812865 K812866:L812866 K812867:L812867 K812868:L812868 K812869:L812869 K812870:L812870 K812871:L812871 K812872:L812872 K812873:L812873 K812874:L812874 K812875:L812875 K812876:L812876 K812877:L812877 K812878:L812878 K812879:L812879 K812880:L812880 K812881:L812881 K812882:L812882 K812883:L812883 K812884:L812884 K812885:L812885 K812886:L812886 K812887:L812887 K812888:L812888 K812889:L812889 K812890:L812890 K812891:L812891 K812892:L812892 K812893:L812893 K812894:L812894 K812895:L812895 K812896:L812896 K812897:L812897 K812898:L812898 K812899:L812899 K812900:L812900 K812901:L812901 K812902:L812902 K812903:L812903 K812904:L812904 K812905:L812905 K812906:L812906 K812907:L812907 K812908:L812908 K812909:L812909 K812910:L812910 K812911:L812911 K812912:L812912 K812913:L812913 K812914:L812914 K812915:L812915 K812916:L812916 K812917:L812917 K812918:L812918 K812919:L812919 K812920:L812920 K812921:L812921 K812922:L812922 K812923:L812923 K812924:L812924 K812925:L812925 K812926:L812926 K812927:L812927 K812928:L812928 K812929:L812929 K812930:L812930 K812931:L812931 K812932:L812932 K812933:L812933 K812934:L812934 K812935:L812935 K812936:L812936 K812937:L812937 K812938:L812938 K812939:L812939 K812940:L812940 K812941:L812941 K812942:L812942 K812943:L812943 K812944:L812944 K812945:L812945 K812946:L812946 K812947:L812947 K812948:L812948 K812949:L812949 K812950:L812950 K812951:L812951 K812952:L812952 K812953:L812953 K812954:L812954 K812955:L812955 K812956:L812956 K812957:L812957 K812958:L812958 K812959:L812959 K812960:L812960 K812961:L812961 K812962:L812962 K812963:L812963 K812964:L812964 K812965:L812965 K812966:L812966 K812967:L812967 K812968:L812968 K812969:L812969 K812970:L812970 K812971:L812971 K812972:L812972 K812973:L812973 K812974:L812974 K812975:L812975 K812976:L812976 K812977:L812977 K812978:L812978 K812979:L812979 K812980:L812980 K812981:L812981 K812982:L812982 K812983:L812983 K812984:L812984 K812985:L812985 K812986:L812986 K812987:L812987 K812988:L812988 K812989:L812989 K812990:L812990 K812991:L812991 K812992:L812992 K812993:L812993 K812994:L812994 K812995:L812995 K812996:L812996 K812997:L812997 K812998:L812998 K812999:L812999 K813000:L813000 K813001:L813001 K813002:L813002 K813003:L813003 K813004:L813004 K813005:L813005 K813006:L813006 K813007:L813007 K813008:L813008 K813009:L813009 K813010:L813010 K813011:L813011 K813012:L813012 K813013:L813013 K813014:L813014 K813015:L813015 K813016:L813016 K813017:L813017 K813018:L813018 K813019:L813019 K813020:L813020 K813021:L813021 K813022:L813022 K813023:L813023 K813024:L813024 K813025:L813025 K813026:L813026 K813027:L813027 K813028:L813028 K813029:L813029 K813030:L813030 K813031:L813031 K813032:L813032 K813033:L813033 K813034:L813034 K813035:L813035 K813036:L813036 K813037:L813037 K813038:L813038 K813039:L813039 K813040:L813040 K813041:L813041 K813042:L813042 K813043:L813043 K813044:L813044 K813045:L813045 K813046:L813046 K813047:L813047 K813048:L813048 K813049:L813049 K813050:L813050 K813051:L813051 K813052:L813052 K813053:L813053 K813054:L813054 K813055:L813055 K813056:L813056 K813057:L813057 K813058:L813058 K813059:L813059 K813060:L813060 K813061:L813061 K813062:L813062 K813063:L813063 K813064:L813064 K813065:L813065 K813066:L813066 K813067:L813067 K813068:L813068 K813069:L813069 K813070:L813070 K813071:L813071 K813072:L813072 K813073:L813073 K813074:L813074 K813075:L813075 K813076:L813076 K813077:L813077 K813078:L813078 K813079:L813079 K813080:L813080 K813081:L813081 K813082:L813082 K813083:L813083 K813084:L813084 K813085:L813085 K813086:L813086 K813087:L813087 K813088:L813088 K813089:L813089 K813090:L813090 K813091:L813091 K813092:L813092 K813093:L813093 K813094:L813094 K813095:L813095 K813096:L813096 K813097:L813097 K813098:L813098 K813099:L813099 K813100:L813100 K813101:L813101 K813102:L813102 K813103:L813103 K813104:L813104 K813105:L813105 K813106:L813106 K813107:L813107 K813108:L813108 K813109:L813109 K813110:L813110 K813111:L813111 K813112:L813112 K813113:L813113 K813114:L813114 K813115:L813115 K813116:L813116 K813117:L813117 K813118:L813118 K813119:L813119 K813120:L813120 K813121:L813121 K813122:L813122 K813123:L813123 K813124:L813124 K813125:L813125 K813126:L813126 K813127:L813127 K813128:L813128 K813129:L813129 K813130:L813130 K813131:L813131 K813132:L813132 K813133:L813133 K813134:L813134 K813135:L813135 K813136:L813136 K813137:L813137 K813138:L813138 K813139:L813139 K813140:L813140 K813141:L813141 K813142:L813142 K813143:L813143 K813144:L813144 K813145:L813145 K813146:L813146 K813147:L813147 K813148:L813148 K813149:L813149 K813150:L813150 K813151:L813151 K813152:L813152 K813153:L813153 K813154:L813154 K813155:L813155 K813156:L813156 K813157:L813157 K813158:L813158 K813159:L813159 K813160:L813160 K813161:L813161 K813162:L813162 K813163:L813163 K813164:L813164 K813165:L813165 K813166:L813166 K813167:L813167 K813168:L813168 K813169:L813169 K813170:L813170 K813171:L813171 K813172:L813172 K813173:L813173 K813174:L813174 K813175:L813175 K813176:L813176 K813177:L813177 K813178:L813178 K813179:L813179 K813180:L813180 K813181:L813181 K813182:L813182 K813183:L813183 K813184:L813184 K813185:L813185 K813186:L813186 K813187:L813187 K813188:L813188 K813189:L813189 K813190:L813190 K813191:L813191 K813192:L813192 K813193:L813193 K813194:L813194 K813195:L813195 K813196:L813196 K813197:L813197 K813198:L813198 K813199:L813199 K813200:L813200 K813201:L813201 K813202:L813202 K813203:L813203 K813204:L813204 K813205:L813205 K813206:L813206 K813207:L813207 K813208:L813208 K813209:L813209 K813210:L813210 K813211:L813211 K813212:L813212 K813213:L813213 K813214:L813214 K813215:L813215 K813216:L813216 K813217:L813217 K813218:L813218 K813219:L813219 K813220:L813220 K813221:L813221 K813222:L813222 K813223:L813223 K813224:L813224 K813225:L813225 K813226:L813226 K813227:L813227 K813228:L813228 K813229:L813229 K813230:L813230 K813231:L813231 K813232:L813232 K813233:L813233 K813234:L813234 K813235:L813235 K813236:L813236 K813237:L813237 K813238:L813238 K813239:L813239 K813240:L813240 K813241:L813241 K813242:L813242 K813243:L813243 K813244:L813244 K813245:L813245 K813246:L813246 K813247:L813247 K813248:L813248 K813249:L813249 K813250:L813250 K813251:L813251 K813252:L813252 K813253:L813253 K813254:L813254 K813255:L813255 K813256:L813256 K813257:L813257 K813258:L813258 K813259:L813259 K813260:L813260 K813261:L813261 K813262:L813262 K813263:L813263 K813264:L813264 K813265:L813265 K813266:L813266 K813267:L813267 K813268:L813268 K813269:L813269 K813270:L813270 K813271:L813271 K813272:L813272 K813273:L813273 K813274:L813274 K813275:L813275 K813276:L813276 K813277:L813277 K813278:L813278 K813279:L813279 K813280:L813280 K813281:L813281 K813282:L813282 K813283:L813283 K813284:L813284 K813285:L813285 K813286:L813286 K813287:L813287 K813288:L813288 K813289:L813289 K813290:L813290 K813291:L813291 K813292:L813292 K813293:L813293 K813294:L813294 K813295:L813295 K813296:L813296 K813297:L813297 K813298:L813298 K813299:L813299 K813300:L813300 K813301:L813301 K813302:L813302 K813303:L813303 K813304:L813304 K813305:L813305 K813306:L813306 K813307:L813307 K813308:L813308 K813309:L813309 K813310:L813310 K813311:L813311 K813312:L813312 K813313:L813313 K813314:L813314 K813315:L813315 K813316:L813316 K813317:L813317 K813318:L813318 K813319:L813319 K813320:L813320 K813321:L813321 K813322:L813322 K813323:L813323 K813324:L813324 K813325:L813325 K813326:L813326 K813327:L813327 K813328:L813328 K813329:L813329 K813330:L813330 K813331:L813331 K813332:L813332 K813333:L813333 K813334:L813334 K813335:L813335 K813336:L813336 K813337:L813337 K813338:L813338 K813339:L813339 K813340:L813340 K813341:L813341 K813342:L813342 K813343:L813343 K813344:L813344 K813345:L813345 K813346:L813346 K813347:L813347 K813348:L813348 K813349:L813349 K813350:L813350 K813351:L813351 K813352:L813352 K813353:L813353 K813354:L813354 K813355:L813355 K813356:L813356 K813357:L813357 K813358:L813358 K813359:L813359 K813360:L813360 K813361:L813361 K813362:L813362 K813363:L813363 K813364:L813364 K813365:L813365 K813366:L813366 K813367:L813367 K813368:L813368 K813369:L813369 K813370:L813370 K813371:L813371 K813372:L813372 K813373:L813373 K813374:L813374 K813375:L813375 K813376:L813376 K813377:L813377 K813378:L813378 K813379:L813379 K813380:L813380 K813381:L813381 K813382:L813382 K813383:L813383 K813384:L813384 K813385:L813385 K813386:L813386 K813387:L813387 K813388:L813388 K813389:L813389 K813390:L813390 K813391:L813391 K813392:L813392 K813393:L813393 K813394:L813394 K813395:L813395 K813396:L813396 K813397:L813397 K813398:L813398 K813399:L813399 K813400:L813400 K813401:L813401 K813402:L813402 K813403:L813403 K813404:L813404 K813405:L813405 K813406:L813406 K813407:L813407 K813408:L813408 K813409:L813409 K813410:L813410 K813411:L813411 K813412:L813412 K813413:L813413 K813414:L813414 K813415:L813415 K813416:L813416 K813417:L813417 K813418:L813418 K813419:L813419 K813420:L813420 K813421:L813421 K813422:L813422 K813423:L813423 K813424:L813424 K813425:L813425 K813426:L813426 K813427:L813427 K813428:L813428 K813429:L813429 K813430:L813430 K813431:L813431 K813432:L813432 K813433:L813433 K813434:L813434 K813435:L813435 K813436:L813436 K813437:L813437 K813438:L813438 K813439:L813439 K813440:L813440 K813441:L813441 K813442:L813442 K813443:L813443 K813444:L813444 K813445:L813445 K813446:L813446 K813447:L813447 K813448:L813448 K813449:L813449 K813450:L813450 K813451:L813451 K813452:L813452 K813453:L813453 K813454:L813454 K813455:L813455 K813456:L813456 K813457:L813457 K813458:L813458 K813459:L813459 K813460:L813460 K813461:L813461 K813462:L813462 K813463:L813463 K813464:L813464 K813465:L813465 K813466:L813466 K813467:L813467 K813468:L813468 K813469:L813469 K813470:L813470 K813471:L813471 K813472:L813472 K813473:L813473 K813474:L813474 K813475:L813475 K813476:L813476 K813477:L813477 K813478:L813478 K813479:L813479 K813480:L813480 K813481:L813481 K813482:L813482 K813483:L813483 K813484:L813484 K813485:L813485 K813486:L813486 K813487:L813487 K813488:L813488 K813489:L813489 K813490:L813490 K813491:L813491 K813492:L813492 K813493:L813493 K813494:L813494 K813495:L813495 K813496:L813496 K813497:L813497 K813498:L813498 K813499:L813499 K813500:L813500 K813501:L813501 K813502:L813502 K813503:L813503 K813504:L813504 K813505:L813505 K813506:L813506 K813507:L813507 K813508:L813508 K813509:L813509 K813510:L813510 K813511:L813511 K813512:L813512 K813513:L813513 K813514:L813514 K813515:L813515 K813516:L813516 K813517:L813517 K813518:L813518 K813519:L813519 K813520:L813520 K813521:L813521 K813522:L813522 K813523:L813523 K813524:L813524 K813525:L813525 K813526:L813526 K813527:L813527 K813528:L813528 K813529:L813529 K813530:L813530 K813531:L813531 K813532:L813532 K813533:L813533 K813534:L813534 K813535:L813535 K813536:L813536 K813537:L813537 K813538:L813538 K813539:L813539 K813540:L813540 K813541:L813541 K813542:L813542 K813543:L813543 K813544:L813544 K813545:L813545 K813546:L813546 K813547:L813547 K813548:L813548 K813549:L813549 K813550:L813550 K813551:L813551 K813552:L813552 K813553:L813553 K813554:L813554 K813555:L813555 K813556:L813556 K813557:L813557 K813558:L813558 K813559:L813559 K813560:L813560 K813561:L813561 K813562:L813562 K813563:L813563 K813564:L813564 K813565:L813565 K813566:L813566 K813567:L813567 K813568:L813568 K813569:L813569 K813570:L813570 K813571:L813571 K813572:L813572 K813573:L813573 K813574:L813574 K813575:L813575 K813576:L813576 K813577:L813577 K813578:L813578 K813579:L813579 K813580:L813580 K813581:L813581 K813582:L813582 K813583:L813583 K813584:L813584 K813585:L813585 K813586:L813586 K813587:L813587 K813588:L813588 K813589:L813589 K813590:L813590 K813591:L813591 K813592:L813592 K813593:L813593 K813594:L813594 K813595:L813595 K813596:L813596 K813597:L813597 K813598:L813598 K813599:L813599 K813600:L813600 K813601:L813601 K813602:L813602 K813603:L813603 K813604:L813604 K813605:L813605 K813606:L813606 K813607:L813607 K813608:L813608 K813609:L813609 K813610:L813610 K813611:L813611 K813612:L813612 K813613:L813613 K813614:L813614 K813615:L813615 K813616:L813616 K813617:L813617 K813618:L813618 K813619:L813619 K813620:L813620 K813621:L813621 K813622:L813622 K813623:L813623 K813624:L813624 K813625:L813625 K813626:L813626 K813627:L813627 K813628:L813628 K813629:L813629 K813630:L813630 K813631:L813631 K813632:L813632 K813633:L813633 K813634:L813634 K813635:L813635 K813636:L813636 K813637:L813637 K813638:L813638 K813639:L813639 K813640:L813640 K813641:L813641 K813642:L813642 K813643:L813643 K813644:L813644 K813645:L813645 K813646:L813646 K813647:L813647 K813648:L813648 K813649:L813649 K813650:L813650 K813651:L813651 K813652:L813652 K813653:L813653 K813654:L813654 K813655:L813655 K813656:L813656 K813657:L813657 K813658:L813658 K813659:L813659 K813660:L813660 K813661:L813661 K813662:L813662 K813663:L813663 K813664:L813664 K813665:L813665 K813666:L813666 K813667:L813667 K813668:L813668 K813669:L813669 K813670:L813670 K813671:L813671 K813672:L813672 K813673:L813673 K813674:L813674 K813675:L813675 K813676:L813676 K813677:L813677 K813678:L813678 K813679:L813679 K813680:L813680 K813681:L813681 K813682:L813682 K813683:L813683 K813684:L813684 K813685:L813685 K813686:L813686 K813687:L813687 K813688:L813688 K813689:L813689 K813690:L813690 K813691:L813691 K813692:L813692 K813693:L813693 K813694:L813694 K813695:L813695 K813696:L813696 K813697:L813697 K813698:L813698 K813699:L813699 K813700:L813700 K813701:L813701 K813702:L813702 K813703:L813703 K813704:L813704 K813705:L813705 K813706:L813706 K813707:L813707 K813708:L813708 K813709:L813709 K813710:L813710 K813711:L813711 K813712:L813712 K813713:L813713 K813714:L813714 K813715:L813715 K813716:L813716 K813717:L813717 K813718:L813718 K813719:L813719 K813720:L813720 K813721:L813721 K813722:L813722 K813723:L813723 K813724:L813724 K813725:L813725 K813726:L813726 K813727:L813727 K813728:L813728 K813729:L813729 K813730:L813730 K813731:L813731 K813732:L813732 K813733:L813733 K813734:L813734 K813735:L813735 K813736:L813736 K813737:L813737 K813738:L813738 K813739:L813739 K813740:L813740 K813741:L813741 K813742:L813742 K813743:L813743 K813744:L813744 K813745:L813745 K813746:L813746 K813747:L813747 K813748:L813748 K813749:L813749 K813750:L813750 K813751:L813751 K813752:L813752 K813753:L813753 K813754:L813754 K813755:L813755 K813756:L813756 K813757:L813757 K813758:L813758 K813759:L813759 K813760:L813760 K813761:L813761 K813762:L813762 K813763:L813763 K813764:L813764 K813765:L813765 K813766:L813766 K813767:L813767 K813768:L813768 K813769:L813769 K813770:L813770 K813771:L813771 K813772:L813772 K813773:L813773 K813774:L813774 K813775:L813775 K813776:L813776 K813777:L813777 K813778:L813778 K813779:L813779 K813780:L813780 K813781:L813781 K813782:L813782 K813783:L813783 K813784:L813784 K813785:L813785 K813786:L813786 K813787:L813787 K813788:L813788 K813789:L813789 K813790:L813790 K813791:L813791 K813792:L813792 K813793:L813793 K813794:L813794 K813795:L813795 K813796:L813796 K813797:L813797 K813798:L813798 K813799:L813799 K813800:L813800 K813801:L813801 K813802:L813802 K813803:L813803 K813804:L813804 K813805:L813805 K813806:L813806 K813807:L813807 K813808:L813808 K813809:L813809 K813810:L813810 K813811:L813811 K813812:L813812 K813813:L813813 K813814:L813814 K813815:L813815 K813816:L813816 K813817:L813817 K813818:L813818 K813819:L813819 K813820:L813820 K813821:L813821 K813822:L813822 K813823:L813823 K813824:L813824 K813825:L813825 K813826:L813826 K813827:L813827 K813828:L813828 K813829:L813829 K813830:L813830 K813831:L813831 K813832:L813832 K813833:L813833 K813834:L813834 K813835:L813835 K813836:L813836 K813837:L813837 K813838:L813838 K813839:L813839 K813840:L813840 K813841:L813841 K813842:L813842 K813843:L813843 K813844:L813844 K813845:L813845 K813846:L813846 K813847:L813847 K813848:L813848 K813849:L813849 K813850:L813850 K813851:L813851 K813852:L813852 K813853:L813853 K813854:L813854 K813855:L813855 K813856:L813856 K813857:L813857 K813858:L813858 K813859:L813859 K813860:L813860 K813861:L813861 K813862:L813862 K813863:L813863 K813864:L813864 K813865:L813865 K813866:L813866 K813867:L813867 K813868:L813868 K813869:L813869 K813870:L813870 K813871:L813871 K813872:L813872 K813873:L813873 K813874:L813874 K813875:L813875 K813876:L813876 K813877:L813877 K813878:L813878 K813879:L813879 K813880:L813880 K813881:L813881 K813882:L813882 K813883:L813883 K813884:L813884 K813885:L813885 K813886:L813886 K813887:L813887 K813888:L813888 K813889:L813889 K813890:L813890 K813891:L813891 K813892:L813892 K813893:L813893 K813894:L813894 K813895:L813895 K813896:L813896 K813897:L813897 K813898:L813898 K813899:L813899 K813900:L813900 K813901:L813901 K813902:L813902 K813903:L813903 K813904:L813904 K813905:L813905 K813906:L813906 K813907:L813907 K813908:L813908 K813909:L813909 K813910:L813910 K813911:L813911 K813912:L813912 K813913:L813913 K813914:L813914 K813915:L813915 K813916:L813916 K813917:L813917 K813918:L813918 K813919:L813919 K813920:L813920 K813921:L813921 K813922:L813922 K813923:L813923 K813924:L813924 K813925:L813925 K813926:L813926 K813927:L813927 K813928:L813928 K813929:L813929 K813930:L813930 K813931:L813931 K813932:L813932 K813933:L813933 K813934:L813934 K813935:L813935 K813936:L813936 K813937:L813937 K813938:L813938 K813939:L813939 K813940:L813940 K813941:L813941 K813942:L813942 K813943:L813943 K813944:L813944 K813945:L813945 K813946:L813946 K813947:L813947 K813948:L813948 K813949:L813949 K813950:L813950 K813951:L813951 K813952:L813952 K813953:L813953 K813954:L813954 K813955:L813955 K813956:L813956 K813957:L813957 K813958:L813958 K813959:L813959 K813960:L813960 K813961:L813961 K813962:L813962 K813963:L813963 K813964:L813964 K813965:L813965 K813966:L813966 K813967:L813967 K813968:L813968 K813969:L813969 K813970:L813970 K813971:L813971 K813972:L813972 K813973:L813973 K813974:L813974 K813975:L813975 K813976:L813976 K813977:L813977 K813978:L813978 K813979:L813979 K813980:L813980 K813981:L813981 K813982:L813982 K813983:L813983 K813984:L813984 K813985:L813985 K813986:L813986 K813987:L813987 K813988:L813988 K813989:L813989 K813990:L813990 K813991:L813991 K813992:L813992 K813993:L813993 K813994:L813994 K813995:L813995 K813996:L813996 K813997:L813997 K813998:L813998 K813999:L813999 K814000:L814000 K814001:L814001 K814002:L814002 K814003:L814003 K814004:L814004 K814005:L814005 K814006:L814006 K814007:L814007 K814008:L814008 K814009:L814009 K814010:L814010 K814011:L814011 K814012:L814012 K814013:L814013 K814014:L814014 K814015:L814015 K814016:L814016 K814017:L814017 K814018:L814018 K814019:L814019 K814020:L814020 K814021:L814021 K814022:L814022 K814023:L814023 K814024:L814024 K814025:L814025 K814026:L814026 K814027:L814027 K814028:L814028 K814029:L814029 K814030:L814030 K814031:L814031 K814032:L814032 K814033:L814033 K814034:L814034 K814035:L814035 K814036:L814036 K814037:L814037 K814038:L814038 K814039:L814039 K814040:L814040 K814041:L814041 K814042:L814042 K814043:L814043 K814044:L814044 K814045:L814045 K814046:L814046 K814047:L814047 K814048:L814048 K814049:L814049 K814050:L814050 K814051:L814051 K814052:L814052 K814053:L814053 K814054:L814054 K814055:L814055 K814056:L814056 K814057:L814057 K814058:L814058 K814059:L814059 K814060:L814060 K814061:L814061 K814062:L814062 K814063:L814063 K814064:L814064 K814065:L814065 K814066:L814066 K814067:L814067 K814068:L814068 K814069:L814069 K814070:L814070 K814071:L814071 K814072:L814072 K814073:L814073 K814074:L814074 K814075:L814075 K814076:L814076 K814077:L814077 K814078:L814078 K814079:L814079 K814080:L814080 K814081:L814081 K814082:L814082 K814083:L814083 K814084:L814084 K814085:L814085 K814086:L814086 K814087:L814087 K814088:L814088 K814089:L814089 K814090:L814090 K814091:L814091 K814092:L814092 K814093:L814093 K814094:L814094 K814095:L814095 K814096:L814096 K814097:L814097 K814098:L814098 K814099:L814099 K814100:L814100 K814101:L814101 K814102:L814102 K814103:L814103 K814104:L814104 K814105:L814105 K814106:L814106 K814107:L814107 K814108:L814108 K814109:L814109 K814110:L814110 K814111:L814111 K814112:L814112 K814113:L814113 K814114:L814114 K814115:L814115 K814116:L814116 K814117:L814117 K814118:L814118 K814119:L814119 K814120:L814120 K814121:L814121 K814122:L814122 K814123:L814123 K814124:L814124 K814125:L814125 K814126:L814126 K814127:L814127 K814128:L814128 K814129:L814129 K814130:L814130 K814131:L814131 K814132:L814132 K814133:L814133 K814134:L814134 K814135:L814135 K814136:L814136 K814137:L814137 K814138:L814138 K814139:L814139 K814140:L814140 K814141:L814141 K814142:L814142 K814143:L814143 K814144:L814144 K814145:L814145 K814146:L814146 K814147:L814147 K814148:L814148 K814149:L814149 K814150:L814150 K814151:L814151 K814152:L814152 K814153:L814153 K814154:L814154 K814155:L814155 K814156:L814156 K814157:L814157 K814158:L814158 K814159:L814159 K814160:L814160 K814161:L814161 K814162:L814162 K814163:L814163 K814164:L814164 K814165:L814165 K814166:L814166 K814167:L814167 K814168:L814168 K814169:L814169 K814170:L814170 K814171:L814171 K814172:L814172 K814173:L814173 K814174:L814174 K814175:L814175 K814176:L814176 K814177:L814177 K814178:L814178 K814179:L814179 K814180:L814180 K814181:L814181 K814182:L814182 K814183:L814183 K814184:L814184 K814185:L814185 K814186:L814186 K814187:L814187 K814188:L814188 K814189:L814189 K814190:L814190 K814191:L814191 K814192:L814192 K814193:L814193 K814194:L814194 K814195:L814195 K814196:L814196 K814197:L814197 K814198:L814198 K814199:L814199 K814200:L814200 K814201:L814201 K814202:L814202 K814203:L814203 K814204:L814204 K814205:L814205 K814206:L814206 K814207:L814207 K814208:L814208 K814209:L814209 K814210:L814210 K814211:L814211 K814212:L814212 K814213:L814213 K814214:L814214 K814215:L814215 K814216:L814216 K814217:L814217 K814218:L814218 K814219:L814219 K814220:L814220 K814221:L814221 K814222:L814222 K814223:L814223 K814224:L814224 K814225:L814225 K814226:L814226 K814227:L814227 K814228:L814228 K814229:L814229 K814230:L814230 K814231:L814231 K814232:L814232 K814233:L814233 K814234:L814234 K814235:L814235 K814236:L814236 K814237:L814237 K814238:L814238 K814239:L814239 K814240:L814240 K814241:L814241 K814242:L814242 K814243:L814243 K814244:L814244 K814245:L814245 K814246:L814246 K814247:L814247 K814248:L814248 K814249:L814249 K814250:L814250 K814251:L814251 K814252:L814252 K814253:L814253 K814254:L814254 K814255:L814255 K814256:L814256 K814257:L814257 K814258:L814258 K814259:L814259 K814260:L814260 K814261:L814261 K814262:L814262 K814263:L814263 K814264:L814264 K814265:L814265 K814266:L814266 K814267:L814267 K814268:L814268 K814269:L814269 K814270:L814270 K814271:L814271 K814272:L814272 K814273:L814273 K814274:L814274 K814275:L814275 K814276:L814276 K814277:L814277 K814278:L814278 K814279:L814279 K814280:L814280 K814281:L814281 K814282:L814282 K814283:L814283 K814284:L814284 K814285:L814285 K814286:L814286 K814287:L814287 K814288:L814288 K814289:L814289 K814290:L814290 K814291:L814291 K814292:L814292 K814293:L814293 K814294:L814294 K814295:L814295 K814296:L814296 K814297:L814297 K814298:L814298 K814299:L814299 K814300:L814300 K814301:L814301 K814302:L814302 K814303:L814303 K814304:L814304 K814305:L814305 K814306:L814306 K814307:L814307 K814308:L814308 K814309:L814309 K814310:L814310 K814311:L814311 K814312:L814312 K814313:L814313 K814314:L814314 K814315:L814315 K814316:L814316 K814317:L814317 K814318:L814318 K814319:L814319 K814320:L814320 K814321:L814321 K814322:L814322 K814323:L814323 K814324:L814324 K814325:L814325 K814326:L814326 K814327:L814327 K814328:L814328 K814329:L814329 K814330:L814330 K814331:L814331 K814332:L814332 K814333:L814333 K814334:L814334 K814335:L814335 K814336:L814336 K814337:L814337 K814338:L814338 K814339:L814339 K814340:L814340 K814341:L814341 K814342:L814342 K814343:L814343 K814344:L814344 K814345:L814345 K814346:L814346 K814347:L814347 K814348:L814348 K814349:L814349 K814350:L814350 K814351:L814351 K814352:L814352 K814353:L814353 K814354:L814354 K814355:L814355 K814356:L814356 K814357:L814357 K814358:L814358 K814359:L814359 K814360:L814360 K814361:L814361 K814362:L814362 K814363:L814363 K814364:L814364 K814365:L814365 K814366:L814366 K814367:L814367 K814368:L814368 K814369:L814369 K814370:L814370 K814371:L814371 K814372:L814372 K814373:L814373 K814374:L814374 K814375:L814375 K814376:L814376 K814377:L814377 K814378:L814378 K814379:L814379 K814380:L814380 K814381:L814381 K814382:L814382 K814383:L814383 K814384:L814384 K814385:L814385 K814386:L814386 K814387:L814387 K814388:L814388 K814389:L814389 K814390:L814390 K814391:L814391 K814392:L814392 K814393:L814393 K814394:L814394 K814395:L814395 K814396:L814396 K814397:L814397 K814398:L814398 K814399:L814399 K814400:L814400 K814401:L814401 K814402:L814402 K814403:L814403 K814404:L814404 K814405:L814405 K814406:L814406 K814407:L814407 K814408:L814408 K814409:L814409 K814410:L814410 K814411:L814411 K814412:L814412 K814413:L814413 K814414:L814414 K814415:L814415 K814416:L814416 K814417:L814417 K814418:L814418 K814419:L814419 K814420:L814420 K814421:L814421 K814422:L814422 K814423:L814423 K814424:L814424 K814425:L814425 K814426:L814426 K814427:L814427 K814428:L814428 K814429:L814429 K814430:L814430 K814431:L814431 K814432:L814432 K814433:L814433 K814434:L814434 K814435:L814435 K814436:L814436 K814437:L814437 K814438:L814438 K814439:L814439 K814440:L814440 K814441:L814441 K814442:L814442 K814443:L814443 K814444:L814444 K814445:L814445 K814446:L814446 K814447:L814447 K814448:L814448 K814449:L814449 K814450:L814450 K814451:L814451 K814452:L814452 K814453:L814453 K814454:L814454 K814455:L814455 K814456:L814456 K814457:L814457 K814458:L814458 K814459:L814459 K814460:L814460 K814461:L814461 K814462:L814462 K814463:L814463 K814464:L814464 K814465:L814465 K814466:L814466 K814467:L814467 K814468:L814468 K814469:L814469 K814470:L814470 K814471:L814471 K814472:L814472 K814473:L814473 K814474:L814474 K814475:L814475 K814476:L814476 K814477:L814477 K814478:L814478 K814479:L814479 K814480:L814480 K814481:L814481 K814482:L814482 K814483:L814483 K814484:L814484 K814485:L814485 K814486:L814486 K814487:L814487 K814488:L814488 K814489:L814489 K814490:L814490 K814491:L814491 K814492:L814492 K814493:L814493 K814494:L814494 K814495:L814495 K814496:L814496 K814497:L814497 K814498:L814498 K814499:L814499 K814500:L814500 K814501:L814501 K814502:L814502 K814503:L814503 K814504:L814504 K814505:L814505 K814506:L814506 K814507:L814507 K814508:L814508 K814509:L814509 K814510:L814510 K814511:L814511 K814512:L814512 K814513:L814513 K814514:L814514 K814515:L814515 K814516:L814516 K814517:L814517 K814518:L814518 K814519:L814519 K814520:L814520 K814521:L814521 K814522:L814522 K814523:L814523 K814524:L814524 K814525:L814525 K814526:L814526 K814527:L814527 K814528:L814528 K814529:L814529 K814530:L814530 K814531:L814531 K814532:L814532 K814533:L814533 K814534:L814534 K814535:L814535 K814536:L814536 K814537:L814537 K814538:L814538 K814539:L814539 K814540:L814540 K814541:L814541 K814542:L814542 K814543:L814543 K814544:L814544 K814545:L814545 K814546:L814546 K814547:L814547 K814548:L814548 K814549:L814549 K814550:L814550 K814551:L814551 K814552:L814552 K814553:L814553 K814554:L814554 K814555:L814555 K814556:L814556 K814557:L814557 K814558:L814558 K814559:L814559 K814560:L814560 K814561:L814561 K814562:L814562 K814563:L814563 K814564:L814564 K814565:L814565 K814566:L814566 K814567:L814567 K814568:L814568 K814569:L814569 K814570:L814570 K814571:L814571 K814572:L814572 K814573:L814573 K814574:L814574 K814575:L814575 K814576:L814576 K814577:L814577 K814578:L814578 K814579:L814579 K814580:L814580 K814581:L814581 K814582:L814582 K814583:L814583 K814584:L814584 K814585:L814585 K814586:L814586 K814587:L814587 K814588:L814588 K814589:L814589 K814590:L814590 K814591:L814591 K814592:L814592 K814593:L814593 K814594:L814594 K814595:L814595 K814596:L814596 K814597:L814597 K814598:L814598 K814599:L814599 K814600:L814600 K814601:L814601 K814602:L814602 K814603:L814603 K814604:L814604 K814605:L814605 K814606:L814606 K814607:L814607 K814608:L814608 K814609:L814609 K814610:L814610 K814611:L814611 K814612:L814612 K814613:L814613 K814614:L814614 K814615:L814615 K814616:L814616 K814617:L814617 K814618:L814618 K814619:L814619 K814620:L814620 K814621:L814621 K814622:L814622 K814623:L814623 K814624:L814624 K814625:L814625 K814626:L814626 K814627:L814627 K814628:L814628 K814629:L814629 K814630:L814630 K814631:L814631 K814632:L814632 K814633:L814633 K814634:L814634 K814635:L814635 K814636:L814636 K814637:L814637 K814638:L814638 K814639:L814639 K814640:L814640 K814641:L814641 K814642:L814642 K814643:L814643 K814644:L814644 K814645:L814645 K814646:L814646 K814647:L814647 K814648:L814648 K814649:L814649 K814650:L814650 K814651:L814651 K814652:L814652 K814653:L814653 K814654:L814654 K814655:L814655 K814656:L814656 K814657:L814657 K814658:L814658 K814659:L814659 K814660:L814660 K814661:L814661 K814662:L814662 K814663:L814663 K814664:L814664 K814665:L814665 K814666:L814666 K814667:L814667 K814668:L814668 K814669:L814669 K814670:L814670 K814671:L814671 K814672:L814672 K814673:L814673 K814674:L814674 K814675:L814675 K814676:L814676 K814677:L814677 K814678:L814678 K814679:L814679 K814680:L814680 K814681:L814681 K814682:L814682 K814683:L814683 K814684:L814684 K814685:L814685 K814686:L814686 K814687:L814687 K814688:L814688 K814689:L814689 K814690:L814690 K814691:L814691 K814692:L814692 K814693:L814693 K814694:L814694 K814695:L814695 K814696:L814696 K814697:L814697 K814698:L814698 K814699:L814699 K814700:L814700 K814701:L814701 K814702:L814702 K814703:L814703 K814704:L814704 K814705:L814705 K814706:L814706 K814707:L814707 K814708:L814708 K814709:L814709 K814710:L814710 K814711:L814711 K814712:L814712 K814713:L814713 K814714:L814714 K814715:L814715 K814716:L814716 K814717:L814717 K814718:L814718 K814719:L814719 K814720:L814720 K814721:L814721 K814722:L814722 K814723:L814723 K814724:L814724 K814725:L814725 K814726:L814726 K814727:L814727 K814728:L814728 K814729:L814729 K814730:L814730 K814731:L814731 K814732:L814732 K814733:L814733 K814734:L814734 K814735:L814735 K814736:L814736 K814737:L814737 K814738:L814738 K814739:L814739 K814740:L814740 K814741:L814741 K814742:L814742 K814743:L814743 K814744:L814744 K814745:L814745 K814746:L814746 K814747:L814747 K814748:L814748 K814749:L814749 K814750:L814750 K814751:L814751 K814752:L814752 K814753:L814753 K814754:L814754 K814755:L814755 K814756:L814756 K814757:L814757 K814758:L814758 K814759:L814759 K814760:L814760 K814761:L814761 K814762:L814762 K814763:L814763 K814764:L814764 K814765:L814765 K814766:L814766 K814767:L814767 K814768:L814768 K814769:L814769 K814770:L814770 K814771:L814771 K814772:L814772 K814773:L814773 K814774:L814774 K814775:L814775 K814776:L814776 K814777:L814777 K814778:L814778 K814779:L814779 K814780:L814780 K814781:L814781 K814782:L814782 K814783:L814783 K814784:L814784 K814785:L814785 K814786:L814786 K814787:L814787 K814788:L814788 K814789:L814789 K814790:L814790 K814791:L814791 K814792:L814792 K814793:L814793 K814794:L814794 K814795:L814795 K814796:L814796 K814797:L814797 K814798:L814798 K814799:L814799 K814800:L814800 K814801:L814801 K814802:L814802 K814803:L814803 K814804:L814804 K814805:L814805 K814806:L814806 K814807:L814807 K814808:L814808 K814809:L814809 K814810:L814810 K814811:L814811 K814812:L814812 K814813:L814813 K814814:L814814 K814815:L814815 K814816:L814816 K814817:L814817 K814818:L814818 K814819:L814819 K814820:L814820 K814821:L814821 K814822:L814822 K814823:L814823 K814824:L814824 K814825:L814825 K814826:L814826 K814827:L814827 K814828:L814828 K814829:L814829 K814830:L814830 K814831:L814831 K814832:L814832 K814833:L814833 K814834:L814834 K814835:L814835 K814836:L814836 K814837:L814837 K814838:L814838 K814839:L814839 K814840:L814840 K814841:L814841 K814842:L814842 K814843:L814843 K814844:L814844 K814845:L814845 K814846:L814846 K814847:L814847 K814848:L814848 K814849:L814849 K814850:L814850 K814851:L814851 K814852:L814852 K814853:L814853 K814854:L814854 K814855:L814855 K814856:L814856 K814857:L814857 K814858:L814858 K814859:L814859 K814860:L814860 K814861:L814861 K814862:L814862 K814863:L814863 K814864:L814864 K814865:L814865 K814866:L814866 K814867:L814867 K814868:L814868 K814869:L814869 K814870:L814870 K814871:L814871 K814872:L814872 K814873:L814873 K814874:L814874 K814875:L814875 K814876:L814876 K814877:L814877 K814878:L814878 K814879:L814879 K814880:L814880 K814881:L814881 K814882:L814882 K814883:L814883 K814884:L814884 K814885:L814885 K814886:L814886 K814887:L814887 K814888:L814888 K814889:L814889 K814890:L814890 K814891:L814891 K814892:L814892 K814893:L814893 K814894:L814894 K814895:L814895 K814896:L814896 K814897:L814897 K814898:L814898 K814899:L814899 K814900:L814900 K814901:L814901 K814902:L814902 K814903:L814903 K814904:L814904 K814905:L814905 K814906:L814906 K814907:L814907 K814908:L814908 K814909:L814909 K814910:L814910 K814911:L814911 K814912:L814912 K814913:L814913 K814914:L814914 K814915:L814915 K814916:L814916 K814917:L814917 K814918:L814918 K814919:L814919 K814920:L814920 K814921:L814921 K814922:L814922 K814923:L814923 K814924:L814924 K814925:L814925 K814926:L814926 K814927:L814927 K814928:L814928 K814929:L814929 K814930:L814930 K814931:L814931 K814932:L814932 K814933:L814933 K814934:L814934 K814935:L814935 K814936:L814936 K814937:L814937 K814938:L814938 K814939:L814939 K814940:L814940 K814941:L814941 K814942:L814942 K814943:L814943 K814944:L814944 K814945:L814945 K814946:L814946 K814947:L814947 K814948:L814948 K814949:L814949 K814950:L814950 K814951:L814951 K814952:L814952 K814953:L814953 K814954:L814954 K814955:L814955 K814956:L814956 K814957:L814957 K814958:L814958 K814959:L814959 K814960:L814960 K814961:L814961 K814962:L814962 K814963:L814963 K814964:L814964 K814965:L814965 K814966:L814966 K814967:L814967 K814968:L814968 K814969:L814969 K814970:L814970 K814971:L814971 K814972:L814972 K814973:L814973 K814974:L814974 K814975:L814975 K814976:L814976 K814977:L814977 K814978:L814978 K814979:L814979 K814980:L814980 K814981:L814981 K814982:L814982 K814983:L814983 K814984:L814984 K814985:L814985 K814986:L814986 K814987:L814987 K814988:L814988 K814989:L814989 K814990:L814990 K814991:L814991 K814992:L814992 K814993:L814993 K814994:L814994 K814995:L814995 K814996:L814996 K814997:L814997 K814998:L814998 K814999:L814999 K815000:L815000 K815001:L815001 K815002:L815002 K815003:L815003 K815004:L815004 K815005:L815005 K815006:L815006 K815007:L815007 K815008:L815008 K815009:L815009 K815010:L815010 K815011:L815011 K815012:L815012 K815013:L815013 K815014:L815014 K815015:L815015 K815016:L815016 K815017:L815017 K815018:L815018 K815019:L815019 K815020:L815020 K815021:L815021 K815022:L815022 K815023:L815023 K815024:L815024 K815025:L815025 K815026:L815026 K815027:L815027 K815028:L815028 K815029:L815029 K815030:L815030 K815031:L815031 K815032:L815032 K815033:L815033 K815034:L815034 K815035:L815035 K815036:L815036 K815037:L815037 K815038:L815038 K815039:L815039 K815040:L815040 K815041:L815041 K815042:L815042 K815043:L815043 K815044:L815044 K815045:L815045 K815046:L815046 K815047:L815047 K815048:L815048 K815049:L815049 K815050:L815050 K815051:L815051 K815052:L815052 K815053:L815053 K815054:L815054 K815055:L815055 K815056:L815056 K815057:L815057 K815058:L815058 K815059:L815059 K815060:L815060 K815061:L815061 K815062:L815062 K815063:L815063 K815064:L815064 K815065:L815065 K815066:L815066 K815067:L815067 K815068:L815068 K815069:L815069 K815070:L815070 K815071:L815071 K815072:L815072 K815073:L815073 K815074:L815074 K815075:L815075 K815076:L815076 K815077:L815077 K815078:L815078 K815079:L815079 K815080:L815080 K815081:L815081 K815082:L815082 K815083:L815083 K815084:L815084 K815085:L815085 K815086:L815086 K815087:L815087 K815088:L815088 K815089:L815089 K815090:L815090 K815091:L815091 K815092:L815092 K815093:L815093 K815094:L815094 K815095:L815095 K815096:L815096 K815097:L815097 K815098:L815098 K815099:L815099 K815100:L815100 K815101:L815101 K815102:L815102 K815103:L815103 K815104:L815104 K815105:L815105 K815106:L815106 K815107:L815107 K815108:L815108 K815109:L815109 K815110:L815110 K815111:L815111 K815112:L815112 K815113:L815113 K815114:L815114 K815115:L815115 K815116:L815116 K815117:L815117 K815118:L815118 K815119:L815119 K815120:L815120 K815121:L815121 K815122:L815122 K815123:L815123 K815124:L815124 K815125:L815125 K815126:L815126 K815127:L815127 K815128:L815128 K815129:L815129 K815130:L815130 K815131:L815131 K815132:L815132 K815133:L815133 K815134:L815134 K815135:L815135 K815136:L815136 K815137:L815137 K815138:L815138 K815139:L815139 K815140:L815140 K815141:L815141 K815142:L815142 K815143:L815143 K815144:L815144 K815145:L815145 K815146:L815146 K815147:L815147 K815148:L815148 K815149:L815149 K815150:L815150 K815151:L815151 K815152:L815152 K815153:L815153 K815154:L815154 K815155:L815155 K815156:L815156 K815157:L815157 K815158:L815158 K815159:L815159 K815160:L815160 K815161:L815161 K815162:L815162 K815163:L815163 K815164:L815164 K815165:L815165 K815166:L815166 K815167:L815167 K815168:L815168 K815169:L815169 K815170:L815170 K815171:L815171 K815172:L815172 K815173:L815173 K815174:L815174 K815175:L815175 K815176:L815176 K815177:L815177 K815178:L815178 K815179:L815179 K815180:L815180 K815181:L815181 K815182:L815182 K815183:L815183 K815184:L815184 K815185:L815185 K815186:L815186 K815187:L815187 K815188:L815188 K815189:L815189 K815190:L815190 K815191:L815191 K815192:L815192 K815193:L815193 K815194:L815194 K815195:L815195 K815196:L815196 K815197:L815197 K815198:L815198 K815199:L815199 K815200:L815200 K815201:L815201 K815202:L815202 K815203:L815203 K815204:L815204 K815205:L815205 K815206:L815206 K815207:L815207 K815208:L815208 K815209:L815209 K815210:L815210 K815211:L815211 K815212:L815212 K815213:L815213 K815214:L815214 K815215:L815215 K815216:L815216 K815217:L815217 K815218:L815218 K815219:L815219 K815220:L815220 K815221:L815221 K815222:L815222 K815223:L815223 K815224:L815224 K815225:L815225 K815226:L815226 K815227:L815227 K815228:L815228 K815229:L815229 K815230:L815230 K815231:L815231 K815232:L815232 K815233:L815233 K815234:L815234 K815235:L815235 K815236:L815236 K815237:L815237 K815238:L815238 K815239:L815239 K815240:L815240 K815241:L815241 K815242:L815242 K815243:L815243 K815244:L815244 K815245:L815245 K815246:L815246 K815247:L815247 K815248:L815248 K815249:L815249 K815250:L815250 K815251:L815251 K815252:L815252 K815253:L815253 K815254:L815254 K815255:L815255 K815256:L815256 K815257:L815257 K815258:L815258 K815259:L815259 K815260:L815260 K815261:L815261 K815262:L815262 K815263:L815263 K815264:L815264 K815265:L815265 K815266:L815266 K815267:L815267 K815268:L815268 K815269:L815269 K815270:L815270 K815271:L815271 K815272:L815272 K815273:L815273 K815274:L815274 K815275:L815275 K815276:L815276 K815277:L815277 K815278:L815278 K815279:L815279 K815280:L815280 K815281:L815281 K815282:L815282 K815283:L815283 K815284:L815284 K815285:L815285 K815286:L815286 K815287:L815287 K815288:L815288 K815289:L815289 K815290:L815290 K815291:L815291 K815292:L815292 K815293:L815293 K815294:L815294 K815295:L815295 K815296:L815296 K815297:L815297 K815298:L815298 K815299:L815299 K815300:L815300 K815301:L815301 K815302:L815302 K815303:L815303 K815304:L815304 K815305:L815305 K815306:L815306 K815307:L815307 K815308:L815308 K815309:L815309 K815310:L815310 K815311:L815311 K815312:L815312 K815313:L815313 K815314:L815314 K815315:L815315 K815316:L815316 K815317:L815317 K815318:L815318 K815319:L815319 K815320:L815320 K815321:L815321 K815322:L815322 K815323:L815323 K815324:L815324 K815325:L815325 K815326:L815326 K815327:L815327 K815328:L815328 K815329:L815329 K815330:L815330 K815331:L815331 K815332:L815332 K815333:L815333 K815334:L815334 K815335:L815335 K815336:L815336 K815337:L815337 K815338:L815338 K815339:L815339 K815340:L815340 K815341:L815341 K815342:L815342 K815343:L815343 K815344:L815344 K815345:L815345 K815346:L815346 K815347:L815347 K815348:L815348 K815349:L815349 K815350:L815350 K815351:L815351 K815352:L815352 K815353:L815353 K815354:L815354 K815355:L815355 K815356:L815356 K815357:L815357 K815358:L815358 K815359:L815359 K815360:L815360 K815361:L815361 K815362:L815362 K815363:L815363 K815364:L815364 K815365:L815365 K815366:L815366 K815367:L815367 K815368:L815368 K815369:L815369 K815370:L815370 K815371:L815371 K815372:L815372 K815373:L815373 K815374:L815374 K815375:L815375 K815376:L815376 K815377:L815377 K815378:L815378 K815379:L815379 K815380:L815380 K815381:L815381 K815382:L815382 K815383:L815383 K815384:L815384 K815385:L815385 K815386:L815386 K815387:L815387 K815388:L815388 K815389:L815389 K815390:L815390 K815391:L815391 K815392:L815392 K815393:L815393 K815394:L815394 K815395:L815395 K815396:L815396 K815397:L815397 K815398:L815398 K815399:L815399 K815400:L815400 K815401:L815401 K815402:L815402 K815403:L815403 K815404:L815404 K815405:L815405 K815406:L815406 K815407:L815407 K815408:L815408 K815409:L815409 K815410:L815410 K815411:L815411 K815412:L815412 K815413:L815413 K815414:L815414 K815415:L815415 K815416:L815416 K815417:L815417 K815418:L815418 K815419:L815419 K815420:L815420 K815421:L815421 K815422:L815422 K815423:L815423 K815424:L815424 K815425:L815425 K815426:L815426 K815427:L815427 K815428:L815428 K815429:L815429 K815430:L815430 K815431:L815431 K815432:L815432 K815433:L815433 K815434:L815434 K815435:L815435 K815436:L815436 K815437:L815437 K815438:L815438 K815439:L815439 K815440:L815440 K815441:L815441 K815442:L815442 K815443:L815443 K815444:L815444 K815445:L815445 K815446:L815446 K815447:L815447 K815448:L815448 K815449:L815449 K815450:L815450 K815451:L815451 K815452:L815452 K815453:L815453 K815454:L815454 K815455:L815455 K815456:L815456 K815457:L815457 K815458:L815458 K815459:L815459 K815460:L815460 K815461:L815461 K815462:L815462 K815463:L815463 K815464:L815464 K815465:L815465 K815466:L815466 K815467:L815467 K815468:L815468 K815469:L815469 K815470:L815470 K815471:L815471 K815472:L815472 K815473:L815473 K815474:L815474 K815475:L815475 K815476:L815476 K815477:L815477 K815478:L815478 K815479:L815479 K815480:L815480 K815481:L815481 K815482:L815482 K815483:L815483 K815484:L815484 K815485:L815485 K815486:L815486 K815487:L815487 K815488:L815488 K815489:L815489 K815490:L815490 K815491:L815491 K815492:L815492 K815493:L815493 K815494:L815494 K815495:L815495 K815496:L815496 K815497:L815497 K815498:L815498 K815499:L815499 K815500:L815500 K815501:L815501 K815502:L815502 K815503:L815503 K815504:L815504 K815505:L815505 K815506:L815506 K815507:L815507 K815508:L815508 K815509:L815509 K815510:L815510 K815511:L815511 K815512:L815512 K815513:L815513 K815514:L815514 K815515:L815515 K815516:L815516 K815517:L815517 K815518:L815518 K815519:L815519 K815520:L815520 K815521:L815521 K815522:L815522 K815523:L815523 K815524:L815524 K815525:L815525 K815526:L815526 K815527:L815527 K815528:L815528 K815529:L815529 K815530:L815530 K815531:L815531 K815532:L815532 K815533:L815533 K815534:L815534 K815535:L815535 K815536:L815536 K815537:L815537 K815538:L815538 K815539:L815539 K815540:L815540 K815541:L815541 K815542:L815542 K815543:L815543 K815544:L815544 K815545:L815545 K815546:L815546 K815547:L815547 K815548:L815548 K815549:L815549 K815550:L815550 K815551:L815551 K815552:L815552 K815553:L815553 K815554:L815554 K815555:L815555 K815556:L815556 K815557:L815557 K815558:L815558 K815559:L815559 K815560:L815560 K815561:L815561 K815562:L815562 K815563:L815563 K815564:L815564 K815565:L815565 K815566:L815566 K815567:L815567 K815568:L815568 K815569:L815569 K815570:L815570 K815571:L815571 K815572:L815572 K815573:L815573 K815574:L815574 K815575:L815575 K815576:L815576 K815577:L815577 K815578:L815578 K815579:L815579 K815580:L815580 K815581:L815581 K815582:L815582 K815583:L815583 K815584:L815584 K815585:L815585 K815586:L815586 K815587:L815587 K815588:L815588 K815589:L815589 K815590:L815590 K815591:L815591 K815592:L815592 K815593:L815593 K815594:L815594 K815595:L815595 K815596:L815596 K815597:L815597 K815598:L815598 K815599:L815599 K815600:L815600 K815601:L815601 K815602:L815602 K815603:L815603 K815604:L815604 K815605:L815605 K815606:L815606 K815607:L815607 K815608:L815608 K815609:L815609 K815610:L815610 K815611:L815611 K815612:L815612 K815613:L815613 K815614:L815614 K815615:L815615 K815616:L815616 K815617:L815617 K815618:L815618 K815619:L815619 K815620:L815620 K815621:L815621 K815622:L815622 K815623:L815623 K815624:L815624 K815625:L815625 K815626:L815626 K815627:L815627 K815628:L815628 K815629:L815629 K815630:L815630 K815631:L815631 K815632:L815632 K815633:L815633 K815634:L815634 K815635:L815635 K815636:L815636 K815637:L815637 K815638:L815638 K815639:L815639 K815640:L815640 K815641:L815641 K815642:L815642 K815643:L815643 K815644:L815644 K815645:L815645 K815646:L815646 K815647:L815647 K815648:L815648 K815649:L815649 K815650:L815650 K815651:L815651 K815652:L815652 K815653:L815653 K815654:L815654 K815655:L815655 K815656:L815656 K815657:L815657 K815658:L815658 K815659:L815659 K815660:L815660 K815661:L815661 K815662:L815662 K815663:L815663 K815664:L815664 K815665:L815665 K815666:L815666 K815667:L815667 K815668:L815668 K815669:L815669 K815670:L815670 K815671:L815671 K815672:L815672 K815673:L815673 K815674:L815674 K815675:L815675 K815676:L815676 K815677:L815677 K815678:L815678 K815679:L815679 K815680:L815680 K815681:L815681 K815682:L815682 K815683:L815683 K815684:L815684 K815685:L815685 K815686:L815686 K815687:L815687 K815688:L815688 K815689:L815689 K815690:L815690 K815691:L815691 K815692:L815692 K815693:L815693 K815694:L815694 K815695:L815695 K815696:L815696 K815697:L815697 K815698:L815698 K815699:L815699 K815700:L815700 K815701:L815701 K815702:L815702 K815703:L815703 K815704:L815704 K815705:L815705 K815706:L815706 K815707:L815707 K815708:L815708 K815709:L815709 K815710:L815710 K815711:L815711 K815712:L815712 K815713:L815713 K815714:L815714 K815715:L815715 K815716:L815716 K815717:L815717 K815718:L815718 K815719:L815719 K815720:L815720 K815721:L815721 K815722:L815722 K815723:L815723 K815724:L815724 K815725:L815725 K815726:L815726 K815727:L815727 K815728:L815728 K815729:L815729 K815730:L815730 K815731:L815731 K815732:L815732 K815733:L815733 K815734:L815734 K815735:L815735 K815736:L815736 K815737:L815737 K815738:L815738 K815739:L815739 K815740:L815740 K815741:L815741 K815742:L815742 K815743:L815743 K815744:L815744 K815745:L815745 K815746:L815746 K815747:L815747 K815748:L815748 K815749:L815749 K815750:L815750 K815751:L815751 K815752:L815752 K815753:L815753 K815754:L815754 K815755:L815755 K815756:L815756 K815757:L815757 K815758:L815758 K815759:L815759 K815760:L815760 K815761:L815761 K815762:L815762 K815763:L815763 K815764:L815764 K815765:L815765 K815766:L815766 K815767:L815767 K815768:L815768 K815769:L815769 K815770:L815770 K815771:L815771 K815772:L815772 K815773:L815773 K815774:L815774 K815775:L815775 K815776:L815776 K815777:L815777 K815778:L815778 K815779:L815779 K815780:L815780 K815781:L815781 K815782:L815782 K815783:L815783 K815784:L815784 K815785:L815785 K815786:L815786 K815787:L815787 K815788:L815788 K815789:L815789 K815790:L815790 K815791:L815791 K815792:L815792 K815793:L815793 K815794:L815794 K815795:L815795 K815796:L815796 K815797:L815797 K815798:L815798 K815799:L815799 K815800:L815800 K815801:L815801 K815802:L815802 K815803:L815803 K815804:L815804 K815805:L815805 K815806:L815806 K815807:L815807 K815808:L815808 K815809:L815809 K815810:L815810 K815811:L815811 K815812:L815812 K815813:L815813 K815814:L815814 K815815:L815815 K815816:L815816 K815817:L815817 K815818:L815818 K815819:L815819 K815820:L815820 K815821:L815821 K815822:L815822 K815823:L815823 K815824:L815824 K815825:L815825 K815826:L815826 K815827:L815827 K815828:L815828 K815829:L815829 K815830:L815830 K815831:L815831 K815832:L815832 K815833:L815833 K815834:L815834 K815835:L815835 K815836:L815836 K815837:L815837 K815838:L815838 K815839:L815839 K815840:L815840 K815841:L815841 K815842:L815842 K815843:L815843 K815844:L815844 K815845:L815845 K815846:L815846 K815847:L815847 K815848:L815848 K815849:L815849 K815850:L815850 K815851:L815851 K815852:L815852 K815853:L815853 K815854:L815854 K815855:L815855 K815856:L815856 K815857:L815857 K815858:L815858 K815859:L815859 K815860:L815860 K815861:L815861 K815862:L815862 K815863:L815863 K815864:L815864 K815865:L815865 K815866:L815866 K815867:L815867 K815868:L815868 K815869:L815869 K815870:L815870 K815871:L815871 K815872:L815872 K815873:L815873 K815874:L815874 K815875:L815875 K815876:L815876 K815877:L815877 K815878:L815878 K815879:L815879 K815880:L815880 K815881:L815881 K815882:L815882 K815883:L815883 K815884:L815884 K815885:L815885 K815886:L815886 K815887:L815887 K815888:L815888 K815889:L815889 K815890:L815890 K815891:L815891 K815892:L815892 K815893:L815893 K815894:L815894 K815895:L815895 K815896:L815896 K815897:L815897 K815898:L815898 K815899:L815899 K815900:L815900 K815901:L815901 K815902:L815902 K815903:L815903 K815904:L815904 K815905:L815905 K815906:L815906 K815907:L815907 K815908:L815908 K815909:L815909 K815910:L815910 K815911:L815911 K815912:L815912 K815913:L815913 K815914:L815914 K815915:L815915 K815916:L815916 K815917:L815917 K815918:L815918 K815919:L815919 K815920:L815920 K815921:L815921 K815922:L815922 K815923:L815923 K815924:L815924 K815925:L815925 K815926:L815926 K815927:L815927 K815928:L815928 K815929:L815929 K815930:L815930 K815931:L815931 K815932:L815932 K815933:L815933 K815934:L815934 K815935:L815935 K815936:L815936 K815937:L815937 K815938:L815938 K815939:L815939 K815940:L815940 K815941:L815941 K815942:L815942 K815943:L815943 K815944:L815944 K815945:L815945 K815946:L815946 K815947:L815947 K815948:L815948 K815949:L815949 K815950:L815950 K815951:L815951 K815952:L815952 K815953:L815953 K815954:L815954 K815955:L815955 K815956:L815956 K815957:L815957 K815958:L815958 K815959:L815959 K815960:L815960 K815961:L815961 K815962:L815962 K815963:L815963 K815964:L815964 K815965:L815965 K815966:L815966 K815967:L815967 K815968:L815968 K815969:L815969 K815970:L815970 K815971:L815971 K815972:L815972 K815973:L815973 K815974:L815974 K815975:L815975 K815976:L815976 K815977:L815977 K815978:L815978 K815979:L815979 K815980:L815980 K815981:L815981 K815982:L815982 K815983:L815983 K815984:L815984 K815985:L815985 K815986:L815986 K815987:L815987 K815988:L815988 K815989:L815989 K815990:L815990 K815991:L815991 K815992:L815992 K815993:L815993 K815994:L815994 K815995:L815995 K815996:L815996 K815997:L815997 K815998:L815998 K815999:L815999 K816000:L816000 K816001:L816001 K816002:L816002 K816003:L816003 K816004:L816004 K816005:L816005 K816006:L816006 K816007:L816007 K816008:L816008 K816009:L816009 K816010:L816010 K816011:L816011 K816012:L816012 K816013:L816013 K816014:L816014 K816015:L816015 K816016:L816016 K816017:L816017 K816018:L816018 K816019:L816019 K816020:L816020 K816021:L816021 K816022:L816022 K816023:L816023 K816024:L816024 K816025:L816025 K816026:L816026 K816027:L816027 K816028:L816028 K816029:L816029 K816030:L816030 K816031:L816031 K816032:L816032 K816033:L816033 K816034:L816034 K816035:L816035 K816036:L816036 K816037:L816037 K816038:L816038 K816039:L816039 K816040:L816040 K816041:L816041 K816042:L816042 K816043:L816043 K816044:L816044 K816045:L816045 K816046:L816046 K816047:L816047 K816048:L816048 K816049:L816049 K816050:L816050 K816051:L816051 K816052:L816052 K816053:L816053 K816054:L816054 K816055:L816055 K816056:L816056 K816057:L816057 K816058:L816058 K816059:L816059 K816060:L816060 K816061:L816061 K816062:L816062 K816063:L816063 K816064:L816064 K816065:L816065 K816066:L816066 K816067:L816067 K816068:L816068 K816069:L816069 K816070:L816070 K816071:L816071 K816072:L816072 K816073:L816073 K816074:L816074 K816075:L816075 K816076:L816076 K816077:L816077 K816078:L816078 K816079:L816079 K816080:L816080 K816081:L816081 K816082:L816082 K816083:L816083 K816084:L816084 K816085:L816085 K816086:L816086 K816087:L816087 K816088:L816088 K816089:L816089 K816090:L816090 K816091:L816091 K816092:L816092 K816093:L816093 K816094:L816094 K816095:L816095 K816096:L816096 K816097:L816097 K816098:L816098 K816099:L816099 K816100:L816100 K816101:L816101 K816102:L816102 K816103:L816103 K816104:L816104 K816105:L816105 K816106:L816106 K816107:L816107 K816108:L816108 K816109:L816109 K816110:L816110 K816111:L816111 K816112:L816112 K816113:L816113 K816114:L816114 K816115:L816115 K816116:L816116 K816117:L816117 K816118:L816118 K816119:L816119 K816120:L816120 K816121:L816121 K816122:L816122 K816123:L816123 K816124:L816124 K816125:L816125 K816126:L816126 K816127:L816127 K816128:L816128 K816129:L816129 K816130:L816130 K816131:L816131 K816132:L816132 K816133:L816133 K816134:L816134 K816135:L816135 K816136:L816136 K816137:L816137 K816138:L816138 K816139:L816139 K816140:L816140 K816141:L816141 K816142:L816142 K816143:L816143 K816144:L816144 K816145:L816145 K816146:L816146 K816147:L816147 K816148:L816148 K816149:L816149 K816150:L816150 K816151:L816151 K816152:L816152 K816153:L816153 K816154:L816154 K816155:L816155 K816156:L816156 K816157:L816157 K816158:L816158 K816159:L816159 K816160:L816160 K816161:L816161 K816162:L816162 K816163:L816163 K816164:L816164 K816165:L816165 K816166:L816166 K816167:L816167 K816168:L816168 K816169:L816169 K816170:L816170 K816171:L816171 K816172:L816172 K816173:L816173 K816174:L816174 K816175:L816175 K816176:L816176 K816177:L816177 K816178:L816178 K816179:L816179 K816180:L816180 K816181:L816181 K816182:L816182 K816183:L816183 K816184:L816184 K816185:L816185 K816186:L816186 K816187:L816187 K816188:L816188 K816189:L816189 K816190:L816190 K816191:L816191 K816192:L816192 K816193:L816193 K816194:L816194 K816195:L816195 K816196:L816196 K816197:L816197 K816198:L816198 K816199:L816199 K816200:L816200 K816201:L816201 K816202:L816202 K816203:L816203 K816204:L816204 K816205:L816205 K816206:L816206 K816207:L816207 K816208:L816208 K816209:L816209 K816210:L816210 K816211:L816211 K816212:L816212 K816213:L816213 K816214:L816214 K816215:L816215 K816216:L816216 K816217:L816217 K816218:L816218 K816219:L816219 K816220:L816220 K816221:L816221 K816222:L816222 K816223:L816223 K816224:L816224 K816225:L816225 K816226:L816226 K816227:L816227 K816228:L816228 K816229:L816229 K816230:L816230 K816231:L816231 K816232:L816232 K816233:L816233 K816234:L816234 K816235:L816235 K816236:L816236 K816237:L816237 K816238:L816238 K816239:L816239 K816240:L816240 K816241:L816241 K816242:L816242 K816243:L816243 K816244:L816244 K816245:L816245 K816246:L816246 K816247:L816247 K816248:L816248 K816249:L816249 K816250:L816250 K816251:L816251 K816252:L816252 K816253:L816253 K816254:L816254 K816255:L816255 K816256:L816256 K816257:L816257 K816258:L816258 K816259:L816259 K816260:L816260 K816261:L816261 K816262:L816262 K816263:L816263 K816264:L816264 K816265:L816265 K816266:L816266 K816267:L816267 K816268:L816268 K816269:L816269 K816270:L816270 K816271:L816271 K816272:L816272 K816273:L816273 K816274:L816274 K816275:L816275 K816276:L816276 K816277:L816277 K816278:L816278 K816279:L816279 K816280:L816280 K816281:L816281 K816282:L816282 K816283:L816283 K816284:L816284 K816285:L816285 K816286:L816286 K816287:L816287 K816288:L816288 K816289:L816289 K816290:L816290 K816291:L816291 K816292:L816292 K816293:L816293 K816294:L816294 K816295:L816295 K816296:L816296 K816297:L816297 K816298:L816298 K816299:L816299 K816300:L816300 K816301:L816301 K816302:L816302 K816303:L816303 K816304:L816304 K816305:L816305 K816306:L816306 K816307:L816307 K816308:L816308 K816309:L816309 K816310:L816310 K816311:L816311 K816312:L816312 K816313:L816313 K816314:L816314 K816315:L816315 K816316:L816316 K816317:L816317 K816318:L816318 K816319:L816319 K816320:L816320 K816321:L816321 K816322:L816322 K816323:L816323 K816324:L816324 K816325:L816325 K816326:L816326 K816327:L816327 K816328:L816328 K816329:L816329 K816330:L816330 K816331:L816331 K816332:L816332 K816333:L816333 K816334:L816334 K816335:L816335 K816336:L816336 K816337:L816337 K816338:L816338 K816339:L816339 K816340:L816340 K816341:L816341 K816342:L816342 K816343:L816343 K816344:L816344 K816345:L816345 K816346:L816346 K816347:L816347 K816348:L816348 K816349:L816349 K816350:L816350 K816351:L816351 K816352:L816352 K816353:L816353 K816354:L816354 K816355:L816355 K816356:L816356 K816357:L816357 K816358:L816358 K816359:L816359 K816360:L816360 K816361:L816361 K816362:L816362 K816363:L816363 K816364:L816364 K816365:L816365 K816366:L816366 K816367:L816367 K816368:L816368 K816369:L816369 K816370:L816370 K816371:L816371 K816372:L816372 K816373:L816373 K816374:L816374 K816375:L816375 K816376:L816376 K816377:L816377 K816378:L816378 K816379:L816379 K816380:L816380 K816381:L816381 K816382:L816382 K816383:L816383 K816384:L816384 K816385:L816385 K816386:L816386 K816387:L816387 K816388:L816388 K816389:L816389 K816390:L816390 K816391:L816391 K816392:L816392 K816393:L816393 K816394:L816394 K816395:L816395 K816396:L816396 K816397:L816397 K816398:L816398 K816399:L816399 K816400:L816400 K816401:L816401 K816402:L816402 K816403:L816403 K816404:L816404 K816405:L816405 K816406:L816406 K816407:L816407 K816408:L816408 K816409:L816409 K816410:L816410 K816411:L816411 K816412:L816412 K816413:L816413 K816414:L816414 K816415:L816415 K816416:L816416 K816417:L816417 K816418:L816418 K816419:L816419 K816420:L816420 K816421:L816421 K816422:L816422 K816423:L816423 K816424:L816424 K816425:L816425 K816426:L816426 K816427:L816427 K816428:L816428 K816429:L816429 K816430:L816430 K816431:L816431 K816432:L816432 K816433:L816433 K816434:L816434 K816435:L816435 K816436:L816436 K816437:L816437 K816438:L816438 K816439:L816439 K816440:L816440 K816441:L816441 K816442:L816442 K816443:L816443 K816444:L816444 K816445:L816445 K816446:L816446 K816447:L816447 K816448:L816448 K816449:L816449 K816450:L816450 K816451:L816451 K816452:L816452 K816453:L816453 K816454:L816454 K816455:L816455 K816456:L816456 K816457:L816457 K816458:L816458 K816459:L816459 K816460:L816460 K816461:L816461 K816462:L816462 K816463:L816463 K816464:L816464 K816465:L816465 K816466:L816466 K816467:L816467 K816468:L816468 K816469:L816469 K816470:L816470 K816471:L816471 K816472:L816472 K816473:L816473 K816474:L816474 K816475:L816475 K816476:L816476 K816477:L816477 K816478:L816478 K816479:L816479 K816480:L816480 K816481:L816481 K816482:L816482 K816483:L816483 K816484:L816484 K816485:L816485 K816486:L816486 K816487:L816487 K816488:L816488 K816489:L816489 K816490:L816490 K816491:L816491 K816492:L816492 K816493:L816493 K816494:L816494 K816495:L816495 K816496:L816496 K816497:L816497 K816498:L816498 K816499:L816499 K816500:L816500 K816501:L816501 K816502:L816502 K816503:L816503 K816504:L816504 K816505:L816505 K816506:L816506 K816507:L816507 K816508:L816508 K816509:L816509 K816510:L816510 K816511:L816511 K816512:L816512 K816513:L816513 K816514:L816514 K816515:L816515 K816516:L816516 K816517:L816517 K816518:L816518 K816519:L816519 K816520:L816520 K816521:L816521 K816522:L816522 K816523:L816523 K816524:L816524 K816525:L816525 K816526:L816526 K816527:L816527 K816528:L816528 K816529:L816529 K816530:L816530 K816531:L816531 K816532:L816532 K816533:L816533 K816534:L816534 K816535:L816535 K816536:L816536 K816537:L816537 K816538:L816538 K816539:L816539 K816540:L816540 K816541:L816541 K816542:L816542 K816543:L816543 K816544:L816544 K816545:L816545 K816546:L816546 K816547:L816547 K816548:L816548 K816549:L816549 K816550:L816550 K816551:L816551 K816552:L816552 K816553:L816553 K816554:L816554 K816555:L816555 K816556:L816556 K816557:L816557 K816558:L816558 K816559:L816559 K816560:L816560 K816561:L816561 K816562:L816562 K816563:L816563 K816564:L816564 K816565:L816565 K816566:L816566 K816567:L816567 K816568:L816568 K816569:L816569 K816570:L816570 K816571:L816571 K816572:L816572 K816573:L816573 K816574:L816574 K816575:L816575 K816576:L816576 K816577:L816577 K816578:L816578 K816579:L816579 K816580:L816580 K816581:L816581 K816582:L816582 K816583:L816583 K816584:L816584 K816585:L816585 K816586:L816586 K816587:L816587 K816588:L816588 K816589:L816589 K816590:L816590 K816591:L816591 K816592:L816592 K816593:L816593 K816594:L816594 K816595:L816595 K816596:L816596 K816597:L816597 K816598:L816598 K816599:L816599 K816600:L816600 K816601:L816601 K816602:L816602 K816603:L816603 K816604:L816604 K816605:L816605 K816606:L816606 K816607:L816607 K816608:L816608 K816609:L816609 K816610:L816610 K816611:L816611 K816612:L816612 K816613:L816613 K816614:L816614 K816615:L816615 K816616:L816616 K816617:L816617 K816618:L816618 K816619:L816619 K816620:L816620 K816621:L816621 K816622:L816622 K816623:L816623 K816624:L816624 K816625:L816625 K816626:L816626 K816627:L816627 K816628:L816628 K816629:L816629 K816630:L816630 K816631:L816631 K816632:L816632 K816633:L816633 K816634:L816634 K816635:L816635 K816636:L816636 K816637:L816637 K816638:L816638 K816639:L816639 K816640:L816640 K816641:L816641 K816642:L816642 K816643:L816643 K816644:L816644 K816645:L816645 K816646:L816646 K816647:L816647 K816648:L816648 K816649:L816649 K816650:L816650 K816651:L816651 K816652:L816652 K816653:L816653 K816654:L816654 K816655:L816655 K816656:L816656 K816657:L816657 K816658:L816658 K816659:L816659 K816660:L816660 K816661:L816661 K816662:L816662 K816663:L816663 K816664:L816664 K816665:L816665 K816666:L816666 K816667:L816667 K816668:L816668 K816669:L816669 K816670:L816670 K816671:L816671 K816672:L816672 K816673:L816673 K816674:L816674 K816675:L816675 K816676:L816676 K816677:L816677 K816678:L816678 K816679:L816679 K816680:L816680 K816681:L816681 K816682:L816682 K816683:L816683 K816684:L816684 K816685:L816685 K816686:L816686 K816687:L816687 K816688:L816688 K816689:L816689 K816690:L816690 K816691:L816691 K816692:L816692 K816693:L816693 K816694:L816694 K816695:L816695 K816696:L816696 K816697:L816697 K816698:L816698 K816699:L816699 K816700:L816700 K816701:L816701 K816702:L816702 K816703:L816703 K816704:L816704 K816705:L816705 K816706:L816706 K816707:L816707 K816708:L816708 K816709:L816709 K816710:L816710 K816711:L816711 K816712:L816712 K816713:L816713 K816714:L816714 K816715:L816715 K816716:L816716 K816717:L816717 K816718:L816718 K816719:L816719 K816720:L816720 K816721:L816721 K816722:L816722 K816723:L816723 K816724:L816724 K816725:L816725 K816726:L816726 K816727:L816727 K816728:L816728 K816729:L816729 K816730:L816730 K816731:L816731 K816732:L816732 K816733:L816733 K816734:L816734 K816735:L816735 K816736:L816736 K816737:L816737 K816738:L816738 K816739:L816739 K816740:L816740 K816741:L816741 K816742:L816742 K816743:L816743 K816744:L816744 K816745:L816745 K816746:L816746 K816747:L816747 K816748:L816748 K816749:L816749 K816750:L816750 K816751:L816751 K816752:L816752 K816753:L816753 K816754:L816754 K816755:L816755 K816756:L816756 K816757:L816757 K816758:L816758 K816759:L816759 K816760:L816760 K816761:L816761 K816762:L816762 K816763:L816763 K816764:L816764 K816765:L816765 K816766:L816766 K816767:L816767 K816768:L816768 K816769:L816769 K816770:L816770 K816771:L816771 K816772:L816772 K816773:L816773 K816774:L816774 K816775:L816775 K816776:L816776 K816777:L816777 K816778:L816778 K816779:L816779 K816780:L816780 K816781:L816781 K816782:L816782 K816783:L816783 K816784:L816784 K816785:L816785 K816786:L816786 K816787:L816787 K816788:L816788 K816789:L816789 K816790:L816790 K816791:L816791 K816792:L816792 K816793:L816793 K816794:L816794 K816795:L816795 K816796:L816796 K816797:L816797 K816798:L816798 K816799:L816799 K816800:L816800 K816801:L816801 K816802:L816802 K816803:L816803 K816804:L816804 K816805:L816805 K816806:L816806 K816807:L816807 K816808:L816808 K816809:L816809 K816810:L816810 K816811:L816811 K816812:L816812 K816813:L816813 K816814:L816814 K816815:L816815 K816816:L816816 K816817:L816817 K816818:L816818 K816819:L816819 K816820:L816820 K816821:L816821 K816822:L816822 K816823:L816823 K816824:L816824 K816825:L816825 K816826:L816826 K816827:L816827 K816828:L816828 K816829:L816829 K816830:L816830 K816831:L816831 K816832:L816832 K816833:L816833 K816834:L816834 K816835:L816835 K816836:L816836 K816837:L816837 K816838:L816838 K816839:L816839 K816840:L816840 K816841:L816841 K816842:L816842 K816843:L816843 K816844:L816844 K816845:L816845 K816846:L816846 K816847:L816847 K816848:L816848 K816849:L816849 K816850:L816850 K816851:L816851 K816852:L816852 K816853:L816853 K816854:L816854 K816855:L816855 K816856:L816856 K816857:L816857 K816858:L816858 K816859:L816859 K816860:L816860 K816861:L816861 K816862:L816862 K816863:L816863 K816864:L816864 K816865:L816865 K816866:L816866 K816867:L816867 K816868:L816868 K816869:L816869 K816870:L816870 K816871:L816871 K816872:L816872 K816873:L816873 K816874:L816874 K816875:L816875 K816876:L816876 K816877:L816877 K816878:L816878 K816879:L816879 K816880:L816880 K816881:L816881 K816882:L816882 K816883:L816883 K816884:L816884 K816885:L816885 K816886:L816886 K816887:L816887 K816888:L816888 K816889:L816889 K816890:L816890 K816891:L816891 K816892:L816892 K816893:L816893 K816894:L816894 K816895:L816895 K816896:L816896 K816897:L816897 K816898:L816898 K816899:L816899 K816900:L816900 K816901:L816901 K816902:L816902 K816903:L816903 K816904:L816904 K816905:L816905 K816906:L816906 K816907:L816907 K816908:L816908 K816909:L816909 K816910:L816910 K816911:L816911 K816912:L816912 K816913:L816913 K816914:L816914 K816915:L816915 K816916:L816916 K816917:L816917 K816918:L816918 K816919:L816919 K816920:L816920 K816921:L816921 K816922:L816922 K816923:L816923 K816924:L816924 K816925:L816925 K816926:L816926 K816927:L816927 K816928:L816928 K816929:L816929 K816930:L816930 K816931:L816931 K816932:L816932 K816933:L816933 K816934:L816934 K816935:L816935 K816936:L816936 K816937:L816937 K816938:L816938 K816939:L816939 K816940:L816940 K816941:L816941 K816942:L816942 K816943:L816943 K816944:L816944 K816945:L816945 K816946:L816946 K816947:L816947 K816948:L816948 K816949:L816949 K816950:L816950 K816951:L816951 K816952:L816952 K816953:L816953 K816954:L816954 K816955:L816955 K816956:L816956 K816957:L816957 K816958:L816958 K816959:L816959 K816960:L816960 K816961:L816961 K816962:L816962 K816963:L816963 K816964:L816964 K816965:L816965 K816966:L816966 K816967:L816967 K816968:L816968 K816969:L816969 K816970:L816970 K816971:L816971 K816972:L816972 K816973:L816973 K816974:L816974 K816975:L816975 K816976:L816976 K816977:L816977 K816978:L816978 K816979:L816979 K816980:L816980 K816981:L816981 K816982:L816982 K816983:L816983 K816984:L816984 K816985:L816985 K816986:L816986 K816987:L816987 K816988:L816988 K816989:L816989 K816990:L816990 K816991:L816991 K816992:L816992 K816993:L816993 K816994:L816994 K816995:L816995 K816996:L816996 K816997:L816997 K816998:L816998 K816999:L816999 K817000:L817000 K817001:L817001 K817002:L817002 K817003:L817003 K817004:L817004 K817005:L817005 K817006:L817006 K817007:L817007 K817008:L817008 K817009:L817009 K817010:L817010 K817011:L817011 K817012:L817012 K817013:L817013 K817014:L817014 K817015:L817015 K817016:L817016 K817017:L817017 K817018:L817018 K817019:L817019 K817020:L817020 K817021:L817021 K817022:L817022 K817023:L817023 K817024:L817024 K817025:L817025 K817026:L817026 K817027:L817027 K817028:L817028 K817029:L817029 K817030:L817030 K817031:L817031 K817032:L817032 K817033:L817033 K817034:L817034 K817035:L817035 K817036:L817036 K817037:L817037 K817038:L817038 K817039:L817039 K817040:L817040 K817041:L817041 K817042:L817042 K817043:L817043 K817044:L817044 K817045:L817045 K817046:L817046 K817047:L817047 K817048:L817048 K817049:L817049 K817050:L817050 K817051:L817051 K817052:L817052 K817053:L817053 K817054:L817054 K817055:L817055 K817056:L817056 K817057:L817057 K817058:L817058 K817059:L817059 K817060:L817060 K817061:L817061 K817062:L817062 K817063:L817063 K817064:L817064 K817065:L817065 K817066:L817066 K817067:L817067 K817068:L817068 K817069:L817069 K817070:L817070 K817071:L817071 K817072:L817072 K817073:L817073 K817074:L817074 K817075:L817075 K817076:L817076 K817077:L817077 K817078:L817078 K817079:L817079 K817080:L817080 K817081:L817081 K817082:L817082 K817083:L817083 K817084:L817084 K817085:L817085 K817086:L817086 K817087:L817087 K817088:L817088 K817089:L817089 K817090:L817090 K817091:L817091 K817092:L817092 K817093:L817093 K817094:L817094 K817095:L817095 K817096:L817096 K817097:L817097 K817098:L817098 K817099:L817099 K817100:L817100 K817101:L817101 K817102:L817102 K817103:L817103 K817104:L817104 K817105:L817105 K817106:L817106 K817107:L817107 K817108:L817108 K817109:L817109 K817110:L817110 K817111:L817111 K817112:L817112 K817113:L817113 K817114:L817114 K817115:L817115 K817116:L817116 K817117:L817117 K817118:L817118 K817119:L817119 K817120:L817120 K817121:L817121 K817122:L817122 K817123:L817123 K817124:L817124 K817125:L817125 K817126:L817126 K817127:L817127 K817128:L817128 K817129:L817129 K817130:L817130 K817131:L817131 K817132:L817132 K817133:L817133 K817134:L817134 K817135:L817135 K817136:L817136 K817137:L817137 K817138:L817138 K817139:L817139 K817140:L817140 K817141:L817141 K817142:L817142 K817143:L817143 K817144:L817144 K817145:L817145 K817146:L817146 K817147:L817147 K817148:L817148 K817149:L817149 K817150:L817150 K817151:L817151 K817152:L817152 K817153:L817153 K817154:L817154 K817155:L817155 K817156:L817156 K817157:L817157 K817158:L817158 K817159:L817159 K817160:L817160 K817161:L817161 K817162:L817162 K817163:L817163 K817164:L817164 K817165:L817165 K817166:L817166 K817167:L817167 K817168:L817168 K817169:L817169 K817170:L817170 K817171:L817171 K817172:L817172 K817173:L817173 K817174:L817174 K817175:L817175 K817176:L817176 K817177:L817177 K817178:L817178 K817179:L817179 K817180:L817180 K817181:L817181 K817182:L817182 K817183:L817183 K817184:L817184 K817185:L817185 K817186:L817186 K817187:L817187 K817188:L817188 K817189:L817189 K817190:L817190 K817191:L817191 K817192:L817192 K817193:L817193 K817194:L817194 K817195:L817195 K817196:L817196 K817197:L817197 K817198:L817198 K817199:L817199 K817200:L817200 K817201:L817201 K817202:L817202 K817203:L817203 K817204:L817204 K817205:L817205 K817206:L817206 K817207:L817207 K817208:L817208 K817209:L817209 K817210:L817210 K817211:L817211 K817212:L817212 K817213:L817213 K817214:L817214 K817215:L817215 K817216:L817216 K817217:L817217 K817218:L817218 K817219:L817219 K817220:L817220 K817221:L817221 K817222:L817222 K817223:L817223 K817224:L817224 K817225:L817225 K817226:L817226 K817227:L817227 K817228:L817228 K817229:L817229 K817230:L817230 K817231:L817231 K817232:L817232 K817233:L817233 K817234:L817234 K817235:L817235 K817236:L817236 K817237:L817237 K817238:L817238 K817239:L817239 K817240:L817240 K817241:L817241 K817242:L817242 K817243:L817243 K817244:L817244 K817245:L817245 K817246:L817246 K817247:L817247 K817248:L817248 K817249:L817249 K817250:L817250 K817251:L817251 K817252:L817252 K817253:L817253 K817254:L817254 K817255:L817255 K817256:L817256 K817257:L817257 K817258:L817258 K817259:L817259 K817260:L817260 K817261:L817261 K817262:L817262 K817263:L817263 K817264:L817264 K817265:L817265 K817266:L817266 K817267:L817267 K817268:L817268 K817269:L817269 K817270:L817270 K817271:L817271 K817272:L817272 K817273:L817273 K817274:L817274 K817275:L817275 K817276:L817276 K817277:L817277 K817278:L817278 K817279:L817279 K817280:L817280 K817281:L817281 K817282:L817282 K817283:L817283 K817284:L817284 K817285:L817285 K817286:L817286 K817287:L817287 K817288:L817288 K817289:L817289 K817290:L817290 K817291:L817291 K817292:L817292 K817293:L817293 K817294:L817294 K817295:L817295 K817296:L817296 K817297:L817297 K817298:L817298 K817299:L817299 K817300:L817300 K817301:L817301 K817302:L817302 K817303:L817303 K817304:L817304 K817305:L817305 K817306:L817306 K817307:L817307 K817308:L817308 K817309:L817309 K817310:L817310 K817311:L817311 K817312:L817312 K817313:L817313 K817314:L817314 K817315:L817315 K817316:L817316 K817317:L817317 K817318:L817318 K817319:L817319 K817320:L817320 K817321:L817321 K817322:L817322 K817323:L817323 K817324:L817324 K817325:L817325 K817326:L817326 K817327:L817327 K817328:L817328 K817329:L817329 K817330:L817330 K817331:L817331 K817332:L817332 K817333:L817333 K817334:L817334 K817335:L817335 K817336:L817336 K817337:L817337 K817338:L817338 K817339:L817339 K817340:L817340 K817341:L817341 K817342:L817342 K817343:L817343 K817344:L817344 K817345:L817345 K817346:L817346 K817347:L817347 K817348:L817348 K817349:L817349 K817350:L817350 K817351:L817351 K817352:L817352 K817353:L817353 K817354:L817354 K817355:L817355 K817356:L817356 K817357:L817357 K817358:L817358 K817359:L817359 K817360:L817360 K817361:L817361 K817362:L817362 K817363:L817363 K817364:L817364 K817365:L817365 K817366:L817366 K817367:L817367 K817368:L817368 K817369:L817369 K817370:L817370 K817371:L817371 K817372:L817372 K817373:L817373 K817374:L817374 K817375:L817375 K817376:L817376 K817377:L817377 K817378:L817378 K817379:L817379 K817380:L817380 K817381:L817381 K817382:L817382 K817383:L817383 K817384:L817384 K817385:L817385 K817386:L817386 K817387:L817387 K817388:L817388 K817389:L817389 K817390:L817390 K817391:L817391 K817392:L817392 K817393:L817393 K817394:L817394 K817395:L817395 K817396:L817396 K817397:L817397 K817398:L817398 K817399:L817399 K817400:L817400 K817401:L817401 K817402:L817402 K817403:L817403 K817404:L817404 K817405:L817405 K817406:L817406 K817407:L817407 K817408:L817408 K817409:L817409 K817410:L817410 K817411:L817411 K817412:L817412 K817413:L817413 K817414:L817414 K817415:L817415 K817416:L817416 K817417:L817417 K817418:L817418 K817419:L817419 K817420:L817420 K817421:L817421 K817422:L817422 K817423:L817423 K817424:L817424 K817425:L817425 K817426:L817426 K817427:L817427 K817428:L817428 K817429:L817429 K817430:L817430 K817431:L817431 K817432:L817432 K817433:L817433 K817434:L817434 K817435:L817435 K817436:L817436 K817437:L817437 K817438:L817438 K817439:L817439 K817440:L817440 K817441:L817441 K817442:L817442 K817443:L817443 K817444:L817444 K817445:L817445 K817446:L817446 K817447:L817447 K817448:L817448 K817449:L817449 K817450:L817450 K817451:L817451 K817452:L817452 K817453:L817453 K817454:L817454 K817455:L817455 K817456:L817456 K817457:L817457 K817458:L817458 K817459:L817459 K817460:L817460 K817461:L817461 K817462:L817462 K817463:L817463 K817464:L817464 K817465:L817465 K817466:L817466 K817467:L817467 K817468:L817468 K817469:L817469 K817470:L817470 K817471:L817471 K817472:L817472 K817473:L817473 K817474:L817474 K817475:L817475 K817476:L817476 K817477:L817477 K817478:L817478 K817479:L817479 K817480:L817480 K817481:L817481 K817482:L817482 K817483:L817483 K817484:L817484 K817485:L817485 K817486:L817486 K817487:L817487 K817488:L817488 K817489:L817489 K817490:L817490 K817491:L817491 K817492:L817492 K817493:L817493 K817494:L817494 K817495:L817495 K817496:L817496 K817497:L817497 K817498:L817498 K817499:L817499 K817500:L817500 K817501:L817501 K817502:L817502 K817503:L817503 K817504:L817504 K817505:L817505 K817506:L817506 K817507:L817507 K817508:L817508 K817509:L817509 K817510:L817510 K817511:L817511 K817512:L817512 K817513:L817513 K817514:L817514 K817515:L817515 K817516:L817516 K817517:L817517 K817518:L817518 K817519:L817519 K817520:L817520 K817521:L817521 K817522:L817522 K817523:L817523 K817524:L817524 K817525:L817525 K817526:L817526 K817527:L817527 K817528:L817528 K817529:L817529 K817530:L817530 K817531:L817531 K817532:L817532 K817533:L817533 K817534:L817534 K817535:L817535 K817536:L817536 K817537:L817537 K817538:L817538 K817539:L817539 K817540:L817540 K817541:L817541 K817542:L817542 K817543:L817543 K817544:L817544 K817545:L817545 K817546:L817546 K817547:L817547 K817548:L817548 K817549:L817549 K817550:L817550 K817551:L817551 K817552:L817552 K817553:L817553 K817554:L817554 K817555:L817555 K817556:L817556 K817557:L817557 K817558:L817558 K817559:L817559 K817560:L817560 K817561:L817561 K817562:L817562 K817563:L817563 K817564:L817564 K817565:L817565 K817566:L817566 K817567:L817567 K817568:L817568 K817569:L817569 K817570:L817570 K817571:L817571 K817572:L817572 K817573:L817573 K817574:L817574 K817575:L817575 K817576:L817576 K817577:L817577 K817578:L817578 K817579:L817579 K817580:L817580 K817581:L817581 K817582:L817582 K817583:L817583 K817584:L817584 K817585:L817585 K817586:L817586 K817587:L817587 K817588:L817588 K817589:L817589 K817590:L817590 K817591:L817591 K817592:L817592 K817593:L817593 K817594:L817594 K817595:L817595 K817596:L817596 K817597:L817597 K817598:L817598 K817599:L817599 K817600:L817600 K817601:L817601 K817602:L817602 K817603:L817603 K817604:L817604 K817605:L817605 K817606:L817606 K817607:L817607 K817608:L817608 K817609:L817609 K817610:L817610 K817611:L817611 K817612:L817612 K817613:L817613 K817614:L817614 K817615:L817615 K817616:L817616 K817617:L817617 K817618:L817618 K817619:L817619 K817620:L817620 K817621:L817621 K817622:L817622 K817623:L817623 K817624:L817624 K817625:L817625 K817626:L817626 K817627:L817627 K817628:L817628 K817629:L817629 K817630:L817630 K817631:L817631 K817632:L817632 K817633:L817633 K817634:L817634 K817635:L817635 K817636:L817636 K817637:L817637 K817638:L817638 K817639:L817639 K817640:L817640 K817641:L817641 K817642:L817642 K817643:L817643 K817644:L817644 K817645:L817645 K817646:L817646 K817647:L817647 K817648:L817648 K817649:L817649 K817650:L817650 K817651:L817651 K817652:L817652 K817653:L817653 K817654:L817654 K817655:L817655 K817656:L817656 K817657:L817657 K817658:L817658 K817659:L817659 K817660:L817660 K817661:L817661 K817662:L817662 K817663:L817663 K817664:L817664 K817665:L817665 K817666:L817666 K817667:L817667 K817668:L817668 K817669:L817669 K817670:L817670 K817671:L817671 K817672:L817672 K817673:L817673 K817674:L817674 K817675:L817675 K817676:L817676 K817677:L817677 K817678:L817678 K817679:L817679 K817680:L817680 K817681:L817681 K817682:L817682 K817683:L817683 K817684:L817684 K817685:L817685 K817686:L817686 K817687:L817687 K817688:L817688 K817689:L817689 K817690:L817690 K817691:L817691 K817692:L817692 K817693:L817693 K817694:L817694 K817695:L817695 K817696:L817696 K817697:L817697 K817698:L817698 K817699:L817699 K817700:L817700 K817701:L817701 K817702:L817702 K817703:L817703 K817704:L817704 K817705:L817705 K817706:L817706 K817707:L817707 K817708:L817708 K817709:L817709 K817710:L817710 K817711:L817711 K817712:L817712 K817713:L817713 K817714:L817714 K817715:L817715 K817716:L817716 K817717:L817717 K817718:L817718 K817719:L817719 K817720:L817720 K817721:L817721 K817722:L817722 K817723:L817723 K817724:L817724 K817725:L817725 K817726:L817726 K817727:L817727 K817728:L817728 K817729:L817729 K817730:L817730 K817731:L817731 K817732:L817732 K817733:L817733 K817734:L817734 K817735:L817735 K817736:L817736 K817737:L817737 K817738:L817738 K817739:L817739 K817740:L817740 K817741:L817741 K817742:L817742 K817743:L817743 K817744:L817744 K817745:L817745 K817746:L817746 K817747:L817747 K817748:L817748 K817749:L817749 K817750:L817750 K817751:L817751 K817752:L817752 K817753:L817753 K817754:L817754 K817755:L817755 K817756:L817756 K817757:L817757 K817758:L817758 K817759:L817759 K817760:L817760 K817761:L817761 K817762:L817762 K817763:L817763 K817764:L817764 K817765:L817765 K817766:L817766 K817767:L817767 K817768:L817768 K817769:L817769 K817770:L817770 K817771:L817771 K817772:L817772 K817773:L817773 K817774:L817774 K817775:L817775 K817776:L817776 K817777:L817777 K817778:L817778 K817779:L817779 K817780:L817780 K817781:L817781 K817782:L817782 K817783:L817783 K817784:L817784 K817785:L817785 K817786:L817786 K817787:L817787 K817788:L817788 K817789:L817789 K817790:L817790 K817791:L817791 K817792:L817792 K817793:L817793 K817794:L817794 K817795:L817795 K817796:L817796 K817797:L817797 K817798:L817798 K817799:L817799 K817800:L817800 K817801:L817801 K817802:L817802 K817803:L817803 K817804:L817804 K817805:L817805 K817806:L817806 K817807:L817807 K817808:L817808 K817809:L817809 K817810:L817810 K817811:L817811 K817812:L817812 K817813:L817813 K817814:L817814 K817815:L817815 K817816:L817816 K817817:L817817 K817818:L817818 K817819:L817819 K817820:L817820 K817821:L817821 K817822:L817822 K817823:L817823 K817824:L817824 K817825:L817825 K817826:L817826 K817827:L817827 K817828:L817828 K817829:L817829 K817830:L817830 K817831:L817831 K817832:L817832 K817833:L817833 K817834:L817834 K817835:L817835 K817836:L817836 K817837:L817837 K817838:L817838 K817839:L817839 K817840:L817840 K817841:L817841 K817842:L817842 K817843:L817843 K817844:L817844 K817845:L817845 K817846:L817846 K817847:L817847 K817848:L817848 K817849:L817849 K817850:L817850 K817851:L817851 K817852:L817852 K817853:L817853 K817854:L817854 K817855:L817855 K817856:L817856 K817857:L817857 K817858:L817858 K817859:L817859 K817860:L817860 K817861:L817861 K817862:L817862 K817863:L817863 K817864:L817864 K817865:L817865 K817866:L817866 K817867:L817867 K817868:L817868 K817869:L817869 K817870:L817870 K817871:L817871 K817872:L817872 K817873:L817873 K817874:L817874 K817875:L817875 K817876:L817876 K817877:L817877 K817878:L817878 K817879:L817879 K817880:L817880 K817881:L817881 K817882:L817882 K817883:L817883 K817884:L817884 K817885:L817885 K817886:L817886 K817887:L817887 K817888:L817888 K817889:L817889 K817890:L817890 K817891:L817891 K817892:L817892 K817893:L817893 K817894:L817894 K817895:L817895 K817896:L817896 K817897:L817897 K817898:L817898 K817899:L817899 K817900:L817900 K817901:L817901 K817902:L817902 K817903:L817903 K817904:L817904 K817905:L817905 K817906:L817906 K817907:L817907 K817908:L817908 K817909:L817909 K817910:L817910 K817911:L817911 K817912:L817912 K817913:L817913 K817914:L817914 K817915:L817915 K817916:L817916 K817917:L817917 K817918:L817918 K817919:L817919 K817920:L817920 K817921:L817921 K817922:L817922 K817923:L817923 K817924:L817924 K817925:L817925 K817926:L817926 K817927:L817927 K817928:L817928 K817929:L817929 K817930:L817930 K817931:L817931 K817932:L817932 K817933:L817933 K817934:L817934 K817935:L817935 K817936:L817936 K817937:L817937 K817938:L817938 K817939:L817939 K817940:L817940 K817941:L817941 K817942:L817942 K817943:L817943 K817944:L817944 K817945:L817945 K817946:L817946 K817947:L817947 K817948:L817948 K817949:L817949 K817950:L817950 K817951:L817951 K817952:L817952 K817953:L817953 K817954:L817954 K817955:L817955 K817956:L817956 K817957:L817957 K817958:L817958 K817959:L817959 K817960:L817960 K817961:L817961 K817962:L817962 K817963:L817963 K817964:L817964 K817965:L817965 K817966:L817966 K817967:L817967 K817968:L817968 K817969:L817969 K817970:L817970 K817971:L817971 K817972:L817972 K817973:L817973 K817974:L817974 K817975:L817975 K817976:L817976 K817977:L817977 K817978:L817978 K817979:L817979 K817980:L817980 K817981:L817981 K817982:L817982 K817983:L817983 K817984:L817984 K817985:L817985 K817986:L817986 K817987:L817987 K817988:L817988 K817989:L817989 K817990:L817990 K817991:L817991 K817992:L817992 K817993:L817993 K817994:L817994 K817995:L817995 K817996:L817996 K817997:L817997 K817998:L817998 K817999:L817999 K818000:L818000 K818001:L818001 K818002:L818002 K818003:L818003 K818004:L818004 K818005:L818005 K818006:L818006 K818007:L818007 K818008:L818008 K818009:L818009 K818010:L818010 K818011:L818011 K818012:L818012 K818013:L818013 K818014:L818014 K818015:L818015 K818016:L818016 K818017:L818017 K818018:L818018 K818019:L818019 K818020:L818020 K818021:L818021 K818022:L818022 K818023:L818023 K818024:L818024 K818025:L818025 K818026:L818026 K818027:L818027 K818028:L818028 K818029:L818029 K818030:L818030 K818031:L818031 K818032:L818032 K818033:L818033 K818034:L818034 K818035:L818035 K818036:L818036 K818037:L818037 K818038:L818038 K818039:L818039 K818040:L818040 K818041:L818041 K818042:L818042 K818043:L818043 K818044:L818044 K818045:L818045 K818046:L818046 K818047:L818047 K818048:L818048 K818049:L818049 K818050:L818050 K818051:L818051 K818052:L818052 K818053:L818053 K818054:L818054 K818055:L818055 K818056:L818056 K818057:L818057 K818058:L818058 K818059:L818059 K818060:L818060 K818061:L818061 K818062:L818062 K818063:L818063 K818064:L818064 K818065:L818065 K818066:L818066 K818067:L818067 K818068:L818068 K818069:L818069 K818070:L818070 K818071:L818071 K818072:L818072 K818073:L818073 K818074:L818074 K818075:L818075 K818076:L818076 K818077:L818077 K818078:L818078 K818079:L818079 K818080:L818080 K818081:L818081 K818082:L818082 K818083:L818083 K818084:L818084 K818085:L818085 K818086:L818086 K818087:L818087 K818088:L818088 K818089:L818089 K818090:L818090 K818091:L818091 K818092:L818092 K818093:L818093 K818094:L818094 K818095:L818095 K818096:L818096 K818097:L818097 K818098:L818098 K818099:L818099 K818100:L818100 K818101:L818101 K818102:L818102 K818103:L818103 K818104:L818104 K818105:L818105 K818106:L818106 K818107:L818107 K818108:L818108 K818109:L818109 K818110:L818110 K818111:L818111 K818112:L818112 K818113:L818113 K818114:L818114 K818115:L818115 K818116:L818116 K818117:L818117 K818118:L818118 K818119:L818119 K818120:L818120 K818121:L818121 K818122:L818122 K818123:L818123 K818124:L818124 K818125:L818125 K818126:L818126 K818127:L818127 K818128:L818128 K818129:L818129 K818130:L818130 K818131:L818131 K818132:L818132 K818133:L818133 K818134:L818134 K818135:L818135 K818136:L818136 K818137:L818137 K818138:L818138 K818139:L818139 K818140:L818140 K818141:L818141 K818142:L818142 K818143:L818143 K818144:L818144 K818145:L818145 K818146:L818146 K818147:L818147 K818148:L818148 K818149:L818149 K818150:L818150 K818151:L818151 K818152:L818152 K818153:L818153 K818154:L818154 K818155:L818155 K818156:L818156 K818157:L818157 K818158:L818158 K818159:L818159 K818160:L818160 K818161:L818161 K818162:L818162 K818163:L818163 K818164:L818164 K818165:L818165 K818166:L818166 K818167:L818167 K818168:L818168 K818169:L818169 K818170:L818170 K818171:L818171 K818172:L818172 K818173:L818173 K818174:L818174 K818175:L818175 K818176:L818176 K818177:L818177 K818178:L818178 K818179:L818179 K818180:L818180 K818181:L818181 K818182:L818182 K818183:L818183 K818184:L818184 K818185:L818185 K818186:L818186 K818187:L818187 K818188:L818188 K818189:L818189 K818190:L818190 K818191:L818191 K818192:L818192 K818193:L818193 K818194:L818194 K818195:L818195 K818196:L818196 K818197:L818197 K818198:L818198 K818199:L818199 K818200:L818200 K818201:L818201 K818202:L818202 K818203:L818203 K818204:L818204 K818205:L818205 K818206:L818206 K818207:L818207 K818208:L818208 K818209:L818209 K818210:L818210 K818211:L818211 K818212:L818212 K818213:L818213 K818214:L818214 K818215:L818215 K818216:L818216 K818217:L818217 K818218:L818218 K818219:L818219 K818220:L818220 K818221:L818221 K818222:L818222 K818223:L818223 K818224:L818224 K818225:L818225 K818226:L818226 K818227:L818227 K818228:L818228 K818229:L818229 K818230:L818230 K818231:L818231 K818232:L818232 K818233:L818233 K818234:L818234 K818235:L818235 K818236:L818236 K818237:L818237 K818238:L818238 K818239:L818239 K818240:L818240 K818241:L818241 K818242:L818242 K818243:L818243 K818244:L818244 K818245:L818245 K818246:L818246 K818247:L818247 K818248:L818248 K818249:L818249 K818250:L818250 K818251:L818251 K818252:L818252 K818253:L818253 K818254:L818254 K818255:L818255 K818256:L818256 K818257:L818257 K818258:L818258 K818259:L818259 K818260:L818260 K818261:L818261 K818262:L818262 K818263:L818263 K818264:L818264 K818265:L818265 K818266:L818266 K818267:L818267 K818268:L818268 K818269:L818269 K818270:L818270 K818271:L818271 K818272:L818272 K818273:L818273 K818274:L818274 K818275:L818275 K818276:L818276 K818277:L818277 K818278:L818278 K818279:L818279 K818280:L818280 K818281:L818281 K818282:L818282 K818283:L818283 K818284:L818284 K818285:L818285 K818286:L818286 K818287:L818287 K818288:L818288 K818289:L818289 K818290:L818290 K818291:L818291 K818292:L818292 K818293:L818293 K818294:L818294 K818295:L818295 K818296:L818296 K818297:L818297 K818298:L818298 K818299:L818299 K818300:L818300 K818301:L818301 K818302:L818302 K818303:L818303 K818304:L818304 K818305:L818305 K818306:L818306 K818307:L818307 K818308:L818308 K818309:L818309 K818310:L818310 K818311:L818311 K818312:L818312 K818313:L818313 K818314:L818314 K818315:L818315 K818316:L818316 K818317:L818317 K818318:L818318 K818319:L818319 K818320:L818320 K818321:L818321 K818322:L818322 K818323:L818323 K818324:L818324 K818325:L818325 K818326:L818326 K818327:L818327 K818328:L818328 K818329:L818329 K818330:L818330 K818331:L818331 K818332:L818332 K818333:L818333 K818334:L818334 K818335:L818335 K818336:L818336 K818337:L818337 K818338:L818338 K818339:L818339 K818340:L818340 K818341:L818341 K818342:L818342 K818343:L818343 K818344:L818344 K818345:L818345 K818346:L818346 K818347:L818347 K818348:L818348 K818349:L818349 K818350:L818350 K818351:L818351 K818352:L818352 K818353:L818353 K818354:L818354 K818355:L818355 K818356:L818356 K818357:L818357 K818358:L818358 K818359:L818359 K818360:L818360 K818361:L818361 K818362:L818362 K818363:L818363 K818364:L818364 K818365:L818365 K818366:L818366 K818367:L818367 K818368:L818368 K818369:L818369 K818370:L818370 K818371:L818371 K818372:L818372 K818373:L818373 K818374:L818374 K818375:L818375 K818376:L818376 K818377:L818377 K818378:L818378 K818379:L818379 K818380:L818380 K818381:L818381 K818382:L818382 K818383:L818383 K818384:L818384 K818385:L818385 K818386:L818386 K818387:L818387 K818388:L818388 K818389:L818389 K818390:L818390 K818391:L818391 K818392:L818392 K818393:L818393 K818394:L818394 K818395:L818395 K818396:L818396 K818397:L818397 K818398:L818398 K818399:L818399 K818400:L818400 K818401:L818401 K818402:L818402 K818403:L818403 K818404:L818404 K818405:L818405 K818406:L818406 K818407:L818407 K818408:L818408 K818409:L818409 K818410:L818410 K818411:L818411 K818412:L818412 K818413:L818413 K818414:L818414 K818415:L818415 K818416:L818416 K818417:L818417 K818418:L818418 K818419:L818419 K818420:L818420 K818421:L818421 K818422:L818422 K818423:L818423 K818424:L818424 K818425:L818425 K818426:L818426 K818427:L818427 K818428:L818428 K818429:L818429 K818430:L818430 K818431:L818431 K818432:L818432 K818433:L818433 K818434:L818434 K818435:L818435 K818436:L818436 K818437:L818437 K818438:L818438 K818439:L818439 K818440:L818440 K818441:L818441 K818442:L818442 K818443:L818443 K818444:L818444 K818445:L818445 K818446:L818446 K818447:L818447 K818448:L818448 K818449:L818449 K818450:L818450 K818451:L818451 K818452:L818452 K818453:L818453 K818454:L818454 K818455:L818455 K818456:L818456 K818457:L818457 K818458:L818458 K818459:L818459 K818460:L818460 K818461:L818461 K818462:L818462 K818463:L818463 K818464:L818464 K818465:L818465 K818466:L818466 K818467:L818467 K818468:L818468 K818469:L818469 K818470:L818470 K818471:L818471 K818472:L818472 K818473:L818473 K818474:L818474 K818475:L818475 K818476:L818476 K818477:L818477 K818478:L818478 K818479:L818479 K818480:L818480 K818481:L818481 K818482:L818482 K818483:L818483 K818484:L818484 K818485:L818485 K818486:L818486 K818487:L818487 K818488:L818488 K818489:L818489 K818490:L818490 K818491:L818491 K818492:L818492 K818493:L818493 K818494:L818494 K818495:L818495 K818496:L818496 K818497:L818497 K818498:L818498 K818499:L818499 K818500:L818500 K818501:L818501 K818502:L818502 K818503:L818503 K818504:L818504 K818505:L818505 K818506:L818506 K818507:L818507 K818508:L818508 K818509:L818509 K818510:L818510 K818511:L818511 K818512:L818512 K818513:L818513 K818514:L818514 K818515:L818515 K818516:L818516 K818517:L818517 K818518:L818518 K818519:L818519 K818520:L818520 K818521:L818521 K818522:L818522 K818523:L818523 K818524:L818524 K818525:L818525 K818526:L818526 K818527:L818527 K818528:L818528 K818529:L818529 K818530:L818530 K818531:L818531 K818532:L818532 K818533:L818533 K818534:L818534 K818535:L818535 K818536:L818536 K818537:L818537 K818538:L818538 K818539:L818539 K818540:L818540 K818541:L818541 K818542:L818542 K818543:L818543 K818544:L818544 K818545:L818545 K818546:L818546 K818547:L818547 K818548:L818548 K818549:L818549 K818550:L818550 K818551:L818551 K818552:L818552 K818553:L818553 K818554:L818554 K818555:L818555 K818556:L818556 K818557:L818557 K818558:L818558 K818559:L818559 K818560:L818560 K818561:L818561 K818562:L818562 K818563:L818563 K818564:L818564 K818565:L818565 K818566:L818566 K818567:L818567 K818568:L818568 K818569:L818569 K818570:L818570 K818571:L818571 K818572:L818572 K818573:L818573 K818574:L818574 K818575:L818575 K818576:L818576 K818577:L818577 K818578:L818578 K818579:L818579 K818580:L818580 K818581:L818581 K818582:L818582 K818583:L818583 K818584:L818584 K818585:L818585 K818586:L818586 K818587:L818587 K818588:L818588 K818589:L818589 K818590:L818590 K818591:L818591 K818592:L818592 K818593:L818593 K818594:L818594 K818595:L818595 K818596:L818596 K818597:L818597 K818598:L818598 K818599:L818599 K818600:L818600 K818601:L818601 K818602:L818602 K818603:L818603 K818604:L818604 K818605:L818605 K818606:L818606 K818607:L818607 K818608:L818608 K818609:L818609 K818610:L818610 K818611:L818611 K818612:L818612 K818613:L818613 K818614:L818614 K818615:L818615 K818616:L818616 K818617:L818617 K818618:L818618 K818619:L818619 K818620:L818620 K818621:L818621 K818622:L818622 K818623:L818623 K818624:L818624 K818625:L818625 K818626:L818626 K818627:L818627 K818628:L818628 K818629:L818629 K818630:L818630 K818631:L818631 K818632:L818632 K818633:L818633 K818634:L818634 K818635:L818635 K818636:L818636 K818637:L818637 K818638:L818638 K818639:L818639 K818640:L818640 K818641:L818641 K818642:L818642 K818643:L818643 K818644:L818644 K818645:L818645 K818646:L818646 K818647:L818647 K818648:L818648 K818649:L818649 K818650:L818650 K818651:L818651 K818652:L818652 K818653:L818653 K818654:L818654 K818655:L818655 K818656:L818656 K818657:L818657 K818658:L818658 K818659:L818659 K818660:L818660 K818661:L818661 K818662:L818662 K818663:L818663 K818664:L818664 K818665:L818665 K818666:L818666 K818667:L818667 K818668:L818668 K818669:L818669 K818670:L818670 K818671:L818671 K818672:L818672 K818673:L818673 K818674:L818674 K818675:L818675 K818676:L818676 K818677:L818677 K818678:L818678 K818679:L818679 K818680:L818680 K818681:L818681 K818682:L818682 K818683:L818683 K818684:L818684 K818685:L818685 K818686:L818686 K818687:L818687 K818688:L818688 K818689:L818689 K818690:L818690 K818691:L818691 K818692:L818692 K818693:L818693 K818694:L818694 K818695:L818695 K818696:L818696 K818697:L818697 K818698:L818698 K818699:L818699 K818700:L818700 K818701:L818701 K818702:L818702 K818703:L818703 K818704:L818704 K818705:L818705 K818706:L818706 K818707:L818707 K818708:L818708 K818709:L818709 K818710:L818710 K818711:L818711 K818712:L818712 K818713:L818713 K818714:L818714 K818715:L818715 K818716:L818716 K818717:L818717 K818718:L818718 K818719:L818719 K818720:L818720 K818721:L818721 K818722:L818722 K818723:L818723 K818724:L818724 K818725:L818725 K818726:L818726 K818727:L818727 K818728:L818728 K818729:L818729 K818730:L818730 K818731:L818731 K818732:L818732 K818733:L818733 K818734:L818734 K818735:L818735 K818736:L818736 K818737:L818737 K818738:L818738 K818739:L818739 K818740:L818740 K818741:L818741 K818742:L818742 K818743:L818743 K818744:L818744 K818745:L818745 K818746:L818746 K818747:L818747 K818748:L818748 K818749:L818749 K818750:L818750 K818751:L818751 K818752:L818752 K818753:L818753 K818754:L818754 K818755:L818755 K818756:L818756 K818757:L818757 K818758:L818758 K818759:L818759 K818760:L818760 K818761:L818761 K818762:L818762 K818763:L818763 K818764:L818764 K818765:L818765 K818766:L818766 K818767:L818767 K818768:L818768 K818769:L818769 K818770:L818770 K818771:L818771 K818772:L818772 K818773:L818773 K818774:L818774 K818775:L818775 K818776:L818776 K818777:L818777 K818778:L818778 K818779:L818779 K818780:L818780 K818781:L818781 K818782:L818782 K818783:L818783 K818784:L818784 K818785:L818785 K818786:L818786 K818787:L818787 K818788:L818788 K818789:L818789 K818790:L818790 K818791:L818791 K818792:L818792 K818793:L818793 K818794:L818794 K818795:L818795 K818796:L818796 K818797:L818797 K818798:L818798 K818799:L818799 K818800:L818800 K818801:L818801 K818802:L818802 K818803:L818803 K818804:L818804 K818805:L818805 K818806:L818806 K818807:L818807 K818808:L818808 K818809:L818809 K818810:L818810 K818811:L818811 K818812:L818812 K818813:L818813 K818814:L818814 K818815:L818815 K818816:L818816 K818817:L818817 K818818:L818818 K818819:L818819 K818820:L818820 K818821:L818821 K818822:L818822 K818823:L818823 K818824:L818824 K818825:L818825 K818826:L818826 K818827:L818827 K818828:L818828 K818829:L818829 K818830:L818830 K818831:L818831 K818832:L818832 K818833:L818833 K818834:L818834 K818835:L818835 K818836:L818836 K818837:L818837 K818838:L818838 K818839:L818839 K818840:L818840 K818841:L818841 K818842:L818842 K818843:L818843 K818844:L818844 K818845:L818845 K818846:L818846 K818847:L818847 K818848:L818848 K818849:L818849 K818850:L818850 K818851:L818851 K818852:L818852 K818853:L818853 K818854:L818854 K818855:L818855 K818856:L818856 K818857:L818857 K818858:L818858 K818859:L818859 K818860:L818860 K818861:L818861 K818862:L818862 K818863:L818863 K818864:L818864 K818865:L818865 K818866:L818866 K818867:L818867 K818868:L818868 K818869:L818869 K818870:L818870 K818871:L818871 K818872:L818872 K818873:L818873 K818874:L818874 K818875:L818875 K818876:L818876 K818877:L818877 K818878:L818878 K818879:L818879 K818880:L818880 K818881:L818881 K818882:L818882 K818883:L818883 K818884:L818884 K818885:L818885 K818886:L818886 K818887:L818887 K818888:L818888 K818889:L818889 K818890:L818890 K818891:L818891 K818892:L818892 K818893:L818893 K818894:L818894 K818895:L818895 K818896:L818896 K818897:L818897 K818898:L818898 K818899:L818899 K818900:L818900 K818901:L818901 K818902:L818902 K818903:L818903 K818904:L818904 K818905:L818905 K818906:L818906 K818907:L818907 K818908:L818908 K818909:L818909 K818910:L818910 K818911:L818911 K818912:L818912 K818913:L818913 K818914:L818914 K818915:L818915 K818916:L818916 K818917:L818917 K818918:L818918 K818919:L818919 K818920:L818920 K818921:L818921 K818922:L818922 K818923:L818923 K818924:L818924 K818925:L818925 K818926:L818926 K818927:L818927 K818928:L818928 K818929:L818929 K818930:L818930 K818931:L818931 K818932:L818932 K818933:L818933 K818934:L818934 K818935:L818935 K818936:L818936 K818937:L818937 K818938:L818938 K818939:L818939 K818940:L818940 K818941:L818941 K818942:L818942 K818943:L818943 K818944:L818944 K818945:L818945 K818946:L818946 K818947:L818947 K818948:L818948 K818949:L818949 K818950:L818950 K818951:L818951 K818952:L818952 K818953:L818953 K818954:L818954 K818955:L818955 K818956:L818956 K818957:L818957 K818958:L818958 K818959:L818959 K818960:L818960 K818961:L818961 K818962:L818962 K818963:L818963 K818964:L818964 K818965:L818965 K818966:L818966 K818967:L818967 K818968:L818968 K818969:L818969 K818970:L818970 K818971:L818971 K818972:L818972 K818973:L818973 K818974:L818974 K818975:L818975 K818976:L818976 K818977:L818977 K818978:L818978 K818979:L818979 K818980:L818980 K818981:L818981 K818982:L818982 K818983:L818983 K818984:L818984 K818985:L818985 K818986:L818986 K818987:L818987 K818988:L818988 K818989:L818989 K818990:L818990 K818991:L818991 K818992:L818992 K818993:L818993 K818994:L818994 K818995:L818995 K818996:L818996 K818997:L818997 K818998:L818998 K818999:L818999 K819000:L819000 K819001:L819001 K819002:L819002 K819003:L819003 K819004:L819004 K819005:L819005 K819006:L819006 K819007:L819007 K819008:L819008 K819009:L819009 K819010:L819010 K819011:L819011 K819012:L819012 K819013:L819013 K819014:L819014 K819015:L819015 K819016:L819016 K819017:L819017 K819018:L819018 K819019:L819019 K819020:L819020 K819021:L819021 K819022:L819022 K819023:L819023 K819024:L819024 K819025:L819025 K819026:L819026 K819027:L819027 K819028:L819028 K819029:L819029 K819030:L819030 K819031:L819031 K819032:L819032 K819033:L819033 K819034:L819034 K819035:L819035 K819036:L819036 K819037:L819037 K819038:L819038 K819039:L819039 K819040:L819040 K819041:L819041 K819042:L819042 K819043:L819043 K819044:L819044 K819045:L819045 K819046:L819046 K819047:L819047 K819048:L819048 K819049:L819049 K819050:L819050 K819051:L819051 K819052:L819052 K819053:L819053 K819054:L819054 K819055:L819055 K819056:L819056 K819057:L819057 K819058:L819058 K819059:L819059 K819060:L819060 K819061:L819061 K819062:L819062 K819063:L819063 K819064:L819064 K819065:L819065 K819066:L819066 K819067:L819067 K819068:L819068 K819069:L819069 K819070:L819070 K819071:L819071 K819072:L819072 K819073:L819073 K819074:L819074 K819075:L819075 K819076:L819076 K819077:L819077 K819078:L819078 K819079:L819079 K819080:L819080 K819081:L819081 K819082:L819082 K819083:L819083 K819084:L819084 K819085:L819085 K819086:L819086 K819087:L819087 K819088:L819088 K819089:L819089 K819090:L819090 K819091:L819091 K819092:L819092 K819093:L819093 K819094:L819094 K819095:L819095 K819096:L819096 K819097:L819097 K819098:L819098 K819099:L819099 K819100:L819100 K819101:L819101 K819102:L819102 K819103:L819103 K819104:L819104 K819105:L819105 K819106:L819106 K819107:L819107 K819108:L819108 K819109:L819109 K819110:L819110 K819111:L819111 K819112:L819112 K819113:L819113 K819114:L819114 K819115:L819115 K819116:L819116 K819117:L819117 K819118:L819118 K819119:L819119 K819120:L819120 K819121:L819121 K819122:L819122 K819123:L819123 K819124:L819124 K819125:L819125 K819126:L819126 K819127:L819127 K819128:L819128 K819129:L819129 K819130:L819130 K819131:L819131 K819132:L819132 K819133:L819133 K819134:L819134 K819135:L819135 K819136:L819136 K819137:L819137 K819138:L819138 K819139:L819139 K819140:L819140 K819141:L819141 K819142:L819142 K819143:L819143 K819144:L819144 K819145:L819145 K819146:L819146 K819147:L819147 K819148:L819148 K819149:L819149 K819150:L819150 K819151:L819151 K819152:L819152 K819153:L819153 K819154:L819154 K819155:L819155 K819156:L819156 K819157:L819157 K819158:L819158 K819159:L819159 K819160:L819160 K819161:L819161 K819162:L819162 K819163:L819163 K819164:L819164 K819165:L819165 K819166:L819166 K819167:L819167 K819168:L819168 K819169:L819169 K819170:L819170 K819171:L819171 K819172:L819172 K819173:L819173 K819174:L819174 K819175:L819175 K819176:L819176 K819177:L819177 K819178:L819178 K819179:L819179 K819180:L819180 K819181:L819181 K819182:L819182 K819183:L819183 K819184:L819184 K819185:L819185 K819186:L819186 K819187:L819187 K819188:L819188 K819189:L819189 K819190:L819190 K819191:L819191 K819192:L819192 K819193:L819193 K819194:L819194 K819195:L819195 K819196:L819196 K819197:L819197 K819198:L819198 K819199:L819199 K819200:L819200 K819201:L819201 K819202:L819202 K819203:L819203 K819204:L819204 K819205:L819205 K819206:L819206 K819207:L819207 K819208:L819208 K819209:L819209 K819210:L819210 K819211:L819211 K819212:L819212 K819213:L819213 K819214:L819214 K819215:L819215 K819216:L819216 K819217:L819217 K819218:L819218 K819219:L819219 K819220:L819220 K819221:L819221 K819222:L819222 K819223:L819223 K819224:L819224 K819225:L819225 K819226:L819226 K819227:L819227 K819228:L819228 K819229:L819229 K819230:L819230 K819231:L819231 K819232:L819232 K819233:L819233 K819234:L819234 K819235:L819235 K819236:L819236 K819237:L819237 K819238:L819238 K819239:L819239 K819240:L819240 K819241:L819241 K819242:L819242 K819243:L819243 K819244:L819244 K819245:L819245 K819246:L819246 K819247:L819247 K819248:L819248 K819249:L819249 K819250:L819250 K819251:L819251 K819252:L819252 K819253:L819253 K819254:L819254 K819255:L819255 K819256:L819256 K819257:L819257 K819258:L819258 K819259:L819259 K819260:L819260 K819261:L819261 K819262:L819262 K819263:L819263 K819264:L819264 K819265:L819265 K819266:L819266 K819267:L819267 K819268:L819268 K819269:L819269 K819270:L819270 K819271:L819271 K819272:L819272 K819273:L819273 K819274:L819274 K819275:L819275 K819276:L819276 K819277:L819277 K819278:L819278 K819279:L819279 K819280:L819280 K819281:L819281 K819282:L819282 K819283:L819283 K819284:L819284 K819285:L819285 K819286:L819286 K819287:L819287 K819288:L819288 K819289:L819289 K819290:L819290 K819291:L819291 K819292:L819292 K819293:L819293 K819294:L819294 K819295:L819295 K819296:L819296 K819297:L819297 K819298:L819298 K819299:L819299 K819300:L819300 K819301:L819301 K819302:L819302 K819303:L819303 K819304:L819304 K819305:L819305 K819306:L819306 K819307:L819307 K819308:L819308 K819309:L819309 K819310:L819310 K819311:L819311 K819312:L819312 K819313:L819313 K819314:L819314 K819315:L819315 K819316:L819316 K819317:L819317 K819318:L819318 K819319:L819319 K819320:L819320 K819321:L819321 K819322:L819322 K819323:L819323 K819324:L819324 K819325:L819325 K819326:L819326 K819327:L819327 K819328:L819328 K819329:L819329 K819330:L819330 K819331:L819331 K819332:L819332 K819333:L819333 K819334:L819334 K819335:L819335 K819336:L819336 K819337:L819337 K819338:L819338 K819339:L819339 K819340:L819340 K819341:L819341 K819342:L819342 K819343:L819343 K819344:L819344 K819345:L819345 K819346:L819346 K819347:L819347 K819348:L819348 K819349:L819349 K819350:L819350 K819351:L819351 K819352:L819352 K819353:L819353 K819354:L819354 K819355:L819355 K819356:L819356 K819357:L819357 K819358:L819358 K819359:L819359 K819360:L819360 K819361:L819361 K819362:L819362 K819363:L819363 K819364:L819364 K819365:L819365 K819366:L819366 K819367:L819367 K819368:L819368 K819369:L819369 K819370:L819370 K819371:L819371 K819372:L819372 K819373:L819373 K819374:L819374 K819375:L819375 K819376:L819376 K819377:L819377 K819378:L819378 K819379:L819379 K819380:L819380 K819381:L819381 K819382:L819382 K819383:L819383 K819384:L819384 K819385:L819385 K819386:L819386 K819387:L819387 K819388:L819388 K819389:L819389 K819390:L819390 K819391:L819391 K819392:L819392 K819393:L819393 K819394:L819394 K819395:L819395 K819396:L819396 K819397:L819397 K819398:L819398 K819399:L819399 K819400:L819400 K819401:L819401 K819402:L819402 K819403:L819403 K819404:L819404 K819405:L819405 K819406:L819406 K819407:L819407 K819408:L819408 K819409:L819409 K819410:L819410 K819411:L819411 K819412:L819412 K819413:L819413 K819414:L819414 K819415:L819415 K819416:L819416 K819417:L819417 K819418:L819418 K819419:L819419 K819420:L819420 K819421:L819421 K819422:L819422 K819423:L819423 K819424:L819424 K819425:L819425 K819426:L819426 K819427:L819427 K819428:L819428 K819429:L819429 K819430:L819430 K819431:L819431 K819432:L819432 K819433:L819433 K819434:L819434 K819435:L819435 K819436:L819436 K819437:L819437 K819438:L819438 K819439:L819439 K819440:L819440 K819441:L819441 K819442:L819442 K819443:L819443 K819444:L819444 K819445:L819445 K819446:L819446 K819447:L819447 K819448:L819448 K819449:L819449 K819450:L819450 K819451:L819451 K819452:L819452 K819453:L819453 K819454:L819454 K819455:L819455 K819456:L819456 K819457:L819457 K819458:L819458 K819459:L819459 K819460:L819460 K819461:L819461 K819462:L819462 K819463:L819463 K819464:L819464 K819465:L819465 K819466:L819466 K819467:L819467 K819468:L819468 K819469:L819469 K819470:L819470 K819471:L819471 K819472:L819472 K819473:L819473 K819474:L819474 K819475:L819475 K819476:L819476 K819477:L819477 K819478:L819478 K819479:L819479 K819480:L819480 K819481:L819481 K819482:L819482 K819483:L819483 K819484:L819484 K819485:L819485 K819486:L819486 K819487:L819487 K819488:L819488 K819489:L819489 K819490:L819490 K819491:L819491 K819492:L819492 K819493:L819493 K819494:L819494 K819495:L819495 K819496:L819496 K819497:L819497 K819498:L819498 K819499:L819499 K819500:L819500 K819501:L819501 K819502:L819502 K819503:L819503 K819504:L819504 K819505:L819505 K819506:L819506 K819507:L819507 K819508:L819508 K819509:L819509 K819510:L819510 K819511:L819511 K819512:L819512 K819513:L819513 K819514:L819514 K819515:L819515 K819516:L819516 K819517:L819517 K819518:L819518 K819519:L819519 K819520:L819520 K819521:L819521 K819522:L819522 K819523:L819523 K819524:L819524 K819525:L819525 K819526:L819526 K819527:L819527 K819528:L819528 K819529:L819529 K819530:L819530 K819531:L819531 K819532:L819532 K819533:L819533 K819534:L819534 K819535:L819535 K819536:L819536 K819537:L819537 K819538:L819538 K819539:L819539 K819540:L819540 K819541:L819541 K819542:L819542 K819543:L819543 K819544:L819544 K819545:L819545 K819546:L819546 K819547:L819547 K819548:L819548 K819549:L819549 K819550:L819550 K819551:L819551 K819552:L819552 K819553:L819553 K819554:L819554 K819555:L819555 K819556:L819556 K819557:L819557 K819558:L819558 K819559:L819559 K819560:L819560 K819561:L819561 K819562:L819562 K819563:L819563 K819564:L819564 K819565:L819565 K819566:L819566 K819567:L819567 K819568:L819568 K819569:L819569 K819570:L819570 K819571:L819571 K819572:L819572 K819573:L819573 K819574:L819574 K819575:L819575 K819576:L819576 K819577:L819577 K819578:L819578 K819579:L819579 K819580:L819580 K819581:L819581 K819582:L819582 K819583:L819583 K819584:L819584 K819585:L819585 K819586:L819586 K819587:L819587 K819588:L819588 K819589:L819589 K819590:L819590 K819591:L819591 K819592:L819592 K819593:L819593 K819594:L819594 K819595:L819595 K819596:L819596 K819597:L819597 K819598:L819598 K819599:L819599 K819600:L819600 K819601:L819601 K819602:L819602 K819603:L819603 K819604:L819604 K819605:L819605 K819606:L819606 K819607:L819607 K819608:L819608 K819609:L819609 K819610:L819610 K819611:L819611 K819612:L819612 K819613:L819613 K819614:L819614 K819615:L819615 K819616:L819616 K819617:L819617 K819618:L819618 K819619:L819619 K819620:L819620 K819621:L819621 K819622:L819622 K819623:L819623 K819624:L819624 K819625:L819625 K819626:L819626 K819627:L819627 K819628:L819628 K819629:L819629 K819630:L819630 K819631:L819631 K819632:L819632 K819633:L819633 K819634:L819634 K819635:L819635 K819636:L819636 K819637:L819637 K819638:L819638 K819639:L819639 K819640:L819640 K819641:L819641 K819642:L819642 K819643:L819643 K819644:L819644 K819645:L819645 K819646:L819646 K819647:L819647 K819648:L819648 K819649:L819649 K819650:L819650 K819651:L819651 K819652:L819652 K819653:L819653 K819654:L819654 K819655:L819655 K819656:L819656 K819657:L819657 K819658:L819658 K819659:L819659 K819660:L819660 K819661:L819661 K819662:L819662 K819663:L819663 K819664:L819664 K819665:L819665 K819666:L819666 K819667:L819667 K819668:L819668 K819669:L819669 K819670:L819670 K819671:L819671 K819672:L819672 K819673:L819673 K819674:L819674 K819675:L819675 K819676:L819676 K819677:L819677 K819678:L819678 K819679:L819679 K819680:L819680 K819681:L819681 K819682:L819682 K819683:L819683 K819684:L819684 K819685:L819685 K819686:L819686 K819687:L819687 K819688:L819688 K819689:L819689 K819690:L819690 K819691:L819691 K819692:L819692 K819693:L819693 K819694:L819694 K819695:L819695 K819696:L819696 K819697:L819697 K819698:L819698 K819699:L819699 K819700:L819700 K819701:L819701 K819702:L819702 K819703:L819703 K819704:L819704 K819705:L819705 K819706:L819706 K819707:L819707 K819708:L819708 K819709:L819709 K819710:L819710 K819711:L819711 K819712:L819712 K819713:L819713 K819714:L819714 K819715:L819715 K819716:L819716 K819717:L819717 K819718:L819718 K819719:L819719 K819720:L819720 K819721:L819721 K819722:L819722 K819723:L819723 K819724:L819724 K819725:L819725 K819726:L819726 K819727:L819727 K819728:L819728 K819729:L819729 K819730:L819730 K819731:L819731 K819732:L819732 K819733:L819733 K819734:L819734 K819735:L819735 K819736:L819736 K819737:L819737 K819738:L819738 K819739:L819739 K819740:L819740 K819741:L819741 K819742:L819742 K819743:L819743 K819744:L819744 K819745:L819745 K819746:L819746 K819747:L819747 K819748:L819748 K819749:L819749 K819750:L819750 K819751:L819751 K819752:L819752 K819753:L819753 K819754:L819754 K819755:L819755 K819756:L819756 K819757:L819757 K819758:L819758 K819759:L819759 K819760:L819760 K819761:L819761 K819762:L819762 K819763:L819763 K819764:L819764 K819765:L819765 K819766:L819766 K819767:L819767 K819768:L819768 K819769:L819769 K819770:L819770 K819771:L819771 K819772:L819772 K819773:L819773 K819774:L819774 K819775:L819775 K819776:L819776 K819777:L819777 K819778:L819778 K819779:L819779 K819780:L819780 K819781:L819781 K819782:L819782 K819783:L819783 K819784:L819784 K819785:L819785 K819786:L819786 K819787:L819787 K819788:L819788 K819789:L819789 K819790:L819790 K819791:L819791 K819792:L819792 K819793:L819793 K819794:L819794 K819795:L819795 K819796:L819796 K819797:L819797 K819798:L819798 K819799:L819799 K819800:L819800 K819801:L819801 K819802:L819802 K819803:L819803 K819804:L819804 K819805:L819805 K819806:L819806 K819807:L819807 K819808:L819808 K819809:L819809 K819810:L819810 K819811:L819811 K819812:L819812 K819813:L819813 K819814:L819814 K819815:L819815 K819816:L819816 K819817:L819817 K819818:L819818 K819819:L819819 K819820:L819820 K819821:L819821 K819822:L819822 K819823:L819823 K819824:L819824 K819825:L819825 K819826:L819826 K819827:L819827 K819828:L819828 K819829:L819829 K819830:L819830 K819831:L819831 K819832:L819832 K819833:L819833 K819834:L819834 K819835:L819835 K819836:L819836 K819837:L819837 K819838:L819838 K819839:L819839 K819840:L819840 K819841:L819841 K819842:L819842 K819843:L819843 K819844:L819844 K819845:L819845 K819846:L819846 K819847:L819847 K819848:L819848 K819849:L819849 K819850:L819850 K819851:L819851 K819852:L819852 K819853:L819853 K819854:L819854 K819855:L819855 K819856:L819856 K819857:L819857 K819858:L819858 K819859:L819859 K819860:L819860 K819861:L819861 K819862:L819862 K819863:L819863 K819864:L819864 K819865:L819865 K819866:L819866 K819867:L819867 K819868:L819868 K819869:L819869 K819870:L819870 K819871:L819871 K819872:L819872 K819873:L819873 K819874:L819874 K819875:L819875 K819876:L819876 K819877:L819877 K819878:L819878 K819879:L819879 K819880:L819880 K819881:L819881 K819882:L819882 K819883:L819883 K819884:L819884 K819885:L819885 K819886:L819886 K819887:L819887 K819888:L819888 K819889:L819889 K819890:L819890 K819891:L819891 K819892:L819892 K819893:L819893 K819894:L819894 K819895:L819895 K819896:L819896 K819897:L819897 K819898:L819898 K819899:L819899 K819900:L819900 K819901:L819901 K819902:L819902 K819903:L819903 K819904:L819904 K819905:L819905 K819906:L819906 K819907:L819907 K819908:L819908 K819909:L819909 K819910:L819910 K819911:L819911 K819912:L819912 K819913:L819913 K819914:L819914 K819915:L819915 K819916:L819916 K819917:L819917 K819918:L819918 K819919:L819919 K819920:L819920 K819921:L819921 K819922:L819922 K819923:L819923 K819924:L819924 K819925:L819925 K819926:L819926 K819927:L819927 K819928:L819928 K819929:L819929 K819930:L819930 K819931:L819931 K819932:L819932 K819933:L819933 K819934:L819934 K819935:L819935 K819936:L819936 K819937:L819937 K819938:L819938 K819939:L819939 K819940:L819940 K819941:L819941 K819942:L819942 K819943:L819943 K819944:L819944 K819945:L819945 K819946:L819946 K819947:L819947 K819948:L819948 K819949:L819949 K819950:L819950 K819951:L819951 K819952:L819952 K819953:L819953 K819954:L819954 K819955:L819955 K819956:L819956 K819957:L819957 K819958:L819958 K819959:L819959 K819960:L819960 K819961:L819961 K819962:L819962 K819963:L819963 K819964:L819964 K819965:L819965 K819966:L819966 K819967:L819967 K819968:L819968 K819969:L819969 K819970:L819970 K819971:L819971 K819972:L819972 K819973:L819973 K819974:L819974 K819975:L819975 K819976:L819976 K819977:L819977 K819978:L819978 K819979:L819979 K819980:L819980 K819981:L819981 K819982:L819982 K819983:L819983 K819984:L819984 K819985:L819985 K819986:L819986 K819987:L819987 K819988:L819988 K819989:L819989 K819990:L819990 K819991:L819991 K819992:L819992 K819993:L819993 K819994:L819994 K819995:L819995 K819996:L819996 K819997:L819997 K819998:L819998 K819999:L819999 K820000:L820000 K820001:L820001 K820002:L820002 K820003:L820003 K820004:L820004 K820005:L820005 K820006:L820006 K820007:L820007 K820008:L820008 K820009:L820009 K820010:L820010 K820011:L820011 K820012:L820012 K820013:L820013 K820014:L820014 K820015:L820015 K820016:L820016 K820017:L820017 K820018:L820018 K820019:L820019 K820020:L820020 K820021:L820021 K820022:L820022 K820023:L820023 K820024:L820024 K820025:L820025 K820026:L820026 K820027:L820027 K820028:L820028 K820029:L820029 K820030:L820030 K820031:L820031 K820032:L820032 K820033:L820033 K820034:L820034 K820035:L820035 K820036:L820036 K820037:L820037 K820038:L820038 K820039:L820039 K820040:L820040 K820041:L820041 K820042:L820042 K820043:L820043 K820044:L820044 K820045:L820045 K820046:L820046 K820047:L820047 K820048:L820048 K820049:L820049 K820050:L820050 K820051:L820051 K820052:L820052 K820053:L820053 K820054:L820054 K820055:L820055 K820056:L820056 K820057:L820057 K820058:L820058 K820059:L820059 K820060:L820060 K820061:L820061 K820062:L820062 K820063:L820063 K820064:L820064 K820065:L820065 K820066:L820066 K820067:L820067 K820068:L820068 K820069:L820069 K820070:L820070 K820071:L820071 K820072:L820072 K820073:L820073 K820074:L820074 K820075:L820075 K820076:L820076 K820077:L820077 K820078:L820078 K820079:L820079 K820080:L820080 K820081:L820081 K820082:L820082 K820083:L820083 K820084:L820084 K820085:L820085 K820086:L820086 K820087:L820087 K820088:L820088 K820089:L820089 K820090:L820090 K820091:L820091 K820092:L820092 K820093:L820093 K820094:L820094 K820095:L820095 K820096:L820096 K820097:L820097 K820098:L820098 K820099:L820099 K820100:L820100 K820101:L820101 K820102:L820102 K820103:L820103 K820104:L820104 K820105:L820105 K820106:L820106 K820107:L820107 K820108:L820108 K820109:L820109 K820110:L820110 K820111:L820111 K820112:L820112 K820113:L820113 K820114:L820114 K820115:L820115 K820116:L820116 K820117:L820117 K820118:L820118 K820119:L820119 K820120:L820120 K820121:L820121 K820122:L820122 K820123:L820123 K820124:L820124 K820125:L820125 K820126:L820126 K820127:L820127 K820128:L820128 K820129:L820129 K820130:L820130 K820131:L820131 K820132:L820132 K820133:L820133 K820134:L820134 K820135:L820135 K820136:L820136 K820137:L820137 K820138:L820138 K820139:L820139 K820140:L820140 K820141:L820141 K820142:L820142 K820143:L820143 K820144:L820144 K820145:L820145 K820146:L820146 K820147:L820147 K820148:L820148 K820149:L820149 K820150:L820150 K820151:L820151 K820152:L820152 K820153:L820153 K820154:L820154 K820155:L820155 K820156:L820156 K820157:L820157 K820158:L820158 K820159:L820159 K820160:L820160 K820161:L820161 K820162:L820162 K820163:L820163 K820164:L820164 K820165:L820165 K820166:L820166 K820167:L820167 K820168:L820168 K820169:L820169 K820170:L820170 K820171:L820171 K820172:L820172 K820173:L820173 K820174:L820174 K820175:L820175 K820176:L820176 K820177:L820177 K820178:L820178 K820179:L820179 K820180:L820180 K820181:L820181 K820182:L820182 K820183:L820183 K820184:L820184 K820185:L820185 K820186:L820186 K820187:L820187 K820188:L820188 K820189:L820189 K820190:L820190 K820191:L820191 K820192:L820192 K820193:L820193 K820194:L820194 K820195:L820195 K820196:L820196 K820197:L820197 K820198:L820198 K820199:L820199 K820200:L820200 K820201:L820201 K820202:L820202 K820203:L820203 K820204:L820204 K820205:L820205 K820206:L820206 K820207:L820207 K820208:L820208 K820209:L820209 K820210:L820210 K820211:L820211 K820212:L820212 K820213:L820213 K820214:L820214 K820215:L820215 K820216:L820216 K820217:L820217 K820218:L820218 K820219:L820219 K820220:L820220 K820221:L820221 K820222:L820222 K820223:L820223 K820224:L820224 K820225:L820225 K820226:L820226 K820227:L820227 K820228:L820228 K820229:L820229 K820230:L820230 K820231:L820231 K820232:L820232 K820233:L820233 K820234:L820234 K820235:L820235 K820236:L820236 K820237:L820237 K820238:L820238 K820239:L820239 K820240:L820240 K820241:L820241 K820242:L820242 K820243:L820243 K820244:L820244 K820245:L820245 K820246:L820246 K820247:L820247 K820248:L820248 K820249:L820249 K820250:L820250 K820251:L820251 K820252:L820252 K820253:L820253 K820254:L820254 K820255:L820255 K820256:L820256 K820257:L820257 K820258:L820258 K820259:L820259 K820260:L820260 K820261:L820261 K820262:L820262 K820263:L820263 K820264:L820264 K820265:L820265 K820266:L820266 K820267:L820267 K820268:L820268 K820269:L820269 K820270:L820270 K820271:L820271 K820272:L820272 K820273:L820273 K820274:L820274 K820275:L820275 K820276:L820276 K820277:L820277 K820278:L820278 K820279:L820279 K820280:L820280 K820281:L820281 K820282:L820282 K820283:L820283 K820284:L820284 K820285:L820285 K820286:L820286 K820287:L820287 K820288:L820288 K820289:L820289 K820290:L820290 K820291:L820291 K820292:L820292 K820293:L820293 K820294:L820294 K820295:L820295 K820296:L820296 K820297:L820297 K820298:L820298 K820299:L820299 K820300:L820300 K820301:L820301 K820302:L820302 K820303:L820303 K820304:L820304 K820305:L820305 K820306:L820306 K820307:L820307 K820308:L820308 K820309:L820309 K820310:L820310 K820311:L820311 K820312:L820312 K820313:L820313 K820314:L820314 K820315:L820315 K820316:L820316 K820317:L820317 K820318:L820318 K820319:L820319 K820320:L820320 K820321:L820321 K820322:L820322 K820323:L820323 K820324:L820324 K820325:L820325 K820326:L820326 K820327:L820327 K820328:L820328 K820329:L820329 K820330:L820330 K820331:L820331 K820332:L820332 K820333:L820333 K820334:L820334 K820335:L820335 K820336:L820336 K820337:L820337 K820338:L820338 K820339:L820339 K820340:L820340 K820341:L820341 K820342:L820342 K820343:L820343 K820344:L820344 K820345:L820345 K820346:L820346 K820347:L820347 K820348:L820348 K820349:L820349 K820350:L820350 K820351:L820351 K820352:L820352 K820353:L820353 K820354:L820354 K820355:L820355 K820356:L820356 K820357:L820357 K820358:L820358 K820359:L820359 K820360:L820360 K820361:L820361 K820362:L820362 K820363:L820363 K820364:L820364 K820365:L820365 K820366:L820366 K820367:L820367 K820368:L820368 K820369:L820369 K820370:L820370 K820371:L820371 K820372:L820372 K820373:L820373 K820374:L820374 K820375:L820375 K820376:L820376 K820377:L820377 K820378:L820378 K820379:L820379 K820380:L820380 K820381:L820381 K820382:L820382 K820383:L820383 K820384:L820384 K820385:L820385 K820386:L820386 K820387:L820387 K820388:L820388 K820389:L820389 K820390:L820390 K820391:L820391 K820392:L820392 K820393:L820393 K820394:L820394 K820395:L820395 K820396:L820396 K820397:L820397 K820398:L820398 K820399:L820399 K820400:L820400 K820401:L820401 K820402:L820402 K820403:L820403 K820404:L820404 K820405:L820405 K820406:L820406 K820407:L820407 K820408:L820408 K820409:L820409 K820410:L820410 K820411:L820411 K820412:L820412 K820413:L820413 K820414:L820414 K820415:L820415 K820416:L820416 K820417:L820417 K820418:L820418 K820419:L820419 K820420:L820420 K820421:L820421 K820422:L820422 K820423:L820423 K820424:L820424 K820425:L820425 K820426:L820426 K820427:L820427 K820428:L820428 K820429:L820429 K820430:L820430 K820431:L820431 K820432:L820432 K820433:L820433 K820434:L820434 K820435:L820435 K820436:L820436 K820437:L820437 K820438:L820438 K820439:L820439 K820440:L820440 K820441:L820441 K820442:L820442 K820443:L820443 K820444:L820444 K820445:L820445 K820446:L820446 K820447:L820447 K820448:L820448 K820449:L820449 K820450:L820450 K820451:L820451 K820452:L820452 K820453:L820453 K820454:L820454 K820455:L820455 K820456:L820456 K820457:L820457 K820458:L820458 K820459:L820459 K820460:L820460 K820461:L820461 K820462:L820462 K820463:L820463 K820464:L820464 K820465:L820465 K820466:L820466 K820467:L820467 K820468:L820468 K820469:L820469 K820470:L820470 K820471:L820471 K820472:L820472 K820473:L820473 K820474:L820474 K820475:L820475 K820476:L820476 K820477:L820477 K820478:L820478 K820479:L820479 K820480:L820480 K820481:L820481 K820482:L820482 K820483:L820483 K820484:L820484 K820485:L820485 K820486:L820486 K820487:L820487 K820488:L820488 K820489:L820489 K820490:L820490 K820491:L820491 K820492:L820492 K820493:L820493 K820494:L820494 K820495:L820495 K820496:L820496 K820497:L820497 K820498:L820498 K820499:L820499 K820500:L820500 K820501:L820501 K820502:L820502 K820503:L820503 K820504:L820504 K820505:L820505 K820506:L820506 K820507:L820507 K820508:L820508 K820509:L820509 K820510:L820510 K820511:L820511 K820512:L820512 K820513:L820513 K820514:L820514 K820515:L820515 K820516:L820516 K820517:L820517 K820518:L820518 K820519:L820519 K820520:L820520 K820521:L820521 K820522:L820522 K820523:L820523 K820524:L820524 K820525:L820525 K820526:L820526 K820527:L820527 K820528:L820528 K820529:L820529 K820530:L820530 K820531:L820531 K820532:L820532 K820533:L820533 K820534:L820534 K820535:L820535 K820536:L820536 K820537:L820537 K820538:L820538 K820539:L820539 K820540:L820540 K820541:L820541 K820542:L820542 K820543:L820543 K820544:L820544 K820545:L820545 K820546:L820546 K820547:L820547 K820548:L820548 K820549:L820549 K820550:L820550 K820551:L820551 K820552:L820552 K820553:L820553 K820554:L820554 K820555:L820555 K820556:L820556 K820557:L820557 K820558:L820558 K820559:L820559 K820560:L820560 K820561:L820561 K820562:L820562 K820563:L820563 K820564:L820564 K820565:L820565 K820566:L820566 K820567:L820567 K820568:L820568 K820569:L820569 K820570:L820570 K820571:L820571 K820572:L820572 K820573:L820573 K820574:L820574 K820575:L820575 K820576:L820576 K820577:L820577 K820578:L820578 K820579:L820579 K820580:L820580 K820581:L820581 K820582:L820582 K820583:L820583 K820584:L820584 K820585:L820585 K820586:L820586 K820587:L820587 K820588:L820588 K820589:L820589 K820590:L820590 K820591:L820591 K820592:L820592 K820593:L820593 K820594:L820594 K820595:L820595 K820596:L820596 K820597:L820597 K820598:L820598 K820599:L820599 K820600:L820600 K820601:L820601 K820602:L820602 K820603:L820603 K820604:L820604 K820605:L820605 K820606:L820606 K820607:L820607 K820608:L820608 K820609:L820609 K820610:L820610 K820611:L820611 K820612:L820612 K820613:L820613 K820614:L820614 K820615:L820615 K820616:L820616 K820617:L820617 K820618:L820618 K820619:L820619 K820620:L820620 K820621:L820621 K820622:L820622 K820623:L820623 K820624:L820624 K820625:L820625 K820626:L820626 K820627:L820627 K820628:L820628 K820629:L820629 K820630:L820630 K820631:L820631 K820632:L820632 K820633:L820633 K820634:L820634 K820635:L820635 K820636:L820636 K820637:L820637 K820638:L820638 K820639:L820639 K820640:L820640 K820641:L820641 K820642:L820642 K820643:L820643 K820644:L820644 K820645:L820645 K820646:L820646 K820647:L820647 K820648:L820648 K820649:L820649 K820650:L820650 K820651:L820651 K820652:L820652 K820653:L820653 K820654:L820654 K820655:L820655 K820656:L820656 K820657:L820657 K820658:L820658 K820659:L820659 K820660:L820660 K820661:L820661 K820662:L820662 K820663:L820663 K820664:L820664 K820665:L820665 K820666:L820666 K820667:L820667 K820668:L820668 K820669:L820669 K820670:L820670 K820671:L820671 K820672:L820672 K820673:L820673 K820674:L820674 K820675:L820675 K820676:L820676 K820677:L820677 K820678:L820678 K820679:L820679 K820680:L820680 K820681:L820681 K820682:L820682 K820683:L820683 K820684:L820684 K820685:L820685 K820686:L820686 K820687:L820687 K820688:L820688 K820689:L820689 K820690:L820690 K820691:L820691 K820692:L820692 K820693:L820693 K820694:L820694 K820695:L820695 K820696:L820696 K820697:L820697 K820698:L820698 K820699:L820699 K820700:L820700 K820701:L820701 K820702:L820702 K820703:L820703 K820704:L820704 K820705:L820705 K820706:L820706 K820707:L820707 K820708:L820708 K820709:L820709 K820710:L820710 K820711:L820711 K820712:L820712 K820713:L820713 K820714:L820714 K820715:L820715 K820716:L820716 K820717:L820717 K820718:L820718 K820719:L820719 K820720:L820720 K820721:L820721 K820722:L820722 K820723:L820723 K820724:L820724 K820725:L820725 K820726:L820726 K820727:L820727 K820728:L820728 K820729:L820729 K820730:L820730 K820731:L820731 K820732:L820732 K820733:L820733 K820734:L820734 K820735:L820735 K820736:L820736 K820737:L820737 K820738:L820738 K820739:L820739 K820740:L820740 K820741:L820741 K820742:L820742 K820743:L820743 K820744:L820744 K820745:L820745 K820746:L820746 K820747:L820747 K820748:L820748 K820749:L820749 K820750:L820750 K820751:L820751 K820752:L820752 K820753:L820753 K820754:L820754 K820755:L820755 K820756:L820756 K820757:L820757 K820758:L820758 K820759:L820759 K820760:L820760 K820761:L820761 K820762:L820762 K820763:L820763 K820764:L820764 K820765:L820765 K820766:L820766 K820767:L820767 K820768:L820768 K820769:L820769 K820770:L820770 K820771:L820771 K820772:L820772 K820773:L820773 K820774:L820774 K820775:L820775 K820776:L820776 K820777:L820777 K820778:L820778 K820779:L820779 K820780:L820780 K820781:L820781 K820782:L820782 K820783:L820783 K820784:L820784 K820785:L820785 K820786:L820786 K820787:L820787 K820788:L820788 K820789:L820789 K820790:L820790 K820791:L820791 K820792:L820792 K820793:L820793 K820794:L820794 K820795:L820795 K820796:L820796 K820797:L820797 K820798:L820798 K820799:L820799 K820800:L820800 K820801:L820801 K820802:L820802 K820803:L820803 K820804:L820804 K820805:L820805 K820806:L820806 K820807:L820807 K820808:L820808 K820809:L820809 K820810:L820810 K820811:L820811 K820812:L820812 K820813:L820813 K820814:L820814 K820815:L820815 K820816:L820816 K820817:L820817 K820818:L820818 K820819:L820819 K820820:L820820 K820821:L820821 K820822:L820822 K820823:L820823 K820824:L820824 K820825:L820825 K820826:L820826 K820827:L820827 K820828:L820828 K820829:L820829 K820830:L820830 K820831:L820831 K820832:L820832 K820833:L820833 K820834:L820834 K820835:L820835 K820836:L820836 K820837:L820837 K820838:L820838 K820839:L820839 K820840:L820840 K820841:L820841 K820842:L820842 K820843:L820843 K820844:L820844 K820845:L820845 K820846:L820846 K820847:L820847 K820848:L820848 K820849:L820849 K820850:L820850 K820851:L820851 K820852:L820852 K820853:L820853 K820854:L820854 K820855:L820855 K820856:L820856 K820857:L820857 K820858:L820858 K820859:L820859 K820860:L820860 K820861:L820861 K820862:L820862 K820863:L820863 K820864:L820864 K820865:L820865 K820866:L820866 K820867:L820867 K820868:L820868 K820869:L820869 K820870:L820870 K820871:L820871 K820872:L820872 K820873:L820873 K820874:L820874 K820875:L820875 K820876:L820876 K820877:L820877 K820878:L820878 K820879:L820879 K820880:L820880 K820881:L820881 K820882:L820882 K820883:L820883 K820884:L820884 K820885:L820885 K820886:L820886 K820887:L820887 K820888:L820888 K820889:L820889 K820890:L820890 K820891:L820891 K820892:L820892 K820893:L820893 K820894:L820894 K820895:L820895 K820896:L820896 K820897:L820897 K820898:L820898 K820899:L820899 K820900:L820900 K820901:L820901 K820902:L820902 K820903:L820903 K820904:L820904 K820905:L820905 K820906:L820906 K820907:L820907 K820908:L820908 K820909:L820909 K820910:L820910 K820911:L820911 K820912:L820912 K820913:L820913 K820914:L820914 K820915:L820915 K820916:L820916 K820917:L820917 K820918:L820918 K820919:L820919 K820920:L820920 K820921:L820921 K820922:L820922 K820923:L820923 K820924:L820924 K820925:L820925 K820926:L820926 K820927:L820927 K820928:L820928 K820929:L820929 K820930:L820930 K820931:L820931 K820932:L820932 K820933:L820933 K820934:L820934 K820935:L820935 K820936:L820936 K820937:L820937 K820938:L820938 K820939:L820939 K820940:L820940 K820941:L820941 K820942:L820942 K820943:L820943 K820944:L820944 K820945:L820945 K820946:L820946 K820947:L820947 K820948:L820948 K820949:L820949 K820950:L820950 K820951:L820951 K820952:L820952 K820953:L820953 K820954:L820954 K820955:L820955 K820956:L820956 K820957:L820957 K820958:L820958 K820959:L820959 K820960:L820960 K820961:L820961 K820962:L820962 K820963:L820963 K820964:L820964 K820965:L820965 K820966:L820966 K820967:L820967 K820968:L820968 K820969:L820969 K820970:L820970 K820971:L820971 K820972:L820972 K820973:L820973 K820974:L820974 K820975:L820975 K820976:L820976 K820977:L820977 K820978:L820978 K820979:L820979 K820980:L820980 K820981:L820981 K820982:L820982 K820983:L820983 K820984:L820984 K820985:L820985 K820986:L820986 K820987:L820987 K820988:L820988 K820989:L820989 K820990:L820990 K820991:L820991 K820992:L820992 K820993:L820993 K820994:L820994 K820995:L820995 K820996:L820996 K820997:L820997 K820998:L820998 K820999:L820999 K821000:L821000 K821001:L821001 K821002:L821002 K821003:L821003 K821004:L821004 K821005:L821005 K821006:L821006 K821007:L821007 K821008:L821008 K821009:L821009 K821010:L821010 K821011:L821011 K821012:L821012 K821013:L821013 K821014:L821014 K821015:L821015 K821016:L821016 K821017:L821017 K821018:L821018 K821019:L821019 K821020:L821020 K821021:L821021 K821022:L821022 K821023:L821023 K821024:L821024 K821025:L821025 K821026:L821026 K821027:L821027 K821028:L821028 K821029:L821029 K821030:L821030 K821031:L821031 K821032:L821032 K821033:L821033 K821034:L821034 K821035:L821035 K821036:L821036 K821037:L821037 K821038:L821038 K821039:L821039 K821040:L821040 K821041:L821041 K821042:L821042 K821043:L821043 K821044:L821044 K821045:L821045 K821046:L821046 K821047:L821047 K821048:L821048 K821049:L821049 K821050:L821050 K821051:L821051 K821052:L821052 K821053:L821053 K821054:L821054 K821055:L821055 K821056:L821056 K821057:L821057 K821058:L821058 K821059:L821059 K821060:L821060 K821061:L821061 K821062:L821062 K821063:L821063 K821064:L821064 K821065:L821065 K821066:L821066 K821067:L821067 K821068:L821068 K821069:L821069 K821070:L821070 K821071:L821071 K821072:L821072 K821073:L821073 K821074:L821074 K821075:L821075 K821076:L821076 K821077:L821077 K821078:L821078 K821079:L821079 K821080:L821080 K821081:L821081 K821082:L821082 K821083:L821083 K821084:L821084 K821085:L821085 K821086:L821086 K821087:L821087 K821088:L821088 K821089:L821089 K821090:L821090 K821091:L821091 K821092:L821092 K821093:L821093 K821094:L821094 K821095:L821095 K821096:L821096 K821097:L821097 K821098:L821098 K821099:L821099 K821100:L821100 K821101:L821101 K821102:L821102 K821103:L821103 K821104:L821104 K821105:L821105 K821106:L821106 K821107:L821107 K821108:L821108 K821109:L821109 K821110:L821110 K821111:L821111 K821112:L821112 K821113:L821113 K821114:L821114 K821115:L821115 K821116:L821116 K821117:L821117 K821118:L821118 K821119:L821119 K821120:L821120 K821121:L821121 K821122:L821122 K821123:L821123 K821124:L821124 K821125:L821125 K821126:L821126 K821127:L821127 K821128:L821128 K821129:L821129 K821130:L821130 K821131:L821131 K821132:L821132 K821133:L821133 K821134:L821134 K821135:L821135 K821136:L821136 K821137:L821137 K821138:L821138 K821139:L821139 K821140:L821140 K821141:L821141 K821142:L821142 K821143:L821143 K821144:L821144 K821145:L821145 K821146:L821146 K821147:L821147 K821148:L821148 K821149:L821149 K821150:L821150 K821151:L821151 K821152:L821152 K821153:L821153 K821154:L821154 K821155:L821155 K821156:L821156 K821157:L821157 K821158:L821158 K821159:L821159 K821160:L821160 K821161:L821161 K821162:L821162 K821163:L821163 K821164:L821164 K821165:L821165 K821166:L821166 K821167:L821167 K821168:L821168 K821169:L821169 K821170:L821170 K821171:L821171 K821172:L821172 K821173:L821173 K821174:L821174 K821175:L821175 K821176:L821176 K821177:L821177 K821178:L821178 K821179:L821179 K821180:L821180 K821181:L821181 K821182:L821182 K821183:L821183 K821184:L821184 K821185:L821185 K821186:L821186 K821187:L821187 K821188:L821188 K821189:L821189 K821190:L821190 K821191:L821191 K821192:L821192 K821193:L821193 K821194:L821194 K821195:L821195 K821196:L821196 K821197:L821197 K821198:L821198 K821199:L821199 K821200:L821200 K821201:L821201 K821202:L821202 K821203:L821203 K821204:L821204 K821205:L821205 K821206:L821206 K821207:L821207 K821208:L821208 K821209:L821209 K821210:L821210 K821211:L821211 K821212:L821212 K821213:L821213 K821214:L821214 K821215:L821215 K821216:L821216 K821217:L821217 K821218:L821218 K821219:L821219 K821220:L821220 K821221:L821221 K821222:L821222 K821223:L821223 K821224:L821224 K821225:L821225 K821226:L821226 K821227:L821227 K821228:L821228 K821229:L821229 K821230:L821230 K821231:L821231 K821232:L821232 K821233:L821233 K821234:L821234 K821235:L821235 K821236:L821236 K821237:L821237 K821238:L821238 K821239:L821239 K821240:L821240 K821241:L821241 K821242:L821242 K821243:L821243 K821244:L821244 K821245:L821245 K821246:L821246 K821247:L821247 K821248:L821248 K821249:L821249 K821250:L821250 K821251:L821251 K821252:L821252 K821253:L821253 K821254:L821254 K821255:L821255 K821256:L821256 K821257:L821257 K821258:L821258 K821259:L821259 K821260:L821260 K821261:L821261 K821262:L821262 K821263:L821263 K821264:L821264 K821265:L821265 K821266:L821266 K821267:L821267 K821268:L821268 K821269:L821269 K821270:L821270 K821271:L821271 K821272:L821272 K821273:L821273 K821274:L821274 K821275:L821275 K821276:L821276 K821277:L821277 K821278:L821278 K821279:L821279 K821280:L821280 K821281:L821281 K821282:L821282 K821283:L821283 K821284:L821284 K821285:L821285 K821286:L821286 K821287:L821287 K821288:L821288 K821289:L821289 K821290:L821290 K821291:L821291 K821292:L821292 K821293:L821293 K821294:L821294 K821295:L821295 K821296:L821296 K821297:L821297 K821298:L821298 K821299:L821299 K821300:L821300 K821301:L821301 K821302:L821302 K821303:L821303 K821304:L821304 K821305:L821305 K821306:L821306 K821307:L821307 K821308:L821308 K821309:L821309 K821310:L821310 K821311:L821311 K821312:L821312 K821313:L821313 K821314:L821314 K821315:L821315 K821316:L821316 K821317:L821317 K821318:L821318 K821319:L821319 K821320:L821320 K821321:L821321 K821322:L821322 K821323:L821323 K821324:L821324 K821325:L821325 K821326:L821326 K821327:L821327 K821328:L821328 K821329:L821329 K821330:L821330 K821331:L821331 K821332:L821332 K821333:L821333 K821334:L821334 K821335:L821335 K821336:L821336 K821337:L821337 K821338:L821338 K821339:L821339 K821340:L821340 K821341:L821341 K821342:L821342 K821343:L821343 K821344:L821344 K821345:L821345 K821346:L821346 K821347:L821347 K821348:L821348 K821349:L821349 K821350:L821350 K821351:L821351 K821352:L821352 K821353:L821353 K821354:L821354 K821355:L821355 K821356:L821356 K821357:L821357 K821358:L821358 K821359:L821359 K821360:L821360 K821361:L821361 K821362:L821362 K821363:L821363 K821364:L821364 K821365:L821365 K821366:L821366 K821367:L821367 K821368:L821368 K821369:L821369 K821370:L821370 K821371:L821371 K821372:L821372 K821373:L821373 K821374:L821374 K821375:L821375 K821376:L821376 K821377:L821377 K821378:L821378 K821379:L821379 K821380:L821380 K821381:L821381 K821382:L821382 K821383:L821383 K821384:L821384 K821385:L821385 K821386:L821386 K821387:L821387 K821388:L821388 K821389:L821389 K821390:L821390 K821391:L821391 K821392:L821392 K821393:L821393 K821394:L821394 K821395:L821395 K821396:L821396 K821397:L821397 K821398:L821398 K821399:L821399 K821400:L821400 K821401:L821401 K821402:L821402 K821403:L821403 K821404:L821404 K821405:L821405 K821406:L821406 K821407:L821407 K821408:L821408 K821409:L821409 K821410:L821410 K821411:L821411 K821412:L821412 K821413:L821413 K821414:L821414 K821415:L821415 K821416:L821416 K821417:L821417 K821418:L821418 K821419:L821419 K821420:L821420 K821421:L821421 K821422:L821422 K821423:L821423 K821424:L821424 K821425:L821425 K821426:L821426 K821427:L821427 K821428:L821428 K821429:L821429 K821430:L821430 K821431:L821431 K821432:L821432 K821433:L821433 K821434:L821434 K821435:L821435 K821436:L821436 K821437:L821437 K821438:L821438 K821439:L821439 K821440:L821440 K821441:L821441 K821442:L821442 K821443:L821443 K821444:L821444 K821445:L821445 K821446:L821446 K821447:L821447 K821448:L821448 K821449:L821449 K821450:L821450 K821451:L821451 K821452:L821452 K821453:L821453 K821454:L821454 K821455:L821455 K821456:L821456 K821457:L821457 K821458:L821458 K821459:L821459 K821460:L821460 K821461:L821461 K821462:L821462 K821463:L821463 K821464:L821464 K821465:L821465 K821466:L821466 K821467:L821467 K821468:L821468 K821469:L821469 K821470:L821470 K821471:L821471 K821472:L821472 K821473:L821473 K821474:L821474 K821475:L821475 K821476:L821476 K821477:L821477 K821478:L821478 K821479:L821479 K821480:L821480 K821481:L821481 K821482:L821482 K821483:L821483 K821484:L821484 K821485:L821485 K821486:L821486 K821487:L821487 K821488:L821488 K821489:L821489 K821490:L821490 K821491:L821491 K821492:L821492 K821493:L821493 K821494:L821494 K821495:L821495 K821496:L821496 K821497:L821497 K821498:L821498 K821499:L821499 K821500:L821500 K821501:L821501 K821502:L821502 K821503:L821503 K821504:L821504 K821505:L821505 K821506:L821506 K821507:L821507 K821508:L821508 K821509:L821509 K821510:L821510 K821511:L821511 K821512:L821512 K821513:L821513 K821514:L821514 K821515:L821515 K821516:L821516 K821517:L821517 K821518:L821518 K821519:L821519 K821520:L821520 K821521:L821521 K821522:L821522 K821523:L821523 K821524:L821524 K821525:L821525 K821526:L821526 K821527:L821527 K821528:L821528 K821529:L821529 K821530:L821530 K821531:L821531 K821532:L821532 K821533:L821533 K821534:L821534 K821535:L821535 K821536:L821536 K821537:L821537 K821538:L821538 K821539:L821539 K821540:L821540 K821541:L821541 K821542:L821542 K821543:L821543 K821544:L821544 K821545:L821545 K821546:L821546 K821547:L821547 K821548:L821548 K821549:L821549 K821550:L821550 K821551:L821551 K821552:L821552 K821553:L821553 K821554:L821554 K821555:L821555 K821556:L821556 K821557:L821557 K821558:L821558 K821559:L821559 K821560:L821560 K821561:L821561 K821562:L821562 K821563:L821563 K821564:L821564 K821565:L821565 K821566:L821566 K821567:L821567 K821568:L821568 K821569:L821569 K821570:L821570 K821571:L821571 K821572:L821572 K821573:L821573 K821574:L821574 K821575:L821575 K821576:L821576 K821577:L821577 K821578:L821578 K821579:L821579 K821580:L821580 K821581:L821581 K821582:L821582 K821583:L821583 K821584:L821584 K821585:L821585 K821586:L821586 K821587:L821587 K821588:L821588 K821589:L821589 K821590:L821590 K821591:L821591 K821592:L821592 K821593:L821593 K821594:L821594 K821595:L821595 K821596:L821596 K821597:L821597 K821598:L821598 K821599:L821599 K821600:L821600 K821601:L821601 K821602:L821602 K821603:L821603 K821604:L821604 K821605:L821605 K821606:L821606 K821607:L821607 K821608:L821608 K821609:L821609 K821610:L821610 K821611:L821611 K821612:L821612 K821613:L821613 K821614:L821614 K821615:L821615 K821616:L821616 K821617:L821617 K821618:L821618 K821619:L821619 K821620:L821620 K821621:L821621 K821622:L821622 K821623:L821623 K821624:L821624 K821625:L821625 K821626:L821626 K821627:L821627 K821628:L821628 K821629:L821629 K821630:L821630 K821631:L821631 K821632:L821632 K821633:L821633 K821634:L821634 K821635:L821635 K821636:L821636 K821637:L821637 K821638:L821638 K821639:L821639 K821640:L821640 K821641:L821641 K821642:L821642 K821643:L821643 K821644:L821644 K821645:L821645 K821646:L821646 K821647:L821647 K821648:L821648 K821649:L821649 K821650:L821650 K821651:L821651 K821652:L821652 K821653:L821653 K821654:L821654 K821655:L821655 K821656:L821656 K821657:L821657 K821658:L821658 K821659:L821659 K821660:L821660 K821661:L821661 K821662:L821662 K821663:L821663 K821664:L821664 K821665:L821665 K821666:L821666 K821667:L821667 K821668:L821668 K821669:L821669 K821670:L821670 K821671:L821671 K821672:L821672 K821673:L821673 K821674:L821674 K821675:L821675 K821676:L821676 K821677:L821677 K821678:L821678 K821679:L821679 K821680:L821680 K821681:L821681 K821682:L821682 K821683:L821683 K821684:L821684 K821685:L821685 K821686:L821686 K821687:L821687 K821688:L821688 K821689:L821689 K821690:L821690 K821691:L821691 K821692:L821692 K821693:L821693 K821694:L821694 K821695:L821695 K821696:L821696 K821697:L821697 K821698:L821698 K821699:L821699 K821700:L821700 K821701:L821701 K821702:L821702 K821703:L821703 K821704:L821704 K821705:L821705 K821706:L821706 K821707:L821707 K821708:L821708 K821709:L821709 K821710:L821710 K821711:L821711 K821712:L821712 K821713:L821713 K821714:L821714 K821715:L821715 K821716:L821716 K821717:L821717 K821718:L821718 K821719:L821719 K821720:L821720 K821721:L821721 K821722:L821722 K821723:L821723 K821724:L821724 K821725:L821725 K821726:L821726 K821727:L821727 K821728:L821728 K821729:L821729 K821730:L821730 K821731:L821731 K821732:L821732 K821733:L821733 K821734:L821734 K821735:L821735 K821736:L821736 K821737:L821737 K821738:L821738 K821739:L821739 K821740:L821740 K821741:L821741 K821742:L821742 K821743:L821743 K821744:L821744 K821745:L821745 K821746:L821746 K821747:L821747 K821748:L821748 K821749:L821749 K821750:L821750 K821751:L821751 K821752:L821752 K821753:L821753 K821754:L821754 K821755:L821755 K821756:L821756 K821757:L821757 K821758:L821758 K821759:L821759 K821760:L821760 K821761:L821761 K821762:L821762 K821763:L821763 K821764:L821764 K821765:L821765 K821766:L821766 K821767:L821767 K821768:L821768 K821769:L821769 K821770:L821770 K821771:L821771 K821772:L821772 K821773:L821773 K821774:L821774 K821775:L821775 K821776:L821776 K821777:L821777 K821778:L821778 K821779:L821779 K821780:L821780 K821781:L821781 K821782:L821782 K821783:L821783 K821784:L821784 K821785:L821785 K821786:L821786 K821787:L821787 K821788:L821788 K821789:L821789 K821790:L821790 K821791:L821791 K821792:L821792 K821793:L821793 K821794:L821794 K821795:L821795 K821796:L821796 K821797:L821797 K821798:L821798 K821799:L821799 K821800:L821800 K821801:L821801 K821802:L821802 K821803:L821803 K821804:L821804 K821805:L821805 K821806:L821806 K821807:L821807 K821808:L821808 K821809:L821809 K821810:L821810 K821811:L821811 K821812:L821812 K821813:L821813 K821814:L821814 K821815:L821815 K821816:L821816 K821817:L821817 K821818:L821818 K821819:L821819 K821820:L821820 K821821:L821821 K821822:L821822 K821823:L821823 K821824:L821824 K821825:L821825 K821826:L821826 K821827:L821827 K821828:L821828 K821829:L821829 K821830:L821830 K821831:L821831 K821832:L821832 K821833:L821833 K821834:L821834 K821835:L821835 K821836:L821836 K821837:L821837 K821838:L821838 K821839:L821839 K821840:L821840 K821841:L821841 K821842:L821842 K821843:L821843 K821844:L821844 K821845:L821845 K821846:L821846 K821847:L821847 K821848:L821848 K821849:L821849 K821850:L821850 K821851:L821851 K821852:L821852 K821853:L821853 K821854:L821854 K821855:L821855 K821856:L821856 K821857:L821857 K821858:L821858 K821859:L821859 K821860:L821860 K821861:L821861 K821862:L821862 K821863:L821863 K821864:L821864 K821865:L821865 K821866:L821866 K821867:L821867 K821868:L821868 K821869:L821869 K821870:L821870 K821871:L821871 K821872:L821872 K821873:L821873 K821874:L821874 K821875:L821875 K821876:L821876 K821877:L821877 K821878:L821878 K821879:L821879 K821880:L821880 K821881:L821881 K821882:L821882 K821883:L821883 K821884:L821884 K821885:L821885 K821886:L821886 K821887:L821887 K821888:L821888 K821889:L821889 K821890:L821890 K821891:L821891 K821892:L821892 K821893:L821893 K821894:L821894 K821895:L821895 K821896:L821896 K821897:L821897 K821898:L821898 K821899:L821899 K821900:L821900 K821901:L821901 K821902:L821902 K821903:L821903 K821904:L821904 K821905:L821905 K821906:L821906 K821907:L821907 K821908:L821908 K821909:L821909 K821910:L821910 K821911:L821911 K821912:L821912 K821913:L821913 K821914:L821914 K821915:L821915 K821916:L821916 K821917:L821917 K821918:L821918 K821919:L821919 K821920:L821920 K821921:L821921 K821922:L821922 K821923:L821923 K821924:L821924 K821925:L821925 K821926:L821926 K821927:L821927 K821928:L821928 K821929:L821929 K821930:L821930 K821931:L821931 K821932:L821932 K821933:L821933 K821934:L821934 K821935:L821935 K821936:L821936 K821937:L821937 K821938:L821938 K821939:L821939 K821940:L821940 K821941:L821941 K821942:L821942 K821943:L821943 K821944:L821944 K821945:L821945 K821946:L821946 K821947:L821947 K821948:L821948 K821949:L821949 K821950:L821950 K821951:L821951 K821952:L821952 K821953:L821953 K821954:L821954 K821955:L821955 K821956:L821956 K821957:L821957 K821958:L821958 K821959:L821959 K821960:L821960 K821961:L821961 K821962:L821962 K821963:L821963 K821964:L821964 K821965:L821965 K821966:L821966 K821967:L821967 K821968:L821968 K821969:L821969 K821970:L821970 K821971:L821971 K821972:L821972 K821973:L821973 K821974:L821974 K821975:L821975 K821976:L821976 K821977:L821977 K821978:L821978 K821979:L821979 K821980:L821980 K821981:L821981 K821982:L821982 K821983:L821983 K821984:L821984 K821985:L821985 K821986:L821986 K821987:L821987 K821988:L821988 K821989:L821989 K821990:L821990 K821991:L821991 K821992:L821992 K821993:L821993 K821994:L821994 K821995:L821995 K821996:L821996 K821997:L821997 K821998:L821998 K821999:L821999 K822000:L822000 K822001:L822001 K822002:L822002 K822003:L822003 K822004:L822004 K822005:L822005 K822006:L822006 K822007:L822007 K822008:L822008 K822009:L822009 K822010:L822010 K822011:L822011 K822012:L822012 K822013:L822013 K822014:L822014 K822015:L822015 K822016:L822016 K822017:L822017 K822018:L822018 K822019:L822019 K822020:L822020 K822021:L822021 K822022:L822022 K822023:L822023 K822024:L822024 K822025:L822025 K822026:L822026 K822027:L822027 K822028:L822028 K822029:L822029 K822030:L822030 K822031:L822031 K822032:L822032 K822033:L822033 K822034:L822034 K822035:L822035 K822036:L822036 K822037:L822037 K822038:L822038 K822039:L822039 K822040:L822040 K822041:L822041 K822042:L822042 K822043:L822043 K822044:L822044 K822045:L822045 K822046:L822046 K822047:L822047 K822048:L822048 K822049:L822049 K822050:L822050 K822051:L822051 K822052:L822052 K822053:L822053 K822054:L822054 K822055:L822055 K822056:L822056 K822057:L822057 K822058:L822058 K822059:L822059 K822060:L822060 K822061:L822061 K822062:L822062 K822063:L822063 K822064:L822064 K822065:L822065 K822066:L822066 K822067:L822067 K822068:L822068 K822069:L822069 K822070:L822070 K822071:L822071 K822072:L822072 K822073:L822073 K822074:L822074 K822075:L822075 K822076:L822076 K822077:L822077 K822078:L822078 K822079:L822079 K822080:L822080 K822081:L822081 K822082:L822082 K822083:L822083 K822084:L822084 K822085:L822085 K822086:L822086 K822087:L822087 K822088:L822088 K822089:L822089 K822090:L822090 K822091:L822091 K822092:L822092 K822093:L822093 K822094:L822094 K822095:L822095 K822096:L822096 K822097:L822097 K822098:L822098 K822099:L822099 K822100:L822100 K822101:L822101 K822102:L822102 K822103:L822103 K822104:L822104 K822105:L822105 K822106:L822106 K822107:L822107 K822108:L822108 K822109:L822109 K822110:L822110 K822111:L822111 K822112:L822112 K822113:L822113 K822114:L822114 K822115:L822115 K822116:L822116 K822117:L822117 K822118:L822118 K822119:L822119 K822120:L822120 K822121:L822121 K822122:L822122 K822123:L822123 K822124:L822124 K822125:L822125 K822126:L822126 K822127:L822127 K822128:L822128 K822129:L822129 K822130:L822130 K822131:L822131 K822132:L822132 K822133:L822133 K822134:L822134 K822135:L822135 K822136:L822136 K822137:L822137 K822138:L822138 K822139:L822139 K822140:L822140 K822141:L822141 K822142:L822142 K822143:L822143 K822144:L822144 K822145:L822145 K822146:L822146 K822147:L822147 K822148:L822148 K822149:L822149 K822150:L822150 K822151:L822151 K822152:L822152 K822153:L822153 K822154:L822154 K822155:L822155 K822156:L822156 K822157:L822157 K822158:L822158 K822159:L822159 K822160:L822160 K822161:L822161 K822162:L822162 K822163:L822163 K822164:L822164 K822165:L822165 K822166:L822166 K822167:L822167 K822168:L822168 K822169:L822169 K822170:L822170 K822171:L822171 K822172:L822172 K822173:L822173 K822174:L822174 K822175:L822175 K822176:L822176 K822177:L822177 K822178:L822178 K822179:L822179 K822180:L822180 K822181:L822181 K822182:L822182 K822183:L822183 K822184:L822184 K822185:L822185 K822186:L822186 K822187:L822187 K822188:L822188 K822189:L822189 K822190:L822190 K822191:L822191 K822192:L822192 K822193:L822193 K822194:L822194 K822195:L822195 K822196:L822196 K822197:L822197 K822198:L822198 K822199:L822199 K822200:L822200 K822201:L822201 K822202:L822202 K822203:L822203 K822204:L822204 K822205:L822205 K822206:L822206 K822207:L822207 K822208:L822208 K822209:L822209 K822210:L822210 K822211:L822211 K822212:L822212 K822213:L822213 K822214:L822214 K822215:L822215 K822216:L822216 K822217:L822217 K822218:L822218 K822219:L822219 K822220:L822220 K822221:L822221 K822222:L822222 K822223:L822223 K822224:L822224 K822225:L822225 K822226:L822226 K822227:L822227 K822228:L822228 K822229:L822229 K822230:L822230 K822231:L822231 K822232:L822232 K822233:L822233 K822234:L822234 K822235:L822235 K822236:L822236 K822237:L822237 K822238:L822238 K822239:L822239 K822240:L822240 K822241:L822241 K822242:L822242 K822243:L822243 K822244:L822244 K822245:L822245 K822246:L822246 K822247:L822247 K822248:L822248 K822249:L822249 K822250:L822250 K822251:L822251 K822252:L822252 K822253:L822253 K822254:L822254 K822255:L822255 K822256:L822256 K822257:L822257 K822258:L822258 K822259:L822259 K822260:L822260 K822261:L822261 K822262:L822262 K822263:L822263 K822264:L822264 K822265:L822265 K822266:L822266 K822267:L822267 K822268:L822268 K822269:L822269 K822270:L822270 K822271:L822271 K822272:L822272 K822273:L822273 K822274:L822274 K822275:L822275 K822276:L822276 K822277:L822277 K822278:L822278 K822279:L822279 K822280:L822280 K822281:L822281 K822282:L822282 K822283:L822283 K822284:L822284 K822285:L822285 K822286:L822286 K822287:L822287 K822288:L822288 K822289:L822289 K822290:L822290 K822291:L822291 K822292:L822292 K822293:L822293 K822294:L822294 K822295:L822295 K822296:L822296 K822297:L822297 K822298:L822298 K822299:L822299 K822300:L822300 K822301:L822301 K822302:L822302 K822303:L822303 K822304:L822304 K822305:L822305 K822306:L822306 K822307:L822307 K822308:L822308 K822309:L822309 K822310:L822310 K822311:L822311 K822312:L822312 K822313:L822313 K822314:L822314 K822315:L822315 K822316:L822316 K822317:L822317 K822318:L822318 K822319:L822319 K822320:L822320 K822321:L822321 K822322:L822322 K822323:L822323 K822324:L822324 K822325:L822325 K822326:L822326 K822327:L822327 K822328:L822328 K822329:L822329 K822330:L822330 K822331:L822331 K822332:L822332 K822333:L822333 K822334:L822334 K822335:L822335 K822336:L822336 K822337:L822337 K822338:L822338 K822339:L822339 K822340:L822340 K822341:L822341 K822342:L822342 K822343:L822343 K822344:L822344 K822345:L822345 K822346:L822346 K822347:L822347 K822348:L822348 K822349:L822349 K822350:L822350 K822351:L822351 K822352:L822352 K822353:L822353 K822354:L822354 K822355:L822355 K822356:L822356 K822357:L822357 K822358:L822358 K822359:L822359 K822360:L822360 K822361:L822361 K822362:L822362 K822363:L822363 K822364:L822364 K822365:L822365 K822366:L822366 K822367:L822367 K822368:L822368 K822369:L822369 K822370:L822370 K822371:L822371 K822372:L822372 K822373:L822373 K822374:L822374 K822375:L822375 K822376:L822376 K822377:L822377 K822378:L822378 K822379:L822379 K822380:L822380 K822381:L822381 K822382:L822382 K822383:L822383 K822384:L822384 K822385:L822385 K822386:L822386 K822387:L822387 K822388:L822388 K822389:L822389 K822390:L822390 K822391:L822391 K822392:L822392 K822393:L822393 K822394:L822394 K822395:L822395 K822396:L822396 K822397:L822397 K822398:L822398 K822399:L822399 K822400:L822400 K822401:L822401 K822402:L822402 K822403:L822403 K822404:L822404 K822405:L822405 K822406:L822406 K822407:L822407 K822408:L822408 K822409:L822409 K822410:L822410 K822411:L822411 K822412:L822412 K822413:L822413 K822414:L822414 K822415:L822415 K822416:L822416 K822417:L822417 K822418:L822418 K822419:L822419 K822420:L822420 K822421:L822421 K822422:L822422 K822423:L822423 K822424:L822424 K822425:L822425 K822426:L822426 K822427:L822427 K822428:L822428 K822429:L822429 K822430:L822430 K822431:L822431 K822432:L822432 K822433:L822433 K822434:L822434 K822435:L822435 K822436:L822436 K822437:L822437 K822438:L822438 K822439:L822439 K822440:L822440 K822441:L822441 K822442:L822442 K822443:L822443 K822444:L822444 K822445:L822445 K822446:L822446 K822447:L822447 K822448:L822448 K822449:L822449 K822450:L822450 K822451:L822451 K822452:L822452 K822453:L822453 K822454:L822454 K822455:L822455 K822456:L822456 K822457:L822457 K822458:L822458 K822459:L822459 K822460:L822460 K822461:L822461 K822462:L822462 K822463:L822463 K822464:L822464 K822465:L822465 K822466:L822466 K822467:L822467 K822468:L822468 K822469:L822469 K822470:L822470 K822471:L822471 K822472:L822472 K822473:L822473 K822474:L822474 K822475:L822475 K822476:L822476 K822477:L822477 K822478:L822478 K822479:L822479 K822480:L822480 K822481:L822481 K822482:L822482 K822483:L822483 K822484:L822484 K822485:L822485 K822486:L822486 K822487:L822487 K822488:L822488 K822489:L822489 K822490:L822490 K822491:L822491 K822492:L822492 K822493:L822493 K822494:L822494 K822495:L822495 K822496:L822496 K822497:L822497 K822498:L822498 K822499:L822499 K822500:L822500 K822501:L822501 K822502:L822502 K822503:L822503 K822504:L822504 K822505:L822505 K822506:L822506 K822507:L822507 K822508:L822508 K822509:L822509 K822510:L822510 K822511:L822511 K822512:L822512 K822513:L822513 K822514:L822514 K822515:L822515 K822516:L822516 K822517:L822517 K822518:L822518 K822519:L822519 K822520:L822520 K822521:L822521 K822522:L822522 K822523:L822523 K822524:L822524 K822525:L822525 K822526:L822526 K822527:L822527 K822528:L822528 K822529:L822529 K822530:L822530 K822531:L822531 K822532:L822532 K822533:L822533 K822534:L822534 K822535:L822535 K822536:L822536 K822537:L822537 K822538:L822538 K822539:L822539 K822540:L822540 K822541:L822541 K822542:L822542 K822543:L822543 K822544:L822544 K822545:L822545 K822546:L822546 K822547:L822547 K822548:L822548 K822549:L822549 K822550:L822550 K822551:L822551 K822552:L822552 K822553:L822553 K822554:L822554 K822555:L822555 K822556:L822556 K822557:L822557 K822558:L822558 K822559:L822559 K822560:L822560 K822561:L822561 K822562:L822562 K822563:L822563 K822564:L822564 K822565:L822565 K822566:L822566 K822567:L822567 K822568:L822568 K822569:L822569 K822570:L822570 K822571:L822571 K822572:L822572 K822573:L822573 K822574:L822574 K822575:L822575 K822576:L822576 K822577:L822577 K822578:L822578 K822579:L822579 K822580:L822580 K822581:L822581 K822582:L822582 K822583:L822583 K822584:L822584 K822585:L822585 K822586:L822586 K822587:L822587 K822588:L822588 K822589:L822589 K822590:L822590 K822591:L822591 K822592:L822592 K822593:L822593 K822594:L822594 K822595:L822595 K822596:L822596 K822597:L822597 K822598:L822598 K822599:L822599 K822600:L822600 K822601:L822601 K822602:L822602 K822603:L822603 K822604:L822604 K822605:L822605 K822606:L822606 K822607:L822607 K822608:L822608 K822609:L822609 K822610:L822610 K822611:L822611 K822612:L822612 K822613:L822613 K822614:L822614 K822615:L822615 K822616:L822616 K822617:L822617 K822618:L822618 K822619:L822619 K822620:L822620 K822621:L822621 K822622:L822622 K822623:L822623 K822624:L822624 K822625:L822625 K822626:L822626 K822627:L822627 K822628:L822628 K822629:L822629 K822630:L822630 K822631:L822631 K822632:L822632 K822633:L822633 K822634:L822634 K822635:L822635 K822636:L822636 K822637:L822637 K822638:L822638 K822639:L822639 K822640:L822640 K822641:L822641 K822642:L822642 K822643:L822643 K822644:L822644 K822645:L822645 K822646:L822646 K822647:L822647 K822648:L822648 K822649:L822649 K822650:L822650 K822651:L822651 K822652:L822652 K822653:L822653 K822654:L822654 K822655:L822655 K822656:L822656 K822657:L822657 K822658:L822658 K822659:L822659 K822660:L822660 K822661:L822661 K822662:L822662 K822663:L822663 K822664:L822664 K822665:L822665 K822666:L822666 K822667:L822667 K822668:L822668 K822669:L822669 K822670:L822670 K822671:L822671 K822672:L822672 K822673:L822673 K822674:L822674 K822675:L822675 K822676:L822676 K822677:L822677 K822678:L822678 K822679:L822679 K822680:L822680 K822681:L822681 K822682:L822682 K822683:L822683 K822684:L822684 K822685:L822685 K822686:L822686 K822687:L822687 K822688:L822688 K822689:L822689 K822690:L822690 K822691:L822691 K822692:L822692 K822693:L822693 K822694:L822694 K822695:L822695 K822696:L822696 K822697:L822697 K822698:L822698 K822699:L822699 K822700:L822700 K822701:L822701 K822702:L822702 K822703:L822703 K822704:L822704 K822705:L822705 K822706:L822706 K822707:L822707 K822708:L822708 K822709:L822709 K822710:L822710 K822711:L822711 K822712:L822712 K822713:L822713 K822714:L822714 K822715:L822715 K822716:L822716 K822717:L822717 K822718:L822718 K822719:L822719 K822720:L822720 K822721:L822721 K822722:L822722 K822723:L822723 K822724:L822724 K822725:L822725 K822726:L822726 K822727:L822727 K822728:L822728 K822729:L822729 K822730:L822730 K822731:L822731 K822732:L822732 K822733:L822733 K822734:L822734 K822735:L822735 K822736:L822736 K822737:L822737 K822738:L822738 K822739:L822739 K822740:L822740 K822741:L822741 K822742:L822742 K822743:L822743 K822744:L822744 K822745:L822745 K822746:L822746 K822747:L822747 K822748:L822748 K822749:L822749 K822750:L822750 K822751:L822751 K822752:L822752 K822753:L822753 K822754:L822754 K822755:L822755 K822756:L822756 K822757:L822757 K822758:L822758 K822759:L822759 K822760:L822760 K822761:L822761 K822762:L822762 K822763:L822763 K822764:L822764 K822765:L822765 K822766:L822766 K822767:L822767 K822768:L822768 K822769:L822769 K822770:L822770 K822771:L822771 K822772:L822772 K822773:L822773 K822774:L822774 K822775:L822775 K822776:L822776 K822777:L822777 K822778:L822778 K822779:L822779 K822780:L822780 K822781:L822781 K822782:L822782 K822783:L822783 K822784:L822784 K822785:L822785 K822786:L822786 K822787:L822787 K822788:L822788 K822789:L822789 K822790:L822790 K822791:L822791 K822792:L822792 K822793:L822793 K822794:L822794 K822795:L822795 K822796:L822796 K822797:L822797 K822798:L822798 K822799:L822799 K822800:L822800 K822801:L822801 K822802:L822802 K822803:L822803 K822804:L822804 K822805:L822805 K822806:L822806 K822807:L822807 K822808:L822808 K822809:L822809 K822810:L822810 K822811:L822811 K822812:L822812 K822813:L822813 K822814:L822814 K822815:L822815 K822816:L822816 K822817:L822817 K822818:L822818 K822819:L822819 K822820:L822820 K822821:L822821 K822822:L822822 K822823:L822823 K822824:L822824 K822825:L822825 K822826:L822826 K822827:L822827 K822828:L822828 K822829:L822829 K822830:L822830 K822831:L822831 K822832:L822832 K822833:L822833 K822834:L822834 K822835:L822835 K822836:L822836 K822837:L822837 K822838:L822838 K822839:L822839 K822840:L822840 K822841:L822841 K822842:L822842 K822843:L822843 K822844:L822844 K822845:L822845 K822846:L822846 K822847:L822847 K822848:L822848 K822849:L822849 K822850:L822850 K822851:L822851 K822852:L822852 K822853:L822853 K822854:L822854 K822855:L822855 K822856:L822856 K822857:L822857 K822858:L822858 K822859:L822859 K822860:L822860 K822861:L822861 K822862:L822862 K822863:L822863 K822864:L822864 K822865:L822865 K822866:L822866 K822867:L822867 K822868:L822868 K822869:L822869 K822870:L822870 K822871:L822871 K822872:L822872 K822873:L822873 K822874:L822874 K822875:L822875 K822876:L822876 K822877:L822877 K822878:L822878 K822879:L822879 K822880:L822880 K822881:L822881 K822882:L822882 K822883:L822883 K822884:L822884 K822885:L822885 K822886:L822886 K822887:L822887 K822888:L822888 K822889:L822889 K822890:L822890 K822891:L822891 K822892:L822892 K822893:L822893 K822894:L822894 K822895:L822895 K822896:L822896 K822897:L822897 K822898:L822898 K822899:L822899 K822900:L822900 K822901:L822901 K822902:L822902 K822903:L822903 K822904:L822904 K822905:L822905 K822906:L822906 K822907:L822907 K822908:L822908 K822909:L822909 K822910:L822910 K822911:L822911 K822912:L822912 K822913:L822913 K822914:L822914 K822915:L822915 K822916:L822916 K822917:L822917 K822918:L822918 K822919:L822919 K822920:L822920 K822921:L822921 K822922:L822922 K822923:L822923 K822924:L822924 K822925:L822925 K822926:L822926 K822927:L822927 K822928:L822928 K822929:L822929 K822930:L822930 K822931:L822931 K822932:L822932 K822933:L822933 K822934:L822934 K822935:L822935 K822936:L822936 K822937:L822937 K822938:L822938 K822939:L822939 K822940:L822940 K822941:L822941 K822942:L822942 K822943:L822943 K822944:L822944 K822945:L822945 K822946:L822946 K822947:L822947 K822948:L822948 K822949:L822949 K822950:L822950 K822951:L822951 K822952:L822952 K822953:L822953 K822954:L822954 K822955:L822955 K822956:L822956 K822957:L822957 K822958:L822958 K822959:L822959 K822960:L822960 K822961:L822961 K822962:L822962 K822963:L822963 K822964:L822964 K822965:L822965 K822966:L822966 K822967:L822967 K822968:L822968 K822969:L822969 K822970:L822970 K822971:L822971 K822972:L822972 K822973:L822973 K822974:L822974 K822975:L822975 K822976:L822976 K822977:L822977 K822978:L822978 K822979:L822979 K822980:L822980 K822981:L822981 K822982:L822982 K822983:L822983 K822984:L822984 K822985:L822985 K822986:L822986 K822987:L822987 K822988:L822988 K822989:L822989 K822990:L822990 K822991:L822991 K822992:L822992 K822993:L822993 K822994:L822994 K822995:L822995 K822996:L822996 K822997:L822997 K822998:L822998 K822999:L822999 K823000:L823000 K823001:L823001 K823002:L823002 K823003:L823003 K823004:L823004 K823005:L823005 K823006:L823006 K823007:L823007 K823008:L823008 K823009:L823009 K823010:L823010 K823011:L823011 K823012:L823012 K823013:L823013 K823014:L823014 K823015:L823015 K823016:L823016 K823017:L823017 K823018:L823018 K823019:L823019 K823020:L823020 K823021:L823021 K823022:L823022 K823023:L823023 K823024:L823024 K823025:L823025 K823026:L823026 K823027:L823027 K823028:L823028 K823029:L823029 K823030:L823030 K823031:L823031 K823032:L823032 K823033:L823033 K823034:L823034 K823035:L823035 K823036:L823036 K823037:L823037 K823038:L823038 K823039:L823039 K823040:L823040 K823041:L823041 K823042:L823042 K823043:L823043 K823044:L823044 K823045:L823045 K823046:L823046 K823047:L823047 K823048:L823048 K823049:L823049 K823050:L823050 K823051:L823051 K823052:L823052 K823053:L823053 K823054:L823054 K823055:L823055 K823056:L823056 K823057:L823057 K823058:L823058 K823059:L823059 K823060:L823060 K823061:L823061 K823062:L823062 K823063:L823063 K823064:L823064 K823065:L823065 K823066:L823066 K823067:L823067 K823068:L823068 K823069:L823069 K823070:L823070 K823071:L823071 K823072:L823072 K823073:L823073 K823074:L823074 K823075:L823075 K823076:L823076 K823077:L823077 K823078:L823078 K823079:L823079 K823080:L823080 K823081:L823081 K823082:L823082 K823083:L823083 K823084:L823084 K823085:L823085 K823086:L823086 K823087:L823087 K823088:L823088 K823089:L823089 K823090:L823090 K823091:L823091 K823092:L823092 K823093:L823093 K823094:L823094 K823095:L823095 K823096:L823096 K823097:L823097 K823098:L823098 K823099:L823099 K823100:L823100 K823101:L823101 K823102:L823102 K823103:L823103 K823104:L823104 K823105:L823105 K823106:L823106 K823107:L823107 K823108:L823108 K823109:L823109 K823110:L823110 K823111:L823111 K823112:L823112 K823113:L823113 K823114:L823114 K823115:L823115 K823116:L823116 K823117:L823117 K823118:L823118 K823119:L823119 K823120:L823120 K823121:L823121 K823122:L823122 K823123:L823123 K823124:L823124 K823125:L823125 K823126:L823126 K823127:L823127 K823128:L823128 K823129:L823129 K823130:L823130 K823131:L823131 K823132:L823132 K823133:L823133 K823134:L823134 K823135:L823135 K823136:L823136 K823137:L823137 K823138:L823138 K823139:L823139 K823140:L823140 K823141:L823141 K823142:L823142 K823143:L823143 K823144:L823144 K823145:L823145 K823146:L823146 K823147:L823147 K823148:L823148 K823149:L823149 K823150:L823150 K823151:L823151 K823152:L823152 K823153:L823153 K823154:L823154 K823155:L823155 K823156:L823156 K823157:L823157 K823158:L823158 K823159:L823159 K823160:L823160 K823161:L823161 K823162:L823162 K823163:L823163 K823164:L823164 K823165:L823165 K823166:L823166 K823167:L823167 K823168:L823168 K823169:L823169 K823170:L823170 K823171:L823171 K823172:L823172 K823173:L823173 K823174:L823174 K823175:L823175 K823176:L823176 K823177:L823177 K823178:L823178 K823179:L823179 K823180:L823180 K823181:L823181 K823182:L823182 K823183:L823183 K823184:L823184 K823185:L823185 K823186:L823186 K823187:L823187 K823188:L823188 K823189:L823189 K823190:L823190 K823191:L823191 K823192:L823192 K823193:L823193 K823194:L823194 K823195:L823195 K823196:L823196 K823197:L823197 K823198:L823198 K823199:L823199 K823200:L823200 K823201:L823201 K823202:L823202 K823203:L823203 K823204:L823204 K823205:L823205 K823206:L823206 K823207:L823207 K823208:L823208 K823209:L823209 K823210:L823210 K823211:L823211 K823212:L823212 K823213:L823213 K823214:L823214 K823215:L823215 K823216:L823216 K823217:L823217 K823218:L823218 K823219:L823219 K823220:L823220 K823221:L823221 K823222:L823222 K823223:L823223 K823224:L823224 K823225:L823225 K823226:L823226 K823227:L823227 K823228:L823228 K823229:L823229 K823230:L823230 K823231:L823231 K823232:L823232 K823233:L823233 K823234:L823234 K823235:L823235 K823236:L823236 K823237:L823237 K823238:L823238 K823239:L823239 K823240:L823240 K823241:L823241 K823242:L823242 K823243:L823243 K823244:L823244 K823245:L823245 K823246:L823246 K823247:L823247 K823248:L823248 K823249:L823249 K823250:L823250 K823251:L823251 K823252:L823252 K823253:L823253 K823254:L823254 K823255:L823255 K823256:L823256 K823257:L823257 K823258:L823258 K823259:L823259 K823260:L823260 K823261:L823261 K823262:L823262 K823263:L823263 K823264:L823264 K823265:L823265 K823266:L823266 K823267:L823267 K823268:L823268 K823269:L823269 K823270:L823270 K823271:L823271 K823272:L823272 K823273:L823273 K823274:L823274 K823275:L823275 K823276:L823276 K823277:L823277 K823278:L823278 K823279:L823279 K823280:L823280 K823281:L823281 K823282:L823282 K823283:L823283 K823284:L823284 K823285:L823285 K823286:L823286 K823287:L823287 K823288:L823288 K823289:L823289 K823290:L823290 K823291:L823291 K823292:L823292 K823293:L823293 K823294:L823294 K823295:L823295 K823296:L823296 K823297:L823297 K823298:L823298 K823299:L823299 K823300:L823300 K823301:L823301 K823302:L823302 K823303:L823303 K823304:L823304 K823305:L823305 K823306:L823306 K823307:L823307 K823308:L823308 K823309:L823309 K823310:L823310 K823311:L823311 K823312:L823312 K823313:L823313 K823314:L823314 K823315:L823315 K823316:L823316 K823317:L823317 K823318:L823318 K823319:L823319 K823320:L823320 K823321:L823321 K823322:L823322 K823323:L823323 K823324:L823324 K823325:L823325 K823326:L823326 K823327:L823327 K823328:L823328 K823329:L823329 K823330:L823330 K823331:L823331 K823332:L823332 K823333:L823333 K823334:L823334 K823335:L823335 K823336:L823336 K823337:L823337 K823338:L823338 K823339:L823339 K823340:L823340 K823341:L823341 K823342:L823342 K823343:L823343 K823344:L823344 K823345:L823345 K823346:L823346 K823347:L823347 K823348:L823348 K823349:L823349 K823350:L823350 K823351:L823351 K823352:L823352 K823353:L823353 K823354:L823354 K823355:L823355 K823356:L823356 K823357:L823357 K823358:L823358 K823359:L823359 K823360:L823360 K823361:L823361 K823362:L823362 K823363:L823363 K823364:L823364 K823365:L823365 K823366:L823366 K823367:L823367 K823368:L823368 K823369:L823369 K823370:L823370 K823371:L823371 K823372:L823372 K823373:L823373 K823374:L823374 K823375:L823375 K823376:L823376 K823377:L823377 K823378:L823378 K823379:L823379 K823380:L823380 K823381:L823381 K823382:L823382 K823383:L823383 K823384:L823384 K823385:L823385 K823386:L823386 K823387:L823387 K823388:L823388 K823389:L823389 K823390:L823390 K823391:L823391 K823392:L823392 K823393:L823393 K823394:L823394 K823395:L823395 K823396:L823396 K823397:L823397 K823398:L823398 K823399:L823399 K823400:L823400 K823401:L823401 K823402:L823402 K823403:L823403 K823404:L823404 K823405:L823405 K823406:L823406 K823407:L823407 K823408:L823408 K823409:L823409 K823410:L823410 K823411:L823411 K823412:L823412 K823413:L823413 K823414:L823414 K823415:L823415 K823416:L823416 K823417:L823417 K823418:L823418 K823419:L823419 K823420:L823420 K823421:L823421 K823422:L823422 K823423:L823423 K823424:L823424 K823425:L823425 K823426:L823426 K823427:L823427 K823428:L823428 K823429:L823429 K823430:L823430 K823431:L823431 K823432:L823432 K823433:L823433 K823434:L823434 K823435:L823435 K823436:L823436 K823437:L823437 K823438:L823438 K823439:L823439 K823440:L823440 K823441:L823441 K823442:L823442 K823443:L823443 K823444:L823444 K823445:L823445 K823446:L823446 K823447:L823447 K823448:L823448 K823449:L823449 K823450:L823450 K823451:L823451 K823452:L823452 K823453:L823453 K823454:L823454 K823455:L823455 K823456:L823456 K823457:L823457 K823458:L823458 K823459:L823459 K823460:L823460 K823461:L823461 K823462:L823462 K823463:L823463 K823464:L823464 K823465:L823465 K823466:L823466 K823467:L823467 K823468:L823468 K823469:L823469 K823470:L823470 K823471:L823471 K823472:L823472 K823473:L823473 K823474:L823474 K823475:L823475 K823476:L823476 K823477:L823477 K823478:L823478 K823479:L823479 K823480:L823480 K823481:L823481 K823482:L823482 K823483:L823483 K823484:L823484 K823485:L823485 K823486:L823486 K823487:L823487 K823488:L823488 K823489:L823489 K823490:L823490 K823491:L823491 K823492:L823492 K823493:L823493 K823494:L823494 K823495:L823495 K823496:L823496 K823497:L823497 K823498:L823498 K823499:L823499 K823500:L823500 K823501:L823501 K823502:L823502 K823503:L823503 K823504:L823504 K823505:L823505 K823506:L823506 K823507:L823507 K823508:L823508 K823509:L823509 K823510:L823510 K823511:L823511 K823512:L823512 K823513:L823513 K823514:L823514 K823515:L823515 K823516:L823516 K823517:L823517 K823518:L823518 K823519:L823519 K823520:L823520 K823521:L823521 K823522:L823522 K823523:L823523 K823524:L823524 K823525:L823525 K823526:L823526 K823527:L823527 K823528:L823528 K823529:L823529 K823530:L823530 K823531:L823531 K823532:L823532 K823533:L823533 K823534:L823534 K823535:L823535 K823536:L823536 K823537:L823537 K823538:L823538 K823539:L823539 K823540:L823540 K823541:L823541 K823542:L823542 K823543:L823543 K823544:L823544 K823545:L823545 K823546:L823546 K823547:L823547 K823548:L823548 K823549:L823549 K823550:L823550 K823551:L823551 K823552:L823552 K823553:L823553 K823554:L823554 K823555:L823555 K823556:L823556 K823557:L823557 K823558:L823558 K823559:L823559 K823560:L823560 K823561:L823561 K823562:L823562 K823563:L823563 K823564:L823564 K823565:L823565 K823566:L823566 K823567:L823567 K823568:L823568 K823569:L823569 K823570:L823570 K823571:L823571 K823572:L823572 K823573:L823573 K823574:L823574 K823575:L823575 K823576:L823576 K823577:L823577 K823578:L823578 K823579:L823579 K823580:L823580 K823581:L823581 K823582:L823582 K823583:L823583 K823584:L823584 K823585:L823585 K823586:L823586 K823587:L823587 K823588:L823588 K823589:L823589 K823590:L823590 K823591:L823591 K823592:L823592 K823593:L823593 K823594:L823594 K823595:L823595 K823596:L823596 K823597:L823597 K823598:L823598 K823599:L823599 K823600:L823600 K823601:L823601 K823602:L823602 K823603:L823603 K823604:L823604 K823605:L823605 K823606:L823606 K823607:L823607 K823608:L823608 K823609:L823609 K823610:L823610 K823611:L823611 K823612:L823612 K823613:L823613 K823614:L823614 K823615:L823615 K823616:L823616 K823617:L823617 K823618:L823618 K823619:L823619 K823620:L823620 K823621:L823621 K823622:L823622 K823623:L823623 K823624:L823624 K823625:L823625 K823626:L823626 K823627:L823627 K823628:L823628 K823629:L823629 K823630:L823630 K823631:L823631 K823632:L823632 K823633:L823633 K823634:L823634 K823635:L823635 K823636:L823636 K823637:L823637 K823638:L823638 K823639:L823639 K823640:L823640 K823641:L823641 K823642:L823642 K823643:L823643 K823644:L823644 K823645:L823645 K823646:L823646 K823647:L823647 K823648:L823648 K823649:L823649 K823650:L823650 K823651:L823651 K823652:L823652 K823653:L823653 K823654:L823654 K823655:L823655 K823656:L823656 K823657:L823657 K823658:L823658 K823659:L823659 K823660:L823660 K823661:L823661 K823662:L823662 K823663:L823663 K823664:L823664 K823665:L823665 K823666:L823666 K823667:L823667 K823668:L823668 K823669:L823669 K823670:L823670 K823671:L823671 K823672:L823672 K823673:L823673 K823674:L823674 K823675:L823675 K823676:L823676 K823677:L823677 K823678:L823678 K823679:L823679 K823680:L823680 K823681:L823681 K823682:L823682 K823683:L823683 K823684:L823684 K823685:L823685 K823686:L823686 K823687:L823687 K823688:L823688 K823689:L823689 K823690:L823690 K823691:L823691 K823692:L823692 K823693:L823693 K823694:L823694 K823695:L823695 K823696:L823696 K823697:L823697 K823698:L823698 K823699:L823699 K823700:L823700 K823701:L823701 K823702:L823702 K823703:L823703 K823704:L823704 K823705:L823705 K823706:L823706 K823707:L823707 K823708:L823708 K823709:L823709 K823710:L823710 K823711:L823711 K823712:L823712 K823713:L823713 K823714:L823714 K823715:L823715 K823716:L823716 K823717:L823717 K823718:L823718 K823719:L823719 K823720:L823720 K823721:L823721 K823722:L823722 K823723:L823723 K823724:L823724 K823725:L823725 K823726:L823726 K823727:L823727 K823728:L823728 K823729:L823729 K823730:L823730 K823731:L823731 K823732:L823732 K823733:L823733 K823734:L823734 K823735:L823735 K823736:L823736 K823737:L823737 K823738:L823738 K823739:L823739 K823740:L823740 K823741:L823741 K823742:L823742 K823743:L823743 K823744:L823744 K823745:L823745 K823746:L823746 K823747:L823747 K823748:L823748 K823749:L823749 K823750:L823750 K823751:L823751 K823752:L823752 K823753:L823753 K823754:L823754 K823755:L823755 K823756:L823756 K823757:L823757 K823758:L823758 K823759:L823759 K823760:L823760 K823761:L823761 K823762:L823762 K823763:L823763 K823764:L823764 K823765:L823765 K823766:L823766 K823767:L823767 K823768:L823768 K823769:L823769 K823770:L823770 K823771:L823771 K823772:L823772 K823773:L823773 K823774:L823774 K823775:L823775 K823776:L823776 K823777:L823777 K823778:L823778 K823779:L823779 K823780:L823780 K823781:L823781 K823782:L823782 K823783:L823783 K823784:L823784 K823785:L823785 K823786:L823786 K823787:L823787 K823788:L823788 K823789:L823789 K823790:L823790 K823791:L823791 K823792:L823792 K823793:L823793 K823794:L823794 K823795:L823795 K823796:L823796 K823797:L823797 K823798:L823798 K823799:L823799 K823800:L823800 K823801:L823801 K823802:L823802 K823803:L823803 K823804:L823804 K823805:L823805 K823806:L823806 K823807:L823807 K823808:L823808 K823809:L823809 K823810:L823810 K823811:L823811 K823812:L823812 K823813:L823813 K823814:L823814 K823815:L823815 K823816:L823816 K823817:L823817 K823818:L823818 K823819:L823819 K823820:L823820 K823821:L823821 K823822:L823822 K823823:L823823 K823824:L823824 K823825:L823825 K823826:L823826 K823827:L823827 K823828:L823828 K823829:L823829 K823830:L823830 K823831:L823831 K823832:L823832 K823833:L823833 K823834:L823834 K823835:L823835 K823836:L823836 K823837:L823837 K823838:L823838 K823839:L823839 K823840:L823840 K823841:L823841 K823842:L823842 K823843:L823843 K823844:L823844 K823845:L823845 K823846:L823846 K823847:L823847 K823848:L823848 K823849:L823849 K823850:L823850 K823851:L823851 K823852:L823852 K823853:L823853 K823854:L823854 K823855:L823855 K823856:L823856 K823857:L823857 K823858:L823858 K823859:L823859 K823860:L823860 K823861:L823861 K823862:L823862 K823863:L823863 K823864:L823864 K823865:L823865 K823866:L823866 K823867:L823867 K823868:L823868 K823869:L823869 K823870:L823870 K823871:L823871 K823872:L823872 K823873:L823873 K823874:L823874 K823875:L823875 K823876:L823876 K823877:L823877 K823878:L823878 K823879:L823879 K823880:L823880 K823881:L823881 K823882:L823882 K823883:L823883 K823884:L823884 K823885:L823885 K823886:L823886 K823887:L823887 K823888:L823888 K823889:L823889 K823890:L823890 K823891:L823891 K823892:L823892 K823893:L823893 K823894:L823894 K823895:L823895 K823896:L823896 K823897:L823897 K823898:L823898 K823899:L823899 K823900:L823900 K823901:L823901 K823902:L823902 K823903:L823903 K823904:L823904 K823905:L823905 K823906:L823906 K823907:L823907 K823908:L823908 K823909:L823909 K823910:L823910 K823911:L823911 K823912:L823912 K823913:L823913 K823914:L823914 K823915:L823915 K823916:L823916 K823917:L823917 K823918:L823918 K823919:L823919 K823920:L823920 K823921:L823921 K823922:L823922 K823923:L823923 K823924:L823924 K823925:L823925 K823926:L823926 K823927:L823927 K823928:L823928 K823929:L823929 K823930:L823930 K823931:L823931 K823932:L823932 K823933:L823933 K823934:L823934 K823935:L823935 K823936:L823936 K823937:L823937 K823938:L823938 K823939:L823939 K823940:L823940 K823941:L823941 K823942:L823942 K823943:L823943 K823944:L823944 K823945:L823945 K823946:L823946 K823947:L823947 K823948:L823948 K823949:L823949 K823950:L823950 K823951:L823951 K823952:L823952 K823953:L823953 K823954:L823954 K823955:L823955 K823956:L823956 K823957:L823957 K823958:L823958 K823959:L823959 K823960:L823960 K823961:L823961 K823962:L823962 K823963:L823963 K823964:L823964 K823965:L823965 K823966:L823966 K823967:L823967 K823968:L823968 K823969:L823969 K823970:L823970 K823971:L823971 K823972:L823972 K823973:L823973 K823974:L823974 K823975:L823975 K823976:L823976 K823977:L823977 K823978:L823978 K823979:L823979 K823980:L823980 K823981:L823981 K823982:L823982 K823983:L823983 K823984:L823984 K823985:L823985 K823986:L823986 K823987:L823987 K823988:L823988 K823989:L823989 K823990:L823990 K823991:L823991 K823992:L823992 K823993:L823993 K823994:L823994 K823995:L823995 K823996:L823996 K823997:L823997 K823998:L823998 K823999:L823999 K824000:L824000 K824001:L824001 K824002:L824002 K824003:L824003 K824004:L824004 K824005:L824005 K824006:L824006 K824007:L824007 K824008:L824008 K824009:L824009 K824010:L824010 K824011:L824011 K824012:L824012 K824013:L824013 K824014:L824014 K824015:L824015 K824016:L824016 K824017:L824017 K824018:L824018 K824019:L824019 K824020:L824020 K824021:L824021 K824022:L824022 K824023:L824023 K824024:L824024 K824025:L824025 K824026:L824026 K824027:L824027 K824028:L824028 K824029:L824029 K824030:L824030 K824031:L824031 K824032:L824032 K824033:L824033 K824034:L824034 K824035:L824035 K824036:L824036 K824037:L824037 K824038:L824038 K824039:L824039 K824040:L824040 K824041:L824041 K824042:L824042 K824043:L824043 K824044:L824044 K824045:L824045 K824046:L824046 K824047:L824047 K824048:L824048 K824049:L824049 K824050:L824050 K824051:L824051 K824052:L824052 K824053:L824053 K824054:L824054 K824055:L824055 K824056:L824056 K824057:L824057 K824058:L824058 K824059:L824059 K824060:L824060 K824061:L824061 K824062:L824062 K824063:L824063 K824064:L824064 K824065:L824065 K824066:L824066 K824067:L824067 K824068:L824068 K824069:L824069 K824070:L824070 K824071:L824071 K824072:L824072 K824073:L824073 K824074:L824074 K824075:L824075 K824076:L824076 K824077:L824077 K824078:L824078 K824079:L824079 K824080:L824080 K824081:L824081 K824082:L824082 K824083:L824083 K824084:L824084 K824085:L824085 K824086:L824086 K824087:L824087 K824088:L824088 K824089:L824089 K824090:L824090 K824091:L824091 K824092:L824092 K824093:L824093 K824094:L824094 K824095:L824095 K824096:L824096 K824097:L824097 K824098:L824098 K824099:L824099 K824100:L824100 K824101:L824101 K824102:L824102 K824103:L824103 K824104:L824104 K824105:L824105 K824106:L824106 K824107:L824107 K824108:L824108 K824109:L824109 K824110:L824110 K824111:L824111 K824112:L824112 K824113:L824113 K824114:L824114 K824115:L824115 K824116:L824116 K824117:L824117 K824118:L824118 K824119:L824119 K824120:L824120 K824121:L824121 K824122:L824122 K824123:L824123 K824124:L824124 K824125:L824125 K824126:L824126 K824127:L824127 K824128:L824128 K824129:L824129 K824130:L824130 K824131:L824131 K824132:L824132 K824133:L824133 K824134:L824134 K824135:L824135 K824136:L824136 K824137:L824137 K824138:L824138 K824139:L824139 K824140:L824140 K824141:L824141 K824142:L824142 K824143:L824143 K824144:L824144 K824145:L824145 K824146:L824146 K824147:L824147 K824148:L824148 K824149:L824149 K824150:L824150 K824151:L824151 K824152:L824152 K824153:L824153 K824154:L824154 K824155:L824155 K824156:L824156 K824157:L824157 K824158:L824158 K824159:L824159 K824160:L824160 K824161:L824161 K824162:L824162 K824163:L824163 K824164:L824164 K824165:L824165 K824166:L824166 K824167:L824167 K824168:L824168 K824169:L824169 K824170:L824170 K824171:L824171 K824172:L824172 K824173:L824173 K824174:L824174 K824175:L824175 K824176:L824176 K824177:L824177 K824178:L824178 K824179:L824179 K824180:L824180 K824181:L824181 K824182:L824182 K824183:L824183 K824184:L824184 K824185:L824185 K824186:L824186 K824187:L824187 K824188:L824188 K824189:L824189 K824190:L824190 K824191:L824191 K824192:L824192 K824193:L824193 K824194:L824194 K824195:L824195 K824196:L824196 K824197:L824197 K824198:L824198 K824199:L824199 K824200:L824200 K824201:L824201 K824202:L824202 K824203:L824203 K824204:L824204 K824205:L824205 K824206:L824206 K824207:L824207 K824208:L824208 K824209:L824209 K824210:L824210 K824211:L824211 K824212:L824212 K824213:L824213 K824214:L824214 K824215:L824215 K824216:L824216 K824217:L824217 K824218:L824218 K824219:L824219 K824220:L824220 K824221:L824221 K824222:L824222 K824223:L824223 K824224:L824224 K824225:L824225 K824226:L824226 K824227:L824227 K824228:L824228 K824229:L824229 K824230:L824230 K824231:L824231 K824232:L824232 K824233:L824233 K824234:L824234 K824235:L824235 K824236:L824236 K824237:L824237 K824238:L824238 K824239:L824239 K824240:L824240 K824241:L824241 K824242:L824242 K824243:L824243 K824244:L824244 K824245:L824245 K824246:L824246 K824247:L824247 K824248:L824248 K824249:L824249 K824250:L824250 K824251:L824251 K824252:L824252 K824253:L824253 K824254:L824254 K824255:L824255 K824256:L824256 K824257:L824257 K824258:L824258 K824259:L824259 K824260:L824260 K824261:L824261 K824262:L824262 K824263:L824263 K824264:L824264 K824265:L824265 K824266:L824266 K824267:L824267 K824268:L824268 K824269:L824269 K824270:L824270 K824271:L824271 K824272:L824272 K824273:L824273 K824274:L824274 K824275:L824275 K824276:L824276 K824277:L824277 K824278:L824278 K824279:L824279 K824280:L824280 K824281:L824281 K824282:L824282 K824283:L824283 K824284:L824284 K824285:L824285 K824286:L824286 K824287:L824287 K824288:L824288 K824289:L824289 K824290:L824290 K824291:L824291 K824292:L824292 K824293:L824293 K824294:L824294 K824295:L824295 K824296:L824296 K824297:L824297 K824298:L824298 K824299:L824299 K824300:L824300 K824301:L824301 K824302:L824302 K824303:L824303 K824304:L824304 K824305:L824305 K824306:L824306 K824307:L824307 K824308:L824308 K824309:L824309 K824310:L824310 K824311:L824311 K824312:L824312 K824313:L824313 K824314:L824314 K824315:L824315 K824316:L824316 K824317:L824317 K824318:L824318 K824319:L824319 K824320:L824320 K824321:L824321 K824322:L824322 K824323:L824323 K824324:L824324 K824325:L824325 K824326:L824326 K824327:L824327 K824328:L824328 K824329:L824329 K824330:L824330 K824331:L824331 K824332:L824332 K824333:L824333 K824334:L824334 K824335:L824335 K824336:L824336 K824337:L824337 K824338:L824338 K824339:L824339 K824340:L824340 K824341:L824341 K824342:L824342 K824343:L824343 K824344:L824344 K824345:L824345 K824346:L824346 K824347:L824347 K824348:L824348 K824349:L824349 K824350:L824350 K824351:L824351 K824352:L824352 K824353:L824353 K824354:L824354 K824355:L824355 K824356:L824356 K824357:L824357 K824358:L824358 K824359:L824359 K824360:L824360 K824361:L824361 K824362:L824362 K824363:L824363 K824364:L824364 K824365:L824365 K824366:L824366 K824367:L824367 K824368:L824368 K824369:L824369 K824370:L824370 K824371:L824371 K824372:L824372 K824373:L824373 K824374:L824374 K824375:L824375 K824376:L824376 K824377:L824377 K824378:L824378 K824379:L824379 K824380:L824380 K824381:L824381 K824382:L824382 K824383:L824383 K824384:L824384 K824385:L824385 K824386:L824386 K824387:L824387 K824388:L824388 K824389:L824389 K824390:L824390 K824391:L824391 K824392:L824392 K824393:L824393 K824394:L824394 K824395:L824395 K824396:L824396 K824397:L824397 K824398:L824398 K824399:L824399 K824400:L824400 K824401:L824401 K824402:L824402 K824403:L824403 K824404:L824404 K824405:L824405 K824406:L824406 K824407:L824407 K824408:L824408 K824409:L824409 K824410:L824410 K824411:L824411 K824412:L824412 K824413:L824413 K824414:L824414 K824415:L824415 K824416:L824416 K824417:L824417 K824418:L824418 K824419:L824419 K824420:L824420 K824421:L824421 K824422:L824422 K824423:L824423 K824424:L824424 K824425:L824425 K824426:L824426 K824427:L824427 K824428:L824428 K824429:L824429 K824430:L824430 K824431:L824431 K824432:L824432 K824433:L824433 K824434:L824434 K824435:L824435 K824436:L824436 K824437:L824437 K824438:L824438 K824439:L824439 K824440:L824440 K824441:L824441 K824442:L824442 K824443:L824443 K824444:L824444 K824445:L824445 K824446:L824446 K824447:L824447 K824448:L824448 K824449:L824449 K824450:L824450 K824451:L824451 K824452:L824452 K824453:L824453 K824454:L824454 K824455:L824455 K824456:L824456 K824457:L824457 K824458:L824458 K824459:L824459 K824460:L824460 K824461:L824461 K824462:L824462 K824463:L824463 K824464:L824464 K824465:L824465 K824466:L824466 K824467:L824467 K824468:L824468 K824469:L824469 K824470:L824470 K824471:L824471 K824472:L824472 K824473:L824473 K824474:L824474 K824475:L824475 K824476:L824476 K824477:L824477 K824478:L824478 K824479:L824479 K824480:L824480 K824481:L824481 K824482:L824482 K824483:L824483 K824484:L824484 K824485:L824485 K824486:L824486 K824487:L824487 K824488:L824488 K824489:L824489 K824490:L824490 K824491:L824491 K824492:L824492 K824493:L824493 K824494:L824494 K824495:L824495 K824496:L824496 K824497:L824497 K824498:L824498 K824499:L824499 K824500:L824500 K824501:L824501 K824502:L824502 K824503:L824503 K824504:L824504 K824505:L824505 K824506:L824506 K824507:L824507 K824508:L824508 K824509:L824509 K824510:L824510 K824511:L824511 K824512:L824512 K824513:L824513 K824514:L824514 K824515:L824515 K824516:L824516 K824517:L824517 K824518:L824518 K824519:L824519 K824520:L824520 K824521:L824521 K824522:L824522 K824523:L824523 K824524:L824524 K824525:L824525 K824526:L824526 K824527:L824527 K824528:L824528 K824529:L824529 K824530:L824530 K824531:L824531 K824532:L824532 K824533:L824533 K824534:L824534 K824535:L824535 K824536:L824536 K824537:L824537 K824538:L824538 K824539:L824539 K824540:L824540 K824541:L824541 K824542:L824542 K824543:L824543 K824544:L824544 K824545:L824545 K824546:L824546 K824547:L824547 K824548:L824548 K824549:L824549 K824550:L824550 K824551:L824551 K824552:L824552 K824553:L824553 K824554:L824554 K824555:L824555 K824556:L824556 K824557:L824557 K824558:L824558 K824559:L824559 K824560:L824560 K824561:L824561 K824562:L824562 K824563:L824563 K824564:L824564 K824565:L824565 K824566:L824566 K824567:L824567 K824568:L824568 K824569:L824569 K824570:L824570 K824571:L824571 K824572:L824572 K824573:L824573 K824574:L824574 K824575:L824575 K824576:L824576 K824577:L824577 K824578:L824578 K824579:L824579 K824580:L824580 K824581:L824581 K824582:L824582 K824583:L824583 K824584:L824584 K824585:L824585 K824586:L824586 K824587:L824587 K824588:L824588 K824589:L824589 K824590:L824590 K824591:L824591 K824592:L824592 K824593:L824593 K824594:L824594 K824595:L824595 K824596:L824596 K824597:L824597 K824598:L824598 K824599:L824599 K824600:L824600 K824601:L824601 K824602:L824602 K824603:L824603 K824604:L824604 K824605:L824605 K824606:L824606 K824607:L824607 K824608:L824608 K824609:L824609 K824610:L824610 K824611:L824611 K824612:L824612 K824613:L824613 K824614:L824614 K824615:L824615 K824616:L824616 K824617:L824617 K824618:L824618 K824619:L824619 K824620:L824620 K824621:L824621 K824622:L824622 K824623:L824623 K824624:L824624 K824625:L824625 K824626:L824626 K824627:L824627 K824628:L824628 K824629:L824629 K824630:L824630 K824631:L824631 K824632:L824632 K824633:L824633 K824634:L824634 K824635:L824635 K824636:L824636 K824637:L824637 K824638:L824638 K824639:L824639 K824640:L824640 K824641:L824641 K824642:L824642 K824643:L824643 K824644:L824644 K824645:L824645 K824646:L824646 K824647:L824647 K824648:L824648 K824649:L824649 K824650:L824650 K824651:L824651 K824652:L824652 K824653:L824653 K824654:L824654 K824655:L824655 K824656:L824656 K824657:L824657 K824658:L824658 K824659:L824659 K824660:L824660 K824661:L824661 K824662:L824662 K824663:L824663 K824664:L824664 K824665:L824665 K824666:L824666 K824667:L824667 K824668:L824668 K824669:L824669 K824670:L824670 K824671:L824671 K824672:L824672 K824673:L824673 K824674:L824674 K824675:L824675 K824676:L824676 K824677:L824677 K824678:L824678 K824679:L824679 K824680:L824680 K824681:L824681 K824682:L824682 K824683:L824683 K824684:L824684 K824685:L824685 K824686:L824686 K824687:L824687 K824688:L824688 K824689:L824689 K824690:L824690 K824691:L824691 K824692:L824692 K824693:L824693 K824694:L824694 K824695:L824695 K824696:L824696 K824697:L824697 K824698:L824698 K824699:L824699 K824700:L824700 K824701:L824701 K824702:L824702 K824703:L824703 K824704:L824704 K824705:L824705 K824706:L824706 K824707:L824707 K824708:L824708 K824709:L824709 K824710:L824710 K824711:L824711 K824712:L824712 K824713:L824713 K824714:L824714 K824715:L824715 K824716:L824716 K824717:L824717 K824718:L824718 K824719:L824719 K824720:L824720 K824721:L824721 K824722:L824722 K824723:L824723 K824724:L824724 K824725:L824725 K824726:L824726 K824727:L824727 K824728:L824728 K824729:L824729 K824730:L824730 K824731:L824731 K824732:L824732 K824733:L824733 K824734:L824734 K824735:L824735 K824736:L824736 K824737:L824737 K824738:L824738 K824739:L824739 K824740:L824740 K824741:L824741 K824742:L824742 K824743:L824743 K824744:L824744 K824745:L824745 K824746:L824746 K824747:L824747 K824748:L824748 K824749:L824749 K824750:L824750 K824751:L824751 K824752:L824752 K824753:L824753 K824754:L824754 K824755:L824755 K824756:L824756 K824757:L824757 K824758:L824758 K824759:L824759 K824760:L824760 K824761:L824761 K824762:L824762 K824763:L824763 K824764:L824764 K824765:L824765 K824766:L824766 K824767:L824767 K824768:L824768 K824769:L824769 K824770:L824770 K824771:L824771 K824772:L824772 K824773:L824773 K824774:L824774 K824775:L824775 K824776:L824776 K824777:L824777 K824778:L824778 K824779:L824779 K824780:L824780 K824781:L824781 K824782:L824782 K824783:L824783 K824784:L824784 K824785:L824785 K824786:L824786 K824787:L824787 K824788:L824788 K824789:L824789 K824790:L824790 K824791:L824791 K824792:L824792 K824793:L824793 K824794:L824794 K824795:L824795 K824796:L824796 K824797:L824797 K824798:L824798 K824799:L824799 K824800:L824800 K824801:L824801 K824802:L824802 K824803:L824803 K824804:L824804 K824805:L824805 K824806:L824806 K824807:L824807 K824808:L824808 K824809:L824809 K824810:L824810 K824811:L824811 K824812:L824812 K824813:L824813 K824814:L824814 K824815:L824815 K824816:L824816 K824817:L824817 K824818:L824818 K824819:L824819 K824820:L824820 K824821:L824821 K824822:L824822 K824823:L824823 K824824:L824824 K824825:L824825 K824826:L824826 K824827:L824827 K824828:L824828 K824829:L824829 K824830:L824830 K824831:L824831 K824832:L824832 K824833:L824833 K824834:L824834 K824835:L824835 K824836:L824836 K824837:L824837 K824838:L824838 K824839:L824839 K824840:L824840 K824841:L824841 K824842:L824842 K824843:L824843 K824844:L824844 K824845:L824845 K824846:L824846 K824847:L824847 K824848:L824848 K824849:L824849 K824850:L824850 K824851:L824851 K824852:L824852 K824853:L824853 K824854:L824854 K824855:L824855 K824856:L824856 K824857:L824857 K824858:L824858 K824859:L824859 K824860:L824860 K824861:L824861 K824862:L824862 K824863:L824863 K824864:L824864 K824865:L824865 K824866:L824866 K824867:L824867 K824868:L824868 K824869:L824869 K824870:L824870 K824871:L824871 K824872:L824872 K824873:L824873 K824874:L824874 K824875:L824875 K824876:L824876 K824877:L824877 K824878:L824878 K824879:L824879 K824880:L824880 K824881:L824881 K824882:L824882 K824883:L824883 K824884:L824884 K824885:L824885 K824886:L824886 K824887:L824887 K824888:L824888 K824889:L824889 K824890:L824890 K824891:L824891 K824892:L824892 K824893:L824893 K824894:L824894 K824895:L824895 K824896:L824896 K824897:L824897 K824898:L824898 K824899:L824899 K824900:L824900 K824901:L824901 K824902:L824902 K824903:L824903 K824904:L824904 K824905:L824905 K824906:L824906 K824907:L824907 K824908:L824908 K824909:L824909 K824910:L824910 K824911:L824911 K824912:L824912 K824913:L824913 K824914:L824914 K824915:L824915 K824916:L824916 K824917:L824917 K824918:L824918 K824919:L824919 K824920:L824920 K824921:L824921 K824922:L824922 K824923:L824923 K824924:L824924 K824925:L824925 K824926:L824926 K824927:L824927 K824928:L824928 K824929:L824929 K824930:L824930 K824931:L824931 K824932:L824932 K824933:L824933 K824934:L824934 K824935:L824935 K824936:L824936 K824937:L824937 K824938:L824938 K824939:L824939 K824940:L824940 K824941:L824941 K824942:L824942 K824943:L824943 K824944:L824944 K824945:L824945 K824946:L824946 K824947:L824947 K824948:L824948 K824949:L824949 K824950:L824950 K824951:L824951 K824952:L824952 K824953:L824953 K824954:L824954 K824955:L824955 K824956:L824956 K824957:L824957 K824958:L824958 K824959:L824959 K824960:L824960 K824961:L824961 K824962:L824962 K824963:L824963 K824964:L824964 K824965:L824965 K824966:L824966 K824967:L824967 K824968:L824968 K824969:L824969 K824970:L824970 K824971:L824971 K824972:L824972 K824973:L824973 K824974:L824974 K824975:L824975 K824976:L824976 K824977:L824977 K824978:L824978 K824979:L824979 K824980:L824980 K824981:L824981 K824982:L824982 K824983:L824983 K824984:L824984 K824985:L824985 K824986:L824986 K824987:L824987 K824988:L824988 K824989:L824989 K824990:L824990 K824991:L824991 K824992:L824992 K824993:L824993 K824994:L824994 K824995:L824995 K824996:L824996 K824997:L824997 K824998:L824998 K824999:L824999 K825000:L825000 K825001:L825001 K825002:L825002 K825003:L825003 K825004:L825004 K825005:L825005 K825006:L825006 K825007:L825007 K825008:L825008 K825009:L825009 K825010:L825010 K825011:L825011 K825012:L825012 K825013:L825013 K825014:L825014 K825015:L825015 K825016:L825016 K825017:L825017 K825018:L825018 K825019:L825019 K825020:L825020 K825021:L825021 K825022:L825022 K825023:L825023 K825024:L825024 K825025:L825025 K825026:L825026 K825027:L825027 K825028:L825028 K825029:L825029 K825030:L825030 K825031:L825031 K825032:L825032 K825033:L825033 K825034:L825034 K825035:L825035 K825036:L825036 K825037:L825037 K825038:L825038 K825039:L825039 K825040:L825040 K825041:L825041 K825042:L825042 K825043:L825043 K825044:L825044 K825045:L825045 K825046:L825046 K825047:L825047 K825048:L825048 K825049:L825049 K825050:L825050 K825051:L825051 K825052:L825052 K825053:L825053 K825054:L825054 K825055:L825055 K825056:L825056 K825057:L825057 K825058:L825058 K825059:L825059 K825060:L825060 K825061:L825061 K825062:L825062 K825063:L825063 K825064:L825064 K825065:L825065 K825066:L825066 K825067:L825067 K825068:L825068 K825069:L825069 K825070:L825070 K825071:L825071 K825072:L825072 K825073:L825073 K825074:L825074 K825075:L825075 K825076:L825076 K825077:L825077 K825078:L825078 K825079:L825079 K825080:L825080 K825081:L825081 K825082:L825082 K825083:L825083 K825084:L825084 K825085:L825085 K825086:L825086 K825087:L825087 K825088:L825088 K825089:L825089 K825090:L825090 K825091:L825091 K825092:L825092 K825093:L825093 K825094:L825094 K825095:L825095 K825096:L825096 K825097:L825097 K825098:L825098 K825099:L825099 K825100:L825100 K825101:L825101 K825102:L825102 K825103:L825103 K825104:L825104 K825105:L825105 K825106:L825106 K825107:L825107 K825108:L825108 K825109:L825109 K825110:L825110 K825111:L825111 K825112:L825112 K825113:L825113 K825114:L825114 K825115:L825115 K825116:L825116 K825117:L825117 K825118:L825118 K825119:L825119 K825120:L825120 K825121:L825121 K825122:L825122 K825123:L825123 K825124:L825124 K825125:L825125 K825126:L825126 K825127:L825127 K825128:L825128 K825129:L825129 K825130:L825130 K825131:L825131 K825132:L825132 K825133:L825133 K825134:L825134 K825135:L825135 K825136:L825136 K825137:L825137 K825138:L825138 K825139:L825139 K825140:L825140 K825141:L825141 K825142:L825142 K825143:L825143 K825144:L825144 K825145:L825145 K825146:L825146 K825147:L825147 K825148:L825148 K825149:L825149 K825150:L825150 K825151:L825151 K825152:L825152 K825153:L825153 K825154:L825154 K825155:L825155 K825156:L825156 K825157:L825157 K825158:L825158 K825159:L825159 K825160:L825160 K825161:L825161 K825162:L825162 K825163:L825163 K825164:L825164 K825165:L825165 K825166:L825166 K825167:L825167 K825168:L825168 K825169:L825169 K825170:L825170 K825171:L825171 K825172:L825172 K825173:L825173 K825174:L825174 K825175:L825175 K825176:L825176 K825177:L825177 K825178:L825178 K825179:L825179 K825180:L825180 K825181:L825181 K825182:L825182 K825183:L825183 K825184:L825184 K825185:L825185 K825186:L825186 K825187:L825187 K825188:L825188 K825189:L825189 K825190:L825190 K825191:L825191 K825192:L825192 K825193:L825193 K825194:L825194 K825195:L825195 K825196:L825196 K825197:L825197 K825198:L825198 K825199:L825199 K825200:L825200 K825201:L825201 K825202:L825202 K825203:L825203 K825204:L825204 K825205:L825205 K825206:L825206 K825207:L825207 K825208:L825208 K825209:L825209 K825210:L825210 K825211:L825211 K825212:L825212 K825213:L825213 K825214:L825214 K825215:L825215 K825216:L825216 K825217:L825217 K825218:L825218 K825219:L825219 K825220:L825220 K825221:L825221 K825222:L825222 K825223:L825223 K825224:L825224 K825225:L825225 K825226:L825226 K825227:L825227 K825228:L825228 K825229:L825229 K825230:L825230 K825231:L825231 K825232:L825232 K825233:L825233 K825234:L825234 K825235:L825235 K825236:L825236 K825237:L825237 K825238:L825238 K825239:L825239 K825240:L825240 K825241:L825241 K825242:L825242 K825243:L825243 K825244:L825244 K825245:L825245 K825246:L825246 K825247:L825247 K825248:L825248 K825249:L825249 K825250:L825250 K825251:L825251 K825252:L825252 K825253:L825253 K825254:L825254 K825255:L825255 K825256:L825256 K825257:L825257 K825258:L825258 K825259:L825259 K825260:L825260 K825261:L825261 K825262:L825262 K825263:L825263 K825264:L825264 K825265:L825265 K825266:L825266 K825267:L825267 K825268:L825268 K825269:L825269 K825270:L825270 K825271:L825271 K825272:L825272 K825273:L825273 K825274:L825274 K825275:L825275 K825276:L825276 K825277:L825277 K825278:L825278 K825279:L825279 K825280:L825280 K825281:L825281 K825282:L825282 K825283:L825283 K825284:L825284 K825285:L825285 K825286:L825286 K825287:L825287 K825288:L825288 K825289:L825289 K825290:L825290 K825291:L825291 K825292:L825292 K825293:L825293 K825294:L825294 K825295:L825295 K825296:L825296 K825297:L825297 K825298:L825298 K825299:L825299 K825300:L825300 K825301:L825301 K825302:L825302 K825303:L825303 K825304:L825304 K825305:L825305 K825306:L825306 K825307:L825307 K825308:L825308 K825309:L825309 K825310:L825310 K825311:L825311 K825312:L825312 K825313:L825313 K825314:L825314 K825315:L825315 K825316:L825316 K825317:L825317 K825318:L825318 K825319:L825319 K825320:L825320 K825321:L825321 K825322:L825322 K825323:L825323 K825324:L825324 K825325:L825325 K825326:L825326 K825327:L825327 K825328:L825328 K825329:L825329 K825330:L825330 K825331:L825331 K825332:L825332 K825333:L825333 K825334:L825334 K825335:L825335 K825336:L825336 K825337:L825337 K825338:L825338 K825339:L825339 K825340:L825340 K825341:L825341 K825342:L825342 K825343:L825343 K825344:L825344 K825345:L825345 K825346:L825346 K825347:L825347 K825348:L825348 K825349:L825349 K825350:L825350 K825351:L825351 K825352:L825352 K825353:L825353 K825354:L825354 K825355:L825355 K825356:L825356 K825357:L825357 K825358:L825358 K825359:L825359 K825360:L825360 K825361:L825361 K825362:L825362 K825363:L825363 K825364:L825364 K825365:L825365 K825366:L825366 K825367:L825367 K825368:L825368 K825369:L825369 K825370:L825370 K825371:L825371 K825372:L825372 K825373:L825373 K825374:L825374 K825375:L825375 K825376:L825376 K825377:L825377 K825378:L825378 K825379:L825379 K825380:L825380 K825381:L825381 K825382:L825382 K825383:L825383 K825384:L825384 K825385:L825385 K825386:L825386 K825387:L825387 K825388:L825388 K825389:L825389 K825390:L825390 K825391:L825391 K825392:L825392 K825393:L825393 K825394:L825394 K825395:L825395 K825396:L825396 K825397:L825397 K825398:L825398 K825399:L825399 K825400:L825400 K825401:L825401 K825402:L825402 K825403:L825403 K825404:L825404 K825405:L825405 K825406:L825406 K825407:L825407 K825408:L825408 K825409:L825409 K825410:L825410 K825411:L825411 K825412:L825412 K825413:L825413 K825414:L825414 K825415:L825415 K825416:L825416 K825417:L825417 K825418:L825418 K825419:L825419 K825420:L825420 K825421:L825421 K825422:L825422 K825423:L825423 K825424:L825424 K825425:L825425 K825426:L825426 K825427:L825427 K825428:L825428 K825429:L825429 K825430:L825430 K825431:L825431 K825432:L825432 K825433:L825433 K825434:L825434 K825435:L825435 K825436:L825436 K825437:L825437 K825438:L825438 K825439:L825439 K825440:L825440 K825441:L825441 K825442:L825442 K825443:L825443 K825444:L825444 K825445:L825445 K825446:L825446 K825447:L825447 K825448:L825448 K825449:L825449 K825450:L825450 K825451:L825451 K825452:L825452 K825453:L825453 K825454:L825454 K825455:L825455 K825456:L825456 K825457:L825457 K825458:L825458 K825459:L825459 K825460:L825460 K825461:L825461 K825462:L825462 K825463:L825463 K825464:L825464 K825465:L825465 K825466:L825466 K825467:L825467 K825468:L825468 K825469:L825469 K825470:L825470 K825471:L825471 K825472:L825472 K825473:L825473 K825474:L825474 K825475:L825475 K825476:L825476 K825477:L825477 K825478:L825478 K825479:L825479 K825480:L825480 K825481:L825481 K825482:L825482 K825483:L825483 K825484:L825484 K825485:L825485 K825486:L825486 K825487:L825487 K825488:L825488 K825489:L825489 K825490:L825490 K825491:L825491 K825492:L825492 K825493:L825493 K825494:L825494 K825495:L825495 K825496:L825496 K825497:L825497 K825498:L825498 K825499:L825499 K825500:L825500 K825501:L825501 K825502:L825502 K825503:L825503 K825504:L825504 K825505:L825505 K825506:L825506 K825507:L825507 K825508:L825508 K825509:L825509 K825510:L825510 K825511:L825511 K825512:L825512 K825513:L825513 K825514:L825514 K825515:L825515 K825516:L825516 K825517:L825517 K825518:L825518 K825519:L825519 K825520:L825520 K825521:L825521 K825522:L825522 K825523:L825523 K825524:L825524 K825525:L825525 K825526:L825526 K825527:L825527 K825528:L825528 K825529:L825529 K825530:L825530 K825531:L825531 K825532:L825532 K825533:L825533 K825534:L825534 K825535:L825535 K825536:L825536 K825537:L825537 K825538:L825538 K825539:L825539 K825540:L825540 K825541:L825541 K825542:L825542 K825543:L825543 K825544:L825544 K825545:L825545 K825546:L825546 K825547:L825547 K825548:L825548 K825549:L825549 K825550:L825550 K825551:L825551 K825552:L825552 K825553:L825553 K825554:L825554 K825555:L825555 K825556:L825556 K825557:L825557 K825558:L825558 K825559:L825559 K825560:L825560 K825561:L825561 K825562:L825562 K825563:L825563 K825564:L825564 K825565:L825565 K825566:L825566 K825567:L825567 K825568:L825568 K825569:L825569 K825570:L825570 K825571:L825571 K825572:L825572 K825573:L825573 K825574:L825574 K825575:L825575 K825576:L825576 K825577:L825577 K825578:L825578 K825579:L825579 K825580:L825580 K825581:L825581 K825582:L825582 K825583:L825583 K825584:L825584 K825585:L825585 K825586:L825586 K825587:L825587 K825588:L825588 K825589:L825589 K825590:L825590 K825591:L825591 K825592:L825592 K825593:L825593 K825594:L825594 K825595:L825595 K825596:L825596 K825597:L825597 K825598:L825598 K825599:L825599 K825600:L825600 K825601:L825601 K825602:L825602 K825603:L825603 K825604:L825604 K825605:L825605 K825606:L825606 K825607:L825607 K825608:L825608 K825609:L825609 K825610:L825610 K825611:L825611 K825612:L825612 K825613:L825613 K825614:L825614 K825615:L825615 K825616:L825616 K825617:L825617 K825618:L825618 K825619:L825619 K825620:L825620 K825621:L825621 K825622:L825622 K825623:L825623 K825624:L825624 K825625:L825625 K825626:L825626 K825627:L825627 K825628:L825628 K825629:L825629 K825630:L825630 K825631:L825631 K825632:L825632 K825633:L825633 K825634:L825634 K825635:L825635 K825636:L825636 K825637:L825637 K825638:L825638 K825639:L825639 K825640:L825640 K825641:L825641 K825642:L825642 K825643:L825643 K825644:L825644 K825645:L825645 K825646:L825646 K825647:L825647 K825648:L825648 K825649:L825649 K825650:L825650 K825651:L825651 K825652:L825652 K825653:L825653 K825654:L825654 K825655:L825655 K825656:L825656 K825657:L825657 K825658:L825658 K825659:L825659 K825660:L825660 K825661:L825661 K825662:L825662 K825663:L825663 K825664:L825664 K825665:L825665 K825666:L825666 K825667:L825667 K825668:L825668 K825669:L825669 K825670:L825670 K825671:L825671 K825672:L825672 K825673:L825673 K825674:L825674 K825675:L825675 K825676:L825676 K825677:L825677 K825678:L825678 K825679:L825679 K825680:L825680 K825681:L825681 K825682:L825682 K825683:L825683 K825684:L825684 K825685:L825685 K825686:L825686 K825687:L825687 K825688:L825688 K825689:L825689 K825690:L825690 K825691:L825691 K825692:L825692 K825693:L825693 K825694:L825694 K825695:L825695 K825696:L825696 K825697:L825697 K825698:L825698 K825699:L825699 K825700:L825700 K825701:L825701 K825702:L825702 K825703:L825703 K825704:L825704 K825705:L825705 K825706:L825706 K825707:L825707 K825708:L825708 K825709:L825709 K825710:L825710 K825711:L825711 K825712:L825712 K825713:L825713 K825714:L825714 K825715:L825715 K825716:L825716 K825717:L825717 K825718:L825718 K825719:L825719 K825720:L825720 K825721:L825721 K825722:L825722 K825723:L825723 K825724:L825724 K825725:L825725 K825726:L825726 K825727:L825727 K825728:L825728 K825729:L825729 K825730:L825730 K825731:L825731 K825732:L825732 K825733:L825733 K825734:L825734 K825735:L825735 K825736:L825736 K825737:L825737 K825738:L825738 K825739:L825739 K825740:L825740 K825741:L825741 K825742:L825742 K825743:L825743 K825744:L825744 K825745:L825745 K825746:L825746 K825747:L825747 K825748:L825748 K825749:L825749 K825750:L825750 K825751:L825751 K825752:L825752 K825753:L825753 K825754:L825754 K825755:L825755 K825756:L825756 K825757:L825757 K825758:L825758 K825759:L825759 K825760:L825760 K825761:L825761 K825762:L825762 K825763:L825763 K825764:L825764 K825765:L825765 K825766:L825766 K825767:L825767 K825768:L825768 K825769:L825769 K825770:L825770 K825771:L825771 K825772:L825772 K825773:L825773 K825774:L825774 K825775:L825775 K825776:L825776 K825777:L825777 K825778:L825778 K825779:L825779 K825780:L825780 K825781:L825781 K825782:L825782 K825783:L825783 K825784:L825784 K825785:L825785 K825786:L825786 K825787:L825787 K825788:L825788 K825789:L825789 K825790:L825790 K825791:L825791 K825792:L825792 K825793:L825793 K825794:L825794 K825795:L825795 K825796:L825796 K825797:L825797 K825798:L825798 K825799:L825799 K825800:L825800 K825801:L825801 K825802:L825802 K825803:L825803 K825804:L825804 K825805:L825805 K825806:L825806 K825807:L825807 K825808:L825808 K825809:L825809 K825810:L825810 K825811:L825811 K825812:L825812 K825813:L825813 K825814:L825814 K825815:L825815 K825816:L825816 K825817:L825817 K825818:L825818 K825819:L825819 K825820:L825820 K825821:L825821 K825822:L825822 K825823:L825823 K825824:L825824 K825825:L825825 K825826:L825826 K825827:L825827 K825828:L825828 K825829:L825829 K825830:L825830 K825831:L825831 K825832:L825832 K825833:L825833 K825834:L825834 K825835:L825835 K825836:L825836 K825837:L825837 K825838:L825838 K825839:L825839 K825840:L825840 K825841:L825841 K825842:L825842 K825843:L825843 K825844:L825844 K825845:L825845 K825846:L825846 K825847:L825847 K825848:L825848 K825849:L825849 K825850:L825850 K825851:L825851 K825852:L825852 K825853:L825853 K825854:L825854 K825855:L825855 K825856:L825856 K825857:L825857 K825858:L825858 K825859:L825859 K825860:L825860 K825861:L825861 K825862:L825862 K825863:L825863 K825864:L825864 K825865:L825865 K825866:L825866 K825867:L825867 K825868:L825868 K825869:L825869 K825870:L825870 K825871:L825871 K825872:L825872 K825873:L825873 K825874:L825874 K825875:L825875 K825876:L825876 K825877:L825877 K825878:L825878 K825879:L825879 K825880:L825880 K825881:L825881 K825882:L825882 K825883:L825883 K825884:L825884 K825885:L825885 K825886:L825886 K825887:L825887 K825888:L825888 K825889:L825889 K825890:L825890 K825891:L825891 K825892:L825892 K825893:L825893 K825894:L825894 K825895:L825895 K825896:L825896 K825897:L825897 K825898:L825898 K825899:L825899 K825900:L825900 K825901:L825901 K825902:L825902 K825903:L825903 K825904:L825904 K825905:L825905 K825906:L825906 K825907:L825907 K825908:L825908 K825909:L825909 K825910:L825910 K825911:L825911 K825912:L825912 K825913:L825913 K825914:L825914 K825915:L825915 K825916:L825916 K825917:L825917 K825918:L825918 K825919:L825919 K825920:L825920 K825921:L825921 K825922:L825922 K825923:L825923 K825924:L825924 K825925:L825925 K825926:L825926 K825927:L825927 K825928:L825928 K825929:L825929 K825930:L825930 K825931:L825931 K825932:L825932 K825933:L825933 K825934:L825934 K825935:L825935 K825936:L825936 K825937:L825937 K825938:L825938 K825939:L825939 K825940:L825940 K825941:L825941 K825942:L825942 K825943:L825943 K825944:L825944 K825945:L825945 K825946:L825946 K825947:L825947 K825948:L825948 K825949:L825949 K825950:L825950 K825951:L825951 K825952:L825952 K825953:L825953 K825954:L825954 K825955:L825955 K825956:L825956 K825957:L825957 K825958:L825958 K825959:L825959 K825960:L825960 K825961:L825961 K825962:L825962 K825963:L825963 K825964:L825964 K825965:L825965 K825966:L825966 K825967:L825967 K825968:L825968 K825969:L825969 K825970:L825970 K825971:L825971 K825972:L825972 K825973:L825973 K825974:L825974 K825975:L825975 K825976:L825976 K825977:L825977 K825978:L825978 K825979:L825979 K825980:L825980 K825981:L825981 K825982:L825982 K825983:L825983 K825984:L825984 K825985:L825985 K825986:L825986 K825987:L825987 K825988:L825988 K825989:L825989 K825990:L825990 K825991:L825991 K825992:L825992 K825993:L825993 K825994:L825994 K825995:L825995 K825996:L825996 K825997:L825997 K825998:L825998 K825999:L825999 K826000:L826000 K826001:L826001 K826002:L826002 K826003:L826003 K826004:L826004 K826005:L826005 K826006:L826006 K826007:L826007 K826008:L826008 K826009:L826009 K826010:L826010 K826011:L826011 K826012:L826012 K826013:L826013 K826014:L826014 K826015:L826015 K826016:L826016 K826017:L826017 K826018:L826018 K826019:L826019 K826020:L826020 K826021:L826021 K826022:L826022 K826023:L826023 K826024:L826024 K826025:L826025 K826026:L826026 K826027:L826027 K826028:L826028 K826029:L826029 K826030:L826030 K826031:L826031 K826032:L826032 K826033:L826033 K826034:L826034 K826035:L826035 K826036:L826036 K826037:L826037 K826038:L826038 K826039:L826039 K826040:L826040 K826041:L826041 K826042:L826042 K826043:L826043 K826044:L826044 K826045:L826045 K826046:L826046 K826047:L826047 K826048:L826048 K826049:L826049 K826050:L826050 K826051:L826051 K826052:L826052 K826053:L826053 K826054:L826054 K826055:L826055 K826056:L826056 K826057:L826057 K826058:L826058 K826059:L826059 K826060:L826060 K826061:L826061 K826062:L826062 K826063:L826063 K826064:L826064 K826065:L826065 K826066:L826066 K826067:L826067 K826068:L826068 K826069:L826069 K826070:L826070 K826071:L826071 K826072:L826072 K826073:L826073 K826074:L826074 K826075:L826075 K826076:L826076 K826077:L826077 K826078:L826078 K826079:L826079 K826080:L826080 K826081:L826081 K826082:L826082 K826083:L826083 K826084:L826084 K826085:L826085 K826086:L826086 K826087:L826087 K826088:L826088 K826089:L826089 K826090:L826090 K826091:L826091 K826092:L826092 K826093:L826093 K826094:L826094 K826095:L826095 K826096:L826096 K826097:L826097 K826098:L826098 K826099:L826099 K826100:L826100 K826101:L826101 K826102:L826102 K826103:L826103 K826104:L826104 K826105:L826105 K826106:L826106 K826107:L826107 K826108:L826108 K826109:L826109 K826110:L826110 K826111:L826111 K826112:L826112 K826113:L826113 K826114:L826114 K826115:L826115 K826116:L826116 K826117:L826117 K826118:L826118 K826119:L826119 K826120:L826120 K826121:L826121 K826122:L826122 K826123:L826123 K826124:L826124 K826125:L826125 K826126:L826126 K826127:L826127 K826128:L826128 K826129:L826129 K826130:L826130 K826131:L826131 K826132:L826132 K826133:L826133 K826134:L826134 K826135:L826135 K826136:L826136 K826137:L826137 K826138:L826138 K826139:L826139 K826140:L826140 K826141:L826141 K826142:L826142 K826143:L826143 K826144:L826144 K826145:L826145 K826146:L826146 K826147:L826147 K826148:L826148 K826149:L826149 K826150:L826150 K826151:L826151 K826152:L826152 K826153:L826153 K826154:L826154 K826155:L826155 K826156:L826156 K826157:L826157 K826158:L826158 K826159:L826159 K826160:L826160 K826161:L826161 K826162:L826162 K826163:L826163 K826164:L826164 K826165:L826165 K826166:L826166 K826167:L826167 K826168:L826168 K826169:L826169 K826170:L826170 K826171:L826171 K826172:L826172 K826173:L826173 K826174:L826174 K826175:L826175 K826176:L826176 K826177:L826177 K826178:L826178 K826179:L826179 K826180:L826180 K826181:L826181 K826182:L826182 K826183:L826183 K826184:L826184 K826185:L826185 K826186:L826186 K826187:L826187 K826188:L826188 K826189:L826189 K826190:L826190 K826191:L826191 K826192:L826192 K826193:L826193 K826194:L826194 K826195:L826195 K826196:L826196 K826197:L826197 K826198:L826198 K826199:L826199 K826200:L826200 K826201:L826201 K826202:L826202 K826203:L826203 K826204:L826204 K826205:L826205 K826206:L826206 K826207:L826207 K826208:L826208 K826209:L826209 K826210:L826210 K826211:L826211 K826212:L826212 K826213:L826213 K826214:L826214 K826215:L826215 K826216:L826216 K826217:L826217 K826218:L826218 K826219:L826219 K826220:L826220 K826221:L826221 K826222:L826222 K826223:L826223 K826224:L826224 K826225:L826225 K826226:L826226 K826227:L826227 K826228:L826228 K826229:L826229 K826230:L826230 K826231:L826231 K826232:L826232 K826233:L826233 K826234:L826234 K826235:L826235 K826236:L826236 K826237:L826237 K826238:L826238 K826239:L826239 K826240:L826240 K826241:L826241 K826242:L826242 K826243:L826243 K826244:L826244 K826245:L826245 K826246:L826246 K826247:L826247 K826248:L826248 K826249:L826249 K826250:L826250 K826251:L826251 K826252:L826252 K826253:L826253 K826254:L826254 K826255:L826255 K826256:L826256 K826257:L826257 K826258:L826258 K826259:L826259 K826260:L826260 K826261:L826261 K826262:L826262 K826263:L826263 K826264:L826264 K826265:L826265 K826266:L826266 K826267:L826267 K826268:L826268 K826269:L826269 K826270:L826270 K826271:L826271 K826272:L826272 K826273:L826273 K826274:L826274 K826275:L826275 K826276:L826276 K826277:L826277 K826278:L826278 K826279:L826279 K826280:L826280 K826281:L826281 K826282:L826282 K826283:L826283 K826284:L826284 K826285:L826285 K826286:L826286 K826287:L826287 K826288:L826288 K826289:L826289 K826290:L826290 K826291:L826291 K826292:L826292 K826293:L826293 K826294:L826294 K826295:L826295 K826296:L826296 K826297:L826297 K826298:L826298 K826299:L826299 K826300:L826300 K826301:L826301 K826302:L826302 K826303:L826303 K826304:L826304 K826305:L826305 K826306:L826306 K826307:L826307 K826308:L826308 K826309:L826309 K826310:L826310 K826311:L826311 K826312:L826312 K826313:L826313 K826314:L826314 K826315:L826315 K826316:L826316 K826317:L826317 K826318:L826318 K826319:L826319 K826320:L826320 K826321:L826321 K826322:L826322 K826323:L826323 K826324:L826324 K826325:L826325 K826326:L826326 K826327:L826327 K826328:L826328 K826329:L826329 K826330:L826330 K826331:L826331 K826332:L826332 K826333:L826333 K826334:L826334 K826335:L826335 K826336:L826336 K826337:L826337 K826338:L826338 K826339:L826339 K826340:L826340 K826341:L826341 K826342:L826342 K826343:L826343 K826344:L826344 K826345:L826345 K826346:L826346 K826347:L826347 K826348:L826348 K826349:L826349 K826350:L826350 K826351:L826351 K826352:L826352 K826353:L826353 K826354:L826354 K826355:L826355 K826356:L826356 K826357:L826357 K826358:L826358 K826359:L826359 K826360:L826360 K826361:L826361 K826362:L826362 K826363:L826363 K826364:L826364 K826365:L826365 K826366:L826366 K826367:L826367 K826368:L826368 K826369:L826369 K826370:L826370 K826371:L826371 K826372:L826372 K826373:L826373 K826374:L826374 K826375:L826375 K826376:L826376 K826377:L826377 K826378:L826378 K826379:L826379 K826380:L826380 K826381:L826381 K826382:L826382 K826383:L826383 K826384:L826384 K826385:L826385 K826386:L826386 K826387:L826387 K826388:L826388 K826389:L826389 K826390:L826390 K826391:L826391 K826392:L826392 K826393:L826393 K826394:L826394 K826395:L826395 K826396:L826396 K826397:L826397 K826398:L826398 K826399:L826399 K826400:L826400 K826401:L826401 K826402:L826402 K826403:L826403 K826404:L826404 K826405:L826405 K826406:L826406 K826407:L826407 K826408:L826408 K826409:L826409 K826410:L826410 K826411:L826411 K826412:L826412 K826413:L826413 K826414:L826414 K826415:L826415 K826416:L826416 K826417:L826417 K826418:L826418 K826419:L826419 K826420:L826420 K826421:L826421 K826422:L826422 K826423:L826423 K826424:L826424 K826425:L826425 K826426:L826426 K826427:L826427 K826428:L826428 K826429:L826429 K826430:L826430 K826431:L826431 K826432:L826432 K826433:L826433 K826434:L826434 K826435:L826435 K826436:L826436 K826437:L826437 K826438:L826438 K826439:L826439 K826440:L826440 K826441:L826441 K826442:L826442 K826443:L826443 K826444:L826444 K826445:L826445 K826446:L826446 K826447:L826447 K826448:L826448 K826449:L826449 K826450:L826450 K826451:L826451 K826452:L826452 K826453:L826453 K826454:L826454 K826455:L826455 K826456:L826456 K826457:L826457 K826458:L826458 K826459:L826459 K826460:L826460 K826461:L826461 K826462:L826462 K826463:L826463 K826464:L826464 K826465:L826465 K826466:L826466 K826467:L826467 K826468:L826468 K826469:L826469 K826470:L826470 K826471:L826471 K826472:L826472 K826473:L826473 K826474:L826474 K826475:L826475 K826476:L826476 K826477:L826477 K826478:L826478 K826479:L826479 K826480:L826480 K826481:L826481 K826482:L826482 K826483:L826483 K826484:L826484 K826485:L826485 K826486:L826486 K826487:L826487 K826488:L826488 K826489:L826489 K826490:L826490 K826491:L826491 K826492:L826492 K826493:L826493 K826494:L826494 K826495:L826495 K826496:L826496 K826497:L826497 K826498:L826498 K826499:L826499 K826500:L826500 K826501:L826501 K826502:L826502 K826503:L826503 K826504:L826504 K826505:L826505 K826506:L826506 K826507:L826507 K826508:L826508 K826509:L826509 K826510:L826510 K826511:L826511 K826512:L826512 K826513:L826513 K826514:L826514 K826515:L826515 K826516:L826516 K826517:L826517 K826518:L826518 K826519:L826519 K826520:L826520 K826521:L826521 K826522:L826522 K826523:L826523 K826524:L826524 K826525:L826525 K826526:L826526 K826527:L826527 K826528:L826528 K826529:L826529 K826530:L826530 K826531:L826531 K826532:L826532 K826533:L826533 K826534:L826534 K826535:L826535 K826536:L826536 K826537:L826537 K826538:L826538 K826539:L826539 K826540:L826540 K826541:L826541 K826542:L826542 K826543:L826543 K826544:L826544 K826545:L826545 K826546:L826546 K826547:L826547 K826548:L826548 K826549:L826549 K826550:L826550 K826551:L826551 K826552:L826552 K826553:L826553 K826554:L826554 K826555:L826555 K826556:L826556 K826557:L826557 K826558:L826558 K826559:L826559 K826560:L826560 K826561:L826561 K826562:L826562 K826563:L826563 K826564:L826564 K826565:L826565 K826566:L826566 K826567:L826567 K826568:L826568 K826569:L826569 K826570:L826570 K826571:L826571 K826572:L826572 K826573:L826573 K826574:L826574 K826575:L826575 K826576:L826576 K826577:L826577 K826578:L826578 K826579:L826579 K826580:L826580 K826581:L826581 K826582:L826582 K826583:L826583 K826584:L826584 K826585:L826585 K826586:L826586 K826587:L826587 K826588:L826588 K826589:L826589 K826590:L826590 K826591:L826591 K826592:L826592 K826593:L826593 K826594:L826594 K826595:L826595 K826596:L826596 K826597:L826597 K826598:L826598 K826599:L826599 K826600:L826600 K826601:L826601 K826602:L826602 K826603:L826603 K826604:L826604 K826605:L826605 K826606:L826606 K826607:L826607 K826608:L826608 K826609:L826609 K826610:L826610 K826611:L826611 K826612:L826612 K826613:L826613 K826614:L826614 K826615:L826615 K826616:L826616 K826617:L826617 K826618:L826618 K826619:L826619 K826620:L826620 K826621:L826621 K826622:L826622 K826623:L826623 K826624:L826624 K826625:L826625 K826626:L826626 K826627:L826627 K826628:L826628 K826629:L826629 K826630:L826630 K826631:L826631 K826632:L826632 K826633:L826633 K826634:L826634 K826635:L826635 K826636:L826636 K826637:L826637 K826638:L826638 K826639:L826639 K826640:L826640 K826641:L826641 K826642:L826642 K826643:L826643 K826644:L826644 K826645:L826645 K826646:L826646 K826647:L826647 K826648:L826648 K826649:L826649 K826650:L826650 K826651:L826651 K826652:L826652 K826653:L826653 K826654:L826654 K826655:L826655 K826656:L826656 K826657:L826657 K826658:L826658 K826659:L826659 K826660:L826660 K826661:L826661 K826662:L826662 K826663:L826663 K826664:L826664 K826665:L826665 K826666:L826666 K826667:L826667 K826668:L826668 K826669:L826669 K826670:L826670 K826671:L826671 K826672:L826672 K826673:L826673 K826674:L826674 K826675:L826675 K826676:L826676 K826677:L826677 K826678:L826678 K826679:L826679 K826680:L826680 K826681:L826681 K826682:L826682 K826683:L826683 K826684:L826684 K826685:L826685 K826686:L826686 K826687:L826687 K826688:L826688 K826689:L826689 K826690:L826690 K826691:L826691 K826692:L826692 K826693:L826693 K826694:L826694 K826695:L826695 K826696:L826696 K826697:L826697 K826698:L826698 K826699:L826699 K826700:L826700 K826701:L826701 K826702:L826702 K826703:L826703 K826704:L826704 K826705:L826705 K826706:L826706 K826707:L826707 K826708:L826708 K826709:L826709 K826710:L826710 K826711:L826711 K826712:L826712 K826713:L826713 K826714:L826714 K826715:L826715 K826716:L826716 K826717:L826717 K826718:L826718 K826719:L826719 K826720:L826720 K826721:L826721 K826722:L826722 K826723:L826723 K826724:L826724 K826725:L826725 K826726:L826726 K826727:L826727 K826728:L826728 K826729:L826729 K826730:L826730 K826731:L826731 K826732:L826732 K826733:L826733 K826734:L826734 K826735:L826735 K826736:L826736 K826737:L826737 K826738:L826738 K826739:L826739 K826740:L826740 K826741:L826741 K826742:L826742 K826743:L826743 K826744:L826744 K826745:L826745 K826746:L826746 K826747:L826747 K826748:L826748 K826749:L826749 K826750:L826750 K826751:L826751 K826752:L826752 K826753:L826753 K826754:L826754 K826755:L826755 K826756:L826756 K826757:L826757 K826758:L826758 K826759:L826759 K826760:L826760 K826761:L826761 K826762:L826762 K826763:L826763 K826764:L826764 K826765:L826765 K826766:L826766 K826767:L826767 K826768:L826768 K826769:L826769 K826770:L826770 K826771:L826771 K826772:L826772 K826773:L826773 K826774:L826774 K826775:L826775 K826776:L826776 K826777:L826777 K826778:L826778 K826779:L826779 K826780:L826780 K826781:L826781 K826782:L826782 K826783:L826783 K826784:L826784 K826785:L826785 K826786:L826786 K826787:L826787 K826788:L826788 K826789:L826789 K826790:L826790 K826791:L826791 K826792:L826792 K826793:L826793 K826794:L826794 K826795:L826795 K826796:L826796 K826797:L826797 K826798:L826798 K826799:L826799 K826800:L826800 K826801:L826801 K826802:L826802 K826803:L826803 K826804:L826804 K826805:L826805 K826806:L826806 K826807:L826807 K826808:L826808 K826809:L826809 K826810:L826810 K826811:L826811 K826812:L826812 K826813:L826813 K826814:L826814 K826815:L826815 K826816:L826816 K826817:L826817 K826818:L826818 K826819:L826819 K826820:L826820 K826821:L826821 K826822:L826822 K826823:L826823 K826824:L826824 K826825:L826825 K826826:L826826 K826827:L826827 K826828:L826828 K826829:L826829 K826830:L826830 K826831:L826831 K826832:L826832 K826833:L826833 K826834:L826834 K826835:L826835 K826836:L826836 K826837:L826837 K826838:L826838 K826839:L826839 K826840:L826840 K826841:L826841 K826842:L826842 K826843:L826843 K826844:L826844 K826845:L826845 K826846:L826846 K826847:L826847 K826848:L826848 K826849:L826849 K826850:L826850 K826851:L826851 K826852:L826852 K826853:L826853 K826854:L826854 K826855:L826855 K826856:L826856 K826857:L826857 K826858:L826858 K826859:L826859 K826860:L826860 K826861:L826861 K826862:L826862 K826863:L826863 K826864:L826864 K826865:L826865 K826866:L826866 K826867:L826867 K826868:L826868 K826869:L826869 K826870:L826870 K826871:L826871 K826872:L826872 K826873:L826873 K826874:L826874 K826875:L826875 K826876:L826876 K826877:L826877 K826878:L826878 K826879:L826879 K826880:L826880 K826881:L826881 K826882:L826882 K826883:L826883 K826884:L826884 K826885:L826885 K826886:L826886 K826887:L826887 K826888:L826888 K826889:L826889 K826890:L826890 K826891:L826891 K826892:L826892 K826893:L826893 K826894:L826894 K826895:L826895 K826896:L826896 K826897:L826897 K826898:L826898 K826899:L826899 K826900:L826900 K826901:L826901 K826902:L826902 K826903:L826903 K826904:L826904 K826905:L826905 K826906:L826906 K826907:L826907 K826908:L826908 K826909:L826909 K826910:L826910 K826911:L826911 K826912:L826912 K826913:L826913 K826914:L826914 K826915:L826915 K826916:L826916 K826917:L826917 K826918:L826918 K826919:L826919 K826920:L826920 K826921:L826921 K826922:L826922 K826923:L826923 K826924:L826924 K826925:L826925 K826926:L826926 K826927:L826927 K826928:L826928 K826929:L826929 K826930:L826930 K826931:L826931 K826932:L826932 K826933:L826933 K826934:L826934 K826935:L826935 K826936:L826936 K826937:L826937 K826938:L826938 K826939:L826939 K826940:L826940 K826941:L826941 K826942:L826942 K826943:L826943 K826944:L826944 K826945:L826945 K826946:L826946 K826947:L826947 K826948:L826948 K826949:L826949 K826950:L826950 K826951:L826951 K826952:L826952 K826953:L826953 K826954:L826954 K826955:L826955 K826956:L826956 K826957:L826957 K826958:L826958 K826959:L826959 K826960:L826960 K826961:L826961 K826962:L826962 K826963:L826963 K826964:L826964 K826965:L826965 K826966:L826966 K826967:L826967 K826968:L826968 K826969:L826969 K826970:L826970 K826971:L826971 K826972:L826972 K826973:L826973 K826974:L826974 K826975:L826975 K826976:L826976 K826977:L826977 K826978:L826978 K826979:L826979 K826980:L826980 K826981:L826981 K826982:L826982 K826983:L826983 K826984:L826984 K826985:L826985 K826986:L826986 K826987:L826987 K826988:L826988 K826989:L826989 K826990:L826990 K826991:L826991 K826992:L826992 K826993:L826993 K826994:L826994 K826995:L826995 K826996:L826996 K826997:L826997 K826998:L826998 K826999:L826999 K827000:L827000 K827001:L827001 K827002:L827002 K827003:L827003 K827004:L827004 K827005:L827005 K827006:L827006 K827007:L827007 K827008:L827008 K827009:L827009 K827010:L827010 K827011:L827011 K827012:L827012 K827013:L827013 K827014:L827014 K827015:L827015 K827016:L827016 K827017:L827017 K827018:L827018 K827019:L827019 K827020:L827020 K827021:L827021 K827022:L827022 K827023:L827023 K827024:L827024 K827025:L827025 K827026:L827026 K827027:L827027 K827028:L827028 K827029:L827029 K827030:L827030 K827031:L827031 K827032:L827032 K827033:L827033 K827034:L827034 K827035:L827035 K827036:L827036 K827037:L827037 K827038:L827038 K827039:L827039 K827040:L827040 K827041:L827041 K827042:L827042 K827043:L827043 K827044:L827044 K827045:L827045 K827046:L827046 K827047:L827047 K827048:L827048 K827049:L827049 K827050:L827050 K827051:L827051 K827052:L827052 K827053:L827053 K827054:L827054 K827055:L827055 K827056:L827056 K827057:L827057 K827058:L827058 K827059:L827059 K827060:L827060 K827061:L827061 K827062:L827062 K827063:L827063 K827064:L827064 K827065:L827065 K827066:L827066 K827067:L827067 K827068:L827068 K827069:L827069 K827070:L827070 K827071:L827071 K827072:L827072 K827073:L827073 K827074:L827074 K827075:L827075 K827076:L827076 K827077:L827077 K827078:L827078 K827079:L827079 K827080:L827080 K827081:L827081 K827082:L827082 K827083:L827083 K827084:L827084 K827085:L827085 K827086:L827086 K827087:L827087 K827088:L827088 K827089:L827089 K827090:L827090 K827091:L827091 K827092:L827092 K827093:L827093 K827094:L827094 K827095:L827095 K827096:L827096 K827097:L827097 K827098:L827098 K827099:L827099 K827100:L827100 K827101:L827101 K827102:L827102 K827103:L827103 K827104:L827104 K827105:L827105 K827106:L827106 K827107:L827107 K827108:L827108 K827109:L827109 K827110:L827110 K827111:L827111 K827112:L827112 K827113:L827113 K827114:L827114 K827115:L827115 K827116:L827116 K827117:L827117 K827118:L827118 K827119:L827119 K827120:L827120 K827121:L827121 K827122:L827122 K827123:L827123 K827124:L827124 K827125:L827125 K827126:L827126 K827127:L827127 K827128:L827128 K827129:L827129 K827130:L827130 K827131:L827131 K827132:L827132 K827133:L827133 K827134:L827134 K827135:L827135 K827136:L827136 K827137:L827137 K827138:L827138 K827139:L827139 K827140:L827140 K827141:L827141 K827142:L827142 K827143:L827143 K827144:L827144 K827145:L827145 K827146:L827146 K827147:L827147 K827148:L827148 K827149:L827149 K827150:L827150 K827151:L827151 K827152:L827152 K827153:L827153 K827154:L827154 K827155:L827155 K827156:L827156 K827157:L827157 K827158:L827158 K827159:L827159 K827160:L827160 K827161:L827161 K827162:L827162 K827163:L827163 K827164:L827164 K827165:L827165 K827166:L827166 K827167:L827167 K827168:L827168 K827169:L827169 K827170:L827170 K827171:L827171 K827172:L827172 K827173:L827173 K827174:L827174 K827175:L827175 K827176:L827176 K827177:L827177 K827178:L827178 K827179:L827179 K827180:L827180 K827181:L827181 K827182:L827182 K827183:L827183 K827184:L827184 K827185:L827185 K827186:L827186 K827187:L827187 K827188:L827188 K827189:L827189 K827190:L827190 K827191:L827191 K827192:L827192 K827193:L827193 K827194:L827194 K827195:L827195 K827196:L827196 K827197:L827197 K827198:L827198 K827199:L827199 K827200:L827200 K827201:L827201 K827202:L827202 K827203:L827203 K827204:L827204 K827205:L827205 K827206:L827206 K827207:L827207 K827208:L827208 K827209:L827209 K827210:L827210 K827211:L827211 K827212:L827212 K827213:L827213 K827214:L827214 K827215:L827215 K827216:L827216 K827217:L827217 K827218:L827218 K827219:L827219 K827220:L827220 K827221:L827221 K827222:L827222 K827223:L827223 K827224:L827224 K827225:L827225 K827226:L827226 K827227:L827227 K827228:L827228 K827229:L827229 K827230:L827230 K827231:L827231 K827232:L827232 K827233:L827233 K827234:L827234 K827235:L827235 K827236:L827236 K827237:L827237 K827238:L827238 K827239:L827239 K827240:L827240 K827241:L827241 K827242:L827242 K827243:L827243 K827244:L827244 K827245:L827245 K827246:L827246 K827247:L827247 K827248:L827248 K827249:L827249 K827250:L827250 K827251:L827251 K827252:L827252 K827253:L827253 K827254:L827254 K827255:L827255 K827256:L827256 K827257:L827257 K827258:L827258 K827259:L827259 K827260:L827260 K827261:L827261 K827262:L827262 K827263:L827263 K827264:L827264 K827265:L827265 K827266:L827266 K827267:L827267 K827268:L827268 K827269:L827269 K827270:L827270 K827271:L827271 K827272:L827272 K827273:L827273 K827274:L827274 K827275:L827275 K827276:L827276 K827277:L827277 K827278:L827278 K827279:L827279 K827280:L827280 K827281:L827281 K827282:L827282 K827283:L827283 K827284:L827284 K827285:L827285 K827286:L827286 K827287:L827287 K827288:L827288 K827289:L827289 K827290:L827290 K827291:L827291 K827292:L827292 K827293:L827293 K827294:L827294 K827295:L827295 K827296:L827296 K827297:L827297 K827298:L827298 K827299:L827299 K827300:L827300 K827301:L827301 K827302:L827302 K827303:L827303 K827304:L827304 K827305:L827305 K827306:L827306 K827307:L827307 K827308:L827308 K827309:L827309 K827310:L827310 K827311:L827311 K827312:L827312 K827313:L827313 K827314:L827314 K827315:L827315 K827316:L827316 K827317:L827317 K827318:L827318 K827319:L827319 K827320:L827320 K827321:L827321 K827322:L827322 K827323:L827323 K827324:L827324 K827325:L827325 K827326:L827326 K827327:L827327 K827328:L827328 K827329:L827329 K827330:L827330 K827331:L827331 K827332:L827332 K827333:L827333 K827334:L827334 K827335:L827335 K827336:L827336 K827337:L827337 K827338:L827338 K827339:L827339 K827340:L827340 K827341:L827341 K827342:L827342 K827343:L827343 K827344:L827344 K827345:L827345 K827346:L827346 K827347:L827347 K827348:L827348 K827349:L827349 K827350:L827350 K827351:L827351 K827352:L827352 K827353:L827353 K827354:L827354 K827355:L827355 K827356:L827356 K827357:L827357 K827358:L827358 K827359:L827359 K827360:L827360 K827361:L827361 K827362:L827362 K827363:L827363 K827364:L827364 K827365:L827365 K827366:L827366 K827367:L827367 K827368:L827368 K827369:L827369 K827370:L827370 K827371:L827371 K827372:L827372 K827373:L827373 K827374:L827374 K827375:L827375 K827376:L827376 K827377:L827377 K827378:L827378 K827379:L827379 K827380:L827380 K827381:L827381 K827382:L827382 K827383:L827383 K827384:L827384 K827385:L827385 K827386:L827386 K827387:L827387 K827388:L827388 K827389:L827389 K827390:L827390 K827391:L827391 K827392:L827392 K827393:L827393 K827394:L827394 K827395:L827395 K827396:L827396 K827397:L827397 K827398:L827398 K827399:L827399 K827400:L827400 K827401:L827401 K827402:L827402 K827403:L827403 K827404:L827404 K827405:L827405 K827406:L827406 K827407:L827407 K827408:L827408 K827409:L827409 K827410:L827410 K827411:L827411 K827412:L827412 K827413:L827413 K827414:L827414 K827415:L827415 K827416:L827416 K827417:L827417 K827418:L827418 K827419:L827419 K827420:L827420 K827421:L827421 K827422:L827422 K827423:L827423 K827424:L827424 K827425:L827425 K827426:L827426 K827427:L827427 K827428:L827428 K827429:L827429 K827430:L827430 K827431:L827431 K827432:L827432 K827433:L827433 K827434:L827434 K827435:L827435 K827436:L827436 K827437:L827437 K827438:L827438 K827439:L827439 K827440:L827440 K827441:L827441 K827442:L827442 K827443:L827443 K827444:L827444 K827445:L827445 K827446:L827446 K827447:L827447 K827448:L827448 K827449:L827449 K827450:L827450 K827451:L827451 K827452:L827452 K827453:L827453 K827454:L827454 K827455:L827455 K827456:L827456 K827457:L827457 K827458:L827458 K827459:L827459 K827460:L827460 K827461:L827461 K827462:L827462 K827463:L827463 K827464:L827464 K827465:L827465 K827466:L827466 K827467:L827467 K827468:L827468 K827469:L827469 K827470:L827470 K827471:L827471 K827472:L827472 K827473:L827473 K827474:L827474 K827475:L827475 K827476:L827476 K827477:L827477 K827478:L827478 K827479:L827479 K827480:L827480 K827481:L827481 K827482:L827482 K827483:L827483 K827484:L827484 K827485:L827485 K827486:L827486 K827487:L827487 K827488:L827488 K827489:L827489 K827490:L827490 K827491:L827491 K827492:L827492 K827493:L827493 K827494:L827494 K827495:L827495 K827496:L827496 K827497:L827497 K827498:L827498 K827499:L827499 K827500:L827500 K827501:L827501 K827502:L827502 K827503:L827503 K827504:L827504 K827505:L827505 K827506:L827506 K827507:L827507 K827508:L827508 K827509:L827509 K827510:L827510 K827511:L827511 K827512:L827512 K827513:L827513 K827514:L827514 K827515:L827515 K827516:L827516 K827517:L827517 K827518:L827518 K827519:L827519 K827520:L827520 K827521:L827521 K827522:L827522 K827523:L827523 K827524:L827524 K827525:L827525 K827526:L827526 K827527:L827527 K827528:L827528 K827529:L827529 K827530:L827530 K827531:L827531 K827532:L827532 K827533:L827533 K827534:L827534 K827535:L827535 K827536:L827536 K827537:L827537 K827538:L827538 K827539:L827539 K827540:L827540 K827541:L827541 K827542:L827542 K827543:L827543 K827544:L827544 K827545:L827545 K827546:L827546 K827547:L827547 K827548:L827548 K827549:L827549 K827550:L827550 K827551:L827551 K827552:L827552 K827553:L827553 K827554:L827554 K827555:L827555 K827556:L827556 K827557:L827557 K827558:L827558 K827559:L827559 K827560:L827560 K827561:L827561 K827562:L827562 K827563:L827563 K827564:L827564 K827565:L827565 K827566:L827566 K827567:L827567 K827568:L827568 K827569:L827569 K827570:L827570 K827571:L827571 K827572:L827572 K827573:L827573 K827574:L827574 K827575:L827575 K827576:L827576 K827577:L827577 K827578:L827578 K827579:L827579 K827580:L827580 K827581:L827581 K827582:L827582 K827583:L827583 K827584:L827584 K827585:L827585 K827586:L827586 K827587:L827587 K827588:L827588 K827589:L827589 K827590:L827590 K827591:L827591 K827592:L827592 K827593:L827593 K827594:L827594 K827595:L827595 K827596:L827596 K827597:L827597 K827598:L827598 K827599:L827599 K827600:L827600 K827601:L827601 K827602:L827602 K827603:L827603 K827604:L827604 K827605:L827605 K827606:L827606 K827607:L827607 K827608:L827608 K827609:L827609 K827610:L827610 K827611:L827611 K827612:L827612 K827613:L827613 K827614:L827614 K827615:L827615 K827616:L827616 K827617:L827617 K827618:L827618 K827619:L827619 K827620:L827620 K827621:L827621 K827622:L827622 K827623:L827623 K827624:L827624 K827625:L827625 K827626:L827626 K827627:L827627 K827628:L827628 K827629:L827629 K827630:L827630 K827631:L827631 K827632:L827632 K827633:L827633 K827634:L827634 K827635:L827635 K827636:L827636 K827637:L827637 K827638:L827638 K827639:L827639 K827640:L827640 K827641:L827641 K827642:L827642 K827643:L827643 K827644:L827644 K827645:L827645 K827646:L827646 K827647:L827647 K827648:L827648 K827649:L827649 K827650:L827650 K827651:L827651 K827652:L827652 K827653:L827653 K827654:L827654 K827655:L827655 K827656:L827656 K827657:L827657 K827658:L827658 K827659:L827659 K827660:L827660 K827661:L827661 K827662:L827662 K827663:L827663 K827664:L827664 K827665:L827665 K827666:L827666 K827667:L827667 K827668:L827668 K827669:L827669 K827670:L827670 K827671:L827671 K827672:L827672 K827673:L827673 K827674:L827674 K827675:L827675 K827676:L827676 K827677:L827677 K827678:L827678 K827679:L827679 K827680:L827680 K827681:L827681 K827682:L827682 K827683:L827683 K827684:L827684 K827685:L827685 K827686:L827686 K827687:L827687 K827688:L827688 K827689:L827689 K827690:L827690 K827691:L827691 K827692:L827692 K827693:L827693 K827694:L827694 K827695:L827695 K827696:L827696 K827697:L827697 K827698:L827698 K827699:L827699 K827700:L827700 K827701:L827701 K827702:L827702 K827703:L827703 K827704:L827704 K827705:L827705 K827706:L827706 K827707:L827707 K827708:L827708 K827709:L827709 K827710:L827710 K827711:L827711 K827712:L827712 K827713:L827713 K827714:L827714 K827715:L827715 K827716:L827716 K827717:L827717 K827718:L827718 K827719:L827719 K827720:L827720 K827721:L827721 K827722:L827722 K827723:L827723 K827724:L827724 K827725:L827725 K827726:L827726 K827727:L827727 K827728:L827728 K827729:L827729 K827730:L827730 K827731:L827731 K827732:L827732 K827733:L827733 K827734:L827734 K827735:L827735 K827736:L827736 K827737:L827737 K827738:L827738 K827739:L827739 K827740:L827740 K827741:L827741 K827742:L827742 K827743:L827743 K827744:L827744 K827745:L827745 K827746:L827746 K827747:L827747 K827748:L827748 K827749:L827749 K827750:L827750 K827751:L827751 K827752:L827752 K827753:L827753 K827754:L827754 K827755:L827755 K827756:L827756 K827757:L827757 K827758:L827758 K827759:L827759 K827760:L827760 K827761:L827761 K827762:L827762 K827763:L827763 K827764:L827764 K827765:L827765 K827766:L827766 K827767:L827767 K827768:L827768 K827769:L827769 K827770:L827770 K827771:L827771 K827772:L827772 K827773:L827773 K827774:L827774 K827775:L827775 K827776:L827776 K827777:L827777 K827778:L827778 K827779:L827779 K827780:L827780 K827781:L827781 K827782:L827782 K827783:L827783 K827784:L827784 K827785:L827785 K827786:L827786 K827787:L827787 K827788:L827788 K827789:L827789 K827790:L827790 K827791:L827791 K827792:L827792 K827793:L827793 K827794:L827794 K827795:L827795 K827796:L827796 K827797:L827797 K827798:L827798 K827799:L827799 K827800:L827800 K827801:L827801 K827802:L827802 K827803:L827803 K827804:L827804 K827805:L827805 K827806:L827806 K827807:L827807 K827808:L827808 K827809:L827809 K827810:L827810 K827811:L827811 K827812:L827812 K827813:L827813 K827814:L827814 K827815:L827815 K827816:L827816 K827817:L827817 K827818:L827818 K827819:L827819 K827820:L827820 K827821:L827821 K827822:L827822 K827823:L827823 K827824:L827824 K827825:L827825 K827826:L827826 K827827:L827827 K827828:L827828 K827829:L827829 K827830:L827830 K827831:L827831 K827832:L827832 K827833:L827833 K827834:L827834 K827835:L827835 K827836:L827836 K827837:L827837 K827838:L827838 K827839:L827839 K827840:L827840 K827841:L827841 K827842:L827842 K827843:L827843 K827844:L827844 K827845:L827845 K827846:L827846 K827847:L827847 K827848:L827848 K827849:L827849 K827850:L827850 K827851:L827851 K827852:L827852 K827853:L827853 K827854:L827854 K827855:L827855 K827856:L827856 K827857:L827857 K827858:L827858 K827859:L827859 K827860:L827860 K827861:L827861 K827862:L827862 K827863:L827863 K827864:L827864 K827865:L827865 K827866:L827866 K827867:L827867 K827868:L827868 K827869:L827869 K827870:L827870 K827871:L827871 K827872:L827872 K827873:L827873 K827874:L827874 K827875:L827875 K827876:L827876 K827877:L827877 K827878:L827878 K827879:L827879 K827880:L827880 K827881:L827881 K827882:L827882 K827883:L827883 K827884:L827884 K827885:L827885 K827886:L827886 K827887:L827887 K827888:L827888 K827889:L827889 K827890:L827890 K827891:L827891 K827892:L827892 K827893:L827893 K827894:L827894 K827895:L827895 K827896:L827896 K827897:L827897 K827898:L827898 K827899:L827899 K827900:L827900 K827901:L827901 K827902:L827902 K827903:L827903 K827904:L827904 K827905:L827905 K827906:L827906 K827907:L827907 K827908:L827908 K827909:L827909 K827910:L827910 K827911:L827911 K827912:L827912 K827913:L827913 K827914:L827914 K827915:L827915 K827916:L827916 K827917:L827917 K827918:L827918 K827919:L827919 K827920:L827920 K827921:L827921 K827922:L827922 K827923:L827923 K827924:L827924 K827925:L827925 K827926:L827926 K827927:L827927 K827928:L827928 K827929:L827929 K827930:L827930 K827931:L827931 K827932:L827932 K827933:L827933 K827934:L827934 K827935:L827935 K827936:L827936 K827937:L827937 K827938:L827938 K827939:L827939 K827940:L827940 K827941:L827941 K827942:L827942 K827943:L827943 K827944:L827944 K827945:L827945 K827946:L827946 K827947:L827947 K827948:L827948 K827949:L827949 K827950:L827950 K827951:L827951 K827952:L827952 K827953:L827953 K827954:L827954 K827955:L827955 K827956:L827956 K827957:L827957 K827958:L827958 K827959:L827959 K827960:L827960 K827961:L827961 K827962:L827962 K827963:L827963 K827964:L827964 K827965:L827965 K827966:L827966 K827967:L827967 K827968:L827968 K827969:L827969 K827970:L827970 K827971:L827971 K827972:L827972 K827973:L827973 K827974:L827974 K827975:L827975 K827976:L827976 K827977:L827977 K827978:L827978 K827979:L827979 K827980:L827980 K827981:L827981 K827982:L827982 K827983:L827983 K827984:L827984 K827985:L827985 K827986:L827986 K827987:L827987 K827988:L827988 K827989:L827989 K827990:L827990 K827991:L827991 K827992:L827992 K827993:L827993 K827994:L827994 K827995:L827995 K827996:L827996 K827997:L827997 K827998:L827998 K827999:L827999 K828000:L828000 K828001:L828001 K828002:L828002 K828003:L828003 K828004:L828004 K828005:L828005 K828006:L828006 K828007:L828007 K828008:L828008 K828009:L828009 K828010:L828010 K828011:L828011 K828012:L828012 K828013:L828013 K828014:L828014 K828015:L828015 K828016:L828016 K828017:L828017 K828018:L828018 K828019:L828019 K828020:L828020 K828021:L828021 K828022:L828022 K828023:L828023 K828024:L828024 K828025:L828025 K828026:L828026 K828027:L828027 K828028:L828028 K828029:L828029 K828030:L828030 K828031:L828031 K828032:L828032 K828033:L828033 K828034:L828034 K828035:L828035 K828036:L828036 K828037:L828037 K828038:L828038 K828039:L828039 K828040:L828040 K828041:L828041 K828042:L828042 K828043:L828043 K828044:L828044 K828045:L828045 K828046:L828046 K828047:L828047 K828048:L828048 K828049:L828049 K828050:L828050 K828051:L828051 K828052:L828052 K828053:L828053 K828054:L828054 K828055:L828055 K828056:L828056 K828057:L828057 K828058:L828058 K828059:L828059 K828060:L828060 K828061:L828061 K828062:L828062 K828063:L828063 K828064:L828064 K828065:L828065 K828066:L828066 K828067:L828067 K828068:L828068 K828069:L828069 K828070:L828070 K828071:L828071 K828072:L828072 K828073:L828073 K828074:L828074 K828075:L828075 K828076:L828076 K828077:L828077 K828078:L828078 K828079:L828079 K828080:L828080 K828081:L828081 K828082:L828082 K828083:L828083 K828084:L828084 K828085:L828085 K828086:L828086 K828087:L828087 K828088:L828088 K828089:L828089 K828090:L828090 K828091:L828091 K828092:L828092 K828093:L828093 K828094:L828094 K828095:L828095 K828096:L828096 K828097:L828097 K828098:L828098 K828099:L828099 K828100:L828100 K828101:L828101 K828102:L828102 K828103:L828103 K828104:L828104 K828105:L828105 K828106:L828106 K828107:L828107 K828108:L828108 K828109:L828109 K828110:L828110 K828111:L828111 K828112:L828112 K828113:L828113 K828114:L828114 K828115:L828115 K828116:L828116 K828117:L828117 K828118:L828118 K828119:L828119 K828120:L828120 K828121:L828121 K828122:L828122 K828123:L828123 K828124:L828124 K828125:L828125 K828126:L828126 K828127:L828127 K828128:L828128 K828129:L828129 K828130:L828130 K828131:L828131 K828132:L828132 K828133:L828133 K828134:L828134 K828135:L828135 K828136:L828136 K828137:L828137 K828138:L828138 K828139:L828139 K828140:L828140 K828141:L828141 K828142:L828142 K828143:L828143 K828144:L828144 K828145:L828145 K828146:L828146 K828147:L828147 K828148:L828148 K828149:L828149 K828150:L828150 K828151:L828151 K828152:L828152 K828153:L828153 K828154:L828154 K828155:L828155 K828156:L828156 K828157:L828157 K828158:L828158 K828159:L828159 K828160:L828160 K828161:L828161 K828162:L828162 K828163:L828163 K828164:L828164 K828165:L828165 K828166:L828166 K828167:L828167 K828168:L828168 K828169:L828169 K828170:L828170 K828171:L828171 K828172:L828172 K828173:L828173 K828174:L828174 K828175:L828175 K828176:L828176 K828177:L828177 K828178:L828178 K828179:L828179 K828180:L828180 K828181:L828181 K828182:L828182 K828183:L828183 K828184:L828184 K828185:L828185 K828186:L828186 K828187:L828187 K828188:L828188 K828189:L828189 K828190:L828190 K828191:L828191 K828192:L828192 K828193:L828193 K828194:L828194 K828195:L828195 K828196:L828196 K828197:L828197 K828198:L828198 K828199:L828199 K828200:L828200 K828201:L828201 K828202:L828202 K828203:L828203 K828204:L828204 K828205:L828205 K828206:L828206 K828207:L828207 K828208:L828208 K828209:L828209 K828210:L828210 K828211:L828211 K828212:L828212 K828213:L828213 K828214:L828214 K828215:L828215 K828216:L828216 K828217:L828217 K828218:L828218 K828219:L828219 K828220:L828220 K828221:L828221 K828222:L828222 K828223:L828223 K828224:L828224 K828225:L828225 K828226:L828226 K828227:L828227 K828228:L828228 K828229:L828229 K828230:L828230 K828231:L828231 K828232:L828232 K828233:L828233 K828234:L828234 K828235:L828235 K828236:L828236 K828237:L828237 K828238:L828238 K828239:L828239 K828240:L828240 K828241:L828241 K828242:L828242 K828243:L828243 K828244:L828244 K828245:L828245 K828246:L828246 K828247:L828247 K828248:L828248 K828249:L828249 K828250:L828250 K828251:L828251 K828252:L828252 K828253:L828253 K828254:L828254 K828255:L828255 K828256:L828256 K828257:L828257 K828258:L828258 K828259:L828259 K828260:L828260 K828261:L828261 K828262:L828262 K828263:L828263 K828264:L828264 K828265:L828265 K828266:L828266 K828267:L828267 K828268:L828268 K828269:L828269 K828270:L828270 K828271:L828271 K828272:L828272 K828273:L828273 K828274:L828274 K828275:L828275 K828276:L828276 K828277:L828277 K828278:L828278 K828279:L828279 K828280:L828280 K828281:L828281 K828282:L828282 K828283:L828283 K828284:L828284 K828285:L828285 K828286:L828286 K828287:L828287 K828288:L828288 K828289:L828289 K828290:L828290 K828291:L828291 K828292:L828292 K828293:L828293 K828294:L828294 K828295:L828295 K828296:L828296 K828297:L828297 K828298:L828298 K828299:L828299 K828300:L828300 K828301:L828301 K828302:L828302 K828303:L828303 K828304:L828304 K828305:L828305 K828306:L828306 K828307:L828307 K828308:L828308 K828309:L828309 K828310:L828310 K828311:L828311 K828312:L828312 K828313:L828313 K828314:L828314 K828315:L828315 K828316:L828316 K828317:L828317 K828318:L828318 K828319:L828319 K828320:L828320 K828321:L828321 K828322:L828322 K828323:L828323 K828324:L828324 K828325:L828325 K828326:L828326 K828327:L828327 K828328:L828328 K828329:L828329 K828330:L828330 K828331:L828331 K828332:L828332 K828333:L828333 K828334:L828334 K828335:L828335 K828336:L828336 K828337:L828337 K828338:L828338 K828339:L828339 K828340:L828340 K828341:L828341 K828342:L828342 K828343:L828343 K828344:L828344 K828345:L828345 K828346:L828346 K828347:L828347 K828348:L828348 K828349:L828349 K828350:L828350 K828351:L828351 K828352:L828352 K828353:L828353 K828354:L828354 K828355:L828355 K828356:L828356 K828357:L828357 K828358:L828358 K828359:L828359 K828360:L828360 K828361:L828361 K828362:L828362 K828363:L828363 K828364:L828364 K828365:L828365 K828366:L828366 K828367:L828367 K828368:L828368 K828369:L828369 K828370:L828370 K828371:L828371 K828372:L828372 K828373:L828373 K828374:L828374 K828375:L828375 K828376:L828376 K828377:L828377 K828378:L828378 K828379:L828379 K828380:L828380 K828381:L828381 K828382:L828382 K828383:L828383 K828384:L828384 K828385:L828385 K828386:L828386 K828387:L828387 K828388:L828388 K828389:L828389 K828390:L828390 K828391:L828391 K828392:L828392 K828393:L828393 K828394:L828394 K828395:L828395 K828396:L828396 K828397:L828397 K828398:L828398 K828399:L828399 K828400:L828400 K828401:L828401 K828402:L828402 K828403:L828403 K828404:L828404 K828405:L828405 K828406:L828406 K828407:L828407 K828408:L828408 K828409:L828409 K828410:L828410 K828411:L828411 K828412:L828412 K828413:L828413 K828414:L828414 K828415:L828415 K828416:L828416 K828417:L828417 K828418:L828418 K828419:L828419 K828420:L828420 K828421:L828421 K828422:L828422 K828423:L828423 K828424:L828424 K828425:L828425 K828426:L828426 K828427:L828427 K828428:L828428 K828429:L828429 K828430:L828430 K828431:L828431 K828432:L828432 K828433:L828433 K828434:L828434 K828435:L828435 K828436:L828436 K828437:L828437 K828438:L828438 K828439:L828439 K828440:L828440 K828441:L828441 K828442:L828442 K828443:L828443 K828444:L828444 K828445:L828445 K828446:L828446 K828447:L828447 K828448:L828448 K828449:L828449 K828450:L828450 K828451:L828451 K828452:L828452 K828453:L828453 K828454:L828454 K828455:L828455 K828456:L828456 K828457:L828457 K828458:L828458 K828459:L828459 K828460:L828460 K828461:L828461 K828462:L828462 K828463:L828463 K828464:L828464 K828465:L828465 K828466:L828466 K828467:L828467 K828468:L828468 K828469:L828469 K828470:L828470 K828471:L828471 K828472:L828472 K828473:L828473 K828474:L828474 K828475:L828475 K828476:L828476 K828477:L828477 K828478:L828478 K828479:L828479 K828480:L828480 K828481:L828481 K828482:L828482 K828483:L828483 K828484:L828484 K828485:L828485 K828486:L828486 K828487:L828487 K828488:L828488 K828489:L828489 K828490:L828490 K828491:L828491 K828492:L828492 K828493:L828493 K828494:L828494 K828495:L828495 K828496:L828496 K828497:L828497 K828498:L828498 K828499:L828499 K828500:L828500 K828501:L828501 K828502:L828502 K828503:L828503 K828504:L828504 K828505:L828505 K828506:L828506 K828507:L828507 K828508:L828508 K828509:L828509 K828510:L828510 K828511:L828511 K828512:L828512 K828513:L828513 K828514:L828514 K828515:L828515 K828516:L828516 K828517:L828517 K828518:L828518 K828519:L828519 K828520:L828520 K828521:L828521 K828522:L828522 K828523:L828523 K828524:L828524 K828525:L828525 K828526:L828526 K828527:L828527 K828528:L828528 K828529:L828529 K828530:L828530 K828531:L828531 K828532:L828532 K828533:L828533 K828534:L828534 K828535:L828535 K828536:L828536 K828537:L828537 K828538:L828538 K828539:L828539 K828540:L828540 K828541:L828541 K828542:L828542 K828543:L828543 K828544:L828544 K828545:L828545 K828546:L828546 K828547:L828547 K828548:L828548 K828549:L828549 K828550:L828550 K828551:L828551 K828552:L828552 K828553:L828553 K828554:L828554 K828555:L828555 K828556:L828556 K828557:L828557 K828558:L828558 K828559:L828559 K828560:L828560 K828561:L828561 K828562:L828562 K828563:L828563 K828564:L828564 K828565:L828565 K828566:L828566 K828567:L828567 K828568:L828568 K828569:L828569 K828570:L828570 K828571:L828571 K828572:L828572 K828573:L828573 K828574:L828574 K828575:L828575 K828576:L828576 K828577:L828577 K828578:L828578 K828579:L828579 K828580:L828580 K828581:L828581 K828582:L828582 K828583:L828583 K828584:L828584 K828585:L828585 K828586:L828586 K828587:L828587 K828588:L828588 K828589:L828589 K828590:L828590 K828591:L828591 K828592:L828592 K828593:L828593 K828594:L828594 K828595:L828595 K828596:L828596 K828597:L828597 K828598:L828598 K828599:L828599 K828600:L828600 K828601:L828601 K828602:L828602 K828603:L828603 K828604:L828604 K828605:L828605 K828606:L828606 K828607:L828607 K828608:L828608 K828609:L828609 K828610:L828610 K828611:L828611 K828612:L828612 K828613:L828613 K828614:L828614 K828615:L828615 K828616:L828616 K828617:L828617 K828618:L828618 K828619:L828619 K828620:L828620 K828621:L828621 K828622:L828622 K828623:L828623 K828624:L828624 K828625:L828625 K828626:L828626 K828627:L828627 K828628:L828628 K828629:L828629 K828630:L828630 K828631:L828631 K828632:L828632 K828633:L828633 K828634:L828634 K828635:L828635 K828636:L828636 K828637:L828637 K828638:L828638 K828639:L828639 K828640:L828640 K828641:L828641 K828642:L828642 K828643:L828643 K828644:L828644 K828645:L828645 K828646:L828646 K828647:L828647 K828648:L828648 K828649:L828649 K828650:L828650 K828651:L828651 K828652:L828652 K828653:L828653 K828654:L828654 K828655:L828655 K828656:L828656 K828657:L828657 K828658:L828658 K828659:L828659 K828660:L828660 K828661:L828661 K828662:L828662 K828663:L828663 K828664:L828664 K828665:L828665 K828666:L828666 K828667:L828667 K828668:L828668 K828669:L828669 K828670:L828670 K828671:L828671 K828672:L828672 K828673:L828673 K828674:L828674 K828675:L828675 K828676:L828676 K828677:L828677 K828678:L828678 K828679:L828679 K828680:L828680 K828681:L828681 K828682:L828682 K828683:L828683 K828684:L828684 K828685:L828685 K828686:L828686 K828687:L828687 K828688:L828688 K828689:L828689 K828690:L828690 K828691:L828691 K828692:L828692 K828693:L828693 K828694:L828694 K828695:L828695 K828696:L828696 K828697:L828697 K828698:L828698 K828699:L828699 K828700:L828700 K828701:L828701 K828702:L828702 K828703:L828703 K828704:L828704 K828705:L828705 K828706:L828706 K828707:L828707 K828708:L828708 K828709:L828709 K828710:L828710 K828711:L828711 K828712:L828712 K828713:L828713 K828714:L828714 K828715:L828715 K828716:L828716 K828717:L828717 K828718:L828718 K828719:L828719 K828720:L828720 K828721:L828721 K828722:L828722 K828723:L828723 K828724:L828724 K828725:L828725 K828726:L828726 K828727:L828727 K828728:L828728 K828729:L828729 K828730:L828730 K828731:L828731 K828732:L828732 K828733:L828733 K828734:L828734 K828735:L828735 K828736:L828736 K828737:L828737 K828738:L828738 K828739:L828739 K828740:L828740 K828741:L828741 K828742:L828742 K828743:L828743 K828744:L828744 K828745:L828745 K828746:L828746 K828747:L828747 K828748:L828748 K828749:L828749 K828750:L828750 K828751:L828751 K828752:L828752 K828753:L828753 K828754:L828754 K828755:L828755 K828756:L828756 K828757:L828757 K828758:L828758 K828759:L828759 K828760:L828760 K828761:L828761 K828762:L828762 K828763:L828763 K828764:L828764 K828765:L828765 K828766:L828766 K828767:L828767 K828768:L828768 K828769:L828769 K828770:L828770 K828771:L828771 K828772:L828772 K828773:L828773 K828774:L828774 K828775:L828775 K828776:L828776 K828777:L828777 K828778:L828778 K828779:L828779 K828780:L828780 K828781:L828781 K828782:L828782 K828783:L828783 K828784:L828784 K828785:L828785 K828786:L828786 K828787:L828787 K828788:L828788 K828789:L828789 K828790:L828790 K828791:L828791 K828792:L828792 K828793:L828793 K828794:L828794 K828795:L828795 K828796:L828796 K828797:L828797 K828798:L828798 K828799:L828799 K828800:L828800 K828801:L828801 K828802:L828802 K828803:L828803 K828804:L828804 K828805:L828805 K828806:L828806 K828807:L828807 K828808:L828808 K828809:L828809 K828810:L828810 K828811:L828811 K828812:L828812 K828813:L828813 K828814:L828814 K828815:L828815 K828816:L828816 K828817:L828817 K828818:L828818 K828819:L828819 K828820:L828820 K828821:L828821 K828822:L828822 K828823:L828823 K828824:L828824 K828825:L828825 K828826:L828826 K828827:L828827 K828828:L828828 K828829:L828829 K828830:L828830 K828831:L828831 K828832:L828832 K828833:L828833 K828834:L828834 K828835:L828835 K828836:L828836 K828837:L828837 K828838:L828838 K828839:L828839 K828840:L828840 K828841:L828841 K828842:L828842 K828843:L828843 K828844:L828844 K828845:L828845 K828846:L828846 K828847:L828847 K828848:L828848 K828849:L828849 K828850:L828850 K828851:L828851 K828852:L828852 K828853:L828853 K828854:L828854 K828855:L828855 K828856:L828856 K828857:L828857 K828858:L828858 K828859:L828859 K828860:L828860 K828861:L828861 K828862:L828862 K828863:L828863 K828864:L828864 K828865:L828865 K828866:L828866 K828867:L828867 K828868:L828868 K828869:L828869 K828870:L828870 K828871:L828871 K828872:L828872 K828873:L828873 K828874:L828874 K828875:L828875 K828876:L828876 K828877:L828877 K828878:L828878 K828879:L828879 K828880:L828880 K828881:L828881 K828882:L828882 K828883:L828883 K828884:L828884 K828885:L828885 K828886:L828886 K828887:L828887 K828888:L828888 K828889:L828889 K828890:L828890 K828891:L828891 K828892:L828892 K828893:L828893 K828894:L828894 K828895:L828895 K828896:L828896 K828897:L828897 K828898:L828898 K828899:L828899 K828900:L828900 K828901:L828901 K828902:L828902 K828903:L828903 K828904:L828904 K828905:L828905 K828906:L828906 K828907:L828907 K828908:L828908 K828909:L828909 K828910:L828910 K828911:L828911 K828912:L828912 K828913:L828913 K828914:L828914 K828915:L828915 K828916:L828916 K828917:L828917 K828918:L828918 K828919:L828919 K828920:L828920 K828921:L828921 K828922:L828922 K828923:L828923 K828924:L828924 K828925:L828925 K828926:L828926 K828927:L828927 K828928:L828928 K828929:L828929 K828930:L828930 K828931:L828931 K828932:L828932 K828933:L828933 K828934:L828934 K828935:L828935 K828936:L828936 K828937:L828937 K828938:L828938 K828939:L828939 K828940:L828940 K828941:L828941 K828942:L828942 K828943:L828943 K828944:L828944 K828945:L828945 K828946:L828946 K828947:L828947 K828948:L828948 K828949:L828949 K828950:L828950 K828951:L828951 K828952:L828952 K828953:L828953 K828954:L828954 K828955:L828955 K828956:L828956 K828957:L828957 K828958:L828958 K828959:L828959 K828960:L828960 K828961:L828961 K828962:L828962 K828963:L828963 K828964:L828964 K828965:L828965 K828966:L828966 K828967:L828967 K828968:L828968 K828969:L828969 K828970:L828970 K828971:L828971 K828972:L828972 K828973:L828973 K828974:L828974 K828975:L828975 K828976:L828976 K828977:L828977 K828978:L828978 K828979:L828979 K828980:L828980 K828981:L828981 K828982:L828982 K828983:L828983 K828984:L828984 K828985:L828985 K828986:L828986 K828987:L828987 K828988:L828988 K828989:L828989 K828990:L828990 K828991:L828991 K828992:L828992 K828993:L828993 K828994:L828994 K828995:L828995 K828996:L828996 K828997:L828997 K828998:L828998 K828999:L828999 K829000:L829000 K829001:L829001 K829002:L829002 K829003:L829003 K829004:L829004 K829005:L829005 K829006:L829006 K829007:L829007 K829008:L829008 K829009:L829009 K829010:L829010 K829011:L829011 K829012:L829012 K829013:L829013 K829014:L829014 K829015:L829015 K829016:L829016 K829017:L829017 K829018:L829018 K829019:L829019 K829020:L829020 K829021:L829021 K829022:L829022 K829023:L829023 K829024:L829024 K829025:L829025 K829026:L829026 K829027:L829027 K829028:L829028 K829029:L829029 K829030:L829030 K829031:L829031 K829032:L829032 K829033:L829033 K829034:L829034 K829035:L829035 K829036:L829036 K829037:L829037 K829038:L829038 K829039:L829039 K829040:L829040 K829041:L829041 K829042:L829042 K829043:L829043 K829044:L829044 K829045:L829045 K829046:L829046 K829047:L829047 K829048:L829048 K829049:L829049 K829050:L829050 K829051:L829051 K829052:L829052 K829053:L829053 K829054:L829054 K829055:L829055 K829056:L829056 K829057:L829057 K829058:L829058 K829059:L829059 K829060:L829060 K829061:L829061 K829062:L829062 K829063:L829063 K829064:L829064 K829065:L829065 K829066:L829066 K829067:L829067 K829068:L829068 K829069:L829069 K829070:L829070 K829071:L829071 K829072:L829072 K829073:L829073 K829074:L829074 K829075:L829075 K829076:L829076 K829077:L829077 K829078:L829078 K829079:L829079 K829080:L829080 K829081:L829081 K829082:L829082 K829083:L829083 K829084:L829084 K829085:L829085 K829086:L829086 K829087:L829087 K829088:L829088 K829089:L829089 K829090:L829090 K829091:L829091 K829092:L829092 K829093:L829093 K829094:L829094 K829095:L829095 K829096:L829096 K829097:L829097 K829098:L829098 K829099:L829099 K829100:L829100 K829101:L829101 K829102:L829102 K829103:L829103 K829104:L829104 K829105:L829105 K829106:L829106 K829107:L829107 K829108:L829108 K829109:L829109 K829110:L829110 K829111:L829111 K829112:L829112 K829113:L829113 K829114:L829114 K829115:L829115 K829116:L829116 K829117:L829117 K829118:L829118 K829119:L829119 K829120:L829120 K829121:L829121 K829122:L829122 K829123:L829123 K829124:L829124 K829125:L829125 K829126:L829126 K829127:L829127 K829128:L829128 K829129:L829129 K829130:L829130 K829131:L829131 K829132:L829132 K829133:L829133 K829134:L829134 K829135:L829135 K829136:L829136 K829137:L829137 K829138:L829138 K829139:L829139 K829140:L829140 K829141:L829141 K829142:L829142 K829143:L829143 K829144:L829144 K829145:L829145 K829146:L829146 K829147:L829147 K829148:L829148 K829149:L829149 K829150:L829150 K829151:L829151 K829152:L829152 K829153:L829153 K829154:L829154 K829155:L829155 K829156:L829156 K829157:L829157 K829158:L829158 K829159:L829159 K829160:L829160 K829161:L829161 K829162:L829162 K829163:L829163 K829164:L829164 K829165:L829165 K829166:L829166 K829167:L829167 K829168:L829168 K829169:L829169 K829170:L829170 K829171:L829171 K829172:L829172 K829173:L829173 K829174:L829174 K829175:L829175 K829176:L829176 K829177:L829177 K829178:L829178 K829179:L829179 K829180:L829180 K829181:L829181 K829182:L829182 K829183:L829183 K829184:L829184 K829185:L829185 K829186:L829186 K829187:L829187 K829188:L829188 K829189:L829189 K829190:L829190 K829191:L829191 K829192:L829192 K829193:L829193 K829194:L829194 K829195:L829195 K829196:L829196 K829197:L829197 K829198:L829198 K829199:L829199 K829200:L829200 K829201:L829201 K829202:L829202 K829203:L829203 K829204:L829204 K829205:L829205 K829206:L829206 K829207:L829207 K829208:L829208 K829209:L829209 K829210:L829210 K829211:L829211 K829212:L829212 K829213:L829213 K829214:L829214 K829215:L829215 K829216:L829216 K829217:L829217 K829218:L829218 K829219:L829219 K829220:L829220 K829221:L829221 K829222:L829222 K829223:L829223 K829224:L829224 K829225:L829225 K829226:L829226 K829227:L829227 K829228:L829228 K829229:L829229 K829230:L829230 K829231:L829231 K829232:L829232 K829233:L829233 K829234:L829234 K829235:L829235 K829236:L829236 K829237:L829237 K829238:L829238 K829239:L829239 K829240:L829240 K829241:L829241 K829242:L829242 K829243:L829243 K829244:L829244 K829245:L829245 K829246:L829246 K829247:L829247 K829248:L829248 K829249:L829249 K829250:L829250 K829251:L829251 K829252:L829252 K829253:L829253 K829254:L829254 K829255:L829255 K829256:L829256 K829257:L829257 K829258:L829258 K829259:L829259 K829260:L829260 K829261:L829261 K829262:L829262 K829263:L829263 K829264:L829264 K829265:L829265 K829266:L829266 K829267:L829267 K829268:L829268 K829269:L829269 K829270:L829270 K829271:L829271 K829272:L829272 K829273:L829273 K829274:L829274 K829275:L829275 K829276:L829276 K829277:L829277 K829278:L829278 K829279:L829279 K829280:L829280 K829281:L829281 K829282:L829282 K829283:L829283 K829284:L829284 K829285:L829285 K829286:L829286 K829287:L829287 K829288:L829288 K829289:L829289 K829290:L829290 K829291:L829291 K829292:L829292 K829293:L829293 K829294:L829294 K829295:L829295 K829296:L829296 K829297:L829297 K829298:L829298 K829299:L829299 K829300:L829300 K829301:L829301 K829302:L829302 K829303:L829303 K829304:L829304 K829305:L829305 K829306:L829306 K829307:L829307 K829308:L829308 K829309:L829309 K829310:L829310 K829311:L829311 K829312:L829312 K829313:L829313 K829314:L829314 K829315:L829315 K829316:L829316 K829317:L829317 K829318:L829318 K829319:L829319 K829320:L829320 K829321:L829321 K829322:L829322 K829323:L829323 K829324:L829324 K829325:L829325 K829326:L829326 K829327:L829327 K829328:L829328 K829329:L829329 K829330:L829330 K829331:L829331 K829332:L829332 K829333:L829333 K829334:L829334 K829335:L829335 K829336:L829336 K829337:L829337 K829338:L829338 K829339:L829339 K829340:L829340 K829341:L829341 K829342:L829342 K829343:L829343 K829344:L829344 K829345:L829345 K829346:L829346 K829347:L829347 K829348:L829348 K829349:L829349 K829350:L829350 K829351:L829351 K829352:L829352 K829353:L829353 K829354:L829354 K829355:L829355 K829356:L829356 K829357:L829357 K829358:L829358 K829359:L829359 K829360:L829360 K829361:L829361 K829362:L829362 K829363:L829363 K829364:L829364 K829365:L829365 K829366:L829366 K829367:L829367 K829368:L829368 K829369:L829369 K829370:L829370 K829371:L829371 K829372:L829372 K829373:L829373 K829374:L829374 K829375:L829375 K829376:L829376 K829377:L829377 K829378:L829378 K829379:L829379 K829380:L829380 K829381:L829381 K829382:L829382 K829383:L829383 K829384:L829384 K829385:L829385 K829386:L829386 K829387:L829387 K829388:L829388 K829389:L829389 K829390:L829390 K829391:L829391 K829392:L829392 K829393:L829393 K829394:L829394 K829395:L829395 K829396:L829396 K829397:L829397 K829398:L829398 K829399:L829399 K829400:L829400 K829401:L829401 K829402:L829402 K829403:L829403 K829404:L829404 K829405:L829405 K829406:L829406 K829407:L829407 K829408:L829408 K829409:L829409 K829410:L829410 K829411:L829411 K829412:L829412 K829413:L829413 K829414:L829414 K829415:L829415 K829416:L829416 K829417:L829417 K829418:L829418 K829419:L829419 K829420:L829420 K829421:L829421 K829422:L829422 K829423:L829423 K829424:L829424 K829425:L829425 K829426:L829426 K829427:L829427 K829428:L829428 K829429:L829429 K829430:L829430 K829431:L829431 K829432:L829432 K829433:L829433 K829434:L829434 K829435:L829435 K829436:L829436 K829437:L829437 K829438:L829438 K829439:L829439 K829440:L829440 K829441:L829441 K829442:L829442 K829443:L829443 K829444:L829444 K829445:L829445 K829446:L829446 K829447:L829447 K829448:L829448 K829449:L829449 K829450:L829450 K829451:L829451 K829452:L829452 K829453:L829453 K829454:L829454 K829455:L829455 K829456:L829456 K829457:L829457 K829458:L829458 K829459:L829459 K829460:L829460 K829461:L829461 K829462:L829462 K829463:L829463 K829464:L829464 K829465:L829465 K829466:L829466 K829467:L829467 K829468:L829468 K829469:L829469 K829470:L829470 K829471:L829471 K829472:L829472 K829473:L829473 K829474:L829474 K829475:L829475 K829476:L829476 K829477:L829477 K829478:L829478 K829479:L829479 K829480:L829480 K829481:L829481 K829482:L829482 K829483:L829483 K829484:L829484 K829485:L829485 K829486:L829486 K829487:L829487 K829488:L829488 K829489:L829489 K829490:L829490 K829491:L829491 K829492:L829492 K829493:L829493 K829494:L829494 K829495:L829495 K829496:L829496 K829497:L829497 K829498:L829498 K829499:L829499 K829500:L829500 K829501:L829501 K829502:L829502 K829503:L829503 K829504:L829504 K829505:L829505 K829506:L829506 K829507:L829507 K829508:L829508 K829509:L829509 K829510:L829510 K829511:L829511 K829512:L829512 K829513:L829513 K829514:L829514 K829515:L829515 K829516:L829516 K829517:L829517 K829518:L829518 K829519:L829519 K829520:L829520 K829521:L829521 K829522:L829522 K829523:L829523 K829524:L829524 K829525:L829525 K829526:L829526 K829527:L829527 K829528:L829528 K829529:L829529 K829530:L829530 K829531:L829531 K829532:L829532 K829533:L829533 K829534:L829534 K829535:L829535 K829536:L829536 K829537:L829537 K829538:L829538 K829539:L829539 K829540:L829540 K829541:L829541 K829542:L829542 K829543:L829543 K829544:L829544 K829545:L829545 K829546:L829546 K829547:L829547 K829548:L829548 K829549:L829549 K829550:L829550 K829551:L829551 K829552:L829552 K829553:L829553 K829554:L829554 K829555:L829555 K829556:L829556 K829557:L829557 K829558:L829558 K829559:L829559 K829560:L829560 K829561:L829561 K829562:L829562 K829563:L829563 K829564:L829564 K829565:L829565 K829566:L829566 K829567:L829567 K829568:L829568 K829569:L829569 K829570:L829570 K829571:L829571 K829572:L829572 K829573:L829573 K829574:L829574 K829575:L829575 K829576:L829576 K829577:L829577 K829578:L829578 K829579:L829579 K829580:L829580 K829581:L829581 K829582:L829582 K829583:L829583 K829584:L829584 K829585:L829585 K829586:L829586 K829587:L829587 K829588:L829588 K829589:L829589 K829590:L829590 K829591:L829591 K829592:L829592 K829593:L829593 K829594:L829594 K829595:L829595 K829596:L829596 K829597:L829597 K829598:L829598 K829599:L829599 K829600:L829600 K829601:L829601 K829602:L829602 K829603:L829603 K829604:L829604 K829605:L829605 K829606:L829606 K829607:L829607 K829608:L829608 K829609:L829609 K829610:L829610 K829611:L829611 K829612:L829612 K829613:L829613 K829614:L829614 K829615:L829615 K829616:L829616 K829617:L829617 K829618:L829618 K829619:L829619 K829620:L829620 K829621:L829621 K829622:L829622 K829623:L829623 K829624:L829624 K829625:L829625 K829626:L829626 K829627:L829627 K829628:L829628 K829629:L829629 K829630:L829630 K829631:L829631 K829632:L829632 K829633:L829633 K829634:L829634 K829635:L829635 K829636:L829636 K829637:L829637 K829638:L829638 K829639:L829639 K829640:L829640 K829641:L829641 K829642:L829642 K829643:L829643 K829644:L829644 K829645:L829645 K829646:L829646 K829647:L829647 K829648:L829648 K829649:L829649 K829650:L829650 K829651:L829651 K829652:L829652 K829653:L829653 K829654:L829654 K829655:L829655 K829656:L829656 K829657:L829657 K829658:L829658 K829659:L829659 K829660:L829660 K829661:L829661 K829662:L829662 K829663:L829663 K829664:L829664 K829665:L829665 K829666:L829666 K829667:L829667 K829668:L829668 K829669:L829669 K829670:L829670 K829671:L829671 K829672:L829672 K829673:L829673 K829674:L829674 K829675:L829675 K829676:L829676 K829677:L829677 K829678:L829678 K829679:L829679 K829680:L829680 K829681:L829681 K829682:L829682 K829683:L829683 K829684:L829684 K829685:L829685 K829686:L829686 K829687:L829687 K829688:L829688 K829689:L829689 K829690:L829690 K829691:L829691 K829692:L829692 K829693:L829693 K829694:L829694 K829695:L829695 K829696:L829696 K829697:L829697 K829698:L829698 K829699:L829699 K829700:L829700 K829701:L829701 K829702:L829702 K829703:L829703 K829704:L829704 K829705:L829705 K829706:L829706 K829707:L829707 K829708:L829708 K829709:L829709 K829710:L829710 K829711:L829711 K829712:L829712 K829713:L829713 K829714:L829714 K829715:L829715 K829716:L829716 K829717:L829717 K829718:L829718 K829719:L829719 K829720:L829720 K829721:L829721 K829722:L829722 K829723:L829723 K829724:L829724 K829725:L829725 K829726:L829726 K829727:L829727 K829728:L829728 K829729:L829729 K829730:L829730 K829731:L829731 K829732:L829732 K829733:L829733 K829734:L829734 K829735:L829735 K829736:L829736 K829737:L829737 K829738:L829738 K829739:L829739 K829740:L829740 K829741:L829741 K829742:L829742 K829743:L829743 K829744:L829744 K829745:L829745 K829746:L829746 K829747:L829747 K829748:L829748 K829749:L829749 K829750:L829750 K829751:L829751 K829752:L829752 K829753:L829753 K829754:L829754 K829755:L829755 K829756:L829756 K829757:L829757 K829758:L829758 K829759:L829759 K829760:L829760 K829761:L829761 K829762:L829762 K829763:L829763 K829764:L829764 K829765:L829765 K829766:L829766 K829767:L829767 K829768:L829768 K829769:L829769 K829770:L829770 K829771:L829771 K829772:L829772 K829773:L829773 K829774:L829774 K829775:L829775 K829776:L829776 K829777:L829777 K829778:L829778 K829779:L829779 K829780:L829780 K829781:L829781 K829782:L829782 K829783:L829783 K829784:L829784 K829785:L829785 K829786:L829786 K829787:L829787 K829788:L829788 K829789:L829789 K829790:L829790 K829791:L829791 K829792:L829792 K829793:L829793 K829794:L829794 K829795:L829795 K829796:L829796 K829797:L829797 K829798:L829798 K829799:L829799 K829800:L829800 K829801:L829801 K829802:L829802 K829803:L829803 K829804:L829804 K829805:L829805 K829806:L829806 K829807:L829807 K829808:L829808 K829809:L829809 K829810:L829810 K829811:L829811 K829812:L829812 K829813:L829813 K829814:L829814 K829815:L829815 K829816:L829816 K829817:L829817 K829818:L829818 K829819:L829819 K829820:L829820 K829821:L829821 K829822:L829822 K829823:L829823 K829824:L829824 K829825:L829825 K829826:L829826 K829827:L829827 K829828:L829828 K829829:L829829 K829830:L829830 K829831:L829831 K829832:L829832 K829833:L829833 K829834:L829834 K829835:L829835 K829836:L829836 K829837:L829837 K829838:L829838 K829839:L829839 K829840:L829840 K829841:L829841 K829842:L829842 K829843:L829843 K829844:L829844 K829845:L829845 K829846:L829846 K829847:L829847 K829848:L829848 K829849:L829849 K829850:L829850 K829851:L829851 K829852:L829852 K829853:L829853 K829854:L829854 K829855:L829855 K829856:L829856 K829857:L829857 K829858:L829858 K829859:L829859 K829860:L829860 K829861:L829861 K829862:L829862 K829863:L829863 K829864:L829864 K829865:L829865 K829866:L829866 K829867:L829867 K829868:L829868 K829869:L829869 K829870:L829870 K829871:L829871 K829872:L829872 K829873:L829873 K829874:L829874 K829875:L829875 K829876:L829876 K829877:L829877 K829878:L829878 K829879:L829879 K829880:L829880 K829881:L829881 K829882:L829882 K829883:L829883 K829884:L829884 K829885:L829885 K829886:L829886 K829887:L829887 K829888:L829888 K829889:L829889 K829890:L829890 K829891:L829891 K829892:L829892 K829893:L829893 K829894:L829894 K829895:L829895 K829896:L829896 K829897:L829897 K829898:L829898 K829899:L829899 K829900:L829900 K829901:L829901 K829902:L829902 K829903:L829903 K829904:L829904 K829905:L829905 K829906:L829906 K829907:L829907 K829908:L829908 K829909:L829909 K829910:L829910 K829911:L829911 K829912:L829912 K829913:L829913 K829914:L829914 K829915:L829915 K829916:L829916 K829917:L829917 K829918:L829918 K829919:L829919 K829920:L829920 K829921:L829921 K829922:L829922 K829923:L829923 K829924:L829924 K829925:L829925 K829926:L829926 K829927:L829927 K829928:L829928 K829929:L829929 K829930:L829930 K829931:L829931 K829932:L829932 K829933:L829933 K829934:L829934 K829935:L829935 K829936:L829936 K829937:L829937 K829938:L829938 K829939:L829939 K829940:L829940 K829941:L829941 K829942:L829942 K829943:L829943 K829944:L829944 K829945:L829945 K829946:L829946 K829947:L829947 K829948:L829948 K829949:L829949 K829950:L829950 K829951:L829951 K829952:L829952 K829953:L829953 K829954:L829954 K829955:L829955 K829956:L829956 K829957:L829957 K829958:L829958 K829959:L829959 K829960:L829960 K829961:L829961 K829962:L829962 K829963:L829963 K829964:L829964 K829965:L829965 K829966:L829966 K829967:L829967 K829968:L829968 K829969:L829969 K829970:L829970 K829971:L829971 K829972:L829972 K829973:L829973 K829974:L829974 K829975:L829975 K829976:L829976 K829977:L829977 K829978:L829978 K829979:L829979 K829980:L829980 K829981:L829981 K829982:L829982 K829983:L829983 K829984:L829984 K829985:L829985 K829986:L829986 K829987:L829987 K829988:L829988 K829989:L829989 K829990:L829990 K829991:L829991 K829992:L829992 K829993:L829993 K829994:L829994 K829995:L829995 K829996:L829996 K829997:L829997 K829998:L829998 K829999:L829999 K830000:L830000 K830001:L830001 K830002:L830002 K830003:L830003 K830004:L830004 K830005:L830005 K830006:L830006 K830007:L830007 K830008:L830008 K830009:L830009 K830010:L830010 K830011:L830011 K830012:L830012 K830013:L830013 K830014:L830014 K830015:L830015 K830016:L830016 K830017:L830017 K830018:L830018 K830019:L830019 K830020:L830020 K830021:L830021 K830022:L830022 K830023:L830023 K830024:L830024 K830025:L830025 K830026:L830026 K830027:L830027 K830028:L830028 K830029:L830029 K830030:L830030 K830031:L830031 K830032:L830032 K830033:L830033 K830034:L830034 K830035:L830035 K830036:L830036 K830037:L830037 K830038:L830038 K830039:L830039 K830040:L830040 K830041:L830041 K830042:L830042 K830043:L830043 K830044:L830044 K830045:L830045 K830046:L830046 K830047:L830047 K830048:L830048 K830049:L830049 K830050:L830050 K830051:L830051 K830052:L830052 K830053:L830053 K830054:L830054 K830055:L830055 K830056:L830056 K830057:L830057 K830058:L830058 K830059:L830059 K830060:L830060 K830061:L830061 K830062:L830062 K830063:L830063 K830064:L830064 K830065:L830065 K830066:L830066 K830067:L830067 K830068:L830068 K830069:L830069 K830070:L830070 K830071:L830071 K830072:L830072 K830073:L830073 K830074:L830074 K830075:L830075 K830076:L830076 K830077:L830077 K830078:L830078 K830079:L830079 K830080:L830080 K830081:L830081 K830082:L830082 K830083:L830083 K830084:L830084 K830085:L830085 K830086:L830086 K830087:L830087 K830088:L830088 K830089:L830089 K830090:L830090 K830091:L830091 K830092:L830092 K830093:L830093 K830094:L830094 K830095:L830095 K830096:L830096 K830097:L830097 K830098:L830098 K830099:L830099 K830100:L830100 K830101:L830101 K830102:L830102 K830103:L830103 K830104:L830104 K830105:L830105 K830106:L830106 K830107:L830107 K830108:L830108 K830109:L830109 K830110:L830110 K830111:L830111 K830112:L830112 K830113:L830113 K830114:L830114 K830115:L830115 K830116:L830116 K830117:L830117 K830118:L830118 K830119:L830119 K830120:L830120 K830121:L830121 K830122:L830122 K830123:L830123 K830124:L830124 K830125:L830125 K830126:L830126 K830127:L830127 K830128:L830128 K830129:L830129 K830130:L830130 K830131:L830131 K830132:L830132 K830133:L830133 K830134:L830134 K830135:L830135 K830136:L830136 K830137:L830137 K830138:L830138 K830139:L830139 K830140:L830140 K830141:L830141 K830142:L830142 K830143:L830143 K830144:L830144 K830145:L830145 K830146:L830146 K830147:L830147 K830148:L830148 K830149:L830149 K830150:L830150 K830151:L830151 K830152:L830152 K830153:L830153 K830154:L830154 K830155:L830155 K830156:L830156 K830157:L830157 K830158:L830158 K830159:L830159 K830160:L830160 K830161:L830161 K830162:L830162 K830163:L830163 K830164:L830164 K830165:L830165 K830166:L830166 K830167:L830167 K830168:L830168 K830169:L830169 K830170:L830170 K830171:L830171 K830172:L830172 K830173:L830173 K830174:L830174 K830175:L830175 K830176:L830176 K830177:L830177 K830178:L830178 K830179:L830179 K830180:L830180 K830181:L830181 K830182:L830182 K830183:L830183 K830184:L830184 K830185:L830185 K830186:L830186 K830187:L830187 K830188:L830188 K830189:L830189 K830190:L830190 K830191:L830191 K830192:L830192 K830193:L830193 K830194:L830194 K830195:L830195 K830196:L830196 K830197:L830197 K830198:L830198 K830199:L830199 K830200:L830200 K830201:L830201 K830202:L830202 K830203:L830203 K830204:L830204 K830205:L830205 K830206:L830206 K830207:L830207 K830208:L830208 K830209:L830209 K830210:L830210 K830211:L830211 K830212:L830212 K830213:L830213 K830214:L830214 K830215:L830215 K830216:L830216 K830217:L830217 K830218:L830218 K830219:L830219 K830220:L830220 K830221:L830221 K830222:L830222 K830223:L830223 K830224:L830224 K830225:L830225 K830226:L830226 K830227:L830227 K830228:L830228 K830229:L830229 K830230:L830230 K830231:L830231 K830232:L830232 K830233:L830233 K830234:L830234 K830235:L830235 K830236:L830236 K830237:L830237 K830238:L830238 K830239:L830239 K830240:L830240 K830241:L830241 K830242:L830242 K830243:L830243 K830244:L830244 K830245:L830245 K830246:L830246 K830247:L830247 K830248:L830248 K830249:L830249 K830250:L830250 K830251:L830251 K830252:L830252 K830253:L830253 K830254:L830254 K830255:L830255 K830256:L830256 K830257:L830257 K830258:L830258 K830259:L830259 K830260:L830260 K830261:L830261 K830262:L830262 K830263:L830263 K830264:L830264 K830265:L830265 K830266:L830266 K830267:L830267 K830268:L830268 K830269:L830269 K830270:L830270 K830271:L830271 K830272:L830272 K830273:L830273 K830274:L830274 K830275:L830275 K830276:L830276 K830277:L830277 K830278:L830278 K830279:L830279 K830280:L830280 K830281:L830281 K830282:L830282 K830283:L830283 K830284:L830284 K830285:L830285 K830286:L830286 K830287:L830287 K830288:L830288 K830289:L830289 K830290:L830290 K830291:L830291 K830292:L830292 K830293:L830293 K830294:L830294 K830295:L830295 K830296:L830296 K830297:L830297 K830298:L830298 K830299:L830299 K830300:L830300 K830301:L830301 K830302:L830302 K830303:L830303 K830304:L830304 K830305:L830305 K830306:L830306 K830307:L830307 K830308:L830308 K830309:L830309 K830310:L830310 K830311:L830311 K830312:L830312 K830313:L830313 K830314:L830314 K830315:L830315 K830316:L830316 K830317:L830317 K830318:L830318 K830319:L830319 K830320:L830320 K830321:L830321 K830322:L830322 K830323:L830323 K830324:L830324 K830325:L830325 K830326:L830326 K830327:L830327 K830328:L830328 K830329:L830329 K830330:L830330 K830331:L830331 K830332:L830332 K830333:L830333 K830334:L830334 K830335:L830335 K830336:L830336 K830337:L830337 K830338:L830338 K830339:L830339 K830340:L830340 K830341:L830341 K830342:L830342 K830343:L830343 K830344:L830344 K830345:L830345 K830346:L830346 K830347:L830347 K830348:L830348 K830349:L830349 K830350:L830350 K830351:L830351 K830352:L830352 K830353:L830353 K830354:L830354 K830355:L830355 K830356:L830356 K830357:L830357 K830358:L830358 K830359:L830359 K830360:L830360 K830361:L830361 K830362:L830362 K830363:L830363 K830364:L830364 K830365:L830365 K830366:L830366 K830367:L830367 K830368:L830368 K830369:L830369 K830370:L830370 K830371:L830371 K830372:L830372 K830373:L830373 K830374:L830374 K830375:L830375 K830376:L830376 K830377:L830377 K830378:L830378 K830379:L830379 K830380:L830380 K830381:L830381 K830382:L830382 K830383:L830383 K830384:L830384 K830385:L830385 K830386:L830386 K830387:L830387 K830388:L830388 K830389:L830389 K830390:L830390 K830391:L830391 K830392:L830392 K830393:L830393 K830394:L830394 K830395:L830395 K830396:L830396 K830397:L830397 K830398:L830398 K830399:L830399 K830400:L830400 K830401:L830401 K830402:L830402 K830403:L830403 K830404:L830404 K830405:L830405 K830406:L830406 K830407:L830407 K830408:L830408 K830409:L830409 K830410:L830410 K830411:L830411 K830412:L830412 K830413:L830413 K830414:L830414 K830415:L830415 K830416:L830416 K830417:L830417 K830418:L830418 K830419:L830419 K830420:L830420 K830421:L830421 K830422:L830422 K830423:L830423 K830424:L830424 K830425:L830425 K830426:L830426 K830427:L830427 K830428:L830428 K830429:L830429 K830430:L830430 K830431:L830431 K830432:L830432 K830433:L830433 K830434:L830434 K830435:L830435 K830436:L830436 K830437:L830437 K830438:L830438 K830439:L830439 K830440:L830440 K830441:L830441 K830442:L830442 K830443:L830443 K830444:L830444 K830445:L830445 K830446:L830446 K830447:L830447 K830448:L830448 K830449:L830449 K830450:L830450 K830451:L830451 K830452:L830452 K830453:L830453 K830454:L830454 K830455:L830455 K830456:L830456 K830457:L830457 K830458:L830458 K830459:L830459 K830460:L830460 K830461:L830461 K830462:L830462 K830463:L830463 K830464:L830464 K830465:L830465 K830466:L830466 K830467:L830467 K830468:L830468 K830469:L830469 K830470:L830470 K830471:L830471 K830472:L830472 K830473:L830473 K830474:L830474 K830475:L830475 K830476:L830476 K830477:L830477 K830478:L830478 K830479:L830479 K830480:L830480 K830481:L830481 K830482:L830482 K830483:L830483 K830484:L830484 K830485:L830485 K830486:L830486 K830487:L830487 K830488:L830488 K830489:L830489 K830490:L830490 K830491:L830491 K830492:L830492 K830493:L830493 K830494:L830494 K830495:L830495 K830496:L830496 K830497:L830497 K830498:L830498 K830499:L830499 K830500:L830500 K830501:L830501 K830502:L830502 K830503:L830503 K830504:L830504 K830505:L830505 K830506:L830506 K830507:L830507 K830508:L830508 K830509:L830509 K830510:L830510 K830511:L830511 K830512:L830512 K830513:L830513 K830514:L830514 K830515:L830515 K830516:L830516 K830517:L830517 K830518:L830518 K830519:L830519 K830520:L830520 K830521:L830521 K830522:L830522 K830523:L830523 K830524:L830524 K830525:L830525 K830526:L830526 K830527:L830527 K830528:L830528 K830529:L830529 K830530:L830530 K830531:L830531 K830532:L830532 K830533:L830533 K830534:L830534 K830535:L830535 K830536:L830536 K830537:L830537 K830538:L830538 K830539:L830539 K830540:L830540 K830541:L830541 K830542:L830542 K830543:L830543 K830544:L830544 K830545:L830545 K830546:L830546 K830547:L830547 K830548:L830548 K830549:L830549 K830550:L830550 K830551:L830551 K830552:L830552 K830553:L830553 K830554:L830554 K830555:L830555 K830556:L830556 K830557:L830557 K830558:L830558 K830559:L830559 K830560:L830560 K830561:L830561 K830562:L830562 K830563:L830563 K830564:L830564 K830565:L830565 K830566:L830566 K830567:L830567 K830568:L830568 K830569:L830569 K830570:L830570 K830571:L830571 K830572:L830572 K830573:L830573 K830574:L830574 K830575:L830575 K830576:L830576 K830577:L830577 K830578:L830578 K830579:L830579 K830580:L830580 K830581:L830581 K830582:L830582 K830583:L830583 K830584:L830584 K830585:L830585 K830586:L830586 K830587:L830587 K830588:L830588 K830589:L830589 K830590:L830590 K830591:L830591 K830592:L830592 K830593:L830593 K830594:L830594 K830595:L830595 K830596:L830596 K830597:L830597 K830598:L830598 K830599:L830599 K830600:L830600 K830601:L830601 K830602:L830602 K830603:L830603 K830604:L830604 K830605:L830605 K830606:L830606 K830607:L830607 K830608:L830608 K830609:L830609 K830610:L830610 K830611:L830611 K830612:L830612 K830613:L830613 K830614:L830614 K830615:L830615 K830616:L830616 K830617:L830617 K830618:L830618 K830619:L830619 K830620:L830620 K830621:L830621 K830622:L830622 K830623:L830623 K830624:L830624 K830625:L830625 K830626:L830626 K830627:L830627 K830628:L830628 K830629:L830629 K830630:L830630 K830631:L830631 K830632:L830632 K830633:L830633 K830634:L830634 K830635:L830635 K830636:L830636 K830637:L830637 K830638:L830638 K830639:L830639 K830640:L830640 K830641:L830641 K830642:L830642 K830643:L830643 K830644:L830644 K830645:L830645 K830646:L830646 K830647:L830647 K830648:L830648 K830649:L830649 K830650:L830650 K830651:L830651 K830652:L830652 K830653:L830653 K830654:L830654 K830655:L830655 K830656:L830656 K830657:L830657 K830658:L830658 K830659:L830659 K830660:L830660 K830661:L830661 K830662:L830662 K830663:L830663 K830664:L830664 K830665:L830665 K830666:L830666 K830667:L830667 K830668:L830668 K830669:L830669 K830670:L830670 K830671:L830671 K830672:L830672 K830673:L830673 K830674:L830674 K830675:L830675 K830676:L830676 K830677:L830677 K830678:L830678 K830679:L830679 K830680:L830680 K830681:L830681 K830682:L830682 K830683:L830683 K830684:L830684 K830685:L830685 K830686:L830686 K830687:L830687 K830688:L830688 K830689:L830689 K830690:L830690 K830691:L830691 K830692:L830692 K830693:L830693 K830694:L830694 K830695:L830695 K830696:L830696 K830697:L830697 K830698:L830698 K830699:L830699 K830700:L830700 K830701:L830701 K830702:L830702 K830703:L830703 K830704:L830704 K830705:L830705 K830706:L830706 K830707:L830707 K830708:L830708 K830709:L830709 K830710:L830710 K830711:L830711 K830712:L830712 K830713:L830713 K830714:L830714 K830715:L830715 K830716:L830716 K830717:L830717 K830718:L830718 K830719:L830719 K830720:L830720 K830721:L830721 K830722:L830722 K830723:L830723 K830724:L830724 K830725:L830725 K830726:L830726 K830727:L830727 K830728:L830728 K830729:L830729 K830730:L830730 K830731:L830731 K830732:L830732 K830733:L830733 K830734:L830734 K830735:L830735 K830736:L830736 K830737:L830737 K830738:L830738 K830739:L830739 K830740:L830740 K830741:L830741 K830742:L830742 K830743:L830743 K830744:L830744 K830745:L830745 K830746:L830746 K830747:L830747 K830748:L830748 K830749:L830749 K830750:L830750 K830751:L830751 K830752:L830752 K830753:L830753 K830754:L830754 K830755:L830755 K830756:L830756 K830757:L830757 K830758:L830758 K830759:L830759 K830760:L830760 K830761:L830761 K830762:L830762 K830763:L830763 K830764:L830764 K830765:L830765 K830766:L830766 K830767:L830767 K830768:L830768 K830769:L830769 K830770:L830770 K830771:L830771 K830772:L830772 K830773:L830773 K830774:L830774 K830775:L830775 K830776:L830776 K830777:L830777 K830778:L830778 K830779:L830779 K830780:L830780 K830781:L830781 K830782:L830782 K830783:L830783 K830784:L830784 K830785:L830785 K830786:L830786 K830787:L830787 K830788:L830788 K830789:L830789 K830790:L830790 K830791:L830791 K830792:L830792 K830793:L830793 K830794:L830794 K830795:L830795 K830796:L830796 K830797:L830797 K830798:L830798 K830799:L830799 K830800:L830800 K830801:L830801 K830802:L830802 K830803:L830803 K830804:L830804 K830805:L830805 K830806:L830806 K830807:L830807 K830808:L830808 K830809:L830809 K830810:L830810 K830811:L830811 K830812:L830812 K830813:L830813 K830814:L830814 K830815:L830815 K830816:L830816 K830817:L830817 K830818:L830818 K830819:L830819 K830820:L830820 K830821:L830821 K830822:L830822 K830823:L830823 K830824:L830824 K830825:L830825 K830826:L830826 K830827:L830827 K830828:L830828 K830829:L830829 K830830:L830830 K830831:L830831 K830832:L830832 K830833:L830833 K830834:L830834 K830835:L830835 K830836:L830836 K830837:L830837 K830838:L830838 K830839:L830839 K830840:L830840 K830841:L830841 K830842:L830842 K830843:L830843 K830844:L830844 K830845:L830845 K830846:L830846 K830847:L830847 K830848:L830848 K830849:L830849 K830850:L830850 K830851:L830851 K830852:L830852 K830853:L830853 K830854:L830854 K830855:L830855 K830856:L830856 K830857:L830857 K830858:L830858 K830859:L830859 K830860:L830860 K830861:L830861 K830862:L830862 K830863:L830863 K830864:L830864 K830865:L830865 K830866:L830866 K830867:L830867 K830868:L830868 K830869:L830869 K830870:L830870 K830871:L830871 K830872:L830872 K830873:L830873 K830874:L830874 K830875:L830875 K830876:L830876 K830877:L830877 K830878:L830878 K830879:L830879 K830880:L830880 K830881:L830881 K830882:L830882 K830883:L830883 K830884:L830884 K830885:L830885 K830886:L830886 K830887:L830887 K830888:L830888 K830889:L830889 K830890:L830890 K830891:L830891 K830892:L830892 K830893:L830893 K830894:L830894 K830895:L830895 K830896:L830896 K830897:L830897 K830898:L830898 K830899:L830899 K830900:L830900 K830901:L830901 K830902:L830902 K830903:L830903 K830904:L830904 K830905:L830905 K830906:L830906 K830907:L830907 K830908:L830908 K830909:L830909 K830910:L830910 K830911:L830911 K830912:L830912 K830913:L830913 K830914:L830914 K830915:L830915 K830916:L830916 K830917:L830917 K830918:L830918 K830919:L830919 K830920:L830920 K830921:L830921 K830922:L830922 K830923:L830923 K830924:L830924 K830925:L830925 K830926:L830926 K830927:L830927 K830928:L830928 K830929:L830929 K830930:L830930 K830931:L830931 K830932:L830932 K830933:L830933 K830934:L830934 K830935:L830935 K830936:L830936 K830937:L830937 K830938:L830938 K830939:L830939 K830940:L830940 K830941:L830941 K830942:L830942 K830943:L830943 K830944:L830944 K830945:L830945 K830946:L830946 K830947:L830947 K830948:L830948 K830949:L830949 K830950:L830950 K830951:L830951 K830952:L830952 K830953:L830953 K830954:L830954 K830955:L830955 K830956:L830956 K830957:L830957 K830958:L830958 K830959:L830959 K830960:L830960 K830961:L830961 K830962:L830962 K830963:L830963 K830964:L830964 K830965:L830965 K830966:L830966 K830967:L830967 K830968:L830968 K830969:L830969 K830970:L830970 K830971:L830971 K830972:L830972 K830973:L830973 K830974:L830974 K830975:L830975 K830976:L830976 K830977:L830977 K830978:L830978 K830979:L830979 K830980:L830980 K830981:L830981 K830982:L830982 K830983:L830983 K830984:L830984 K830985:L830985 K830986:L830986 K830987:L830987 K830988:L830988 K830989:L830989 K830990:L830990 K830991:L830991 K830992:L830992 K830993:L830993 K830994:L830994 K830995:L830995 K830996:L830996 K830997:L830997 K830998:L830998 K830999:L830999 K831000:L831000 K831001:L831001 K831002:L831002 K831003:L831003 K831004:L831004 K831005:L831005 K831006:L831006 K831007:L831007 K831008:L831008 K831009:L831009 K831010:L831010 K831011:L831011 K831012:L831012 K831013:L831013 K831014:L831014 K831015:L831015 K831016:L831016 K831017:L831017 K831018:L831018 K831019:L831019 K831020:L831020 K831021:L831021 K831022:L831022 K831023:L831023 K831024:L831024 K831025:L831025 K831026:L831026 K831027:L831027 K831028:L831028 K831029:L831029 K831030:L831030 K831031:L831031 K831032:L831032 K831033:L831033 K831034:L831034 K831035:L831035 K831036:L831036 K831037:L831037 K831038:L831038 K831039:L831039 K831040:L831040 K831041:L831041 K831042:L831042 K831043:L831043 K831044:L831044 K831045:L831045 K831046:L831046 K831047:L831047 K831048:L831048 K831049:L831049 K831050:L831050 K831051:L831051 K831052:L831052 K831053:L831053 K831054:L831054 K831055:L831055 K831056:L831056 K831057:L831057 K831058:L831058 K831059:L831059 K831060:L831060 K831061:L831061 K831062:L831062 K831063:L831063 K831064:L831064 K831065:L831065 K831066:L831066 K831067:L831067 K831068:L831068 K831069:L831069 K831070:L831070 K831071:L831071 K831072:L831072 K831073:L831073 K831074:L831074 K831075:L831075 K831076:L831076 K831077:L831077 K831078:L831078 K831079:L831079 K831080:L831080 K831081:L831081 K831082:L831082 K831083:L831083 K831084:L831084 K831085:L831085 K831086:L831086 K831087:L831087 K831088:L831088 K831089:L831089 K831090:L831090 K831091:L831091 K831092:L831092 K831093:L831093 K831094:L831094 K831095:L831095 K831096:L831096 K831097:L831097 K831098:L831098 K831099:L831099 K831100:L831100 K831101:L831101 K831102:L831102 K831103:L831103 K831104:L831104 K831105:L831105 K831106:L831106 K831107:L831107 K831108:L831108 K831109:L831109 K831110:L831110 K831111:L831111 K831112:L831112 K831113:L831113 K831114:L831114 K831115:L831115 K831116:L831116 K831117:L831117 K831118:L831118 K831119:L831119 K831120:L831120 K831121:L831121 K831122:L831122 K831123:L831123 K831124:L831124 K831125:L831125 K831126:L831126 K831127:L831127 K831128:L831128 K831129:L831129 K831130:L831130 K831131:L831131 K831132:L831132 K831133:L831133 K831134:L831134 K831135:L831135 K831136:L831136 K831137:L831137 K831138:L831138 K831139:L831139 K831140:L831140 K831141:L831141 K831142:L831142 K831143:L831143 K831144:L831144 K831145:L831145 K831146:L831146 K831147:L831147 K831148:L831148 K831149:L831149 K831150:L831150 K831151:L831151 K831152:L831152 K831153:L831153 K831154:L831154 K831155:L831155 K831156:L831156 K831157:L831157 K831158:L831158 K831159:L831159 K831160:L831160 K831161:L831161 K831162:L831162 K831163:L831163 K831164:L831164 K831165:L831165 K831166:L831166 K831167:L831167 K831168:L831168 K831169:L831169 K831170:L831170 K831171:L831171 K831172:L831172 K831173:L831173 K831174:L831174 K831175:L831175 K831176:L831176 K831177:L831177 K831178:L831178 K831179:L831179 K831180:L831180 K831181:L831181 K831182:L831182 K831183:L831183 K831184:L831184 K831185:L831185 K831186:L831186 K831187:L831187 K831188:L831188 K831189:L831189 K831190:L831190 K831191:L831191 K831192:L831192 K831193:L831193 K831194:L831194 K831195:L831195 K831196:L831196 K831197:L831197 K831198:L831198 K831199:L831199 K831200:L831200 K831201:L831201 K831202:L831202 K831203:L831203 K831204:L831204 K831205:L831205 K831206:L831206 K831207:L831207 K831208:L831208 K831209:L831209 K831210:L831210 K831211:L831211 K831212:L831212 K831213:L831213 K831214:L831214 K831215:L831215 K831216:L831216 K831217:L831217 K831218:L831218 K831219:L831219 K831220:L831220 K831221:L831221 K831222:L831222 K831223:L831223 K831224:L831224 K831225:L831225 K831226:L831226 K831227:L831227 K831228:L831228 K831229:L831229 K831230:L831230 K831231:L831231 K831232:L831232 K831233:L831233 K831234:L831234 K831235:L831235 K831236:L831236 K831237:L831237 K831238:L831238 K831239:L831239 K831240:L831240 K831241:L831241 K831242:L831242 K831243:L831243 K831244:L831244 K831245:L831245 K831246:L831246 K831247:L831247 K831248:L831248 K831249:L831249 K831250:L831250 K831251:L831251 K831252:L831252 K831253:L831253 K831254:L831254 K831255:L831255 K831256:L831256 K831257:L831257 K831258:L831258 K831259:L831259 K831260:L831260 K831261:L831261 K831262:L831262 K831263:L831263 K831264:L831264 K831265:L831265 K831266:L831266 K831267:L831267 K831268:L831268 K831269:L831269 K831270:L831270 K831271:L831271 K831272:L831272 K831273:L831273 K831274:L831274 K831275:L831275 K831276:L831276 K831277:L831277 K831278:L831278 K831279:L831279 K831280:L831280 K831281:L831281 K831282:L831282 K831283:L831283 K831284:L831284 K831285:L831285 K831286:L831286 K831287:L831287 K831288:L831288 K831289:L831289 K831290:L831290 K831291:L831291 K831292:L831292 K831293:L831293 K831294:L831294 K831295:L831295 K831296:L831296 K831297:L831297 K831298:L831298 K831299:L831299 K831300:L831300 K831301:L831301 K831302:L831302 K831303:L831303 K831304:L831304 K831305:L831305 K831306:L831306 K831307:L831307 K831308:L831308 K831309:L831309 K831310:L831310 K831311:L831311 K831312:L831312 K831313:L831313 K831314:L831314 K831315:L831315 K831316:L831316 K831317:L831317 K831318:L831318 K831319:L831319 K831320:L831320 K831321:L831321 K831322:L831322 K831323:L831323 K831324:L831324 K831325:L831325 K831326:L831326 K831327:L831327 K831328:L831328 K831329:L831329 K831330:L831330 K831331:L831331 K831332:L831332 K831333:L831333 K831334:L831334 K831335:L831335 K831336:L831336 K831337:L831337 K831338:L831338 K831339:L831339 K831340:L831340 K831341:L831341 K831342:L831342 K831343:L831343 K831344:L831344 K831345:L831345 K831346:L831346 K831347:L831347 K831348:L831348 K831349:L831349 K831350:L831350 K831351:L831351 K831352:L831352 K831353:L831353 K831354:L831354 K831355:L831355 K831356:L831356 K831357:L831357 K831358:L831358 K831359:L831359 K831360:L831360 K831361:L831361 K831362:L831362 K831363:L831363 K831364:L831364 K831365:L831365 K831366:L831366 K831367:L831367 K831368:L831368 K831369:L831369 K831370:L831370 K831371:L831371 K831372:L831372 K831373:L831373 K831374:L831374 K831375:L831375 K831376:L831376 K831377:L831377 K831378:L831378 K831379:L831379 K831380:L831380 K831381:L831381 K831382:L831382 K831383:L831383 K831384:L831384 K831385:L831385 K831386:L831386 K831387:L831387 K831388:L831388 K831389:L831389 K831390:L831390 K831391:L831391 K831392:L831392 K831393:L831393 K831394:L831394 K831395:L831395 K831396:L831396 K831397:L831397 K831398:L831398 K831399:L831399 K831400:L831400 K831401:L831401 K831402:L831402 K831403:L831403 K831404:L831404 K831405:L831405 K831406:L831406 K831407:L831407 K831408:L831408 K831409:L831409 K831410:L831410 K831411:L831411 K831412:L831412 K831413:L831413 K831414:L831414 K831415:L831415 K831416:L831416 K831417:L831417 K831418:L831418 K831419:L831419 K831420:L831420 K831421:L831421 K831422:L831422 K831423:L831423 K831424:L831424 K831425:L831425 K831426:L831426 K831427:L831427 K831428:L831428 K831429:L831429 K831430:L831430 K831431:L831431 K831432:L831432 K831433:L831433 K831434:L831434 K831435:L831435 K831436:L831436 K831437:L831437 K831438:L831438 K831439:L831439 K831440:L831440 K831441:L831441 K831442:L831442 K831443:L831443 K831444:L831444 K831445:L831445 K831446:L831446 K831447:L831447 K831448:L831448 K831449:L831449 K831450:L831450 K831451:L831451 K831452:L831452 K831453:L831453 K831454:L831454 K831455:L831455 K831456:L831456 K831457:L831457 K831458:L831458 K831459:L831459 K831460:L831460 K831461:L831461 K831462:L831462 K831463:L831463 K831464:L831464 K831465:L831465 K831466:L831466 K831467:L831467 K831468:L831468 K831469:L831469 K831470:L831470 K831471:L831471 K831472:L831472 K831473:L831473 K831474:L831474 K831475:L831475 K831476:L831476 K831477:L831477 K831478:L831478 K831479:L831479 K831480:L831480 K831481:L831481 K831482:L831482 K831483:L831483 K831484:L831484 K831485:L831485 K831486:L831486 K831487:L831487 K831488:L831488 K831489:L831489 K831490:L831490 K831491:L831491 K831492:L831492 K831493:L831493 K831494:L831494 K831495:L831495 K831496:L831496 K831497:L831497 K831498:L831498 K831499:L831499 K831500:L831500 K831501:L831501 K831502:L831502 K831503:L831503 K831504:L831504 K831505:L831505 K831506:L831506 K831507:L831507 K831508:L831508 K831509:L831509 K831510:L831510 K831511:L831511 K831512:L831512 K831513:L831513 K831514:L831514 K831515:L831515 K831516:L831516 K831517:L831517 K831518:L831518 K831519:L831519 K831520:L831520 K831521:L831521 K831522:L831522 K831523:L831523 K831524:L831524 K831525:L831525 K831526:L831526 K831527:L831527 K831528:L831528 K831529:L831529 K831530:L831530 K831531:L831531 K831532:L831532 K831533:L831533 K831534:L831534 K831535:L831535 K831536:L831536 K831537:L831537 K831538:L831538 K831539:L831539 K831540:L831540 K831541:L831541 K831542:L831542 K831543:L831543 K831544:L831544 K831545:L831545 K831546:L831546 K831547:L831547 K831548:L831548 K831549:L831549 K831550:L831550 K831551:L831551 K831552:L831552 K831553:L831553 K831554:L831554 K831555:L831555 K831556:L831556 K831557:L831557 K831558:L831558 K831559:L831559 K831560:L831560 K831561:L831561 K831562:L831562 K831563:L831563 K831564:L831564 K831565:L831565 K831566:L831566 K831567:L831567 K831568:L831568 K831569:L831569 K831570:L831570 K831571:L831571 K831572:L831572 K831573:L831573 K831574:L831574 K831575:L831575 K831576:L831576 K831577:L831577 K831578:L831578 K831579:L831579 K831580:L831580 K831581:L831581 K831582:L831582 K831583:L831583 K831584:L831584 K831585:L831585 K831586:L831586 K831587:L831587 K831588:L831588 K831589:L831589 K831590:L831590 K831591:L831591 K831592:L831592 K831593:L831593 K831594:L831594 K831595:L831595 K831596:L831596 K831597:L831597 K831598:L831598 K831599:L831599 K831600:L831600 K831601:L831601 K831602:L831602 K831603:L831603 K831604:L831604 K831605:L831605 K831606:L831606 K831607:L831607 K831608:L831608 K831609:L831609 K831610:L831610 K831611:L831611 K831612:L831612 K831613:L831613 K831614:L831614 K831615:L831615 K831616:L831616 K831617:L831617 K831618:L831618 K831619:L831619 K831620:L831620 K831621:L831621 K831622:L831622 K831623:L831623 K831624:L831624 K831625:L831625 K831626:L831626 K831627:L831627 K831628:L831628 K831629:L831629 K831630:L831630 K831631:L831631 K831632:L831632 K831633:L831633 K831634:L831634 K831635:L831635 K831636:L831636 K831637:L831637 K831638:L831638 K831639:L831639 K831640:L831640 K831641:L831641 K831642:L831642 K831643:L831643 K831644:L831644 K831645:L831645 K831646:L831646 K831647:L831647 K831648:L831648 K831649:L831649 K831650:L831650 K831651:L831651 K831652:L831652 K831653:L831653 K831654:L831654 K831655:L831655 K831656:L831656 K831657:L831657 K831658:L831658 K831659:L831659 K831660:L831660 K831661:L831661 K831662:L831662 K831663:L831663 K831664:L831664 K831665:L831665 K831666:L831666 K831667:L831667 K831668:L831668 K831669:L831669 K831670:L831670 K831671:L831671 K831672:L831672 K831673:L831673 K831674:L831674 K831675:L831675 K831676:L831676 K831677:L831677 K831678:L831678 K831679:L831679 K831680:L831680 K831681:L831681 K831682:L831682 K831683:L831683 K831684:L831684 K831685:L831685 K831686:L831686 K831687:L831687 K831688:L831688 K831689:L831689 K831690:L831690 K831691:L831691 K831692:L831692 K831693:L831693 K831694:L831694 K831695:L831695 K831696:L831696 K831697:L831697 K831698:L831698 K831699:L831699 K831700:L831700 K831701:L831701 K831702:L831702 K831703:L831703 K831704:L831704 K831705:L831705 K831706:L831706 K831707:L831707 K831708:L831708 K831709:L831709 K831710:L831710 K831711:L831711 K831712:L831712 K831713:L831713 K831714:L831714 K831715:L831715 K831716:L831716 K831717:L831717 K831718:L831718 K831719:L831719 K831720:L831720 K831721:L831721 K831722:L831722 K831723:L831723 K831724:L831724 K831725:L831725 K831726:L831726 K831727:L831727 K831728:L831728 K831729:L831729 K831730:L831730 K831731:L831731 K831732:L831732 K831733:L831733 K831734:L831734 K831735:L831735 K831736:L831736 K831737:L831737 K831738:L831738 K831739:L831739 K831740:L831740 K831741:L831741 K831742:L831742 K831743:L831743 K831744:L831744 K831745:L831745 K831746:L831746 K831747:L831747 K831748:L831748 K831749:L831749 K831750:L831750 K831751:L831751 K831752:L831752 K831753:L831753 K831754:L831754 K831755:L831755 K831756:L831756 K831757:L831757 K831758:L831758 K831759:L831759 K831760:L831760 K831761:L831761 K831762:L831762 K831763:L831763 K831764:L831764 K831765:L831765 K831766:L831766 K831767:L831767 K831768:L831768 K831769:L831769 K831770:L831770 K831771:L831771 K831772:L831772 K831773:L831773 K831774:L831774 K831775:L831775 K831776:L831776 K831777:L831777 K831778:L831778 K831779:L831779 K831780:L831780 K831781:L831781 K831782:L831782 K831783:L831783 K831784:L831784 K831785:L831785 K831786:L831786 K831787:L831787 K831788:L831788 K831789:L831789 K831790:L831790 K831791:L831791 K831792:L831792 K831793:L831793 K831794:L831794 K831795:L831795 K831796:L831796 K831797:L831797 K831798:L831798 K831799:L831799 K831800:L831800 K831801:L831801 K831802:L831802 K831803:L831803 K831804:L831804 K831805:L831805 K831806:L831806 K831807:L831807 K831808:L831808 K831809:L831809 K831810:L831810 K831811:L831811 K831812:L831812 K831813:L831813 K831814:L831814 K831815:L831815 K831816:L831816 K831817:L831817 K831818:L831818 K831819:L831819 K831820:L831820 K831821:L831821 K831822:L831822 K831823:L831823 K831824:L831824 K831825:L831825 K831826:L831826 K831827:L831827 K831828:L831828 K831829:L831829 K831830:L831830 K831831:L831831 K831832:L831832 K831833:L831833 K831834:L831834 K831835:L831835 K831836:L831836 K831837:L831837 K831838:L831838 K831839:L831839 K831840:L831840 K831841:L831841 K831842:L831842 K831843:L831843 K831844:L831844 K831845:L831845 K831846:L831846 K831847:L831847 K831848:L831848 K831849:L831849 K831850:L831850 K831851:L831851 K831852:L831852 K831853:L831853 K831854:L831854 K831855:L831855 K831856:L831856 K831857:L831857 K831858:L831858 K831859:L831859 K831860:L831860 K831861:L831861 K831862:L831862 K831863:L831863 K831864:L831864 K831865:L831865 K831866:L831866 K831867:L831867 K831868:L831868 K831869:L831869 K831870:L831870 K831871:L831871 K831872:L831872 K831873:L831873 K831874:L831874 K831875:L831875 K831876:L831876 K831877:L831877 K831878:L831878 K831879:L831879 K831880:L831880 K831881:L831881 K831882:L831882 K831883:L831883 K831884:L831884 K831885:L831885 K831886:L831886 K831887:L831887 K831888:L831888 K831889:L831889 K831890:L831890 K831891:L831891 K831892:L831892 K831893:L831893 K831894:L831894 K831895:L831895 K831896:L831896 K831897:L831897 K831898:L831898 K831899:L831899 K831900:L831900 K831901:L831901 K831902:L831902 K831903:L831903 K831904:L831904 K831905:L831905 K831906:L831906 K831907:L831907 K831908:L831908 K831909:L831909 K831910:L831910 K831911:L831911 K831912:L831912 K831913:L831913 K831914:L831914 K831915:L831915 K831916:L831916 K831917:L831917 K831918:L831918 K831919:L831919 K831920:L831920 K831921:L831921 K831922:L831922 K831923:L831923 K831924:L831924 K831925:L831925 K831926:L831926 K831927:L831927 K831928:L831928 K831929:L831929 K831930:L831930 K831931:L831931 K831932:L831932 K831933:L831933 K831934:L831934 K831935:L831935 K831936:L831936 K831937:L831937 K831938:L831938 K831939:L831939 K831940:L831940 K831941:L831941 K831942:L831942 K831943:L831943 K831944:L831944 K831945:L831945 K831946:L831946 K831947:L831947 K831948:L831948 K831949:L831949 K831950:L831950 K831951:L831951 K831952:L831952 K831953:L831953 K831954:L831954 K831955:L831955 K831956:L831956 K831957:L831957 K831958:L831958 K831959:L831959 K831960:L831960 K831961:L831961 K831962:L831962 K831963:L831963 K831964:L831964 K831965:L831965 K831966:L831966 K831967:L831967 K831968:L831968 K831969:L831969 K831970:L831970 K831971:L831971 K831972:L831972 K831973:L831973 K831974:L831974 K831975:L831975 K831976:L831976 K831977:L831977 K831978:L831978 K831979:L831979 K831980:L831980 K831981:L831981 K831982:L831982 K831983:L831983 K831984:L831984 K831985:L831985 K831986:L831986 K831987:L831987 K831988:L831988 K831989:L831989 K831990:L831990 K831991:L831991 K831992:L831992 K831993:L831993 K831994:L831994 K831995:L831995 K831996:L831996 K831997:L831997 K831998:L831998 K831999:L831999 K832000:L832000 K832001:L832001 K832002:L832002 K832003:L832003 K832004:L832004 K832005:L832005 K832006:L832006 K832007:L832007 K832008:L832008 K832009:L832009 K832010:L832010 K832011:L832011 K832012:L832012 K832013:L832013 K832014:L832014 K832015:L832015 K832016:L832016 K832017:L832017 K832018:L832018 K832019:L832019 K832020:L832020 K832021:L832021 K832022:L832022 K832023:L832023 K832024:L832024 K832025:L832025 K832026:L832026 K832027:L832027 K832028:L832028 K832029:L832029 K832030:L832030 K832031:L832031 K832032:L832032 K832033:L832033 K832034:L832034 K832035:L832035 K832036:L832036 K832037:L832037 K832038:L832038 K832039:L832039 K832040:L832040 K832041:L832041 K832042:L832042 K832043:L832043 K832044:L832044 K832045:L832045 K832046:L832046 K832047:L832047 K832048:L832048 K832049:L832049 K832050:L832050 K832051:L832051 K832052:L832052 K832053:L832053 K832054:L832054 K832055:L832055 K832056:L832056 K832057:L832057 K832058:L832058 K832059:L832059 K832060:L832060 K832061:L832061 K832062:L832062 K832063:L832063 K832064:L832064 K832065:L832065 K832066:L832066 K832067:L832067 K832068:L832068 K832069:L832069 K832070:L832070 K832071:L832071 K832072:L832072 K832073:L832073 K832074:L832074 K832075:L832075 K832076:L832076 K832077:L832077 K832078:L832078 K832079:L832079 K832080:L832080 K832081:L832081 K832082:L832082 K832083:L832083 K832084:L832084 K832085:L832085 K832086:L832086 K832087:L832087 K832088:L832088 K832089:L832089 K832090:L832090 K832091:L832091 K832092:L832092 K832093:L832093 K832094:L832094 K832095:L832095 K832096:L832096 K832097:L832097 K832098:L832098 K832099:L832099 K832100:L832100 K832101:L832101 K832102:L832102 K832103:L832103 K832104:L832104 K832105:L832105 K832106:L832106 K832107:L832107 K832108:L832108 K832109:L832109 K832110:L832110 K832111:L832111 K832112:L832112 K832113:L832113 K832114:L832114 K832115:L832115 K832116:L832116 K832117:L832117 K832118:L832118 K832119:L832119 K832120:L832120 K832121:L832121 K832122:L832122 K832123:L832123 K832124:L832124 K832125:L832125 K832126:L832126 K832127:L832127 K832128:L832128 K832129:L832129 K832130:L832130 K832131:L832131 K832132:L832132 K832133:L832133 K832134:L832134 K832135:L832135 K832136:L832136 K832137:L832137 K832138:L832138 K832139:L832139 K832140:L832140 K832141:L832141 K832142:L832142 K832143:L832143 K832144:L832144 K832145:L832145 K832146:L832146 K832147:L832147 K832148:L832148 K832149:L832149 K832150:L832150 K832151:L832151 K832152:L832152 K832153:L832153 K832154:L832154 K832155:L832155 K832156:L832156 K832157:L832157 K832158:L832158 K832159:L832159 K832160:L832160 K832161:L832161 K832162:L832162 K832163:L832163 K832164:L832164 K832165:L832165 K832166:L832166 K832167:L832167 K832168:L832168 K832169:L832169 K832170:L832170 K832171:L832171 K832172:L832172 K832173:L832173 K832174:L832174 K832175:L832175 K832176:L832176 K832177:L832177 K832178:L832178 K832179:L832179 K832180:L832180 K832181:L832181 K832182:L832182 K832183:L832183 K832184:L832184 K832185:L832185 K832186:L832186 K832187:L832187 K832188:L832188 K832189:L832189 K832190:L832190 K832191:L832191 K832192:L832192 K832193:L832193 K832194:L832194 K832195:L832195 K832196:L832196 K832197:L832197 K832198:L832198 K832199:L832199 K832200:L832200 K832201:L832201 K832202:L832202 K832203:L832203 K832204:L832204 K832205:L832205 K832206:L832206 K832207:L832207 K832208:L832208 K832209:L832209 K832210:L832210 K832211:L832211 K832212:L832212 K832213:L832213 K832214:L832214 K832215:L832215 K832216:L832216 K832217:L832217 K832218:L832218 K832219:L832219 K832220:L832220 K832221:L832221 K832222:L832222 K832223:L832223 K832224:L832224 K832225:L832225 K832226:L832226 K832227:L832227 K832228:L832228 K832229:L832229 K832230:L832230 K832231:L832231 K832232:L832232 K832233:L832233 K832234:L832234 K832235:L832235 K832236:L832236 K832237:L832237 K832238:L832238 K832239:L832239 K832240:L832240 K832241:L832241 K832242:L832242 K832243:L832243 K832244:L832244 K832245:L832245 K832246:L832246 K832247:L832247 K832248:L832248 K832249:L832249 K832250:L832250 K832251:L832251 K832252:L832252 K832253:L832253 K832254:L832254 K832255:L832255 K832256:L832256 K832257:L832257 K832258:L832258 K832259:L832259 K832260:L832260 K832261:L832261 K832262:L832262 K832263:L832263 K832264:L832264 K832265:L832265 K832266:L832266 K832267:L832267 K832268:L832268 K832269:L832269 K832270:L832270 K832271:L832271 K832272:L832272 K832273:L832273 K832274:L832274 K832275:L832275 K832276:L832276 K832277:L832277 K832278:L832278 K832279:L832279 K832280:L832280 K832281:L832281 K832282:L832282 K832283:L832283 K832284:L832284 K832285:L832285 K832286:L832286 K832287:L832287 K832288:L832288 K832289:L832289 K832290:L832290 K832291:L832291 K832292:L832292 K832293:L832293 K832294:L832294 K832295:L832295 K832296:L832296 K832297:L832297 K832298:L832298 K832299:L832299 K832300:L832300 K832301:L832301 K832302:L832302 K832303:L832303 K832304:L832304 K832305:L832305 K832306:L832306 K832307:L832307 K832308:L832308 K832309:L832309 K832310:L832310 K832311:L832311 K832312:L832312 K832313:L832313 K832314:L832314 K832315:L832315 K832316:L832316 K832317:L832317 K832318:L832318 K832319:L832319 K832320:L832320 K832321:L832321 K832322:L832322 K832323:L832323 K832324:L832324 K832325:L832325 K832326:L832326 K832327:L832327 K832328:L832328 K832329:L832329 K832330:L832330 K832331:L832331 K832332:L832332 K832333:L832333 K832334:L832334 K832335:L832335 K832336:L832336 K832337:L832337 K832338:L832338 K832339:L832339 K832340:L832340 K832341:L832341 K832342:L832342 K832343:L832343 K832344:L832344 K832345:L832345 K832346:L832346 K832347:L832347 K832348:L832348 K832349:L832349 K832350:L832350 K832351:L832351 K832352:L832352 K832353:L832353 K832354:L832354 K832355:L832355 K832356:L832356 K832357:L832357 K832358:L832358 K832359:L832359 K832360:L832360 K832361:L832361 K832362:L832362 K832363:L832363 K832364:L832364 K832365:L832365 K832366:L832366 K832367:L832367 K832368:L832368 K832369:L832369 K832370:L832370 K832371:L832371 K832372:L832372 K832373:L832373 K832374:L832374 K832375:L832375 K832376:L832376 K832377:L832377 K832378:L832378 K832379:L832379 K832380:L832380 K832381:L832381 K832382:L832382 K832383:L832383 K832384:L832384 K832385:L832385 K832386:L832386 K832387:L832387 K832388:L832388 K832389:L832389 K832390:L832390 K832391:L832391 K832392:L832392 K832393:L832393 K832394:L832394 K832395:L832395 K832396:L832396 K832397:L832397 K832398:L832398 K832399:L832399 K832400:L832400 K832401:L832401 K832402:L832402 K832403:L832403 K832404:L832404 K832405:L832405 K832406:L832406 K832407:L832407 K832408:L832408 K832409:L832409 K832410:L832410 K832411:L832411 K832412:L832412 K832413:L832413 K832414:L832414 K832415:L832415 K832416:L832416 K832417:L832417 K832418:L832418 K832419:L832419 K832420:L832420 K832421:L832421 K832422:L832422 K832423:L832423 K832424:L832424 K832425:L832425 K832426:L832426 K832427:L832427 K832428:L832428 K832429:L832429 K832430:L832430 K832431:L832431 K832432:L832432 K832433:L832433 K832434:L832434 K832435:L832435 K832436:L832436 K832437:L832437 K832438:L832438 K832439:L832439 K832440:L832440 K832441:L832441 K832442:L832442 K832443:L832443 K832444:L832444 K832445:L832445 K832446:L832446 K832447:L832447 K832448:L832448 K832449:L832449 K832450:L832450 K832451:L832451 K832452:L832452 K832453:L832453 K832454:L832454 K832455:L832455 K832456:L832456 K832457:L832457 K832458:L832458 K832459:L832459 K832460:L832460 K832461:L832461 K832462:L832462 K832463:L832463 K832464:L832464 K832465:L832465 K832466:L832466 K832467:L832467 K832468:L832468 K832469:L832469 K832470:L832470 K832471:L832471 K832472:L832472 K832473:L832473 K832474:L832474 K832475:L832475 K832476:L832476 K832477:L832477 K832478:L832478 K832479:L832479 K832480:L832480 K832481:L832481 K832482:L832482 K832483:L832483 K832484:L832484 K832485:L832485 K832486:L832486 K832487:L832487 K832488:L832488 K832489:L832489 K832490:L832490 K832491:L832491 K832492:L832492 K832493:L832493 K832494:L832494 K832495:L832495 K832496:L832496 K832497:L832497 K832498:L832498 K832499:L832499 K832500:L832500 K832501:L832501 K832502:L832502 K832503:L832503 K832504:L832504 K832505:L832505 K832506:L832506 K832507:L832507 K832508:L832508 K832509:L832509 K832510:L832510 K832511:L832511 K832512:L832512 K832513:L832513 K832514:L832514 K832515:L832515 K832516:L832516 K832517:L832517 K832518:L832518 K832519:L832519 K832520:L832520 K832521:L832521 K832522:L832522 K832523:L832523 K832524:L832524 K832525:L832525 K832526:L832526 K832527:L832527 K832528:L832528 K832529:L832529 K832530:L832530 K832531:L832531 K832532:L832532 K832533:L832533 K832534:L832534 K832535:L832535 K832536:L832536 K832537:L832537 K832538:L832538 K832539:L832539 K832540:L832540 K832541:L832541 K832542:L832542 K832543:L832543 K832544:L832544 K832545:L832545 K832546:L832546 K832547:L832547 K832548:L832548 K832549:L832549 K832550:L832550 K832551:L832551 K832552:L832552 K832553:L832553 K832554:L832554 K832555:L832555 K832556:L832556 K832557:L832557 K832558:L832558 K832559:L832559 K832560:L832560 K832561:L832561 K832562:L832562 K832563:L832563 K832564:L832564 K832565:L832565 K832566:L832566 K832567:L832567 K832568:L832568 K832569:L832569 K832570:L832570 K832571:L832571 K832572:L832572 K832573:L832573 K832574:L832574 K832575:L832575 K832576:L832576 K832577:L832577 K832578:L832578 K832579:L832579 K832580:L832580 K832581:L832581 K832582:L832582 K832583:L832583 K832584:L832584 K832585:L832585 K832586:L832586 K832587:L832587 K832588:L832588 K832589:L832589 K832590:L832590 K832591:L832591 K832592:L832592 K832593:L832593 K832594:L832594 K832595:L832595 K832596:L832596 K832597:L832597 K832598:L832598 K832599:L832599 K832600:L832600 K832601:L832601 K832602:L832602 K832603:L832603 K832604:L832604 K832605:L832605 K832606:L832606 K832607:L832607 K832608:L832608 K832609:L832609 K832610:L832610 K832611:L832611 K832612:L832612 K832613:L832613 K832614:L832614 K832615:L832615 K832616:L832616 K832617:L832617 K832618:L832618 K832619:L832619 K832620:L832620 K832621:L832621 K832622:L832622 K832623:L832623 K832624:L832624 K832625:L832625 K832626:L832626 K832627:L832627 K832628:L832628 K832629:L832629 K832630:L832630 K832631:L832631 K832632:L832632 K832633:L832633 K832634:L832634 K832635:L832635 K832636:L832636 K832637:L832637 K832638:L832638 K832639:L832639 K832640:L832640 K832641:L832641 K832642:L832642 K832643:L832643 K832644:L832644 K832645:L832645 K832646:L832646 K832647:L832647 K832648:L832648 K832649:L832649 K832650:L832650 K832651:L832651 K832652:L832652 K832653:L832653 K832654:L832654 K832655:L832655 K832656:L832656 K832657:L832657 K832658:L832658 K832659:L832659 K832660:L832660 K832661:L832661 K832662:L832662 K832663:L832663 K832664:L832664 K832665:L832665 K832666:L832666 K832667:L832667 K832668:L832668 K832669:L832669 K832670:L832670 K832671:L832671 K832672:L832672 K832673:L832673 K832674:L832674 K832675:L832675 K832676:L832676 K832677:L832677 K832678:L832678 K832679:L832679 K832680:L832680 K832681:L832681 K832682:L832682 K832683:L832683 K832684:L832684 K832685:L832685 K832686:L832686 K832687:L832687 K832688:L832688 K832689:L832689 K832690:L832690 K832691:L832691 K832692:L832692 K832693:L832693 K832694:L832694 K832695:L832695 K832696:L832696 K832697:L832697 K832698:L832698 K832699:L832699 K832700:L832700 K832701:L832701 K832702:L832702 K832703:L832703 K832704:L832704 K832705:L832705 K832706:L832706 K832707:L832707 K832708:L832708 K832709:L832709 K832710:L832710 K832711:L832711 K832712:L832712 K832713:L832713 K832714:L832714 K832715:L832715 K832716:L832716 K832717:L832717 K832718:L832718 K832719:L832719 K832720:L832720 K832721:L832721 K832722:L832722 K832723:L832723 K832724:L832724 K832725:L832725 K832726:L832726 K832727:L832727 K832728:L832728 K832729:L832729 K832730:L832730 K832731:L832731 K832732:L832732 K832733:L832733 K832734:L832734 K832735:L832735 K832736:L832736 K832737:L832737 K832738:L832738 K832739:L832739 K832740:L832740 K832741:L832741 K832742:L832742 K832743:L832743 K832744:L832744 K832745:L832745 K832746:L832746 K832747:L832747 K832748:L832748 K832749:L832749 K832750:L832750 K832751:L832751 K832752:L832752 K832753:L832753 K832754:L832754 K832755:L832755 K832756:L832756 K832757:L832757 K832758:L832758 K832759:L832759 K832760:L832760 K832761:L832761 K832762:L832762 K832763:L832763 K832764:L832764 K832765:L832765 K832766:L832766 K832767:L832767 K832768:L832768 K832769:L832769 K832770:L832770 K832771:L832771 K832772:L832772 K832773:L832773 K832774:L832774 K832775:L832775 K832776:L832776 K832777:L832777 K832778:L832778 K832779:L832779 K832780:L832780 K832781:L832781 K832782:L832782 K832783:L832783 K832784:L832784 K832785:L832785 K832786:L832786 K832787:L832787 K832788:L832788 K832789:L832789 K832790:L832790 K832791:L832791 K832792:L832792 K832793:L832793 K832794:L832794 K832795:L832795 K832796:L832796 K832797:L832797 K832798:L832798 K832799:L832799 K832800:L832800 K832801:L832801 K832802:L832802 K832803:L832803 K832804:L832804 K832805:L832805 K832806:L832806 K832807:L832807 K832808:L832808 K832809:L832809 K832810:L832810 K832811:L832811 K832812:L832812 K832813:L832813 K832814:L832814 K832815:L832815 K832816:L832816 K832817:L832817 K832818:L832818 K832819:L832819 K832820:L832820 K832821:L832821 K832822:L832822 K832823:L832823 K832824:L832824 K832825:L832825 K832826:L832826 K832827:L832827 K832828:L832828 K832829:L832829 K832830:L832830 K832831:L832831 K832832:L832832 K832833:L832833 K832834:L832834 K832835:L832835 K832836:L832836 K832837:L832837 K832838:L832838 K832839:L832839 K832840:L832840 K832841:L832841 K832842:L832842 K832843:L832843 K832844:L832844 K832845:L832845 K832846:L832846 K832847:L832847 K832848:L832848 K832849:L832849 K832850:L832850 K832851:L832851 K832852:L832852 K832853:L832853 K832854:L832854 K832855:L832855 K832856:L832856 K832857:L832857 K832858:L832858 K832859:L832859 K832860:L832860 K832861:L832861 K832862:L832862 K832863:L832863 K832864:L832864 K832865:L832865 K832866:L832866 K832867:L832867 K832868:L832868 K832869:L832869 K832870:L832870 K832871:L832871 K832872:L832872 K832873:L832873 K832874:L832874 K832875:L832875 K832876:L832876 K832877:L832877 K832878:L832878 K832879:L832879 K832880:L832880 K832881:L832881 K832882:L832882 K832883:L832883 K832884:L832884 K832885:L832885 K832886:L832886 K832887:L832887 K832888:L832888 K832889:L832889 K832890:L832890 K832891:L832891 K832892:L832892 K832893:L832893 K832894:L832894 K832895:L832895 K832896:L832896 K832897:L832897 K832898:L832898 K832899:L832899 K832900:L832900 K832901:L832901 K832902:L832902 K832903:L832903 K832904:L832904 K832905:L832905 K832906:L832906 K832907:L832907 K832908:L832908 K832909:L832909 K832910:L832910 K832911:L832911 K832912:L832912 K832913:L832913 K832914:L832914 K832915:L832915 K832916:L832916 K832917:L832917 K832918:L832918 K832919:L832919 K832920:L832920 K832921:L832921 K832922:L832922 K832923:L832923 K832924:L832924 K832925:L832925 K832926:L832926 K832927:L832927 K832928:L832928 K832929:L832929 K832930:L832930 K832931:L832931 K832932:L832932 K832933:L832933 K832934:L832934 K832935:L832935 K832936:L832936 K832937:L832937 K832938:L832938 K832939:L832939 K832940:L832940 K832941:L832941 K832942:L832942 K832943:L832943 K832944:L832944 K832945:L832945 K832946:L832946 K832947:L832947 K832948:L832948 K832949:L832949 K832950:L832950 K832951:L832951 K832952:L832952 K832953:L832953 K832954:L832954 K832955:L832955 K832956:L832956 K832957:L832957 K832958:L832958 K832959:L832959 K832960:L832960 K832961:L832961 K832962:L832962 K832963:L832963 K832964:L832964 K832965:L832965 K832966:L832966 K832967:L832967 K832968:L832968 K832969:L832969 K832970:L832970 K832971:L832971 K832972:L832972 K832973:L832973 K832974:L832974 K832975:L832975 K832976:L832976 K832977:L832977 K832978:L832978 K832979:L832979 K832980:L832980 K832981:L832981 K832982:L832982 K832983:L832983 K832984:L832984 K832985:L832985 K832986:L832986 K832987:L832987 K832988:L832988 K832989:L832989 K832990:L832990 K832991:L832991 K832992:L832992 K832993:L832993 K832994:L832994 K832995:L832995 K832996:L832996 K832997:L832997 K832998:L832998 K832999:L832999 K833000:L833000 K833001:L833001 K833002:L833002 K833003:L833003 K833004:L833004 K833005:L833005 K833006:L833006 K833007:L833007 K833008:L833008 K833009:L833009 K833010:L833010 K833011:L833011 K833012:L833012 K833013:L833013 K833014:L833014 K833015:L833015 K833016:L833016 K833017:L833017 K833018:L833018 K833019:L833019 K833020:L833020 K833021:L833021 K833022:L833022 K833023:L833023 K833024:L833024 K833025:L833025 K833026:L833026 K833027:L833027 K833028:L833028 K833029:L833029 K833030:L833030 K833031:L833031 K833032:L833032 K833033:L833033 K833034:L833034 K833035:L833035 K833036:L833036 K833037:L833037 K833038:L833038 K833039:L833039 K833040:L833040 K833041:L833041 K833042:L833042 K833043:L833043 K833044:L833044 K833045:L833045 K833046:L833046 K833047:L833047 K833048:L833048 K833049:L833049 K833050:L833050 K833051:L833051 K833052:L833052 K833053:L833053 K833054:L833054 K833055:L833055 K833056:L833056 K833057:L833057 K833058:L833058 K833059:L833059 K833060:L833060 K833061:L833061 K833062:L833062 K833063:L833063 K833064:L833064 K833065:L833065 K833066:L833066 K833067:L833067 K833068:L833068 K833069:L833069 K833070:L833070 K833071:L833071 K833072:L833072 K833073:L833073 K833074:L833074 K833075:L833075 K833076:L833076 K833077:L833077 K833078:L833078 K833079:L833079 K833080:L833080 K833081:L833081 K833082:L833082 K833083:L833083 K833084:L833084 K833085:L833085 K833086:L833086 K833087:L833087 K833088:L833088 K833089:L833089 K833090:L833090 K833091:L833091 K833092:L833092 K833093:L833093 K833094:L833094 K833095:L833095 K833096:L833096 K833097:L833097 K833098:L833098 K833099:L833099 K833100:L833100 K833101:L833101 K833102:L833102 K833103:L833103 K833104:L833104 K833105:L833105 K833106:L833106 K833107:L833107 K833108:L833108 K833109:L833109 K833110:L833110 K833111:L833111 K833112:L833112 K833113:L833113 K833114:L833114 K833115:L833115 K833116:L833116 K833117:L833117 K833118:L833118 K833119:L833119 K833120:L833120 K833121:L833121 K833122:L833122 K833123:L833123 K833124:L833124 K833125:L833125 K833126:L833126 K833127:L833127 K833128:L833128 K833129:L833129 K833130:L833130 K833131:L833131 K833132:L833132 K833133:L833133 K833134:L833134 K833135:L833135 K833136:L833136 K833137:L833137 K833138:L833138 K833139:L833139 K833140:L833140 K833141:L833141 K833142:L833142 K833143:L833143 K833144:L833144 K833145:L833145 K833146:L833146 K833147:L833147 K833148:L833148 K833149:L833149 K833150:L833150 K833151:L833151 K833152:L833152 K833153:L833153 K833154:L833154 K833155:L833155 K833156:L833156 K833157:L833157 K833158:L833158 K833159:L833159 K833160:L833160 K833161:L833161 K833162:L833162 K833163:L833163 K833164:L833164 K833165:L833165 K833166:L833166 K833167:L833167 K833168:L833168 K833169:L833169 K833170:L833170 K833171:L833171 K833172:L833172 K833173:L833173 K833174:L833174 K833175:L833175 K833176:L833176 K833177:L833177 K833178:L833178 K833179:L833179 K833180:L833180 K833181:L833181 K833182:L833182 K833183:L833183 K833184:L833184 K833185:L833185 K833186:L833186 K833187:L833187 K833188:L833188 K833189:L833189 K833190:L833190 K833191:L833191 K833192:L833192 K833193:L833193 K833194:L833194 K833195:L833195 K833196:L833196 K833197:L833197 K833198:L833198 K833199:L833199 K833200:L833200 K833201:L833201 K833202:L833202 K833203:L833203 K833204:L833204 K833205:L833205 K833206:L833206 K833207:L833207 K833208:L833208 K833209:L833209 K833210:L833210 K833211:L833211 K833212:L833212 K833213:L833213 K833214:L833214 K833215:L833215 K833216:L833216 K833217:L833217 K833218:L833218 K833219:L833219 K833220:L833220 K833221:L833221 K833222:L833222 K833223:L833223 K833224:L833224 K833225:L833225 K833226:L833226 K833227:L833227 K833228:L833228 K833229:L833229 K833230:L833230 K833231:L833231 K833232:L833232 K833233:L833233 K833234:L833234 K833235:L833235 K833236:L833236 K833237:L833237 K833238:L833238 K833239:L833239 K833240:L833240 K833241:L833241 K833242:L833242 K833243:L833243 K833244:L833244 K833245:L833245 K833246:L833246 K833247:L833247 K833248:L833248 K833249:L833249 K833250:L833250 K833251:L833251 K833252:L833252 K833253:L833253 K833254:L833254 K833255:L833255 K833256:L833256 K833257:L833257 K833258:L833258 K833259:L833259 K833260:L833260 K833261:L833261 K833262:L833262 K833263:L833263 K833264:L833264 K833265:L833265 K833266:L833266 K833267:L833267 K833268:L833268 K833269:L833269 K833270:L833270 K833271:L833271 K833272:L833272 K833273:L833273 K833274:L833274 K833275:L833275 K833276:L833276 K833277:L833277 K833278:L833278 K833279:L833279 K833280:L833280 K833281:L833281 K833282:L833282 K833283:L833283 K833284:L833284 K833285:L833285 K833286:L833286 K833287:L833287 K833288:L833288 K833289:L833289 K833290:L833290 K833291:L833291 K833292:L833292 K833293:L833293 K833294:L833294 K833295:L833295 K833296:L833296 K833297:L833297 K833298:L833298 K833299:L833299 K833300:L833300 K833301:L833301 K833302:L833302 K833303:L833303 K833304:L833304 K833305:L833305 K833306:L833306 K833307:L833307 K833308:L833308 K833309:L833309 K833310:L833310 K833311:L833311 K833312:L833312 K833313:L833313 K833314:L833314 K833315:L833315 K833316:L833316 K833317:L833317 K833318:L833318 K833319:L833319 K833320:L833320 K833321:L833321 K833322:L833322 K833323:L833323 K833324:L833324 K833325:L833325 K833326:L833326 K833327:L833327 K833328:L833328 K833329:L833329 K833330:L833330 K833331:L833331 K833332:L833332 K833333:L833333 K833334:L833334 K833335:L833335 K833336:L833336 K833337:L833337 K833338:L833338 K833339:L833339 K833340:L833340 K833341:L833341 K833342:L833342 K833343:L833343 K833344:L833344 K833345:L833345 K833346:L833346 K833347:L833347 K833348:L833348 K833349:L833349 K833350:L833350 K833351:L833351 K833352:L833352 K833353:L833353 K833354:L833354 K833355:L833355 K833356:L833356 K833357:L833357 K833358:L833358 K833359:L833359 K833360:L833360 K833361:L833361 K833362:L833362 K833363:L833363 K833364:L833364 K833365:L833365 K833366:L833366 K833367:L833367 K833368:L833368 K833369:L833369 K833370:L833370 K833371:L833371 K833372:L833372 K833373:L833373 K833374:L833374 K833375:L833375 K833376:L833376 K833377:L833377 K833378:L833378 K833379:L833379 K833380:L833380 K833381:L833381 K833382:L833382 K833383:L833383 K833384:L833384 K833385:L833385 K833386:L833386 K833387:L833387 K833388:L833388 K833389:L833389 K833390:L833390 K833391:L833391 K833392:L833392 K833393:L833393 K833394:L833394 K833395:L833395 K833396:L833396 K833397:L833397 K833398:L833398 K833399:L833399 K833400:L833400 K833401:L833401 K833402:L833402 K833403:L833403 K833404:L833404 K833405:L833405 K833406:L833406 K833407:L833407 K833408:L833408 K833409:L833409 K833410:L833410 K833411:L833411 K833412:L833412 K833413:L833413 K833414:L833414 K833415:L833415 K833416:L833416 K833417:L833417 K833418:L833418 K833419:L833419 K833420:L833420 K833421:L833421 K833422:L833422 K833423:L833423 K833424:L833424 K833425:L833425 K833426:L833426 K833427:L833427 K833428:L833428 K833429:L833429 K833430:L833430 K833431:L833431 K833432:L833432 K833433:L833433 K833434:L833434 K833435:L833435 K833436:L833436 K833437:L833437 K833438:L833438 K833439:L833439 K833440:L833440 K833441:L833441 K833442:L833442 K833443:L833443 K833444:L833444 K833445:L833445 K833446:L833446 K833447:L833447 K833448:L833448 K833449:L833449 K833450:L833450 K833451:L833451 K833452:L833452 K833453:L833453 K833454:L833454 K833455:L833455 K833456:L833456 K833457:L833457 K833458:L833458 K833459:L833459 K833460:L833460 K833461:L833461 K833462:L833462 K833463:L833463 K833464:L833464 K833465:L833465 K833466:L833466 K833467:L833467 K833468:L833468 K833469:L833469 K833470:L833470 K833471:L833471 K833472:L833472 K833473:L833473 K833474:L833474 K833475:L833475 K833476:L833476 K833477:L833477 K833478:L833478 K833479:L833479 K833480:L833480 K833481:L833481 K833482:L833482 K833483:L833483 K833484:L833484 K833485:L833485 K833486:L833486 K833487:L833487 K833488:L833488 K833489:L833489 K833490:L833490 K833491:L833491 K833492:L833492 K833493:L833493 K833494:L833494 K833495:L833495 K833496:L833496 K833497:L833497 K833498:L833498 K833499:L833499 K833500:L833500 K833501:L833501 K833502:L833502 K833503:L833503 K833504:L833504 K833505:L833505 K833506:L833506 K833507:L833507 K833508:L833508 K833509:L833509 K833510:L833510 K833511:L833511 K833512:L833512 K833513:L833513 K833514:L833514 K833515:L833515 K833516:L833516 K833517:L833517 K833518:L833518 K833519:L833519 K833520:L833520 K833521:L833521 K833522:L833522 K833523:L833523 K833524:L833524 K833525:L833525 K833526:L833526 K833527:L833527 K833528:L833528 K833529:L833529 K833530:L833530 K833531:L833531 K833532:L833532 K833533:L833533 K833534:L833534 K833535:L833535 K833536:L833536 K833537:L833537 K833538:L833538 K833539:L833539 K833540:L833540 K833541:L833541 K833542:L833542 K833543:L833543 K833544:L833544 K833545:L833545 K833546:L833546 K833547:L833547 K833548:L833548 K833549:L833549 K833550:L833550 K833551:L833551 K833552:L833552 K833553:L833553 K833554:L833554 K833555:L833555 K833556:L833556 K833557:L833557 K833558:L833558 K833559:L833559 K833560:L833560 K833561:L833561 K833562:L833562 K833563:L833563 K833564:L833564 K833565:L833565 K833566:L833566 K833567:L833567 K833568:L833568 K833569:L833569 K833570:L833570 K833571:L833571 K833572:L833572 K833573:L833573 K833574:L833574 K833575:L833575 K833576:L833576 K833577:L833577 K833578:L833578 K833579:L833579 K833580:L833580 K833581:L833581 K833582:L833582 K833583:L833583 K833584:L833584 K833585:L833585 K833586:L833586 K833587:L833587 K833588:L833588 K833589:L833589 K833590:L833590 K833591:L833591 K833592:L833592 K833593:L833593 K833594:L833594 K833595:L833595 K833596:L833596 K833597:L833597 K833598:L833598 K833599:L833599 K833600:L833600 K833601:L833601 K833602:L833602 K833603:L833603 K833604:L833604 K833605:L833605 K833606:L833606 K833607:L833607 K833608:L833608 K833609:L833609 K833610:L833610 K833611:L833611 K833612:L833612 K833613:L833613 K833614:L833614 K833615:L833615 K833616:L833616 K833617:L833617 K833618:L833618 K833619:L833619 K833620:L833620 K833621:L833621 K833622:L833622 K833623:L833623 K833624:L833624 K833625:L833625 K833626:L833626 K833627:L833627 K833628:L833628 K833629:L833629 K833630:L833630 K833631:L833631 K833632:L833632 K833633:L833633 K833634:L833634 K833635:L833635 K833636:L833636 K833637:L833637 K833638:L833638 K833639:L833639 K833640:L833640 K833641:L833641 K833642:L833642 K833643:L833643 K833644:L833644 K833645:L833645 K833646:L833646 K833647:L833647 K833648:L833648 K833649:L833649 K833650:L833650 K833651:L833651 K833652:L833652 K833653:L833653 K833654:L833654 K833655:L833655 K833656:L833656 K833657:L833657 K833658:L833658 K833659:L833659 K833660:L833660 K833661:L833661 K833662:L833662 K833663:L833663 K833664:L833664 K833665:L833665 K833666:L833666 K833667:L833667 K833668:L833668 K833669:L833669 K833670:L833670 K833671:L833671 K833672:L833672 K833673:L833673 K833674:L833674 K833675:L833675 K833676:L833676 K833677:L833677 K833678:L833678 K833679:L833679 K833680:L833680 K833681:L833681 K833682:L833682 K833683:L833683 K833684:L833684 K833685:L833685 K833686:L833686 K833687:L833687 K833688:L833688 K833689:L833689 K833690:L833690 K833691:L833691 K833692:L833692 K833693:L833693 K833694:L833694 K833695:L833695 K833696:L833696 K833697:L833697 K833698:L833698 K833699:L833699 K833700:L833700 K833701:L833701 K833702:L833702 K833703:L833703 K833704:L833704 K833705:L833705 K833706:L833706 K833707:L833707 K833708:L833708 K833709:L833709 K833710:L833710 K833711:L833711 K833712:L833712 K833713:L833713 K833714:L833714 K833715:L833715 K833716:L833716 K833717:L833717 K833718:L833718 K833719:L833719 K833720:L833720 K833721:L833721 K833722:L833722 K833723:L833723 K833724:L833724 K833725:L833725 K833726:L833726 K833727:L833727 K833728:L833728 K833729:L833729 K833730:L833730 K833731:L833731 K833732:L833732 K833733:L833733 K833734:L833734 K833735:L833735 K833736:L833736 K833737:L833737 K833738:L833738 K833739:L833739 K833740:L833740 K833741:L833741 K833742:L833742 K833743:L833743 K833744:L833744 K833745:L833745 K833746:L833746 K833747:L833747 K833748:L833748 K833749:L833749 K833750:L833750 K833751:L833751 K833752:L833752 K833753:L833753 K833754:L833754 K833755:L833755 K833756:L833756 K833757:L833757 K833758:L833758 K833759:L833759 K833760:L833760 K833761:L833761 K833762:L833762 K833763:L833763 K833764:L833764 K833765:L833765 K833766:L833766 K833767:L833767 K833768:L833768 K833769:L833769 K833770:L833770 K833771:L833771 K833772:L833772 K833773:L833773 K833774:L833774 K833775:L833775 K833776:L833776 K833777:L833777 K833778:L833778 K833779:L833779 K833780:L833780 K833781:L833781 K833782:L833782 K833783:L833783 K833784:L833784 K833785:L833785 K833786:L833786 K833787:L833787 K833788:L833788 K833789:L833789 K833790:L833790 K833791:L833791 K833792:L833792 K833793:L833793 K833794:L833794 K833795:L833795 K833796:L833796 K833797:L833797 K833798:L833798 K833799:L833799 K833800:L833800 K833801:L833801 K833802:L833802 K833803:L833803 K833804:L833804 K833805:L833805 K833806:L833806 K833807:L833807 K833808:L833808 K833809:L833809 K833810:L833810 K833811:L833811 K833812:L833812 K833813:L833813 K833814:L833814 K833815:L833815 K833816:L833816 K833817:L833817 K833818:L833818 K833819:L833819 K833820:L833820 K833821:L833821 K833822:L833822 K833823:L833823 K833824:L833824 K833825:L833825 K833826:L833826 K833827:L833827 K833828:L833828 K833829:L833829 K833830:L833830 K833831:L833831 K833832:L833832 K833833:L833833 K833834:L833834 K833835:L833835 K833836:L833836 K833837:L833837 K833838:L833838 K833839:L833839 K833840:L833840 K833841:L833841 K833842:L833842 K833843:L833843 K833844:L833844 K833845:L833845 K833846:L833846 K833847:L833847 K833848:L833848 K833849:L833849 K833850:L833850 K833851:L833851 K833852:L833852 K833853:L833853 K833854:L833854 K833855:L833855 K833856:L833856 K833857:L833857 K833858:L833858 K833859:L833859 K833860:L833860 K833861:L833861 K833862:L833862 K833863:L833863 K833864:L833864 K833865:L833865 K833866:L833866 K833867:L833867 K833868:L833868 K833869:L833869 K833870:L833870 K833871:L833871 K833872:L833872 K833873:L833873 K833874:L833874 K833875:L833875 K833876:L833876 K833877:L833877 K833878:L833878 K833879:L833879 K833880:L833880 K833881:L833881 K833882:L833882 K833883:L833883 K833884:L833884 K833885:L833885 K833886:L833886 K833887:L833887 K833888:L833888 K833889:L833889 K833890:L833890 K833891:L833891 K833892:L833892 K833893:L833893 K833894:L833894 K833895:L833895 K833896:L833896 K833897:L833897 K833898:L833898 K833899:L833899 K833900:L833900 K833901:L833901 K833902:L833902 K833903:L833903 K833904:L833904 K833905:L833905 K833906:L833906 K833907:L833907 K833908:L833908 K833909:L833909 K833910:L833910 K833911:L833911 K833912:L833912 K833913:L833913 K833914:L833914 K833915:L833915 K833916:L833916 K833917:L833917 K833918:L833918 K833919:L833919 K833920:L833920 K833921:L833921 K833922:L833922 K833923:L833923 K833924:L833924 K833925:L833925 K833926:L833926 K833927:L833927 K833928:L833928 K833929:L833929 K833930:L833930 K833931:L833931 K833932:L833932 K833933:L833933 K833934:L833934 K833935:L833935 K833936:L833936 K833937:L833937 K833938:L833938 K833939:L833939 K833940:L833940 K833941:L833941 K833942:L833942 K833943:L833943 K833944:L833944 K833945:L833945 K833946:L833946 K833947:L833947 K833948:L833948 K833949:L833949 K833950:L833950 K833951:L833951 K833952:L833952 K833953:L833953 K833954:L833954 K833955:L833955 K833956:L833956 K833957:L833957 K833958:L833958 K833959:L833959 K833960:L833960 K833961:L833961 K833962:L833962 K833963:L833963 K833964:L833964 K833965:L833965 K833966:L833966 K833967:L833967 K833968:L833968 K833969:L833969 K833970:L833970 K833971:L833971 K833972:L833972 K833973:L833973 K833974:L833974 K833975:L833975 K833976:L833976 K833977:L833977 K833978:L833978 K833979:L833979 K833980:L833980 K833981:L833981 K833982:L833982 K833983:L833983 K833984:L833984 K833985:L833985 K833986:L833986 K833987:L833987 K833988:L833988 K833989:L833989 K833990:L833990 K833991:L833991 K833992:L833992 K833993:L833993 K833994:L833994 K833995:L833995 K833996:L833996 K833997:L833997 K833998:L833998 K833999:L833999 K834000:L834000 K834001:L834001 K834002:L834002 K834003:L834003 K834004:L834004 K834005:L834005 K834006:L834006 K834007:L834007 K834008:L834008 K834009:L834009 K834010:L834010 K834011:L834011 K834012:L834012 K834013:L834013 K834014:L834014 K834015:L834015 K834016:L834016 K834017:L834017 K834018:L834018 K834019:L834019 K834020:L834020 K834021:L834021 K834022:L834022 K834023:L834023 K834024:L834024 K834025:L834025 K834026:L834026 K834027:L834027 K834028:L834028 K834029:L834029 K834030:L834030 K834031:L834031 K834032:L834032 K834033:L834033 K834034:L834034 K834035:L834035 K834036:L834036 K834037:L834037 K834038:L834038 K834039:L834039 K834040:L834040 K834041:L834041 K834042:L834042 K834043:L834043 K834044:L834044 K834045:L834045 K834046:L834046 K834047:L834047 K834048:L834048 K834049:L834049 K834050:L834050 K834051:L834051 K834052:L834052 K834053:L834053 K834054:L834054 K834055:L834055 K834056:L834056 K834057:L834057 K834058:L834058 K834059:L834059 K834060:L834060 K834061:L834061 K834062:L834062 K834063:L834063 K834064:L834064 K834065:L834065 K834066:L834066 K834067:L834067 K834068:L834068 K834069:L834069 K834070:L834070 K834071:L834071 K834072:L834072 K834073:L834073 K834074:L834074 K834075:L834075 K834076:L834076 K834077:L834077 K834078:L834078 K834079:L834079 K834080:L834080 K834081:L834081 K834082:L834082 K834083:L834083 K834084:L834084 K834085:L834085 K834086:L834086 K834087:L834087 K834088:L834088 K834089:L834089 K834090:L834090 K834091:L834091 K834092:L834092 K834093:L834093 K834094:L834094 K834095:L834095 K834096:L834096 K834097:L834097 K834098:L834098 K834099:L834099 K834100:L834100 K834101:L834101 K834102:L834102 K834103:L834103 K834104:L834104 K834105:L834105 K834106:L834106 K834107:L834107 K834108:L834108 K834109:L834109 K834110:L834110 K834111:L834111 K834112:L834112 K834113:L834113 K834114:L834114 K834115:L834115 K834116:L834116 K834117:L834117 K834118:L834118 K834119:L834119 K834120:L834120 K834121:L834121 K834122:L834122 K834123:L834123 K834124:L834124 K834125:L834125 K834126:L834126 K834127:L834127 K834128:L834128 K834129:L834129 K834130:L834130 K834131:L834131 K834132:L834132 K834133:L834133 K834134:L834134 K834135:L834135 K834136:L834136 K834137:L834137 K834138:L834138 K834139:L834139 K834140:L834140 K834141:L834141 K834142:L834142 K834143:L834143 K834144:L834144 K834145:L834145 K834146:L834146 K834147:L834147 K834148:L834148 K834149:L834149 K834150:L834150 K834151:L834151 K834152:L834152 K834153:L834153 K834154:L834154 K834155:L834155 K834156:L834156 K834157:L834157 K834158:L834158 K834159:L834159 K834160:L834160 K834161:L834161 K834162:L834162 K834163:L834163 K834164:L834164 K834165:L834165 K834166:L834166 K834167:L834167 K834168:L834168 K834169:L834169 K834170:L834170 K834171:L834171 K834172:L834172 K834173:L834173 K834174:L834174 K834175:L834175 K834176:L834176 K834177:L834177 K834178:L834178 K834179:L834179 K834180:L834180 K834181:L834181 K834182:L834182 K834183:L834183 K834184:L834184 K834185:L834185 K834186:L834186 K834187:L834187 K834188:L834188 K834189:L834189 K834190:L834190 K834191:L834191 K834192:L834192 K834193:L834193 K834194:L834194 K834195:L834195 K834196:L834196 K834197:L834197 K834198:L834198 K834199:L834199 K834200:L834200 K834201:L834201 K834202:L834202 K834203:L834203 K834204:L834204 K834205:L834205 K834206:L834206 K834207:L834207 K834208:L834208 K834209:L834209 K834210:L834210 K834211:L834211 K834212:L834212 K834213:L834213 K834214:L834214 K834215:L834215 K834216:L834216 K834217:L834217 K834218:L834218 K834219:L834219 K834220:L834220 K834221:L834221 K834222:L834222 K834223:L834223 K834224:L834224 K834225:L834225 K834226:L834226 K834227:L834227 K834228:L834228 K834229:L834229 K834230:L834230 K834231:L834231 K834232:L834232 K834233:L834233 K834234:L834234 K834235:L834235 K834236:L834236 K834237:L834237 K834238:L834238 K834239:L834239 K834240:L834240 K834241:L834241 K834242:L834242 K834243:L834243 K834244:L834244 K834245:L834245 K834246:L834246 K834247:L834247 K834248:L834248 K834249:L834249 K834250:L834250 K834251:L834251 K834252:L834252 K834253:L834253 K834254:L834254 K834255:L834255 K834256:L834256 K834257:L834257 K834258:L834258 K834259:L834259 K834260:L834260 K834261:L834261 K834262:L834262 K834263:L834263 K834264:L834264 K834265:L834265 K834266:L834266 K834267:L834267 K834268:L834268 K834269:L834269 K834270:L834270 K834271:L834271 K834272:L834272 K834273:L834273 K834274:L834274 K834275:L834275 K834276:L834276 K834277:L834277 K834278:L834278 K834279:L834279 K834280:L834280 K834281:L834281 K834282:L834282 K834283:L834283 K834284:L834284 K834285:L834285 K834286:L834286 K834287:L834287 K834288:L834288 K834289:L834289 K834290:L834290 K834291:L834291 K834292:L834292 K834293:L834293 K834294:L834294 K834295:L834295 K834296:L834296 K834297:L834297 K834298:L834298 K834299:L834299 K834300:L834300 K834301:L834301 K834302:L834302 K834303:L834303 K834304:L834304 K834305:L834305 K834306:L834306 K834307:L834307 K834308:L834308 K834309:L834309 K834310:L834310 K834311:L834311 K834312:L834312 K834313:L834313 K834314:L834314 K834315:L834315 K834316:L834316 K834317:L834317 K834318:L834318 K834319:L834319 K834320:L834320 K834321:L834321 K834322:L834322 K834323:L834323 K834324:L834324 K834325:L834325 K834326:L834326 K834327:L834327 K834328:L834328 K834329:L834329 K834330:L834330 K834331:L834331 K834332:L834332 K834333:L834333 K834334:L834334 K834335:L834335 K834336:L834336 K834337:L834337 K834338:L834338 K834339:L834339 K834340:L834340 K834341:L834341 K834342:L834342 K834343:L834343 K834344:L834344 K834345:L834345 K834346:L834346 K834347:L834347 K834348:L834348 K834349:L834349 K834350:L834350 K834351:L834351 K834352:L834352 K834353:L834353 K834354:L834354 K834355:L834355 K834356:L834356 K834357:L834357 K834358:L834358 K834359:L834359 K834360:L834360 K834361:L834361 K834362:L834362 K834363:L834363 K834364:L834364 K834365:L834365 K834366:L834366 K834367:L834367 K834368:L834368 K834369:L834369 K834370:L834370 K834371:L834371 K834372:L834372 K834373:L834373 K834374:L834374 K834375:L834375 K834376:L834376 K834377:L834377 K834378:L834378 K834379:L834379 K834380:L834380 K834381:L834381 K834382:L834382 K834383:L834383 K834384:L834384 K834385:L834385 K834386:L834386 K834387:L834387 K834388:L834388 K834389:L834389 K834390:L834390 K834391:L834391 K834392:L834392 K834393:L834393 K834394:L834394 K834395:L834395 K834396:L834396 K834397:L834397 K834398:L834398 K834399:L834399 K834400:L834400 K834401:L834401 K834402:L834402 K834403:L834403 K834404:L834404 K834405:L834405 K834406:L834406 K834407:L834407 K834408:L834408 K834409:L834409 K834410:L834410 K834411:L834411 K834412:L834412 K834413:L834413 K834414:L834414 K834415:L834415 K834416:L834416 K834417:L834417 K834418:L834418 K834419:L834419 K834420:L834420 K834421:L834421 K834422:L834422 K834423:L834423 K834424:L834424 K834425:L834425 K834426:L834426 K834427:L834427 K834428:L834428 K834429:L834429 K834430:L834430 K834431:L834431 K834432:L834432 K834433:L834433 K834434:L834434 K834435:L834435 K834436:L834436 K834437:L834437 K834438:L834438 K834439:L834439 K834440:L834440 K834441:L834441 K834442:L834442 K834443:L834443 K834444:L834444 K834445:L834445 K834446:L834446 K834447:L834447 K834448:L834448 K834449:L834449 K834450:L834450 K834451:L834451 K834452:L834452 K834453:L834453 K834454:L834454 K834455:L834455 K834456:L834456 K834457:L834457 K834458:L834458 K834459:L834459 K834460:L834460 K834461:L834461 K834462:L834462 K834463:L834463 K834464:L834464 K834465:L834465 K834466:L834466 K834467:L834467 K834468:L834468 K834469:L834469 K834470:L834470 K834471:L834471 K834472:L834472 K834473:L834473 K834474:L834474 K834475:L834475 K834476:L834476 K834477:L834477 K834478:L834478 K834479:L834479 K834480:L834480 K834481:L834481 K834482:L834482 K834483:L834483 K834484:L834484 K834485:L834485 K834486:L834486 K834487:L834487 K834488:L834488 K834489:L834489 K834490:L834490 K834491:L834491 K834492:L834492 K834493:L834493 K834494:L834494 K834495:L834495 K834496:L834496 K834497:L834497 K834498:L834498 K834499:L834499 K834500:L834500 K834501:L834501 K834502:L834502 K834503:L834503 K834504:L834504 K834505:L834505 K834506:L834506 K834507:L834507 K834508:L834508 K834509:L834509 K834510:L834510 K834511:L834511 K834512:L834512 K834513:L834513 K834514:L834514 K834515:L834515 K834516:L834516 K834517:L834517 K834518:L834518 K834519:L834519 K834520:L834520 K834521:L834521 K834522:L834522 K834523:L834523 K834524:L834524 K834525:L834525 K834526:L834526 K834527:L834527 K834528:L834528 K834529:L834529 K834530:L834530 K834531:L834531 K834532:L834532 K834533:L834533 K834534:L834534 K834535:L834535 K834536:L834536 K834537:L834537 K834538:L834538 K834539:L834539 K834540:L834540 K834541:L834541 K834542:L834542 K834543:L834543 K834544:L834544 K834545:L834545 K834546:L834546 K834547:L834547 K834548:L834548 K834549:L834549 K834550:L834550 K834551:L834551 K834552:L834552 K834553:L834553 K834554:L834554 K834555:L834555 K834556:L834556 K834557:L834557 K834558:L834558 K834559:L834559 K834560:L834560 K834561:L834561 K834562:L834562 K834563:L834563 K834564:L834564 K834565:L834565 K834566:L834566 K834567:L834567 K834568:L834568 K834569:L834569 K834570:L834570 K834571:L834571 K834572:L834572 K834573:L834573 K834574:L834574 K834575:L834575 K834576:L834576 K834577:L834577 K834578:L834578 K834579:L834579 K834580:L834580 K834581:L834581 K834582:L834582 K834583:L834583 K834584:L834584 K834585:L834585 K834586:L834586 K834587:L834587 K834588:L834588 K834589:L834589 K834590:L834590 K834591:L834591 K834592:L834592 K834593:L834593 K834594:L834594 K834595:L834595 K834596:L834596 K834597:L834597 K834598:L834598 K834599:L834599 K834600:L834600 K834601:L834601 K834602:L834602 K834603:L834603 K834604:L834604 K834605:L834605 K834606:L834606 K834607:L834607 K834608:L834608 K834609:L834609 K834610:L834610 K834611:L834611 K834612:L834612 K834613:L834613 K834614:L834614 K834615:L834615 K834616:L834616 K834617:L834617 K834618:L834618 K834619:L834619 K834620:L834620 K834621:L834621 K834622:L834622 K834623:L834623 K834624:L834624 K834625:L834625 K834626:L834626 K834627:L834627 K834628:L834628 K834629:L834629 K834630:L834630 K834631:L834631 K834632:L834632 K834633:L834633 K834634:L834634 K834635:L834635 K834636:L834636 K834637:L834637 K834638:L834638 K834639:L834639 K834640:L834640 K834641:L834641 K834642:L834642 K834643:L834643 K834644:L834644 K834645:L834645 K834646:L834646 K834647:L834647 K834648:L834648 K834649:L834649 K834650:L834650 K834651:L834651 K834652:L834652 K834653:L834653 K834654:L834654 K834655:L834655 K834656:L834656 K834657:L834657 K834658:L834658 K834659:L834659 K834660:L834660 K834661:L834661 K834662:L834662 K834663:L834663 K834664:L834664 K834665:L834665 K834666:L834666 K834667:L834667 K834668:L834668 K834669:L834669 K834670:L834670 K834671:L834671 K834672:L834672 K834673:L834673 K834674:L834674 K834675:L834675 K834676:L834676 K834677:L834677 K834678:L834678 K834679:L834679 K834680:L834680 K834681:L834681 K834682:L834682 K834683:L834683 K834684:L834684 K834685:L834685 K834686:L834686 K834687:L834687 K834688:L834688 K834689:L834689 K834690:L834690 K834691:L834691 K834692:L834692 K834693:L834693 K834694:L834694 K834695:L834695 K834696:L834696 K834697:L834697 K834698:L834698 K834699:L834699 K834700:L834700 K834701:L834701 K834702:L834702 K834703:L834703 K834704:L834704 K834705:L834705 K834706:L834706 K834707:L834707 K834708:L834708 K834709:L834709 K834710:L834710 K834711:L834711 K834712:L834712 K834713:L834713 K834714:L834714 K834715:L834715 K834716:L834716 K834717:L834717 K834718:L834718 K834719:L834719 K834720:L834720 K834721:L834721 K834722:L834722 K834723:L834723 K834724:L834724 K834725:L834725 K834726:L834726 K834727:L834727 K834728:L834728 K834729:L834729 K834730:L834730 K834731:L834731 K834732:L834732 K834733:L834733 K834734:L834734 K834735:L834735 K834736:L834736 K834737:L834737 K834738:L834738 K834739:L834739 K834740:L834740 K834741:L834741 K834742:L834742 K834743:L834743 K834744:L834744 K834745:L834745 K834746:L834746 K834747:L834747 K834748:L834748 K834749:L834749 K834750:L834750 K834751:L834751 K834752:L834752 K834753:L834753 K834754:L834754 K834755:L834755 K834756:L834756 K834757:L834757 K834758:L834758 K834759:L834759 K834760:L834760 K834761:L834761 K834762:L834762 K834763:L834763 K834764:L834764 K834765:L834765 K834766:L834766 K834767:L834767 K834768:L834768 K834769:L834769 K834770:L834770 K834771:L834771 K834772:L834772 K834773:L834773 K834774:L834774 K834775:L834775 K834776:L834776 K834777:L834777 K834778:L834778 K834779:L834779 K834780:L834780 K834781:L834781 K834782:L834782 K834783:L834783 K834784:L834784 K834785:L834785 K834786:L834786 K834787:L834787 K834788:L834788 K834789:L834789 K834790:L834790 K834791:L834791 K834792:L834792 K834793:L834793 K834794:L834794 K834795:L834795 K834796:L834796 K834797:L834797 K834798:L834798 K834799:L834799 K834800:L834800 K834801:L834801 K834802:L834802 K834803:L834803 K834804:L834804 K834805:L834805 K834806:L834806 K834807:L834807 K834808:L834808 K834809:L834809 K834810:L834810 K834811:L834811 K834812:L834812 K834813:L834813 K834814:L834814 K834815:L834815 K834816:L834816 K834817:L834817 K834818:L834818 K834819:L834819 K834820:L834820 K834821:L834821 K834822:L834822 K834823:L834823 K834824:L834824 K834825:L834825 K834826:L834826 K834827:L834827 K834828:L834828 K834829:L834829 K834830:L834830 K834831:L834831 K834832:L834832 K834833:L834833 K834834:L834834 K834835:L834835 K834836:L834836 K834837:L834837 K834838:L834838 K834839:L834839 K834840:L834840 K834841:L834841 K834842:L834842 K834843:L834843 K834844:L834844 K834845:L834845 K834846:L834846 K834847:L834847 K834848:L834848 K834849:L834849 K834850:L834850 K834851:L834851 K834852:L834852 K834853:L834853 K834854:L834854 K834855:L834855 K834856:L834856 K834857:L834857 K834858:L834858 K834859:L834859 K834860:L834860 K834861:L834861 K834862:L834862 K834863:L834863 K834864:L834864 K834865:L834865 K834866:L834866 K834867:L834867 K834868:L834868 K834869:L834869 K834870:L834870 K834871:L834871 K834872:L834872 K834873:L834873 K834874:L834874 K834875:L834875 K834876:L834876 K834877:L834877 K834878:L834878 K834879:L834879 K834880:L834880 K834881:L834881 K834882:L834882 K834883:L834883 K834884:L834884 K834885:L834885 K834886:L834886 K834887:L834887 K834888:L834888 K834889:L834889 K834890:L834890 K834891:L834891 K834892:L834892 K834893:L834893 K834894:L834894 K834895:L834895 K834896:L834896 K834897:L834897 K834898:L834898 K834899:L834899 K834900:L834900 K834901:L834901 K834902:L834902 K834903:L834903 K834904:L834904 K834905:L834905 K834906:L834906 K834907:L834907 K834908:L834908 K834909:L834909 K834910:L834910 K834911:L834911 K834912:L834912 K834913:L834913 K834914:L834914 K834915:L834915 K834916:L834916 K834917:L834917 K834918:L834918 K834919:L834919 K834920:L834920 K834921:L834921 K834922:L834922 K834923:L834923 K834924:L834924 K834925:L834925 K834926:L834926 K834927:L834927 K834928:L834928 K834929:L834929 K834930:L834930 K834931:L834931 K834932:L834932 K834933:L834933 K834934:L834934 K834935:L834935 K834936:L834936 K834937:L834937 K834938:L834938 K834939:L834939 K834940:L834940 K834941:L834941 K834942:L834942 K834943:L834943 K834944:L834944 K834945:L834945 K834946:L834946 K834947:L834947 K834948:L834948 K834949:L834949 K834950:L834950 K834951:L834951 K834952:L834952 K834953:L834953 K834954:L834954 K834955:L834955 K834956:L834956 K834957:L834957 K834958:L834958 K834959:L834959 K834960:L834960 K834961:L834961 K834962:L834962 K834963:L834963 K834964:L834964 K834965:L834965 K834966:L834966 K834967:L834967 K834968:L834968 K834969:L834969 K834970:L834970 K834971:L834971 K834972:L834972 K834973:L834973 K834974:L834974 K834975:L834975 K834976:L834976 K834977:L834977 K834978:L834978 K834979:L834979 K834980:L834980 K834981:L834981 K834982:L834982 K834983:L834983 K834984:L834984 K834985:L834985 K834986:L834986 K834987:L834987 K834988:L834988 K834989:L834989 K834990:L834990 K834991:L834991 K834992:L834992 K834993:L834993 K834994:L834994 K834995:L834995 K834996:L834996 K834997:L834997 K834998:L834998 K834999:L834999 K835000:L835000 K835001:L835001 K835002:L835002 K835003:L835003 K835004:L835004 K835005:L835005 K835006:L835006 K835007:L835007 K835008:L835008 K835009:L835009 K835010:L835010 K835011:L835011 K835012:L835012 K835013:L835013 K835014:L835014 K835015:L835015 K835016:L835016 K835017:L835017 K835018:L835018 K835019:L835019 K835020:L835020 K835021:L835021 K835022:L835022 K835023:L835023 K835024:L835024 K835025:L835025 K835026:L835026 K835027:L835027 K835028:L835028 K835029:L835029 K835030:L835030 K835031:L835031 K835032:L835032 K835033:L835033 K835034:L835034 K835035:L835035 K835036:L835036 K835037:L835037 K835038:L835038 K835039:L835039 K835040:L835040 K835041:L835041 K835042:L835042 K835043:L835043 K835044:L835044 K835045:L835045 K835046:L835046 K835047:L835047 K835048:L835048 K835049:L835049 K835050:L835050 K835051:L835051 K835052:L835052 K835053:L835053 K835054:L835054 K835055:L835055 K835056:L835056 K835057:L835057 K835058:L835058 K835059:L835059 K835060:L835060 K835061:L835061 K835062:L835062 K835063:L835063 K835064:L835064 K835065:L835065 K835066:L835066 K835067:L835067 K835068:L835068 K835069:L835069 K835070:L835070 K835071:L835071 K835072:L835072 K835073:L835073 K835074:L835074 K835075:L835075 K835076:L835076 K835077:L835077 K835078:L835078 K835079:L835079 K835080:L835080 K835081:L835081 K835082:L835082 K835083:L835083 K835084:L835084 K835085:L835085 K835086:L835086 K835087:L835087 K835088:L835088 K835089:L835089 K835090:L835090 K835091:L835091 K835092:L835092 K835093:L835093 K835094:L835094 K835095:L835095 K835096:L835096 K835097:L835097 K835098:L835098 K835099:L835099 K835100:L835100 K835101:L835101 K835102:L835102 K835103:L835103 K835104:L835104 K835105:L835105 K835106:L835106 K835107:L835107 K835108:L835108 K835109:L835109 K835110:L835110 K835111:L835111 K835112:L835112 K835113:L835113 K835114:L835114 K835115:L835115 K835116:L835116 K835117:L835117 K835118:L835118 K835119:L835119 K835120:L835120 K835121:L835121 K835122:L835122 K835123:L835123 K835124:L835124 K835125:L835125 K835126:L835126 K835127:L835127 K835128:L835128 K835129:L835129 K835130:L835130 K835131:L835131 K835132:L835132 K835133:L835133 K835134:L835134 K835135:L835135 K835136:L835136 K835137:L835137 K835138:L835138 K835139:L835139 K835140:L835140 K835141:L835141 K835142:L835142 K835143:L835143 K835144:L835144 K835145:L835145 K835146:L835146 K835147:L835147 K835148:L835148 K835149:L835149 K835150:L835150 K835151:L835151 K835152:L835152 K835153:L835153 K835154:L835154 K835155:L835155 K835156:L835156 K835157:L835157 K835158:L835158 K835159:L835159 K835160:L835160 K835161:L835161 K835162:L835162 K835163:L835163 K835164:L835164 K835165:L835165 K835166:L835166 K835167:L835167 K835168:L835168 K835169:L835169 K835170:L835170 K835171:L835171 K835172:L835172 K835173:L835173 K835174:L835174 K835175:L835175 K835176:L835176 K835177:L835177 K835178:L835178 K835179:L835179 K835180:L835180 K835181:L835181 K835182:L835182 K835183:L835183 K835184:L835184 K835185:L835185 K835186:L835186 K835187:L835187 K835188:L835188 K835189:L835189 K835190:L835190 K835191:L835191 K835192:L835192 K835193:L835193 K835194:L835194 K835195:L835195 K835196:L835196 K835197:L835197 K835198:L835198 K835199:L835199 K835200:L835200 K835201:L835201 K835202:L835202 K835203:L835203 K835204:L835204 K835205:L835205 K835206:L835206 K835207:L835207 K835208:L835208 K835209:L835209 K835210:L835210 K835211:L835211 K835212:L835212 K835213:L835213 K835214:L835214 K835215:L835215 K835216:L835216 K835217:L835217 K835218:L835218 K835219:L835219 K835220:L835220 K835221:L835221 K835222:L835222 K835223:L835223 K835224:L835224 K835225:L835225 K835226:L835226 K835227:L835227 K835228:L835228 K835229:L835229 K835230:L835230 K835231:L835231 K835232:L835232 K835233:L835233 K835234:L835234 K835235:L835235 K835236:L835236 K835237:L835237 K835238:L835238 K835239:L835239 K835240:L835240 K835241:L835241 K835242:L835242 K835243:L835243 K835244:L835244 K835245:L835245 K835246:L835246 K835247:L835247 K835248:L835248 K835249:L835249 K835250:L835250 K835251:L835251 K835252:L835252 K835253:L835253 K835254:L835254 K835255:L835255 K835256:L835256 K835257:L835257 K835258:L835258 K835259:L835259 K835260:L835260 K835261:L835261 K835262:L835262 K835263:L835263 K835264:L835264 K835265:L835265 K835266:L835266 K835267:L835267 K835268:L835268 K835269:L835269 K835270:L835270 K835271:L835271 K835272:L835272 K835273:L835273 K835274:L835274 K835275:L835275 K835276:L835276 K835277:L835277 K835278:L835278 K835279:L835279 K835280:L835280 K835281:L835281 K835282:L835282 K835283:L835283 K835284:L835284 K835285:L835285 K835286:L835286 K835287:L835287 K835288:L835288 K835289:L835289 K835290:L835290 K835291:L835291 K835292:L835292 K835293:L835293 K835294:L835294 K835295:L835295 K835296:L835296 K835297:L835297 K835298:L835298 K835299:L835299 K835300:L835300 K835301:L835301 K835302:L835302 K835303:L835303 K835304:L835304 K835305:L835305 K835306:L835306 K835307:L835307 K835308:L835308 K835309:L835309 K835310:L835310 K835311:L835311 K835312:L835312 K835313:L835313 K835314:L835314 K835315:L835315 K835316:L835316 K835317:L835317 K835318:L835318 K835319:L835319 K835320:L835320 K835321:L835321 K835322:L835322 K835323:L835323 K835324:L835324 K835325:L835325 K835326:L835326 K835327:L835327 K835328:L835328 K835329:L835329 K835330:L835330 K835331:L835331 K835332:L835332 K835333:L835333 K835334:L835334 K835335:L835335 K835336:L835336 K835337:L835337 K835338:L835338 K835339:L835339 K835340:L835340 K835341:L835341 K835342:L835342 K835343:L835343 K835344:L835344 K835345:L835345 K835346:L835346 K835347:L835347 K835348:L835348 K835349:L835349 K835350:L835350 K835351:L835351 K835352:L835352 K835353:L835353 K835354:L835354 K835355:L835355 K835356:L835356 K835357:L835357 K835358:L835358 K835359:L835359 K835360:L835360 K835361:L835361 K835362:L835362 K835363:L835363 K835364:L835364 K835365:L835365 K835366:L835366 K835367:L835367 K835368:L835368 K835369:L835369 K835370:L835370 K835371:L835371 K835372:L835372 K835373:L835373 K835374:L835374 K835375:L835375 K835376:L835376 K835377:L835377 K835378:L835378 K835379:L835379 K835380:L835380 K835381:L835381 K835382:L835382 K835383:L835383 K835384:L835384 K835385:L835385 K835386:L835386 K835387:L835387 K835388:L835388 K835389:L835389 K835390:L835390 K835391:L835391 K835392:L835392 K835393:L835393 K835394:L835394 K835395:L835395 K835396:L835396 K835397:L835397 K835398:L835398 K835399:L835399 K835400:L835400 K835401:L835401 K835402:L835402 K835403:L835403 K835404:L835404 K835405:L835405 K835406:L835406 K835407:L835407 K835408:L835408 K835409:L835409 K835410:L835410 K835411:L835411 K835412:L835412 K835413:L835413 K835414:L835414 K835415:L835415 K835416:L835416 K835417:L835417 K835418:L835418 K835419:L835419 K835420:L835420 K835421:L835421 K835422:L835422 K835423:L835423 K835424:L835424 K835425:L835425 K835426:L835426 K835427:L835427 K835428:L835428 K835429:L835429 K835430:L835430 K835431:L835431 K835432:L835432 K835433:L835433 K835434:L835434 K835435:L835435 K835436:L835436 K835437:L835437 K835438:L835438 K835439:L835439 K835440:L835440 K835441:L835441 K835442:L835442 K835443:L835443 K835444:L835444 K835445:L835445 K835446:L835446 K835447:L835447 K835448:L835448 K835449:L835449 K835450:L835450 K835451:L835451 K835452:L835452 K835453:L835453 K835454:L835454 K835455:L835455 K835456:L835456 K835457:L835457 K835458:L835458 K835459:L835459 K835460:L835460 K835461:L835461 K835462:L835462 K835463:L835463 K835464:L835464 K835465:L835465 K835466:L835466 K835467:L835467 K835468:L835468 K835469:L835469 K835470:L835470 K835471:L835471 K835472:L835472 K835473:L835473 K835474:L835474 K835475:L835475 K835476:L835476 K835477:L835477 K835478:L835478 K835479:L835479 K835480:L835480 K835481:L835481 K835482:L835482 K835483:L835483 K835484:L835484 K835485:L835485 K835486:L835486 K835487:L835487 K835488:L835488 K835489:L835489 K835490:L835490 K835491:L835491 K835492:L835492 K835493:L835493 K835494:L835494 K835495:L835495 K835496:L835496 K835497:L835497 K835498:L835498 K835499:L835499 K835500:L835500 K835501:L835501 K835502:L835502 K835503:L835503 K835504:L835504 K835505:L835505 K835506:L835506 K835507:L835507 K835508:L835508 K835509:L835509 K835510:L835510 K835511:L835511 K835512:L835512 K835513:L835513 K835514:L835514 K835515:L835515 K835516:L835516 K835517:L835517 K835518:L835518 K835519:L835519 K835520:L835520 K835521:L835521 K835522:L835522 K835523:L835523 K835524:L835524 K835525:L835525 K835526:L835526 K835527:L835527 K835528:L835528 K835529:L835529 K835530:L835530 K835531:L835531 K835532:L835532 K835533:L835533 K835534:L835534 K835535:L835535 K835536:L835536 K835537:L835537 K835538:L835538 K835539:L835539 K835540:L835540 K835541:L835541 K835542:L835542 K835543:L835543 K835544:L835544 K835545:L835545 K835546:L835546 K835547:L835547 K835548:L835548 K835549:L835549 K835550:L835550 K835551:L835551 K835552:L835552 K835553:L835553 K835554:L835554 K835555:L835555 K835556:L835556 K835557:L835557 K835558:L835558 K835559:L835559 K835560:L835560 K835561:L835561 K835562:L835562 K835563:L835563 K835564:L835564 K835565:L835565 K835566:L835566 K835567:L835567 K835568:L835568 K835569:L835569 K835570:L835570 K835571:L835571 K835572:L835572 K835573:L835573 K835574:L835574 K835575:L835575 K835576:L835576 K835577:L835577 K835578:L835578 K835579:L835579 K835580:L835580 K835581:L835581 K835582:L835582 K835583:L835583 K835584:L835584 K835585:L835585 K835586:L835586 K835587:L835587 K835588:L835588 K835589:L835589 K835590:L835590 K835591:L835591 K835592:L835592 K835593:L835593 K835594:L835594 K835595:L835595 K835596:L835596 K835597:L835597 K835598:L835598 K835599:L835599 K835600:L835600 K835601:L835601 K835602:L835602 K835603:L835603 K835604:L835604 K835605:L835605 K835606:L835606 K835607:L835607 K835608:L835608 K835609:L835609 K835610:L835610 K835611:L835611 K835612:L835612 K835613:L835613 K835614:L835614 K835615:L835615 K835616:L835616 K835617:L835617 K835618:L835618 K835619:L835619 K835620:L835620 K835621:L835621 K835622:L835622 K835623:L835623 K835624:L835624 K835625:L835625 K835626:L835626 K835627:L835627 K835628:L835628 K835629:L835629 K835630:L835630 K835631:L835631 K835632:L835632 K835633:L835633 K835634:L835634 K835635:L835635 K835636:L835636 K835637:L835637 K835638:L835638 K835639:L835639 K835640:L835640 K835641:L835641 K835642:L835642 K835643:L835643 K835644:L835644 K835645:L835645 K835646:L835646 K835647:L835647 K835648:L835648 K835649:L835649 K835650:L835650 K835651:L835651 K835652:L835652 K835653:L835653 K835654:L835654 K835655:L835655 K835656:L835656 K835657:L835657 K835658:L835658 K835659:L835659 K835660:L835660 K835661:L835661 K835662:L835662 K835663:L835663 K835664:L835664 K835665:L835665 K835666:L835666 K835667:L835667 K835668:L835668 K835669:L835669 K835670:L835670 K835671:L835671 K835672:L835672 K835673:L835673 K835674:L835674 K835675:L835675 K835676:L835676 K835677:L835677 K835678:L835678 K835679:L835679 K835680:L835680 K835681:L835681 K835682:L835682 K835683:L835683 K835684:L835684 K835685:L835685 K835686:L835686 K835687:L835687 K835688:L835688 K835689:L835689 K835690:L835690 K835691:L835691 K835692:L835692 K835693:L835693 K835694:L835694 K835695:L835695 K835696:L835696 K835697:L835697 K835698:L835698 K835699:L835699 K835700:L835700 K835701:L835701 K835702:L835702 K835703:L835703 K835704:L835704 K835705:L835705 K835706:L835706 K835707:L835707 K835708:L835708 K835709:L835709 K835710:L835710 K835711:L835711 K835712:L835712 K835713:L835713 K835714:L835714 K835715:L835715 K835716:L835716 K835717:L835717 K835718:L835718 K835719:L835719 K835720:L835720 K835721:L835721 K835722:L835722 K835723:L835723 K835724:L835724 K835725:L835725 K835726:L835726 K835727:L835727 K835728:L835728 K835729:L835729 K835730:L835730 K835731:L835731 K835732:L835732 K835733:L835733 K835734:L835734 K835735:L835735 K835736:L835736 K835737:L835737 K835738:L835738 K835739:L835739 K835740:L835740 K835741:L835741 K835742:L835742 K835743:L835743 K835744:L835744 K835745:L835745 K835746:L835746 K835747:L835747 K835748:L835748 K835749:L835749 K835750:L835750 K835751:L835751 K835752:L835752 K835753:L835753 K835754:L835754 K835755:L835755 K835756:L835756 K835757:L835757 K835758:L835758 K835759:L835759 K835760:L835760 K835761:L835761 K835762:L835762 K835763:L835763 K835764:L835764 K835765:L835765 K835766:L835766 K835767:L835767 K835768:L835768 K835769:L835769 K835770:L835770 K835771:L835771 K835772:L835772 K835773:L835773 K835774:L835774 K835775:L835775 K835776:L835776 K835777:L835777 K835778:L835778 K835779:L835779 K835780:L835780 K835781:L835781 K835782:L835782 K835783:L835783 K835784:L835784 K835785:L835785 K835786:L835786 K835787:L835787 K835788:L835788 K835789:L835789 K835790:L835790 K835791:L835791 K835792:L835792 K835793:L835793 K835794:L835794 K835795:L835795 K835796:L835796 K835797:L835797 K835798:L835798 K835799:L835799 K835800:L835800 K835801:L835801 K835802:L835802 K835803:L835803 K835804:L835804 K835805:L835805 K835806:L835806 K835807:L835807 K835808:L835808 K835809:L835809 K835810:L835810 K835811:L835811 K835812:L835812 K835813:L835813 K835814:L835814 K835815:L835815 K835816:L835816 K835817:L835817 K835818:L835818 K835819:L835819 K835820:L835820 K835821:L835821 K835822:L835822 K835823:L835823 K835824:L835824 K835825:L835825 K835826:L835826 K835827:L835827 K835828:L835828 K835829:L835829 K835830:L835830 K835831:L835831 K835832:L835832 K835833:L835833 K835834:L835834 K835835:L835835 K835836:L835836 K835837:L835837 K835838:L835838 K835839:L835839 K835840:L835840 K835841:L835841 K835842:L835842 K835843:L835843 K835844:L835844 K835845:L835845 K835846:L835846 K835847:L835847 K835848:L835848 K835849:L835849 K835850:L835850 K835851:L835851 K835852:L835852 K835853:L835853 K835854:L835854 K835855:L835855 K835856:L835856 K835857:L835857 K835858:L835858 K835859:L835859 K835860:L835860 K835861:L835861 K835862:L835862 K835863:L835863 K835864:L835864 K835865:L835865 K835866:L835866 K835867:L835867 K835868:L835868 K835869:L835869 K835870:L835870 K835871:L835871 K835872:L835872 K835873:L835873 K835874:L835874 K835875:L835875 K835876:L835876 K835877:L835877 K835878:L835878 K835879:L835879 K835880:L835880 K835881:L835881 K835882:L835882 K835883:L835883 K835884:L835884 K835885:L835885 K835886:L835886 K835887:L835887 K835888:L835888 K835889:L835889 K835890:L835890 K835891:L835891 K835892:L835892 K835893:L835893 K835894:L835894 K835895:L835895 K835896:L835896 K835897:L835897 K835898:L835898 K835899:L835899 K835900:L835900 K835901:L835901 K835902:L835902 K835903:L835903 K835904:L835904 K835905:L835905 K835906:L835906 K835907:L835907 K835908:L835908 K835909:L835909 K835910:L835910 K835911:L835911 K835912:L835912 K835913:L835913 K835914:L835914 K835915:L835915 K835916:L835916 K835917:L835917 K835918:L835918 K835919:L835919 K835920:L835920 K835921:L835921 K835922:L835922 K835923:L835923 K835924:L835924 K835925:L835925 K835926:L835926 K835927:L835927 K835928:L835928 K835929:L835929 K835930:L835930 K835931:L835931 K835932:L835932 K835933:L835933 K835934:L835934 K835935:L835935 K835936:L835936 K835937:L835937 K835938:L835938 K835939:L835939 K835940:L835940 K835941:L835941 K835942:L835942 K835943:L835943 K835944:L835944 K835945:L835945 K835946:L835946 K835947:L835947 K835948:L835948 K835949:L835949 K835950:L835950 K835951:L835951 K835952:L835952 K835953:L835953 K835954:L835954 K835955:L835955 K835956:L835956 K835957:L835957 K835958:L835958 K835959:L835959 K835960:L835960 K835961:L835961 K835962:L835962 K835963:L835963 K835964:L835964 K835965:L835965 K835966:L835966 K835967:L835967 K835968:L835968 K835969:L835969 K835970:L835970 K835971:L835971 K835972:L835972 K835973:L835973 K835974:L835974 K835975:L835975 K835976:L835976 K835977:L835977 K835978:L835978 K835979:L835979 K835980:L835980 K835981:L835981 K835982:L835982 K835983:L835983 K835984:L835984 K835985:L835985 K835986:L835986 K835987:L835987 K835988:L835988 K835989:L835989 K835990:L835990 K835991:L835991 K835992:L835992 K835993:L835993 K835994:L835994 K835995:L835995 K835996:L835996 K835997:L835997 K835998:L835998 K835999:L835999 K836000:L836000 K836001:L836001 K836002:L836002 K836003:L836003 K836004:L836004 K836005:L836005 K836006:L836006 K836007:L836007 K836008:L836008 K836009:L836009 K836010:L836010 K836011:L836011 K836012:L836012 K836013:L836013 K836014:L836014 K836015:L836015 K836016:L836016 K836017:L836017 K836018:L836018 K836019:L836019 K836020:L836020 K836021:L836021 K836022:L836022 K836023:L836023 K836024:L836024 K836025:L836025 K836026:L836026 K836027:L836027 K836028:L836028 K836029:L836029 K836030:L836030 K836031:L836031 K836032:L836032 K836033:L836033 K836034:L836034 K836035:L836035 K836036:L836036 K836037:L836037 K836038:L836038 K836039:L836039 K836040:L836040 K836041:L836041 K836042:L836042 K836043:L836043 K836044:L836044 K836045:L836045 K836046:L836046 K836047:L836047 K836048:L836048 K836049:L836049 K836050:L836050 K836051:L836051 K836052:L836052 K836053:L836053 K836054:L836054 K836055:L836055 K836056:L836056 K836057:L836057 K836058:L836058 K836059:L836059 K836060:L836060 K836061:L836061 K836062:L836062 K836063:L836063 K836064:L836064 K836065:L836065 K836066:L836066 K836067:L836067 K836068:L836068 K836069:L836069 K836070:L836070 K836071:L836071 K836072:L836072 K836073:L836073 K836074:L836074 K836075:L836075 K836076:L836076 K836077:L836077 K836078:L836078 K836079:L836079 K836080:L836080 K836081:L836081 K836082:L836082 K836083:L836083 K836084:L836084 K836085:L836085 K836086:L836086 K836087:L836087 K836088:L836088 K836089:L836089 K836090:L836090 K836091:L836091 K836092:L836092 K836093:L836093 K836094:L836094 K836095:L836095 K836096:L836096 K836097:L836097 K836098:L836098 K836099:L836099 K836100:L836100 K836101:L836101 K836102:L836102 K836103:L836103 K836104:L836104 K836105:L836105 K836106:L836106 K836107:L836107 K836108:L836108 K836109:L836109 K836110:L836110 K836111:L836111 K836112:L836112 K836113:L836113 K836114:L836114 K836115:L836115 K836116:L836116 K836117:L836117 K836118:L836118 K836119:L836119 K836120:L836120 K836121:L836121 K836122:L836122 K836123:L836123 K836124:L836124 K836125:L836125 K836126:L836126 K836127:L836127 K836128:L836128 K836129:L836129 K836130:L836130 K836131:L836131 K836132:L836132 K836133:L836133 K836134:L836134 K836135:L836135 K836136:L836136 K836137:L836137 K836138:L836138 K836139:L836139 K836140:L836140 K836141:L836141 K836142:L836142 K836143:L836143 K836144:L836144 K836145:L836145 K836146:L836146 K836147:L836147 K836148:L836148 K836149:L836149 K836150:L836150 K836151:L836151 K836152:L836152 K836153:L836153 K836154:L836154 K836155:L836155 K836156:L836156 K836157:L836157 K836158:L836158 K836159:L836159 K836160:L836160 K836161:L836161 K836162:L836162 K836163:L836163 K836164:L836164 K836165:L836165 K836166:L836166 K836167:L836167 K836168:L836168 K836169:L836169 K836170:L836170 K836171:L836171 K836172:L836172 K836173:L836173 K836174:L836174 K836175:L836175 K836176:L836176 K836177:L836177 K836178:L836178 K836179:L836179 K836180:L836180 K836181:L836181 K836182:L836182 K836183:L836183 K836184:L836184 K836185:L836185 K836186:L836186 K836187:L836187 K836188:L836188 K836189:L836189 K836190:L836190 K836191:L836191 K836192:L836192 K836193:L836193 K836194:L836194 K836195:L836195 K836196:L836196 K836197:L836197 K836198:L836198 K836199:L836199 K836200:L836200 K836201:L836201 K836202:L836202 K836203:L836203 K836204:L836204 K836205:L836205 K836206:L836206 K836207:L836207 K836208:L836208 K836209:L836209 K836210:L836210 K836211:L836211 K836212:L836212 K836213:L836213 K836214:L836214 K836215:L836215 K836216:L836216 K836217:L836217 K836218:L836218 K836219:L836219 K836220:L836220 K836221:L836221 K836222:L836222 K836223:L836223 K836224:L836224 K836225:L836225 K836226:L836226 K836227:L836227 K836228:L836228 K836229:L836229 K836230:L836230 K836231:L836231 K836232:L836232 K836233:L836233 K836234:L836234 K836235:L836235 K836236:L836236 K836237:L836237 K836238:L836238 K836239:L836239 K836240:L836240 K836241:L836241 K836242:L836242 K836243:L836243 K836244:L836244 K836245:L836245 K836246:L836246 K836247:L836247 K836248:L836248 K836249:L836249 K836250:L836250 K836251:L836251 K836252:L836252 K836253:L836253 K836254:L836254 K836255:L836255 K836256:L836256 K836257:L836257 K836258:L836258 K836259:L836259 K836260:L836260 K836261:L836261 K836262:L836262 K836263:L836263 K836264:L836264 K836265:L836265 K836266:L836266 K836267:L836267 K836268:L836268 K836269:L836269 K836270:L836270 K836271:L836271 K836272:L836272 K836273:L836273 K836274:L836274 K836275:L836275 K836276:L836276 K836277:L836277 K836278:L836278 K836279:L836279 K836280:L836280 K836281:L836281 K836282:L836282 K836283:L836283 K836284:L836284 K836285:L836285 K836286:L836286 K836287:L836287 K836288:L836288 K836289:L836289 K836290:L836290 K836291:L836291 K836292:L836292 K836293:L836293 K836294:L836294 K836295:L836295 K836296:L836296 K836297:L836297 K836298:L836298 K836299:L836299 K836300:L836300 K836301:L836301 K836302:L836302 K836303:L836303 K836304:L836304 K836305:L836305 K836306:L836306 K836307:L836307 K836308:L836308 K836309:L836309 K836310:L836310 K836311:L836311 K836312:L836312 K836313:L836313 K836314:L836314 K836315:L836315 K836316:L836316 K836317:L836317 K836318:L836318 K836319:L836319 K836320:L836320 K836321:L836321 K836322:L836322 K836323:L836323 K836324:L836324 K836325:L836325 K836326:L836326 K836327:L836327 K836328:L836328 K836329:L836329 K836330:L836330 K836331:L836331 K836332:L836332 K836333:L836333 K836334:L836334 K836335:L836335 K836336:L836336 K836337:L836337 K836338:L836338 K836339:L836339 K836340:L836340 K836341:L836341 K836342:L836342 K836343:L836343 K836344:L836344 K836345:L836345 K836346:L836346 K836347:L836347 K836348:L836348 K836349:L836349 K836350:L836350 K836351:L836351 K836352:L836352 K836353:L836353 K836354:L836354 K836355:L836355 K836356:L836356 K836357:L836357 K836358:L836358 K836359:L836359 K836360:L836360 K836361:L836361 K836362:L836362 K836363:L836363 K836364:L836364 K836365:L836365 K836366:L836366 K836367:L836367 K836368:L836368 K836369:L836369 K836370:L836370 K836371:L836371 K836372:L836372 K836373:L836373 K836374:L836374 K836375:L836375 K836376:L836376 K836377:L836377 K836378:L836378 K836379:L836379 K836380:L836380 K836381:L836381 K836382:L836382 K836383:L836383 K836384:L836384 K836385:L836385 K836386:L836386 K836387:L836387 K836388:L836388 K836389:L836389 K836390:L836390 K836391:L836391 K836392:L836392 K836393:L836393 K836394:L836394 K836395:L836395 K836396:L836396 K836397:L836397 K836398:L836398 K836399:L836399 K836400:L836400 K836401:L836401 K836402:L836402 K836403:L836403 K836404:L836404 K836405:L836405 K836406:L836406 K836407:L836407 K836408:L836408 K836409:L836409 K836410:L836410 K836411:L836411 K836412:L836412 K836413:L836413 K836414:L836414 K836415:L836415 K836416:L836416 K836417:L836417 K836418:L836418 K836419:L836419 K836420:L836420 K836421:L836421 K836422:L836422 K836423:L836423 K836424:L836424 K836425:L836425 K836426:L836426 K836427:L836427 K836428:L836428 K836429:L836429 K836430:L836430 K836431:L836431 K836432:L836432 K836433:L836433 K836434:L836434 K836435:L836435 K836436:L836436 K836437:L836437 K836438:L836438 K836439:L836439 K836440:L836440 K836441:L836441 K836442:L836442 K836443:L836443 K836444:L836444 K836445:L836445 K836446:L836446 K836447:L836447 K836448:L836448 K836449:L836449 K836450:L836450 K836451:L836451 K836452:L836452 K836453:L836453 K836454:L836454 K836455:L836455 K836456:L836456 K836457:L836457 K836458:L836458 K836459:L836459 K836460:L836460 K836461:L836461 K836462:L836462 K836463:L836463 K836464:L836464 K836465:L836465 K836466:L836466 K836467:L836467 K836468:L836468 K836469:L836469 K836470:L836470 K836471:L836471 K836472:L836472 K836473:L836473 K836474:L836474 K836475:L836475 K836476:L836476 K836477:L836477 K836478:L836478 K836479:L836479 K836480:L836480 K836481:L836481 K836482:L836482 K836483:L836483 K836484:L836484 K836485:L836485 K836486:L836486 K836487:L836487 K836488:L836488 K836489:L836489 K836490:L836490 K836491:L836491 K836492:L836492 K836493:L836493 K836494:L836494 K836495:L836495 K836496:L836496 K836497:L836497 K836498:L836498 K836499:L836499 K836500:L836500 K836501:L836501 K836502:L836502 K836503:L836503 K836504:L836504 K836505:L836505 K836506:L836506 K836507:L836507 K836508:L836508 K836509:L836509 K836510:L836510 K836511:L836511 K836512:L836512 K836513:L836513 K836514:L836514 K836515:L836515 K836516:L836516 K836517:L836517 K836518:L836518 K836519:L836519 K836520:L836520 K836521:L836521 K836522:L836522 K836523:L836523 K836524:L836524 K836525:L836525 K836526:L836526 K836527:L836527 K836528:L836528 K836529:L836529 K836530:L836530 K836531:L836531 K836532:L836532 K836533:L836533 K836534:L836534 K836535:L836535 K836536:L836536 K836537:L836537 K836538:L836538 K836539:L836539 K836540:L836540 K836541:L836541 K836542:L836542 K836543:L836543 K836544:L836544 K836545:L836545 K836546:L836546 K836547:L836547 K836548:L836548 K836549:L836549 K836550:L836550 K836551:L836551 K836552:L836552 K836553:L836553 K836554:L836554 K836555:L836555 K836556:L836556 K836557:L836557 K836558:L836558 K836559:L836559 K836560:L836560 K836561:L836561 K836562:L836562 K836563:L836563 K836564:L836564 K836565:L836565 K836566:L836566 K836567:L836567 K836568:L836568 K836569:L836569 K836570:L836570 K836571:L836571 K836572:L836572 K836573:L836573 K836574:L836574 K836575:L836575 K836576:L836576 K836577:L836577 K836578:L836578 K836579:L836579 K836580:L836580 K836581:L836581 K836582:L836582 K836583:L836583 K836584:L836584 K836585:L836585 K836586:L836586 K836587:L836587 K836588:L836588 K836589:L836589 K836590:L836590 K836591:L836591 K836592:L836592 K836593:L836593 K836594:L836594 K836595:L836595 K836596:L836596 K836597:L836597 K836598:L836598 K836599:L836599 K836600:L836600 K836601:L836601 K836602:L836602 K836603:L836603 K836604:L836604 K836605:L836605 K836606:L836606 K836607:L836607 K836608:L836608 K836609:L836609 K836610:L836610 K836611:L836611 K836612:L836612 K836613:L836613 K836614:L836614 K836615:L836615 K836616:L836616 K836617:L836617 K836618:L836618 K836619:L836619 K836620:L836620 K836621:L836621 K836622:L836622 K836623:L836623 K836624:L836624 K836625:L836625 K836626:L836626 K836627:L836627 K836628:L836628 K836629:L836629 K836630:L836630 K836631:L836631 K836632:L836632 K836633:L836633 K836634:L836634 K836635:L836635 K836636:L836636 K836637:L836637 K836638:L836638 K836639:L836639 K836640:L836640 K836641:L836641 K836642:L836642 K836643:L836643 K836644:L836644 K836645:L836645 K836646:L836646 K836647:L836647 K836648:L836648 K836649:L836649 K836650:L836650 K836651:L836651 K836652:L836652 K836653:L836653 K836654:L836654 K836655:L836655 K836656:L836656 K836657:L836657 K836658:L836658 K836659:L836659 K836660:L836660 K836661:L836661 K836662:L836662 K836663:L836663 K836664:L836664 K836665:L836665 K836666:L836666 K836667:L836667 K836668:L836668 K836669:L836669 K836670:L836670 K836671:L836671 K836672:L836672 K836673:L836673 K836674:L836674 K836675:L836675 K836676:L836676 K836677:L836677 K836678:L836678 K836679:L836679 K836680:L836680 K836681:L836681 K836682:L836682 K836683:L836683 K836684:L836684 K836685:L836685 K836686:L836686 K836687:L836687 K836688:L836688 K836689:L836689 K836690:L836690 K836691:L836691 K836692:L836692 K836693:L836693 K836694:L836694 K836695:L836695 K836696:L836696 K836697:L836697 K836698:L836698 K836699:L836699 K836700:L836700 K836701:L836701 K836702:L836702 K836703:L836703 K836704:L836704 K836705:L836705 K836706:L836706 K836707:L836707 K836708:L836708 K836709:L836709 K836710:L836710 K836711:L836711 K836712:L836712 K836713:L836713 K836714:L836714 K836715:L836715 K836716:L836716 K836717:L836717 K836718:L836718 K836719:L836719 K836720:L836720 K836721:L836721 K836722:L836722 K836723:L836723 K836724:L836724 K836725:L836725 K836726:L836726 K836727:L836727 K836728:L836728 K836729:L836729 K836730:L836730 K836731:L836731 K836732:L836732 K836733:L836733 K836734:L836734 K836735:L836735 K836736:L836736 K836737:L836737 K836738:L836738 K836739:L836739 K836740:L836740 K836741:L836741 K836742:L836742 K836743:L836743 K836744:L836744 K836745:L836745 K836746:L836746 K836747:L836747 K836748:L836748 K836749:L836749 K836750:L836750 K836751:L836751 K836752:L836752 K836753:L836753 K836754:L836754 K836755:L836755 K836756:L836756 K836757:L836757 K836758:L836758 K836759:L836759 K836760:L836760 K836761:L836761 K836762:L836762 K836763:L836763 K836764:L836764 K836765:L836765 K836766:L836766 K836767:L836767 K836768:L836768 K836769:L836769 K836770:L836770 K836771:L836771 K836772:L836772 K836773:L836773 K836774:L836774 K836775:L836775 K836776:L836776 K836777:L836777 K836778:L836778 K836779:L836779 K836780:L836780 K836781:L836781 K836782:L836782 K836783:L836783 K836784:L836784 K836785:L836785 K836786:L836786 K836787:L836787 K836788:L836788 K836789:L836789 K836790:L836790 K836791:L836791 K836792:L836792 K836793:L836793 K836794:L836794 K836795:L836795 K836796:L836796 K836797:L836797 K836798:L836798 K836799:L836799 K836800:L836800 K836801:L836801 K836802:L836802 K836803:L836803 K836804:L836804 K836805:L836805 K836806:L836806 K836807:L836807 K836808:L836808 K836809:L836809 K836810:L836810 K836811:L836811 K836812:L836812 K836813:L836813 K836814:L836814 K836815:L836815 K836816:L836816 K836817:L836817 K836818:L836818 K836819:L836819 K836820:L836820 K836821:L836821 K836822:L836822 K836823:L836823 K836824:L836824 K836825:L836825 K836826:L836826 K836827:L836827 K836828:L836828 K836829:L836829 K836830:L836830 K836831:L836831 K836832:L836832 K836833:L836833 K836834:L836834 K836835:L836835 K836836:L836836 K836837:L836837 K836838:L836838 K836839:L836839 K836840:L836840 K836841:L836841 K836842:L836842 K836843:L836843 K836844:L836844 K836845:L836845 K836846:L836846 K836847:L836847 K836848:L836848 K836849:L836849 K836850:L836850 K836851:L836851 K836852:L836852 K836853:L836853 K836854:L836854 K836855:L836855 K836856:L836856 K836857:L836857 K836858:L836858 K836859:L836859 K836860:L836860 K836861:L836861 K836862:L836862 K836863:L836863 K836864:L836864 K836865:L836865 K836866:L836866 K836867:L836867 K836868:L836868 K836869:L836869 K836870:L836870 K836871:L836871 K836872:L836872 K836873:L836873 K836874:L836874 K836875:L836875 K836876:L836876 K836877:L836877 K836878:L836878 K836879:L836879 K836880:L836880 K836881:L836881 K836882:L836882 K836883:L836883 K836884:L836884 K836885:L836885 K836886:L836886 K836887:L836887 K836888:L836888 K836889:L836889 K836890:L836890 K836891:L836891 K836892:L836892 K836893:L836893 K836894:L836894 K836895:L836895 K836896:L836896 K836897:L836897 K836898:L836898 K836899:L836899 K836900:L836900 K836901:L836901 K836902:L836902 K836903:L836903 K836904:L836904 K836905:L836905 K836906:L836906 K836907:L836907 K836908:L836908 K836909:L836909 K836910:L836910 K836911:L836911 K836912:L836912 K836913:L836913 K836914:L836914 K836915:L836915 K836916:L836916 K836917:L836917 K836918:L836918 K836919:L836919 K836920:L836920 K836921:L836921 K836922:L836922 K836923:L836923 K836924:L836924 K836925:L836925 K836926:L836926 K836927:L836927 K836928:L836928 K836929:L836929 K836930:L836930 K836931:L836931 K836932:L836932 K836933:L836933 K836934:L836934 K836935:L836935 K836936:L836936 K836937:L836937 K836938:L836938 K836939:L836939 K836940:L836940 K836941:L836941 K836942:L836942 K836943:L836943 K836944:L836944 K836945:L836945 K836946:L836946 K836947:L836947 K836948:L836948 K836949:L836949 K836950:L836950 K836951:L836951 K836952:L836952 K836953:L836953 K836954:L836954 K836955:L836955 K836956:L836956 K836957:L836957 K836958:L836958 K836959:L836959 K836960:L836960 K836961:L836961 K836962:L836962 K836963:L836963 K836964:L836964 K836965:L836965 K836966:L836966 K836967:L836967 K836968:L836968 K836969:L836969 K836970:L836970 K836971:L836971 K836972:L836972 K836973:L836973 K836974:L836974 K836975:L836975 K836976:L836976 K836977:L836977 K836978:L836978 K836979:L836979 K836980:L836980 K836981:L836981 K836982:L836982 K836983:L836983 K836984:L836984 K836985:L836985 K836986:L836986 K836987:L836987 K836988:L836988 K836989:L836989 K836990:L836990 K836991:L836991 K836992:L836992 K836993:L836993 K836994:L836994 K836995:L836995 K836996:L836996 K836997:L836997 K836998:L836998 K836999:L836999 K837000:L837000 K837001:L837001 K837002:L837002 K837003:L837003 K837004:L837004 K837005:L837005 K837006:L837006 K837007:L837007 K837008:L837008 K837009:L837009 K837010:L837010 K837011:L837011 K837012:L837012 K837013:L837013 K837014:L837014 K837015:L837015 K837016:L837016 K837017:L837017 K837018:L837018 K837019:L837019 K837020:L837020 K837021:L837021 K837022:L837022 K837023:L837023 K837024:L837024 K837025:L837025 K837026:L837026 K837027:L837027 K837028:L837028 K837029:L837029 K837030:L837030 K837031:L837031 K837032:L837032 K837033:L837033 K837034:L837034 K837035:L837035 K837036:L837036 K837037:L837037 K837038:L837038 K837039:L837039 K837040:L837040 K837041:L837041 K837042:L837042 K837043:L837043 K837044:L837044 K837045:L837045 K837046:L837046 K837047:L837047 K837048:L837048 K837049:L837049 K837050:L837050 K837051:L837051 K837052:L837052 K837053:L837053 K837054:L837054 K837055:L837055 K837056:L837056 K837057:L837057 K837058:L837058 K837059:L837059 K837060:L837060 K837061:L837061 K837062:L837062 K837063:L837063 K837064:L837064 K837065:L837065 K837066:L837066 K837067:L837067 K837068:L837068 K837069:L837069 K837070:L837070 K837071:L837071 K837072:L837072 K837073:L837073 K837074:L837074 K837075:L837075 K837076:L837076 K837077:L837077 K837078:L837078 K837079:L837079 K837080:L837080 K837081:L837081 K837082:L837082 K837083:L837083 K837084:L837084 K837085:L837085 K837086:L837086 K837087:L837087 K837088:L837088 K837089:L837089 K837090:L837090 K837091:L837091 K837092:L837092 K837093:L837093 K837094:L837094 K837095:L837095 K837096:L837096 K837097:L837097 K837098:L837098 K837099:L837099 K837100:L837100 K837101:L837101 K837102:L837102 K837103:L837103 K837104:L837104 K837105:L837105 K837106:L837106 K837107:L837107 K837108:L837108 K837109:L837109 K837110:L837110 K837111:L837111 K837112:L837112 K837113:L837113 K837114:L837114 K837115:L837115 K837116:L837116 K837117:L837117 K837118:L837118 K837119:L837119 K837120:L837120 K837121:L837121 K837122:L837122 K837123:L837123 K837124:L837124 K837125:L837125 K837126:L837126 K837127:L837127 K837128:L837128 K837129:L837129 K837130:L837130 K837131:L837131 K837132:L837132 K837133:L837133 K837134:L837134 K837135:L837135 K837136:L837136 K837137:L837137 K837138:L837138 K837139:L837139 K837140:L837140 K837141:L837141 K837142:L837142 K837143:L837143 K837144:L837144 K837145:L837145 K837146:L837146 K837147:L837147 K837148:L837148 K837149:L837149 K837150:L837150 K837151:L837151 K837152:L837152 K837153:L837153 K837154:L837154 K837155:L837155 K837156:L837156 K837157:L837157 K837158:L837158 K837159:L837159 K837160:L837160 K837161:L837161 K837162:L837162 K837163:L837163 K837164:L837164 K837165:L837165 K837166:L837166 K837167:L837167 K837168:L837168 K837169:L837169 K837170:L837170 K837171:L837171 K837172:L837172 K837173:L837173 K837174:L837174 K837175:L837175 K837176:L837176 K837177:L837177 K837178:L837178 K837179:L837179 K837180:L837180 K837181:L837181 K837182:L837182 K837183:L837183 K837184:L837184 K837185:L837185 K837186:L837186 K837187:L837187 K837188:L837188 K837189:L837189 K837190:L837190 K837191:L837191 K837192:L837192 K837193:L837193 K837194:L837194 K837195:L837195 K837196:L837196 K837197:L837197 K837198:L837198 K837199:L837199 K837200:L837200 K837201:L837201 K837202:L837202 K837203:L837203 K837204:L837204 K837205:L837205 K837206:L837206 K837207:L837207 K837208:L837208 K837209:L837209 K837210:L837210 K837211:L837211 K837212:L837212 K837213:L837213 K837214:L837214 K837215:L837215 K837216:L837216 K837217:L837217 K837218:L837218 K837219:L837219 K837220:L837220 K837221:L837221 K837222:L837222 K837223:L837223 K837224:L837224 K837225:L837225 K837226:L837226 K837227:L837227 K837228:L837228 K837229:L837229 K837230:L837230 K837231:L837231 K837232:L837232 K837233:L837233 K837234:L837234 K837235:L837235 K837236:L837236 K837237:L837237 K837238:L837238 K837239:L837239 K837240:L837240 K837241:L837241 K837242:L837242 K837243:L837243 K837244:L837244 K837245:L837245 K837246:L837246 K837247:L837247 K837248:L837248 K837249:L837249 K837250:L837250 K837251:L837251 K837252:L837252 K837253:L837253 K837254:L837254 K837255:L837255 K837256:L837256 K837257:L837257 K837258:L837258 K837259:L837259 K837260:L837260 K837261:L837261 K837262:L837262 K837263:L837263 K837264:L837264 K837265:L837265 K837266:L837266 K837267:L837267 K837268:L837268 K837269:L837269 K837270:L837270 K837271:L837271 K837272:L837272 K837273:L837273 K837274:L837274 K837275:L837275 K837276:L837276 K837277:L837277 K837278:L837278 K837279:L837279 K837280:L837280 K837281:L837281 K837282:L837282 K837283:L837283 K837284:L837284 K837285:L837285 K837286:L837286 K837287:L837287 K837288:L837288 K837289:L837289 K837290:L837290 K837291:L837291 K837292:L837292 K837293:L837293 K837294:L837294 K837295:L837295 K837296:L837296 K837297:L837297 K837298:L837298 K837299:L837299 K837300:L837300 K837301:L837301 K837302:L837302 K837303:L837303 K837304:L837304 K837305:L837305 K837306:L837306 K837307:L837307 K837308:L837308 K837309:L837309 K837310:L837310 K837311:L837311 K837312:L837312 K837313:L837313 K837314:L837314 K837315:L837315 K837316:L837316 K837317:L837317 K837318:L837318 K837319:L837319 K837320:L837320 K837321:L837321 K837322:L837322 K837323:L837323 K837324:L837324 K837325:L837325 K837326:L837326 K837327:L837327 K837328:L837328 K837329:L837329 K837330:L837330 K837331:L837331 K837332:L837332 K837333:L837333 K837334:L837334 K837335:L837335 K837336:L837336 K837337:L837337 K837338:L837338 K837339:L837339 K837340:L837340 K837341:L837341 K837342:L837342 K837343:L837343 K837344:L837344 K837345:L837345 K837346:L837346 K837347:L837347 K837348:L837348 K837349:L837349 K837350:L837350 K837351:L837351 K837352:L837352 K837353:L837353 K837354:L837354 K837355:L837355 K837356:L837356 K837357:L837357 K837358:L837358 K837359:L837359 K837360:L837360 K837361:L837361 K837362:L837362 K837363:L837363 K837364:L837364 K837365:L837365 K837366:L837366 K837367:L837367 K837368:L837368 K837369:L837369 K837370:L837370 K837371:L837371 K837372:L837372 K837373:L837373 K837374:L837374 K837375:L837375 K837376:L837376 K837377:L837377 K837378:L837378 K837379:L837379 K837380:L837380 K837381:L837381 K837382:L837382 K837383:L837383 K837384:L837384 K837385:L837385 K837386:L837386 K837387:L837387 K837388:L837388 K837389:L837389 K837390:L837390 K837391:L837391 K837392:L837392 K837393:L837393 K837394:L837394 K837395:L837395 K837396:L837396 K837397:L837397 K837398:L837398 K837399:L837399 K837400:L837400 K837401:L837401 K837402:L837402 K837403:L837403 K837404:L837404 K837405:L837405 K837406:L837406 K837407:L837407 K837408:L837408 K837409:L837409 K837410:L837410 K837411:L837411 K837412:L837412 K837413:L837413 K837414:L837414 K837415:L837415 K837416:L837416 K837417:L837417 K837418:L837418 K837419:L837419 K837420:L837420 K837421:L837421 K837422:L837422 K837423:L837423 K837424:L837424 K837425:L837425 K837426:L837426 K837427:L837427 K837428:L837428 K837429:L837429 K837430:L837430 K837431:L837431 K837432:L837432 K837433:L837433 K837434:L837434 K837435:L837435 K837436:L837436 K837437:L837437 K837438:L837438 K837439:L837439 K837440:L837440 K837441:L837441 K837442:L837442 K837443:L837443 K837444:L837444 K837445:L837445 K837446:L837446 K837447:L837447 K837448:L837448 K837449:L837449 K837450:L837450 K837451:L837451 K837452:L837452 K837453:L837453 K837454:L837454 K837455:L837455 K837456:L837456 K837457:L837457 K837458:L837458 K837459:L837459 K837460:L837460 K837461:L837461 K837462:L837462 K837463:L837463 K837464:L837464 K837465:L837465 K837466:L837466 K837467:L837467 K837468:L837468 K837469:L837469 K837470:L837470 K837471:L837471 K837472:L837472 K837473:L837473 K837474:L837474 K837475:L837475 K837476:L837476 K837477:L837477 K837478:L837478 K837479:L837479 K837480:L837480 K837481:L837481 K837482:L837482 K837483:L837483 K837484:L837484 K837485:L837485 K837486:L837486 K837487:L837487 K837488:L837488 K837489:L837489 K837490:L837490 K837491:L837491 K837492:L837492 K837493:L837493 K837494:L837494 K837495:L837495 K837496:L837496 K837497:L837497 K837498:L837498 K837499:L837499 K837500:L837500 K837501:L837501 K837502:L837502 K837503:L837503 K837504:L837504 K837505:L837505 K837506:L837506 K837507:L837507 K837508:L837508 K837509:L837509 K837510:L837510 K837511:L837511 K837512:L837512 K837513:L837513 K837514:L837514 K837515:L837515 K837516:L837516 K837517:L837517 K837518:L837518 K837519:L837519 K837520:L837520 K837521:L837521 K837522:L837522 K837523:L837523 K837524:L837524 K837525:L837525 K837526:L837526 K837527:L837527 K837528:L837528 K837529:L837529 K837530:L837530 K837531:L837531 K837532:L837532 K837533:L837533 K837534:L837534 K837535:L837535 K837536:L837536 K837537:L837537 K837538:L837538 K837539:L837539 K837540:L837540 K837541:L837541 K837542:L837542 K837543:L837543 K837544:L837544 K837545:L837545 K837546:L837546 K837547:L837547 K837548:L837548 K837549:L837549 K837550:L837550 K837551:L837551 K837552:L837552 K837553:L837553 K837554:L837554 K837555:L837555 K837556:L837556 K837557:L837557 K837558:L837558 K837559:L837559 K837560:L837560 K837561:L837561 K837562:L837562 K837563:L837563 K837564:L837564 K837565:L837565 K837566:L837566 K837567:L837567 K837568:L837568 K837569:L837569 K837570:L837570 K837571:L837571 K837572:L837572 K837573:L837573 K837574:L837574 K837575:L837575 K837576:L837576 K837577:L837577 K837578:L837578 K837579:L837579 K837580:L837580 K837581:L837581 K837582:L837582 K837583:L837583 K837584:L837584 K837585:L837585 K837586:L837586 K837587:L837587 K837588:L837588 K837589:L837589 K837590:L837590 K837591:L837591 K837592:L837592 K837593:L837593 K837594:L837594 K837595:L837595 K837596:L837596 K837597:L837597 K837598:L837598 K837599:L837599 K837600:L837600 K837601:L837601 K837602:L837602 K837603:L837603 K837604:L837604 K837605:L837605 K837606:L837606 K837607:L837607 K837608:L837608 K837609:L837609 K837610:L837610 K837611:L837611 K837612:L837612 K837613:L837613 K837614:L837614 K837615:L837615 K837616:L837616 K837617:L837617 K837618:L837618 K837619:L837619 K837620:L837620 K837621:L837621 K837622:L837622 K837623:L837623 K837624:L837624 K837625:L837625 K837626:L837626 K837627:L837627 K837628:L837628 K837629:L837629 K837630:L837630 K837631:L837631 K837632:L837632 K837633:L837633 K837634:L837634 K837635:L837635 K837636:L837636 K837637:L837637 K837638:L837638 K837639:L837639 K837640:L837640 K837641:L837641 K837642:L837642 K837643:L837643 K837644:L837644 K837645:L837645 K837646:L837646 K837647:L837647 K837648:L837648 K837649:L837649 K837650:L837650 K837651:L837651 K837652:L837652 K837653:L837653 K837654:L837654 K837655:L837655 K837656:L837656 K837657:L837657 K837658:L837658 K837659:L837659 K837660:L837660 K837661:L837661 K837662:L837662 K837663:L837663 K837664:L837664 K837665:L837665 K837666:L837666 K837667:L837667 K837668:L837668 K837669:L837669 K837670:L837670 K837671:L837671 K837672:L837672 K837673:L837673 K837674:L837674 K837675:L837675 K837676:L837676 K837677:L837677 K837678:L837678 K837679:L837679 K837680:L837680 K837681:L837681 K837682:L837682 K837683:L837683 K837684:L837684 K837685:L837685 K837686:L837686 K837687:L837687 K837688:L837688 K837689:L837689 K837690:L837690 K837691:L837691 K837692:L837692 K837693:L837693 K837694:L837694 K837695:L837695 K837696:L837696 K837697:L837697 K837698:L837698 K837699:L837699 K837700:L837700 K837701:L837701 K837702:L837702 K837703:L837703 K837704:L837704 K837705:L837705 K837706:L837706 K837707:L837707 K837708:L837708 K837709:L837709 K837710:L837710 K837711:L837711 K837712:L837712 K837713:L837713 K837714:L837714 K837715:L837715 K837716:L837716 K837717:L837717 K837718:L837718 K837719:L837719 K837720:L837720 K837721:L837721 K837722:L837722 K837723:L837723 K837724:L837724 K837725:L837725 K837726:L837726 K837727:L837727 K837728:L837728 K837729:L837729 K837730:L837730 K837731:L837731 K837732:L837732 K837733:L837733 K837734:L837734 K837735:L837735 K837736:L837736 K837737:L837737 K837738:L837738 K837739:L837739 K837740:L837740 K837741:L837741 K837742:L837742 K837743:L837743 K837744:L837744 K837745:L837745 K837746:L837746 K837747:L837747 K837748:L837748 K837749:L837749 K837750:L837750 K837751:L837751 K837752:L837752 K837753:L837753 K837754:L837754 K837755:L837755 K837756:L837756 K837757:L837757 K837758:L837758 K837759:L837759 K837760:L837760 K837761:L837761 K837762:L837762 K837763:L837763 K837764:L837764 K837765:L837765 K837766:L837766 K837767:L837767 K837768:L837768 K837769:L837769 K837770:L837770 K837771:L837771 K837772:L837772 K837773:L837773 K837774:L837774 K837775:L837775 K837776:L837776 K837777:L837777 K837778:L837778 K837779:L837779 K837780:L837780 K837781:L837781 K837782:L837782 K837783:L837783 K837784:L837784 K837785:L837785 K837786:L837786 K837787:L837787 K837788:L837788 K837789:L837789 K837790:L837790 K837791:L837791 K837792:L837792 K837793:L837793 K837794:L837794 K837795:L837795 K837796:L837796 K837797:L837797 K837798:L837798 K837799:L837799 K837800:L837800 K837801:L837801 K837802:L837802 K837803:L837803 K837804:L837804 K837805:L837805 K837806:L837806 K837807:L837807 K837808:L837808 K837809:L837809 K837810:L837810 K837811:L837811 K837812:L837812 K837813:L837813 K837814:L837814 K837815:L837815 K837816:L837816 K837817:L837817 K837818:L837818 K837819:L837819 K837820:L837820 K837821:L837821 K837822:L837822 K837823:L837823 K837824:L837824 K837825:L837825 K837826:L837826 K837827:L837827 K837828:L837828 K837829:L837829 K837830:L837830 K837831:L837831 K837832:L837832 K837833:L837833 K837834:L837834 K837835:L837835 K837836:L837836 K837837:L837837 K837838:L837838 K837839:L837839 K837840:L837840 K837841:L837841 K837842:L837842 K837843:L837843 K837844:L837844 K837845:L837845 K837846:L837846 K837847:L837847 K837848:L837848 K837849:L837849 K837850:L837850 K837851:L837851 K837852:L837852 K837853:L837853 K837854:L837854 K837855:L837855 K837856:L837856 K837857:L837857 K837858:L837858 K837859:L837859 K837860:L837860 K837861:L837861 K837862:L837862 K837863:L837863 K837864:L837864 K837865:L837865 K837866:L837866 K837867:L837867 K837868:L837868 K837869:L837869 K837870:L837870 K837871:L837871 K837872:L837872 K837873:L837873 K837874:L837874 K837875:L837875 K837876:L837876 K837877:L837877 K837878:L837878 K837879:L837879 K837880:L837880 K837881:L837881 K837882:L837882 K837883:L837883 K837884:L837884 K837885:L837885 K837886:L837886 K837887:L837887 K837888:L837888 K837889:L837889 K837890:L837890 K837891:L837891 K837892:L837892 K837893:L837893 K837894:L837894 K837895:L837895 K837896:L837896 K837897:L837897 K837898:L837898 K837899:L837899 K837900:L837900 K837901:L837901 K837902:L837902 K837903:L837903 K837904:L837904 K837905:L837905 K837906:L837906 K837907:L837907 K837908:L837908 K837909:L837909 K837910:L837910 K837911:L837911 K837912:L837912 K837913:L837913 K837914:L837914 K837915:L837915 K837916:L837916 K837917:L837917 K837918:L837918 K837919:L837919 K837920:L837920 K837921:L837921 K837922:L837922 K837923:L837923 K837924:L837924 K837925:L837925 K837926:L837926 K837927:L837927 K837928:L837928 K837929:L837929 K837930:L837930 K837931:L837931 K837932:L837932 K837933:L837933 K837934:L837934 K837935:L837935 K837936:L837936 K837937:L837937 K837938:L837938 K837939:L837939 K837940:L837940 K837941:L837941 K837942:L837942 K837943:L837943 K837944:L837944 K837945:L837945 K837946:L837946 K837947:L837947 K837948:L837948 K837949:L837949 K837950:L837950 K837951:L837951 K837952:L837952 K837953:L837953 K837954:L837954 K837955:L837955 K837956:L837956 K837957:L837957 K837958:L837958 K837959:L837959 K837960:L837960 K837961:L837961 K837962:L837962 K837963:L837963 K837964:L837964 K837965:L837965 K837966:L837966 K837967:L837967 K837968:L837968 K837969:L837969 K837970:L837970 K837971:L837971 K837972:L837972 K837973:L837973 K837974:L837974 K837975:L837975 K837976:L837976 K837977:L837977 K837978:L837978 K837979:L837979 K837980:L837980 K837981:L837981 K837982:L837982 K837983:L837983 K837984:L837984 K837985:L837985 K837986:L837986 K837987:L837987 K837988:L837988 K837989:L837989 K837990:L837990 K837991:L837991 K837992:L837992 K837993:L837993 K837994:L837994 K837995:L837995 K837996:L837996 K837997:L837997 K837998:L837998 K837999:L837999 K838000:L838000 K838001:L838001 K838002:L838002 K838003:L838003 K838004:L838004 K838005:L838005 K838006:L838006 K838007:L838007 K838008:L838008 K838009:L838009 K838010:L838010 K838011:L838011 K838012:L838012 K838013:L838013 K838014:L838014 K838015:L838015 K838016:L838016 K838017:L838017 K838018:L838018 K838019:L838019 K838020:L838020 K838021:L838021 K838022:L838022 K838023:L838023 K838024:L838024 K838025:L838025 K838026:L838026 K838027:L838027 K838028:L838028 K838029:L838029 K838030:L838030 K838031:L838031 K838032:L838032 K838033:L838033 K838034:L838034 K838035:L838035 K838036:L838036 K838037:L838037 K838038:L838038 K838039:L838039 K838040:L838040 K838041:L838041 K838042:L838042 K838043:L838043 K838044:L838044 K838045:L838045 K838046:L838046 K838047:L838047 K838048:L838048 K838049:L838049 K838050:L838050 K838051:L838051 K838052:L838052 K838053:L838053 K838054:L838054 K838055:L838055 K838056:L838056 K838057:L838057 K838058:L838058 K838059:L838059 K838060:L838060 K838061:L838061 K838062:L838062 K838063:L838063 K838064:L838064 K838065:L838065 K838066:L838066 K838067:L838067 K838068:L838068 K838069:L838069 K838070:L838070 K838071:L838071 K838072:L838072 K838073:L838073 K838074:L838074 K838075:L838075 K838076:L838076 K838077:L838077 K838078:L838078 K838079:L838079 K838080:L838080 K838081:L838081 K838082:L838082 K838083:L838083 K838084:L838084 K838085:L838085 K838086:L838086 K838087:L838087 K838088:L838088 K838089:L838089 K838090:L838090 K838091:L838091 K838092:L838092 K838093:L838093 K838094:L838094 K838095:L838095 K838096:L838096 K838097:L838097 K838098:L838098 K838099:L838099 K838100:L838100 K838101:L838101 K838102:L838102 K838103:L838103 K838104:L838104 K838105:L838105 K838106:L838106 K838107:L838107 K838108:L838108 K838109:L838109 K838110:L838110 K838111:L838111 K838112:L838112 K838113:L838113 K838114:L838114 K838115:L838115 K838116:L838116 K838117:L838117 K838118:L838118 K838119:L838119 K838120:L838120 K838121:L838121 K838122:L838122 K838123:L838123 K838124:L838124 K838125:L838125 K838126:L838126 K838127:L838127 K838128:L838128 K838129:L838129 K838130:L838130 K838131:L838131 K838132:L838132 K838133:L838133 K838134:L838134 K838135:L838135 K838136:L838136 K838137:L838137 K838138:L838138 K838139:L838139 K838140:L838140 K838141:L838141 K838142:L838142 K838143:L838143 K838144:L838144 K838145:L838145 K838146:L838146 K838147:L838147 K838148:L838148 K838149:L838149 K838150:L838150 K838151:L838151 K838152:L838152 K838153:L838153 K838154:L838154 K838155:L838155 K838156:L838156 K838157:L838157 K838158:L838158 K838159:L838159 K838160:L838160 K838161:L838161 K838162:L838162 K838163:L838163 K838164:L838164 K838165:L838165 K838166:L838166 K838167:L838167 K838168:L838168 K838169:L838169 K838170:L838170 K838171:L838171 K838172:L838172 K838173:L838173 K838174:L838174 K838175:L838175 K838176:L838176 K838177:L838177 K838178:L838178 K838179:L838179 K838180:L838180 K838181:L838181 K838182:L838182 K838183:L838183 K838184:L838184 K838185:L838185 K838186:L838186 K838187:L838187 K838188:L838188 K838189:L838189 K838190:L838190 K838191:L838191 K838192:L838192 K838193:L838193 K838194:L838194 K838195:L838195 K838196:L838196 K838197:L838197 K838198:L838198 K838199:L838199 K838200:L838200 K838201:L838201 K838202:L838202 K838203:L838203 K838204:L838204 K838205:L838205 K838206:L838206 K838207:L838207 K838208:L838208 K838209:L838209 K838210:L838210 K838211:L838211 K838212:L838212 K838213:L838213 K838214:L838214 K838215:L838215 K838216:L838216 K838217:L838217 K838218:L838218 K838219:L838219 K838220:L838220 K838221:L838221 K838222:L838222 K838223:L838223 K838224:L838224 K838225:L838225 K838226:L838226 K838227:L838227 K838228:L838228 K838229:L838229 K838230:L838230 K838231:L838231 K838232:L838232 K838233:L838233 K838234:L838234 K838235:L838235 K838236:L838236 K838237:L838237 K838238:L838238 K838239:L838239 K838240:L838240 K838241:L838241 K838242:L838242 K838243:L838243 K838244:L838244 K838245:L838245 K838246:L838246 K838247:L838247 K838248:L838248 K838249:L838249 K838250:L838250 K838251:L838251 K838252:L838252 K838253:L838253 K838254:L838254 K838255:L838255 K838256:L838256 K838257:L838257 K838258:L838258 K838259:L838259 K838260:L838260 K838261:L838261 K838262:L838262 K838263:L838263 K838264:L838264 K838265:L838265 K838266:L838266 K838267:L838267 K838268:L838268 K838269:L838269 K838270:L838270 K838271:L838271 K838272:L838272 K838273:L838273 K838274:L838274 K838275:L838275 K838276:L838276 K838277:L838277 K838278:L838278 K838279:L838279 K838280:L838280 K838281:L838281 K838282:L838282 K838283:L838283 K838284:L838284 K838285:L838285 K838286:L838286 K838287:L838287 K838288:L838288 K838289:L838289 K838290:L838290 K838291:L838291 K838292:L838292 K838293:L838293 K838294:L838294 K838295:L838295 K838296:L838296 K838297:L838297 K838298:L838298 K838299:L838299 K838300:L838300 K838301:L838301 K838302:L838302 K838303:L838303 K838304:L838304 K838305:L838305 K838306:L838306 K838307:L838307 K838308:L838308 K838309:L838309 K838310:L838310 K838311:L838311 K838312:L838312 K838313:L838313 K838314:L838314 K838315:L838315 K838316:L838316 K838317:L838317 K838318:L838318 K838319:L838319 K838320:L838320 K838321:L838321 K838322:L838322 K838323:L838323 K838324:L838324 K838325:L838325 K838326:L838326 K838327:L838327 K838328:L838328 K838329:L838329 K838330:L838330 K838331:L838331 K838332:L838332 K838333:L838333 K838334:L838334 K838335:L838335 K838336:L838336 K838337:L838337 K838338:L838338 K838339:L838339 K838340:L838340 K838341:L838341 K838342:L838342 K838343:L838343 K838344:L838344 K838345:L838345 K838346:L838346 K838347:L838347 K838348:L838348 K838349:L838349 K838350:L838350 K838351:L838351 K838352:L838352 K838353:L838353 K838354:L838354 K838355:L838355 K838356:L838356 K838357:L838357 K838358:L838358 K838359:L838359 K838360:L838360 K838361:L838361 K838362:L838362 K838363:L838363 K838364:L838364 K838365:L838365 K838366:L838366 K838367:L838367 K838368:L838368 K838369:L838369 K838370:L838370 K838371:L838371 K838372:L838372 K838373:L838373 K838374:L838374 K838375:L838375 K838376:L838376 K838377:L838377 K838378:L838378 K838379:L838379 K838380:L838380 K838381:L838381 K838382:L838382 K838383:L838383 K838384:L838384 K838385:L838385 K838386:L838386 K838387:L838387 K838388:L838388 K838389:L838389 K838390:L838390 K838391:L838391 K838392:L838392 K838393:L838393 K838394:L838394 K838395:L838395 K838396:L838396 K838397:L838397 K838398:L838398 K838399:L838399 K838400:L838400 K838401:L838401 K838402:L838402 K838403:L838403 K838404:L838404 K838405:L838405 K838406:L838406 K838407:L838407 K838408:L838408 K838409:L838409 K838410:L838410 K838411:L838411 K838412:L838412 K838413:L838413 K838414:L838414 K838415:L838415 K838416:L838416 K838417:L838417 K838418:L838418 K838419:L838419 K838420:L838420 K838421:L838421 K838422:L838422 K838423:L838423 K838424:L838424 K838425:L838425 K838426:L838426 K838427:L838427 K838428:L838428 K838429:L838429 K838430:L838430 K838431:L838431 K838432:L838432 K838433:L838433 K838434:L838434 K838435:L838435 K838436:L838436 K838437:L838437 K838438:L838438 K838439:L838439 K838440:L838440 K838441:L838441 K838442:L838442 K838443:L838443 K838444:L838444 K838445:L838445 K838446:L838446 K838447:L838447 K838448:L838448 K838449:L838449 K838450:L838450 K838451:L838451 K838452:L838452 K838453:L838453 K838454:L838454 K838455:L838455 K838456:L838456 K838457:L838457 K838458:L838458 K838459:L838459 K838460:L838460 K838461:L838461 K838462:L838462 K838463:L838463 K838464:L838464 K838465:L838465 K838466:L838466 K838467:L838467 K838468:L838468 K838469:L838469 K838470:L838470 K838471:L838471 K838472:L838472 K838473:L838473 K838474:L838474 K838475:L838475 K838476:L838476 K838477:L838477 K838478:L838478 K838479:L838479 K838480:L838480 K838481:L838481 K838482:L838482 K838483:L838483 K838484:L838484 K838485:L838485 K838486:L838486 K838487:L838487 K838488:L838488 K838489:L838489 K838490:L838490 K838491:L838491 K838492:L838492 K838493:L838493 K838494:L838494 K838495:L838495 K838496:L838496 K838497:L838497 K838498:L838498 K838499:L838499 K838500:L838500 K838501:L838501 K838502:L838502 K838503:L838503 K838504:L838504 K838505:L838505 K838506:L838506 K838507:L838507 K838508:L838508 K838509:L838509 K838510:L838510 K838511:L838511 K838512:L838512 K838513:L838513 K838514:L838514 K838515:L838515 K838516:L838516 K838517:L838517 K838518:L838518 K838519:L838519 K838520:L838520 K838521:L838521 K838522:L838522 K838523:L838523 K838524:L838524 K838525:L838525 K838526:L838526 K838527:L838527 K838528:L838528 K838529:L838529 K838530:L838530 K838531:L838531 K838532:L838532 K838533:L838533 K838534:L838534 K838535:L838535 K838536:L838536 K838537:L838537 K838538:L838538 K838539:L838539 K838540:L838540 K838541:L838541 K838542:L838542 K838543:L838543 K838544:L838544 K838545:L838545 K838546:L838546 K838547:L838547 K838548:L838548 K838549:L838549 K838550:L838550 K838551:L838551 K838552:L838552 K838553:L838553 K838554:L838554 K838555:L838555 K838556:L838556 K838557:L838557 K838558:L838558 K838559:L838559 K838560:L838560 K838561:L838561 K838562:L838562 K838563:L838563 K838564:L838564 K838565:L838565 K838566:L838566 K838567:L838567 K838568:L838568 K838569:L838569 K838570:L838570 K838571:L838571 K838572:L838572 K838573:L838573 K838574:L838574 K838575:L838575 K838576:L838576 K838577:L838577 K838578:L838578 K838579:L838579 K838580:L838580 K838581:L838581 K838582:L838582 K838583:L838583 K838584:L838584 K838585:L838585 K838586:L838586 K838587:L838587 K838588:L838588 K838589:L838589 K838590:L838590 K838591:L838591 K838592:L838592 K838593:L838593 K838594:L838594 K838595:L838595 K838596:L838596 K838597:L838597 K838598:L838598 K838599:L838599 K838600:L838600 K838601:L838601 K838602:L838602 K838603:L838603 K838604:L838604 K838605:L838605 K838606:L838606 K838607:L838607 K838608:L838608 K838609:L838609 K838610:L838610 K838611:L838611 K838612:L838612 K838613:L838613 K838614:L838614 K838615:L838615 K838616:L838616 K838617:L838617 K838618:L838618 K838619:L838619 K838620:L838620 K838621:L838621 K838622:L838622 K838623:L838623 K838624:L838624 K838625:L838625 K838626:L838626 K838627:L838627 K838628:L838628 K838629:L838629 K838630:L838630 K838631:L838631 K838632:L838632 K838633:L838633 K838634:L838634 K838635:L838635 K838636:L838636 K838637:L838637 K838638:L838638 K838639:L838639 K838640:L838640 K838641:L838641 K838642:L838642 K838643:L838643 K838644:L838644 K838645:L838645 K838646:L838646 K838647:L838647 K838648:L838648 K838649:L838649 K838650:L838650 K838651:L838651 K838652:L838652 K838653:L838653 K838654:L838654 K838655:L838655 K838656:L838656 K838657:L838657 K838658:L838658 K838659:L838659 K838660:L838660 K838661:L838661 K838662:L838662 K838663:L838663 K838664:L838664 K838665:L838665 K838666:L838666 K838667:L838667 K838668:L838668 K838669:L838669 K838670:L838670 K838671:L838671 K838672:L838672 K838673:L838673 K838674:L838674 K838675:L838675 K838676:L838676 K838677:L838677 K838678:L838678 K838679:L838679 K838680:L838680 K838681:L838681 K838682:L838682 K838683:L838683 K838684:L838684 K838685:L838685 K838686:L838686 K838687:L838687 K838688:L838688 K838689:L838689 K838690:L838690 K838691:L838691 K838692:L838692 K838693:L838693 K838694:L838694 K838695:L838695 K838696:L838696 K838697:L838697 K838698:L838698 K838699:L838699 K838700:L838700 K838701:L838701 K838702:L838702 K838703:L838703 K838704:L838704 K838705:L838705 K838706:L838706 K838707:L838707 K838708:L838708 K838709:L838709 K838710:L838710 K838711:L838711 K838712:L838712 K838713:L838713 K838714:L838714 K838715:L838715 K838716:L838716 K838717:L838717 K838718:L838718 K838719:L838719 K838720:L838720 K838721:L838721 K838722:L838722 K838723:L838723 K838724:L838724 K838725:L838725 K838726:L838726 K838727:L838727 K838728:L838728 K838729:L838729 K838730:L838730 K838731:L838731 K838732:L838732 K838733:L838733 K838734:L838734 K838735:L838735 K838736:L838736 K838737:L838737 K838738:L838738 K838739:L838739 K838740:L838740 K838741:L838741 K838742:L838742 K838743:L838743 K838744:L838744 K838745:L838745 K838746:L838746 K838747:L838747 K838748:L838748 K838749:L838749 K838750:L838750 K838751:L838751 K838752:L838752 K838753:L838753 K838754:L838754 K838755:L838755 K838756:L838756 K838757:L838757 K838758:L838758 K838759:L838759 K838760:L838760 K838761:L838761 K838762:L838762 K838763:L838763 K838764:L838764 K838765:L838765 K838766:L838766 K838767:L838767 K838768:L838768 K838769:L838769 K838770:L838770 K838771:L838771 K838772:L838772 K838773:L838773 K838774:L838774 K838775:L838775 K838776:L838776 K838777:L838777 K838778:L838778 K838779:L838779 K838780:L838780 K838781:L838781 K838782:L838782 K838783:L838783 K838784:L838784 K838785:L838785 K838786:L838786 K838787:L838787 K838788:L838788 K838789:L838789 K838790:L838790 K838791:L838791 K838792:L838792 K838793:L838793 K838794:L838794 K838795:L838795 K838796:L838796 K838797:L838797 K838798:L838798 K838799:L838799 K838800:L838800 K838801:L838801 K838802:L838802 K838803:L838803 K838804:L838804 K838805:L838805 K838806:L838806 K838807:L838807 K838808:L838808 K838809:L838809 K838810:L838810 K838811:L838811 K838812:L838812 K838813:L838813 K838814:L838814 K838815:L838815 K838816:L838816 K838817:L838817 K838818:L838818 K838819:L838819 K838820:L838820 K838821:L838821 K838822:L838822 K838823:L838823 K838824:L838824 K838825:L838825 K838826:L838826 K838827:L838827 K838828:L838828 K838829:L838829 K838830:L838830 K838831:L838831 K838832:L838832 K838833:L838833 K838834:L838834 K838835:L838835 K838836:L838836 K838837:L838837 K838838:L838838 K838839:L838839 K838840:L838840 K838841:L838841 K838842:L838842 K838843:L838843 K838844:L838844 K838845:L838845 K838846:L838846 K838847:L838847 K838848:L838848 K838849:L838849 K838850:L838850 K838851:L838851 K838852:L838852 K838853:L838853 K838854:L838854 K838855:L838855 K838856:L838856 K838857:L838857 K838858:L838858 K838859:L838859 K838860:L838860 K838861:L838861 K838862:L838862 K838863:L838863 K838864:L838864 K838865:L838865 K838866:L838866 K838867:L838867 K838868:L838868 K838869:L838869 K838870:L838870 K838871:L838871 K838872:L838872 K838873:L838873 K838874:L838874 K838875:L838875 K838876:L838876 K838877:L838877 K838878:L838878 K838879:L838879 K838880:L838880 K838881:L838881 K838882:L838882 K838883:L838883 K838884:L838884 K838885:L838885 K838886:L838886 K838887:L838887 K838888:L838888 K838889:L838889 K838890:L838890 K838891:L838891 K838892:L838892 K838893:L838893 K838894:L838894 K838895:L838895 K838896:L838896 K838897:L838897 K838898:L838898 K838899:L838899 K838900:L838900 K838901:L838901 K838902:L838902 K838903:L838903 K838904:L838904 K838905:L838905 K838906:L838906 K838907:L838907 K838908:L838908 K838909:L838909 K838910:L838910 K838911:L838911 K838912:L838912 K838913:L838913 K838914:L838914 K838915:L838915 K838916:L838916 K838917:L838917 K838918:L838918 K838919:L838919 K838920:L838920 K838921:L838921 K838922:L838922 K838923:L838923 K838924:L838924 K838925:L838925 K838926:L838926 K838927:L838927 K838928:L838928 K838929:L838929 K838930:L838930 K838931:L838931 K838932:L838932 K838933:L838933 K838934:L838934 K838935:L838935 K838936:L838936 K838937:L838937 K838938:L838938 K838939:L838939 K838940:L838940 K838941:L838941 K838942:L838942 K838943:L838943 K838944:L838944 K838945:L838945 K838946:L838946 K838947:L838947 K838948:L838948 K838949:L838949 K838950:L838950 K838951:L838951 K838952:L838952 K838953:L838953 K838954:L838954 K838955:L838955 K838956:L838956 K838957:L838957 K838958:L838958 K838959:L838959 K838960:L838960 K838961:L838961 K838962:L838962 K838963:L838963 K838964:L838964 K838965:L838965 K838966:L838966 K838967:L838967 K838968:L838968 K838969:L838969 K838970:L838970 K838971:L838971 K838972:L838972 K838973:L838973 K838974:L838974 K838975:L838975 K838976:L838976 K838977:L838977 K838978:L838978 K838979:L838979 K838980:L838980 K838981:L838981 K838982:L838982 K838983:L838983 K838984:L838984 K838985:L838985 K838986:L838986 K838987:L838987 K838988:L838988 K838989:L838989 K838990:L838990 K838991:L838991 K838992:L838992 K838993:L838993 K838994:L838994 K838995:L838995 K838996:L838996 K838997:L838997 K838998:L838998 K838999:L838999 K839000:L839000 K839001:L839001 K839002:L839002 K839003:L839003 K839004:L839004 K839005:L839005 K839006:L839006 K839007:L839007 K839008:L839008 K839009:L839009 K839010:L839010 K839011:L839011 K839012:L839012 K839013:L839013 K839014:L839014 K839015:L839015 K839016:L839016 K839017:L839017 K839018:L839018 K839019:L839019 K839020:L839020 K839021:L839021 K839022:L839022 K839023:L839023 K839024:L839024 K839025:L839025 K839026:L839026 K839027:L839027 K839028:L839028 K839029:L839029 K839030:L839030 K839031:L839031 K839032:L839032 K839033:L839033 K839034:L839034 K839035:L839035 K839036:L839036 K839037:L839037 K839038:L839038 K839039:L839039 K839040:L839040 K839041:L839041 K839042:L839042 K839043:L839043 K839044:L839044 K839045:L839045 K839046:L839046 K839047:L839047 K839048:L839048 K839049:L839049 K839050:L839050 K839051:L839051 K839052:L839052 K839053:L839053 K839054:L839054 K839055:L839055 K839056:L839056 K839057:L839057 K839058:L839058 K839059:L839059 K839060:L839060 K839061:L839061 K839062:L839062 K839063:L839063 K839064:L839064 K839065:L839065 K839066:L839066 K839067:L839067 K839068:L839068 K839069:L839069 K839070:L839070 K839071:L839071 K839072:L839072 K839073:L839073 K839074:L839074 K839075:L839075 K839076:L839076 K839077:L839077 K839078:L839078 K839079:L839079 K839080:L839080 K839081:L839081 K839082:L839082 K839083:L839083 K839084:L839084 K839085:L839085 K839086:L839086 K839087:L839087 K839088:L839088 K839089:L839089 K839090:L839090 K839091:L839091 K839092:L839092 K839093:L839093 K839094:L839094 K839095:L839095 K839096:L839096 K839097:L839097 K839098:L839098 K839099:L839099 K839100:L839100 K839101:L839101 K839102:L839102 K839103:L839103 K839104:L839104 K839105:L839105 K839106:L839106 K839107:L839107 K839108:L839108 K839109:L839109 K839110:L839110 K839111:L839111 K839112:L839112 K839113:L839113 K839114:L839114 K839115:L839115 K839116:L839116 K839117:L839117 K839118:L839118 K839119:L839119 K839120:L839120 K839121:L839121 K839122:L839122 K839123:L839123 K839124:L839124 K839125:L839125 K839126:L839126 K839127:L839127 K839128:L839128 K839129:L839129 K839130:L839130 K839131:L839131 K839132:L839132 K839133:L839133 K839134:L839134 K839135:L839135 K839136:L839136 K839137:L839137 K839138:L839138 K839139:L839139 K839140:L839140 K839141:L839141 K839142:L839142 K839143:L839143 K839144:L839144 K839145:L839145 K839146:L839146 K839147:L839147 K839148:L839148 K839149:L839149 K839150:L839150 K839151:L839151 K839152:L839152 K839153:L839153 K839154:L839154 K839155:L839155 K839156:L839156 K839157:L839157 K839158:L839158 K839159:L839159 K839160:L839160 K839161:L839161 K839162:L839162 K839163:L839163 K839164:L839164 K839165:L839165 K839166:L839166 K839167:L839167 K839168:L839168 K839169:L839169 K839170:L839170 K839171:L839171 K839172:L839172 K839173:L839173 K839174:L839174 K839175:L839175 K839176:L839176 K839177:L839177 K839178:L839178 K839179:L839179 K839180:L839180 K839181:L839181 K839182:L839182 K839183:L839183 K839184:L839184 K839185:L839185 K839186:L839186 K839187:L839187 K839188:L839188 K839189:L839189 K839190:L839190 K839191:L839191 K839192:L839192 K839193:L839193 K839194:L839194 K839195:L839195 K839196:L839196 K839197:L839197 K839198:L839198 K839199:L839199 K839200:L839200 K839201:L839201 K839202:L839202 K839203:L839203 K839204:L839204 K839205:L839205 K839206:L839206 K839207:L839207 K839208:L839208 K839209:L839209 K839210:L839210 K839211:L839211 K839212:L839212 K839213:L839213 K839214:L839214 K839215:L839215 K839216:L839216 K839217:L839217 K839218:L839218 K839219:L839219 K839220:L839220 K839221:L839221 K839222:L839222 K839223:L839223 K839224:L839224 K839225:L839225 K839226:L839226 K839227:L839227 K839228:L839228 K839229:L839229 K839230:L839230 K839231:L839231 K839232:L839232 K839233:L839233 K839234:L839234 K839235:L839235 K839236:L839236 K839237:L839237 K839238:L839238 K839239:L839239 K839240:L839240 K839241:L839241 K839242:L839242 K839243:L839243 K839244:L839244 K839245:L839245 K839246:L839246 K839247:L839247 K839248:L839248 K839249:L839249 K839250:L839250 K839251:L839251 K839252:L839252 K839253:L839253 K839254:L839254 K839255:L839255 K839256:L839256 K839257:L839257 K839258:L839258 K839259:L839259 K839260:L839260 K839261:L839261 K839262:L839262 K839263:L839263 K839264:L839264 K839265:L839265 K839266:L839266 K839267:L839267 K839268:L839268 K839269:L839269 K839270:L839270 K839271:L839271 K839272:L839272 K839273:L839273 K839274:L839274 K839275:L839275 K839276:L839276 K839277:L839277 K839278:L839278 K839279:L839279 K839280:L839280 K839281:L839281 K839282:L839282 K839283:L839283 K839284:L839284 K839285:L839285 K839286:L839286 K839287:L839287 K839288:L839288 K839289:L839289 K839290:L839290 K839291:L839291 K839292:L839292 K839293:L839293 K839294:L839294 K839295:L839295 K839296:L839296 K839297:L839297 K839298:L839298 K839299:L839299 K839300:L839300 K839301:L839301 K839302:L839302 K839303:L839303 K839304:L839304 K839305:L839305 K839306:L839306 K839307:L839307 K839308:L839308 K839309:L839309 K839310:L839310 K839311:L839311 K839312:L839312 K839313:L839313 K839314:L839314 K839315:L839315 K839316:L839316 K839317:L839317 K839318:L839318 K839319:L839319 K839320:L839320 K839321:L839321 K839322:L839322 K839323:L839323 K839324:L839324 K839325:L839325 K839326:L839326 K839327:L839327 K839328:L839328 K839329:L839329 K839330:L839330 K839331:L839331 K839332:L839332 K839333:L839333 K839334:L839334 K839335:L839335 K839336:L839336 K839337:L839337 K839338:L839338 K839339:L839339 K839340:L839340 K839341:L839341 K839342:L839342 K839343:L839343 K839344:L839344 K839345:L839345 K839346:L839346 K839347:L839347 K839348:L839348 K839349:L839349 K839350:L839350 K839351:L839351 K839352:L839352 K839353:L839353 K839354:L839354 K839355:L839355 K839356:L839356 K839357:L839357 K839358:L839358 K839359:L839359 K839360:L839360 K839361:L839361 K839362:L839362 K839363:L839363 K839364:L839364 K839365:L839365 K839366:L839366 K839367:L839367 K839368:L839368 K839369:L839369 K839370:L839370 K839371:L839371 K839372:L839372 K839373:L839373 K839374:L839374 K839375:L839375 K839376:L839376 K839377:L839377 K839378:L839378 K839379:L839379 K839380:L839380 K839381:L839381 K839382:L839382 K839383:L839383 K839384:L839384 K839385:L839385 K839386:L839386 K839387:L839387 K839388:L839388 K839389:L839389 K839390:L839390 K839391:L839391 K839392:L839392 K839393:L839393 K839394:L839394 K839395:L839395 K839396:L839396 K839397:L839397 K839398:L839398 K839399:L839399 K839400:L839400 K839401:L839401 K839402:L839402 K839403:L839403 K839404:L839404 K839405:L839405 K839406:L839406 K839407:L839407 K839408:L839408 K839409:L839409 K839410:L839410 K839411:L839411 K839412:L839412 K839413:L839413 K839414:L839414 K839415:L839415 K839416:L839416 K839417:L839417 K839418:L839418 K839419:L839419 K839420:L839420 K839421:L839421 K839422:L839422 K839423:L839423 K839424:L839424 K839425:L839425 K839426:L839426 K839427:L839427 K839428:L839428 K839429:L839429 K839430:L839430 K839431:L839431 K839432:L839432 K839433:L839433 K839434:L839434 K839435:L839435 K839436:L839436 K839437:L839437 K839438:L839438 K839439:L839439 K839440:L839440 K839441:L839441 K839442:L839442 K839443:L839443 K839444:L839444 K839445:L839445 K839446:L839446 K839447:L839447 K839448:L839448 K839449:L839449 K839450:L839450 K839451:L839451 K839452:L839452 K839453:L839453 K839454:L839454 K839455:L839455 K839456:L839456 K839457:L839457 K839458:L839458 K839459:L839459 K839460:L839460 K839461:L839461 K839462:L839462 K839463:L839463 K839464:L839464 K839465:L839465 K839466:L839466 K839467:L839467 K839468:L839468 K839469:L839469 K839470:L839470 K839471:L839471 K839472:L839472 K839473:L839473 K839474:L839474 K839475:L839475 K839476:L839476 K839477:L839477 K839478:L839478 K839479:L839479 K839480:L839480 K839481:L839481 K839482:L839482 K839483:L839483 K839484:L839484 K839485:L839485 K839486:L839486 K839487:L839487 K839488:L839488 K839489:L839489 K839490:L839490 K839491:L839491 K839492:L839492 K839493:L839493 K839494:L839494 K839495:L839495 K839496:L839496 K839497:L839497 K839498:L839498 K839499:L839499 K839500:L839500 K839501:L839501 K839502:L839502 K839503:L839503 K839504:L839504 K839505:L839505 K839506:L839506 K839507:L839507 K839508:L839508 K839509:L839509 K839510:L839510 K839511:L839511 K839512:L839512 K839513:L839513 K839514:L839514 K839515:L839515 K839516:L839516 K839517:L839517 K839518:L839518 K839519:L839519 K839520:L839520 K839521:L839521 K839522:L839522 K839523:L839523 K839524:L839524 K839525:L839525 K839526:L839526 K839527:L839527 K839528:L839528 K839529:L839529 K839530:L839530 K839531:L839531 K839532:L839532 K839533:L839533 K839534:L839534 K839535:L839535 K839536:L839536 K839537:L839537 K839538:L839538 K839539:L839539 K839540:L839540 K839541:L839541 K839542:L839542 K839543:L839543 K839544:L839544 K839545:L839545 K839546:L839546 K839547:L839547 K839548:L839548 K839549:L839549 K839550:L839550 K839551:L839551 K839552:L839552 K839553:L839553 K839554:L839554 K839555:L839555 K839556:L839556 K839557:L839557 K839558:L839558 K839559:L839559 K839560:L839560 K839561:L839561 K839562:L839562 K839563:L839563 K839564:L839564 K839565:L839565 K839566:L839566 K839567:L839567 K839568:L839568 K839569:L839569 K839570:L839570 K839571:L839571 K839572:L839572 K839573:L839573 K839574:L839574 K839575:L839575 K839576:L839576 K839577:L839577 K839578:L839578 K839579:L839579 K839580:L839580 K839581:L839581 K839582:L839582 K839583:L839583 K839584:L839584 K839585:L839585 K839586:L839586 K839587:L839587 K839588:L839588 K839589:L839589 K839590:L839590 K839591:L839591 K839592:L839592 K839593:L839593 K839594:L839594 K839595:L839595 K839596:L839596 K839597:L839597 K839598:L839598 K839599:L839599 K839600:L839600 K839601:L839601 K839602:L839602 K839603:L839603 K839604:L839604 K839605:L839605 K839606:L839606 K839607:L839607 K839608:L839608 K839609:L839609 K839610:L839610 K839611:L839611 K839612:L839612 K839613:L839613 K839614:L839614 K839615:L839615 K839616:L839616 K839617:L839617 K839618:L839618 K839619:L839619 K839620:L839620 K839621:L839621 K839622:L839622 K839623:L839623 K839624:L839624 K839625:L839625 K839626:L839626 K839627:L839627 K839628:L839628 K839629:L839629 K839630:L839630 K839631:L839631 K839632:L839632 K839633:L839633 K839634:L839634 K839635:L839635 K839636:L839636 K839637:L839637 K839638:L839638 K839639:L839639 K839640:L839640 K839641:L839641 K839642:L839642 K839643:L839643 K839644:L839644 K839645:L839645 K839646:L839646 K839647:L839647 K839648:L839648 K839649:L839649 K839650:L839650 K839651:L839651 K839652:L839652 K839653:L839653 K839654:L839654 K839655:L839655 K839656:L839656 K839657:L839657 K839658:L839658 K839659:L839659 K839660:L839660 K839661:L839661 K839662:L839662 K839663:L839663 K839664:L839664 K839665:L839665 K839666:L839666 K839667:L839667 K839668:L839668 K839669:L839669 K839670:L839670 K839671:L839671 K839672:L839672 K839673:L839673 K839674:L839674 K839675:L839675 K839676:L839676 K839677:L839677 K839678:L839678 K839679:L839679 K839680:L839680 K839681:L839681 K839682:L839682 K839683:L839683 K839684:L839684 K839685:L839685 K839686:L839686 K839687:L839687 K839688:L839688 K839689:L839689 K839690:L839690 K839691:L839691 K839692:L839692 K839693:L839693 K839694:L839694 K839695:L839695 K839696:L839696 K839697:L839697 K839698:L839698 K839699:L839699 K839700:L839700 K839701:L839701 K839702:L839702 K839703:L839703 K839704:L839704 K839705:L839705 K839706:L839706 K839707:L839707 K839708:L839708 K839709:L839709 K839710:L839710 K839711:L839711 K839712:L839712 K839713:L839713 K839714:L839714 K839715:L839715 K839716:L839716 K839717:L839717 K839718:L839718 K839719:L839719 K839720:L839720 K839721:L839721 K839722:L839722 K839723:L839723 K839724:L839724 K839725:L839725 K839726:L839726 K839727:L839727 K839728:L839728 K839729:L839729 K839730:L839730 K839731:L839731 K839732:L839732 K839733:L839733 K839734:L839734 K839735:L839735 K839736:L839736 K839737:L839737 K839738:L839738 K839739:L839739 K839740:L839740 K839741:L839741 K839742:L839742 K839743:L839743 K839744:L839744 K839745:L839745 K839746:L839746 K839747:L839747 K839748:L839748 K839749:L839749 K839750:L839750 K839751:L839751 K839752:L839752 K839753:L839753 K839754:L839754 K839755:L839755 K839756:L839756 K839757:L839757 K839758:L839758 K839759:L839759 K839760:L839760 K839761:L839761 K839762:L839762 K839763:L839763 K839764:L839764 K839765:L839765 K839766:L839766 K839767:L839767 K839768:L839768 K839769:L839769 K839770:L839770 K839771:L839771 K839772:L839772 K839773:L839773 K839774:L839774 K839775:L839775 K839776:L839776 K839777:L839777 K839778:L839778 K839779:L839779 K839780:L839780 K839781:L839781 K839782:L839782 K839783:L839783 K839784:L839784 K839785:L839785 K839786:L839786 K839787:L839787 K839788:L839788 K839789:L839789 K839790:L839790 K839791:L839791 K839792:L839792 K839793:L839793 K839794:L839794 K839795:L839795 K839796:L839796 K839797:L839797 K839798:L839798 K839799:L839799 K839800:L839800 K839801:L839801 K839802:L839802 K839803:L839803 K839804:L839804 K839805:L839805 K839806:L839806 K839807:L839807 K839808:L839808 K839809:L839809 K839810:L839810 K839811:L839811 K839812:L839812 K839813:L839813 K839814:L839814 K839815:L839815 K839816:L839816 K839817:L839817 K839818:L839818 K839819:L839819 K839820:L839820 K839821:L839821 K839822:L839822 K839823:L839823 K839824:L839824 K839825:L839825 K839826:L839826 K839827:L839827 K839828:L839828 K839829:L839829 K839830:L839830 K839831:L839831 K839832:L839832 K839833:L839833 K839834:L839834 K839835:L839835 K839836:L839836 K839837:L839837 K839838:L839838 K839839:L839839 K839840:L839840 K839841:L839841 K839842:L839842 K839843:L839843 K839844:L839844 K839845:L839845 K839846:L839846 K839847:L839847 K839848:L839848 K839849:L839849 K839850:L839850 K839851:L839851 K839852:L839852 K839853:L839853 K839854:L839854 K839855:L839855 K839856:L839856 K839857:L839857 K839858:L839858 K839859:L839859 K839860:L839860 K839861:L839861 K839862:L839862 K839863:L839863 K839864:L839864 K839865:L839865 K839866:L839866 K839867:L839867 K839868:L839868 K839869:L839869 K839870:L839870 K839871:L839871 K839872:L839872 K839873:L839873 K839874:L839874 K839875:L839875 K839876:L839876 K839877:L839877 K839878:L839878 K839879:L839879 K839880:L839880 K839881:L839881 K839882:L839882 K839883:L839883 K839884:L839884 K839885:L839885 K839886:L839886 K839887:L839887 K839888:L839888 K839889:L839889 K839890:L839890 K839891:L839891 K839892:L839892 K839893:L839893 K839894:L839894 K839895:L839895 K839896:L839896 K839897:L839897 K839898:L839898 K839899:L839899 K839900:L839900 K839901:L839901 K839902:L839902 K839903:L839903 K839904:L839904 K839905:L839905 K839906:L839906 K839907:L839907 K839908:L839908 K839909:L839909 K839910:L839910 K839911:L839911 K839912:L839912 K839913:L839913 K839914:L839914 K839915:L839915 K839916:L839916 K839917:L839917 K839918:L839918 K839919:L839919 K839920:L839920 K839921:L839921 K839922:L839922 K839923:L839923 K839924:L839924 K839925:L839925 K839926:L839926 K839927:L839927 K839928:L839928 K839929:L839929 K839930:L839930 K839931:L839931 K839932:L839932 K839933:L839933 K839934:L839934 K839935:L839935 K839936:L839936 K839937:L839937 K839938:L839938 K839939:L839939 K839940:L839940 K839941:L839941 K839942:L839942 K839943:L839943 K839944:L839944 K839945:L839945 K839946:L839946 K839947:L839947 K839948:L839948 K839949:L839949 K839950:L839950 K839951:L839951 K839952:L839952 K839953:L839953 K839954:L839954 K839955:L839955 K839956:L839956 K839957:L839957 K839958:L839958 K839959:L839959 K839960:L839960 K839961:L839961 K839962:L839962 K839963:L839963 K839964:L839964 K839965:L839965 K839966:L839966 K839967:L839967 K839968:L839968 K839969:L839969 K839970:L839970 K839971:L839971 K839972:L839972 K839973:L839973 K839974:L839974 K839975:L839975 K839976:L839976 K839977:L839977 K839978:L839978 K839979:L839979 K839980:L839980 K839981:L839981 K839982:L839982 K839983:L839983 K839984:L839984 K839985:L839985 K839986:L839986 K839987:L839987 K839988:L839988 K839989:L839989 K839990:L839990 K839991:L839991 K839992:L839992 K839993:L839993 K839994:L839994 K839995:L839995 K839996:L839996 K839997:L839997 K839998:L839998 K839999:L839999 K840000:L840000 K840001:L840001 K840002:L840002 K840003:L840003 K840004:L840004 K840005:L840005 K840006:L840006 K840007:L840007 K840008:L840008 K840009:L840009 K840010:L840010 K840011:L840011 K840012:L840012 K840013:L840013 K840014:L840014 K840015:L840015 K840016:L840016 K840017:L840017 K840018:L840018 K840019:L840019 K840020:L840020 K840021:L840021 K840022:L840022 K840023:L840023 K840024:L840024 K840025:L840025 K840026:L840026 K840027:L840027 K840028:L840028 K840029:L840029 K840030:L840030 K840031:L840031 K840032:L840032 K840033:L840033 K840034:L840034 K840035:L840035 K840036:L840036 K840037:L840037 K840038:L840038 K840039:L840039 K840040:L840040 K840041:L840041 K840042:L840042 K840043:L840043 K840044:L840044 K840045:L840045 K840046:L840046 K840047:L840047 K840048:L840048 K840049:L840049 K840050:L840050 K840051:L840051 K840052:L840052 K840053:L840053 K840054:L840054 K840055:L840055 K840056:L840056 K840057:L840057 K840058:L840058 K840059:L840059 K840060:L840060 K840061:L840061 K840062:L840062 K840063:L840063 K840064:L840064 K840065:L840065 K840066:L840066 K840067:L840067 K840068:L840068 K840069:L840069 K840070:L840070 K840071:L840071 K840072:L840072 K840073:L840073 K840074:L840074 K840075:L840075 K840076:L840076 K840077:L840077 K840078:L840078 K840079:L840079 K840080:L840080 K840081:L840081 K840082:L840082 K840083:L840083 K840084:L840084 K840085:L840085 K840086:L840086 K840087:L840087 K840088:L840088 K840089:L840089 K840090:L840090 K840091:L840091 K840092:L840092 K840093:L840093 K840094:L840094 K840095:L840095 K840096:L840096 K840097:L840097 K840098:L840098 K840099:L840099 K840100:L840100 K840101:L840101 K840102:L840102 K840103:L840103 K840104:L840104 K840105:L840105 K840106:L840106 K840107:L840107 K840108:L840108 K840109:L840109 K840110:L840110 K840111:L840111 K840112:L840112 K840113:L840113 K840114:L840114 K840115:L840115 K840116:L840116 K840117:L840117 K840118:L840118 K840119:L840119 K840120:L840120 K840121:L840121 K840122:L840122 K840123:L840123 K840124:L840124 K840125:L840125 K840126:L840126 K840127:L840127 K840128:L840128 K840129:L840129 K840130:L840130 K840131:L840131 K840132:L840132 K840133:L840133 K840134:L840134 K840135:L840135 K840136:L840136 K840137:L840137 K840138:L840138 K840139:L840139 K840140:L840140 K840141:L840141 K840142:L840142 K840143:L840143 K840144:L840144 K840145:L840145 K840146:L840146 K840147:L840147 K840148:L840148 K840149:L840149 K840150:L840150 K840151:L840151 K840152:L840152 K840153:L840153 K840154:L840154 K840155:L840155 K840156:L840156 K840157:L840157 K840158:L840158 K840159:L840159 K840160:L840160 K840161:L840161 K840162:L840162 K840163:L840163 K840164:L840164 K840165:L840165 K840166:L840166 K840167:L840167 K840168:L840168 K840169:L840169 K840170:L840170 K840171:L840171 K840172:L840172 K840173:L840173 K840174:L840174 K840175:L840175 K840176:L840176 K840177:L840177 K840178:L840178 K840179:L840179 K840180:L840180 K840181:L840181 K840182:L840182 K840183:L840183 K840184:L840184 K840185:L840185 K840186:L840186 K840187:L840187 K840188:L840188 K840189:L840189 K840190:L840190 K840191:L840191 K840192:L840192 K840193:L840193 K840194:L840194 K840195:L840195 K840196:L840196 K840197:L840197 K840198:L840198 K840199:L840199 K840200:L840200 K840201:L840201 K840202:L840202 K840203:L840203 K840204:L840204 K840205:L840205 K840206:L840206 K840207:L840207 K840208:L840208 K840209:L840209 K840210:L840210 K840211:L840211 K840212:L840212 K840213:L840213 K840214:L840214 K840215:L840215 K840216:L840216 K840217:L840217 K840218:L840218 K840219:L840219 K840220:L840220 K840221:L840221 K840222:L840222 K840223:L840223 K840224:L840224 K840225:L840225 K840226:L840226 K840227:L840227 K840228:L840228 K840229:L840229 K840230:L840230 K840231:L840231 K840232:L840232 K840233:L840233 K840234:L840234 K840235:L840235 K840236:L840236 K840237:L840237 K840238:L840238 K840239:L840239 K840240:L840240 K840241:L840241 K840242:L840242 K840243:L840243 K840244:L840244 K840245:L840245 K840246:L840246 K840247:L840247 K840248:L840248 K840249:L840249 K840250:L840250 K840251:L840251 K840252:L840252 K840253:L840253 K840254:L840254 K840255:L840255 K840256:L840256 K840257:L840257 K840258:L840258 K840259:L840259 K840260:L840260 K840261:L840261 K840262:L840262 K840263:L840263 K840264:L840264 K840265:L840265 K840266:L840266 K840267:L840267 K840268:L840268 K840269:L840269 K840270:L840270 K840271:L840271 K840272:L840272 K840273:L840273 K840274:L840274 K840275:L840275 K840276:L840276 K840277:L840277 K840278:L840278 K840279:L840279 K840280:L840280 K840281:L840281 K840282:L840282 K840283:L840283 K840284:L840284 K840285:L840285 K840286:L840286 K840287:L840287 K840288:L840288 K840289:L840289 K840290:L840290 K840291:L840291 K840292:L840292 K840293:L840293 K840294:L840294 K840295:L840295 K840296:L840296 K840297:L840297 K840298:L840298 K840299:L840299 K840300:L840300 K840301:L840301 K840302:L840302 K840303:L840303 K840304:L840304 K840305:L840305 K840306:L840306 K840307:L840307 K840308:L840308 K840309:L840309 K840310:L840310 K840311:L840311 K840312:L840312 K840313:L840313 K840314:L840314 K840315:L840315 K840316:L840316 K840317:L840317 K840318:L840318 K840319:L840319 K840320:L840320 K840321:L840321 K840322:L840322 K840323:L840323 K840324:L840324 K840325:L840325 K840326:L840326 K840327:L840327 K840328:L840328 K840329:L840329 K840330:L840330 K840331:L840331 K840332:L840332 K840333:L840333 K840334:L840334 K840335:L840335 K840336:L840336 K840337:L840337 K840338:L840338 K840339:L840339 K840340:L840340 K840341:L840341 K840342:L840342 K840343:L840343 K840344:L840344 K840345:L840345 K840346:L840346 K840347:L840347 K840348:L840348 K840349:L840349 K840350:L840350 K840351:L840351 K840352:L840352 K840353:L840353 K840354:L840354 K840355:L840355 K840356:L840356 K840357:L840357 K840358:L840358 K840359:L840359 K840360:L840360 K840361:L840361 K840362:L840362 K840363:L840363 K840364:L840364 K840365:L840365 K840366:L840366 K840367:L840367 K840368:L840368 K840369:L840369 K840370:L840370 K840371:L840371 K840372:L840372 K840373:L840373 K840374:L840374 K840375:L840375 K840376:L840376 K840377:L840377 K840378:L840378 K840379:L840379 K840380:L840380 K840381:L840381 K840382:L840382 K840383:L840383 K840384:L840384 K840385:L840385 K840386:L840386 K840387:L840387 K840388:L840388 K840389:L840389 K840390:L840390 K840391:L840391 K840392:L840392 K840393:L840393 K840394:L840394 K840395:L840395 K840396:L840396 K840397:L840397 K840398:L840398 K840399:L840399 K840400:L840400 K840401:L840401 K840402:L840402 K840403:L840403 K840404:L840404 K840405:L840405 K840406:L840406 K840407:L840407 K840408:L840408 K840409:L840409 K840410:L840410 K840411:L840411 K840412:L840412 K840413:L840413 K840414:L840414 K840415:L840415 K840416:L840416 K840417:L840417 K840418:L840418 K840419:L840419 K840420:L840420 K840421:L840421 K840422:L840422 K840423:L840423 K840424:L840424 K840425:L840425 K840426:L840426 K840427:L840427 K840428:L840428 K840429:L840429 K840430:L840430 K840431:L840431 K840432:L840432 K840433:L840433 K840434:L840434 K840435:L840435 K840436:L840436 K840437:L840437 K840438:L840438 K840439:L840439 K840440:L840440 K840441:L840441 K840442:L840442 K840443:L840443 K840444:L840444 K840445:L840445 K840446:L840446 K840447:L840447 K840448:L840448 K840449:L840449 K840450:L840450 K840451:L840451 K840452:L840452 K840453:L840453 K840454:L840454 K840455:L840455 K840456:L840456 K840457:L840457 K840458:L840458 K840459:L840459 K840460:L840460 K840461:L840461 K840462:L840462 K840463:L840463 K840464:L840464 K840465:L840465 K840466:L840466 K840467:L840467 K840468:L840468 K840469:L840469 K840470:L840470 K840471:L840471 K840472:L840472 K840473:L840473 K840474:L840474 K840475:L840475 K840476:L840476 K840477:L840477 K840478:L840478 K840479:L840479 K840480:L840480 K840481:L840481 K840482:L840482 K840483:L840483 K840484:L840484 K840485:L840485 K840486:L840486 K840487:L840487 K840488:L840488 K840489:L840489 K840490:L840490 K840491:L840491 K840492:L840492 K840493:L840493 K840494:L840494 K840495:L840495 K840496:L840496 K840497:L840497 K840498:L840498 K840499:L840499 K840500:L840500 K840501:L840501 K840502:L840502 K840503:L840503 K840504:L840504 K840505:L840505 K840506:L840506 K840507:L840507 K840508:L840508 K840509:L840509 K840510:L840510 K840511:L840511 K840512:L840512 K840513:L840513 K840514:L840514 K840515:L840515 K840516:L840516 K840517:L840517 K840518:L840518 K840519:L840519 K840520:L840520 K840521:L840521 K840522:L840522 K840523:L840523 K840524:L840524 K840525:L840525 K840526:L840526 K840527:L840527 K840528:L840528 K840529:L840529 K840530:L840530 K840531:L840531 K840532:L840532 K840533:L840533 K840534:L840534 K840535:L840535 K840536:L840536 K840537:L840537 K840538:L840538 K840539:L840539 K840540:L840540 K840541:L840541 K840542:L840542 K840543:L840543 K840544:L840544 K840545:L840545 K840546:L840546 K840547:L840547 K840548:L840548 K840549:L840549 K840550:L840550 K840551:L840551 K840552:L840552 K840553:L840553 K840554:L840554 K840555:L840555 K840556:L840556 K840557:L840557 K840558:L840558 K840559:L840559 K840560:L840560 K840561:L840561 K840562:L840562 K840563:L840563 K840564:L840564 K840565:L840565 K840566:L840566 K840567:L840567 K840568:L840568 K840569:L840569 K840570:L840570 K840571:L840571 K840572:L840572 K840573:L840573 K840574:L840574 K840575:L840575 K840576:L840576 K840577:L840577 K840578:L840578 K840579:L840579 K840580:L840580 K840581:L840581 K840582:L840582 K840583:L840583 K840584:L840584 K840585:L840585 K840586:L840586 K840587:L840587 K840588:L840588 K840589:L840589 K840590:L840590 K840591:L840591 K840592:L840592 K840593:L840593 K840594:L840594 K840595:L840595 K840596:L840596 K840597:L840597 K840598:L840598 K840599:L840599 K840600:L840600 K840601:L840601 K840602:L840602 K840603:L840603 K840604:L840604 K840605:L840605 K840606:L840606 K840607:L840607 K840608:L840608 K840609:L840609 K840610:L840610 K840611:L840611 K840612:L840612 K840613:L840613 K840614:L840614 K840615:L840615 K840616:L840616 K840617:L840617 K840618:L840618 K840619:L840619 K840620:L840620 K840621:L840621 K840622:L840622 K840623:L840623 K840624:L840624 K840625:L840625 K840626:L840626 K840627:L840627 K840628:L840628 K840629:L840629 K840630:L840630 K840631:L840631 K840632:L840632 K840633:L840633 K840634:L840634 K840635:L840635 K840636:L840636 K840637:L840637 K840638:L840638 K840639:L840639 K840640:L840640 K840641:L840641 K840642:L840642 K840643:L840643 K840644:L840644 K840645:L840645 K840646:L840646 K840647:L840647 K840648:L840648 K840649:L840649 K840650:L840650 K840651:L840651 K840652:L840652 K840653:L840653 K840654:L840654 K840655:L840655 K840656:L840656 K840657:L840657 K840658:L840658 K840659:L840659 K840660:L840660 K840661:L840661 K840662:L840662 K840663:L840663 K840664:L840664 K840665:L840665 K840666:L840666 K840667:L840667 K840668:L840668 K840669:L840669 K840670:L840670 K840671:L840671 K840672:L840672 K840673:L840673 K840674:L840674 K840675:L840675 K840676:L840676 K840677:L840677 K840678:L840678 K840679:L840679 K840680:L840680 K840681:L840681 K840682:L840682 K840683:L840683 K840684:L840684 K840685:L840685 K840686:L840686 K840687:L840687 K840688:L840688 K840689:L840689 K840690:L840690 K840691:L840691 K840692:L840692 K840693:L840693 K840694:L840694 K840695:L840695 K840696:L840696 K840697:L840697 K840698:L840698 K840699:L840699 K840700:L840700 K840701:L840701 K840702:L840702 K840703:L840703 K840704:L840704 K840705:L840705 K840706:L840706 K840707:L840707 K840708:L840708 K840709:L840709 K840710:L840710 K840711:L840711 K840712:L840712 K840713:L840713 K840714:L840714 K840715:L840715 K840716:L840716 K840717:L840717 K840718:L840718 K840719:L840719 K840720:L840720 K840721:L840721 K840722:L840722 K840723:L840723 K840724:L840724 K840725:L840725 K840726:L840726 K840727:L840727 K840728:L840728 K840729:L840729 K840730:L840730 K840731:L840731 K840732:L840732 K840733:L840733 K840734:L840734 K840735:L840735 K840736:L840736 K840737:L840737 K840738:L840738 K840739:L840739 K840740:L840740 K840741:L840741 K840742:L840742 K840743:L840743 K840744:L840744 K840745:L840745 K840746:L840746 K840747:L840747 K840748:L840748 K840749:L840749 K840750:L840750 K840751:L840751 K840752:L840752 K840753:L840753 K840754:L840754 K840755:L840755 K840756:L840756 K840757:L840757 K840758:L840758 K840759:L840759 K840760:L840760 K840761:L840761 K840762:L840762 K840763:L840763 K840764:L840764 K840765:L840765 K840766:L840766 K840767:L840767 K840768:L840768 K840769:L840769 K840770:L840770 K840771:L840771 K840772:L840772 K840773:L840773 K840774:L840774 K840775:L840775 K840776:L840776 K840777:L840777 K840778:L840778 K840779:L840779 K840780:L840780 K840781:L840781 K840782:L840782 K840783:L840783 K840784:L840784 K840785:L840785 K840786:L840786 K840787:L840787 K840788:L840788 K840789:L840789 K840790:L840790 K840791:L840791 K840792:L840792 K840793:L840793 K840794:L840794 K840795:L840795 K840796:L840796 K840797:L840797 K840798:L840798 K840799:L840799 K840800:L840800 K840801:L840801 K840802:L840802 K840803:L840803 K840804:L840804 K840805:L840805 K840806:L840806 K840807:L840807 K840808:L840808 K840809:L840809 K840810:L840810 K840811:L840811 K840812:L840812 K840813:L840813 K840814:L840814 K840815:L840815 K840816:L840816 K840817:L840817 K840818:L840818 K840819:L840819 K840820:L840820 K840821:L840821 K840822:L840822 K840823:L840823 K840824:L840824 K840825:L840825 K840826:L840826 K840827:L840827 K840828:L840828 K840829:L840829 K840830:L840830 K840831:L840831 K840832:L840832 K840833:L840833 K840834:L840834 K840835:L840835 K840836:L840836 K840837:L840837 K840838:L840838 K840839:L840839 K840840:L840840 K840841:L840841 K840842:L840842 K840843:L840843 K840844:L840844 K840845:L840845 K840846:L840846 K840847:L840847 K840848:L840848 K840849:L840849 K840850:L840850 K840851:L840851 K840852:L840852 K840853:L840853 K840854:L840854 K840855:L840855 K840856:L840856 K840857:L840857 K840858:L840858 K840859:L840859 K840860:L840860 K840861:L840861 K840862:L840862 K840863:L840863 K840864:L840864 K840865:L840865 K840866:L840866 K840867:L840867 K840868:L840868 K840869:L840869 K840870:L840870 K840871:L840871 K840872:L840872 K840873:L840873 K840874:L840874 K840875:L840875 K840876:L840876 K840877:L840877 K840878:L840878 K840879:L840879 K840880:L840880 K840881:L840881 K840882:L840882 K840883:L840883 K840884:L840884 K840885:L840885 K840886:L840886 K840887:L840887 K840888:L840888 K840889:L840889 K840890:L840890 K840891:L840891 K840892:L840892 K840893:L840893 K840894:L840894 K840895:L840895 K840896:L840896 K840897:L840897 K840898:L840898 K840899:L840899 K840900:L840900 K840901:L840901 K840902:L840902 K840903:L840903 K840904:L840904 K840905:L840905 K840906:L840906 K840907:L840907 K840908:L840908 K840909:L840909 K840910:L840910 K840911:L840911 K840912:L840912 K840913:L840913 K840914:L840914 K840915:L840915 K840916:L840916 K840917:L840917 K840918:L840918 K840919:L840919 K840920:L840920 K840921:L840921 K840922:L840922 K840923:L840923 K840924:L840924 K840925:L840925 K840926:L840926 K840927:L840927 K840928:L840928 K840929:L840929 K840930:L840930 K840931:L840931 K840932:L840932 K840933:L840933 K840934:L840934 K840935:L840935 K840936:L840936 K840937:L840937 K840938:L840938 K840939:L840939 K840940:L840940 K840941:L840941 K840942:L840942 K840943:L840943 K840944:L840944 K840945:L840945 K840946:L840946 K840947:L840947 K840948:L840948 K840949:L840949 K840950:L840950 K840951:L840951 K840952:L840952 K840953:L840953 K840954:L840954 K840955:L840955 K840956:L840956 K840957:L840957 K840958:L840958 K840959:L840959 K840960:L840960 K840961:L840961 K840962:L840962 K840963:L840963 K840964:L840964 K840965:L840965 K840966:L840966 K840967:L840967 K840968:L840968 K840969:L840969 K840970:L840970 K840971:L840971 K840972:L840972 K840973:L840973 K840974:L840974 K840975:L840975 K840976:L840976 K840977:L840977 K840978:L840978 K840979:L840979 K840980:L840980 K840981:L840981 K840982:L840982 K840983:L840983 K840984:L840984 K840985:L840985 K840986:L840986 K840987:L840987 K840988:L840988 K840989:L840989 K840990:L840990 K840991:L840991 K840992:L840992 K840993:L840993 K840994:L840994 K840995:L840995 K840996:L840996 K840997:L840997 K840998:L840998 K840999:L840999 K841000:L841000 K841001:L841001 K841002:L841002 K841003:L841003 K841004:L841004 K841005:L841005 K841006:L841006 K841007:L841007 K841008:L841008 K841009:L841009 K841010:L841010 K841011:L841011 K841012:L841012 K841013:L841013 K841014:L841014 K841015:L841015 K841016:L841016 K841017:L841017 K841018:L841018 K841019:L841019 K841020:L841020 K841021:L841021 K841022:L841022 K841023:L841023 K841024:L841024 K841025:L841025 K841026:L841026 K841027:L841027 K841028:L841028 K841029:L841029 K841030:L841030 K841031:L841031 K841032:L841032 K841033:L841033 K841034:L841034 K841035:L841035 K841036:L841036 K841037:L841037 K841038:L841038 K841039:L841039 K841040:L841040 K841041:L841041 K841042:L841042 K841043:L841043 K841044:L841044 K841045:L841045 K841046:L841046 K841047:L841047 K841048:L841048 K841049:L841049 K841050:L841050 K841051:L841051 K841052:L841052 K841053:L841053 K841054:L841054 K841055:L841055 K841056:L841056 K841057:L841057 K841058:L841058 K841059:L841059 K841060:L841060 K841061:L841061 K841062:L841062 K841063:L841063 K841064:L841064 K841065:L841065 K841066:L841066 K841067:L841067 K841068:L841068 K841069:L841069 K841070:L841070 K841071:L841071 K841072:L841072 K841073:L841073 K841074:L841074 K841075:L841075 K841076:L841076 K841077:L841077 K841078:L841078 K841079:L841079 K841080:L841080 K841081:L841081 K841082:L841082 K841083:L841083 K841084:L841084 K841085:L841085 K841086:L841086 K841087:L841087 K841088:L841088 K841089:L841089 K841090:L841090 K841091:L841091 K841092:L841092 K841093:L841093 K841094:L841094 K841095:L841095 K841096:L841096 K841097:L841097 K841098:L841098 K841099:L841099 K841100:L841100 K841101:L841101 K841102:L841102 K841103:L841103 K841104:L841104 K841105:L841105 K841106:L841106 K841107:L841107 K841108:L841108 K841109:L841109 K841110:L841110 K841111:L841111 K841112:L841112 K841113:L841113 K841114:L841114 K841115:L841115 K841116:L841116 K841117:L841117 K841118:L841118 K841119:L841119 K841120:L841120 K841121:L841121 K841122:L841122 K841123:L841123 K841124:L841124 K841125:L841125 K841126:L841126 K841127:L841127 K841128:L841128 K841129:L841129 K841130:L841130 K841131:L841131 K841132:L841132 K841133:L841133 K841134:L841134 K841135:L841135 K841136:L841136 K841137:L841137 K841138:L841138 K841139:L841139 K841140:L841140 K841141:L841141 K841142:L841142 K841143:L841143 K841144:L841144 K841145:L841145 K841146:L841146 K841147:L841147 K841148:L841148 K841149:L841149 K841150:L841150 K841151:L841151 K841152:L841152 K841153:L841153 K841154:L841154 K841155:L841155 K841156:L841156 K841157:L841157 K841158:L841158 K841159:L841159 K841160:L841160 K841161:L841161 K841162:L841162 K841163:L841163 K841164:L841164 K841165:L841165 K841166:L841166 K841167:L841167 K841168:L841168 K841169:L841169 K841170:L841170 K841171:L841171 K841172:L841172 K841173:L841173 K841174:L841174 K841175:L841175 K841176:L841176 K841177:L841177 K841178:L841178 K841179:L841179 K841180:L841180 K841181:L841181 K841182:L841182 K841183:L841183 K841184:L841184 K841185:L841185 K841186:L841186 K841187:L841187 K841188:L841188 K841189:L841189 K841190:L841190 K841191:L841191 K841192:L841192 K841193:L841193 K841194:L841194 K841195:L841195 K841196:L841196 K841197:L841197 K841198:L841198 K841199:L841199 K841200:L841200 K841201:L841201 K841202:L841202 K841203:L841203 K841204:L841204 K841205:L841205 K841206:L841206 K841207:L841207 K841208:L841208 K841209:L841209 K841210:L841210 K841211:L841211 K841212:L841212 K841213:L841213 K841214:L841214 K841215:L841215 K841216:L841216 K841217:L841217 K841218:L841218 K841219:L841219 K841220:L841220 K841221:L841221 K841222:L841222 K841223:L841223 K841224:L841224 K841225:L841225 K841226:L841226 K841227:L841227 K841228:L841228 K841229:L841229 K841230:L841230 K841231:L841231 K841232:L841232 K841233:L841233 K841234:L841234 K841235:L841235 K841236:L841236 K841237:L841237 K841238:L841238 K841239:L841239 K841240:L841240 K841241:L841241 K841242:L841242 K841243:L841243 K841244:L841244 K841245:L841245 K841246:L841246 K841247:L841247 K841248:L841248 K841249:L841249 K841250:L841250 K841251:L841251 K841252:L841252 K841253:L841253 K841254:L841254 K841255:L841255 K841256:L841256 K841257:L841257 K841258:L841258 K841259:L841259 K841260:L841260 K841261:L841261 K841262:L841262 K841263:L841263 K841264:L841264 K841265:L841265 K841266:L841266 K841267:L841267 K841268:L841268 K841269:L841269 K841270:L841270 K841271:L841271 K841272:L841272 K841273:L841273 K841274:L841274 K841275:L841275 K841276:L841276 K841277:L841277 K841278:L841278 K841279:L841279 K841280:L841280 K841281:L841281 K841282:L841282 K841283:L841283 K841284:L841284 K841285:L841285 K841286:L841286 K841287:L841287 K841288:L841288 K841289:L841289 K841290:L841290 K841291:L841291 K841292:L841292 K841293:L841293 K841294:L841294 K841295:L841295 K841296:L841296 K841297:L841297 K841298:L841298 K841299:L841299 K841300:L841300 K841301:L841301 K841302:L841302 K841303:L841303 K841304:L841304 K841305:L841305 K841306:L841306 K841307:L841307 K841308:L841308 K841309:L841309 K841310:L841310 K841311:L841311 K841312:L841312 K841313:L841313 K841314:L841314 K841315:L841315 K841316:L841316 K841317:L841317 K841318:L841318 K841319:L841319 K841320:L841320 K841321:L841321 K841322:L841322 K841323:L841323 K841324:L841324 K841325:L841325 K841326:L841326 K841327:L841327 K841328:L841328 K841329:L841329 K841330:L841330 K841331:L841331 K841332:L841332 K841333:L841333 K841334:L841334 K841335:L841335 K841336:L841336 K841337:L841337 K841338:L841338 K841339:L841339 K841340:L841340 K841341:L841341 K841342:L841342 K841343:L841343 K841344:L841344 K841345:L841345 K841346:L841346 K841347:L841347 K841348:L841348 K841349:L841349 K841350:L841350 K841351:L841351 K841352:L841352 K841353:L841353 K841354:L841354 K841355:L841355 K841356:L841356 K841357:L841357 K841358:L841358 K841359:L841359 K841360:L841360 K841361:L841361 K841362:L841362 K841363:L841363 K841364:L841364 K841365:L841365 K841366:L841366 K841367:L841367 K841368:L841368 K841369:L841369 K841370:L841370 K841371:L841371 K841372:L841372 K841373:L841373 K841374:L841374 K841375:L841375 K841376:L841376 K841377:L841377 K841378:L841378 K841379:L841379 K841380:L841380 K841381:L841381 K841382:L841382 K841383:L841383 K841384:L841384 K841385:L841385 K841386:L841386 K841387:L841387 K841388:L841388 K841389:L841389 K841390:L841390 K841391:L841391 K841392:L841392 K841393:L841393 K841394:L841394 K841395:L841395 K841396:L841396 K841397:L841397 K841398:L841398 K841399:L841399 K841400:L841400 K841401:L841401 K841402:L841402 K841403:L841403 K841404:L841404 K841405:L841405 K841406:L841406 K841407:L841407 K841408:L841408 K841409:L841409 K841410:L841410 K841411:L841411 K841412:L841412 K841413:L841413 K841414:L841414 K841415:L841415 K841416:L841416 K841417:L841417 K841418:L841418 K841419:L841419 K841420:L841420 K841421:L841421 K841422:L841422 K841423:L841423 K841424:L841424 K841425:L841425 K841426:L841426 K841427:L841427 K841428:L841428 K841429:L841429 K841430:L841430 K841431:L841431 K841432:L841432 K841433:L841433 K841434:L841434 K841435:L841435 K841436:L841436 K841437:L841437 K841438:L841438 K841439:L841439 K841440:L841440 K841441:L841441 K841442:L841442 K841443:L841443 K841444:L841444 K841445:L841445 K841446:L841446 K841447:L841447 K841448:L841448 K841449:L841449 K841450:L841450 K841451:L841451 K841452:L841452 K841453:L841453 K841454:L841454 K841455:L841455 K841456:L841456 K841457:L841457 K841458:L841458 K841459:L841459 K841460:L841460 K841461:L841461 K841462:L841462 K841463:L841463 K841464:L841464 K841465:L841465 K841466:L841466 K841467:L841467 K841468:L841468 K841469:L841469 K841470:L841470 K841471:L841471 K841472:L841472 K841473:L841473 K841474:L841474 K841475:L841475 K841476:L841476 K841477:L841477 K841478:L841478 K841479:L841479 K841480:L841480 K841481:L841481 K841482:L841482 K841483:L841483 K841484:L841484 K841485:L841485 K841486:L841486 K841487:L841487 K841488:L841488 K841489:L841489 K841490:L841490 K841491:L841491 K841492:L841492 K841493:L841493 K841494:L841494 K841495:L841495 K841496:L841496 K841497:L841497 K841498:L841498 K841499:L841499 K841500:L841500 K841501:L841501 K841502:L841502 K841503:L841503 K841504:L841504 K841505:L841505 K841506:L841506 K841507:L841507 K841508:L841508 K841509:L841509 K841510:L841510 K841511:L841511 K841512:L841512 K841513:L841513 K841514:L841514 K841515:L841515 K841516:L841516 K841517:L841517 K841518:L841518 K841519:L841519 K841520:L841520 K841521:L841521 K841522:L841522 K841523:L841523 K841524:L841524 K841525:L841525 K841526:L841526 K841527:L841527 K841528:L841528 K841529:L841529 K841530:L841530 K841531:L841531 K841532:L841532 K841533:L841533 K841534:L841534 K841535:L841535 K841536:L841536 K841537:L841537 K841538:L841538 K841539:L841539 K841540:L841540 K841541:L841541 K841542:L841542 K841543:L841543 K841544:L841544 K841545:L841545 K841546:L841546 K841547:L841547 K841548:L841548 K841549:L841549 K841550:L841550 K841551:L841551 K841552:L841552 K841553:L841553 K841554:L841554 K841555:L841555 K841556:L841556 K841557:L841557 K841558:L841558 K841559:L841559 K841560:L841560 K841561:L841561 K841562:L841562 K841563:L841563 K841564:L841564 K841565:L841565 K841566:L841566 K841567:L841567 K841568:L841568 K841569:L841569 K841570:L841570 K841571:L841571 K841572:L841572 K841573:L841573 K841574:L841574 K841575:L841575 K841576:L841576 K841577:L841577 K841578:L841578 K841579:L841579 K841580:L841580 K841581:L841581 K841582:L841582 K841583:L841583 K841584:L841584 K841585:L841585 K841586:L841586 K841587:L841587 K841588:L841588 K841589:L841589 K841590:L841590 K841591:L841591 K841592:L841592 K841593:L841593 K841594:L841594 K841595:L841595 K841596:L841596 K841597:L841597 K841598:L841598 K841599:L841599 K841600:L841600 K841601:L841601 K841602:L841602 K841603:L841603 K841604:L841604 K841605:L841605 K841606:L841606 K841607:L841607 K841608:L841608 K841609:L841609 K841610:L841610 K841611:L841611 K841612:L841612 K841613:L841613 K841614:L841614 K841615:L841615 K841616:L841616 K841617:L841617 K841618:L841618 K841619:L841619 K841620:L841620 K841621:L841621 K841622:L841622 K841623:L841623 K841624:L841624 K841625:L841625 K841626:L841626 K841627:L841627 K841628:L841628 K841629:L841629 K841630:L841630 K841631:L841631 K841632:L841632 K841633:L841633 K841634:L841634 K841635:L841635 K841636:L841636 K841637:L841637 K841638:L841638 K841639:L841639 K841640:L841640 K841641:L841641 K841642:L841642 K841643:L841643 K841644:L841644 K841645:L841645 K841646:L841646 K841647:L841647 K841648:L841648 K841649:L841649 K841650:L841650 K841651:L841651 K841652:L841652 K841653:L841653 K841654:L841654 K841655:L841655 K841656:L841656 K841657:L841657 K841658:L841658 K841659:L841659 K841660:L841660 K841661:L841661 K841662:L841662 K841663:L841663 K841664:L841664 K841665:L841665 K841666:L841666 K841667:L841667 K841668:L841668 K841669:L841669 K841670:L841670 K841671:L841671 K841672:L841672 K841673:L841673 K841674:L841674 K841675:L841675 K841676:L841676 K841677:L841677 K841678:L841678 K841679:L841679 K841680:L841680 K841681:L841681 K841682:L841682 K841683:L841683 K841684:L841684 K841685:L841685 K841686:L841686 K841687:L841687 K841688:L841688 K841689:L841689 K841690:L841690 K841691:L841691 K841692:L841692 K841693:L841693 K841694:L841694 K841695:L841695 K841696:L841696 K841697:L841697 K841698:L841698 K841699:L841699 K841700:L841700 K841701:L841701 K841702:L841702 K841703:L841703 K841704:L841704 K841705:L841705 K841706:L841706 K841707:L841707 K841708:L841708 K841709:L841709 K841710:L841710 K841711:L841711 K841712:L841712 K841713:L841713 K841714:L841714 K841715:L841715 K841716:L841716 K841717:L841717 K841718:L841718 K841719:L841719 K841720:L841720 K841721:L841721 K841722:L841722 K841723:L841723 K841724:L841724 K841725:L841725 K841726:L841726 K841727:L841727 K841728:L841728 K841729:L841729 K841730:L841730 K841731:L841731 K841732:L841732 K841733:L841733 K841734:L841734 K841735:L841735 K841736:L841736 K841737:L841737 K841738:L841738 K841739:L841739 K841740:L841740 K841741:L841741 K841742:L841742 K841743:L841743 K841744:L841744 K841745:L841745 K841746:L841746 K841747:L841747 K841748:L841748 K841749:L841749 K841750:L841750 K841751:L841751 K841752:L841752 K841753:L841753 K841754:L841754 K841755:L841755 K841756:L841756 K841757:L841757 K841758:L841758 K841759:L841759 K841760:L841760 K841761:L841761 K841762:L841762 K841763:L841763 K841764:L841764 K841765:L841765 K841766:L841766 K841767:L841767 K841768:L841768 K841769:L841769 K841770:L841770 K841771:L841771 K841772:L841772 K841773:L841773 K841774:L841774 K841775:L841775 K841776:L841776 K841777:L841777 K841778:L841778 K841779:L841779 K841780:L841780 K841781:L841781 K841782:L841782 K841783:L841783 K841784:L841784 K841785:L841785 K841786:L841786 K841787:L841787 K841788:L841788 K841789:L841789 K841790:L841790 K841791:L841791 K841792:L841792 K841793:L841793 K841794:L841794 K841795:L841795 K841796:L841796 K841797:L841797 K841798:L841798 K841799:L841799 K841800:L841800 K841801:L841801 K841802:L841802 K841803:L841803 K841804:L841804 K841805:L841805 K841806:L841806 K841807:L841807 K841808:L841808 K841809:L841809 K841810:L841810 K841811:L841811 K841812:L841812 K841813:L841813 K841814:L841814 K841815:L841815 K841816:L841816 K841817:L841817 K841818:L841818 K841819:L841819 K841820:L841820 K841821:L841821 K841822:L841822 K841823:L841823 K841824:L841824 K841825:L841825 K841826:L841826 K841827:L841827 K841828:L841828 K841829:L841829 K841830:L841830 K841831:L841831 K841832:L841832 K841833:L841833 K841834:L841834 K841835:L841835 K841836:L841836 K841837:L841837 K841838:L841838 K841839:L841839 K841840:L841840 K841841:L841841 K841842:L841842 K841843:L841843 K841844:L841844 K841845:L841845 K841846:L841846 K841847:L841847 K841848:L841848 K841849:L841849 K841850:L841850 K841851:L841851 K841852:L841852 K841853:L841853 K841854:L841854 K841855:L841855 K841856:L841856 K841857:L841857 K841858:L841858 K841859:L841859 K841860:L841860 K841861:L841861 K841862:L841862 K841863:L841863 K841864:L841864 K841865:L841865 K841866:L841866 K841867:L841867 K841868:L841868 K841869:L841869 K841870:L841870 K841871:L841871 K841872:L841872 K841873:L841873 K841874:L841874 K841875:L841875 K841876:L841876 K841877:L841877 K841878:L841878 K841879:L841879 K841880:L841880 K841881:L841881 K841882:L841882 K841883:L841883 K841884:L841884 K841885:L841885 K841886:L841886 K841887:L841887 K841888:L841888 K841889:L841889 K841890:L841890 K841891:L841891 K841892:L841892 K841893:L841893 K841894:L841894 K841895:L841895 K841896:L841896 K841897:L841897 K841898:L841898 K841899:L841899 K841900:L841900 K841901:L841901 K841902:L841902 K841903:L841903 K841904:L841904 K841905:L841905 K841906:L841906 K841907:L841907 K841908:L841908 K841909:L841909 K841910:L841910 K841911:L841911 K841912:L841912 K841913:L841913 K841914:L841914 K841915:L841915 K841916:L841916 K841917:L841917 K841918:L841918 K841919:L841919 K841920:L841920 K841921:L841921 K841922:L841922 K841923:L841923 K841924:L841924 K841925:L841925 K841926:L841926 K841927:L841927 K841928:L841928 K841929:L841929 K841930:L841930 K841931:L841931 K841932:L841932 K841933:L841933 K841934:L841934 K841935:L841935 K841936:L841936 K841937:L841937 K841938:L841938 K841939:L841939 K841940:L841940 K841941:L841941 K841942:L841942 K841943:L841943 K841944:L841944 K841945:L841945 K841946:L841946 K841947:L841947 K841948:L841948 K841949:L841949 K841950:L841950 K841951:L841951 K841952:L841952 K841953:L841953 K841954:L841954 K841955:L841955 K841956:L841956 K841957:L841957 K841958:L841958 K841959:L841959 K841960:L841960 K841961:L841961 K841962:L841962 K841963:L841963 K841964:L841964 K841965:L841965 K841966:L841966 K841967:L841967 K841968:L841968 K841969:L841969 K841970:L841970 K841971:L841971 K841972:L841972 K841973:L841973 K841974:L841974 K841975:L841975 K841976:L841976 K841977:L841977 K841978:L841978 K841979:L841979 K841980:L841980 K841981:L841981 K841982:L841982 K841983:L841983 K841984:L841984 K841985:L841985 K841986:L841986 K841987:L841987 K841988:L841988 K841989:L841989 K841990:L841990 K841991:L841991 K841992:L841992 K841993:L841993 K841994:L841994 K841995:L841995 K841996:L841996 K841997:L841997 K841998:L841998 K841999:L841999 K842000:L842000 K842001:L842001 K842002:L842002 K842003:L842003 K842004:L842004 K842005:L842005 K842006:L842006 K842007:L842007 K842008:L842008 K842009:L842009 K842010:L842010 K842011:L842011 K842012:L842012 K842013:L842013 K842014:L842014 K842015:L842015 K842016:L842016 K842017:L842017 K842018:L842018 K842019:L842019 K842020:L842020 K842021:L842021 K842022:L842022 K842023:L842023 K842024:L842024 K842025:L842025 K842026:L842026 K842027:L842027 K842028:L842028 K842029:L842029 K842030:L842030 K842031:L842031 K842032:L842032 K842033:L842033 K842034:L842034 K842035:L842035 K842036:L842036 K842037:L842037 K842038:L842038 K842039:L842039 K842040:L842040 K842041:L842041 K842042:L842042 K842043:L842043 K842044:L842044 K842045:L842045 K842046:L842046 K842047:L842047 K842048:L842048 K842049:L842049 K842050:L842050 K842051:L842051 K842052:L842052 K842053:L842053 K842054:L842054 K842055:L842055 K842056:L842056 K842057:L842057 K842058:L842058 K842059:L842059 K842060:L842060 K842061:L842061 K842062:L842062 K842063:L842063 K842064:L842064 K842065:L842065 K842066:L842066 K842067:L842067 K842068:L842068 K842069:L842069 K842070:L842070 K842071:L842071 K842072:L842072 K842073:L842073 K842074:L842074 K842075:L842075 K842076:L842076 K842077:L842077 K842078:L842078 K842079:L842079 K842080:L842080 K842081:L842081 K842082:L842082 K842083:L842083 K842084:L842084 K842085:L842085 K842086:L842086 K842087:L842087 K842088:L842088 K842089:L842089 K842090:L842090 K842091:L842091 K842092:L842092 K842093:L842093 K842094:L842094 K842095:L842095 K842096:L842096 K842097:L842097 K842098:L842098 K842099:L842099 K842100:L842100 K842101:L842101 K842102:L842102 K842103:L842103 K842104:L842104 K842105:L842105 K842106:L842106 K842107:L842107 K842108:L842108 K842109:L842109 K842110:L842110 K842111:L842111 K842112:L842112 K842113:L842113 K842114:L842114 K842115:L842115 K842116:L842116 K842117:L842117 K842118:L842118 K842119:L842119 K842120:L842120 K842121:L842121 K842122:L842122 K842123:L842123 K842124:L842124 K842125:L842125 K842126:L842126 K842127:L842127 K842128:L842128 K842129:L842129 K842130:L842130 K842131:L842131 K842132:L842132 K842133:L842133 K842134:L842134 K842135:L842135 K842136:L842136 K842137:L842137 K842138:L842138 K842139:L842139 K842140:L842140 K842141:L842141 K842142:L842142 K842143:L842143 K842144:L842144 K842145:L842145 K842146:L842146 K842147:L842147 K842148:L842148 K842149:L842149 K842150:L842150 K842151:L842151 K842152:L842152 K842153:L842153 K842154:L842154 K842155:L842155 K842156:L842156 K842157:L842157 K842158:L842158 K842159:L842159 K842160:L842160 K842161:L842161 K842162:L842162 K842163:L842163 K842164:L842164 K842165:L842165 K842166:L842166 K842167:L842167 K842168:L842168 K842169:L842169 K842170:L842170 K842171:L842171 K842172:L842172 K842173:L842173 K842174:L842174 K842175:L842175 K842176:L842176 K842177:L842177 K842178:L842178 K842179:L842179 K842180:L842180 K842181:L842181 K842182:L842182 K842183:L842183 K842184:L842184 K842185:L842185 K842186:L842186 K842187:L842187 K842188:L842188 K842189:L842189 K842190:L842190 K842191:L842191 K842192:L842192 K842193:L842193 K842194:L842194 K842195:L842195 K842196:L842196 K842197:L842197 K842198:L842198 K842199:L842199 K842200:L842200 K842201:L842201 K842202:L842202 K842203:L842203 K842204:L842204 K842205:L842205 K842206:L842206 K842207:L842207 K842208:L842208 K842209:L842209 K842210:L842210 K842211:L842211 K842212:L842212 K842213:L842213 K842214:L842214 K842215:L842215 K842216:L842216 K842217:L842217 K842218:L842218 K842219:L842219 K842220:L842220 K842221:L842221 K842222:L842222 K842223:L842223 K842224:L842224 K842225:L842225 K842226:L842226 K842227:L842227 K842228:L842228 K842229:L842229 K842230:L842230 K842231:L842231 K842232:L842232 K842233:L842233 K842234:L842234 K842235:L842235 K842236:L842236 K842237:L842237 K842238:L842238 K842239:L842239 K842240:L842240 K842241:L842241 K842242:L842242 K842243:L842243 K842244:L842244 K842245:L842245 K842246:L842246 K842247:L842247 K842248:L842248 K842249:L842249 K842250:L842250 K842251:L842251 K842252:L842252 K842253:L842253 K842254:L842254 K842255:L842255 K842256:L842256 K842257:L842257 K842258:L842258 K842259:L842259 K842260:L842260 K842261:L842261 K842262:L842262 K842263:L842263 K842264:L842264 K842265:L842265 K842266:L842266 K842267:L842267 K842268:L842268 K842269:L842269 K842270:L842270 K842271:L842271 K842272:L842272 K842273:L842273 K842274:L842274 K842275:L842275 K842276:L842276 K842277:L842277 K842278:L842278 K842279:L842279 K842280:L842280 K842281:L842281 K842282:L842282 K842283:L842283 K842284:L842284 K842285:L842285 K842286:L842286 K842287:L842287 K842288:L842288 K842289:L842289 K842290:L842290 K842291:L842291 K842292:L842292 K842293:L842293 K842294:L842294 K842295:L842295 K842296:L842296 K842297:L842297 K842298:L842298 K842299:L842299 K842300:L842300 K842301:L842301 K842302:L842302 K842303:L842303 K842304:L842304 K842305:L842305 K842306:L842306 K842307:L842307 K842308:L842308 K842309:L842309 K842310:L842310 K842311:L842311 K842312:L842312 K842313:L842313 K842314:L842314 K842315:L842315 K842316:L842316 K842317:L842317 K842318:L842318 K842319:L842319 K842320:L842320 K842321:L842321 K842322:L842322 K842323:L842323 K842324:L842324 K842325:L842325 K842326:L842326 K842327:L842327 K842328:L842328 K842329:L842329 K842330:L842330 K842331:L842331 K842332:L842332 K842333:L842333 K842334:L842334 K842335:L842335 K842336:L842336 K842337:L842337 K842338:L842338 K842339:L842339 K842340:L842340 K842341:L842341 K842342:L842342 K842343:L842343 K842344:L842344 K842345:L842345 K842346:L842346 K842347:L842347 K842348:L842348 K842349:L842349 K842350:L842350 K842351:L842351 K842352:L842352 K842353:L842353 K842354:L842354 K842355:L842355 K842356:L842356 K842357:L842357 K842358:L842358 K842359:L842359 K842360:L842360 K842361:L842361 K842362:L842362 K842363:L842363 K842364:L842364 K842365:L842365 K842366:L842366 K842367:L842367 K842368:L842368 K842369:L842369 K842370:L842370 K842371:L842371 K842372:L842372 K842373:L842373 K842374:L842374 K842375:L842375 K842376:L842376 K842377:L842377 K842378:L842378 K842379:L842379 K842380:L842380 K842381:L842381 K842382:L842382 K842383:L842383 K842384:L842384 K842385:L842385 K842386:L842386 K842387:L842387 K842388:L842388 K842389:L842389 K842390:L842390 K842391:L842391 K842392:L842392 K842393:L842393 K842394:L842394 K842395:L842395 K842396:L842396 K842397:L842397 K842398:L842398 K842399:L842399 K842400:L842400 K842401:L842401 K842402:L842402 K842403:L842403 K842404:L842404 K842405:L842405 K842406:L842406 K842407:L842407 K842408:L842408 K842409:L842409 K842410:L842410 K842411:L842411 K842412:L842412 K842413:L842413 K842414:L842414 K842415:L842415 K842416:L842416 K842417:L842417 K842418:L842418 K842419:L842419 K842420:L842420 K842421:L842421 K842422:L842422 K842423:L842423 K842424:L842424 K842425:L842425 K842426:L842426 K842427:L842427 K842428:L842428 K842429:L842429 K842430:L842430 K842431:L842431 K842432:L842432 K842433:L842433 K842434:L842434 K842435:L842435 K842436:L842436 K842437:L842437 K842438:L842438 K842439:L842439 K842440:L842440 K842441:L842441 K842442:L842442 K842443:L842443 K842444:L842444 K842445:L842445 K842446:L842446 K842447:L842447 K842448:L842448 K842449:L842449 K842450:L842450 K842451:L842451 K842452:L842452 K842453:L842453 K842454:L842454 K842455:L842455 K842456:L842456 K842457:L842457 K842458:L842458 K842459:L842459 K842460:L842460 K842461:L842461 K842462:L842462 K842463:L842463 K842464:L842464 K842465:L842465 K842466:L842466 K842467:L842467 K842468:L842468 K842469:L842469 K842470:L842470 K842471:L842471 K842472:L842472 K842473:L842473 K842474:L842474 K842475:L842475 K842476:L842476 K842477:L842477 K842478:L842478 K842479:L842479 K842480:L842480 K842481:L842481 K842482:L842482 K842483:L842483 K842484:L842484 K842485:L842485 K842486:L842486 K842487:L842487 K842488:L842488 K842489:L842489 K842490:L842490 K842491:L842491 K842492:L842492 K842493:L842493 K842494:L842494 K842495:L842495 K842496:L842496 K842497:L842497 K842498:L842498 K842499:L842499 K842500:L842500 K842501:L842501 K842502:L842502 K842503:L842503 K842504:L842504 K842505:L842505 K842506:L842506 K842507:L842507 K842508:L842508 K842509:L842509 K842510:L842510 K842511:L842511 K842512:L842512 K842513:L842513 K842514:L842514 K842515:L842515 K842516:L842516 K842517:L842517 K842518:L842518 K842519:L842519 K842520:L842520 K842521:L842521 K842522:L842522 K842523:L842523 K842524:L842524 K842525:L842525 K842526:L842526 K842527:L842527 K842528:L842528 K842529:L842529 K842530:L842530 K842531:L842531 K842532:L842532 K842533:L842533 K842534:L842534 K842535:L842535 K842536:L842536 K842537:L842537 K842538:L842538 K842539:L842539 K842540:L842540 K842541:L842541 K842542:L842542 K842543:L842543 K842544:L842544 K842545:L842545 K842546:L842546 K842547:L842547 K842548:L842548 K842549:L842549 K842550:L842550 K842551:L842551 K842552:L842552 K842553:L842553 K842554:L842554 K842555:L842555 K842556:L842556 K842557:L842557 K842558:L842558 K842559:L842559 K842560:L842560 K842561:L842561 K842562:L842562 K842563:L842563 K842564:L842564 K842565:L842565 K842566:L842566 K842567:L842567 K842568:L842568 K842569:L842569 K842570:L842570 K842571:L842571 K842572:L842572 K842573:L842573 K842574:L842574 K842575:L842575 K842576:L842576 K842577:L842577 K842578:L842578 K842579:L842579 K842580:L842580 K842581:L842581 K842582:L842582 K842583:L842583 K842584:L842584 K842585:L842585 K842586:L842586 K842587:L842587 K842588:L842588 K842589:L842589 K842590:L842590 K842591:L842591 K842592:L842592 K842593:L842593 K842594:L842594 K842595:L842595 K842596:L842596 K842597:L842597 K842598:L842598 K842599:L842599 K842600:L842600 K842601:L842601 K842602:L842602 K842603:L842603 K842604:L842604 K842605:L842605 K842606:L842606 K842607:L842607 K842608:L842608 K842609:L842609 K842610:L842610 K842611:L842611 K842612:L842612 K842613:L842613 K842614:L842614 K842615:L842615 K842616:L842616 K842617:L842617 K842618:L842618 K842619:L842619 K842620:L842620 K842621:L842621 K842622:L842622 K842623:L842623 K842624:L842624 K842625:L842625 K842626:L842626 K842627:L842627 K842628:L842628 K842629:L842629 K842630:L842630 K842631:L842631 K842632:L842632 K842633:L842633 K842634:L842634 K842635:L842635 K842636:L842636 K842637:L842637 K842638:L842638 K842639:L842639 K842640:L842640 K842641:L842641 K842642:L842642 K842643:L842643 K842644:L842644 K842645:L842645 K842646:L842646 K842647:L842647 K842648:L842648 K842649:L842649 K842650:L842650 K842651:L842651 K842652:L842652 K842653:L842653 K842654:L842654 K842655:L842655 K842656:L842656 K842657:L842657 K842658:L842658 K842659:L842659 K842660:L842660 K842661:L842661 K842662:L842662 K842663:L842663 K842664:L842664 K842665:L842665 K842666:L842666 K842667:L842667 K842668:L842668 K842669:L842669 K842670:L842670 K842671:L842671 K842672:L842672 K842673:L842673 K842674:L842674 K842675:L842675 K842676:L842676 K842677:L842677 K842678:L842678 K842679:L842679 K842680:L842680 K842681:L842681 K842682:L842682 K842683:L842683 K842684:L842684 K842685:L842685 K842686:L842686 K842687:L842687 K842688:L842688 K842689:L842689 K842690:L842690 K842691:L842691 K842692:L842692 K842693:L842693 K842694:L842694 K842695:L842695 K842696:L842696 K842697:L842697 K842698:L842698 K842699:L842699 K842700:L842700 K842701:L842701 K842702:L842702 K842703:L842703 K842704:L842704 K842705:L842705 K842706:L842706 K842707:L842707 K842708:L842708 K842709:L842709 K842710:L842710 K842711:L842711 K842712:L842712 K842713:L842713 K842714:L842714 K842715:L842715 K842716:L842716 K842717:L842717 K842718:L842718 K842719:L842719 K842720:L842720 K842721:L842721 K842722:L842722 K842723:L842723 K842724:L842724 K842725:L842725 K842726:L842726 K842727:L842727 K842728:L842728 K842729:L842729 K842730:L842730 K842731:L842731 K842732:L842732 K842733:L842733 K842734:L842734 K842735:L842735 K842736:L842736 K842737:L842737 K842738:L842738 K842739:L842739 K842740:L842740 K842741:L842741 K842742:L842742 K842743:L842743 K842744:L842744 K842745:L842745 K842746:L842746 K842747:L842747 K842748:L842748 K842749:L842749 K842750:L842750 K842751:L842751 K842752:L842752 K842753:L842753 K842754:L842754 K842755:L842755 K842756:L842756 K842757:L842757 K842758:L842758 K842759:L842759 K842760:L842760 K842761:L842761 K842762:L842762 K842763:L842763 K842764:L842764 K842765:L842765 K842766:L842766 K842767:L842767 K842768:L842768 K842769:L842769 K842770:L842770 K842771:L842771 K842772:L842772 K842773:L842773 K842774:L842774 K842775:L842775 K842776:L842776 K842777:L842777 K842778:L842778 K842779:L842779 K842780:L842780 K842781:L842781 K842782:L842782 K842783:L842783 K842784:L842784 K842785:L842785 K842786:L842786 K842787:L842787 K842788:L842788 K842789:L842789 K842790:L842790 K842791:L842791 K842792:L842792 K842793:L842793 K842794:L842794 K842795:L842795 K842796:L842796 K842797:L842797 K842798:L842798 K842799:L842799 K842800:L842800 K842801:L842801 K842802:L842802 K842803:L842803 K842804:L842804 K842805:L842805 K842806:L842806 K842807:L842807 K842808:L842808 K842809:L842809 K842810:L842810 K842811:L842811 K842812:L842812 K842813:L842813 K842814:L842814 K842815:L842815 K842816:L842816 K842817:L842817 K842818:L842818 K842819:L842819 K842820:L842820 K842821:L842821 K842822:L842822 K842823:L842823 K842824:L842824 K842825:L842825 K842826:L842826 K842827:L842827 K842828:L842828 K842829:L842829 K842830:L842830 K842831:L842831 K842832:L842832 K842833:L842833 K842834:L842834 K842835:L842835 K842836:L842836 K842837:L842837 K842838:L842838 K842839:L842839 K842840:L842840 K842841:L842841 K842842:L842842 K842843:L842843 K842844:L842844 K842845:L842845 K842846:L842846 K842847:L842847 K842848:L842848 K842849:L842849 K842850:L842850 K842851:L842851 K842852:L842852 K842853:L842853 K842854:L842854 K842855:L842855 K842856:L842856 K842857:L842857 K842858:L842858 K842859:L842859 K842860:L842860 K842861:L842861 K842862:L842862 K842863:L842863 K842864:L842864 K842865:L842865 K842866:L842866 K842867:L842867 K842868:L842868 K842869:L842869 K842870:L842870 K842871:L842871 K842872:L842872 K842873:L842873 K842874:L842874 K842875:L842875 K842876:L842876 K842877:L842877 K842878:L842878 K842879:L842879 K842880:L842880 K842881:L842881 K842882:L842882 K842883:L842883 K842884:L842884 K842885:L842885 K842886:L842886 K842887:L842887 K842888:L842888 K842889:L842889 K842890:L842890 K842891:L842891 K842892:L842892 K842893:L842893 K842894:L842894 K842895:L842895 K842896:L842896 K842897:L842897 K842898:L842898 K842899:L842899 K842900:L842900 K842901:L842901 K842902:L842902 K842903:L842903 K842904:L842904 K842905:L842905 K842906:L842906 K842907:L842907 K842908:L842908 K842909:L842909 K842910:L842910 K842911:L842911 K842912:L842912 K842913:L842913 K842914:L842914 K842915:L842915 K842916:L842916 K842917:L842917 K842918:L842918 K842919:L842919 K842920:L842920 K842921:L842921 K842922:L842922 K842923:L842923 K842924:L842924 K842925:L842925 K842926:L842926 K842927:L842927 K842928:L842928 K842929:L842929 K842930:L842930 K842931:L842931 K842932:L842932 K842933:L842933 K842934:L842934 K842935:L842935 K842936:L842936 K842937:L842937 K842938:L842938 K842939:L842939 K842940:L842940 K842941:L842941 K842942:L842942 K842943:L842943 K842944:L842944 K842945:L842945 K842946:L842946 K842947:L842947 K842948:L842948 K842949:L842949 K842950:L842950 K842951:L842951 K842952:L842952 K842953:L842953 K842954:L842954 K842955:L842955 K842956:L842956 K842957:L842957 K842958:L842958 K842959:L842959 K842960:L842960 K842961:L842961 K842962:L842962 K842963:L842963 K842964:L842964 K842965:L842965 K842966:L842966 K842967:L842967 K842968:L842968 K842969:L842969 K842970:L842970 K842971:L842971 K842972:L842972 K842973:L842973 K842974:L842974 K842975:L842975 K842976:L842976 K842977:L842977 K842978:L842978 K842979:L842979 K842980:L842980 K842981:L842981 K842982:L842982 K842983:L842983 K842984:L842984 K842985:L842985 K842986:L842986 K842987:L842987 K842988:L842988 K842989:L842989 K842990:L842990 K842991:L842991 K842992:L842992 K842993:L842993 K842994:L842994 K842995:L842995 K842996:L842996 K842997:L842997 K842998:L842998 K842999:L842999 K843000:L843000 K843001:L843001 K843002:L843002 K843003:L843003 K843004:L843004 K843005:L843005 K843006:L843006 K843007:L843007 K843008:L843008 K843009:L843009 K843010:L843010 K843011:L843011 K843012:L843012 K843013:L843013 K843014:L843014 K843015:L843015 K843016:L843016 K843017:L843017 K843018:L843018 K843019:L843019 K843020:L843020 K843021:L843021 K843022:L843022 K843023:L843023 K843024:L843024 K843025:L843025 K843026:L843026 K843027:L843027 K843028:L843028 K843029:L843029 K843030:L843030 K843031:L843031 K843032:L843032 K843033:L843033 K843034:L843034 K843035:L843035 K843036:L843036 K843037:L843037 K843038:L843038 K843039:L843039 K843040:L843040 K843041:L843041 K843042:L843042 K843043:L843043 K843044:L843044 K843045:L843045 K843046:L843046 K843047:L843047 K843048:L843048 K843049:L843049 K843050:L843050 K843051:L843051 K843052:L843052 K843053:L843053 K843054:L843054 K843055:L843055 K843056:L843056 K843057:L843057 K843058:L843058 K843059:L843059 K843060:L843060 K843061:L843061 K843062:L843062 K843063:L843063 K843064:L843064 K843065:L843065 K843066:L843066 K843067:L843067 K843068:L843068 K843069:L843069 K843070:L843070 K843071:L843071 K843072:L843072 K843073:L843073 K843074:L843074 K843075:L843075 K843076:L843076 K843077:L843077 K843078:L843078 K843079:L843079 K843080:L843080 K843081:L843081 K843082:L843082 K843083:L843083 K843084:L843084 K843085:L843085 K843086:L843086 K843087:L843087 K843088:L843088 K843089:L843089 K843090:L843090 K843091:L843091 K843092:L843092 K843093:L843093 K843094:L843094 K843095:L843095 K843096:L843096 K843097:L843097 K843098:L843098 K843099:L843099 K843100:L843100 K843101:L843101 K843102:L843102 K843103:L843103 K843104:L843104 K843105:L843105 K843106:L843106 K843107:L843107 K843108:L843108 K843109:L843109 K843110:L843110 K843111:L843111 K843112:L843112 K843113:L843113 K843114:L843114 K843115:L843115 K843116:L843116 K843117:L843117 K843118:L843118 K843119:L843119 K843120:L843120 K843121:L843121 K843122:L843122 K843123:L843123 K843124:L843124 K843125:L843125 K843126:L843126 K843127:L843127 K843128:L843128 K843129:L843129 K843130:L843130 K843131:L843131 K843132:L843132 K843133:L843133 K843134:L843134 K843135:L843135 K843136:L843136 K843137:L843137 K843138:L843138 K843139:L843139 K843140:L843140 K843141:L843141 K843142:L843142 K843143:L843143 K843144:L843144 K843145:L843145 K843146:L843146 K843147:L843147 K843148:L843148 K843149:L843149 K843150:L843150 K843151:L843151 K843152:L843152 K843153:L843153 K843154:L843154 K843155:L843155 K843156:L843156 K843157:L843157 K843158:L843158 K843159:L843159 K843160:L843160 K843161:L843161 K843162:L843162 K843163:L843163 K843164:L843164 K843165:L843165 K843166:L843166 K843167:L843167 K843168:L843168 K843169:L843169 K843170:L843170 K843171:L843171 K843172:L843172 K843173:L843173 K843174:L843174 K843175:L843175 K843176:L843176 K843177:L843177 K843178:L843178 K843179:L843179 K843180:L843180 K843181:L843181 K843182:L843182 K843183:L843183 K843184:L843184 K843185:L843185 K843186:L843186 K843187:L843187 K843188:L843188 K843189:L843189 K843190:L843190 K843191:L843191 K843192:L843192 K843193:L843193 K843194:L843194 K843195:L843195 K843196:L843196 K843197:L843197 K843198:L843198 K843199:L843199 K843200:L843200 K843201:L843201 K843202:L843202 K843203:L843203 K843204:L843204 K843205:L843205 K843206:L843206 K843207:L843207 K843208:L843208 K843209:L843209 K843210:L843210 K843211:L843211 K843212:L843212 K843213:L843213 K843214:L843214 K843215:L843215 K843216:L843216 K843217:L843217 K843218:L843218 K843219:L843219 K843220:L843220 K843221:L843221 K843222:L843222 K843223:L843223 K843224:L843224 K843225:L843225 K843226:L843226 K843227:L843227 K843228:L843228 K843229:L843229 K843230:L843230 K843231:L843231 K843232:L843232 K843233:L843233 K843234:L843234 K843235:L843235 K843236:L843236 K843237:L843237 K843238:L843238 K843239:L843239 K843240:L843240 K843241:L843241 K843242:L843242 K843243:L843243 K843244:L843244 K843245:L843245 K843246:L843246 K843247:L843247 K843248:L843248 K843249:L843249 K843250:L843250 K843251:L843251 K843252:L843252 K843253:L843253 K843254:L843254 K843255:L843255 K843256:L843256 K843257:L843257 K843258:L843258 K843259:L843259 K843260:L843260 K843261:L843261 K843262:L843262 K843263:L843263 K843264:L843264 K843265:L843265 K843266:L843266 K843267:L843267 K843268:L843268 K843269:L843269 K843270:L843270 K843271:L843271 K843272:L843272 K843273:L843273 K843274:L843274 K843275:L843275 K843276:L843276 K843277:L843277 K843278:L843278 K843279:L843279 K843280:L843280 K843281:L843281 K843282:L843282 K843283:L843283 K843284:L843284 K843285:L843285 K843286:L843286 K843287:L843287 K843288:L843288 K843289:L843289 K843290:L843290 K843291:L843291 K843292:L843292 K843293:L843293 K843294:L843294 K843295:L843295 K843296:L843296 K843297:L843297 K843298:L843298 K843299:L843299 K843300:L843300 K843301:L843301 K843302:L843302 K843303:L843303 K843304:L843304 K843305:L843305 K843306:L843306 K843307:L843307 K843308:L843308 K843309:L843309 K843310:L843310 K843311:L843311 K843312:L843312 K843313:L843313 K843314:L843314 K843315:L843315 K843316:L843316 K843317:L843317 K843318:L843318 K843319:L843319 K843320:L843320 K843321:L843321 K843322:L843322 K843323:L843323 K843324:L843324 K843325:L843325 K843326:L843326 K843327:L843327 K843328:L843328 K843329:L843329 K843330:L843330 K843331:L843331 K843332:L843332 K843333:L843333 K843334:L843334 K843335:L843335 K843336:L843336 K843337:L843337 K843338:L843338 K843339:L843339 K843340:L843340 K843341:L843341 K843342:L843342 K843343:L843343 K843344:L843344 K843345:L843345 K843346:L843346 K843347:L843347 K843348:L843348 K843349:L843349 K843350:L843350 K843351:L843351 K843352:L843352 K843353:L843353 K843354:L843354 K843355:L843355 K843356:L843356 K843357:L843357 K843358:L843358 K843359:L843359 K843360:L843360 K843361:L843361 K843362:L843362 K843363:L843363 K843364:L843364 K843365:L843365 K843366:L843366 K843367:L843367 K843368:L843368 K843369:L843369 K843370:L843370 K843371:L843371 K843372:L843372 K843373:L843373 K843374:L843374 K843375:L843375 K843376:L843376 K843377:L843377 K843378:L843378 K843379:L843379 K843380:L843380 K843381:L843381 K843382:L843382 K843383:L843383 K843384:L843384 K843385:L843385 K843386:L843386 K843387:L843387 K843388:L843388 K843389:L843389 K843390:L843390 K843391:L843391 K843392:L843392 K843393:L843393 K843394:L843394 K843395:L843395 K843396:L843396 K843397:L843397 K843398:L843398 K843399:L843399 K843400:L843400 K843401:L843401 K843402:L843402 K843403:L843403 K843404:L843404 K843405:L843405 K843406:L843406 K843407:L843407 K843408:L843408 K843409:L843409 K843410:L843410 K843411:L843411 K843412:L843412 K843413:L843413 K843414:L843414 K843415:L843415 K843416:L843416 K843417:L843417 K843418:L843418 K843419:L843419 K843420:L843420 K843421:L843421 K843422:L843422 K843423:L843423 K843424:L843424 K843425:L843425 K843426:L843426 K843427:L843427 K843428:L843428 K843429:L843429 K843430:L843430 K843431:L843431 K843432:L843432 K843433:L843433 K843434:L843434 K843435:L843435 K843436:L843436 K843437:L843437 K843438:L843438 K843439:L843439 K843440:L843440 K843441:L843441 K843442:L843442 K843443:L843443 K843444:L843444 K843445:L843445 K843446:L843446 K843447:L843447 K843448:L843448 K843449:L843449 K843450:L843450 K843451:L843451 K843452:L843452 K843453:L843453 K843454:L843454 K843455:L843455 K843456:L843456 K843457:L843457 K843458:L843458 K843459:L843459 K843460:L843460 K843461:L843461 K843462:L843462 K843463:L843463 K843464:L843464 K843465:L843465 K843466:L843466 K843467:L843467 K843468:L843468 K843469:L843469 K843470:L843470 K843471:L843471 K843472:L843472 K843473:L843473 K843474:L843474 K843475:L843475 K843476:L843476 K843477:L843477 K843478:L843478 K843479:L843479 K843480:L843480 K843481:L843481 K843482:L843482 K843483:L843483 K843484:L843484 K843485:L843485 K843486:L843486 K843487:L843487 K843488:L843488 K843489:L843489 K843490:L843490 K843491:L843491 K843492:L843492 K843493:L843493 K843494:L843494 K843495:L843495 K843496:L843496 K843497:L843497 K843498:L843498 K843499:L843499 K843500:L843500 K843501:L843501 K843502:L843502 K843503:L843503 K843504:L843504 K843505:L843505 K843506:L843506 K843507:L843507 K843508:L843508 K843509:L843509 K843510:L843510 K843511:L843511 K843512:L843512 K843513:L843513 K843514:L843514 K843515:L843515 K843516:L843516 K843517:L843517 K843518:L843518 K843519:L843519 K843520:L843520 K843521:L843521 K843522:L843522 K843523:L843523 K843524:L843524 K843525:L843525 K843526:L843526 K843527:L843527 K843528:L843528 K843529:L843529 K843530:L843530 K843531:L843531 K843532:L843532 K843533:L843533 K843534:L843534 K843535:L843535 K843536:L843536 K843537:L843537 K843538:L843538 K843539:L843539 K843540:L843540 K843541:L843541 K843542:L843542 K843543:L843543 K843544:L843544 K843545:L843545 K843546:L843546 K843547:L843547 K843548:L843548 K843549:L843549 K843550:L843550 K843551:L843551 K843552:L843552 K843553:L843553 K843554:L843554 K843555:L843555 K843556:L843556 K843557:L843557 K843558:L843558 K843559:L843559 K843560:L843560 K843561:L843561 K843562:L843562 K843563:L843563 K843564:L843564 K843565:L843565 K843566:L843566 K843567:L843567 K843568:L843568 K843569:L843569 K843570:L843570 K843571:L843571 K843572:L843572 K843573:L843573 K843574:L843574 K843575:L843575 K843576:L843576 K843577:L843577 K843578:L843578 K843579:L843579 K843580:L843580 K843581:L843581 K843582:L843582 K843583:L843583 K843584:L843584 K843585:L843585 K843586:L843586 K843587:L843587 K843588:L843588 K843589:L843589 K843590:L843590 K843591:L843591 K843592:L843592 K843593:L843593 K843594:L843594 K843595:L843595 K843596:L843596 K843597:L843597 K843598:L843598 K843599:L843599 K843600:L843600 K843601:L843601 K843602:L843602 K843603:L843603 K843604:L843604 K843605:L843605 K843606:L843606 K843607:L843607 K843608:L843608 K843609:L843609 K843610:L843610 K843611:L843611 K843612:L843612 K843613:L843613 K843614:L843614 K843615:L843615 K843616:L843616 K843617:L843617 K843618:L843618 K843619:L843619 K843620:L843620 K843621:L843621 K843622:L843622 K843623:L843623 K843624:L843624 K843625:L843625 K843626:L843626 K843627:L843627 K843628:L843628 K843629:L843629 K843630:L843630 K843631:L843631 K843632:L843632 K843633:L843633 K843634:L843634 K843635:L843635 K843636:L843636 K843637:L843637 K843638:L843638 K843639:L843639 K843640:L843640 K843641:L843641 K843642:L843642 K843643:L843643 K843644:L843644 K843645:L843645 K843646:L843646 K843647:L843647 K843648:L843648 K843649:L843649 K843650:L843650 K843651:L843651 K843652:L843652 K843653:L843653 K843654:L843654 K843655:L843655 K843656:L843656 K843657:L843657 K843658:L843658 K843659:L843659 K843660:L843660 K843661:L843661 K843662:L843662 K843663:L843663 K843664:L843664 K843665:L843665 K843666:L843666 K843667:L843667 K843668:L843668 K843669:L843669 K843670:L843670 K843671:L843671 K843672:L843672 K843673:L843673 K843674:L843674 K843675:L843675 K843676:L843676 K843677:L843677 K843678:L843678 K843679:L843679 K843680:L843680 K843681:L843681 K843682:L843682 K843683:L843683 K843684:L843684 K843685:L843685 K843686:L843686 K843687:L843687 K843688:L843688 K843689:L843689 K843690:L843690 K843691:L843691 K843692:L843692 K843693:L843693 K843694:L843694 K843695:L843695 K843696:L843696 K843697:L843697 K843698:L843698 K843699:L843699 K843700:L843700 K843701:L843701 K843702:L843702 K843703:L843703 K843704:L843704 K843705:L843705 K843706:L843706 K843707:L843707 K843708:L843708 K843709:L843709 K843710:L843710 K843711:L843711 K843712:L843712 K843713:L843713 K843714:L843714 K843715:L843715 K843716:L843716 K843717:L843717 K843718:L843718 K843719:L843719 K843720:L843720 K843721:L843721 K843722:L843722 K843723:L843723 K843724:L843724 K843725:L843725 K843726:L843726 K843727:L843727 K843728:L843728 K843729:L843729 K843730:L843730 K843731:L843731 K843732:L843732 K843733:L843733 K843734:L843734 K843735:L843735 K843736:L843736 K843737:L843737 K843738:L843738 K843739:L843739 K843740:L843740 K843741:L843741 K843742:L843742 K843743:L843743 K843744:L843744 K843745:L843745 K843746:L843746 K843747:L843747 K843748:L843748 K843749:L843749 K843750:L843750 K843751:L843751 K843752:L843752 K843753:L843753 K843754:L843754 K843755:L843755 K843756:L843756 K843757:L843757 K843758:L843758 K843759:L843759 K843760:L843760 K843761:L843761 K843762:L843762 K843763:L843763 K843764:L843764 K843765:L843765 K843766:L843766 K843767:L843767 K843768:L843768 K843769:L843769 K843770:L843770 K843771:L843771 K843772:L843772 K843773:L843773 K843774:L843774 K843775:L843775 K843776:L843776 K843777:L843777 K843778:L843778 K843779:L843779 K843780:L843780 K843781:L843781 K843782:L843782 K843783:L843783 K843784:L843784 K843785:L843785 K843786:L843786 K843787:L843787 K843788:L843788 K843789:L843789 K843790:L843790 K843791:L843791 K843792:L843792 K843793:L843793 K843794:L843794 K843795:L843795 K843796:L843796 K843797:L843797 K843798:L843798 K843799:L843799 K843800:L843800 K843801:L843801 K843802:L843802 K843803:L843803 K843804:L843804 K843805:L843805 K843806:L843806 K843807:L843807 K843808:L843808 K843809:L843809 K843810:L843810 K843811:L843811 K843812:L843812 K843813:L843813 K843814:L843814 K843815:L843815 K843816:L843816 K843817:L843817 K843818:L843818 K843819:L843819 K843820:L843820 K843821:L843821 K843822:L843822 K843823:L843823 K843824:L843824 K843825:L843825 K843826:L843826 K843827:L843827 K843828:L843828 K843829:L843829 K843830:L843830 K843831:L843831 K843832:L843832 K843833:L843833 K843834:L843834 K843835:L843835 K843836:L843836 K843837:L843837 K843838:L843838 K843839:L843839 K843840:L843840 K843841:L843841 K843842:L843842 K843843:L843843 K843844:L843844 K843845:L843845 K843846:L843846 K843847:L843847 K843848:L843848 K843849:L843849 K843850:L843850 K843851:L843851 K843852:L843852 K843853:L843853 K843854:L843854 K843855:L843855 K843856:L843856 K843857:L843857 K843858:L843858 K843859:L843859 K843860:L843860 K843861:L843861 K843862:L843862 K843863:L843863 K843864:L843864 K843865:L843865 K843866:L843866 K843867:L843867 K843868:L843868 K843869:L843869 K843870:L843870 K843871:L843871 K843872:L843872 K843873:L843873 K843874:L843874 K843875:L843875 K843876:L843876 K843877:L843877 K843878:L843878 K843879:L843879 K843880:L843880 K843881:L843881 K843882:L843882 K843883:L843883 K843884:L843884 K843885:L843885 K843886:L843886 K843887:L843887 K843888:L843888 K843889:L843889 K843890:L843890 K843891:L843891 K843892:L843892 K843893:L843893 K843894:L843894 K843895:L843895 K843896:L843896 K843897:L843897 K843898:L843898 K843899:L843899 K843900:L843900 K843901:L843901 K843902:L843902 K843903:L843903 K843904:L843904 K843905:L843905 K843906:L843906 K843907:L843907 K843908:L843908 K843909:L843909 K843910:L843910 K843911:L843911 K843912:L843912 K843913:L843913 K843914:L843914 K843915:L843915 K843916:L843916 K843917:L843917 K843918:L843918 K843919:L843919 K843920:L843920 K843921:L843921 K843922:L843922 K843923:L843923 K843924:L843924 K843925:L843925 K843926:L843926 K843927:L843927 K843928:L843928 K843929:L843929 K843930:L843930 K843931:L843931 K843932:L843932 K843933:L843933 K843934:L843934 K843935:L843935 K843936:L843936 K843937:L843937 K843938:L843938 K843939:L843939 K843940:L843940 K843941:L843941 K843942:L843942 K843943:L843943 K843944:L843944 K843945:L843945 K843946:L843946 K843947:L843947 K843948:L843948 K843949:L843949 K843950:L843950 K843951:L843951 K843952:L843952 K843953:L843953 K843954:L843954 K843955:L843955 K843956:L843956 K843957:L843957 K843958:L843958 K843959:L843959 K843960:L843960 K843961:L843961 K843962:L843962 K843963:L843963 K843964:L843964 K843965:L843965 K843966:L843966 K843967:L843967 K843968:L843968 K843969:L843969 K843970:L843970 K843971:L843971 K843972:L843972 K843973:L843973 K843974:L843974 K843975:L843975 K843976:L843976 K843977:L843977 K843978:L843978 K843979:L843979 K843980:L843980 K843981:L843981 K843982:L843982 K843983:L843983 K843984:L843984 K843985:L843985 K843986:L843986 K843987:L843987 K843988:L843988 K843989:L843989 K843990:L843990 K843991:L843991 K843992:L843992 K843993:L843993 K843994:L843994 K843995:L843995 K843996:L843996 K843997:L843997 K843998:L843998 K843999:L843999 K844000:L844000 K844001:L844001 K844002:L844002 K844003:L844003 K844004:L844004 K844005:L844005 K844006:L844006 K844007:L844007 K844008:L844008 K844009:L844009 K844010:L844010 K844011:L844011 K844012:L844012 K844013:L844013 K844014:L844014 K844015:L844015 K844016:L844016 K844017:L844017 K844018:L844018 K844019:L844019 K844020:L844020 K844021:L844021 K844022:L844022 K844023:L844023 K844024:L844024 K844025:L844025 K844026:L844026 K844027:L844027 K844028:L844028 K844029:L844029 K844030:L844030 K844031:L844031 K844032:L844032 K844033:L844033 K844034:L844034 K844035:L844035 K844036:L844036 K844037:L844037 K844038:L844038 K844039:L844039 K844040:L844040 K844041:L844041 K844042:L844042 K844043:L844043 K844044:L844044 K844045:L844045 K844046:L844046 K844047:L844047 K844048:L844048 K844049:L844049 K844050:L844050 K844051:L844051 K844052:L844052 K844053:L844053 K844054:L844054 K844055:L844055 K844056:L844056 K844057:L844057 K844058:L844058 K844059:L844059 K844060:L844060 K844061:L844061 K844062:L844062 K844063:L844063 K844064:L844064 K844065:L844065 K844066:L844066 K844067:L844067 K844068:L844068 K844069:L844069 K844070:L844070 K844071:L844071 K844072:L844072 K844073:L844073 K844074:L844074 K844075:L844075 K844076:L844076 K844077:L844077 K844078:L844078 K844079:L844079 K844080:L844080 K844081:L844081 K844082:L844082 K844083:L844083 K844084:L844084 K844085:L844085 K844086:L844086 K844087:L844087 K844088:L844088 K844089:L844089 K844090:L844090 K844091:L844091 K844092:L844092 K844093:L844093 K844094:L844094 K844095:L844095 K844096:L844096 K844097:L844097 K844098:L844098 K844099:L844099 K844100:L844100 K844101:L844101 K844102:L844102 K844103:L844103 K844104:L844104 K844105:L844105 K844106:L844106 K844107:L844107 K844108:L844108 K844109:L844109 K844110:L844110 K844111:L844111 K844112:L844112 K844113:L844113 K844114:L844114 K844115:L844115 K844116:L844116 K844117:L844117 K844118:L844118 K844119:L844119 K844120:L844120 K844121:L844121 K844122:L844122 K844123:L844123 K844124:L844124 K844125:L844125 K844126:L844126 K844127:L844127 K844128:L844128 K844129:L844129 K844130:L844130 K844131:L844131 K844132:L844132 K844133:L844133 K844134:L844134 K844135:L844135 K844136:L844136 K844137:L844137 K844138:L844138 K844139:L844139 K844140:L844140 K844141:L844141 K844142:L844142 K844143:L844143 K844144:L844144 K844145:L844145 K844146:L844146 K844147:L844147 K844148:L844148 K844149:L844149 K844150:L844150 K844151:L844151 K844152:L844152 K844153:L844153 K844154:L844154 K844155:L844155 K844156:L844156 K844157:L844157 K844158:L844158 K844159:L844159 K844160:L844160 K844161:L844161 K844162:L844162 K844163:L844163 K844164:L844164 K844165:L844165 K844166:L844166 K844167:L844167 K844168:L844168 K844169:L844169 K844170:L844170 K844171:L844171 K844172:L844172 K844173:L844173 K844174:L844174 K844175:L844175 K844176:L844176 K844177:L844177 K844178:L844178 K844179:L844179 K844180:L844180 K844181:L844181 K844182:L844182 K844183:L844183 K844184:L844184 K844185:L844185 K844186:L844186 K844187:L844187 K844188:L844188 K844189:L844189 K844190:L844190 K844191:L844191 K844192:L844192 K844193:L844193 K844194:L844194 K844195:L844195 K844196:L844196 K844197:L844197 K844198:L844198 K844199:L844199 K844200:L844200 K844201:L844201 K844202:L844202 K844203:L844203 K844204:L844204 K844205:L844205 K844206:L844206 K844207:L844207 K844208:L844208 K844209:L844209 K844210:L844210 K844211:L844211 K844212:L844212 K844213:L844213 K844214:L844214 K844215:L844215 K844216:L844216 K844217:L844217 K844218:L844218 K844219:L844219 K844220:L844220 K844221:L844221 K844222:L844222 K844223:L844223 K844224:L844224 K844225:L844225 K844226:L844226 K844227:L844227 K844228:L844228 K844229:L844229 K844230:L844230 K844231:L844231 K844232:L844232 K844233:L844233 K844234:L844234 K844235:L844235 K844236:L844236 K844237:L844237 K844238:L844238 K844239:L844239 K844240:L844240 K844241:L844241 K844242:L844242 K844243:L844243 K844244:L844244 K844245:L844245 K844246:L844246 K844247:L844247 K844248:L844248 K844249:L844249 K844250:L844250 K844251:L844251 K844252:L844252 K844253:L844253 K844254:L844254 K844255:L844255 K844256:L844256 K844257:L844257 K844258:L844258 K844259:L844259 K844260:L844260 K844261:L844261 K844262:L844262 K844263:L844263 K844264:L844264 K844265:L844265 K844266:L844266 K844267:L844267 K844268:L844268 K844269:L844269 K844270:L844270 K844271:L844271 K844272:L844272 K844273:L844273 K844274:L844274 K844275:L844275 K844276:L844276 K844277:L844277 K844278:L844278 K844279:L844279 K844280:L844280 K844281:L844281 K844282:L844282 K844283:L844283 K844284:L844284 K844285:L844285 K844286:L844286 K844287:L844287 K844288:L844288 K844289:L844289 K844290:L844290 K844291:L844291 K844292:L844292 K844293:L844293 K844294:L844294 K844295:L844295 K844296:L844296 K844297:L844297 K844298:L844298 K844299:L844299 K844300:L844300 K844301:L844301 K844302:L844302 K844303:L844303 K844304:L844304 K844305:L844305 K844306:L844306 K844307:L844307 K844308:L844308 K844309:L844309 K844310:L844310 K844311:L844311 K844312:L844312 K844313:L844313 K844314:L844314 K844315:L844315 K844316:L844316 K844317:L844317 K844318:L844318 K844319:L844319 K844320:L844320 K844321:L844321 K844322:L844322 K844323:L844323 K844324:L844324 K844325:L844325 K844326:L844326 K844327:L844327 K844328:L844328 K844329:L844329 K844330:L844330 K844331:L844331 K844332:L844332 K844333:L844333 K844334:L844334 K844335:L844335 K844336:L844336 K844337:L844337 K844338:L844338 K844339:L844339 K844340:L844340 K844341:L844341 K844342:L844342 K844343:L844343 K844344:L844344 K844345:L844345 K844346:L844346 K844347:L844347 K844348:L844348 K844349:L844349 K844350:L844350 K844351:L844351 K844352:L844352 K844353:L844353 K844354:L844354 K844355:L844355 K844356:L844356 K844357:L844357 K844358:L844358 K844359:L844359 K844360:L844360 K844361:L844361 K844362:L844362 K844363:L844363 K844364:L844364 K844365:L844365 K844366:L844366 K844367:L844367 K844368:L844368 K844369:L844369 K844370:L844370 K844371:L844371 K844372:L844372 K844373:L844373 K844374:L844374 K844375:L844375 K844376:L844376 K844377:L844377 K844378:L844378 K844379:L844379 K844380:L844380 K844381:L844381 K844382:L844382 K844383:L844383 K844384:L844384 K844385:L844385 K844386:L844386 K844387:L844387 K844388:L844388 K844389:L844389 K844390:L844390 K844391:L844391 K844392:L844392 K844393:L844393 K844394:L844394 K844395:L844395 K844396:L844396 K844397:L844397 K844398:L844398 K844399:L844399 K844400:L844400 K844401:L844401 K844402:L844402 K844403:L844403 K844404:L844404 K844405:L844405 K844406:L844406 K844407:L844407 K844408:L844408 K844409:L844409 K844410:L844410 K844411:L844411 K844412:L844412 K844413:L844413 K844414:L844414 K844415:L844415 K844416:L844416 K844417:L844417 K844418:L844418 K844419:L844419 K844420:L844420 K844421:L844421 K844422:L844422 K844423:L844423 K844424:L844424 K844425:L844425 K844426:L844426 K844427:L844427 K844428:L844428 K844429:L844429 K844430:L844430 K844431:L844431 K844432:L844432 K844433:L844433 K844434:L844434 K844435:L844435 K844436:L844436 K844437:L844437 K844438:L844438 K844439:L844439 K844440:L844440 K844441:L844441 K844442:L844442 K844443:L844443 K844444:L844444 K844445:L844445 K844446:L844446 K844447:L844447 K844448:L844448 K844449:L844449 K844450:L844450 K844451:L844451 K844452:L844452 K844453:L844453 K844454:L844454 K844455:L844455 K844456:L844456 K844457:L844457 K844458:L844458 K844459:L844459 K844460:L844460 K844461:L844461 K844462:L844462 K844463:L844463 K844464:L844464 K844465:L844465 K844466:L844466 K844467:L844467 K844468:L844468 K844469:L844469 K844470:L844470 K844471:L844471 K844472:L844472 K844473:L844473 K844474:L844474 K844475:L844475 K844476:L844476 K844477:L844477 K844478:L844478 K844479:L844479 K844480:L844480 K844481:L844481 K844482:L844482 K844483:L844483 K844484:L844484 K844485:L844485 K844486:L844486 K844487:L844487 K844488:L844488 K844489:L844489 K844490:L844490 K844491:L844491 K844492:L844492 K844493:L844493 K844494:L844494 K844495:L844495 K844496:L844496 K844497:L844497 K844498:L844498 K844499:L844499 K844500:L844500 K844501:L844501 K844502:L844502 K844503:L844503 K844504:L844504 K844505:L844505 K844506:L844506 K844507:L844507 K844508:L844508 K844509:L844509 K844510:L844510 K844511:L844511 K844512:L844512 K844513:L844513 K844514:L844514 K844515:L844515 K844516:L844516 K844517:L844517 K844518:L844518 K844519:L844519 K844520:L844520 K844521:L844521 K844522:L844522 K844523:L844523 K844524:L844524 K844525:L844525 K844526:L844526 K844527:L844527 K844528:L844528 K844529:L844529 K844530:L844530 K844531:L844531 K844532:L844532 K844533:L844533 K844534:L844534 K844535:L844535 K844536:L844536 K844537:L844537 K844538:L844538 K844539:L844539 K844540:L844540 K844541:L844541 K844542:L844542 K844543:L844543 K844544:L844544 K844545:L844545 K844546:L844546 K844547:L844547 K844548:L844548 K844549:L844549 K844550:L844550 K844551:L844551 K844552:L844552 K844553:L844553 K844554:L844554 K844555:L844555 K844556:L844556 K844557:L844557 K844558:L844558 K844559:L844559 K844560:L844560 K844561:L844561 K844562:L844562 K844563:L844563 K844564:L844564 K844565:L844565 K844566:L844566 K844567:L844567 K844568:L844568 K844569:L844569 K844570:L844570 K844571:L844571 K844572:L844572 K844573:L844573 K844574:L844574 K844575:L844575 K844576:L844576 K844577:L844577 K844578:L844578 K844579:L844579 K844580:L844580 K844581:L844581 K844582:L844582 K844583:L844583 K844584:L844584 K844585:L844585 K844586:L844586 K844587:L844587 K844588:L844588 K844589:L844589 K844590:L844590 K844591:L844591 K844592:L844592 K844593:L844593 K844594:L844594 K844595:L844595 K844596:L844596 K844597:L844597 K844598:L844598 K844599:L844599 K844600:L844600 K844601:L844601 K844602:L844602 K844603:L844603 K844604:L844604 K844605:L844605 K844606:L844606 K844607:L844607 K844608:L844608 K844609:L844609 K844610:L844610 K844611:L844611 K844612:L844612 K844613:L844613 K844614:L844614 K844615:L844615 K844616:L844616 K844617:L844617 K844618:L844618 K844619:L844619 K844620:L844620 K844621:L844621 K844622:L844622 K844623:L844623 K844624:L844624 K844625:L844625 K844626:L844626 K844627:L844627 K844628:L844628 K844629:L844629 K844630:L844630 K844631:L844631 K844632:L844632 K844633:L844633 K844634:L844634 K844635:L844635 K844636:L844636 K844637:L844637 K844638:L844638 K844639:L844639 K844640:L844640 K844641:L844641 K844642:L844642 K844643:L844643 K844644:L844644 K844645:L844645 K844646:L844646 K844647:L844647 K844648:L844648 K844649:L844649 K844650:L844650 K844651:L844651 K844652:L844652 K844653:L844653 K844654:L844654 K844655:L844655 K844656:L844656 K844657:L844657 K844658:L844658 K844659:L844659 K844660:L844660 K844661:L844661 K844662:L844662 K844663:L844663 K844664:L844664 K844665:L844665 K844666:L844666 K844667:L844667 K844668:L844668 K844669:L844669 K844670:L844670 K844671:L844671 K844672:L844672 K844673:L844673 K844674:L844674 K844675:L844675 K844676:L844676 K844677:L844677 K844678:L844678 K844679:L844679 K844680:L844680 K844681:L844681 K844682:L844682 K844683:L844683 K844684:L844684 K844685:L844685 K844686:L844686 K844687:L844687 K844688:L844688 K844689:L844689 K844690:L844690 K844691:L844691 K844692:L844692 K844693:L844693 K844694:L844694 K844695:L844695 K844696:L844696 K844697:L844697 K844698:L844698 K844699:L844699 K844700:L844700 K844701:L844701 K844702:L844702 K844703:L844703 K844704:L844704 K844705:L844705 K844706:L844706 K844707:L844707 K844708:L844708 K844709:L844709 K844710:L844710 K844711:L844711 K844712:L844712 K844713:L844713 K844714:L844714 K844715:L844715 K844716:L844716 K844717:L844717 K844718:L844718 K844719:L844719 K844720:L844720 K844721:L844721 K844722:L844722 K844723:L844723 K844724:L844724 K844725:L844725 K844726:L844726 K844727:L844727 K844728:L844728 K844729:L844729 K844730:L844730 K844731:L844731 K844732:L844732 K844733:L844733 K844734:L844734 K844735:L844735 K844736:L844736 K844737:L844737 K844738:L844738 K844739:L844739 K844740:L844740 K844741:L844741 K844742:L844742 K844743:L844743 K844744:L844744 K844745:L844745 K844746:L844746 K844747:L844747 K844748:L844748 K844749:L844749 K844750:L844750 K844751:L844751 K844752:L844752 K844753:L844753 K844754:L844754 K844755:L844755 K844756:L844756 K844757:L844757 K844758:L844758 K844759:L844759 K844760:L844760 K844761:L844761 K844762:L844762 K844763:L844763 K844764:L844764 K844765:L844765 K844766:L844766 K844767:L844767 K844768:L844768 K844769:L844769 K844770:L844770 K844771:L844771 K844772:L844772 K844773:L844773 K844774:L844774 K844775:L844775 K844776:L844776 K844777:L844777 K844778:L844778 K844779:L844779 K844780:L844780 K844781:L844781 K844782:L844782 K844783:L844783 K844784:L844784 K844785:L844785 K844786:L844786 K844787:L844787 K844788:L844788 K844789:L844789 K844790:L844790 K844791:L844791 K844792:L844792 K844793:L844793 K844794:L844794 K844795:L844795 K844796:L844796 K844797:L844797 K844798:L844798 K844799:L844799 K844800:L844800 K844801:L844801 K844802:L844802 K844803:L844803 K844804:L844804 K844805:L844805 K844806:L844806 K844807:L844807 K844808:L844808 K844809:L844809 K844810:L844810 K844811:L844811 K844812:L844812 K844813:L844813 K844814:L844814 K844815:L844815 K844816:L844816 K844817:L844817 K844818:L844818 K844819:L844819 K844820:L844820 K844821:L844821 K844822:L844822 K844823:L844823 K844824:L844824 K844825:L844825 K844826:L844826 K844827:L844827 K844828:L844828 K844829:L844829 K844830:L844830 K844831:L844831 K844832:L844832 K844833:L844833 K844834:L844834 K844835:L844835 K844836:L844836 K844837:L844837 K844838:L844838 K844839:L844839 K844840:L844840 K844841:L844841 K844842:L844842 K844843:L844843 K844844:L844844 K844845:L844845 K844846:L844846 K844847:L844847 K844848:L844848 K844849:L844849 K844850:L844850 K844851:L844851 K844852:L844852 K844853:L844853 K844854:L844854 K844855:L844855 K844856:L844856 K844857:L844857 K844858:L844858 K844859:L844859 K844860:L844860 K844861:L844861 K844862:L844862 K844863:L844863 K844864:L844864 K844865:L844865 K844866:L844866 K844867:L844867 K844868:L844868 K844869:L844869 K844870:L844870 K844871:L844871 K844872:L844872 K844873:L844873 K844874:L844874 K844875:L844875 K844876:L844876 K844877:L844877 K844878:L844878 K844879:L844879 K844880:L844880 K844881:L844881 K844882:L844882 K844883:L844883 K844884:L844884 K844885:L844885 K844886:L844886 K844887:L844887 K844888:L844888 K844889:L844889 K844890:L844890 K844891:L844891 K844892:L844892 K844893:L844893 K844894:L844894 K844895:L844895 K844896:L844896 K844897:L844897 K844898:L844898 K844899:L844899 K844900:L844900 K844901:L844901 K844902:L844902 K844903:L844903 K844904:L844904 K844905:L844905 K844906:L844906 K844907:L844907 K844908:L844908 K844909:L844909 K844910:L844910 K844911:L844911 K844912:L844912 K844913:L844913 K844914:L844914 K844915:L844915 K844916:L844916 K844917:L844917 K844918:L844918 K844919:L844919 K844920:L844920 K844921:L844921 K844922:L844922 K844923:L844923 K844924:L844924 K844925:L844925 K844926:L844926 K844927:L844927 K844928:L844928 K844929:L844929 K844930:L844930 K844931:L844931 K844932:L844932 K844933:L844933 K844934:L844934 K844935:L844935 K844936:L844936 K844937:L844937 K844938:L844938 K844939:L844939 K844940:L844940 K844941:L844941 K844942:L844942 K844943:L844943 K844944:L844944 K844945:L844945 K844946:L844946 K844947:L844947 K844948:L844948 K844949:L844949 K844950:L844950 K844951:L844951 K844952:L844952 K844953:L844953 K844954:L844954 K844955:L844955 K844956:L844956 K844957:L844957 K844958:L844958 K844959:L844959 K844960:L844960 K844961:L844961 K844962:L844962 K844963:L844963 K844964:L844964 K844965:L844965 K844966:L844966 K844967:L844967 K844968:L844968 K844969:L844969 K844970:L844970 K844971:L844971 K844972:L844972 K844973:L844973 K844974:L844974 K844975:L844975 K844976:L844976 K844977:L844977 K844978:L844978 K844979:L844979 K844980:L844980 K844981:L844981 K844982:L844982 K844983:L844983 K844984:L844984 K844985:L844985 K844986:L844986 K844987:L844987 K844988:L844988 K844989:L844989 K844990:L844990 K844991:L844991 K844992:L844992 K844993:L844993 K844994:L844994 K844995:L844995 K844996:L844996 K844997:L844997 K844998:L844998 K844999:L844999 K845000:L845000 K845001:L845001 K845002:L845002 K845003:L845003 K845004:L845004 K845005:L845005 K845006:L845006 K845007:L845007 K845008:L845008 K845009:L845009 K845010:L845010 K845011:L845011 K845012:L845012 K845013:L845013 K845014:L845014 K845015:L845015 K845016:L845016 K845017:L845017 K845018:L845018 K845019:L845019 K845020:L845020 K845021:L845021 K845022:L845022 K845023:L845023 K845024:L845024 K845025:L845025 K845026:L845026 K845027:L845027 K845028:L845028 K845029:L845029 K845030:L845030 K845031:L845031 K845032:L845032 K845033:L845033 K845034:L845034 K845035:L845035 K845036:L845036 K845037:L845037 K845038:L845038 K845039:L845039 K845040:L845040 K845041:L845041 K845042:L845042 K845043:L845043 K845044:L845044 K845045:L845045 K845046:L845046 K845047:L845047 K845048:L845048 K845049:L845049 K845050:L845050 K845051:L845051 K845052:L845052 K845053:L845053 K845054:L845054 K845055:L845055 K845056:L845056 K845057:L845057 K845058:L845058 K845059:L845059 K845060:L845060 K845061:L845061 K845062:L845062 K845063:L845063 K845064:L845064 K845065:L845065 K845066:L845066 K845067:L845067 K845068:L845068 K845069:L845069 K845070:L845070 K845071:L845071 K845072:L845072 K845073:L845073 K845074:L845074 K845075:L845075 K845076:L845076 K845077:L845077 K845078:L845078 K845079:L845079 K845080:L845080 K845081:L845081 K845082:L845082 K845083:L845083 K845084:L845084 K845085:L845085 K845086:L845086 K845087:L845087 K845088:L845088 K845089:L845089 K845090:L845090 K845091:L845091 K845092:L845092 K845093:L845093 K845094:L845094 K845095:L845095 K845096:L845096 K845097:L845097 K845098:L845098 K845099:L845099 K845100:L845100 K845101:L845101 K845102:L845102 K845103:L845103 K845104:L845104 K845105:L845105 K845106:L845106 K845107:L845107 K845108:L845108 K845109:L845109 K845110:L845110 K845111:L845111 K845112:L845112 K845113:L845113 K845114:L845114 K845115:L845115 K845116:L845116 K845117:L845117 K845118:L845118 K845119:L845119 K845120:L845120 K845121:L845121 K845122:L845122 K845123:L845123 K845124:L845124 K845125:L845125 K845126:L845126 K845127:L845127 K845128:L845128 K845129:L845129 K845130:L845130 K845131:L845131 K845132:L845132 K845133:L845133 K845134:L845134 K845135:L845135 K845136:L845136 K845137:L845137 K845138:L845138 K845139:L845139 K845140:L845140 K845141:L845141 K845142:L845142 K845143:L845143 K845144:L845144 K845145:L845145 K845146:L845146 K845147:L845147 K845148:L845148 K845149:L845149 K845150:L845150 K845151:L845151 K845152:L845152 K845153:L845153 K845154:L845154 K845155:L845155 K845156:L845156 K845157:L845157 K845158:L845158 K845159:L845159 K845160:L845160 K845161:L845161 K845162:L845162 K845163:L845163 K845164:L845164 K845165:L845165 K845166:L845166 K845167:L845167 K845168:L845168 K845169:L845169 K845170:L845170 K845171:L845171 K845172:L845172 K845173:L845173 K845174:L845174 K845175:L845175 K845176:L845176 K845177:L845177 K845178:L845178 K845179:L845179 K845180:L845180 K845181:L845181 K845182:L845182 K845183:L845183 K845184:L845184 K845185:L845185 K845186:L845186 K845187:L845187 K845188:L845188 K845189:L845189 K845190:L845190 K845191:L845191 K845192:L845192 K845193:L845193 K845194:L845194 K845195:L845195 K845196:L845196 K845197:L845197 K845198:L845198 K845199:L845199 K845200:L845200 K845201:L845201 K845202:L845202 K845203:L845203 K845204:L845204 K845205:L845205 K845206:L845206 K845207:L845207 K845208:L845208 K845209:L845209 K845210:L845210 K845211:L845211 K845212:L845212 K845213:L845213 K845214:L845214 K845215:L845215 K845216:L845216 K845217:L845217 K845218:L845218 K845219:L845219 K845220:L845220 K845221:L845221 K845222:L845222 K845223:L845223 K845224:L845224 K845225:L845225 K845226:L845226 K845227:L845227 K845228:L845228 K845229:L845229 K845230:L845230 K845231:L845231 K845232:L845232 K845233:L845233 K845234:L845234 K845235:L845235 K845236:L845236 K845237:L845237 K845238:L845238 K845239:L845239 K845240:L845240 K845241:L845241 K845242:L845242 K845243:L845243 K845244:L845244 K845245:L845245 K845246:L845246 K845247:L845247 K845248:L845248 K845249:L845249 K845250:L845250 K845251:L845251 K845252:L845252 K845253:L845253 K845254:L845254 K845255:L845255 K845256:L845256 K845257:L845257 K845258:L845258 K845259:L845259 K845260:L845260 K845261:L845261 K845262:L845262 K845263:L845263 K845264:L845264 K845265:L845265 K845266:L845266 K845267:L845267 K845268:L845268 K845269:L845269 K845270:L845270 K845271:L845271 K845272:L845272 K845273:L845273 K845274:L845274 K845275:L845275 K845276:L845276 K845277:L845277 K845278:L845278 K845279:L845279 K845280:L845280 K845281:L845281 K845282:L845282 K845283:L845283 K845284:L845284 K845285:L845285 K845286:L845286 K845287:L845287 K845288:L845288 K845289:L845289 K845290:L845290 K845291:L845291 K845292:L845292 K845293:L845293 K845294:L845294 K845295:L845295 K845296:L845296 K845297:L845297 K845298:L845298 K845299:L845299 K845300:L845300 K845301:L845301 K845302:L845302 K845303:L845303 K845304:L845304 K845305:L845305 K845306:L845306 K845307:L845307 K845308:L845308 K845309:L845309 K845310:L845310 K845311:L845311 K845312:L845312 K845313:L845313 K845314:L845314 K845315:L845315 K845316:L845316 K845317:L845317 K845318:L845318 K845319:L845319 K845320:L845320 K845321:L845321 K845322:L845322 K845323:L845323 K845324:L845324 K845325:L845325 K845326:L845326 K845327:L845327 K845328:L845328 K845329:L845329 K845330:L845330 K845331:L845331 K845332:L845332 K845333:L845333 K845334:L845334 K845335:L845335 K845336:L845336 K845337:L845337 K845338:L845338 K845339:L845339 K845340:L845340 K845341:L845341 K845342:L845342 K845343:L845343 K845344:L845344 K845345:L845345 K845346:L845346 K845347:L845347 K845348:L845348 K845349:L845349 K845350:L845350 K845351:L845351 K845352:L845352 K845353:L845353 K845354:L845354 K845355:L845355 K845356:L845356 K845357:L845357 K845358:L845358 K845359:L845359 K845360:L845360 K845361:L845361 K845362:L845362 K845363:L845363 K845364:L845364 K845365:L845365 K845366:L845366 K845367:L845367 K845368:L845368 K845369:L845369 K845370:L845370 K845371:L845371 K845372:L845372 K845373:L845373 K845374:L845374 K845375:L845375 K845376:L845376 K845377:L845377 K845378:L845378 K845379:L845379 K845380:L845380 K845381:L845381 K845382:L845382 K845383:L845383 K845384:L845384 K845385:L845385 K845386:L845386 K845387:L845387 K845388:L845388 K845389:L845389 K845390:L845390 K845391:L845391 K845392:L845392 K845393:L845393 K845394:L845394 K845395:L845395 K845396:L845396 K845397:L845397 K845398:L845398 K845399:L845399 K845400:L845400 K845401:L845401 K845402:L845402 K845403:L845403 K845404:L845404 K845405:L845405 K845406:L845406 K845407:L845407 K845408:L845408 K845409:L845409 K845410:L845410 K845411:L845411 K845412:L845412 K845413:L845413 K845414:L845414 K845415:L845415 K845416:L845416 K845417:L845417 K845418:L845418 K845419:L845419 K845420:L845420 K845421:L845421 K845422:L845422 K845423:L845423 K845424:L845424 K845425:L845425 K845426:L845426 K845427:L845427 K845428:L845428 K845429:L845429 K845430:L845430 K845431:L845431 K845432:L845432 K845433:L845433 K845434:L845434 K845435:L845435 K845436:L845436 K845437:L845437 K845438:L845438 K845439:L845439 K845440:L845440 K845441:L845441 K845442:L845442 K845443:L845443 K845444:L845444 K845445:L845445 K845446:L845446 K845447:L845447 K845448:L845448 K845449:L845449 K845450:L845450 K845451:L845451 K845452:L845452 K845453:L845453 K845454:L845454 K845455:L845455 K845456:L845456 K845457:L845457 K845458:L845458 K845459:L845459 K845460:L845460 K845461:L845461 K845462:L845462 K845463:L845463 K845464:L845464 K845465:L845465 K845466:L845466 K845467:L845467 K845468:L845468 K845469:L845469 K845470:L845470 K845471:L845471 K845472:L845472 K845473:L845473 K845474:L845474 K845475:L845475 K845476:L845476 K845477:L845477 K845478:L845478 K845479:L845479 K845480:L845480 K845481:L845481 K845482:L845482 K845483:L845483 K845484:L845484 K845485:L845485 K845486:L845486 K845487:L845487 K845488:L845488 K845489:L845489 K845490:L845490 K845491:L845491 K845492:L845492 K845493:L845493 K845494:L845494 K845495:L845495 K845496:L845496 K845497:L845497 K845498:L845498 K845499:L845499 K845500:L845500 K845501:L845501 K845502:L845502 K845503:L845503 K845504:L845504 K845505:L845505 K845506:L845506 K845507:L845507 K845508:L845508 K845509:L845509 K845510:L845510 K845511:L845511 K845512:L845512 K845513:L845513 K845514:L845514 K845515:L845515 K845516:L845516 K845517:L845517 K845518:L845518 K845519:L845519 K845520:L845520 K845521:L845521 K845522:L845522 K845523:L845523 K845524:L845524 K845525:L845525 K845526:L845526 K845527:L845527 K845528:L845528 K845529:L845529 K845530:L845530 K845531:L845531 K845532:L845532 K845533:L845533 K845534:L845534 K845535:L845535 K845536:L845536 K845537:L845537 K845538:L845538 K845539:L845539 K845540:L845540 K845541:L845541 K845542:L845542 K845543:L845543 K845544:L845544 K845545:L845545 K845546:L845546 K845547:L845547 K845548:L845548 K845549:L845549 K845550:L845550 K845551:L845551 K845552:L845552 K845553:L845553 K845554:L845554 K845555:L845555 K845556:L845556 K845557:L845557 K845558:L845558 K845559:L845559 K845560:L845560 K845561:L845561 K845562:L845562 K845563:L845563 K845564:L845564 K845565:L845565 K845566:L845566 K845567:L845567 K845568:L845568 K845569:L845569 K845570:L845570 K845571:L845571 K845572:L845572 K845573:L845573 K845574:L845574 K845575:L845575 K845576:L845576 K845577:L845577 K845578:L845578 K845579:L845579 K845580:L845580 K845581:L845581 K845582:L845582 K845583:L845583 K845584:L845584 K845585:L845585 K845586:L845586 K845587:L845587 K845588:L845588 K845589:L845589 K845590:L845590 K845591:L845591 K845592:L845592 K845593:L845593 K845594:L845594 K845595:L845595 K845596:L845596 K845597:L845597 K845598:L845598 K845599:L845599 K845600:L845600 K845601:L845601 K845602:L845602 K845603:L845603 K845604:L845604 K845605:L845605 K845606:L845606 K845607:L845607 K845608:L845608 K845609:L845609 K845610:L845610 K845611:L845611 K845612:L845612 K845613:L845613 K845614:L845614 K845615:L845615 K845616:L845616 K845617:L845617 K845618:L845618 K845619:L845619 K845620:L845620 K845621:L845621 K845622:L845622 K845623:L845623 K845624:L845624 K845625:L845625 K845626:L845626 K845627:L845627 K845628:L845628 K845629:L845629 K845630:L845630 K845631:L845631 K845632:L845632 K845633:L845633 K845634:L845634 K845635:L845635 K845636:L845636 K845637:L845637 K845638:L845638 K845639:L845639 K845640:L845640 K845641:L845641 K845642:L845642 K845643:L845643 K845644:L845644 K845645:L845645 K845646:L845646 K845647:L845647 K845648:L845648 K845649:L845649 K845650:L845650 K845651:L845651 K845652:L845652 K845653:L845653 K845654:L845654 K845655:L845655 K845656:L845656 K845657:L845657 K845658:L845658 K845659:L845659 K845660:L845660 K845661:L845661 K845662:L845662 K845663:L845663 K845664:L845664 K845665:L845665 K845666:L845666 K845667:L845667 K845668:L845668 K845669:L845669 K845670:L845670 K845671:L845671 K845672:L845672 K845673:L845673 K845674:L845674 K845675:L845675 K845676:L845676 K845677:L845677 K845678:L845678 K845679:L845679 K845680:L845680 K845681:L845681 K845682:L845682 K845683:L845683 K845684:L845684 K845685:L845685 K845686:L845686 K845687:L845687 K845688:L845688 K845689:L845689 K845690:L845690 K845691:L845691 K845692:L845692 K845693:L845693 K845694:L845694 K845695:L845695 K845696:L845696 K845697:L845697 K845698:L845698 K845699:L845699 K845700:L845700 K845701:L845701 K845702:L845702 K845703:L845703 K845704:L845704 K845705:L845705 K845706:L845706 K845707:L845707 K845708:L845708 K845709:L845709 K845710:L845710 K845711:L845711 K845712:L845712 K845713:L845713 K845714:L845714 K845715:L845715 K845716:L845716 K845717:L845717 K845718:L845718 K845719:L845719 K845720:L845720 K845721:L845721 K845722:L845722 K845723:L845723 K845724:L845724 K845725:L845725 K845726:L845726 K845727:L845727 K845728:L845728 K845729:L845729 K845730:L845730 K845731:L845731 K845732:L845732 K845733:L845733 K845734:L845734 K845735:L845735 K845736:L845736 K845737:L845737 K845738:L845738 K845739:L845739 K845740:L845740 K845741:L845741 K845742:L845742 K845743:L845743 K845744:L845744 K845745:L845745 K845746:L845746 K845747:L845747 K845748:L845748 K845749:L845749 K845750:L845750 K845751:L845751 K845752:L845752 K845753:L845753 K845754:L845754 K845755:L845755 K845756:L845756 K845757:L845757 K845758:L845758 K845759:L845759 K845760:L845760 K845761:L845761 K845762:L845762 K845763:L845763 K845764:L845764 K845765:L845765 K845766:L845766 K845767:L845767 K845768:L845768 K845769:L845769 K845770:L845770 K845771:L845771 K845772:L845772 K845773:L845773 K845774:L845774 K845775:L845775 K845776:L845776 K845777:L845777 K845778:L845778 K845779:L845779 K845780:L845780 K845781:L845781 K845782:L845782 K845783:L845783 K845784:L845784 K845785:L845785 K845786:L845786 K845787:L845787 K845788:L845788 K845789:L845789 K845790:L845790 K845791:L845791 K845792:L845792 K845793:L845793 K845794:L845794 K845795:L845795 K845796:L845796 K845797:L845797 K845798:L845798 K845799:L845799 K845800:L845800 K845801:L845801 K845802:L845802 K845803:L845803 K845804:L845804 K845805:L845805 K845806:L845806 K845807:L845807 K845808:L845808 K845809:L845809 K845810:L845810 K845811:L845811 K845812:L845812 K845813:L845813 K845814:L845814 K845815:L845815 K845816:L845816 K845817:L845817 K845818:L845818 K845819:L845819 K845820:L845820 K845821:L845821 K845822:L845822 K845823:L845823 K845824:L845824 K845825:L845825 K845826:L845826 K845827:L845827 K845828:L845828 K845829:L845829 K845830:L845830 K845831:L845831 K845832:L845832 K845833:L845833 K845834:L845834 K845835:L845835 K845836:L845836 K845837:L845837 K845838:L845838 K845839:L845839 K845840:L845840 K845841:L845841 K845842:L845842 K845843:L845843 K845844:L845844 K845845:L845845 K845846:L845846 K845847:L845847 K845848:L845848 K845849:L845849 K845850:L845850 K845851:L845851 K845852:L845852 K845853:L845853 K845854:L845854 K845855:L845855 K845856:L845856 K845857:L845857 K845858:L845858 K845859:L845859 K845860:L845860 K845861:L845861 K845862:L845862 K845863:L845863 K845864:L845864 K845865:L845865 K845866:L845866 K845867:L845867 K845868:L845868 K845869:L845869 K845870:L845870 K845871:L845871 K845872:L845872 K845873:L845873 K845874:L845874 K845875:L845875 K845876:L845876 K845877:L845877 K845878:L845878 K845879:L845879 K845880:L845880 K845881:L845881 K845882:L845882 K845883:L845883 K845884:L845884 K845885:L845885 K845886:L845886 K845887:L845887 K845888:L845888 K845889:L845889 K845890:L845890 K845891:L845891 K845892:L845892 K845893:L845893 K845894:L845894 K845895:L845895 K845896:L845896 K845897:L845897 K845898:L845898 K845899:L845899 K845900:L845900 K845901:L845901 K845902:L845902 K845903:L845903 K845904:L845904 K845905:L845905 K845906:L845906 K845907:L845907 K845908:L845908 K845909:L845909 K845910:L845910 K845911:L845911 K845912:L845912 K845913:L845913 K845914:L845914 K845915:L845915 K845916:L845916 K845917:L845917 K845918:L845918 K845919:L845919 K845920:L845920 K845921:L845921 K845922:L845922 K845923:L845923 K845924:L845924 K845925:L845925 K845926:L845926 K845927:L845927 K845928:L845928 K845929:L845929 K845930:L845930 K845931:L845931 K845932:L845932 K845933:L845933 K845934:L845934 K845935:L845935 K845936:L845936 K845937:L845937 K845938:L845938 K845939:L845939 K845940:L845940 K845941:L845941 K845942:L845942 K845943:L845943 K845944:L845944 K845945:L845945 K845946:L845946 K845947:L845947 K845948:L845948 K845949:L845949 K845950:L845950 K845951:L845951 K845952:L845952 K845953:L845953 K845954:L845954 K845955:L845955 K845956:L845956 K845957:L845957 K845958:L845958 K845959:L845959 K845960:L845960 K845961:L845961 K845962:L845962 K845963:L845963 K845964:L845964 K845965:L845965 K845966:L845966 K845967:L845967 K845968:L845968 K845969:L845969 K845970:L845970 K845971:L845971 K845972:L845972 K845973:L845973 K845974:L845974 K845975:L845975 K845976:L845976 K845977:L845977 K845978:L845978 K845979:L845979 K845980:L845980 K845981:L845981 K845982:L845982 K845983:L845983 K845984:L845984 K845985:L845985 K845986:L845986 K845987:L845987 K845988:L845988 K845989:L845989 K845990:L845990 K845991:L845991 K845992:L845992 K845993:L845993 K845994:L845994 K845995:L845995 K845996:L845996 K845997:L845997 K845998:L845998 K845999:L845999 K846000:L846000 K846001:L846001 K846002:L846002 K846003:L846003 K846004:L846004 K846005:L846005 K846006:L846006 K846007:L846007 K846008:L846008 K846009:L846009 K846010:L846010 K846011:L846011 K846012:L846012 K846013:L846013 K846014:L846014 K846015:L846015 K846016:L846016 K846017:L846017 K846018:L846018 K846019:L846019 K846020:L846020 K846021:L846021 K846022:L846022 K846023:L846023 K846024:L846024 K846025:L846025 K846026:L846026 K846027:L846027 K846028:L846028 K846029:L846029 K846030:L846030 K846031:L846031 K846032:L846032 K846033:L846033 K846034:L846034 K846035:L846035 K846036:L846036 K846037:L846037 K846038:L846038 K846039:L846039 K846040:L846040 K846041:L846041 K846042:L846042 K846043:L846043 K846044:L846044 K846045:L846045 K846046:L846046 K846047:L846047 K846048:L846048 K846049:L846049 K846050:L846050 K846051:L846051 K846052:L846052 K846053:L846053 K846054:L846054 K846055:L846055 K846056:L846056 K846057:L846057 K846058:L846058 K846059:L846059 K846060:L846060 K846061:L846061 K846062:L846062 K846063:L846063 K846064:L846064 K846065:L846065 K846066:L846066 K846067:L846067 K846068:L846068 K846069:L846069 K846070:L846070 K846071:L846071 K846072:L846072 K846073:L846073 K846074:L846074 K846075:L846075 K846076:L846076 K846077:L846077 K846078:L846078 K846079:L846079 K846080:L846080 K846081:L846081 K846082:L846082 K846083:L846083 K846084:L846084 K846085:L846085 K846086:L846086 K846087:L846087 K846088:L846088 K846089:L846089 K846090:L846090 K846091:L846091 K846092:L846092 K846093:L846093 K846094:L846094 K846095:L846095 K846096:L846096 K846097:L846097 K846098:L846098 K846099:L846099 K846100:L846100 K846101:L846101 K846102:L846102 K846103:L846103 K846104:L846104 K846105:L846105 K846106:L846106 K846107:L846107 K846108:L846108 K846109:L846109 K846110:L846110 K846111:L846111 K846112:L846112 K846113:L846113 K846114:L846114 K846115:L846115 K846116:L846116 K846117:L846117 K846118:L846118 K846119:L846119 K846120:L846120 K846121:L846121 K846122:L846122 K846123:L846123 K846124:L846124 K846125:L846125 K846126:L846126 K846127:L846127 K846128:L846128 K846129:L846129 K846130:L846130 K846131:L846131 K846132:L846132 K846133:L846133 K846134:L846134 K846135:L846135 K846136:L846136 K846137:L846137 K846138:L846138 K846139:L846139 K846140:L846140 K846141:L846141 K846142:L846142 K846143:L846143 K846144:L846144 K846145:L846145 K846146:L846146 K846147:L846147 K846148:L846148 K846149:L846149 K846150:L846150 K846151:L846151 K846152:L846152 K846153:L846153 K846154:L846154 K846155:L846155 K846156:L846156 K846157:L846157 K846158:L846158 K846159:L846159 K846160:L846160 K846161:L846161 K846162:L846162 K846163:L846163 K846164:L846164 K846165:L846165 K846166:L846166 K846167:L846167 K846168:L846168 K846169:L846169 K846170:L846170 K846171:L846171 K846172:L846172 K846173:L846173 K846174:L846174 K846175:L846175 K846176:L846176 K846177:L846177 K846178:L846178 K846179:L846179 K846180:L846180 K846181:L846181 K846182:L846182 K846183:L846183 K846184:L846184 K846185:L846185 K846186:L846186 K846187:L846187 K846188:L846188 K846189:L846189 K846190:L846190 K846191:L846191 K846192:L846192 K846193:L846193 K846194:L846194 K846195:L846195 K846196:L846196 K846197:L846197 K846198:L846198 K846199:L846199 K846200:L846200 K846201:L846201 K846202:L846202 K846203:L846203 K846204:L846204 K846205:L846205 K846206:L846206 K846207:L846207 K846208:L846208 K846209:L846209 K846210:L846210 K846211:L846211 K846212:L846212 K846213:L846213 K846214:L846214 K846215:L846215 K846216:L846216 K846217:L846217 K846218:L846218 K846219:L846219 K846220:L846220 K846221:L846221 K846222:L846222 K846223:L846223 K846224:L846224 K846225:L846225 K846226:L846226 K846227:L846227 K846228:L846228 K846229:L846229 K846230:L846230 K846231:L846231 K846232:L846232 K846233:L846233 K846234:L846234 K846235:L846235 K846236:L846236 K846237:L846237 K846238:L846238 K846239:L846239 K846240:L846240 K846241:L846241 K846242:L846242 K846243:L846243 K846244:L846244 K846245:L846245 K846246:L846246 K846247:L846247 K846248:L846248 K846249:L846249 K846250:L846250 K846251:L846251 K846252:L846252 K846253:L846253 K846254:L846254 K846255:L846255 K846256:L846256 K846257:L846257 K846258:L846258 K846259:L846259 K846260:L846260 K846261:L846261 K846262:L846262 K846263:L846263 K846264:L846264 K846265:L846265 K846266:L846266 K846267:L846267 K846268:L846268 K846269:L846269 K846270:L846270 K846271:L846271 K846272:L846272 K846273:L846273 K846274:L846274 K846275:L846275 K846276:L846276 K846277:L846277 K846278:L846278 K846279:L846279 K846280:L846280 K846281:L846281 K846282:L846282 K846283:L846283 K846284:L846284 K846285:L846285 K846286:L846286 K846287:L846287 K846288:L846288 K846289:L846289 K846290:L846290 K846291:L846291 K846292:L846292 K846293:L846293 K846294:L846294 K846295:L846295 K846296:L846296 K846297:L846297 K846298:L846298 K846299:L846299 K846300:L846300 K846301:L846301 K846302:L846302 K846303:L846303 K846304:L846304 K846305:L846305 K846306:L846306 K846307:L846307 K846308:L846308 K846309:L846309 K846310:L846310 K846311:L846311 K846312:L846312 K846313:L846313 K846314:L846314 K846315:L846315 K846316:L846316 K846317:L846317 K846318:L846318 K846319:L846319 K846320:L846320 K846321:L846321 K846322:L846322 K846323:L846323 K846324:L846324 K846325:L846325 K846326:L846326 K846327:L846327 K846328:L846328 K846329:L846329 K846330:L846330 K846331:L846331 K846332:L846332 K846333:L846333 K846334:L846334 K846335:L846335 K846336:L846336 K846337:L846337 K846338:L846338 K846339:L846339 K846340:L846340 K846341:L846341 K846342:L846342 K846343:L846343 K846344:L846344 K846345:L846345 K846346:L846346 K846347:L846347 K846348:L846348 K846349:L846349 K846350:L846350 K846351:L846351 K846352:L846352 K846353:L846353 K846354:L846354 K846355:L846355 K846356:L846356 K846357:L846357 K846358:L846358 K846359:L846359 K846360:L846360 K846361:L846361 K846362:L846362 K846363:L846363 K846364:L846364 K846365:L846365 K846366:L846366 K846367:L846367 K846368:L846368 K846369:L846369 K846370:L846370 K846371:L846371 K846372:L846372 K846373:L846373 K846374:L846374 K846375:L846375 K846376:L846376 K846377:L846377 K846378:L846378 K846379:L846379 K846380:L846380 K846381:L846381 K846382:L846382 K846383:L846383 K846384:L846384 K846385:L846385 K846386:L846386 K846387:L846387 K846388:L846388 K846389:L846389 K846390:L846390 K846391:L846391 K846392:L846392 K846393:L846393 K846394:L846394 K846395:L846395 K846396:L846396 K846397:L846397 K846398:L846398 K846399:L846399 K846400:L846400 K846401:L846401 K846402:L846402 K846403:L846403 K846404:L846404 K846405:L846405 K846406:L846406 K846407:L846407 K846408:L846408 K846409:L846409 K846410:L846410 K846411:L846411 K846412:L846412 K846413:L846413 K846414:L846414 K846415:L846415 K846416:L846416 K846417:L846417 K846418:L846418 K846419:L846419 K846420:L846420 K846421:L846421 K846422:L846422 K846423:L846423 K846424:L846424 K846425:L846425 K846426:L846426 K846427:L846427 K846428:L846428 K846429:L846429 K846430:L846430 K846431:L846431 K846432:L846432 K846433:L846433 K846434:L846434 K846435:L846435 K846436:L846436 K846437:L846437 K846438:L846438 K846439:L846439 K846440:L846440 K846441:L846441 K846442:L846442 K846443:L846443 K846444:L846444 K846445:L846445 K846446:L846446 K846447:L846447 K846448:L846448 K846449:L846449 K846450:L846450 K846451:L846451 K846452:L846452 K846453:L846453 K846454:L846454 K846455:L846455 K846456:L846456 K846457:L846457 K846458:L846458 K846459:L846459 K846460:L846460 K846461:L846461 K846462:L846462 K846463:L846463 K846464:L846464 K846465:L846465 K846466:L846466 K846467:L846467 K846468:L846468 K846469:L846469 K846470:L846470 K846471:L846471 K846472:L846472 K846473:L846473 K846474:L846474 K846475:L846475 K846476:L846476 K846477:L846477 K846478:L846478 K846479:L846479 K846480:L846480 K846481:L846481 K846482:L846482 K846483:L846483 K846484:L846484 K846485:L846485 K846486:L846486 K846487:L846487 K846488:L846488 K846489:L846489 K846490:L846490 K846491:L846491 K846492:L846492 K846493:L846493 K846494:L846494 K846495:L846495 K846496:L846496 K846497:L846497 K846498:L846498 K846499:L846499 K846500:L846500 K846501:L846501 K846502:L846502 K846503:L846503 K846504:L846504 K846505:L846505 K846506:L846506 K846507:L846507 K846508:L846508 K846509:L846509 K846510:L846510 K846511:L846511 K846512:L846512 K846513:L846513 K846514:L846514 K846515:L846515 K846516:L846516 K846517:L846517 K846518:L846518 K846519:L846519 K846520:L846520 K846521:L846521 K846522:L846522 K846523:L846523 K846524:L846524 K846525:L846525 K846526:L846526 K846527:L846527 K846528:L846528 K846529:L846529 K846530:L846530 K846531:L846531 K846532:L846532 K846533:L846533 K846534:L846534 K846535:L846535 K846536:L846536 K846537:L846537 K846538:L846538 K846539:L846539 K846540:L846540 K846541:L846541 K846542:L846542 K846543:L846543 K846544:L846544 K846545:L846545 K846546:L846546 K846547:L846547 K846548:L846548 K846549:L846549 K846550:L846550 K846551:L846551 K846552:L846552 K846553:L846553 K846554:L846554 K846555:L846555 K846556:L846556 K846557:L846557 K846558:L846558 K846559:L846559 K846560:L846560 K846561:L846561 K846562:L846562 K846563:L846563 K846564:L846564 K846565:L846565 K846566:L846566 K846567:L846567 K846568:L846568 K846569:L846569 K846570:L846570 K846571:L846571 K846572:L846572 K846573:L846573 K846574:L846574 K846575:L846575 K846576:L846576 K846577:L846577 K846578:L846578 K846579:L846579 K846580:L846580 K846581:L846581 K846582:L846582 K846583:L846583 K846584:L846584 K846585:L846585 K846586:L846586 K846587:L846587 K846588:L846588 K846589:L846589 K846590:L846590 K846591:L846591 K846592:L846592 K846593:L846593 K846594:L846594 K846595:L846595 K846596:L846596 K846597:L846597 K846598:L846598 K846599:L846599 K846600:L846600 K846601:L846601 K846602:L846602 K846603:L846603 K846604:L846604 K846605:L846605 K846606:L846606 K846607:L846607 K846608:L846608 K846609:L846609 K846610:L846610 K846611:L846611 K846612:L846612 K846613:L846613 K846614:L846614 K846615:L846615 K846616:L846616 K846617:L846617 K846618:L846618 K846619:L846619 K846620:L846620 K846621:L846621 K846622:L846622 K846623:L846623 K846624:L846624 K846625:L846625 K846626:L846626 K846627:L846627 K846628:L846628 K846629:L846629 K846630:L846630 K846631:L846631 K846632:L846632 K846633:L846633 K846634:L846634 K846635:L846635 K846636:L846636 K846637:L846637 K846638:L846638 K846639:L846639 K846640:L846640 K846641:L846641 K846642:L846642 K846643:L846643 K846644:L846644 K846645:L846645 K846646:L846646 K846647:L846647 K846648:L846648 K846649:L846649 K846650:L846650 K846651:L846651 K846652:L846652 K846653:L846653 K846654:L846654 K846655:L846655 K846656:L846656 K846657:L846657 K846658:L846658 K846659:L846659 K846660:L846660 K846661:L846661 K846662:L846662 K846663:L846663 K846664:L846664 K846665:L846665 K846666:L846666 K846667:L846667 K846668:L846668 K846669:L846669 K846670:L846670 K846671:L846671 K846672:L846672 K846673:L846673 K846674:L846674 K846675:L846675 K846676:L846676 K846677:L846677 K846678:L846678 K846679:L846679 K846680:L846680 K846681:L846681 K846682:L846682 K846683:L846683 K846684:L846684 K846685:L846685 K846686:L846686 K846687:L846687 K846688:L846688 K846689:L846689 K846690:L846690 K846691:L846691 K846692:L846692 K846693:L846693 K846694:L846694 K846695:L846695 K846696:L846696 K846697:L846697 K846698:L846698 K846699:L846699 K846700:L846700 K846701:L846701 K846702:L846702 K846703:L846703 K846704:L846704 K846705:L846705 K846706:L846706 K846707:L846707 K846708:L846708 K846709:L846709 K846710:L846710 K846711:L846711 K846712:L846712 K846713:L846713 K846714:L846714 K846715:L846715 K846716:L846716 K846717:L846717 K846718:L846718 K846719:L846719 K846720:L846720 K846721:L846721 K846722:L846722 K846723:L846723 K846724:L846724 K846725:L846725 K846726:L846726 K846727:L846727 K846728:L846728 K846729:L846729 K846730:L846730 K846731:L846731 K846732:L846732 K846733:L846733 K846734:L846734 K846735:L846735 K846736:L846736 K846737:L846737 K846738:L846738 K846739:L846739 K846740:L846740 K846741:L846741 K846742:L846742 K846743:L846743 K846744:L846744 K846745:L846745 K846746:L846746 K846747:L846747 K846748:L846748 K846749:L846749 K846750:L846750 K846751:L846751 K846752:L846752 K846753:L846753 K846754:L846754 K846755:L846755 K846756:L846756 K846757:L846757 K846758:L846758 K846759:L846759 K846760:L846760 K846761:L846761 K846762:L846762 K846763:L846763 K846764:L846764 K846765:L846765 K846766:L846766 K846767:L846767 K846768:L846768 K846769:L846769 K846770:L846770 K846771:L846771 K846772:L846772 K846773:L846773 K846774:L846774 K846775:L846775 K846776:L846776 K846777:L846777 K846778:L846778 K846779:L846779 K846780:L846780 K846781:L846781 K846782:L846782 K846783:L846783 K846784:L846784 K846785:L846785 K846786:L846786 K846787:L846787 K846788:L846788 K846789:L846789 K846790:L846790 K846791:L846791 K846792:L846792 K846793:L846793 K846794:L846794 K846795:L846795 K846796:L846796 K846797:L846797 K846798:L846798 K846799:L846799 K846800:L846800 K846801:L846801 K846802:L846802 K846803:L846803 K846804:L846804 K846805:L846805 K846806:L846806 K846807:L846807 K846808:L846808 K846809:L846809 K846810:L846810 K846811:L846811 K846812:L846812 K846813:L846813 K846814:L846814 K846815:L846815 K846816:L846816 K846817:L846817 K846818:L846818 K846819:L846819 K846820:L846820 K846821:L846821 K846822:L846822 K846823:L846823 K846824:L846824 K846825:L846825 K846826:L846826 K846827:L846827 K846828:L846828 K846829:L846829 K846830:L846830 K846831:L846831 K846832:L846832 K846833:L846833 K846834:L846834 K846835:L846835 K846836:L846836 K846837:L846837 K846838:L846838 K846839:L846839 K846840:L846840 K846841:L846841 K846842:L846842 K846843:L846843 K846844:L846844 K846845:L846845 K846846:L846846 K846847:L846847 K846848:L846848 K846849:L846849 K846850:L846850 K846851:L846851 K846852:L846852 K846853:L846853 K846854:L846854 K846855:L846855 K846856:L846856 K846857:L846857 K846858:L846858 K846859:L846859 K846860:L846860 K846861:L846861 K846862:L846862 K846863:L846863 K846864:L846864 K846865:L846865 K846866:L846866 K846867:L846867 K846868:L846868 K846869:L846869 K846870:L846870 K846871:L846871 K846872:L846872 K846873:L846873 K846874:L846874 K846875:L846875 K846876:L846876 K846877:L846877 K846878:L846878 K846879:L846879 K846880:L846880 K846881:L846881 K846882:L846882 K846883:L846883 K846884:L846884 K846885:L846885 K846886:L846886 K846887:L846887 K846888:L846888 K846889:L846889 K846890:L846890 K846891:L846891 K846892:L846892 K846893:L846893 K846894:L846894 K846895:L846895 K846896:L846896 K846897:L846897 K846898:L846898 K846899:L846899 K846900:L846900 K846901:L846901 K846902:L846902 K846903:L846903 K846904:L846904 K846905:L846905 K846906:L846906 K846907:L846907 K846908:L846908 K846909:L846909 K846910:L846910 K846911:L846911 K846912:L846912 K846913:L846913 K846914:L846914 K846915:L846915 K846916:L846916 K846917:L846917 K846918:L846918 K846919:L846919 K846920:L846920 K846921:L846921 K846922:L846922 K846923:L846923 K846924:L846924 K846925:L846925 K846926:L846926 K846927:L846927 K846928:L846928 K846929:L846929 K846930:L846930 K846931:L846931 K846932:L846932 K846933:L846933 K846934:L846934 K846935:L846935 K846936:L846936 K846937:L846937 K846938:L846938 K846939:L846939 K846940:L846940 K846941:L846941 K846942:L846942 K846943:L846943 K846944:L846944 K846945:L846945 K846946:L846946 K846947:L846947 K846948:L846948 K846949:L846949 K846950:L846950 K846951:L846951 K846952:L846952 K846953:L846953 K846954:L846954 K846955:L846955 K846956:L846956 K846957:L846957 K846958:L846958 K846959:L846959 K846960:L846960 K846961:L846961 K846962:L846962 K846963:L846963 K846964:L846964 K846965:L846965 K846966:L846966 K846967:L846967 K846968:L846968 K846969:L846969 K846970:L846970 K846971:L846971 K846972:L846972 K846973:L846973 K846974:L846974 K846975:L846975 K846976:L846976 K846977:L846977 K846978:L846978 K846979:L846979 K846980:L846980 K846981:L846981 K846982:L846982 K846983:L846983 K846984:L846984 K846985:L846985 K846986:L846986 K846987:L846987 K846988:L846988 K846989:L846989 K846990:L846990 K846991:L846991 K846992:L846992 K846993:L846993 K846994:L846994 K846995:L846995 K846996:L846996 K846997:L846997 K846998:L846998 K846999:L846999 K847000:L847000 K847001:L847001 K847002:L847002 K847003:L847003 K847004:L847004 K847005:L847005 K847006:L847006 K847007:L847007 K847008:L847008 K847009:L847009 K847010:L847010 K847011:L847011 K847012:L847012 K847013:L847013 K847014:L847014 K847015:L847015 K847016:L847016 K847017:L847017 K847018:L847018 K847019:L847019 K847020:L847020 K847021:L847021 K847022:L847022 K847023:L847023 K847024:L847024 K847025:L847025 K847026:L847026 K847027:L847027 K847028:L847028 K847029:L847029 K847030:L847030 K847031:L847031 K847032:L847032 K847033:L847033 K847034:L847034 K847035:L847035 K847036:L847036 K847037:L847037 K847038:L847038 K847039:L847039 K847040:L847040 K847041:L847041 K847042:L847042 K847043:L847043 K847044:L847044 K847045:L847045 K847046:L847046 K847047:L847047 K847048:L847048 K847049:L847049 K847050:L847050 K847051:L847051 K847052:L847052 K847053:L847053 K847054:L847054 K847055:L847055 K847056:L847056 K847057:L847057 K847058:L847058 K847059:L847059 K847060:L847060 K847061:L847061 K847062:L847062 K847063:L847063 K847064:L847064 K847065:L847065 K847066:L847066 K847067:L847067 K847068:L847068 K847069:L847069 K847070:L847070 K847071:L847071 K847072:L847072 K847073:L847073 K847074:L847074 K847075:L847075 K847076:L847076 K847077:L847077 K847078:L847078 K847079:L847079 K847080:L847080 K847081:L847081 K847082:L847082 K847083:L847083 K847084:L847084 K847085:L847085 K847086:L847086 K847087:L847087 K847088:L847088 K847089:L847089 K847090:L847090 K847091:L847091 K847092:L847092 K847093:L847093 K847094:L847094 K847095:L847095 K847096:L847096 K847097:L847097 K847098:L847098 K847099:L847099 K847100:L847100 K847101:L847101 K847102:L847102 K847103:L847103 K847104:L847104 K847105:L847105 K847106:L847106 K847107:L847107 K847108:L847108 K847109:L847109 K847110:L847110 K847111:L847111 K847112:L847112 K847113:L847113 K847114:L847114 K847115:L847115 K847116:L847116 K847117:L847117 K847118:L847118 K847119:L847119 K847120:L847120 K847121:L847121 K847122:L847122 K847123:L847123 K847124:L847124 K847125:L847125 K847126:L847126 K847127:L847127 K847128:L847128 K847129:L847129 K847130:L847130 K847131:L847131 K847132:L847132 K847133:L847133 K847134:L847134 K847135:L847135 K847136:L847136 K847137:L847137 K847138:L847138 K847139:L847139 K847140:L847140 K847141:L847141 K847142:L847142 K847143:L847143 K847144:L847144 K847145:L847145 K847146:L847146 K847147:L847147 K847148:L847148 K847149:L847149 K847150:L847150 K847151:L847151 K847152:L847152 K847153:L847153 K847154:L847154 K847155:L847155 K847156:L847156 K847157:L847157 K847158:L847158 K847159:L847159 K847160:L847160 K847161:L847161 K847162:L847162 K847163:L847163 K847164:L847164 K847165:L847165 K847166:L847166 K847167:L847167 K847168:L847168 K847169:L847169 K847170:L847170 K847171:L847171 K847172:L847172 K847173:L847173 K847174:L847174 K847175:L847175 K847176:L847176 K847177:L847177 K847178:L847178 K847179:L847179 K847180:L847180 K847181:L847181 K847182:L847182 K847183:L847183 K847184:L847184 K847185:L847185 K847186:L847186 K847187:L847187 K847188:L847188 K847189:L847189 K847190:L847190 K847191:L847191 K847192:L847192 K847193:L847193 K847194:L847194 K847195:L847195 K847196:L847196 K847197:L847197 K847198:L847198 K847199:L847199 K847200:L847200 K847201:L847201 K847202:L847202 K847203:L847203 K847204:L847204 K847205:L847205 K847206:L847206 K847207:L847207 K847208:L847208 K847209:L847209 K847210:L847210 K847211:L847211 K847212:L847212 K847213:L847213 K847214:L847214 K847215:L847215 K847216:L847216 K847217:L847217 K847218:L847218 K847219:L847219 K847220:L847220 K847221:L847221 K847222:L847222 K847223:L847223 K847224:L847224 K847225:L847225 K847226:L847226 K847227:L847227 K847228:L847228 K847229:L847229 K847230:L847230 K847231:L847231 K847232:L847232 K847233:L847233 K847234:L847234 K847235:L847235 K847236:L847236 K847237:L847237 K847238:L847238 K847239:L847239 K847240:L847240 K847241:L847241 K847242:L847242 K847243:L847243 K847244:L847244 K847245:L847245 K847246:L847246 K847247:L847247 K847248:L847248 K847249:L847249 K847250:L847250 K847251:L847251 K847252:L847252 K847253:L847253 K847254:L847254 K847255:L847255 K847256:L847256 K847257:L847257 K847258:L847258 K847259:L847259 K847260:L847260 K847261:L847261 K847262:L847262 K847263:L847263 K847264:L847264 K847265:L847265 K847266:L847266 K847267:L847267 K847268:L847268 K847269:L847269 K847270:L847270 K847271:L847271 K847272:L847272 K847273:L847273 K847274:L847274 K847275:L847275 K847276:L847276 K847277:L847277 K847278:L847278 K847279:L847279 K847280:L847280 K847281:L847281 K847282:L847282 K847283:L847283 K847284:L847284 K847285:L847285 K847286:L847286 K847287:L847287 K847288:L847288 K847289:L847289 K847290:L847290 K847291:L847291 K847292:L847292 K847293:L847293 K847294:L847294 K847295:L847295 K847296:L847296 K847297:L847297 K847298:L847298 K847299:L847299 K847300:L847300 K847301:L847301 K847302:L847302 K847303:L847303 K847304:L847304 K847305:L847305 K847306:L847306 K847307:L847307 K847308:L847308 K847309:L847309 K847310:L847310 K847311:L847311 K847312:L847312 K847313:L847313 K847314:L847314 K847315:L847315 K847316:L847316 K847317:L847317 K847318:L847318 K847319:L847319 K847320:L847320 K847321:L847321 K847322:L847322 K847323:L847323 K847324:L847324 K847325:L847325 K847326:L847326 K847327:L847327 K847328:L847328 K847329:L847329 K847330:L847330 K847331:L847331 K847332:L847332 K847333:L847333 K847334:L847334 K847335:L847335 K847336:L847336 K847337:L847337 K847338:L847338 K847339:L847339 K847340:L847340 K847341:L847341 K847342:L847342 K847343:L847343 K847344:L847344 K847345:L847345 K847346:L847346 K847347:L847347 K847348:L847348 K847349:L847349 K847350:L847350 K847351:L847351 K847352:L847352 K847353:L847353 K847354:L847354 K847355:L847355 K847356:L847356 K847357:L847357 K847358:L847358 K847359:L847359 K847360:L847360 K847361:L847361 K847362:L847362 K847363:L847363 K847364:L847364 K847365:L847365 K847366:L847366 K847367:L847367 K847368:L847368 K847369:L847369 K847370:L847370 K847371:L847371 K847372:L847372 K847373:L847373 K847374:L847374 K847375:L847375 K847376:L847376 K847377:L847377 K847378:L847378 K847379:L847379 K847380:L847380 K847381:L847381 K847382:L847382 K847383:L847383 K847384:L847384 K847385:L847385 K847386:L847386 K847387:L847387 K847388:L847388 K847389:L847389 K847390:L847390 K847391:L847391 K847392:L847392 K847393:L847393 K847394:L847394 K847395:L847395 K847396:L847396 K847397:L847397 K847398:L847398 K847399:L847399 K847400:L847400 K847401:L847401 K847402:L847402 K847403:L847403 K847404:L847404 K847405:L847405 K847406:L847406 K847407:L847407 K847408:L847408 K847409:L847409 K847410:L847410 K847411:L847411 K847412:L847412 K847413:L847413 K847414:L847414 K847415:L847415 K847416:L847416 K847417:L847417 K847418:L847418 K847419:L847419 K847420:L847420 K847421:L847421 K847422:L847422 K847423:L847423 K847424:L847424 K847425:L847425 K847426:L847426 K847427:L847427 K847428:L847428 K847429:L847429 K847430:L847430 K847431:L847431 K847432:L847432 K847433:L847433 K847434:L847434 K847435:L847435 K847436:L847436 K847437:L847437 K847438:L847438 K847439:L847439 K847440:L847440 K847441:L847441 K847442:L847442 K847443:L847443 K847444:L847444 K847445:L847445 K847446:L847446 K847447:L847447 K847448:L847448 K847449:L847449 K847450:L847450 K847451:L847451 K847452:L847452 K847453:L847453 K847454:L847454 K847455:L847455 K847456:L847456 K847457:L847457 K847458:L847458 K847459:L847459 K847460:L847460 K847461:L847461 K847462:L847462 K847463:L847463 K847464:L847464 K847465:L847465 K847466:L847466 K847467:L847467 K847468:L847468 K847469:L847469 K847470:L847470 K847471:L847471 K847472:L847472 K847473:L847473 K847474:L847474 K847475:L847475 K847476:L847476 K847477:L847477 K847478:L847478 K847479:L847479 K847480:L847480 K847481:L847481 K847482:L847482 K847483:L847483 K847484:L847484 K847485:L847485 K847486:L847486 K847487:L847487 K847488:L847488 K847489:L847489 K847490:L847490 K847491:L847491 K847492:L847492 K847493:L847493 K847494:L847494 K847495:L847495 K847496:L847496 K847497:L847497 K847498:L847498 K847499:L847499 K847500:L847500 K847501:L847501 K847502:L847502 K847503:L847503 K847504:L847504 K847505:L847505 K847506:L847506 K847507:L847507 K847508:L847508 K847509:L847509 K847510:L847510 K847511:L847511 K847512:L847512 K847513:L847513 K847514:L847514 K847515:L847515 K847516:L847516 K847517:L847517 K847518:L847518 K847519:L847519 K847520:L847520 K847521:L847521 K847522:L847522 K847523:L847523 K847524:L847524 K847525:L847525 K847526:L847526 K847527:L847527 K847528:L847528 K847529:L847529 K847530:L847530 K847531:L847531 K847532:L847532 K847533:L847533 K847534:L847534 K847535:L847535 K847536:L847536 K847537:L847537 K847538:L847538 K847539:L847539 K847540:L847540 K847541:L847541 K847542:L847542 K847543:L847543 K847544:L847544 K847545:L847545 K847546:L847546 K847547:L847547 K847548:L847548 K847549:L847549 K847550:L847550 K847551:L847551 K847552:L847552 K847553:L847553 K847554:L847554 K847555:L847555 K847556:L847556 K847557:L847557 K847558:L847558 K847559:L847559 K847560:L847560 K847561:L847561 K847562:L847562 K847563:L847563 K847564:L847564 K847565:L847565 K847566:L847566 K847567:L847567 K847568:L847568 K847569:L847569 K847570:L847570 K847571:L847571 K847572:L847572 K847573:L847573 K847574:L847574 K847575:L847575 K847576:L847576 K847577:L847577 K847578:L847578 K847579:L847579 K847580:L847580 K847581:L847581 K847582:L847582 K847583:L847583 K847584:L847584 K847585:L847585 K847586:L847586 K847587:L847587 K847588:L847588 K847589:L847589 K847590:L847590 K847591:L847591 K847592:L847592 K847593:L847593 K847594:L847594 K847595:L847595 K847596:L847596 K847597:L847597 K847598:L847598 K847599:L847599 K847600:L847600 K847601:L847601 K847602:L847602 K847603:L847603 K847604:L847604 K847605:L847605 K847606:L847606 K847607:L847607 K847608:L847608 K847609:L847609 K847610:L847610 K847611:L847611 K847612:L847612 K847613:L847613 K847614:L847614 K847615:L847615 K847616:L847616 K847617:L847617 K847618:L847618 K847619:L847619 K847620:L847620 K847621:L847621 K847622:L847622 K847623:L847623 K847624:L847624 K847625:L847625 K847626:L847626 K847627:L847627 K847628:L847628 K847629:L847629 K847630:L847630 K847631:L847631 K847632:L847632 K847633:L847633 K847634:L847634 K847635:L847635 K847636:L847636 K847637:L847637 K847638:L847638 K847639:L847639 K847640:L847640 K847641:L847641 K847642:L847642 K847643:L847643 K847644:L847644 K847645:L847645 K847646:L847646 K847647:L847647 K847648:L847648 K847649:L847649 K847650:L847650 K847651:L847651 K847652:L847652 K847653:L847653 K847654:L847654 K847655:L847655 K847656:L847656 K847657:L847657 K847658:L847658 K847659:L847659 K847660:L847660 K847661:L847661 K847662:L847662 K847663:L847663 K847664:L847664 K847665:L847665 K847666:L847666 K847667:L847667 K847668:L847668 K847669:L847669 K847670:L847670 K847671:L847671 K847672:L847672 K847673:L847673 K847674:L847674 K847675:L847675 K847676:L847676 K847677:L847677 K847678:L847678 K847679:L847679 K847680:L847680 K847681:L847681 K847682:L847682 K847683:L847683 K847684:L847684 K847685:L847685 K847686:L847686 K847687:L847687 K847688:L847688 K847689:L847689 K847690:L847690 K847691:L847691 K847692:L847692 K847693:L847693 K847694:L847694 K847695:L847695 K847696:L847696 K847697:L847697 K847698:L847698 K847699:L847699 K847700:L847700 K847701:L847701 K847702:L847702 K847703:L847703 K847704:L847704 K847705:L847705 K847706:L847706 K847707:L847707 K847708:L847708 K847709:L847709 K847710:L847710 K847711:L847711 K847712:L847712 K847713:L847713 K847714:L847714 K847715:L847715 K847716:L847716 K847717:L847717 K847718:L847718 K847719:L847719 K847720:L847720 K847721:L847721 K847722:L847722 K847723:L847723 K847724:L847724 K847725:L847725 K847726:L847726 K847727:L847727 K847728:L847728 K847729:L847729 K847730:L847730 K847731:L847731 K847732:L847732 K847733:L847733 K847734:L847734 K847735:L847735 K847736:L847736 K847737:L847737 K847738:L847738 K847739:L847739 K847740:L847740 K847741:L847741 K847742:L847742 K847743:L847743 K847744:L847744 K847745:L847745 K847746:L847746 K847747:L847747 K847748:L847748 K847749:L847749 K847750:L847750 K847751:L847751 K847752:L847752 K847753:L847753 K847754:L847754 K847755:L847755 K847756:L847756 K847757:L847757 K847758:L847758 K847759:L847759 K847760:L847760 K847761:L847761 K847762:L847762 K847763:L847763 K847764:L847764 K847765:L847765 K847766:L847766 K847767:L847767 K847768:L847768 K847769:L847769 K847770:L847770 K847771:L847771 K847772:L847772 K847773:L847773 K847774:L847774 K847775:L847775 K847776:L847776 K847777:L847777 K847778:L847778 K847779:L847779 K847780:L847780 K847781:L847781 K847782:L847782 K847783:L847783 K847784:L847784 K847785:L847785 K847786:L847786 K847787:L847787 K847788:L847788 K847789:L847789 K847790:L847790 K847791:L847791 K847792:L847792 K847793:L847793 K847794:L847794 K847795:L847795 K847796:L847796 K847797:L847797 K847798:L847798 K847799:L847799 K847800:L847800 K847801:L847801 K847802:L847802 K847803:L847803 K847804:L847804 K847805:L847805 K847806:L847806 K847807:L847807 K847808:L847808 K847809:L847809 K847810:L847810 K847811:L847811 K847812:L847812 K847813:L847813 K847814:L847814 K847815:L847815 K847816:L847816 K847817:L847817 K847818:L847818 K847819:L847819 K847820:L847820 K847821:L847821 K847822:L847822 K847823:L847823 K847824:L847824 K847825:L847825 K847826:L847826 K847827:L847827 K847828:L847828 K847829:L847829 K847830:L847830 K847831:L847831 K847832:L847832 K847833:L847833 K847834:L847834 K847835:L847835 K847836:L847836 K847837:L847837 K847838:L847838 K847839:L847839 K847840:L847840 K847841:L847841 K847842:L847842 K847843:L847843 K847844:L847844 K847845:L847845 K847846:L847846 K847847:L847847 K847848:L847848 K847849:L847849 K847850:L847850 K847851:L847851 K847852:L847852 K847853:L847853 K847854:L847854 K847855:L847855 K847856:L847856 K847857:L847857 K847858:L847858 K847859:L847859 K847860:L847860 K847861:L847861 K847862:L847862 K847863:L847863 K847864:L847864 K847865:L847865 K847866:L847866 K847867:L847867 K847868:L847868 K847869:L847869 K847870:L847870 K847871:L847871 K847872:L847872 K847873:L847873 K847874:L847874 K847875:L847875 K847876:L847876 K847877:L847877 K847878:L847878 K847879:L847879 K847880:L847880 K847881:L847881 K847882:L847882 K847883:L847883 K847884:L847884 K847885:L847885 K847886:L847886 K847887:L847887 K847888:L847888 K847889:L847889 K847890:L847890 K847891:L847891 K847892:L847892 K847893:L847893 K847894:L847894 K847895:L847895 K847896:L847896 K847897:L847897 K847898:L847898 K847899:L847899 K847900:L847900 K847901:L847901 K847902:L847902 K847903:L847903 K847904:L847904 K847905:L847905 K847906:L847906 K847907:L847907 K847908:L847908 K847909:L847909 K847910:L847910 K847911:L847911 K847912:L847912 K847913:L847913 K847914:L847914 K847915:L847915 K847916:L847916 K847917:L847917 K847918:L847918 K847919:L847919 K847920:L847920 K847921:L847921 K847922:L847922 K847923:L847923 K847924:L847924 K847925:L847925 K847926:L847926 K847927:L847927 K847928:L847928 K847929:L847929 K847930:L847930 K847931:L847931 K847932:L847932 K847933:L847933 K847934:L847934 K847935:L847935 K847936:L847936 K847937:L847937 K847938:L847938 K847939:L847939 K847940:L847940 K847941:L847941 K847942:L847942 K847943:L847943 K847944:L847944 K847945:L847945 K847946:L847946 K847947:L847947 K847948:L847948 K847949:L847949 K847950:L847950 K847951:L847951 K847952:L847952 K847953:L847953 K847954:L847954 K847955:L847955 K847956:L847956 K847957:L847957 K847958:L847958 K847959:L847959 K847960:L847960 K847961:L847961 K847962:L847962 K847963:L847963 K847964:L847964 K847965:L847965 K847966:L847966 K847967:L847967 K847968:L847968 K847969:L847969 K847970:L847970 K847971:L847971 K847972:L847972 K847973:L847973 K847974:L847974 K847975:L847975 K847976:L847976 K847977:L847977 K847978:L847978 K847979:L847979 K847980:L847980 K847981:L847981 K847982:L847982 K847983:L847983 K847984:L847984 K847985:L847985 K847986:L847986 K847987:L847987 K847988:L847988 K847989:L847989 K847990:L847990 K847991:L847991 K847992:L847992 K847993:L847993 K847994:L847994 K847995:L847995 K847996:L847996 K847997:L847997 K847998:L847998 K847999:L847999 K848000:L848000 K848001:L848001 K848002:L848002 K848003:L848003 K848004:L848004 K848005:L848005 K848006:L848006 K848007:L848007 K848008:L848008 K848009:L848009 K848010:L848010 K848011:L848011 K848012:L848012 K848013:L848013 K848014:L848014 K848015:L848015 K848016:L848016 K848017:L848017 K848018:L848018 K848019:L848019 K848020:L848020 K848021:L848021 K848022:L848022 K848023:L848023 K848024:L848024 K848025:L848025 K848026:L848026 K848027:L848027 K848028:L848028 K848029:L848029 K848030:L848030 K848031:L848031 K848032:L848032 K848033:L848033 K848034:L848034 K848035:L848035 K848036:L848036 K848037:L848037 K848038:L848038 K848039:L848039 K848040:L848040 K848041:L848041 K848042:L848042 K848043:L848043 K848044:L848044 K848045:L848045 K848046:L848046 K848047:L848047 K848048:L848048 K848049:L848049 K848050:L848050 K848051:L848051 K848052:L848052 K848053:L848053 K848054:L848054 K848055:L848055 K848056:L848056 K848057:L848057 K848058:L848058 K848059:L848059 K848060:L848060 K848061:L848061 K848062:L848062 K848063:L848063 K848064:L848064 K848065:L848065 K848066:L848066 K848067:L848067 K848068:L848068 K848069:L848069 K848070:L848070 K848071:L848071 K848072:L848072 K848073:L848073 K848074:L848074 K848075:L848075 K848076:L848076 K848077:L848077 K848078:L848078 K848079:L848079 K848080:L848080 K848081:L848081 K848082:L848082 K848083:L848083 K848084:L848084 K848085:L848085 K848086:L848086 K848087:L848087 K848088:L848088 K848089:L848089 K848090:L848090 K848091:L848091 K848092:L848092 K848093:L848093 K848094:L848094 K848095:L848095 K848096:L848096 K848097:L848097 K848098:L848098 K848099:L848099 K848100:L848100 K848101:L848101 K848102:L848102 K848103:L848103 K848104:L848104 K848105:L848105 K848106:L848106 K848107:L848107 K848108:L848108 K848109:L848109 K848110:L848110 K848111:L848111 K848112:L848112 K848113:L848113 K848114:L848114 K848115:L848115 K848116:L848116 K848117:L848117 K848118:L848118 K848119:L848119 K848120:L848120 K848121:L848121 K848122:L848122 K848123:L848123 K848124:L848124 K848125:L848125 K848126:L848126 K848127:L848127 K848128:L848128 K848129:L848129 K848130:L848130 K848131:L848131 K848132:L848132 K848133:L848133 K848134:L848134 K848135:L848135 K848136:L848136 K848137:L848137 K848138:L848138 K848139:L848139 K848140:L848140 K848141:L848141 K848142:L848142 K848143:L848143 K848144:L848144 K848145:L848145 K848146:L848146 K848147:L848147 K848148:L848148 K848149:L848149 K848150:L848150 K848151:L848151 K848152:L848152 K848153:L848153 K848154:L848154 K848155:L848155 K848156:L848156 K848157:L848157 K848158:L848158 K848159:L848159 K848160:L848160 K848161:L848161 K848162:L848162 K848163:L848163 K848164:L848164 K848165:L848165 K848166:L848166 K848167:L848167 K848168:L848168 K848169:L848169 K848170:L848170 K848171:L848171 K848172:L848172 K848173:L848173 K848174:L848174 K848175:L848175 K848176:L848176 K848177:L848177 K848178:L848178 K848179:L848179 K848180:L848180 K848181:L848181 K848182:L848182 K848183:L848183 K848184:L848184 K848185:L848185 K848186:L848186 K848187:L848187 K848188:L848188 K848189:L848189 K848190:L848190 K848191:L848191 K848192:L848192 K848193:L848193 K848194:L848194 K848195:L848195 K848196:L848196 K848197:L848197 K848198:L848198 K848199:L848199 K848200:L848200 K848201:L848201 K848202:L848202 K848203:L848203 K848204:L848204 K848205:L848205 K848206:L848206 K848207:L848207 K848208:L848208 K848209:L848209 K848210:L848210 K848211:L848211 K848212:L848212 K848213:L848213 K848214:L848214 K848215:L848215 K848216:L848216 K848217:L848217 K848218:L848218 K848219:L848219 K848220:L848220 K848221:L848221 K848222:L848222 K848223:L848223 K848224:L848224 K848225:L848225 K848226:L848226 K848227:L848227 K848228:L848228 K848229:L848229 K848230:L848230 K848231:L848231 K848232:L848232 K848233:L848233 K848234:L848234 K848235:L848235 K848236:L848236 K848237:L848237 K848238:L848238 K848239:L848239 K848240:L848240 K848241:L848241 K848242:L848242 K848243:L848243 K848244:L848244 K848245:L848245 K848246:L848246 K848247:L848247 K848248:L848248 K848249:L848249 K848250:L848250 K848251:L848251 K848252:L848252 K848253:L848253 K848254:L848254 K848255:L848255 K848256:L848256 K848257:L848257 K848258:L848258 K848259:L848259 K848260:L848260 K848261:L848261 K848262:L848262 K848263:L848263 K848264:L848264 K848265:L848265 K848266:L848266 K848267:L848267 K848268:L848268 K848269:L848269 K848270:L848270 K848271:L848271 K848272:L848272 K848273:L848273 K848274:L848274 K848275:L848275 K848276:L848276 K848277:L848277 K848278:L848278 K848279:L848279 K848280:L848280 K848281:L848281 K848282:L848282 K848283:L848283 K848284:L848284 K848285:L848285 K848286:L848286 K848287:L848287 K848288:L848288 K848289:L848289 K848290:L848290 K848291:L848291 K848292:L848292 K848293:L848293 K848294:L848294 K848295:L848295 K848296:L848296 K848297:L848297 K848298:L848298 K848299:L848299 K848300:L848300 K848301:L848301 K848302:L848302 K848303:L848303 K848304:L848304 K848305:L848305 K848306:L848306 K848307:L848307 K848308:L848308 K848309:L848309 K848310:L848310 K848311:L848311 K848312:L848312 K848313:L848313 K848314:L848314 K848315:L848315 K848316:L848316 K848317:L848317 K848318:L848318 K848319:L848319 K848320:L848320 K848321:L848321 K848322:L848322 K848323:L848323 K848324:L848324 K848325:L848325 K848326:L848326 K848327:L848327 K848328:L848328 K848329:L848329 K848330:L848330 K848331:L848331 K848332:L848332 K848333:L848333 K848334:L848334 K848335:L848335 K848336:L848336 K848337:L848337 K848338:L848338 K848339:L848339 K848340:L848340 K848341:L848341 K848342:L848342 K848343:L848343 K848344:L848344 K848345:L848345 K848346:L848346 K848347:L848347 K848348:L848348 K848349:L848349 K848350:L848350 K848351:L848351 K848352:L848352 K848353:L848353 K848354:L848354 K848355:L848355 K848356:L848356 K848357:L848357 K848358:L848358 K848359:L848359 K848360:L848360 K848361:L848361 K848362:L848362 K848363:L848363 K848364:L848364 K848365:L848365 K848366:L848366 K848367:L848367 K848368:L848368 K848369:L848369 K848370:L848370 K848371:L848371 K848372:L848372 K848373:L848373 K848374:L848374 K848375:L848375 K848376:L848376 K848377:L848377 K848378:L848378 K848379:L848379 K848380:L848380 K848381:L848381 K848382:L848382 K848383:L848383 K848384:L848384 K848385:L848385 K848386:L848386 K848387:L848387 K848388:L848388 K848389:L848389 K848390:L848390 K848391:L848391 K848392:L848392 K848393:L848393 K848394:L848394 K848395:L848395 K848396:L848396 K848397:L848397 K848398:L848398 K848399:L848399 K848400:L848400 K848401:L848401 K848402:L848402 K848403:L848403 K848404:L848404 K848405:L848405 K848406:L848406 K848407:L848407 K848408:L848408 K848409:L848409 K848410:L848410 K848411:L848411 K848412:L848412 K848413:L848413 K848414:L848414 K848415:L848415 K848416:L848416 K848417:L848417 K848418:L848418 K848419:L848419 K848420:L848420 K848421:L848421 K848422:L848422 K848423:L848423 K848424:L848424 K848425:L848425 K848426:L848426 K848427:L848427 K848428:L848428 K848429:L848429 K848430:L848430 K848431:L848431 K848432:L848432 K848433:L848433 K848434:L848434 K848435:L848435 K848436:L848436 K848437:L848437 K848438:L848438 K848439:L848439 K848440:L848440 K848441:L848441 K848442:L848442 K848443:L848443 K848444:L848444 K848445:L848445 K848446:L848446 K848447:L848447 K848448:L848448 K848449:L848449 K848450:L848450 K848451:L848451 K848452:L848452 K848453:L848453 K848454:L848454 K848455:L848455 K848456:L848456 K848457:L848457 K848458:L848458 K848459:L848459 K848460:L848460 K848461:L848461 K848462:L848462 K848463:L848463 K848464:L848464 K848465:L848465 K848466:L848466 K848467:L848467 K848468:L848468 K848469:L848469 K848470:L848470 K848471:L848471 K848472:L848472 K848473:L848473 K848474:L848474 K848475:L848475 K848476:L848476 K848477:L848477 K848478:L848478 K848479:L848479 K848480:L848480 K848481:L848481 K848482:L848482 K848483:L848483 K848484:L848484 K848485:L848485 K848486:L848486 K848487:L848487 K848488:L848488 K848489:L848489 K848490:L848490 K848491:L848491 K848492:L848492 K848493:L848493 K848494:L848494 K848495:L848495 K848496:L848496 K848497:L848497 K848498:L848498 K848499:L848499 K848500:L848500 K848501:L848501 K848502:L848502 K848503:L848503 K848504:L848504 K848505:L848505 K848506:L848506 K848507:L848507 K848508:L848508 K848509:L848509 K848510:L848510 K848511:L848511 K848512:L848512 K848513:L848513 K848514:L848514 K848515:L848515 K848516:L848516 K848517:L848517 K848518:L848518 K848519:L848519 K848520:L848520 K848521:L848521 K848522:L848522 K848523:L848523 K848524:L848524 K848525:L848525 K848526:L848526 K848527:L848527 K848528:L848528 K848529:L848529 K848530:L848530 K848531:L848531 K848532:L848532 K848533:L848533 K848534:L848534 K848535:L848535 K848536:L848536 K848537:L848537 K848538:L848538 K848539:L848539 K848540:L848540 K848541:L848541 K848542:L848542 K848543:L848543 K848544:L848544 K848545:L848545 K848546:L848546 K848547:L848547 K848548:L848548 K848549:L848549 K848550:L848550 K848551:L848551 K848552:L848552 K848553:L848553 K848554:L848554 K848555:L848555 K848556:L848556 K848557:L848557 K848558:L848558 K848559:L848559 K848560:L848560 K848561:L848561 K848562:L848562 K848563:L848563 K848564:L848564 K848565:L848565 K848566:L848566 K848567:L848567 K848568:L848568 K848569:L848569 K848570:L848570 K848571:L848571 K848572:L848572 K848573:L848573 K848574:L848574 K848575:L848575 K848576:L848576 K848577:L848577 K848578:L848578 K848579:L848579 K848580:L848580 K848581:L848581 K848582:L848582 K848583:L848583 K848584:L848584 K848585:L848585 K848586:L848586 K848587:L848587 K848588:L848588 K848589:L848589 K848590:L848590 K848591:L848591 K848592:L848592 K848593:L848593 K848594:L848594 K848595:L848595 K848596:L848596 K848597:L848597 K848598:L848598 K848599:L848599 K848600:L848600 K848601:L848601 K848602:L848602 K848603:L848603 K848604:L848604 K848605:L848605 K848606:L848606 K848607:L848607 K848608:L848608 K848609:L848609 K848610:L848610 K848611:L848611 K848612:L848612 K848613:L848613 K848614:L848614 K848615:L848615 K848616:L848616 K848617:L848617 K848618:L848618 K848619:L848619 K848620:L848620 K848621:L848621 K848622:L848622 K848623:L848623 K848624:L848624 K848625:L848625 K848626:L848626 K848627:L848627 K848628:L848628 K848629:L848629 K848630:L848630 K848631:L848631 K848632:L848632 K848633:L848633 K848634:L848634 K848635:L848635 K848636:L848636 K848637:L848637 K848638:L848638 K848639:L848639 K848640:L848640 K848641:L848641 K848642:L848642 K848643:L848643 K848644:L848644 K848645:L848645 K848646:L848646 K848647:L848647 K848648:L848648 K848649:L848649 K848650:L848650 K848651:L848651 K848652:L848652 K848653:L848653 K848654:L848654 K848655:L848655 K848656:L848656 K848657:L848657 K848658:L848658 K848659:L848659 K848660:L848660 K848661:L848661 K848662:L848662 K848663:L848663 K848664:L848664 K848665:L848665 K848666:L848666 K848667:L848667 K848668:L848668 K848669:L848669 K848670:L848670 K848671:L848671 K848672:L848672 K848673:L848673 K848674:L848674 K848675:L848675 K848676:L848676 K848677:L848677 K848678:L848678 K848679:L848679 K848680:L848680 K848681:L848681 K848682:L848682 K848683:L848683 K848684:L848684 K848685:L848685 K848686:L848686 K848687:L848687 K848688:L848688 K848689:L848689 K848690:L848690 K848691:L848691 K848692:L848692 K848693:L848693 K848694:L848694 K848695:L848695 K848696:L848696 K848697:L848697 K848698:L848698 K848699:L848699 K848700:L848700 K848701:L848701 K848702:L848702 K848703:L848703 K848704:L848704 K848705:L848705 K848706:L848706 K848707:L848707 K848708:L848708 K848709:L848709 K848710:L848710 K848711:L848711 K848712:L848712 K848713:L848713 K848714:L848714 K848715:L848715 K848716:L848716 K848717:L848717 K848718:L848718 K848719:L848719 K848720:L848720 K848721:L848721 K848722:L848722 K848723:L848723 K848724:L848724 K848725:L848725 K848726:L848726 K848727:L848727 K848728:L848728 K848729:L848729 K848730:L848730 K848731:L848731 K848732:L848732 K848733:L848733 K848734:L848734 K848735:L848735 K848736:L848736 K848737:L848737 K848738:L848738 K848739:L848739 K848740:L848740 K848741:L848741 K848742:L848742 K848743:L848743 K848744:L848744 K848745:L848745 K848746:L848746 K848747:L848747 K848748:L848748 K848749:L848749 K848750:L848750 K848751:L848751 K848752:L848752 K848753:L848753 K848754:L848754 K848755:L848755 K848756:L848756 K848757:L848757 K848758:L848758 K848759:L848759 K848760:L848760 K848761:L848761 K848762:L848762 K848763:L848763 K848764:L848764 K848765:L848765 K848766:L848766 K848767:L848767 K848768:L848768 K848769:L848769 K848770:L848770 K848771:L848771 K848772:L848772 K848773:L848773 K848774:L848774 K848775:L848775 K848776:L848776 K848777:L848777 K848778:L848778 K848779:L848779 K848780:L848780 K848781:L848781 K848782:L848782 K848783:L848783 K848784:L848784 K848785:L848785 K848786:L848786 K848787:L848787 K848788:L848788 K848789:L848789 K848790:L848790 K848791:L848791 K848792:L848792 K848793:L848793 K848794:L848794 K848795:L848795 K848796:L848796 K848797:L848797 K848798:L848798 K848799:L848799 K848800:L848800 K848801:L848801 K848802:L848802 K848803:L848803 K848804:L848804 K848805:L848805 K848806:L848806 K848807:L848807 K848808:L848808 K848809:L848809 K848810:L848810 K848811:L848811 K848812:L848812 K848813:L848813 K848814:L848814 K848815:L848815 K848816:L848816 K848817:L848817 K848818:L848818 K848819:L848819 K848820:L848820 K848821:L848821 K848822:L848822 K848823:L848823 K848824:L848824 K848825:L848825 K848826:L848826 K848827:L848827 K848828:L848828 K848829:L848829 K848830:L848830 K848831:L848831 K848832:L848832 K848833:L848833 K848834:L848834 K848835:L848835 K848836:L848836 K848837:L848837 K848838:L848838 K848839:L848839 K848840:L848840 K848841:L848841 K848842:L848842 K848843:L848843 K848844:L848844 K848845:L848845 K848846:L848846 K848847:L848847 K848848:L848848 K848849:L848849 K848850:L848850 K848851:L848851 K848852:L848852 K848853:L848853 K848854:L848854 K848855:L848855 K848856:L848856 K848857:L848857 K848858:L848858 K848859:L848859 K848860:L848860 K848861:L848861 K848862:L848862 K848863:L848863 K848864:L848864 K848865:L848865 K848866:L848866 K848867:L848867 K848868:L848868 K848869:L848869 K848870:L848870 K848871:L848871 K848872:L848872 K848873:L848873 K848874:L848874 K848875:L848875 K848876:L848876 K848877:L848877 K848878:L848878 K848879:L848879 K848880:L848880 K848881:L848881 K848882:L848882 K848883:L848883 K848884:L848884 K848885:L848885 K848886:L848886 K848887:L848887 K848888:L848888 K848889:L848889 K848890:L848890 K848891:L848891 K848892:L848892 K848893:L848893 K848894:L848894 K848895:L848895 K848896:L848896 K848897:L848897 K848898:L848898 K848899:L848899 K848900:L848900 K848901:L848901 K848902:L848902 K848903:L848903 K848904:L848904 K848905:L848905 K848906:L848906 K848907:L848907 K848908:L848908 K848909:L848909 K848910:L848910 K848911:L848911 K848912:L848912 K848913:L848913 K848914:L848914 K848915:L848915 K848916:L848916 K848917:L848917 K848918:L848918 K848919:L848919 K848920:L848920 K848921:L848921 K848922:L848922 K848923:L848923 K848924:L848924 K848925:L848925 K848926:L848926 K848927:L848927 K848928:L848928 K848929:L848929 K848930:L848930 K848931:L848931 K848932:L848932 K848933:L848933 K848934:L848934 K848935:L848935 K848936:L848936 K848937:L848937 K848938:L848938 K848939:L848939 K848940:L848940 K848941:L848941 K848942:L848942 K848943:L848943 K848944:L848944 K848945:L848945 K848946:L848946 K848947:L848947 K848948:L848948 K848949:L848949 K848950:L848950 K848951:L848951 K848952:L848952 K848953:L848953 K848954:L848954 K848955:L848955 K848956:L848956 K848957:L848957 K848958:L848958 K848959:L848959 K848960:L848960 K848961:L848961 K848962:L848962 K848963:L848963 K848964:L848964 K848965:L848965 K848966:L848966 K848967:L848967 K848968:L848968 K848969:L848969 K848970:L848970 K848971:L848971 K848972:L848972 K848973:L848973 K848974:L848974 K848975:L848975 K848976:L848976 K848977:L848977 K848978:L848978 K848979:L848979 K848980:L848980 K848981:L848981 K848982:L848982 K848983:L848983 K848984:L848984 K848985:L848985 K848986:L848986 K848987:L848987 K848988:L848988 K848989:L848989 K848990:L848990 K848991:L848991 K848992:L848992 K848993:L848993 K848994:L848994 K848995:L848995 K848996:L848996 K848997:L848997 K848998:L848998 K848999:L848999 K849000:L849000 K849001:L849001 K849002:L849002 K849003:L849003 K849004:L849004 K849005:L849005 K849006:L849006 K849007:L849007 K849008:L849008 K849009:L849009 K849010:L849010 K849011:L849011 K849012:L849012 K849013:L849013 K849014:L849014 K849015:L849015 K849016:L849016 K849017:L849017 K849018:L849018 K849019:L849019 K849020:L849020 K849021:L849021 K849022:L849022 K849023:L849023 K849024:L849024 K849025:L849025 K849026:L849026 K849027:L849027 K849028:L849028 K849029:L849029 K849030:L849030 K849031:L849031 K849032:L849032 K849033:L849033 K849034:L849034 K849035:L849035 K849036:L849036 K849037:L849037 K849038:L849038 K849039:L849039 K849040:L849040 K849041:L849041 K849042:L849042 K849043:L849043 K849044:L849044 K849045:L849045 K849046:L849046 K849047:L849047 K849048:L849048 K849049:L849049 K849050:L849050 K849051:L849051 K849052:L849052 K849053:L849053 K849054:L849054 K849055:L849055 K849056:L849056 K849057:L849057 K849058:L849058 K849059:L849059 K849060:L849060 K849061:L849061 K849062:L849062 K849063:L849063 K849064:L849064 K849065:L849065 K849066:L849066 K849067:L849067 K849068:L849068 K849069:L849069 K849070:L849070 K849071:L849071 K849072:L849072 K849073:L849073 K849074:L849074 K849075:L849075 K849076:L849076 K849077:L849077 K849078:L849078 K849079:L849079 K849080:L849080 K849081:L849081 K849082:L849082 K849083:L849083 K849084:L849084 K849085:L849085 K849086:L849086 K849087:L849087 K849088:L849088 K849089:L849089 K849090:L849090 K849091:L849091 K849092:L849092 K849093:L849093 K849094:L849094 K849095:L849095 K849096:L849096 K849097:L849097 K849098:L849098 K849099:L849099 K849100:L849100 K849101:L849101 K849102:L849102 K849103:L849103 K849104:L849104 K849105:L849105 K849106:L849106 K849107:L849107 K849108:L849108 K849109:L849109 K849110:L849110 K849111:L849111 K849112:L849112 K849113:L849113 K849114:L849114 K849115:L849115 K849116:L849116 K849117:L849117 K849118:L849118 K849119:L849119 K849120:L849120 K849121:L849121 K849122:L849122 K849123:L849123 K849124:L849124 K849125:L849125 K849126:L849126 K849127:L849127 K849128:L849128 K849129:L849129 K849130:L849130 K849131:L849131 K849132:L849132 K849133:L849133 K849134:L849134 K849135:L849135 K849136:L849136 K849137:L849137 K849138:L849138 K849139:L849139 K849140:L849140 K849141:L849141 K849142:L849142 K849143:L849143 K849144:L849144 K849145:L849145 K849146:L849146 K849147:L849147 K849148:L849148 K849149:L849149 K849150:L849150 K849151:L849151 K849152:L849152 K849153:L849153 K849154:L849154 K849155:L849155 K849156:L849156 K849157:L849157 K849158:L849158 K849159:L849159 K849160:L849160 K849161:L849161 K849162:L849162 K849163:L849163 K849164:L849164 K849165:L849165 K849166:L849166 K849167:L849167 K849168:L849168 K849169:L849169 K849170:L849170 K849171:L849171 K849172:L849172 K849173:L849173 K849174:L849174 K849175:L849175 K849176:L849176 K849177:L849177 K849178:L849178 K849179:L849179 K849180:L849180 K849181:L849181 K849182:L849182 K849183:L849183 K849184:L849184 K849185:L849185 K849186:L849186 K849187:L849187 K849188:L849188 K849189:L849189 K849190:L849190 K849191:L849191 K849192:L849192 K849193:L849193 K849194:L849194 K849195:L849195 K849196:L849196 K849197:L849197 K849198:L849198 K849199:L849199 K849200:L849200 K849201:L849201 K849202:L849202 K849203:L849203 K849204:L849204 K849205:L849205 K849206:L849206 K849207:L849207 K849208:L849208 K849209:L849209 K849210:L849210 K849211:L849211 K849212:L849212 K849213:L849213 K849214:L849214 K849215:L849215 K849216:L849216 K849217:L849217 K849218:L849218 K849219:L849219 K849220:L849220 K849221:L849221 K849222:L849222 K849223:L849223 K849224:L849224 K849225:L849225 K849226:L849226 K849227:L849227 K849228:L849228 K849229:L849229 K849230:L849230 K849231:L849231 K849232:L849232 K849233:L849233 K849234:L849234 K849235:L849235 K849236:L849236 K849237:L849237 K849238:L849238 K849239:L849239 K849240:L849240 K849241:L849241 K849242:L849242 K849243:L849243 K849244:L849244 K849245:L849245 K849246:L849246 K849247:L849247 K849248:L849248 K849249:L849249 K849250:L849250 K849251:L849251 K849252:L849252 K849253:L849253 K849254:L849254 K849255:L849255 K849256:L849256 K849257:L849257 K849258:L849258 K849259:L849259 K849260:L849260 K849261:L849261 K849262:L849262 K849263:L849263 K849264:L849264 K849265:L849265 K849266:L849266 K849267:L849267 K849268:L849268 K849269:L849269 K849270:L849270 K849271:L849271 K849272:L849272 K849273:L849273 K849274:L849274 K849275:L849275 K849276:L849276 K849277:L849277 K849278:L849278 K849279:L849279 K849280:L849280 K849281:L849281 K849282:L849282 K849283:L849283 K849284:L849284 K849285:L849285 K849286:L849286 K849287:L849287 K849288:L849288 K849289:L849289 K849290:L849290 K849291:L849291 K849292:L849292 K849293:L849293 K849294:L849294 K849295:L849295 K849296:L849296 K849297:L849297 K849298:L849298 K849299:L849299 K849300:L849300 K849301:L849301 K849302:L849302 K849303:L849303 K849304:L849304 K849305:L849305 K849306:L849306 K849307:L849307 K849308:L849308 K849309:L849309 K849310:L849310 K849311:L849311 K849312:L849312 K849313:L849313 K849314:L849314 K849315:L849315 K849316:L849316 K849317:L849317 K849318:L849318 K849319:L849319 K849320:L849320 K849321:L849321 K849322:L849322 K849323:L849323 K849324:L849324 K849325:L849325 K849326:L849326 K849327:L849327 K849328:L849328 K849329:L849329 K849330:L849330 K849331:L849331 K849332:L849332 K849333:L849333 K849334:L849334 K849335:L849335 K849336:L849336 K849337:L849337 K849338:L849338 K849339:L849339 K849340:L849340 K849341:L849341 K849342:L849342 K849343:L849343 K849344:L849344 K849345:L849345 K849346:L849346 K849347:L849347 K849348:L849348 K849349:L849349 K849350:L849350 K849351:L849351 K849352:L849352 K849353:L849353 K849354:L849354 K849355:L849355 K849356:L849356 K849357:L849357 K849358:L849358 K849359:L849359 K849360:L849360 K849361:L849361 K849362:L849362 K849363:L849363 K849364:L849364 K849365:L849365 K849366:L849366 K849367:L849367 K849368:L849368 K849369:L849369 K849370:L849370 K849371:L849371 K849372:L849372 K849373:L849373 K849374:L849374 K849375:L849375 K849376:L849376 K849377:L849377 K849378:L849378 K849379:L849379 K849380:L849380 K849381:L849381 K849382:L849382 K849383:L849383 K849384:L849384 K849385:L849385 K849386:L849386 K849387:L849387 K849388:L849388 K849389:L849389 K849390:L849390 K849391:L849391 K849392:L849392 K849393:L849393 K849394:L849394 K849395:L849395 K849396:L849396 K849397:L849397 K849398:L849398 K849399:L849399 K849400:L849400 K849401:L849401 K849402:L849402 K849403:L849403 K849404:L849404 K849405:L849405 K849406:L849406 K849407:L849407 K849408:L849408 K849409:L849409 K849410:L849410 K849411:L849411 K849412:L849412 K849413:L849413 K849414:L849414 K849415:L849415 K849416:L849416 K849417:L849417 K849418:L849418 K849419:L849419 K849420:L849420 K849421:L849421 K849422:L849422 K849423:L849423 K849424:L849424 K849425:L849425 K849426:L849426 K849427:L849427 K849428:L849428 K849429:L849429 K849430:L849430 K849431:L849431 K849432:L849432 K849433:L849433 K849434:L849434 K849435:L849435 K849436:L849436 K849437:L849437 K849438:L849438 K849439:L849439 K849440:L849440 K849441:L849441 K849442:L849442 K849443:L849443 K849444:L849444 K849445:L849445 K849446:L849446 K849447:L849447 K849448:L849448 K849449:L849449 K849450:L849450 K849451:L849451 K849452:L849452 K849453:L849453 K849454:L849454 K849455:L849455 K849456:L849456 K849457:L849457 K849458:L849458 K849459:L849459 K849460:L849460 K849461:L849461 K849462:L849462 K849463:L849463 K849464:L849464 K849465:L849465 K849466:L849466 K849467:L849467 K849468:L849468 K849469:L849469 K849470:L849470 K849471:L849471 K849472:L849472 K849473:L849473 K849474:L849474 K849475:L849475 K849476:L849476 K849477:L849477 K849478:L849478 K849479:L849479 K849480:L849480 K849481:L849481 K849482:L849482 K849483:L849483 K849484:L849484 K849485:L849485 K849486:L849486 K849487:L849487 K849488:L849488 K849489:L849489 K849490:L849490 K849491:L849491 K849492:L849492 K849493:L849493 K849494:L849494 K849495:L849495 K849496:L849496 K849497:L849497 K849498:L849498 K849499:L849499 K849500:L849500 K849501:L849501 K849502:L849502 K849503:L849503 K849504:L849504 K849505:L849505 K849506:L849506 K849507:L849507 K849508:L849508 K849509:L849509 K849510:L849510 K849511:L849511 K849512:L849512 K849513:L849513 K849514:L849514 K849515:L849515 K849516:L849516 K849517:L849517 K849518:L849518 K849519:L849519 K849520:L849520 K849521:L849521 K849522:L849522 K849523:L849523 K849524:L849524 K849525:L849525 K849526:L849526 K849527:L849527 K849528:L849528 K849529:L849529 K849530:L849530 K849531:L849531 K849532:L849532 K849533:L849533 K849534:L849534 K849535:L849535 K849536:L849536 K849537:L849537 K849538:L849538 K849539:L849539 K849540:L849540 K849541:L849541 K849542:L849542 K849543:L849543 K849544:L849544 K849545:L849545 K849546:L849546 K849547:L849547 K849548:L849548 K849549:L849549 K849550:L849550 K849551:L849551 K849552:L849552 K849553:L849553 K849554:L849554 K849555:L849555 K849556:L849556 K849557:L849557 K849558:L849558 K849559:L849559 K849560:L849560 K849561:L849561 K849562:L849562 K849563:L849563 K849564:L849564 K849565:L849565 K849566:L849566 K849567:L849567 K849568:L849568 K849569:L849569 K849570:L849570 K849571:L849571 K849572:L849572 K849573:L849573 K849574:L849574 K849575:L849575 K849576:L849576 K849577:L849577 K849578:L849578 K849579:L849579 K849580:L849580 K849581:L849581 K849582:L849582 K849583:L849583 K849584:L849584 K849585:L849585 K849586:L849586 K849587:L849587 K849588:L849588 K849589:L849589 K849590:L849590 K849591:L849591 K849592:L849592 K849593:L849593 K849594:L849594 K849595:L849595 K849596:L849596 K849597:L849597 K849598:L849598 K849599:L849599 K849600:L849600 K849601:L849601 K849602:L849602 K849603:L849603 K849604:L849604 K849605:L849605 K849606:L849606 K849607:L849607 K849608:L849608 K849609:L849609 K849610:L849610 K849611:L849611 K849612:L849612 K849613:L849613 K849614:L849614 K849615:L849615 K849616:L849616 K849617:L849617 K849618:L849618 K849619:L849619 K849620:L849620 K849621:L849621 K849622:L849622 K849623:L849623 K849624:L849624 K849625:L849625 K849626:L849626 K849627:L849627 K849628:L849628 K849629:L849629 K849630:L849630 K849631:L849631 K849632:L849632 K849633:L849633 K849634:L849634 K849635:L849635 K849636:L849636 K849637:L849637 K849638:L849638 K849639:L849639 K849640:L849640 K849641:L849641 K849642:L849642 K849643:L849643 K849644:L849644 K849645:L849645 K849646:L849646 K849647:L849647 K849648:L849648 K849649:L849649 K849650:L849650 K849651:L849651 K849652:L849652 K849653:L849653 K849654:L849654 K849655:L849655 K849656:L849656 K849657:L849657 K849658:L849658 K849659:L849659 K849660:L849660 K849661:L849661 K849662:L849662 K849663:L849663 K849664:L849664 K849665:L849665 K849666:L849666 K849667:L849667 K849668:L849668 K849669:L849669 K849670:L849670 K849671:L849671 K849672:L849672 K849673:L849673 K849674:L849674 K849675:L849675 K849676:L849676 K849677:L849677 K849678:L849678 K849679:L849679 K849680:L849680 K849681:L849681 K849682:L849682 K849683:L849683 K849684:L849684 K849685:L849685 K849686:L849686 K849687:L849687 K849688:L849688 K849689:L849689 K849690:L849690 K849691:L849691 K849692:L849692 K849693:L849693 K849694:L849694 K849695:L849695 K849696:L849696 K849697:L849697 K849698:L849698 K849699:L849699 K849700:L849700 K849701:L849701 K849702:L849702 K849703:L849703 K849704:L849704 K849705:L849705 K849706:L849706 K849707:L849707 K849708:L849708 K849709:L849709 K849710:L849710 K849711:L849711 K849712:L849712 K849713:L849713 K849714:L849714 K849715:L849715 K849716:L849716 K849717:L849717 K849718:L849718 K849719:L849719 K849720:L849720 K849721:L849721 K849722:L849722 K849723:L849723 K849724:L849724 K849725:L849725 K849726:L849726 K849727:L849727 K849728:L849728 K849729:L849729 K849730:L849730 K849731:L849731 K849732:L849732 K849733:L849733 K849734:L849734 K849735:L849735 K849736:L849736 K849737:L849737 K849738:L849738 K849739:L849739 K849740:L849740 K849741:L849741 K849742:L849742 K849743:L849743 K849744:L849744 K849745:L849745 K849746:L849746 K849747:L849747 K849748:L849748 K849749:L849749 K849750:L849750 K849751:L849751 K849752:L849752 K849753:L849753 K849754:L849754 K849755:L849755 K849756:L849756 K849757:L849757 K849758:L849758 K849759:L849759 K849760:L849760 K849761:L849761 K849762:L849762 K849763:L849763 K849764:L849764 K849765:L849765 K849766:L849766 K849767:L849767 K849768:L849768 K849769:L849769 K849770:L849770 K849771:L849771 K849772:L849772 K849773:L849773 K849774:L849774 K849775:L849775 K849776:L849776 K849777:L849777 K849778:L849778 K849779:L849779 K849780:L849780 K849781:L849781 K849782:L849782 K849783:L849783 K849784:L849784 K849785:L849785 K849786:L849786 K849787:L849787 K849788:L849788 K849789:L849789 K849790:L849790 K849791:L849791 K849792:L849792 K849793:L849793 K849794:L849794 K849795:L849795 K849796:L849796 K849797:L849797 K849798:L849798 K849799:L849799 K849800:L849800 K849801:L849801 K849802:L849802 K849803:L849803 K849804:L849804 K849805:L849805 K849806:L849806 K849807:L849807 K849808:L849808 K849809:L849809 K849810:L849810 K849811:L849811 K849812:L849812 K849813:L849813 K849814:L849814 K849815:L849815 K849816:L849816 K849817:L849817 K849818:L849818 K849819:L849819 K849820:L849820 K849821:L849821 K849822:L849822 K849823:L849823 K849824:L849824 K849825:L849825 K849826:L849826 K849827:L849827 K849828:L849828 K849829:L849829 K849830:L849830 K849831:L849831 K849832:L849832 K849833:L849833 K849834:L849834 K849835:L849835 K849836:L849836 K849837:L849837 K849838:L849838 K849839:L849839 K849840:L849840 K849841:L849841 K849842:L849842 K849843:L849843 K849844:L849844 K849845:L849845 K849846:L849846 K849847:L849847 K849848:L849848 K849849:L849849 K849850:L849850 K849851:L849851 K849852:L849852 K849853:L849853 K849854:L849854 K849855:L849855 K849856:L849856 K849857:L849857 K849858:L849858 K849859:L849859 K849860:L849860 K849861:L849861 K849862:L849862 K849863:L849863 K849864:L849864 K849865:L849865 K849866:L849866 K849867:L849867 K849868:L849868 K849869:L849869 K849870:L849870 K849871:L849871 K849872:L849872 K849873:L849873 K849874:L849874 K849875:L849875 K849876:L849876 K849877:L849877 K849878:L849878 K849879:L849879 K849880:L849880 K849881:L849881 K849882:L849882 K849883:L849883 K849884:L849884 K849885:L849885 K849886:L849886 K849887:L849887 K849888:L849888 K849889:L849889 K849890:L849890 K849891:L849891 K849892:L849892 K849893:L849893 K849894:L849894 K849895:L849895 K849896:L849896 K849897:L849897 K849898:L849898 K849899:L849899 K849900:L849900 K849901:L849901 K849902:L849902 K849903:L849903 K849904:L849904 K849905:L849905 K849906:L849906 K849907:L849907 K849908:L849908 K849909:L849909 K849910:L849910 K849911:L849911 K849912:L849912 K849913:L849913 K849914:L849914 K849915:L849915 K849916:L849916 K849917:L849917 K849918:L849918 K849919:L849919 K849920:L849920 K849921:L849921 K849922:L849922 K849923:L849923 K849924:L849924 K849925:L849925 K849926:L849926 K849927:L849927 K849928:L849928 K849929:L849929 K849930:L849930 K849931:L849931 K849932:L849932 K849933:L849933 K849934:L849934 K849935:L849935 K849936:L849936 K849937:L849937 K849938:L849938 K849939:L849939 K849940:L849940 K849941:L849941 K849942:L849942 K849943:L849943 K849944:L849944 K849945:L849945 K849946:L849946 K849947:L849947 K849948:L849948 K849949:L849949 K849950:L849950 K849951:L849951 K849952:L849952 K849953:L849953 K849954:L849954 K849955:L849955 K849956:L849956 K849957:L849957 K849958:L849958 K849959:L849959 K849960:L849960 K849961:L849961 K849962:L849962 K849963:L849963 K849964:L849964 K849965:L849965 K849966:L849966 K849967:L849967 K849968:L849968 K849969:L849969 K849970:L849970 K849971:L849971 K849972:L849972 K849973:L849973 K849974:L849974 K849975:L849975 K849976:L849976 K849977:L849977 K849978:L849978 K849979:L849979 K849980:L849980 K849981:L849981 K849982:L849982 K849983:L849983 K849984:L849984 K849985:L849985 K849986:L849986 K849987:L849987 K849988:L849988 K849989:L849989 K849990:L849990 K849991:L849991 K849992:L849992 K849993:L849993 K849994:L849994 K849995:L849995 K849996:L849996 K849997:L849997 K849998:L849998 K849999:L849999 K850000:L850000 K850001:L850001 K850002:L850002 K850003:L850003 K850004:L850004 K850005:L850005 K850006:L850006 K850007:L850007 K850008:L850008 K850009:L850009 K850010:L850010 K850011:L850011 K850012:L850012 K850013:L850013 K850014:L850014 K850015:L850015 K850016:L850016 K850017:L850017 K850018:L850018 K850019:L850019 K850020:L850020 K850021:L850021 K850022:L850022 K850023:L850023 K850024:L850024 K850025:L850025 K850026:L850026 K850027:L850027 K850028:L850028 K850029:L850029 K850030:L850030 K850031:L850031 K850032:L850032 K850033:L850033 K850034:L850034 K850035:L850035 K850036:L850036 K850037:L850037 K850038:L850038 K850039:L850039 K850040:L850040 K850041:L850041 K850042:L850042 K850043:L850043 K850044:L850044 K850045:L850045 K850046:L850046 K850047:L850047 K850048:L850048 K850049:L850049 K850050:L850050 K850051:L850051 K850052:L850052 K850053:L850053 K850054:L850054 K850055:L850055 K850056:L850056 K850057:L850057 K850058:L850058 K850059:L850059 K850060:L850060 K850061:L850061 K850062:L850062 K850063:L850063 K850064:L850064 K850065:L850065 K850066:L850066 K850067:L850067 K850068:L850068 K850069:L850069 K850070:L850070 K850071:L850071 K850072:L850072 K850073:L850073 K850074:L850074 K850075:L850075 K850076:L850076 K850077:L850077 K850078:L850078 K850079:L850079 K850080:L850080 K850081:L850081 K850082:L850082 K850083:L850083 K850084:L850084 K850085:L850085 K850086:L850086 K850087:L850087 K850088:L850088 K850089:L850089 K850090:L850090 K850091:L850091 K850092:L850092 K850093:L850093 K850094:L850094 K850095:L850095 K850096:L850096 K850097:L850097 K850098:L850098 K850099:L850099 K850100:L850100 K850101:L850101 K850102:L850102 K850103:L850103 K850104:L850104 K850105:L850105 K850106:L850106 K850107:L850107 K850108:L850108 K850109:L850109 K850110:L850110 K850111:L850111 K850112:L850112 K850113:L850113 K850114:L850114 K850115:L850115 K850116:L850116 K850117:L850117 K850118:L850118 K850119:L850119 K850120:L850120 K850121:L850121 K850122:L850122 K850123:L850123 K850124:L850124 K850125:L850125 K850126:L850126 K850127:L850127 K850128:L850128 K850129:L850129 K850130:L850130 K850131:L850131 K850132:L850132 K850133:L850133 K850134:L850134 K850135:L850135 K850136:L850136 K850137:L850137 K850138:L850138 K850139:L850139 K850140:L850140 K850141:L850141 K850142:L850142 K850143:L850143 K850144:L850144 K850145:L850145 K850146:L850146 K850147:L850147 K850148:L850148 K850149:L850149 K850150:L850150 K850151:L850151 K850152:L850152 K850153:L850153 K850154:L850154 K850155:L850155 K850156:L850156 K850157:L850157 K850158:L850158 K850159:L850159 K850160:L850160 K850161:L850161 K850162:L850162 K850163:L850163 K850164:L850164 K850165:L850165 K850166:L850166 K850167:L850167 K850168:L850168 K850169:L850169 K850170:L850170 K850171:L850171 K850172:L850172 K850173:L850173 K850174:L850174 K850175:L850175 K850176:L850176 K850177:L850177 K850178:L850178 K850179:L850179 K850180:L850180 K850181:L850181 K850182:L850182 K850183:L850183 K850184:L850184 K850185:L850185 K850186:L850186 K850187:L850187 K850188:L850188 K850189:L850189 K850190:L850190 K850191:L850191 K850192:L850192 K850193:L850193 K850194:L850194 K850195:L850195 K850196:L850196 K850197:L850197 K850198:L850198 K850199:L850199 K850200:L850200 K850201:L850201 K850202:L850202 K850203:L850203 K850204:L850204 K850205:L850205 K850206:L850206 K850207:L850207 K850208:L850208 K850209:L850209 K850210:L850210 K850211:L850211 K850212:L850212 K850213:L850213 K850214:L850214 K850215:L850215 K850216:L850216 K850217:L850217 K850218:L850218 K850219:L850219 K850220:L850220 K850221:L850221 K850222:L850222 K850223:L850223 K850224:L850224 K850225:L850225 K850226:L850226 K850227:L850227 K850228:L850228 K850229:L850229 K850230:L850230 K850231:L850231 K850232:L850232 K850233:L850233 K850234:L850234 K850235:L850235 K850236:L850236 K850237:L850237 K850238:L850238 K850239:L850239 K850240:L850240 K850241:L850241 K850242:L850242 K850243:L850243 K850244:L850244 K850245:L850245 K850246:L850246 K850247:L850247 K850248:L850248 K850249:L850249 K850250:L850250 K850251:L850251 K850252:L850252 K850253:L850253 K850254:L850254 K850255:L850255 K850256:L850256 K850257:L850257 K850258:L850258 K850259:L850259 K850260:L850260 K850261:L850261 K850262:L850262 K850263:L850263 K850264:L850264 K850265:L850265 K850266:L850266 K850267:L850267 K850268:L850268 K850269:L850269 K850270:L850270 K850271:L850271 K850272:L850272 K850273:L850273 K850274:L850274 K850275:L850275 K850276:L850276 K850277:L850277 K850278:L850278 K850279:L850279 K850280:L850280 K850281:L850281 K850282:L850282 K850283:L850283 K850284:L850284 K850285:L850285 K850286:L850286 K850287:L850287 K850288:L850288 K850289:L850289 K850290:L850290 K850291:L850291 K850292:L850292 K850293:L850293 K850294:L850294 K850295:L850295 K850296:L850296 K850297:L850297 K850298:L850298 K850299:L850299 K850300:L850300 K850301:L850301 K850302:L850302 K850303:L850303 K850304:L850304 K850305:L850305 K850306:L850306 K850307:L850307 K850308:L850308 K850309:L850309 K850310:L850310 K850311:L850311 K850312:L850312 K850313:L850313 K850314:L850314 K850315:L850315 K850316:L850316 K850317:L850317 K850318:L850318 K850319:L850319 K850320:L850320 K850321:L850321 K850322:L850322 K850323:L850323 K850324:L850324 K850325:L850325 K850326:L850326 K850327:L850327 K850328:L850328 K850329:L850329 K850330:L850330 K850331:L850331 K850332:L850332 K850333:L850333 K850334:L850334 K850335:L850335 K850336:L850336 K850337:L850337 K850338:L850338 K850339:L850339 K850340:L850340 K850341:L850341 K850342:L850342 K850343:L850343 K850344:L850344 K850345:L850345 K850346:L850346 K850347:L850347 K850348:L850348 K850349:L850349 K850350:L850350 K850351:L850351 K850352:L850352 K850353:L850353 K850354:L850354 K850355:L850355 K850356:L850356 K850357:L850357 K850358:L850358 K850359:L850359 K850360:L850360 K850361:L850361 K850362:L850362 K850363:L850363 K850364:L850364 K850365:L850365 K850366:L850366 K850367:L850367 K850368:L850368 K850369:L850369 K850370:L850370 K850371:L850371 K850372:L850372 K850373:L850373 K850374:L850374 K850375:L850375 K850376:L850376 K850377:L850377 K850378:L850378 K850379:L850379 K850380:L850380 K850381:L850381 K850382:L850382 K850383:L850383 K850384:L850384 K850385:L850385 K850386:L850386 K850387:L850387 K850388:L850388 K850389:L850389 K850390:L850390 K850391:L850391 K850392:L850392 K850393:L850393 K850394:L850394 K850395:L850395 K850396:L850396 K850397:L850397 K850398:L850398 K850399:L850399 K850400:L850400 K850401:L850401 K850402:L850402 K850403:L850403 K850404:L850404 K850405:L850405 K850406:L850406 K850407:L850407 K850408:L850408 K850409:L850409 K850410:L850410 K850411:L850411 K850412:L850412 K850413:L850413 K850414:L850414 K850415:L850415 K850416:L850416 K850417:L850417 K850418:L850418 K850419:L850419 K850420:L850420 K850421:L850421 K850422:L850422 K850423:L850423 K850424:L850424 K850425:L850425 K850426:L850426 K850427:L850427 K850428:L850428 K850429:L850429 K850430:L850430 K850431:L850431 K850432:L850432 K850433:L850433 K850434:L850434 K850435:L850435 K850436:L850436 K850437:L850437 K850438:L850438 K850439:L850439 K850440:L850440 K850441:L850441 K850442:L850442 K850443:L850443 K850444:L850444 K850445:L850445 K850446:L850446 K850447:L850447 K850448:L850448 K850449:L850449 K850450:L850450 K850451:L850451 K850452:L850452 K850453:L850453 K850454:L850454 K850455:L850455 K850456:L850456 K850457:L850457 K850458:L850458 K850459:L850459 K850460:L850460 K850461:L850461 K850462:L850462 K850463:L850463 K850464:L850464 K850465:L850465 K850466:L850466 K850467:L850467 K850468:L850468 K850469:L850469 K850470:L850470 K850471:L850471 K850472:L850472 K850473:L850473 K850474:L850474 K850475:L850475 K850476:L850476 K850477:L850477 K850478:L850478 K850479:L850479 K850480:L850480 K850481:L850481 K850482:L850482 K850483:L850483 K850484:L850484 K850485:L850485 K850486:L850486 K850487:L850487 K850488:L850488 K850489:L850489 K850490:L850490 K850491:L850491 K850492:L850492 K850493:L850493 K850494:L850494 K850495:L850495 K850496:L850496 K850497:L850497 K850498:L850498 K850499:L850499 K850500:L850500 K850501:L850501 K850502:L850502 K850503:L850503 K850504:L850504 K850505:L850505 K850506:L850506 K850507:L850507 K850508:L850508 K850509:L850509 K850510:L850510 K850511:L850511 K850512:L850512 K850513:L850513 K850514:L850514 K850515:L850515 K850516:L850516 K850517:L850517 K850518:L850518 K850519:L850519 K850520:L850520 K850521:L850521 K850522:L850522 K850523:L850523 K850524:L850524 K850525:L850525 K850526:L850526 K850527:L850527 K850528:L850528 K850529:L850529 K850530:L850530 K850531:L850531 K850532:L850532 K850533:L850533 K850534:L850534 K850535:L850535 K850536:L850536 K850537:L850537 K850538:L850538 K850539:L850539 K850540:L850540 K850541:L850541 K850542:L850542 K850543:L850543 K850544:L850544 K850545:L850545 K850546:L850546 K850547:L850547 K850548:L850548 K850549:L850549 K850550:L850550 K850551:L850551 K850552:L850552 K850553:L850553 K850554:L850554 K850555:L850555 K850556:L850556 K850557:L850557 K850558:L850558 K850559:L850559 K850560:L850560 K850561:L850561 K850562:L850562 K850563:L850563 K850564:L850564 K850565:L850565 K850566:L850566 K850567:L850567 K850568:L850568 K850569:L850569 K850570:L850570 K850571:L850571 K850572:L850572 K850573:L850573 K850574:L850574 K850575:L850575 K850576:L850576 K850577:L850577 K850578:L850578 K850579:L850579 K850580:L850580 K850581:L850581 K850582:L850582 K850583:L850583 K850584:L850584 K850585:L850585 K850586:L850586 K850587:L850587 K850588:L850588 K850589:L850589 K850590:L850590 K850591:L850591 K850592:L850592 K850593:L850593 K850594:L850594 K850595:L850595 K850596:L850596 K850597:L850597 K850598:L850598 K850599:L850599 K850600:L850600 K850601:L850601 K850602:L850602 K850603:L850603 K850604:L850604 K850605:L850605 K850606:L850606 K850607:L850607 K850608:L850608 K850609:L850609 K850610:L850610 K850611:L850611 K850612:L850612 K850613:L850613 K850614:L850614 K850615:L850615 K850616:L850616 K850617:L850617 K850618:L850618 K850619:L850619 K850620:L850620 K850621:L850621 K850622:L850622 K850623:L850623 K850624:L850624 K850625:L850625 K850626:L850626 K850627:L850627 K850628:L850628 K850629:L850629 K850630:L850630 K850631:L850631 K850632:L850632 K850633:L850633 K850634:L850634 K850635:L850635 K850636:L850636 K850637:L850637 K850638:L850638 K850639:L850639 K850640:L850640 K850641:L850641 K850642:L850642 K850643:L850643 K850644:L850644 K850645:L850645 K850646:L850646 K850647:L850647 K850648:L850648 K850649:L850649 K850650:L850650 K850651:L850651 K850652:L850652 K850653:L850653 K850654:L850654 K850655:L850655 K850656:L850656 K850657:L850657 K850658:L850658 K850659:L850659 K850660:L850660 K850661:L850661 K850662:L850662 K850663:L850663 K850664:L850664 K850665:L850665 K850666:L850666 K850667:L850667 K850668:L850668 K850669:L850669 K850670:L850670 K850671:L850671 K850672:L850672 K850673:L850673 K850674:L850674 K850675:L850675 K850676:L850676 K850677:L850677 K850678:L850678 K850679:L850679 K850680:L850680 K850681:L850681 K850682:L850682 K850683:L850683 K850684:L850684 K850685:L850685 K850686:L850686 K850687:L850687 K850688:L850688 K850689:L850689 K850690:L850690 K850691:L850691 K850692:L850692 K850693:L850693 K850694:L850694 K850695:L850695 K850696:L850696 K850697:L850697 K850698:L850698 K850699:L850699 K850700:L850700 K850701:L850701 K850702:L850702 K850703:L850703 K850704:L850704 K850705:L850705 K850706:L850706 K850707:L850707 K850708:L850708 K850709:L850709 K850710:L850710 K850711:L850711 K850712:L850712 K850713:L850713 K850714:L850714 K850715:L850715 K850716:L850716 K850717:L850717 K850718:L850718 K850719:L850719 K850720:L850720 K850721:L850721 K850722:L850722 K850723:L850723 K850724:L850724 K850725:L850725 K850726:L850726 K850727:L850727 K850728:L850728 K850729:L850729 K850730:L850730 K850731:L850731 K850732:L850732 K850733:L850733 K850734:L850734 K850735:L850735 K850736:L850736 K850737:L850737 K850738:L850738 K850739:L850739 K850740:L850740 K850741:L850741 K850742:L850742 K850743:L850743 K850744:L850744 K850745:L850745 K850746:L850746 K850747:L850747 K850748:L850748 K850749:L850749 K850750:L850750 K850751:L850751 K850752:L850752 K850753:L850753 K850754:L850754 K850755:L850755 K850756:L850756 K850757:L850757 K850758:L850758 K850759:L850759 K850760:L850760 K850761:L850761 K850762:L850762 K850763:L850763 K850764:L850764 K850765:L850765 K850766:L850766 K850767:L850767 K850768:L850768 K850769:L850769 K850770:L850770 K850771:L850771 K850772:L850772 K850773:L850773 K850774:L850774 K850775:L850775 K850776:L850776 K850777:L850777 K850778:L850778 K850779:L850779 K850780:L850780 K850781:L850781 K850782:L850782 K850783:L850783 K850784:L850784 K850785:L850785 K850786:L850786 K850787:L850787 K850788:L850788 K850789:L850789 K850790:L850790 K850791:L850791 K850792:L850792 K850793:L850793 K850794:L850794 K850795:L850795 K850796:L850796 K850797:L850797 K850798:L850798 K850799:L850799 K850800:L850800 K850801:L850801 K850802:L850802 K850803:L850803 K850804:L850804 K850805:L850805 K850806:L850806 K850807:L850807 K850808:L850808 K850809:L850809 K850810:L850810 K850811:L850811 K850812:L850812 K850813:L850813 K850814:L850814 K850815:L850815 K850816:L850816 K850817:L850817 K850818:L850818 K850819:L850819 K850820:L850820 K850821:L850821 K850822:L850822 K850823:L850823 K850824:L850824 K850825:L850825 K850826:L850826 K850827:L850827 K850828:L850828 K850829:L850829 K850830:L850830 K850831:L850831 K850832:L850832 K850833:L850833 K850834:L850834 K850835:L850835 K850836:L850836 K850837:L850837 K850838:L850838 K850839:L850839 K850840:L850840 K850841:L850841 K850842:L850842 K850843:L850843 K850844:L850844 K850845:L850845 K850846:L850846 K850847:L850847 K850848:L850848 K850849:L850849 K850850:L850850 K850851:L850851 K850852:L850852 K850853:L850853 K850854:L850854 K850855:L850855 K850856:L850856 K850857:L850857 K850858:L850858 K850859:L850859 K850860:L850860 K850861:L850861 K850862:L850862 K850863:L850863 K850864:L850864 K850865:L850865 K850866:L850866 K850867:L850867 K850868:L850868 K850869:L850869 K850870:L850870 K850871:L850871 K850872:L850872 K850873:L850873 K850874:L850874 K850875:L850875 K850876:L850876 K850877:L850877 K850878:L850878 K850879:L850879 K850880:L850880 K850881:L850881 K850882:L850882 K850883:L850883 K850884:L850884 K850885:L850885 K850886:L850886 K850887:L850887 K850888:L850888 K850889:L850889 K850890:L850890 K850891:L850891 K850892:L850892 K850893:L850893 K850894:L850894 K850895:L850895 K850896:L850896 K850897:L850897 K850898:L850898 K850899:L850899 K850900:L850900 K850901:L850901 K850902:L850902 K850903:L850903 K850904:L850904 K850905:L850905 K850906:L850906 K850907:L850907 K850908:L850908 K850909:L850909 K850910:L850910 K850911:L850911 K850912:L850912 K850913:L850913 K850914:L850914 K850915:L850915 K850916:L850916 K850917:L850917 K850918:L850918 K850919:L850919 K850920:L850920 K850921:L850921 K850922:L850922 K850923:L850923 K850924:L850924 K850925:L850925 K850926:L850926 K850927:L850927 K850928:L850928 K850929:L850929 K850930:L850930 K850931:L850931 K850932:L850932 K850933:L850933 K850934:L850934 K850935:L850935 K850936:L850936 K850937:L850937 K850938:L850938 K850939:L850939 K850940:L850940 K850941:L850941 K850942:L850942 K850943:L850943 K850944:L850944 K850945:L850945 K850946:L850946 K850947:L850947 K850948:L850948 K850949:L850949 K850950:L850950 K850951:L850951 K850952:L850952 K850953:L850953 K850954:L850954 K850955:L850955 K850956:L850956 K850957:L850957 K850958:L850958 K850959:L850959 K850960:L850960 K850961:L850961 K850962:L850962 K850963:L850963 K850964:L850964 K850965:L850965 K850966:L850966 K850967:L850967 K850968:L850968 K850969:L850969 K850970:L850970 K850971:L850971 K850972:L850972 K850973:L850973 K850974:L850974 K850975:L850975 K850976:L850976 K850977:L850977 K850978:L850978 K850979:L850979 K850980:L850980 K850981:L850981 K850982:L850982 K850983:L850983 K850984:L850984 K850985:L850985 K850986:L850986 K850987:L850987 K850988:L850988 K850989:L850989 K850990:L850990 K850991:L850991 K850992:L850992 K850993:L850993 K850994:L850994 K850995:L850995 K850996:L850996 K850997:L850997 K850998:L850998 K850999:L850999 K851000:L851000 K851001:L851001 K851002:L851002 K851003:L851003 K851004:L851004 K851005:L851005 K851006:L851006 K851007:L851007 K851008:L851008 K851009:L851009 K851010:L851010 K851011:L851011 K851012:L851012 K851013:L851013 K851014:L851014 K851015:L851015 K851016:L851016 K851017:L851017 K851018:L851018 K851019:L851019 K851020:L851020 K851021:L851021 K851022:L851022 K851023:L851023 K851024:L851024 K851025:L851025 K851026:L851026 K851027:L851027 K851028:L851028 K851029:L851029 K851030:L851030 K851031:L851031 K851032:L851032 K851033:L851033 K851034:L851034 K851035:L851035 K851036:L851036 K851037:L851037 K851038:L851038 K851039:L851039 K851040:L851040 K851041:L851041 K851042:L851042 K851043:L851043 K851044:L851044 K851045:L851045 K851046:L851046 K851047:L851047 K851048:L851048 K851049:L851049 K851050:L851050 K851051:L851051 K851052:L851052 K851053:L851053 K851054:L851054 K851055:L851055 K851056:L851056 K851057:L851057 K851058:L851058 K851059:L851059 K851060:L851060 K851061:L851061 K851062:L851062 K851063:L851063 K851064:L851064 K851065:L851065 K851066:L851066 K851067:L851067 K851068:L851068 K851069:L851069 K851070:L851070 K851071:L851071 K851072:L851072 K851073:L851073 K851074:L851074 K851075:L851075 K851076:L851076 K851077:L851077 K851078:L851078 K851079:L851079 K851080:L851080 K851081:L851081 K851082:L851082 K851083:L851083 K851084:L851084 K851085:L851085 K851086:L851086 K851087:L851087 K851088:L851088 K851089:L851089 K851090:L851090 K851091:L851091 K851092:L851092 K851093:L851093 K851094:L851094 K851095:L851095 K851096:L851096 K851097:L851097 K851098:L851098 K851099:L851099 K851100:L851100 K851101:L851101 K851102:L851102 K851103:L851103 K851104:L851104 K851105:L851105 K851106:L851106 K851107:L851107 K851108:L851108 K851109:L851109 K851110:L851110 K851111:L851111 K851112:L851112 K851113:L851113 K851114:L851114 K851115:L851115 K851116:L851116 K851117:L851117 K851118:L851118 K851119:L851119 K851120:L851120 K851121:L851121 K851122:L851122 K851123:L851123 K851124:L851124 K851125:L851125 K851126:L851126 K851127:L851127 K851128:L851128 K851129:L851129 K851130:L851130 K851131:L851131 K851132:L851132 K851133:L851133 K851134:L851134 K851135:L851135 K851136:L851136 K851137:L851137 K851138:L851138 K851139:L851139 K851140:L851140 K851141:L851141 K851142:L851142 K851143:L851143 K851144:L851144 K851145:L851145 K851146:L851146 K851147:L851147 K851148:L851148 K851149:L851149 K851150:L851150 K851151:L851151 K851152:L851152 K851153:L851153 K851154:L851154 K851155:L851155 K851156:L851156 K851157:L851157 K851158:L851158 K851159:L851159 K851160:L851160 K851161:L851161 K851162:L851162 K851163:L851163 K851164:L851164 K851165:L851165 K851166:L851166 K851167:L851167 K851168:L851168 K851169:L851169 K851170:L851170 K851171:L851171 K851172:L851172 K851173:L851173 K851174:L851174 K851175:L851175 K851176:L851176 K851177:L851177 K851178:L851178 K851179:L851179 K851180:L851180 K851181:L851181 K851182:L851182 K851183:L851183 K851184:L851184 K851185:L851185 K851186:L851186 K851187:L851187 K851188:L851188 K851189:L851189 K851190:L851190 K851191:L851191 K851192:L851192 K851193:L851193 K851194:L851194 K851195:L851195 K851196:L851196 K851197:L851197 K851198:L851198 K851199:L851199 K851200:L851200 K851201:L851201 K851202:L851202 K851203:L851203 K851204:L851204 K851205:L851205 K851206:L851206 K851207:L851207 K851208:L851208 K851209:L851209 K851210:L851210 K851211:L851211 K851212:L851212 K851213:L851213 K851214:L851214 K851215:L851215 K851216:L851216 K851217:L851217 K851218:L851218 K851219:L851219 K851220:L851220 K851221:L851221 K851222:L851222 K851223:L851223 K851224:L851224 K851225:L851225 K851226:L851226 K851227:L851227 K851228:L851228 K851229:L851229 K851230:L851230 K851231:L851231 K851232:L851232 K851233:L851233 K851234:L851234 K851235:L851235 K851236:L851236 K851237:L851237 K851238:L851238 K851239:L851239 K851240:L851240 K851241:L851241 K851242:L851242 K851243:L851243 K851244:L851244 K851245:L851245 K851246:L851246 K851247:L851247 K851248:L851248 K851249:L851249 K851250:L851250 K851251:L851251 K851252:L851252 K851253:L851253 K851254:L851254 K851255:L851255 K851256:L851256 K851257:L851257 K851258:L851258 K851259:L851259 K851260:L851260 K851261:L851261 K851262:L851262 K851263:L851263 K851264:L851264 K851265:L851265 K851266:L851266 K851267:L851267 K851268:L851268 K851269:L851269 K851270:L851270 K851271:L851271 K851272:L851272 K851273:L851273 K851274:L851274 K851275:L851275 K851276:L851276 K851277:L851277 K851278:L851278 K851279:L851279 K851280:L851280 K851281:L851281 K851282:L851282 K851283:L851283 K851284:L851284 K851285:L851285 K851286:L851286 K851287:L851287 K851288:L851288 K851289:L851289 K851290:L851290 K851291:L851291 K851292:L851292 K851293:L851293 K851294:L851294 K851295:L851295 K851296:L851296 K851297:L851297 K851298:L851298 K851299:L851299 K851300:L851300 K851301:L851301 K851302:L851302 K851303:L851303 K851304:L851304 K851305:L851305 K851306:L851306 K851307:L851307 K851308:L851308 K851309:L851309 K851310:L851310 K851311:L851311 K851312:L851312 K851313:L851313 K851314:L851314 K851315:L851315 K851316:L851316 K851317:L851317 K851318:L851318 K851319:L851319 K851320:L851320 K851321:L851321 K851322:L851322 K851323:L851323 K851324:L851324 K851325:L851325 K851326:L851326 K851327:L851327 K851328:L851328 K851329:L851329 K851330:L851330 K851331:L851331 K851332:L851332 K851333:L851333 K851334:L851334 K851335:L851335 K851336:L851336 K851337:L851337 K851338:L851338 K851339:L851339 K851340:L851340 K851341:L851341 K851342:L851342 K851343:L851343 K851344:L851344 K851345:L851345 K851346:L851346 K851347:L851347 K851348:L851348 K851349:L851349 K851350:L851350 K851351:L851351 K851352:L851352 K851353:L851353 K851354:L851354 K851355:L851355 K851356:L851356 K851357:L851357 K851358:L851358 K851359:L851359 K851360:L851360 K851361:L851361 K851362:L851362 K851363:L851363 K851364:L851364 K851365:L851365 K851366:L851366 K851367:L851367 K851368:L851368 K851369:L851369 K851370:L851370 K851371:L851371 K851372:L851372 K851373:L851373 K851374:L851374 K851375:L851375 K851376:L851376 K851377:L851377 K851378:L851378 K851379:L851379 K851380:L851380 K851381:L851381 K851382:L851382 K851383:L851383 K851384:L851384 K851385:L851385 K851386:L851386 K851387:L851387 K851388:L851388 K851389:L851389 K851390:L851390 K851391:L851391 K851392:L851392 K851393:L851393 K851394:L851394 K851395:L851395 K851396:L851396 K851397:L851397 K851398:L851398 K851399:L851399 K851400:L851400 K851401:L851401 K851402:L851402 K851403:L851403 K851404:L851404 K851405:L851405 K851406:L851406 K851407:L851407 K851408:L851408 K851409:L851409 K851410:L851410 K851411:L851411 K851412:L851412 K851413:L851413 K851414:L851414 K851415:L851415 K851416:L851416 K851417:L851417 K851418:L851418 K851419:L851419 K851420:L851420 K851421:L851421 K851422:L851422 K851423:L851423 K851424:L851424 K851425:L851425 K851426:L851426 K851427:L851427 K851428:L851428 K851429:L851429 K851430:L851430 K851431:L851431 K851432:L851432 K851433:L851433 K851434:L851434 K851435:L851435 K851436:L851436 K851437:L851437 K851438:L851438 K851439:L851439 K851440:L851440 K851441:L851441 K851442:L851442 K851443:L851443 K851444:L851444 K851445:L851445 K851446:L851446 K851447:L851447 K851448:L851448 K851449:L851449 K851450:L851450 K851451:L851451 K851452:L851452 K851453:L851453 K851454:L851454 K851455:L851455 K851456:L851456 K851457:L851457 K851458:L851458 K851459:L851459 K851460:L851460 K851461:L851461 K851462:L851462 K851463:L851463 K851464:L851464 K851465:L851465 K851466:L851466 K851467:L851467 K851468:L851468 K851469:L851469 K851470:L851470 K851471:L851471 K851472:L851472 K851473:L851473 K851474:L851474 K851475:L851475 K851476:L851476 K851477:L851477 K851478:L851478 K851479:L851479 K851480:L851480 K851481:L851481 K851482:L851482 K851483:L851483 K851484:L851484 K851485:L851485 K851486:L851486 K851487:L851487 K851488:L851488 K851489:L851489 K851490:L851490 K851491:L851491 K851492:L851492 K851493:L851493 K851494:L851494 K851495:L851495 K851496:L851496 K851497:L851497 K851498:L851498 K851499:L851499 K851500:L851500 K851501:L851501 K851502:L851502 K851503:L851503 K851504:L851504 K851505:L851505 K851506:L851506 K851507:L851507 K851508:L851508 K851509:L851509 K851510:L851510 K851511:L851511 K851512:L851512 K851513:L851513 K851514:L851514 K851515:L851515 K851516:L851516 K851517:L851517 K851518:L851518 K851519:L851519 K851520:L851520 K851521:L851521 K851522:L851522 K851523:L851523 K851524:L851524 K851525:L851525 K851526:L851526 K851527:L851527 K851528:L851528 K851529:L851529 K851530:L851530 K851531:L851531 K851532:L851532 K851533:L851533 K851534:L851534 K851535:L851535 K851536:L851536 K851537:L851537 K851538:L851538 K851539:L851539 K851540:L851540 K851541:L851541 K851542:L851542 K851543:L851543 K851544:L851544 K851545:L851545 K851546:L851546 K851547:L851547 K851548:L851548 K851549:L851549 K851550:L851550 K851551:L851551 K851552:L851552 K851553:L851553 K851554:L851554 K851555:L851555 K851556:L851556 K851557:L851557 K851558:L851558 K851559:L851559 K851560:L851560 K851561:L851561 K851562:L851562 K851563:L851563 K851564:L851564 K851565:L851565 K851566:L851566 K851567:L851567 K851568:L851568 K851569:L851569 K851570:L851570 K851571:L851571 K851572:L851572 K851573:L851573 K851574:L851574 K851575:L851575 K851576:L851576 K851577:L851577 K851578:L851578 K851579:L851579 K851580:L851580 K851581:L851581 K851582:L851582 K851583:L851583 K851584:L851584 K851585:L851585 K851586:L851586 K851587:L851587 K851588:L851588 K851589:L851589 K851590:L851590 K851591:L851591 K851592:L851592 K851593:L851593 K851594:L851594 K851595:L851595 K851596:L851596 K851597:L851597 K851598:L851598 K851599:L851599 K851600:L851600 K851601:L851601 K851602:L851602 K851603:L851603 K851604:L851604 K851605:L851605 K851606:L851606 K851607:L851607 K851608:L851608 K851609:L851609 K851610:L851610 K851611:L851611 K851612:L851612 K851613:L851613 K851614:L851614 K851615:L851615 K851616:L851616 K851617:L851617 K851618:L851618 K851619:L851619 K851620:L851620 K851621:L851621 K851622:L851622 K851623:L851623 K851624:L851624 K851625:L851625 K851626:L851626 K851627:L851627 K851628:L851628 K851629:L851629 K851630:L851630 K851631:L851631 K851632:L851632 K851633:L851633 K851634:L851634 K851635:L851635 K851636:L851636 K851637:L851637 K851638:L851638 K851639:L851639 K851640:L851640 K851641:L851641 K851642:L851642 K851643:L851643 K851644:L851644 K851645:L851645 K851646:L851646 K851647:L851647 K851648:L851648 K851649:L851649 K851650:L851650 K851651:L851651 K851652:L851652 K851653:L851653 K851654:L851654 K851655:L851655 K851656:L851656 K851657:L851657 K851658:L851658 K851659:L851659 K851660:L851660 K851661:L851661 K851662:L851662 K851663:L851663 K851664:L851664 K851665:L851665 K851666:L851666 K851667:L851667 K851668:L851668 K851669:L851669 K851670:L851670 K851671:L851671 K851672:L851672 K851673:L851673 K851674:L851674 K851675:L851675 K851676:L851676 K851677:L851677 K851678:L851678 K851679:L851679 K851680:L851680 K851681:L851681 K851682:L851682 K851683:L851683 K851684:L851684 K851685:L851685 K851686:L851686 K851687:L851687 K851688:L851688 K851689:L851689 K851690:L851690 K851691:L851691 K851692:L851692 K851693:L851693 K851694:L851694 K851695:L851695 K851696:L851696 K851697:L851697 K851698:L851698 K851699:L851699 K851700:L851700 K851701:L851701 K851702:L851702 K851703:L851703 K851704:L851704 K851705:L851705 K851706:L851706 K851707:L851707 K851708:L851708 K851709:L851709 K851710:L851710 K851711:L851711 K851712:L851712 K851713:L851713 K851714:L851714 K851715:L851715 K851716:L851716 K851717:L851717 K851718:L851718 K851719:L851719 K851720:L851720 K851721:L851721 K851722:L851722 K851723:L851723 K851724:L851724 K851725:L851725 K851726:L851726 K851727:L851727 K851728:L851728 K851729:L851729 K851730:L851730 K851731:L851731 K851732:L851732 K851733:L851733 K851734:L851734 K851735:L851735 K851736:L851736 K851737:L851737 K851738:L851738 K851739:L851739 K851740:L851740 K851741:L851741 K851742:L851742 K851743:L851743 K851744:L851744 K851745:L851745 K851746:L851746 K851747:L851747 K851748:L851748 K851749:L851749 K851750:L851750 K851751:L851751 K851752:L851752 K851753:L851753 K851754:L851754 K851755:L851755 K851756:L851756 K851757:L851757 K851758:L851758 K851759:L851759 K851760:L851760 K851761:L851761 K851762:L851762 K851763:L851763 K851764:L851764 K851765:L851765 K851766:L851766 K851767:L851767 K851768:L851768 K851769:L851769 K851770:L851770 K851771:L851771 K851772:L851772 K851773:L851773 K851774:L851774 K851775:L851775 K851776:L851776 K851777:L851777 K851778:L851778 K851779:L851779 K851780:L851780 K851781:L851781 K851782:L851782 K851783:L851783 K851784:L851784 K851785:L851785 K851786:L851786 K851787:L851787 K851788:L851788 K851789:L851789 K851790:L851790 K851791:L851791 K851792:L851792 K851793:L851793 K851794:L851794 K851795:L851795 K851796:L851796 K851797:L851797 K851798:L851798 K851799:L851799 K851800:L851800 K851801:L851801 K851802:L851802 K851803:L851803 K851804:L851804 K851805:L851805 K851806:L851806 K851807:L851807 K851808:L851808 K851809:L851809 K851810:L851810 K851811:L851811 K851812:L851812 K851813:L851813 K851814:L851814 K851815:L851815 K851816:L851816 K851817:L851817 K851818:L851818 K851819:L851819 K851820:L851820 K851821:L851821 K851822:L851822 K851823:L851823 K851824:L851824 K851825:L851825 K851826:L851826 K851827:L851827 K851828:L851828 K851829:L851829 K851830:L851830 K851831:L851831 K851832:L851832 K851833:L851833 K851834:L851834 K851835:L851835 K851836:L851836 K851837:L851837 K851838:L851838 K851839:L851839 K851840:L851840 K851841:L851841 K851842:L851842 K851843:L851843 K851844:L851844 K851845:L851845 K851846:L851846 K851847:L851847 K851848:L851848 K851849:L851849 K851850:L851850 K851851:L851851 K851852:L851852 K851853:L851853 K851854:L851854 K851855:L851855 K851856:L851856 K851857:L851857 K851858:L851858 K851859:L851859 K851860:L851860 K851861:L851861 K851862:L851862 K851863:L851863 K851864:L851864 K851865:L851865 K851866:L851866 K851867:L851867 K851868:L851868 K851869:L851869 K851870:L851870 K851871:L851871 K851872:L851872 K851873:L851873 K851874:L851874 K851875:L851875 K851876:L851876 K851877:L851877 K851878:L851878 K851879:L851879 K851880:L851880 K851881:L851881 K851882:L851882 K851883:L851883 K851884:L851884 K851885:L851885 K851886:L851886 K851887:L851887 K851888:L851888 K851889:L851889 K851890:L851890 K851891:L851891 K851892:L851892 K851893:L851893 K851894:L851894 K851895:L851895 K851896:L851896 K851897:L851897 K851898:L851898 K851899:L851899 K851900:L851900 K851901:L851901 K851902:L851902 K851903:L851903 K851904:L851904 K851905:L851905 K851906:L851906 K851907:L851907 K851908:L851908 K851909:L851909 K851910:L851910 K851911:L851911 K851912:L851912 K851913:L851913 K851914:L851914 K851915:L851915 K851916:L851916 K851917:L851917 K851918:L851918 K851919:L851919 K851920:L851920 K851921:L851921 K851922:L851922 K851923:L851923 K851924:L851924 K851925:L851925 K851926:L851926 K851927:L851927 K851928:L851928 K851929:L851929 K851930:L851930 K851931:L851931 K851932:L851932 K851933:L851933 K851934:L851934 K851935:L851935 K851936:L851936 K851937:L851937 K851938:L851938 K851939:L851939 K851940:L851940 K851941:L851941 K851942:L851942 K851943:L851943 K851944:L851944 K851945:L851945 K851946:L851946 K851947:L851947 K851948:L851948 K851949:L851949 K851950:L851950 K851951:L851951 K851952:L851952 K851953:L851953 K851954:L851954 K851955:L851955 K851956:L851956 K851957:L851957 K851958:L851958 K851959:L851959 K851960:L851960 K851961:L851961 K851962:L851962 K851963:L851963 K851964:L851964 K851965:L851965 K851966:L851966 K851967:L851967 K851968:L851968 K851969:L851969 K851970:L851970 K851971:L851971 K851972:L851972 K851973:L851973 K851974:L851974 K851975:L851975 K851976:L851976 K851977:L851977 K851978:L851978 K851979:L851979 K851980:L851980 K851981:L851981 K851982:L851982 K851983:L851983 K851984:L851984 K851985:L851985 K851986:L851986 K851987:L851987 K851988:L851988 K851989:L851989 K851990:L851990 K851991:L851991 K851992:L851992 K851993:L851993 K851994:L851994 K851995:L851995 K851996:L851996 K851997:L851997 K851998:L851998 K851999:L851999 K852000:L852000 K852001:L852001 K852002:L852002 K852003:L852003 K852004:L852004 K852005:L852005 K852006:L852006 K852007:L852007 K852008:L852008 K852009:L852009 K852010:L852010 K852011:L852011 K852012:L852012 K852013:L852013 K852014:L852014 K852015:L852015 K852016:L852016 K852017:L852017 K852018:L852018 K852019:L852019 K852020:L852020 K852021:L852021 K852022:L852022 K852023:L852023 K852024:L852024 K852025:L852025 K852026:L852026 K852027:L852027 K852028:L852028 K852029:L852029 K852030:L852030 K852031:L852031 K852032:L852032 K852033:L852033 K852034:L852034 K852035:L852035 K852036:L852036 K852037:L852037 K852038:L852038 K852039:L852039 K852040:L852040 K852041:L852041 K852042:L852042 K852043:L852043 K852044:L852044 K852045:L852045 K852046:L852046 K852047:L852047 K852048:L852048 K852049:L852049 K852050:L852050 K852051:L852051 K852052:L852052 K852053:L852053 K852054:L852054 K852055:L852055 K852056:L852056 K852057:L852057 K852058:L852058 K852059:L852059 K852060:L852060 K852061:L852061 K852062:L852062 K852063:L852063 K852064:L852064 K852065:L852065 K852066:L852066 K852067:L852067 K852068:L852068 K852069:L852069 K852070:L852070 K852071:L852071 K852072:L852072 K852073:L852073 K852074:L852074 K852075:L852075 K852076:L852076 K852077:L852077 K852078:L852078 K852079:L852079 K852080:L852080 K852081:L852081 K852082:L852082 K852083:L852083 K852084:L852084 K852085:L852085 K852086:L852086 K852087:L852087 K852088:L852088 K852089:L852089 K852090:L852090 K852091:L852091 K852092:L852092 K852093:L852093 K852094:L852094 K852095:L852095 K852096:L852096 K852097:L852097 K852098:L852098 K852099:L852099 K852100:L852100 K852101:L852101 K852102:L852102 K852103:L852103 K852104:L852104 K852105:L852105 K852106:L852106 K852107:L852107 K852108:L852108 K852109:L852109 K852110:L852110 K852111:L852111 K852112:L852112 K852113:L852113 K852114:L852114 K852115:L852115 K852116:L852116 K852117:L852117 K852118:L852118 K852119:L852119 K852120:L852120 K852121:L852121 K852122:L852122 K852123:L852123 K852124:L852124 K852125:L852125 K852126:L852126 K852127:L852127 K852128:L852128 K852129:L852129 K852130:L852130 K852131:L852131 K852132:L852132 K852133:L852133 K852134:L852134 K852135:L852135 K852136:L852136 K852137:L852137 K852138:L852138 K852139:L852139 K852140:L852140 K852141:L852141 K852142:L852142 K852143:L852143 K852144:L852144 K852145:L852145 K852146:L852146 K852147:L852147 K852148:L852148 K852149:L852149 K852150:L852150 K852151:L852151 K852152:L852152 K852153:L852153 K852154:L852154 K852155:L852155 K852156:L852156 K852157:L852157 K852158:L852158 K852159:L852159 K852160:L852160 K852161:L852161 K852162:L852162 K852163:L852163 K852164:L852164 K852165:L852165 K852166:L852166 K852167:L852167 K852168:L852168 K852169:L852169 K852170:L852170 K852171:L852171 K852172:L852172 K852173:L852173 K852174:L852174 K852175:L852175 K852176:L852176 K852177:L852177 K852178:L852178 K852179:L852179 K852180:L852180 K852181:L852181 K852182:L852182 K852183:L852183 K852184:L852184 K852185:L852185 K852186:L852186 K852187:L852187 K852188:L852188 K852189:L852189 K852190:L852190 K852191:L852191 K852192:L852192 K852193:L852193 K852194:L852194 K852195:L852195 K852196:L852196 K852197:L852197 K852198:L852198 K852199:L852199 K852200:L852200 K852201:L852201 K852202:L852202 K852203:L852203 K852204:L852204 K852205:L852205 K852206:L852206 K852207:L852207 K852208:L852208 K852209:L852209 K852210:L852210 K852211:L852211 K852212:L852212 K852213:L852213 K852214:L852214 K852215:L852215 K852216:L852216 K852217:L852217 K852218:L852218 K852219:L852219 K852220:L852220 K852221:L852221 K852222:L852222 K852223:L852223 K852224:L852224 K852225:L852225 K852226:L852226 K852227:L852227 K852228:L852228 K852229:L852229 K852230:L852230 K852231:L852231 K852232:L852232 K852233:L852233 K852234:L852234 K852235:L852235 K852236:L852236 K852237:L852237 K852238:L852238 K852239:L852239 K852240:L852240 K852241:L852241 K852242:L852242 K852243:L852243 K852244:L852244 K852245:L852245 K852246:L852246 K852247:L852247 K852248:L852248 K852249:L852249 K852250:L852250 K852251:L852251 K852252:L852252 K852253:L852253 K852254:L852254 K852255:L852255 K852256:L852256 K852257:L852257 K852258:L852258 K852259:L852259 K852260:L852260 K852261:L852261 K852262:L852262 K852263:L852263 K852264:L852264 K852265:L852265 K852266:L852266 K852267:L852267 K852268:L852268 K852269:L852269 K852270:L852270 K852271:L852271 K852272:L852272 K852273:L852273 K852274:L852274 K852275:L852275 K852276:L852276 K852277:L852277 K852278:L852278 K852279:L852279 K852280:L852280 K852281:L852281 K852282:L852282 K852283:L852283 K852284:L852284 K852285:L852285 K852286:L852286 K852287:L852287 K852288:L852288 K852289:L852289 K852290:L852290 K852291:L852291 K852292:L852292 K852293:L852293 K852294:L852294 K852295:L852295 K852296:L852296 K852297:L852297 K852298:L852298 K852299:L852299 K852300:L852300 K852301:L852301 K852302:L852302 K852303:L852303 K852304:L852304 K852305:L852305 K852306:L852306 K852307:L852307 K852308:L852308 K852309:L852309 K852310:L852310 K852311:L852311 K852312:L852312 K852313:L852313 K852314:L852314 K852315:L852315 K852316:L852316 K852317:L852317 K852318:L852318 K852319:L852319 K852320:L852320 K852321:L852321 K852322:L852322 K852323:L852323 K852324:L852324 K852325:L852325 K852326:L852326 K852327:L852327 K852328:L852328 K852329:L852329 K852330:L852330 K852331:L852331 K852332:L852332 K852333:L852333 K852334:L852334 K852335:L852335 K852336:L852336 K852337:L852337 K852338:L852338 K852339:L852339 K852340:L852340 K852341:L852341 K852342:L852342 K852343:L852343 K852344:L852344 K852345:L852345 K852346:L852346 K852347:L852347 K852348:L852348 K852349:L852349 K852350:L852350 K852351:L852351 K852352:L852352 K852353:L852353 K852354:L852354 K852355:L852355 K852356:L852356 K852357:L852357 K852358:L852358 K852359:L852359 K852360:L852360 K852361:L852361 K852362:L852362 K852363:L852363 K852364:L852364 K852365:L852365 K852366:L852366 K852367:L852367 K852368:L852368 K852369:L852369 K852370:L852370 K852371:L852371 K852372:L852372 K852373:L852373 K852374:L852374 K852375:L852375 K852376:L852376 K852377:L852377 K852378:L852378 K852379:L852379 K852380:L852380 K852381:L852381 K852382:L852382 K852383:L852383 K852384:L852384 K852385:L852385 K852386:L852386 K852387:L852387 K852388:L852388 K852389:L852389 K852390:L852390 K852391:L852391 K852392:L852392 K852393:L852393 K852394:L852394 K852395:L852395 K852396:L852396 K852397:L852397 K852398:L852398 K852399:L852399 K852400:L852400 K852401:L852401 K852402:L852402 K852403:L852403 K852404:L852404 K852405:L852405 K852406:L852406 K852407:L852407 K852408:L852408 K852409:L852409 K852410:L852410 K852411:L852411 K852412:L852412 K852413:L852413 K852414:L852414 K852415:L852415 K852416:L852416 K852417:L852417 K852418:L852418 K852419:L852419 K852420:L852420 K852421:L852421 K852422:L852422 K852423:L852423 K852424:L852424 K852425:L852425 K852426:L852426 K852427:L852427 K852428:L852428 K852429:L852429 K852430:L852430 K852431:L852431 K852432:L852432 K852433:L852433 K852434:L852434 K852435:L852435 K852436:L852436 K852437:L852437 K852438:L852438 K852439:L852439 K852440:L852440 K852441:L852441 K852442:L852442 K852443:L852443 K852444:L852444 K852445:L852445 K852446:L852446 K852447:L852447 K852448:L852448 K852449:L852449 K852450:L852450 K852451:L852451 K852452:L852452 K852453:L852453 K852454:L852454 K852455:L852455 K852456:L852456 K852457:L852457 K852458:L852458 K852459:L852459 K852460:L852460 K852461:L852461 K852462:L852462 K852463:L852463 K852464:L852464 K852465:L852465 K852466:L852466 K852467:L852467 K852468:L852468 K852469:L852469 K852470:L852470 K852471:L852471 K852472:L852472 K852473:L852473 K852474:L852474 K852475:L852475 K852476:L852476 K852477:L852477 K852478:L852478 K852479:L852479 K852480:L852480 K852481:L852481 K852482:L852482 K852483:L852483 K852484:L852484 K852485:L852485 K852486:L852486 K852487:L852487 K852488:L852488 K852489:L852489 K852490:L852490 K852491:L852491 K852492:L852492 K852493:L852493 K852494:L852494 K852495:L852495 K852496:L852496 K852497:L852497 K852498:L852498 K852499:L852499 K852500:L852500 K852501:L852501 K852502:L852502 K852503:L852503 K852504:L852504 K852505:L852505 K852506:L852506 K852507:L852507 K852508:L852508 K852509:L852509 K852510:L852510 K852511:L852511 K852512:L852512 K852513:L852513 K852514:L852514 K852515:L852515 K852516:L852516 K852517:L852517 K852518:L852518 K852519:L852519 K852520:L852520 K852521:L852521 K852522:L852522 K852523:L852523 K852524:L852524 K852525:L852525 K852526:L852526 K852527:L852527 K852528:L852528 K852529:L852529 K852530:L852530 K852531:L852531 K852532:L852532 K852533:L852533 K852534:L852534 K852535:L852535 K852536:L852536 K852537:L852537 K852538:L852538 K852539:L852539 K852540:L852540 K852541:L852541 K852542:L852542 K852543:L852543 K852544:L852544 K852545:L852545 K852546:L852546 K852547:L852547 K852548:L852548 K852549:L852549 K852550:L852550 K852551:L852551 K852552:L852552 K852553:L852553 K852554:L852554 K852555:L852555 K852556:L852556 K852557:L852557 K852558:L852558 K852559:L852559 K852560:L852560 K852561:L852561 K852562:L852562 K852563:L852563 K852564:L852564 K852565:L852565 K852566:L852566 K852567:L852567 K852568:L852568 K852569:L852569 K852570:L852570 K852571:L852571 K852572:L852572 K852573:L852573 K852574:L852574 K852575:L852575 K852576:L852576 K852577:L852577 K852578:L852578 K852579:L852579 K852580:L852580 K852581:L852581 K852582:L852582 K852583:L852583 K852584:L852584 K852585:L852585 K852586:L852586 K852587:L852587 K852588:L852588 K852589:L852589 K852590:L852590 K852591:L852591 K852592:L852592 K852593:L852593 K852594:L852594 K852595:L852595 K852596:L852596 K852597:L852597 K852598:L852598 K852599:L852599 K852600:L852600 K852601:L852601 K852602:L852602 K852603:L852603 K852604:L852604 K852605:L852605 K852606:L852606 K852607:L852607 K852608:L852608 K852609:L852609 K852610:L852610 K852611:L852611 K852612:L852612 K852613:L852613 K852614:L852614 K852615:L852615 K852616:L852616 K852617:L852617 K852618:L852618 K852619:L852619 K852620:L852620 K852621:L852621 K852622:L852622 K852623:L852623 K852624:L852624 K852625:L852625 K852626:L852626 K852627:L852627 K852628:L852628 K852629:L852629 K852630:L852630 K852631:L852631 K852632:L852632 K852633:L852633 K852634:L852634 K852635:L852635 K852636:L852636 K852637:L852637 K852638:L852638 K852639:L852639 K852640:L852640 K852641:L852641 K852642:L852642 K852643:L852643 K852644:L852644 K852645:L852645 K852646:L852646 K852647:L852647 K852648:L852648 K852649:L852649 K852650:L852650 K852651:L852651 K852652:L852652 K852653:L852653 K852654:L852654 K852655:L852655 K852656:L852656 K852657:L852657 K852658:L852658 K852659:L852659 K852660:L852660 K852661:L852661 K852662:L852662 K852663:L852663 K852664:L852664 K852665:L852665 K852666:L852666 K852667:L852667 K852668:L852668 K852669:L852669 K852670:L852670 K852671:L852671 K852672:L852672 K852673:L852673 K852674:L852674 K852675:L852675 K852676:L852676 K852677:L852677 K852678:L852678 K852679:L852679 K852680:L852680 K852681:L852681 K852682:L852682 K852683:L852683 K852684:L852684 K852685:L852685 K852686:L852686 K852687:L852687 K852688:L852688 K852689:L852689 K852690:L852690 K852691:L852691 K852692:L852692 K852693:L852693 K852694:L852694 K852695:L852695 K852696:L852696 K852697:L852697 K852698:L852698 K852699:L852699 K852700:L852700 K852701:L852701 K852702:L852702 K852703:L852703 K852704:L852704 K852705:L852705 K852706:L852706 K852707:L852707 K852708:L852708 K852709:L852709 K852710:L852710 K852711:L852711 K852712:L852712 K852713:L852713 K852714:L852714 K852715:L852715 K852716:L852716 K852717:L852717 K852718:L852718 K852719:L852719 K852720:L852720 K852721:L852721 K852722:L852722 K852723:L852723 K852724:L852724 K852725:L852725 K852726:L852726 K852727:L852727 K852728:L852728 K852729:L852729 K852730:L852730 K852731:L852731 K852732:L852732 K852733:L852733 K852734:L852734 K852735:L852735 K852736:L852736 K852737:L852737 K852738:L852738 K852739:L852739 K852740:L852740 K852741:L852741 K852742:L852742 K852743:L852743 K852744:L852744 K852745:L852745 K852746:L852746 K852747:L852747 K852748:L852748 K852749:L852749 K852750:L852750 K852751:L852751 K852752:L852752 K852753:L852753 K852754:L852754 K852755:L852755 K852756:L852756 K852757:L852757 K852758:L852758 K852759:L852759 K852760:L852760 K852761:L852761 K852762:L852762 K852763:L852763 K852764:L852764 K852765:L852765 K852766:L852766 K852767:L852767 K852768:L852768 K852769:L852769 K852770:L852770 K852771:L852771 K852772:L852772 K852773:L852773 K852774:L852774 K852775:L852775 K852776:L852776 K852777:L852777 K852778:L852778 K852779:L852779 K852780:L852780 K852781:L852781 K852782:L852782 K852783:L852783 K852784:L852784 K852785:L852785 K852786:L852786 K852787:L852787 K852788:L852788 K852789:L852789 K852790:L852790 K852791:L852791 K852792:L852792 K852793:L852793 K852794:L852794 K852795:L852795 K852796:L852796 K852797:L852797 K852798:L852798 K852799:L852799 K852800:L852800 K852801:L852801 K852802:L852802 K852803:L852803 K852804:L852804 K852805:L852805 K852806:L852806 K852807:L852807 K852808:L852808 K852809:L852809 K852810:L852810 K852811:L852811 K852812:L852812 K852813:L852813 K852814:L852814 K852815:L852815 K852816:L852816 K852817:L852817 K852818:L852818 K852819:L852819 K852820:L852820 K852821:L852821 K852822:L852822 K852823:L852823 K852824:L852824 K852825:L852825 K852826:L852826 K852827:L852827 K852828:L852828 K852829:L852829 K852830:L852830 K852831:L852831 K852832:L852832 K852833:L852833 K852834:L852834 K852835:L852835 K852836:L852836 K852837:L852837 K852838:L852838 K852839:L852839 K852840:L852840 K852841:L852841 K852842:L852842 K852843:L852843 K852844:L852844 K852845:L852845 K852846:L852846 K852847:L852847 K852848:L852848 K852849:L852849 K852850:L852850 K852851:L852851 K852852:L852852 K852853:L852853 K852854:L852854 K852855:L852855 K852856:L852856 K852857:L852857 K852858:L852858 K852859:L852859 K852860:L852860 K852861:L852861 K852862:L852862 K852863:L852863 K852864:L852864 K852865:L852865 K852866:L852866 K852867:L852867 K852868:L852868 K852869:L852869 K852870:L852870 K852871:L852871 K852872:L852872 K852873:L852873 K852874:L852874 K852875:L852875 K852876:L852876 K852877:L852877 K852878:L852878 K852879:L852879 K852880:L852880 K852881:L852881 K852882:L852882 K852883:L852883 K852884:L852884 K852885:L852885 K852886:L852886 K852887:L852887 K852888:L852888 K852889:L852889 K852890:L852890 K852891:L852891 K852892:L852892 K852893:L852893 K852894:L852894 K852895:L852895 K852896:L852896 K852897:L852897 K852898:L852898 K852899:L852899 K852900:L852900 K852901:L852901 K852902:L852902 K852903:L852903 K852904:L852904 K852905:L852905 K852906:L852906 K852907:L852907 K852908:L852908 K852909:L852909 K852910:L852910 K852911:L852911 K852912:L852912 K852913:L852913 K852914:L852914 K852915:L852915 K852916:L852916 K852917:L852917 K852918:L852918 K852919:L852919 K852920:L852920 K852921:L852921 K852922:L852922 K852923:L852923 K852924:L852924 K852925:L852925 K852926:L852926 K852927:L852927 K852928:L852928 K852929:L852929 K852930:L852930 K852931:L852931 K852932:L852932 K852933:L852933 K852934:L852934 K852935:L852935 K852936:L852936 K852937:L852937 K852938:L852938 K852939:L852939 K852940:L852940 K852941:L852941 K852942:L852942 K852943:L852943 K852944:L852944 K852945:L852945 K852946:L852946 K852947:L852947 K852948:L852948 K852949:L852949 K852950:L852950 K852951:L852951 K852952:L852952 K852953:L852953 K852954:L852954 K852955:L852955 K852956:L852956 K852957:L852957 K852958:L852958 K852959:L852959 K852960:L852960 K852961:L852961 K852962:L852962 K852963:L852963 K852964:L852964 K852965:L852965 K852966:L852966 K852967:L852967 K852968:L852968 K852969:L852969 K852970:L852970 K852971:L852971 K852972:L852972 K852973:L852973 K852974:L852974 K852975:L852975 K852976:L852976 K852977:L852977 K852978:L852978 K852979:L852979 K852980:L852980 K852981:L852981 K852982:L852982 K852983:L852983 K852984:L852984 K852985:L852985 K852986:L852986 K852987:L852987 K852988:L852988 K852989:L852989 K852990:L852990 K852991:L852991 K852992:L852992 K852993:L852993 K852994:L852994 K852995:L852995 K852996:L852996 K852997:L852997 K852998:L852998 K852999:L852999 K853000:L853000 K853001:L853001 K853002:L853002 K853003:L853003 K853004:L853004 K853005:L853005 K853006:L853006 K853007:L853007 K853008:L853008 K853009:L853009 K853010:L853010 K853011:L853011 K853012:L853012 K853013:L853013 K853014:L853014 K853015:L853015 K853016:L853016 K853017:L853017 K853018:L853018 K853019:L853019 K853020:L853020 K853021:L853021 K853022:L853022 K853023:L853023 K853024:L853024 K853025:L853025 K853026:L853026 K853027:L853027 K853028:L853028 K853029:L853029 K853030:L853030 K853031:L853031 K853032:L853032 K853033:L853033 K853034:L853034 K853035:L853035 K853036:L853036 K853037:L853037 K853038:L853038 K853039:L853039 K853040:L853040 K853041:L853041 K853042:L853042 K853043:L853043 K853044:L853044 K853045:L853045 K853046:L853046 K853047:L853047 K853048:L853048 K853049:L853049 K853050:L853050 K853051:L853051 K853052:L853052 K853053:L853053 K853054:L853054 K853055:L853055 K853056:L853056 K853057:L853057 K853058:L853058 K853059:L853059 K853060:L853060 K853061:L853061 K853062:L853062 K853063:L853063 K853064:L853064 K853065:L853065 K853066:L853066 K853067:L853067 K853068:L853068 K853069:L853069 K853070:L853070 K853071:L853071 K853072:L853072 K853073:L853073 K853074:L853074 K853075:L853075 K853076:L853076 K853077:L853077 K853078:L853078 K853079:L853079 K853080:L853080 K853081:L853081 K853082:L853082 K853083:L853083 K853084:L853084 K853085:L853085 K853086:L853086 K853087:L853087 K853088:L853088 K853089:L853089 K853090:L853090 K853091:L853091 K853092:L853092 K853093:L853093 K853094:L853094 K853095:L853095 K853096:L853096 K853097:L853097 K853098:L853098 K853099:L853099 K853100:L853100 K853101:L853101 K853102:L853102 K853103:L853103 K853104:L853104 K853105:L853105 K853106:L853106 K853107:L853107 K853108:L853108 K853109:L853109 K853110:L853110 K853111:L853111 K853112:L853112 K853113:L853113 K853114:L853114 K853115:L853115 K853116:L853116 K853117:L853117 K853118:L853118 K853119:L853119 K853120:L853120 K853121:L853121 K853122:L853122 K853123:L853123 K853124:L853124 K853125:L853125 K853126:L853126 K853127:L853127 K853128:L853128 K853129:L853129 K853130:L853130 K853131:L853131 K853132:L853132 K853133:L853133 K853134:L853134 K853135:L853135 K853136:L853136 K853137:L853137 K853138:L853138 K853139:L853139 K853140:L853140 K853141:L853141 K853142:L853142 K853143:L853143 K853144:L853144 K853145:L853145 K853146:L853146 K853147:L853147 K853148:L853148 K853149:L853149 K853150:L853150 K853151:L853151 K853152:L853152 K853153:L853153 K853154:L853154 K853155:L853155 K853156:L853156 K853157:L853157 K853158:L853158 K853159:L853159 K853160:L853160 K853161:L853161 K853162:L853162 K853163:L853163 K853164:L853164 K853165:L853165 K853166:L853166 K853167:L853167 K853168:L853168 K853169:L853169 K853170:L853170 K853171:L853171 K853172:L853172 K853173:L853173 K853174:L853174 K853175:L853175 K853176:L853176 K853177:L853177 K853178:L853178 K853179:L853179 K853180:L853180 K853181:L853181 K853182:L853182 K853183:L853183 K853184:L853184 K853185:L853185 K853186:L853186 K853187:L853187 K853188:L853188 K853189:L853189 K853190:L853190 K853191:L853191 K853192:L853192 K853193:L853193 K853194:L853194 K853195:L853195 K853196:L853196 K853197:L853197 K853198:L853198 K853199:L853199 K853200:L853200 K853201:L853201 K853202:L853202 K853203:L853203 K853204:L853204 K853205:L853205 K853206:L853206 K853207:L853207 K853208:L853208 K853209:L853209 K853210:L853210 K853211:L853211 K853212:L853212 K853213:L853213 K853214:L853214 K853215:L853215 K853216:L853216 K853217:L853217 K853218:L853218 K853219:L853219 K853220:L853220 K853221:L853221 K853222:L853222 K853223:L853223 K853224:L853224 K853225:L853225 K853226:L853226 K853227:L853227 K853228:L853228 K853229:L853229 K853230:L853230 K853231:L853231 K853232:L853232 K853233:L853233 K853234:L853234 K853235:L853235 K853236:L853236 K853237:L853237 K853238:L853238 K853239:L853239 K853240:L853240 K853241:L853241 K853242:L853242 K853243:L853243 K853244:L853244 K853245:L853245 K853246:L853246 K853247:L853247 K853248:L853248 K853249:L853249 K853250:L853250 K853251:L853251 K853252:L853252 K853253:L853253 K853254:L853254 K853255:L853255 K853256:L853256 K853257:L853257 K853258:L853258 K853259:L853259 K853260:L853260 K853261:L853261 K853262:L853262 K853263:L853263 K853264:L853264 K853265:L853265 K853266:L853266 K853267:L853267 K853268:L853268 K853269:L853269 K853270:L853270 K853271:L853271 K853272:L853272 K853273:L853273 K853274:L853274 K853275:L853275 K853276:L853276 K853277:L853277 K853278:L853278 K853279:L853279 K853280:L853280 K853281:L853281 K853282:L853282 K853283:L853283 K853284:L853284 K853285:L853285 K853286:L853286 K853287:L853287 K853288:L853288 K853289:L853289 K853290:L853290 K853291:L853291 K853292:L853292 K853293:L853293 K853294:L853294 K853295:L853295 K853296:L853296 K853297:L853297 K853298:L853298 K853299:L853299 K853300:L853300 K853301:L853301 K853302:L853302 K853303:L853303 K853304:L853304 K853305:L853305 K853306:L853306 K853307:L853307 K853308:L853308 K853309:L853309 K853310:L853310 K853311:L853311 K853312:L853312 K853313:L853313 K853314:L853314 K853315:L853315 K853316:L853316 K853317:L853317 K853318:L853318 K853319:L853319 K853320:L853320 K853321:L853321 K853322:L853322 K853323:L853323 K853324:L853324 K853325:L853325 K853326:L853326 K853327:L853327 K853328:L853328 K853329:L853329 K853330:L853330 K853331:L853331 K853332:L853332 K853333:L853333 K853334:L853334 K853335:L853335 K853336:L853336 K853337:L853337 K853338:L853338 K853339:L853339 K853340:L853340 K853341:L853341 K853342:L853342 K853343:L853343 K853344:L853344 K853345:L853345 K853346:L853346 K853347:L853347 K853348:L853348 K853349:L853349 K853350:L853350 K853351:L853351 K853352:L853352 K853353:L853353 K853354:L853354 K853355:L853355 K853356:L853356 K853357:L853357 K853358:L853358 K853359:L853359 K853360:L853360 K853361:L853361 K853362:L853362 K853363:L853363 K853364:L853364 K853365:L853365 K853366:L853366 K853367:L853367 K853368:L853368 K853369:L853369 K853370:L853370 K853371:L853371 K853372:L853372 K853373:L853373 K853374:L853374 K853375:L853375 K853376:L853376 K853377:L853377 K853378:L853378 K853379:L853379 K853380:L853380 K853381:L853381 K853382:L853382 K853383:L853383 K853384:L853384 K853385:L853385 K853386:L853386 K853387:L853387 K853388:L853388 K853389:L853389 K853390:L853390 K853391:L853391 K853392:L853392 K853393:L853393 K853394:L853394 K853395:L853395 K853396:L853396 K853397:L853397 K853398:L853398 K853399:L853399 K853400:L853400 K853401:L853401 K853402:L853402 K853403:L853403 K853404:L853404 K853405:L853405 K853406:L853406 K853407:L853407 K853408:L853408 K853409:L853409 K853410:L853410 K853411:L853411 K853412:L853412 K853413:L853413 K853414:L853414 K853415:L853415 K853416:L853416 K853417:L853417 K853418:L853418 K853419:L853419 K853420:L853420 K853421:L853421 K853422:L853422 K853423:L853423 K853424:L853424 K853425:L853425 K853426:L853426 K853427:L853427 K853428:L853428 K853429:L853429 K853430:L853430 K853431:L853431 K853432:L853432 K853433:L853433 K853434:L853434 K853435:L853435 K853436:L853436 K853437:L853437 K853438:L853438 K853439:L853439 K853440:L853440 K853441:L853441 K853442:L853442 K853443:L853443 K853444:L853444 K853445:L853445 K853446:L853446 K853447:L853447 K853448:L853448 K853449:L853449 K853450:L853450 K853451:L853451 K853452:L853452 K853453:L853453 K853454:L853454 K853455:L853455 K853456:L853456 K853457:L853457 K853458:L853458 K853459:L853459 K853460:L853460 K853461:L853461 K853462:L853462 K853463:L853463 K853464:L853464 K853465:L853465 K853466:L853466 K853467:L853467 K853468:L853468 K853469:L853469 K853470:L853470 K853471:L853471 K853472:L853472 K853473:L853473 K853474:L853474 K853475:L853475 K853476:L853476 K853477:L853477 K853478:L853478 K853479:L853479 K853480:L853480 K853481:L853481 K853482:L853482 K853483:L853483 K853484:L853484 K853485:L853485 K853486:L853486 K853487:L853487 K853488:L853488 K853489:L853489 K853490:L853490 K853491:L853491 K853492:L853492 K853493:L853493 K853494:L853494 K853495:L853495 K853496:L853496 K853497:L853497 K853498:L853498 K853499:L853499 K853500:L853500 K853501:L853501 K853502:L853502 K853503:L853503 K853504:L853504 K853505:L853505 K853506:L853506 K853507:L853507 K853508:L853508 K853509:L853509 K853510:L853510 K853511:L853511 K853512:L853512 K853513:L853513 K853514:L853514 K853515:L853515 K853516:L853516 K853517:L853517 K853518:L853518 K853519:L853519 K853520:L853520 K853521:L853521 K853522:L853522 K853523:L853523 K853524:L853524 K853525:L853525 K853526:L853526 K853527:L853527 K853528:L853528 K853529:L853529 K853530:L853530 K853531:L853531 K853532:L853532 K853533:L853533 K853534:L853534 K853535:L853535 K853536:L853536 K853537:L853537 K853538:L853538 K853539:L853539 K853540:L853540 K853541:L853541 K853542:L853542 K853543:L853543 K853544:L853544 K853545:L853545 K853546:L853546 K853547:L853547 K853548:L853548 K853549:L853549 K853550:L853550 K853551:L853551 K853552:L853552 K853553:L853553 K853554:L853554 K853555:L853555 K853556:L853556 K853557:L853557 K853558:L853558 K853559:L853559 K853560:L853560 K853561:L853561 K853562:L853562 K853563:L853563 K853564:L853564 K853565:L853565 K853566:L853566 K853567:L853567 K853568:L853568 K853569:L853569 K853570:L853570 K853571:L853571 K853572:L853572 K853573:L853573 K853574:L853574 K853575:L853575 K853576:L853576 K853577:L853577 K853578:L853578 K853579:L853579 K853580:L853580 K853581:L853581 K853582:L853582 K853583:L853583 K853584:L853584 K853585:L853585 K853586:L853586 K853587:L853587 K853588:L853588 K853589:L853589 K853590:L853590 K853591:L853591 K853592:L853592 K853593:L853593 K853594:L853594 K853595:L853595 K853596:L853596 K853597:L853597 K853598:L853598 K853599:L853599 K853600:L853600 K853601:L853601 K853602:L853602 K853603:L853603 K853604:L853604 K853605:L853605 K853606:L853606 K853607:L853607 K853608:L853608 K853609:L853609 K853610:L853610 K853611:L853611 K853612:L853612 K853613:L853613 K853614:L853614 K853615:L853615 K853616:L853616 K853617:L853617 K853618:L853618 K853619:L853619 K853620:L853620 K853621:L853621 K853622:L853622 K853623:L853623 K853624:L853624 K853625:L853625 K853626:L853626 K853627:L853627 K853628:L853628 K853629:L853629 K853630:L853630 K853631:L853631 K853632:L853632 K853633:L853633 K853634:L853634 K853635:L853635 K853636:L853636 K853637:L853637 K853638:L853638 K853639:L853639 K853640:L853640 K853641:L853641 K853642:L853642 K853643:L853643 K853644:L853644 K853645:L853645 K853646:L853646 K853647:L853647 K853648:L853648 K853649:L853649 K853650:L853650 K853651:L853651 K853652:L853652 K853653:L853653 K853654:L853654 K853655:L853655 K853656:L853656 K853657:L853657 K853658:L853658 K853659:L853659 K853660:L853660 K853661:L853661 K853662:L853662 K853663:L853663 K853664:L853664 K853665:L853665 K853666:L853666 K853667:L853667 K853668:L853668 K853669:L853669 K853670:L853670 K853671:L853671 K853672:L853672 K853673:L853673 K853674:L853674 K853675:L853675 K853676:L853676 K853677:L853677 K853678:L853678 K853679:L853679 K853680:L853680 K853681:L853681 K853682:L853682 K853683:L853683 K853684:L853684 K853685:L853685 K853686:L853686 K853687:L853687 K853688:L853688 K853689:L853689 K853690:L853690 K853691:L853691 K853692:L853692 K853693:L853693 K853694:L853694 K853695:L853695 K853696:L853696 K853697:L853697 K853698:L853698 K853699:L853699 K853700:L853700 K853701:L853701 K853702:L853702 K853703:L853703 K853704:L853704 K853705:L853705 K853706:L853706 K853707:L853707 K853708:L853708 K853709:L853709 K853710:L853710 K853711:L853711 K853712:L853712 K853713:L853713 K853714:L853714 K853715:L853715 K853716:L853716 K853717:L853717 K853718:L853718 K853719:L853719 K853720:L853720 K853721:L853721 K853722:L853722 K853723:L853723 K853724:L853724 K853725:L853725 K853726:L853726 K853727:L853727 K853728:L853728 K853729:L853729 K853730:L853730 K853731:L853731 K853732:L853732 K853733:L853733 K853734:L853734 K853735:L853735 K853736:L853736 K853737:L853737 K853738:L853738 K853739:L853739 K853740:L853740 K853741:L853741 K853742:L853742 K853743:L853743 K853744:L853744 K853745:L853745 K853746:L853746 K853747:L853747 K853748:L853748 K853749:L853749 K853750:L853750 K853751:L853751 K853752:L853752 K853753:L853753 K853754:L853754 K853755:L853755 K853756:L853756 K853757:L853757 K853758:L853758 K853759:L853759 K853760:L853760 K853761:L853761 K853762:L853762 K853763:L853763 K853764:L853764 K853765:L853765 K853766:L853766 K853767:L853767 K853768:L853768 K853769:L853769 K853770:L853770 K853771:L853771 K853772:L853772 K853773:L853773 K853774:L853774 K853775:L853775 K853776:L853776 K853777:L853777 K853778:L853778 K853779:L853779 K853780:L853780 K853781:L853781 K853782:L853782 K853783:L853783 K853784:L853784 K853785:L853785 K853786:L853786 K853787:L853787 K853788:L853788 K853789:L853789 K853790:L853790 K853791:L853791 K853792:L853792 K853793:L853793 K853794:L853794 K853795:L853795 K853796:L853796 K853797:L853797 K853798:L853798 K853799:L853799 K853800:L853800 K853801:L853801 K853802:L853802 K853803:L853803 K853804:L853804 K853805:L853805 K853806:L853806 K853807:L853807 K853808:L853808 K853809:L853809 K853810:L853810 K853811:L853811 K853812:L853812 K853813:L853813 K853814:L853814 K853815:L853815 K853816:L853816 K853817:L853817 K853818:L853818 K853819:L853819 K853820:L853820 K853821:L853821 K853822:L853822 K853823:L853823 K853824:L853824 K853825:L853825 K853826:L853826 K853827:L853827 K853828:L853828 K853829:L853829 K853830:L853830 K853831:L853831 K853832:L853832 K853833:L853833 K853834:L853834 K853835:L853835 K853836:L853836 K853837:L853837 K853838:L853838 K853839:L853839 K853840:L853840 K853841:L853841 K853842:L853842 K853843:L853843 K853844:L853844 K853845:L853845 K853846:L853846 K853847:L853847 K853848:L853848 K853849:L853849 K853850:L853850 K853851:L853851 K853852:L853852 K853853:L853853 K853854:L853854 K853855:L853855 K853856:L853856 K853857:L853857 K853858:L853858 K853859:L853859 K853860:L853860 K853861:L853861 K853862:L853862 K853863:L853863 K853864:L853864 K853865:L853865 K853866:L853866 K853867:L853867 K853868:L853868 K853869:L853869 K853870:L853870 K853871:L853871 K853872:L853872 K853873:L853873 K853874:L853874 K853875:L853875 K853876:L853876 K853877:L853877 K853878:L853878 K853879:L853879 K853880:L853880 K853881:L853881 K853882:L853882 K853883:L853883 K853884:L853884 K853885:L853885 K853886:L853886 K853887:L853887 K853888:L853888 K853889:L853889 K853890:L853890 K853891:L853891 K853892:L853892 K853893:L853893 K853894:L853894 K853895:L853895 K853896:L853896 K853897:L853897 K853898:L853898 K853899:L853899 K853900:L853900 K853901:L853901 K853902:L853902 K853903:L853903 K853904:L853904 K853905:L853905 K853906:L853906 K853907:L853907 K853908:L853908 K853909:L853909 K853910:L853910 K853911:L853911 K853912:L853912 K853913:L853913 K853914:L853914 K853915:L853915 K853916:L853916 K853917:L853917 K853918:L853918 K853919:L853919 K853920:L853920 K853921:L853921 K853922:L853922 K853923:L853923 K853924:L853924 K853925:L853925 K853926:L853926 K853927:L853927 K853928:L853928 K853929:L853929 K853930:L853930 K853931:L853931 K853932:L853932 K853933:L853933 K853934:L853934 K853935:L853935 K853936:L853936 K853937:L853937 K853938:L853938 K853939:L853939 K853940:L853940 K853941:L853941 K853942:L853942 K853943:L853943 K853944:L853944 K853945:L853945 K853946:L853946 K853947:L853947 K853948:L853948 K853949:L853949 K853950:L853950 K853951:L853951 K853952:L853952 K853953:L853953 K853954:L853954 K853955:L853955 K853956:L853956 K853957:L853957 K853958:L853958 K853959:L853959 K853960:L853960 K853961:L853961 K853962:L853962 K853963:L853963 K853964:L853964 K853965:L853965 K853966:L853966 K853967:L853967 K853968:L853968 K853969:L853969 K853970:L853970 K853971:L853971 K853972:L853972 K853973:L853973 K853974:L853974 K853975:L853975 K853976:L853976 K853977:L853977 K853978:L853978 K853979:L853979 K853980:L853980 K853981:L853981 K853982:L853982 K853983:L853983 K853984:L853984 K853985:L853985 K853986:L853986 K853987:L853987 K853988:L853988 K853989:L853989 K853990:L853990 K853991:L853991 K853992:L853992 K853993:L853993 K853994:L853994 K853995:L853995 K853996:L853996 K853997:L853997 K853998:L853998 K853999:L853999 K854000:L854000 K854001:L854001 K854002:L854002 K854003:L854003 K854004:L854004 K854005:L854005 K854006:L854006 K854007:L854007 K854008:L854008 K854009:L854009 K854010:L854010 K854011:L854011 K854012:L854012 K854013:L854013 K854014:L854014 K854015:L854015 K854016:L854016 K854017:L854017 K854018:L854018 K854019:L854019 K854020:L854020 K854021:L854021 K854022:L854022 K854023:L854023 K854024:L854024 K854025:L854025 K854026:L854026 K854027:L854027 K854028:L854028 K854029:L854029 K854030:L854030 K854031:L854031 K854032:L854032 K854033:L854033 K854034:L854034 K854035:L854035 K854036:L854036 K854037:L854037 K854038:L854038 K854039:L854039 K854040:L854040 K854041:L854041 K854042:L854042 K854043:L854043 K854044:L854044 K854045:L854045 K854046:L854046 K854047:L854047 K854048:L854048 K854049:L854049 K854050:L854050 K854051:L854051 K854052:L854052 K854053:L854053 K854054:L854054 K854055:L854055 K854056:L854056 K854057:L854057 K854058:L854058 K854059:L854059 K854060:L854060 K854061:L854061 K854062:L854062 K854063:L854063 K854064:L854064 K854065:L854065 K854066:L854066 K854067:L854067 K854068:L854068 K854069:L854069 K854070:L854070 K854071:L854071 K854072:L854072 K854073:L854073 K854074:L854074 K854075:L854075 K854076:L854076 K854077:L854077 K854078:L854078 K854079:L854079 K854080:L854080 K854081:L854081 K854082:L854082 K854083:L854083 K854084:L854084 K854085:L854085 K854086:L854086 K854087:L854087 K854088:L854088 K854089:L854089 K854090:L854090 K854091:L854091 K854092:L854092 K854093:L854093 K854094:L854094 K854095:L854095 K854096:L854096 K854097:L854097 K854098:L854098 K854099:L854099 K854100:L854100 K854101:L854101 K854102:L854102 K854103:L854103 K854104:L854104 K854105:L854105 K854106:L854106 K854107:L854107 K854108:L854108 K854109:L854109 K854110:L854110 K854111:L854111 K854112:L854112 K854113:L854113 K854114:L854114 K854115:L854115 K854116:L854116 K854117:L854117 K854118:L854118 K854119:L854119 K854120:L854120 K854121:L854121 K854122:L854122 K854123:L854123 K854124:L854124 K854125:L854125 K854126:L854126 K854127:L854127 K854128:L854128 K854129:L854129 K854130:L854130 K854131:L854131 K854132:L854132 K854133:L854133 K854134:L854134 K854135:L854135 K854136:L854136 K854137:L854137 K854138:L854138 K854139:L854139 K854140:L854140 K854141:L854141 K854142:L854142 K854143:L854143 K854144:L854144 K854145:L854145 K854146:L854146 K854147:L854147 K854148:L854148 K854149:L854149 K854150:L854150 K854151:L854151 K854152:L854152 K854153:L854153 K854154:L854154 K854155:L854155 K854156:L854156 K854157:L854157 K854158:L854158 K854159:L854159 K854160:L854160 K854161:L854161 K854162:L854162 K854163:L854163 K854164:L854164 K854165:L854165 K854166:L854166 K854167:L854167 K854168:L854168 K854169:L854169 K854170:L854170 K854171:L854171 K854172:L854172 K854173:L854173 K854174:L854174 K854175:L854175 K854176:L854176 K854177:L854177 K854178:L854178 K854179:L854179 K854180:L854180 K854181:L854181 K854182:L854182 K854183:L854183 K854184:L854184 K854185:L854185 K854186:L854186 K854187:L854187 K854188:L854188 K854189:L854189 K854190:L854190 K854191:L854191 K854192:L854192 K854193:L854193 K854194:L854194 K854195:L854195 K854196:L854196 K854197:L854197 K854198:L854198 K854199:L854199 K854200:L854200 K854201:L854201 K854202:L854202 K854203:L854203 K854204:L854204 K854205:L854205 K854206:L854206 K854207:L854207 K854208:L854208 K854209:L854209 K854210:L854210 K854211:L854211 K854212:L854212 K854213:L854213 K854214:L854214 K854215:L854215 K854216:L854216 K854217:L854217 K854218:L854218 K854219:L854219 K854220:L854220 K854221:L854221 K854222:L854222 K854223:L854223 K854224:L854224 K854225:L854225 K854226:L854226 K854227:L854227 K854228:L854228 K854229:L854229 K854230:L854230 K854231:L854231 K854232:L854232 K854233:L854233 K854234:L854234 K854235:L854235 K854236:L854236 K854237:L854237 K854238:L854238 K854239:L854239 K854240:L854240 K854241:L854241 K854242:L854242 K854243:L854243 K854244:L854244 K854245:L854245 K854246:L854246 K854247:L854247 K854248:L854248 K854249:L854249 K854250:L854250 K854251:L854251 K854252:L854252 K854253:L854253 K854254:L854254 K854255:L854255 K854256:L854256 K854257:L854257 K854258:L854258 K854259:L854259 K854260:L854260 K854261:L854261 K854262:L854262 K854263:L854263 K854264:L854264 K854265:L854265 K854266:L854266 K854267:L854267 K854268:L854268 K854269:L854269 K854270:L854270 K854271:L854271 K854272:L854272 K854273:L854273 K854274:L854274 K854275:L854275 K854276:L854276 K854277:L854277 K854278:L854278 K854279:L854279 K854280:L854280 K854281:L854281 K854282:L854282 K854283:L854283 K854284:L854284 K854285:L854285 K854286:L854286 K854287:L854287 K854288:L854288 K854289:L854289 K854290:L854290 K854291:L854291 K854292:L854292 K854293:L854293 K854294:L854294 K854295:L854295 K854296:L854296 K854297:L854297 K854298:L854298 K854299:L854299 K854300:L854300 K854301:L854301 K854302:L854302 K854303:L854303 K854304:L854304 K854305:L854305 K854306:L854306 K854307:L854307 K854308:L854308 K854309:L854309 K854310:L854310 K854311:L854311 K854312:L854312 K854313:L854313 K854314:L854314 K854315:L854315 K854316:L854316 K854317:L854317 K854318:L854318 K854319:L854319 K854320:L854320 K854321:L854321 K854322:L854322 K854323:L854323 K854324:L854324 K854325:L854325 K854326:L854326 K854327:L854327 K854328:L854328 K854329:L854329 K854330:L854330 K854331:L854331 K854332:L854332 K854333:L854333 K854334:L854334 K854335:L854335 K854336:L854336 K854337:L854337 K854338:L854338 K854339:L854339 K854340:L854340 K854341:L854341 K854342:L854342 K854343:L854343 K854344:L854344 K854345:L854345 K854346:L854346 K854347:L854347 K854348:L854348 K854349:L854349 K854350:L854350 K854351:L854351 K854352:L854352 K854353:L854353 K854354:L854354 K854355:L854355 K854356:L854356 K854357:L854357 K854358:L854358 K854359:L854359 K854360:L854360 K854361:L854361 K854362:L854362 K854363:L854363 K854364:L854364 K854365:L854365 K854366:L854366 K854367:L854367 K854368:L854368 K854369:L854369 K854370:L854370 K854371:L854371 K854372:L854372 K854373:L854373 K854374:L854374 K854375:L854375 K854376:L854376 K854377:L854377 K854378:L854378 K854379:L854379 K854380:L854380 K854381:L854381 K854382:L854382 K854383:L854383 K854384:L854384 K854385:L854385 K854386:L854386 K854387:L854387 K854388:L854388 K854389:L854389 K854390:L854390 K854391:L854391 K854392:L854392 K854393:L854393 K854394:L854394 K854395:L854395 K854396:L854396 K854397:L854397 K854398:L854398 K854399:L854399 K854400:L854400 K854401:L854401 K854402:L854402 K854403:L854403 K854404:L854404 K854405:L854405 K854406:L854406 K854407:L854407 K854408:L854408 K854409:L854409 K854410:L854410 K854411:L854411 K854412:L854412 K854413:L854413 K854414:L854414 K854415:L854415 K854416:L854416 K854417:L854417 K854418:L854418 K854419:L854419 K854420:L854420 K854421:L854421 K854422:L854422 K854423:L854423 K854424:L854424 K854425:L854425 K854426:L854426 K854427:L854427 K854428:L854428 K854429:L854429 K854430:L854430 K854431:L854431 K854432:L854432 K854433:L854433 K854434:L854434 K854435:L854435 K854436:L854436 K854437:L854437 K854438:L854438 K854439:L854439 K854440:L854440 K854441:L854441 K854442:L854442 K854443:L854443 K854444:L854444 K854445:L854445 K854446:L854446 K854447:L854447 K854448:L854448 K854449:L854449 K854450:L854450 K854451:L854451 K854452:L854452 K854453:L854453 K854454:L854454 K854455:L854455 K854456:L854456 K854457:L854457 K854458:L854458 K854459:L854459 K854460:L854460 K854461:L854461 K854462:L854462 K854463:L854463 K854464:L854464 K854465:L854465 K854466:L854466 K854467:L854467 K854468:L854468 K854469:L854469 K854470:L854470 K854471:L854471 K854472:L854472 K854473:L854473 K854474:L854474 K854475:L854475 K854476:L854476 K854477:L854477 K854478:L854478 K854479:L854479 K854480:L854480 K854481:L854481 K854482:L854482 K854483:L854483 K854484:L854484 K854485:L854485 K854486:L854486 K854487:L854487 K854488:L854488 K854489:L854489 K854490:L854490 K854491:L854491 K854492:L854492 K854493:L854493 K854494:L854494 K854495:L854495 K854496:L854496 K854497:L854497 K854498:L854498 K854499:L854499 K854500:L854500 K854501:L854501 K854502:L854502 K854503:L854503 K854504:L854504 K854505:L854505 K854506:L854506 K854507:L854507 K854508:L854508 K854509:L854509 K854510:L854510 K854511:L854511 K854512:L854512 K854513:L854513 K854514:L854514 K854515:L854515 K854516:L854516 K854517:L854517 K854518:L854518 K854519:L854519 K854520:L854520 K854521:L854521 K854522:L854522 K854523:L854523 K854524:L854524 K854525:L854525 K854526:L854526 K854527:L854527 K854528:L854528 K854529:L854529 K854530:L854530 K854531:L854531 K854532:L854532 K854533:L854533 K854534:L854534 K854535:L854535 K854536:L854536 K854537:L854537 K854538:L854538 K854539:L854539 K854540:L854540 K854541:L854541 K854542:L854542 K854543:L854543 K854544:L854544 K854545:L854545 K854546:L854546 K854547:L854547 K854548:L854548 K854549:L854549 K854550:L854550 K854551:L854551 K854552:L854552 K854553:L854553 K854554:L854554 K854555:L854555 K854556:L854556 K854557:L854557 K854558:L854558 K854559:L854559 K854560:L854560 K854561:L854561 K854562:L854562 K854563:L854563 K854564:L854564 K854565:L854565 K854566:L854566 K854567:L854567 K854568:L854568 K854569:L854569 K854570:L854570 K854571:L854571 K854572:L854572 K854573:L854573 K854574:L854574 K854575:L854575 K854576:L854576 K854577:L854577 K854578:L854578 K854579:L854579 K854580:L854580 K854581:L854581 K854582:L854582 K854583:L854583 K854584:L854584 K854585:L854585 K854586:L854586 K854587:L854587 K854588:L854588 K854589:L854589 K854590:L854590 K854591:L854591 K854592:L854592 K854593:L854593 K854594:L854594 K854595:L854595 K854596:L854596 K854597:L854597 K854598:L854598 K854599:L854599 K854600:L854600 K854601:L854601 K854602:L854602 K854603:L854603 K854604:L854604 K854605:L854605 K854606:L854606 K854607:L854607 K854608:L854608 K854609:L854609 K854610:L854610 K854611:L854611 K854612:L854612 K854613:L854613 K854614:L854614 K854615:L854615 K854616:L854616 K854617:L854617 K854618:L854618 K854619:L854619 K854620:L854620 K854621:L854621 K854622:L854622 K854623:L854623 K854624:L854624 K854625:L854625 K854626:L854626 K854627:L854627 K854628:L854628 K854629:L854629 K854630:L854630 K854631:L854631 K854632:L854632 K854633:L854633 K854634:L854634 K854635:L854635 K854636:L854636 K854637:L854637 K854638:L854638 K854639:L854639 K854640:L854640 K854641:L854641 K854642:L854642 K854643:L854643 K854644:L854644 K854645:L854645 K854646:L854646 K854647:L854647 K854648:L854648 K854649:L854649 K854650:L854650 K854651:L854651 K854652:L854652 K854653:L854653 K854654:L854654 K854655:L854655 K854656:L854656 K854657:L854657 K854658:L854658 K854659:L854659 K854660:L854660 K854661:L854661 K854662:L854662 K854663:L854663 K854664:L854664 K854665:L854665 K854666:L854666 K854667:L854667 K854668:L854668 K854669:L854669 K854670:L854670 K854671:L854671 K854672:L854672 K854673:L854673 K854674:L854674 K854675:L854675 K854676:L854676 K854677:L854677 K854678:L854678 K854679:L854679 K854680:L854680 K854681:L854681 K854682:L854682 K854683:L854683 K854684:L854684 K854685:L854685 K854686:L854686 K854687:L854687 K854688:L854688 K854689:L854689 K854690:L854690 K854691:L854691 K854692:L854692 K854693:L854693 K854694:L854694 K854695:L854695 K854696:L854696 K854697:L854697 K854698:L854698 K854699:L854699 K854700:L854700 K854701:L854701 K854702:L854702 K854703:L854703 K854704:L854704 K854705:L854705 K854706:L854706 K854707:L854707 K854708:L854708 K854709:L854709 K854710:L854710 K854711:L854711 K854712:L854712 K854713:L854713 K854714:L854714 K854715:L854715 K854716:L854716 K854717:L854717 K854718:L854718 K854719:L854719 K854720:L854720 K854721:L854721 K854722:L854722 K854723:L854723 K854724:L854724 K854725:L854725 K854726:L854726 K854727:L854727 K854728:L854728 K854729:L854729 K854730:L854730 K854731:L854731 K854732:L854732 K854733:L854733 K854734:L854734 K854735:L854735 K854736:L854736 K854737:L854737 K854738:L854738 K854739:L854739 K854740:L854740 K854741:L854741 K854742:L854742 K854743:L854743 K854744:L854744 K854745:L854745 K854746:L854746 K854747:L854747 K854748:L854748 K854749:L854749 K854750:L854750 K854751:L854751 K854752:L854752 K854753:L854753 K854754:L854754 K854755:L854755 K854756:L854756 K854757:L854757 K854758:L854758 K854759:L854759 K854760:L854760 K854761:L854761 K854762:L854762 K854763:L854763 K854764:L854764 K854765:L854765 K854766:L854766 K854767:L854767 K854768:L854768 K854769:L854769 K854770:L854770 K854771:L854771 K854772:L854772 K854773:L854773 K854774:L854774 K854775:L854775 K854776:L854776 K854777:L854777 K854778:L854778 K854779:L854779 K854780:L854780 K854781:L854781 K854782:L854782 K854783:L854783 K854784:L854784 K854785:L854785 K854786:L854786 K854787:L854787 K854788:L854788 K854789:L854789 K854790:L854790 K854791:L854791 K854792:L854792 K854793:L854793 K854794:L854794 K854795:L854795 K854796:L854796 K854797:L854797 K854798:L854798 K854799:L854799 K854800:L854800 K854801:L854801 K854802:L854802 K854803:L854803 K854804:L854804 K854805:L854805 K854806:L854806 K854807:L854807 K854808:L854808 K854809:L854809 K854810:L854810 K854811:L854811 K854812:L854812 K854813:L854813 K854814:L854814 K854815:L854815 K854816:L854816 K854817:L854817 K854818:L854818 K854819:L854819 K854820:L854820 K854821:L854821 K854822:L854822 K854823:L854823 K854824:L854824 K854825:L854825 K854826:L854826 K854827:L854827 K854828:L854828 K854829:L854829 K854830:L854830 K854831:L854831 K854832:L854832 K854833:L854833 K854834:L854834 K854835:L854835 K854836:L854836 K854837:L854837 K854838:L854838 K854839:L854839 K854840:L854840 K854841:L854841 K854842:L854842 K854843:L854843 K854844:L854844 K854845:L854845 K854846:L854846 K854847:L854847 K854848:L854848 K854849:L854849 K854850:L854850 K854851:L854851 K854852:L854852 K854853:L854853 K854854:L854854 K854855:L854855 K854856:L854856 K854857:L854857 K854858:L854858 K854859:L854859 K854860:L854860 K854861:L854861 K854862:L854862 K854863:L854863 K854864:L854864 K854865:L854865 K854866:L854866 K854867:L854867 K854868:L854868 K854869:L854869 K854870:L854870 K854871:L854871 K854872:L854872 K854873:L854873 K854874:L854874 K854875:L854875 K854876:L854876 K854877:L854877 K854878:L854878 K854879:L854879 K854880:L854880 K854881:L854881 K854882:L854882 K854883:L854883 K854884:L854884 K854885:L854885 K854886:L854886 K854887:L854887 K854888:L854888 K854889:L854889 K854890:L854890 K854891:L854891 K854892:L854892 K854893:L854893 K854894:L854894 K854895:L854895 K854896:L854896 K854897:L854897 K854898:L854898 K854899:L854899 K854900:L854900 K854901:L854901 K854902:L854902 K854903:L854903 K854904:L854904 K854905:L854905 K854906:L854906 K854907:L854907 K854908:L854908 K854909:L854909 K854910:L854910 K854911:L854911 K854912:L854912 K854913:L854913 K854914:L854914 K854915:L854915 K854916:L854916 K854917:L854917 K854918:L854918 K854919:L854919 K854920:L854920 K854921:L854921 K854922:L854922 K854923:L854923 K854924:L854924 K854925:L854925 K854926:L854926 K854927:L854927 K854928:L854928 K854929:L854929 K854930:L854930 K854931:L854931 K854932:L854932 K854933:L854933 K854934:L854934 K854935:L854935 K854936:L854936 K854937:L854937 K854938:L854938 K854939:L854939 K854940:L854940 K854941:L854941 K854942:L854942 K854943:L854943 K854944:L854944 K854945:L854945 K854946:L854946 K854947:L854947 K854948:L854948 K854949:L854949 K854950:L854950 K854951:L854951 K854952:L854952 K854953:L854953 K854954:L854954 K854955:L854955 K854956:L854956 K854957:L854957 K854958:L854958 K854959:L854959 K854960:L854960 K854961:L854961 K854962:L854962 K854963:L854963 K854964:L854964 K854965:L854965 K854966:L854966 K854967:L854967 K854968:L854968 K854969:L854969 K854970:L854970 K854971:L854971 K854972:L854972 K854973:L854973 K854974:L854974 K854975:L854975 K854976:L854976 K854977:L854977 K854978:L854978 K854979:L854979 K854980:L854980 K854981:L854981 K854982:L854982 K854983:L854983 K854984:L854984 K854985:L854985 K854986:L854986 K854987:L854987 K854988:L854988 K854989:L854989 K854990:L854990 K854991:L854991 K854992:L854992 K854993:L854993 K854994:L854994 K854995:L854995 K854996:L854996 K854997:L854997 K854998:L854998 K854999:L854999 K855000:L855000 K855001:L855001 K855002:L855002 K855003:L855003 K855004:L855004 K855005:L855005 K855006:L855006 K855007:L855007 K855008:L855008 K855009:L855009 K855010:L855010 K855011:L855011 K855012:L855012 K855013:L855013 K855014:L855014 K855015:L855015 K855016:L855016 K855017:L855017 K855018:L855018 K855019:L855019 K855020:L855020 K855021:L855021 K855022:L855022 K855023:L855023 K855024:L855024 K855025:L855025 K855026:L855026 K855027:L855027 K855028:L855028 K855029:L855029 K855030:L855030 K855031:L855031 K855032:L855032 K855033:L855033 K855034:L855034 K855035:L855035 K855036:L855036 K855037:L855037 K855038:L855038 K855039:L855039 K855040:L855040 K855041:L855041 K855042:L855042 K855043:L855043 K855044:L855044 K855045:L855045 K855046:L855046 K855047:L855047 K855048:L855048 K855049:L855049 K855050:L855050 K855051:L855051 K855052:L855052 K855053:L855053 K855054:L855054 K855055:L855055 K855056:L855056 K855057:L855057 K855058:L855058 K855059:L855059 K855060:L855060 K855061:L855061 K855062:L855062 K855063:L855063 K855064:L855064 K855065:L855065 K855066:L855066 K855067:L855067 K855068:L855068 K855069:L855069 K855070:L855070 K855071:L855071 K855072:L855072 K855073:L855073 K855074:L855074 K855075:L855075 K855076:L855076 K855077:L855077 K855078:L855078 K855079:L855079 K855080:L855080 K855081:L855081 K855082:L855082 K855083:L855083 K855084:L855084 K855085:L855085 K855086:L855086 K855087:L855087 K855088:L855088 K855089:L855089 K855090:L855090 K855091:L855091 K855092:L855092 K855093:L855093 K855094:L855094 K855095:L855095 K855096:L855096 K855097:L855097 K855098:L855098 K855099:L855099 K855100:L855100 K855101:L855101 K855102:L855102 K855103:L855103 K855104:L855104 K855105:L855105 K855106:L855106 K855107:L855107 K855108:L855108 K855109:L855109 K855110:L855110 K855111:L855111 K855112:L855112 K855113:L855113 K855114:L855114 K855115:L855115 K855116:L855116 K855117:L855117 K855118:L855118 K855119:L855119 K855120:L855120 K855121:L855121 K855122:L855122 K855123:L855123 K855124:L855124 K855125:L855125 K855126:L855126 K855127:L855127 K855128:L855128 K855129:L855129 K855130:L855130 K855131:L855131 K855132:L855132 K855133:L855133 K855134:L855134 K855135:L855135 K855136:L855136 K855137:L855137 K855138:L855138 K855139:L855139 K855140:L855140 K855141:L855141 K855142:L855142 K855143:L855143 K855144:L855144 K855145:L855145 K855146:L855146 K855147:L855147 K855148:L855148 K855149:L855149 K855150:L855150 K855151:L855151 K855152:L855152 K855153:L855153 K855154:L855154 K855155:L855155 K855156:L855156 K855157:L855157 K855158:L855158 K855159:L855159 K855160:L855160 K855161:L855161 K855162:L855162 K855163:L855163 K855164:L855164 K855165:L855165 K855166:L855166 K855167:L855167 K855168:L855168 K855169:L855169 K855170:L855170 K855171:L855171 K855172:L855172 K855173:L855173 K855174:L855174 K855175:L855175 K855176:L855176 K855177:L855177 K855178:L855178 K855179:L855179 K855180:L855180 K855181:L855181 K855182:L855182 K855183:L855183 K855184:L855184 K855185:L855185 K855186:L855186 K855187:L855187 K855188:L855188 K855189:L855189 K855190:L855190 K855191:L855191 K855192:L855192 K855193:L855193 K855194:L855194 K855195:L855195 K855196:L855196 K855197:L855197 K855198:L855198 K855199:L855199 K855200:L855200 K855201:L855201 K855202:L855202 K855203:L855203 K855204:L855204 K855205:L855205 K855206:L855206 K855207:L855207 K855208:L855208 K855209:L855209 K855210:L855210 K855211:L855211 K855212:L855212 K855213:L855213 K855214:L855214 K855215:L855215 K855216:L855216 K855217:L855217 K855218:L855218 K855219:L855219 K855220:L855220 K855221:L855221 K855222:L855222 K855223:L855223 K855224:L855224 K855225:L855225 K855226:L855226 K855227:L855227 K855228:L855228 K855229:L855229 K855230:L855230 K855231:L855231 K855232:L855232 K855233:L855233 K855234:L855234 K855235:L855235 K855236:L855236 K855237:L855237 K855238:L855238 K855239:L855239 K855240:L855240 K855241:L855241 K855242:L855242 K855243:L855243 K855244:L855244 K855245:L855245 K855246:L855246 K855247:L855247 K855248:L855248 K855249:L855249 K855250:L855250 K855251:L855251 K855252:L855252 K855253:L855253 K855254:L855254 K855255:L855255 K855256:L855256 K855257:L855257 K855258:L855258 K855259:L855259 K855260:L855260 K855261:L855261 K855262:L855262 K855263:L855263 K855264:L855264 K855265:L855265 K855266:L855266 K855267:L855267 K855268:L855268 K855269:L855269 K855270:L855270 K855271:L855271 K855272:L855272 K855273:L855273 K855274:L855274 K855275:L855275 K855276:L855276 K855277:L855277 K855278:L855278 K855279:L855279 K855280:L855280 K855281:L855281 K855282:L855282 K855283:L855283 K855284:L855284 K855285:L855285 K855286:L855286 K855287:L855287 K855288:L855288 K855289:L855289 K855290:L855290 K855291:L855291 K855292:L855292 K855293:L855293 K855294:L855294 K855295:L855295 K855296:L855296 K855297:L855297 K855298:L855298 K855299:L855299 K855300:L855300 K855301:L855301 K855302:L855302 K855303:L855303 K855304:L855304 K855305:L855305 K855306:L855306 K855307:L855307 K855308:L855308 K855309:L855309 K855310:L855310 K855311:L855311 K855312:L855312 K855313:L855313 K855314:L855314 K855315:L855315 K855316:L855316 K855317:L855317 K855318:L855318 K855319:L855319 K855320:L855320 K855321:L855321 K855322:L855322 K855323:L855323 K855324:L855324 K855325:L855325 K855326:L855326 K855327:L855327 K855328:L855328 K855329:L855329 K855330:L855330 K855331:L855331 K855332:L855332 K855333:L855333 K855334:L855334 K855335:L855335 K855336:L855336 K855337:L855337 K855338:L855338 K855339:L855339 K855340:L855340 K855341:L855341 K855342:L855342 K855343:L855343 K855344:L855344 K855345:L855345 K855346:L855346 K855347:L855347 K855348:L855348 K855349:L855349 K855350:L855350 K855351:L855351 K855352:L855352 K855353:L855353 K855354:L855354 K855355:L855355 K855356:L855356 K855357:L855357 K855358:L855358 K855359:L855359 K855360:L855360 K855361:L855361 K855362:L855362 K855363:L855363 K855364:L855364 K855365:L855365 K855366:L855366 K855367:L855367 K855368:L855368 K855369:L855369 K855370:L855370 K855371:L855371 K855372:L855372 K855373:L855373 K855374:L855374 K855375:L855375 K855376:L855376 K855377:L855377 K855378:L855378 K855379:L855379 K855380:L855380 K855381:L855381 K855382:L855382 K855383:L855383 K855384:L855384 K855385:L855385 K855386:L855386 K855387:L855387 K855388:L855388 K855389:L855389 K855390:L855390 K855391:L855391 K855392:L855392 K855393:L855393 K855394:L855394 K855395:L855395 K855396:L855396 K855397:L855397 K855398:L855398 K855399:L855399 K855400:L855400 K855401:L855401 K855402:L855402 K855403:L855403 K855404:L855404 K855405:L855405 K855406:L855406 K855407:L855407 K855408:L855408 K855409:L855409 K855410:L855410 K855411:L855411 K855412:L855412 K855413:L855413 K855414:L855414 K855415:L855415 K855416:L855416 K855417:L855417 K855418:L855418 K855419:L855419 K855420:L855420 K855421:L855421 K855422:L855422 K855423:L855423 K855424:L855424 K855425:L855425 K855426:L855426 K855427:L855427 K855428:L855428 K855429:L855429 K855430:L855430 K855431:L855431 K855432:L855432 K855433:L855433 K855434:L855434 K855435:L855435 K855436:L855436 K855437:L855437 K855438:L855438 K855439:L855439 K855440:L855440 K855441:L855441 K855442:L855442 K855443:L855443 K855444:L855444 K855445:L855445 K855446:L855446 K855447:L855447 K855448:L855448 K855449:L855449 K855450:L855450 K855451:L855451 K855452:L855452 K855453:L855453 K855454:L855454 K855455:L855455 K855456:L855456 K855457:L855457 K855458:L855458 K855459:L855459 K855460:L855460 K855461:L855461 K855462:L855462 K855463:L855463 K855464:L855464 K855465:L855465 K855466:L855466 K855467:L855467 K855468:L855468 K855469:L855469 K855470:L855470 K855471:L855471 K855472:L855472 K855473:L855473 K855474:L855474 K855475:L855475 K855476:L855476 K855477:L855477 K855478:L855478 K855479:L855479 K855480:L855480 K855481:L855481 K855482:L855482 K855483:L855483 K855484:L855484 K855485:L855485 K855486:L855486 K855487:L855487 K855488:L855488 K855489:L855489 K855490:L855490 K855491:L855491 K855492:L855492 K855493:L855493 K855494:L855494 K855495:L855495 K855496:L855496 K855497:L855497 K855498:L855498 K855499:L855499 K855500:L855500 K855501:L855501 K855502:L855502 K855503:L855503 K855504:L855504 K855505:L855505 K855506:L855506 K855507:L855507 K855508:L855508 K855509:L855509 K855510:L855510 K855511:L855511 K855512:L855512 K855513:L855513 K855514:L855514 K855515:L855515 K855516:L855516 K855517:L855517 K855518:L855518 K855519:L855519 K855520:L855520 K855521:L855521 K855522:L855522 K855523:L855523 K855524:L855524 K855525:L855525 K855526:L855526 K855527:L855527 K855528:L855528 K855529:L855529 K855530:L855530 K855531:L855531 K855532:L855532 K855533:L855533 K855534:L855534 K855535:L855535 K855536:L855536 K855537:L855537 K855538:L855538 K855539:L855539 K855540:L855540 K855541:L855541 K855542:L855542 K855543:L855543 K855544:L855544 K855545:L855545 K855546:L855546 K855547:L855547 K855548:L855548 K855549:L855549 K855550:L855550 K855551:L855551 K855552:L855552 K855553:L855553 K855554:L855554 K855555:L855555 K855556:L855556 K855557:L855557 K855558:L855558 K855559:L855559 K855560:L855560 K855561:L855561 K855562:L855562 K855563:L855563 K855564:L855564 K855565:L855565 K855566:L855566 K855567:L855567 K855568:L855568 K855569:L855569 K855570:L855570 K855571:L855571 K855572:L855572 K855573:L855573 K855574:L855574 K855575:L855575 K855576:L855576 K855577:L855577 K855578:L855578 K855579:L855579 K855580:L855580 K855581:L855581 K855582:L855582 K855583:L855583 K855584:L855584 K855585:L855585 K855586:L855586 K855587:L855587 K855588:L855588 K855589:L855589 K855590:L855590 K855591:L855591 K855592:L855592 K855593:L855593 K855594:L855594 K855595:L855595 K855596:L855596 K855597:L855597 K855598:L855598 K855599:L855599 K855600:L855600 K855601:L855601 K855602:L855602 K855603:L855603 K855604:L855604 K855605:L855605 K855606:L855606 K855607:L855607 K855608:L855608 K855609:L855609 K855610:L855610 K855611:L855611 K855612:L855612 K855613:L855613 K855614:L855614 K855615:L855615 K855616:L855616 K855617:L855617 K855618:L855618 K855619:L855619 K855620:L855620 K855621:L855621 K855622:L855622 K855623:L855623 K855624:L855624 K855625:L855625 K855626:L855626 K855627:L855627 K855628:L855628 K855629:L855629 K855630:L855630 K855631:L855631 K855632:L855632 K855633:L855633 K855634:L855634 K855635:L855635 K855636:L855636 K855637:L855637 K855638:L855638 K855639:L855639 K855640:L855640 K855641:L855641 K855642:L855642 K855643:L855643 K855644:L855644 K855645:L855645 K855646:L855646 K855647:L855647 K855648:L855648 K855649:L855649 K855650:L855650 K855651:L855651 K855652:L855652 K855653:L855653 K855654:L855654 K855655:L855655 K855656:L855656 K855657:L855657 K855658:L855658 K855659:L855659 K855660:L855660 K855661:L855661 K855662:L855662 K855663:L855663 K855664:L855664 K855665:L855665 K855666:L855666 K855667:L855667 K855668:L855668 K855669:L855669 K855670:L855670 K855671:L855671 K855672:L855672 K855673:L855673 K855674:L855674 K855675:L855675 K855676:L855676 K855677:L855677 K855678:L855678 K855679:L855679 K855680:L855680 K855681:L855681 K855682:L855682 K855683:L855683 K855684:L855684 K855685:L855685 K855686:L855686 K855687:L855687 K855688:L855688 K855689:L855689 K855690:L855690 K855691:L855691 K855692:L855692 K855693:L855693 K855694:L855694 K855695:L855695 K855696:L855696 K855697:L855697 K855698:L855698 K855699:L855699 K855700:L855700 K855701:L855701 K855702:L855702 K855703:L855703 K855704:L855704 K855705:L855705 K855706:L855706 K855707:L855707 K855708:L855708 K855709:L855709 K855710:L855710 K855711:L855711 K855712:L855712 K855713:L855713 K855714:L855714 K855715:L855715 K855716:L855716 K855717:L855717 K855718:L855718 K855719:L855719 K855720:L855720 K855721:L855721 K855722:L855722 K855723:L855723 K855724:L855724 K855725:L855725 K855726:L855726 K855727:L855727 K855728:L855728 K855729:L855729 K855730:L855730 K855731:L855731 K855732:L855732 K855733:L855733 K855734:L855734 K855735:L855735 K855736:L855736 K855737:L855737 K855738:L855738 K855739:L855739 K855740:L855740 K855741:L855741 K855742:L855742 K855743:L855743 K855744:L855744 K855745:L855745 K855746:L855746 K855747:L855747 K855748:L855748 K855749:L855749 K855750:L855750 K855751:L855751 K855752:L855752 K855753:L855753 K855754:L855754 K855755:L855755 K855756:L855756 K855757:L855757 K855758:L855758 K855759:L855759 K855760:L855760 K855761:L855761 K855762:L855762 K855763:L855763 K855764:L855764 K855765:L855765 K855766:L855766 K855767:L855767 K855768:L855768 K855769:L855769 K855770:L855770 K855771:L855771 K855772:L855772 K855773:L855773 K855774:L855774 K855775:L855775 K855776:L855776 K855777:L855777 K855778:L855778 K855779:L855779 K855780:L855780 K855781:L855781 K855782:L855782 K855783:L855783 K855784:L855784 K855785:L855785 K855786:L855786 K855787:L855787 K855788:L855788 K855789:L855789 K855790:L855790 K855791:L855791 K855792:L855792 K855793:L855793 K855794:L855794 K855795:L855795 K855796:L855796 K855797:L855797 K855798:L855798 K855799:L855799 K855800:L855800 K855801:L855801 K855802:L855802 K855803:L855803 K855804:L855804 K855805:L855805 K855806:L855806 K855807:L855807 K855808:L855808 K855809:L855809 K855810:L855810 K855811:L855811 K855812:L855812 K855813:L855813 K855814:L855814 K855815:L855815 K855816:L855816 K855817:L855817 K855818:L855818 K855819:L855819 K855820:L855820 K855821:L855821 K855822:L855822 K855823:L855823 K855824:L855824 K855825:L855825 K855826:L855826 K855827:L855827 K855828:L855828 K855829:L855829 K855830:L855830 K855831:L855831 K855832:L855832 K855833:L855833 K855834:L855834 K855835:L855835 K855836:L855836 K855837:L855837 K855838:L855838 K855839:L855839 K855840:L855840 K855841:L855841 K855842:L855842 K855843:L855843 K855844:L855844 K855845:L855845 K855846:L855846 K855847:L855847 K855848:L855848 K855849:L855849 K855850:L855850 K855851:L855851 K855852:L855852 K855853:L855853 K855854:L855854 K855855:L855855 K855856:L855856 K855857:L855857 K855858:L855858 K855859:L855859 K855860:L855860 K855861:L855861 K855862:L855862 K855863:L855863 K855864:L855864 K855865:L855865 K855866:L855866 K855867:L855867 K855868:L855868 K855869:L855869 K855870:L855870 K855871:L855871 K855872:L855872 K855873:L855873 K855874:L855874 K855875:L855875 K855876:L855876 K855877:L855877 K855878:L855878 K855879:L855879 K855880:L855880 K855881:L855881 K855882:L855882 K855883:L855883 K855884:L855884 K855885:L855885 K855886:L855886 K855887:L855887 K855888:L855888 K855889:L855889 K855890:L855890 K855891:L855891 K855892:L855892 K855893:L855893 K855894:L855894 K855895:L855895 K855896:L855896 K855897:L855897 K855898:L855898 K855899:L855899 K855900:L855900 K855901:L855901 K855902:L855902 K855903:L855903 K855904:L855904 K855905:L855905 K855906:L855906 K855907:L855907 K855908:L855908 K855909:L855909 K855910:L855910 K855911:L855911 K855912:L855912 K855913:L855913 K855914:L855914 K855915:L855915 K855916:L855916 K855917:L855917 K855918:L855918 K855919:L855919 K855920:L855920 K855921:L855921 K855922:L855922 K855923:L855923 K855924:L855924 K855925:L855925 K855926:L855926 K855927:L855927 K855928:L855928 K855929:L855929 K855930:L855930 K855931:L855931 K855932:L855932 K855933:L855933 K855934:L855934 K855935:L855935 K855936:L855936 K855937:L855937 K855938:L855938 K855939:L855939 K855940:L855940 K855941:L855941 K855942:L855942 K855943:L855943 K855944:L855944 K855945:L855945 K855946:L855946 K855947:L855947 K855948:L855948 K855949:L855949 K855950:L855950 K855951:L855951 K855952:L855952 K855953:L855953 K855954:L855954 K855955:L855955 K855956:L855956 K855957:L855957 K855958:L855958 K855959:L855959 K855960:L855960 K855961:L855961 K855962:L855962 K855963:L855963 K855964:L855964 K855965:L855965 K855966:L855966 K855967:L855967 K855968:L855968 K855969:L855969 K855970:L855970 K855971:L855971 K855972:L855972 K855973:L855973 K855974:L855974 K855975:L855975 K855976:L855976 K855977:L855977 K855978:L855978 K855979:L855979 K855980:L855980 K855981:L855981 K855982:L855982 K855983:L855983 K855984:L855984 K855985:L855985 K855986:L855986 K855987:L855987 K855988:L855988 K855989:L855989 K855990:L855990 K855991:L855991 K855992:L855992 K855993:L855993 K855994:L855994 K855995:L855995 K855996:L855996 K855997:L855997 K855998:L855998 K855999:L855999 K856000:L856000 K856001:L856001 K856002:L856002 K856003:L856003 K856004:L856004 K856005:L856005 K856006:L856006 K856007:L856007 K856008:L856008 K856009:L856009 K856010:L856010 K856011:L856011 K856012:L856012 K856013:L856013 K856014:L856014 K856015:L856015 K856016:L856016 K856017:L856017 K856018:L856018 K856019:L856019 K856020:L856020 K856021:L856021 K856022:L856022 K856023:L856023 K856024:L856024 K856025:L856025 K856026:L856026 K856027:L856027 K856028:L856028 K856029:L856029 K856030:L856030 K856031:L856031 K856032:L856032 K856033:L856033 K856034:L856034 K856035:L856035 K856036:L856036 K856037:L856037 K856038:L856038 K856039:L856039 K856040:L856040 K856041:L856041 K856042:L856042 K856043:L856043 K856044:L856044 K856045:L856045 K856046:L856046 K856047:L856047 K856048:L856048 K856049:L856049 K856050:L856050 K856051:L856051 K856052:L856052 K856053:L856053 K856054:L856054 K856055:L856055 K856056:L856056 K856057:L856057 K856058:L856058 K856059:L856059 K856060:L856060 K856061:L856061 K856062:L856062 K856063:L856063 K856064:L856064 K856065:L856065 K856066:L856066 K856067:L856067 K856068:L856068 K856069:L856069 K856070:L856070 K856071:L856071 K856072:L856072 K856073:L856073 K856074:L856074 K856075:L856075 K856076:L856076 K856077:L856077 K856078:L856078 K856079:L856079 K856080:L856080 K856081:L856081 K856082:L856082 K856083:L856083 K856084:L856084 K856085:L856085 K856086:L856086 K856087:L856087 K856088:L856088 K856089:L856089 K856090:L856090 K856091:L856091 K856092:L856092 K856093:L856093 K856094:L856094 K856095:L856095 K856096:L856096 K856097:L856097 K856098:L856098 K856099:L856099 K856100:L856100 K856101:L856101 K856102:L856102 K856103:L856103 K856104:L856104 K856105:L856105 K856106:L856106 K856107:L856107 K856108:L856108 K856109:L856109 K856110:L856110 K856111:L856111 K856112:L856112 K856113:L856113 K856114:L856114 K856115:L856115 K856116:L856116 K856117:L856117 K856118:L856118 K856119:L856119 K856120:L856120 K856121:L856121 K856122:L856122 K856123:L856123 K856124:L856124 K856125:L856125 K856126:L856126 K856127:L856127 K856128:L856128 K856129:L856129 K856130:L856130 K856131:L856131 K856132:L856132 K856133:L856133 K856134:L856134 K856135:L856135 K856136:L856136 K856137:L856137 K856138:L856138 K856139:L856139 K856140:L856140 K856141:L856141 K856142:L856142 K856143:L856143 K856144:L856144 K856145:L856145 K856146:L856146 K856147:L856147 K856148:L856148 K856149:L856149 K856150:L856150 K856151:L856151 K856152:L856152 K856153:L856153 K856154:L856154 K856155:L856155 K856156:L856156 K856157:L856157 K856158:L856158 K856159:L856159 K856160:L856160 K856161:L856161 K856162:L856162 K856163:L856163 K856164:L856164 K856165:L856165 K856166:L856166 K856167:L856167 K856168:L856168 K856169:L856169 K856170:L856170 K856171:L856171 K856172:L856172 K856173:L856173 K856174:L856174 K856175:L856175 K856176:L856176 K856177:L856177 K856178:L856178 K856179:L856179 K856180:L856180 K856181:L856181 K856182:L856182 K856183:L856183 K856184:L856184 K856185:L856185 K856186:L856186 K856187:L856187 K856188:L856188 K856189:L856189 K856190:L856190 K856191:L856191 K856192:L856192 K856193:L856193 K856194:L856194 K856195:L856195 K856196:L856196 K856197:L856197 K856198:L856198 K856199:L856199 K856200:L856200 K856201:L856201 K856202:L856202 K856203:L856203 K856204:L856204 K856205:L856205 K856206:L856206 K856207:L856207 K856208:L856208 K856209:L856209 K856210:L856210 K856211:L856211 K856212:L856212 K856213:L856213 K856214:L856214 K856215:L856215 K856216:L856216 K856217:L856217 K856218:L856218 K856219:L856219 K856220:L856220 K856221:L856221 K856222:L856222 K856223:L856223 K856224:L856224 K856225:L856225 K856226:L856226 K856227:L856227 K856228:L856228 K856229:L856229 K856230:L856230 K856231:L856231 K856232:L856232 K856233:L856233 K856234:L856234 K856235:L856235 K856236:L856236 K856237:L856237 K856238:L856238 K856239:L856239 K856240:L856240 K856241:L856241 K856242:L856242 K856243:L856243 K856244:L856244 K856245:L856245 K856246:L856246 K856247:L856247 K856248:L856248 K856249:L856249 K856250:L856250 K856251:L856251 K856252:L856252 K856253:L856253 K856254:L856254 K856255:L856255 K856256:L856256 K856257:L856257 K856258:L856258 K856259:L856259 K856260:L856260 K856261:L856261 K856262:L856262 K856263:L856263 K856264:L856264 K856265:L856265 K856266:L856266 K856267:L856267 K856268:L856268 K856269:L856269 K856270:L856270 K856271:L856271 K856272:L856272 K856273:L856273 K856274:L856274 K856275:L856275 K856276:L856276 K856277:L856277 K856278:L856278 K856279:L856279 K856280:L856280 K856281:L856281 K856282:L856282 K856283:L856283 K856284:L856284 K856285:L856285 K856286:L856286 K856287:L856287 K856288:L856288 K856289:L856289 K856290:L856290 K856291:L856291 K856292:L856292 K856293:L856293 K856294:L856294 K856295:L856295 K856296:L856296 K856297:L856297 K856298:L856298 K856299:L856299 K856300:L856300 K856301:L856301 K856302:L856302 K856303:L856303 K856304:L856304 K856305:L856305 K856306:L856306 K856307:L856307 K856308:L856308 K856309:L856309 K856310:L856310 K856311:L856311 K856312:L856312 K856313:L856313 K856314:L856314 K856315:L856315 K856316:L856316 K856317:L856317 K856318:L856318 K856319:L856319 K856320:L856320 K856321:L856321 K856322:L856322 K856323:L856323 K856324:L856324 K856325:L856325 K856326:L856326 K856327:L856327 K856328:L856328 K856329:L856329 K856330:L856330 K856331:L856331 K856332:L856332 K856333:L856333 K856334:L856334 K856335:L856335 K856336:L856336 K856337:L856337 K856338:L856338 K856339:L856339 K856340:L856340 K856341:L856341 K856342:L856342 K856343:L856343 K856344:L856344 K856345:L856345 K856346:L856346 K856347:L856347 K856348:L856348 K856349:L856349 K856350:L856350 K856351:L856351 K856352:L856352 K856353:L856353 K856354:L856354 K856355:L856355 K856356:L856356 K856357:L856357 K856358:L856358 K856359:L856359 K856360:L856360 K856361:L856361 K856362:L856362 K856363:L856363 K856364:L856364 K856365:L856365 K856366:L856366 K856367:L856367 K856368:L856368 K856369:L856369 K856370:L856370 K856371:L856371 K856372:L856372 K856373:L856373 K856374:L856374 K856375:L856375 K856376:L856376 K856377:L856377 K856378:L856378 K856379:L856379 K856380:L856380 K856381:L856381 K856382:L856382 K856383:L856383 K856384:L856384 K856385:L856385 K856386:L856386 K856387:L856387 K856388:L856388 K856389:L856389 K856390:L856390 K856391:L856391 K856392:L856392 K856393:L856393 K856394:L856394 K856395:L856395 K856396:L856396 K856397:L856397 K856398:L856398 K856399:L856399 K856400:L856400 K856401:L856401 K856402:L856402 K856403:L856403 K856404:L856404 K856405:L856405 K856406:L856406 K856407:L856407 K856408:L856408 K856409:L856409 K856410:L856410 K856411:L856411 K856412:L856412 K856413:L856413 K856414:L856414 K856415:L856415 K856416:L856416 K856417:L856417 K856418:L856418 K856419:L856419 K856420:L856420 K856421:L856421 K856422:L856422 K856423:L856423 K856424:L856424 K856425:L856425 K856426:L856426 K856427:L856427 K856428:L856428 K856429:L856429 K856430:L856430 K856431:L856431 K856432:L856432 K856433:L856433 K856434:L856434 K856435:L856435 K856436:L856436 K856437:L856437 K856438:L856438 K856439:L856439 K856440:L856440 K856441:L856441 K856442:L856442 K856443:L856443 K856444:L856444 K856445:L856445 K856446:L856446 K856447:L856447 K856448:L856448 K856449:L856449 K856450:L856450 K856451:L856451 K856452:L856452 K856453:L856453 K856454:L856454 K856455:L856455 K856456:L856456 K856457:L856457 K856458:L856458 K856459:L856459 K856460:L856460 K856461:L856461 K856462:L856462 K856463:L856463 K856464:L856464 K856465:L856465 K856466:L856466 K856467:L856467 K856468:L856468 K856469:L856469 K856470:L856470 K856471:L856471 K856472:L856472 K856473:L856473 K856474:L856474 K856475:L856475 K856476:L856476 K856477:L856477 K856478:L856478 K856479:L856479 K856480:L856480 K856481:L856481 K856482:L856482 K856483:L856483 K856484:L856484 K856485:L856485 K856486:L856486 K856487:L856487 K856488:L856488 K856489:L856489 K856490:L856490 K856491:L856491 K856492:L856492 K856493:L856493 K856494:L856494 K856495:L856495 K856496:L856496 K856497:L856497 K856498:L856498 K856499:L856499 K856500:L856500 K856501:L856501 K856502:L856502 K856503:L856503 K856504:L856504 K856505:L856505 K856506:L856506 K856507:L856507 K856508:L856508 K856509:L856509 K856510:L856510 K856511:L856511 K856512:L856512 K856513:L856513 K856514:L856514 K856515:L856515 K856516:L856516 K856517:L856517 K856518:L856518 K856519:L856519 K856520:L856520 K856521:L856521 K856522:L856522 K856523:L856523 K856524:L856524 K856525:L856525 K856526:L856526 K856527:L856527 K856528:L856528 K856529:L856529 K856530:L856530 K856531:L856531 K856532:L856532 K856533:L856533 K856534:L856534 K856535:L856535 K856536:L856536 K856537:L856537 K856538:L856538 K856539:L856539 K856540:L856540 K856541:L856541 K856542:L856542 K856543:L856543 K856544:L856544 K856545:L856545 K856546:L856546 K856547:L856547 K856548:L856548 K856549:L856549 K856550:L856550 K856551:L856551 K856552:L856552 K856553:L856553 K856554:L856554 K856555:L856555 K856556:L856556 K856557:L856557 K856558:L856558 K856559:L856559 K856560:L856560 K856561:L856561 K856562:L856562 K856563:L856563 K856564:L856564 K856565:L856565 K856566:L856566 K856567:L856567 K856568:L856568 K856569:L856569 K856570:L856570 K856571:L856571 K856572:L856572 K856573:L856573 K856574:L856574 K856575:L856575 K856576:L856576 K856577:L856577 K856578:L856578 K856579:L856579 K856580:L856580 K856581:L856581 K856582:L856582 K856583:L856583 K856584:L856584 K856585:L856585 K856586:L856586 K856587:L856587 K856588:L856588 K856589:L856589 K856590:L856590 K856591:L856591 K856592:L856592 K856593:L856593 K856594:L856594 K856595:L856595 K856596:L856596 K856597:L856597 K856598:L856598 K856599:L856599 K856600:L856600 K856601:L856601 K856602:L856602 K856603:L856603 K856604:L856604 K856605:L856605 K856606:L856606 K856607:L856607 K856608:L856608 K856609:L856609 K856610:L856610 K856611:L856611 K856612:L856612 K856613:L856613 K856614:L856614 K856615:L856615 K856616:L856616 K856617:L856617 K856618:L856618 K856619:L856619 K856620:L856620 K856621:L856621 K856622:L856622 K856623:L856623 K856624:L856624 K856625:L856625 K856626:L856626 K856627:L856627 K856628:L856628 K856629:L856629 K856630:L856630 K856631:L856631 K856632:L856632 K856633:L856633 K856634:L856634 K856635:L856635 K856636:L856636 K856637:L856637 K856638:L856638 K856639:L856639 K856640:L856640 K856641:L856641 K856642:L856642 K856643:L856643 K856644:L856644 K856645:L856645 K856646:L856646 K856647:L856647 K856648:L856648 K856649:L856649 K856650:L856650 K856651:L856651 K856652:L856652 K856653:L856653 K856654:L856654 K856655:L856655 K856656:L856656 K856657:L856657 K856658:L856658 K856659:L856659 K856660:L856660 K856661:L856661 K856662:L856662 K856663:L856663 K856664:L856664 K856665:L856665 K856666:L856666 K856667:L856667 K856668:L856668 K856669:L856669 K856670:L856670 K856671:L856671 K856672:L856672 K856673:L856673 K856674:L856674 K856675:L856675 K856676:L856676 K856677:L856677 K856678:L856678 K856679:L856679 K856680:L856680 K856681:L856681 K856682:L856682 K856683:L856683 K856684:L856684 K856685:L856685 K856686:L856686 K856687:L856687 K856688:L856688 K856689:L856689 K856690:L856690 K856691:L856691 K856692:L856692 K856693:L856693 K856694:L856694 K856695:L856695 K856696:L856696 K856697:L856697 K856698:L856698 K856699:L856699 K856700:L856700 K856701:L856701 K856702:L856702 K856703:L856703 K856704:L856704 K856705:L856705 K856706:L856706 K856707:L856707 K856708:L856708 K856709:L856709 K856710:L856710 K856711:L856711 K856712:L856712 K856713:L856713 K856714:L856714 K856715:L856715 K856716:L856716 K856717:L856717 K856718:L856718 K856719:L856719 K856720:L856720 K856721:L856721 K856722:L856722 K856723:L856723 K856724:L856724 K856725:L856725 K856726:L856726 K856727:L856727 K856728:L856728 K856729:L856729 K856730:L856730 K856731:L856731 K856732:L856732 K856733:L856733 K856734:L856734 K856735:L856735 K856736:L856736 K856737:L856737 K856738:L856738 K856739:L856739 K856740:L856740 K856741:L856741 K856742:L856742 K856743:L856743 K856744:L856744 K856745:L856745 K856746:L856746 K856747:L856747 K856748:L856748 K856749:L856749 K856750:L856750 K856751:L856751 K856752:L856752 K856753:L856753 K856754:L856754 K856755:L856755 K856756:L856756 K856757:L856757 K856758:L856758 K856759:L856759 K856760:L856760 K856761:L856761 K856762:L856762 K856763:L856763 K856764:L856764 K856765:L856765 K856766:L856766 K856767:L856767 K856768:L856768 K856769:L856769 K856770:L856770 K856771:L856771 K856772:L856772 K856773:L856773 K856774:L856774 K856775:L856775 K856776:L856776 K856777:L856777 K856778:L856778 K856779:L856779 K856780:L856780 K856781:L856781 K856782:L856782 K856783:L856783 K856784:L856784 K856785:L856785 K856786:L856786 K856787:L856787 K856788:L856788 K856789:L856789 K856790:L856790 K856791:L856791 K856792:L856792 K856793:L856793 K856794:L856794 K856795:L856795 K856796:L856796 K856797:L856797 K856798:L856798 K856799:L856799 K856800:L856800 K856801:L856801 K856802:L856802 K856803:L856803 K856804:L856804 K856805:L856805 K856806:L856806 K856807:L856807 K856808:L856808 K856809:L856809 K856810:L856810 K856811:L856811 K856812:L856812 K856813:L856813 K856814:L856814 K856815:L856815 K856816:L856816 K856817:L856817 K856818:L856818 K856819:L856819 K856820:L856820 K856821:L856821 K856822:L856822 K856823:L856823 K856824:L856824 K856825:L856825 K856826:L856826 K856827:L856827 K856828:L856828 K856829:L856829 K856830:L856830 K856831:L856831 K856832:L856832 K856833:L856833 K856834:L856834 K856835:L856835 K856836:L856836 K856837:L856837 K856838:L856838 K856839:L856839 K856840:L856840 K856841:L856841 K856842:L856842 K856843:L856843 K856844:L856844 K856845:L856845 K856846:L856846 K856847:L856847 K856848:L856848 K856849:L856849 K856850:L856850 K856851:L856851 K856852:L856852 K856853:L856853 K856854:L856854 K856855:L856855 K856856:L856856 K856857:L856857 K856858:L856858 K856859:L856859 K856860:L856860 K856861:L856861 K856862:L856862 K856863:L856863 K856864:L856864 K856865:L856865 K856866:L856866 K856867:L856867 K856868:L856868 K856869:L856869 K856870:L856870 K856871:L856871 K856872:L856872 K856873:L856873 K856874:L856874 K856875:L856875 K856876:L856876 K856877:L856877 K856878:L856878 K856879:L856879 K856880:L856880 K856881:L856881 K856882:L856882 K856883:L856883 K856884:L856884 K856885:L856885 K856886:L856886 K856887:L856887 K856888:L856888 K856889:L856889 K856890:L856890 K856891:L856891 K856892:L856892 K856893:L856893 K856894:L856894 K856895:L856895 K856896:L856896 K856897:L856897 K856898:L856898 K856899:L856899 K856900:L856900 K856901:L856901 K856902:L856902 K856903:L856903 K856904:L856904 K856905:L856905 K856906:L856906 K856907:L856907 K856908:L856908 K856909:L856909 K856910:L856910 K856911:L856911 K856912:L856912 K856913:L856913 K856914:L856914 K856915:L856915 K856916:L856916 K856917:L856917 K856918:L856918 K856919:L856919 K856920:L856920 K856921:L856921 K856922:L856922 K856923:L856923 K856924:L856924 K856925:L856925 K856926:L856926 K856927:L856927 K856928:L856928 K856929:L856929 K856930:L856930 K856931:L856931 K856932:L856932 K856933:L856933 K856934:L856934 K856935:L856935 K856936:L856936 K856937:L856937 K856938:L856938 K856939:L856939 K856940:L856940 K856941:L856941 K856942:L856942 K856943:L856943 K856944:L856944 K856945:L856945 K856946:L856946 K856947:L856947 K856948:L856948 K856949:L856949 K856950:L856950 K856951:L856951 K856952:L856952 K856953:L856953 K856954:L856954 K856955:L856955 K856956:L856956 K856957:L856957 K856958:L856958 K856959:L856959 K856960:L856960 K856961:L856961 K856962:L856962 K856963:L856963 K856964:L856964 K856965:L856965 K856966:L856966 K856967:L856967 K856968:L856968 K856969:L856969 K856970:L856970 K856971:L856971 K856972:L856972 K856973:L856973 K856974:L856974 K856975:L856975 K856976:L856976 K856977:L856977 K856978:L856978 K856979:L856979 K856980:L856980 K856981:L856981 K856982:L856982 K856983:L856983 K856984:L856984 K856985:L856985 K856986:L856986 K856987:L856987 K856988:L856988 K856989:L856989 K856990:L856990 K856991:L856991 K856992:L856992 K856993:L856993 K856994:L856994 K856995:L856995 K856996:L856996 K856997:L856997 K856998:L856998 K856999:L856999 K857000:L857000 K857001:L857001 K857002:L857002 K857003:L857003 K857004:L857004 K857005:L857005 K857006:L857006 K857007:L857007 K857008:L857008 K857009:L857009 K857010:L857010 K857011:L857011 K857012:L857012 K857013:L857013 K857014:L857014 K857015:L857015 K857016:L857016 K857017:L857017 K857018:L857018 K857019:L857019 K857020:L857020 K857021:L857021 K857022:L857022 K857023:L857023 K857024:L857024 K857025:L857025 K857026:L857026 K857027:L857027 K857028:L857028 K857029:L857029 K857030:L857030 K857031:L857031 K857032:L857032 K857033:L857033 K857034:L857034 K857035:L857035 K857036:L857036 K857037:L857037 K857038:L857038 K857039:L857039 K857040:L857040 K857041:L857041 K857042:L857042 K857043:L857043 K857044:L857044 K857045:L857045 K857046:L857046 K857047:L857047 K857048:L857048 K857049:L857049 K857050:L857050 K857051:L857051 K857052:L857052 K857053:L857053 K857054:L857054 K857055:L857055 K857056:L857056 K857057:L857057 K857058:L857058 K857059:L857059 K857060:L857060 K857061:L857061 K857062:L857062 K857063:L857063 K857064:L857064 K857065:L857065 K857066:L857066 K857067:L857067 K857068:L857068 K857069:L857069 K857070:L857070 K857071:L857071 K857072:L857072 K857073:L857073 K857074:L857074 K857075:L857075 K857076:L857076 K857077:L857077 K857078:L857078 K857079:L857079 K857080:L857080 K857081:L857081 K857082:L857082 K857083:L857083 K857084:L857084 K857085:L857085 K857086:L857086 K857087:L857087 K857088:L857088 K857089:L857089 K857090:L857090 K857091:L857091 K857092:L857092 K857093:L857093 K857094:L857094 K857095:L857095 K857096:L857096 K857097:L857097 K857098:L857098 K857099:L857099 K857100:L857100 K857101:L857101 K857102:L857102 K857103:L857103 K857104:L857104 K857105:L857105 K857106:L857106 K857107:L857107 K857108:L857108 K857109:L857109 K857110:L857110 K857111:L857111 K857112:L857112 K857113:L857113 K857114:L857114 K857115:L857115 K857116:L857116 K857117:L857117 K857118:L857118 K857119:L857119 K857120:L857120 K857121:L857121 K857122:L857122 K857123:L857123 K857124:L857124 K857125:L857125 K857126:L857126 K857127:L857127 K857128:L857128 K857129:L857129 K857130:L857130 K857131:L857131 K857132:L857132 K857133:L857133 K857134:L857134 K857135:L857135 K857136:L857136 K857137:L857137 K857138:L857138 K857139:L857139 K857140:L857140 K857141:L857141 K857142:L857142 K857143:L857143 K857144:L857144 K857145:L857145 K857146:L857146 K857147:L857147 K857148:L857148 K857149:L857149 K857150:L857150 K857151:L857151 K857152:L857152 K857153:L857153 K857154:L857154 K857155:L857155 K857156:L857156 K857157:L857157 K857158:L857158 K857159:L857159 K857160:L857160 K857161:L857161 K857162:L857162 K857163:L857163 K857164:L857164 K857165:L857165 K857166:L857166 K857167:L857167 K857168:L857168 K857169:L857169 K857170:L857170 K857171:L857171 K857172:L857172 K857173:L857173 K857174:L857174 K857175:L857175 K857176:L857176 K857177:L857177 K857178:L857178 K857179:L857179 K857180:L857180 K857181:L857181 K857182:L857182 K857183:L857183 K857184:L857184 K857185:L857185 K857186:L857186 K857187:L857187 K857188:L857188 K857189:L857189 K857190:L857190 K857191:L857191 K857192:L857192 K857193:L857193 K857194:L857194 K857195:L857195 K857196:L857196 K857197:L857197 K857198:L857198 K857199:L857199 K857200:L857200 K857201:L857201 K857202:L857202 K857203:L857203 K857204:L857204 K857205:L857205 K857206:L857206 K857207:L857207 K857208:L857208 K857209:L857209 K857210:L857210 K857211:L857211 K857212:L857212 K857213:L857213 K857214:L857214 K857215:L857215 K857216:L857216 K857217:L857217 K857218:L857218 K857219:L857219 K857220:L857220 K857221:L857221 K857222:L857222 K857223:L857223 K857224:L857224 K857225:L857225 K857226:L857226 K857227:L857227 K857228:L857228 K857229:L857229 K857230:L857230 K857231:L857231 K857232:L857232 K857233:L857233 K857234:L857234 K857235:L857235 K857236:L857236 K857237:L857237 K857238:L857238 K857239:L857239 K857240:L857240 K857241:L857241 K857242:L857242 K857243:L857243 K857244:L857244 K857245:L857245 K857246:L857246 K857247:L857247 K857248:L857248 K857249:L857249 K857250:L857250 K857251:L857251 K857252:L857252 K857253:L857253 K857254:L857254 K857255:L857255 K857256:L857256 K857257:L857257 K857258:L857258 K857259:L857259 K857260:L857260 K857261:L857261 K857262:L857262 K857263:L857263 K857264:L857264 K857265:L857265 K857266:L857266 K857267:L857267 K857268:L857268 K857269:L857269 K857270:L857270 K857271:L857271 K857272:L857272 K857273:L857273 K857274:L857274 K857275:L857275 K857276:L857276 K857277:L857277 K857278:L857278 K857279:L857279 K857280:L857280 K857281:L857281 K857282:L857282 K857283:L857283 K857284:L857284 K857285:L857285 K857286:L857286 K857287:L857287 K857288:L857288 K857289:L857289 K857290:L857290 K857291:L857291 K857292:L857292 K857293:L857293 K857294:L857294 K857295:L857295 K857296:L857296 K857297:L857297 K857298:L857298 K857299:L857299 K857300:L857300 K857301:L857301 K857302:L857302 K857303:L857303 K857304:L857304 K857305:L857305 K857306:L857306 K857307:L857307 K857308:L857308 K857309:L857309 K857310:L857310 K857311:L857311 K857312:L857312 K857313:L857313 K857314:L857314 K857315:L857315 K857316:L857316 K857317:L857317 K857318:L857318 K857319:L857319 K857320:L857320 K857321:L857321 K857322:L857322 K857323:L857323 K857324:L857324 K857325:L857325 K857326:L857326 K857327:L857327 K857328:L857328 K857329:L857329 K857330:L857330 K857331:L857331 K857332:L857332 K857333:L857333 K857334:L857334 K857335:L857335 K857336:L857336 K857337:L857337 K857338:L857338 K857339:L857339 K857340:L857340 K857341:L857341 K857342:L857342 K857343:L857343 K857344:L857344 K857345:L857345 K857346:L857346 K857347:L857347 K857348:L857348 K857349:L857349 K857350:L857350 K857351:L857351 K857352:L857352 K857353:L857353 K857354:L857354 K857355:L857355 K857356:L857356 K857357:L857357 K857358:L857358 K857359:L857359 K857360:L857360 K857361:L857361 K857362:L857362 K857363:L857363 K857364:L857364 K857365:L857365 K857366:L857366 K857367:L857367 K857368:L857368 K857369:L857369 K857370:L857370 K857371:L857371 K857372:L857372 K857373:L857373 K857374:L857374 K857375:L857375 K857376:L857376 K857377:L857377 K857378:L857378 K857379:L857379 K857380:L857380 K857381:L857381 K857382:L857382 K857383:L857383 K857384:L857384 K857385:L857385 K857386:L857386 K857387:L857387 K857388:L857388 K857389:L857389 K857390:L857390 K857391:L857391 K857392:L857392 K857393:L857393 K857394:L857394 K857395:L857395 K857396:L857396 K857397:L857397 K857398:L857398 K857399:L857399 K857400:L857400 K857401:L857401 K857402:L857402 K857403:L857403 K857404:L857404 K857405:L857405 K857406:L857406 K857407:L857407 K857408:L857408 K857409:L857409 K857410:L857410 K857411:L857411 K857412:L857412 K857413:L857413 K857414:L857414 K857415:L857415 K857416:L857416 K857417:L857417 K857418:L857418 K857419:L857419 K857420:L857420 K857421:L857421 K857422:L857422 K857423:L857423 K857424:L857424 K857425:L857425 K857426:L857426 K857427:L857427 K857428:L857428 K857429:L857429 K857430:L857430 K857431:L857431 K857432:L857432 K857433:L857433 K857434:L857434 K857435:L857435 K857436:L857436 K857437:L857437 K857438:L857438 K857439:L857439 K857440:L857440 K857441:L857441 K857442:L857442 K857443:L857443 K857444:L857444 K857445:L857445 K857446:L857446 K857447:L857447 K857448:L857448 K857449:L857449 K857450:L857450 K857451:L857451 K857452:L857452 K857453:L857453 K857454:L857454 K857455:L857455 K857456:L857456 K857457:L857457 K857458:L857458 K857459:L857459 K857460:L857460 K857461:L857461 K857462:L857462 K857463:L857463 K857464:L857464 K857465:L857465 K857466:L857466 K857467:L857467 K857468:L857468 K857469:L857469 K857470:L857470 K857471:L857471 K857472:L857472 K857473:L857473 K857474:L857474 K857475:L857475 K857476:L857476 K857477:L857477 K857478:L857478 K857479:L857479 K857480:L857480 K857481:L857481 K857482:L857482 K857483:L857483 K857484:L857484 K857485:L857485 K857486:L857486 K857487:L857487 K857488:L857488 K857489:L857489 K857490:L857490 K857491:L857491 K857492:L857492 K857493:L857493 K857494:L857494 K857495:L857495 K857496:L857496 K857497:L857497 K857498:L857498 K857499:L857499 K857500:L857500 K857501:L857501 K857502:L857502 K857503:L857503 K857504:L857504 K857505:L857505 K857506:L857506 K857507:L857507 K857508:L857508 K857509:L857509 K857510:L857510 K857511:L857511 K857512:L857512 K857513:L857513 K857514:L857514 K857515:L857515 K857516:L857516 K857517:L857517 K857518:L857518 K857519:L857519 K857520:L857520 K857521:L857521 K857522:L857522 K857523:L857523 K857524:L857524 K857525:L857525 K857526:L857526 K857527:L857527 K857528:L857528 K857529:L857529 K857530:L857530 K857531:L857531 K857532:L857532 K857533:L857533 K857534:L857534 K857535:L857535 K857536:L857536 K857537:L857537 K857538:L857538 K857539:L857539 K857540:L857540 K857541:L857541 K857542:L857542 K857543:L857543 K857544:L857544 K857545:L857545 K857546:L857546 K857547:L857547 K857548:L857548 K857549:L857549 K857550:L857550 K857551:L857551 K857552:L857552 K857553:L857553 K857554:L857554 K857555:L857555 K857556:L857556 K857557:L857557 K857558:L857558 K857559:L857559 K857560:L857560 K857561:L857561 K857562:L857562 K857563:L857563 K857564:L857564 K857565:L857565 K857566:L857566 K857567:L857567 K857568:L857568 K857569:L857569 K857570:L857570 K857571:L857571 K857572:L857572 K857573:L857573 K857574:L857574 K857575:L857575 K857576:L857576 K857577:L857577 K857578:L857578 K857579:L857579 K857580:L857580 K857581:L857581 K857582:L857582 K857583:L857583 K857584:L857584 K857585:L857585 K857586:L857586 K857587:L857587 K857588:L857588 K857589:L857589 K857590:L857590 K857591:L857591 K857592:L857592 K857593:L857593 K857594:L857594 K857595:L857595 K857596:L857596 K857597:L857597 K857598:L857598 K857599:L857599 K857600:L857600 K857601:L857601 K857602:L857602 K857603:L857603 K857604:L857604 K857605:L857605 K857606:L857606 K857607:L857607 K857608:L857608 K857609:L857609 K857610:L857610 K857611:L857611 K857612:L857612 K857613:L857613 K857614:L857614 K857615:L857615 K857616:L857616 K857617:L857617 K857618:L857618 K857619:L857619 K857620:L857620 K857621:L857621 K857622:L857622 K857623:L857623 K857624:L857624 K857625:L857625 K857626:L857626 K857627:L857627 K857628:L857628 K857629:L857629 K857630:L857630 K857631:L857631 K857632:L857632 K857633:L857633 K857634:L857634 K857635:L857635 K857636:L857636 K857637:L857637 K857638:L857638 K857639:L857639 K857640:L857640 K857641:L857641 K857642:L857642 K857643:L857643 K857644:L857644 K857645:L857645 K857646:L857646 K857647:L857647 K857648:L857648 K857649:L857649 K857650:L857650 K857651:L857651 K857652:L857652 K857653:L857653 K857654:L857654 K857655:L857655 K857656:L857656 K857657:L857657 K857658:L857658 K857659:L857659 K857660:L857660 K857661:L857661 K857662:L857662 K857663:L857663 K857664:L857664 K857665:L857665 K857666:L857666 K857667:L857667 K857668:L857668 K857669:L857669 K857670:L857670 K857671:L857671 K857672:L857672 K857673:L857673 K857674:L857674 K857675:L857675 K857676:L857676 K857677:L857677 K857678:L857678 K857679:L857679 K857680:L857680 K857681:L857681 K857682:L857682 K857683:L857683 K857684:L857684 K857685:L857685 K857686:L857686 K857687:L857687 K857688:L857688 K857689:L857689 K857690:L857690 K857691:L857691 K857692:L857692 K857693:L857693 K857694:L857694 K857695:L857695 K857696:L857696 K857697:L857697 K857698:L857698 K857699:L857699 K857700:L857700 K857701:L857701 K857702:L857702 K857703:L857703 K857704:L857704 K857705:L857705 K857706:L857706 K857707:L857707 K857708:L857708 K857709:L857709 K857710:L857710 K857711:L857711 K857712:L857712 K857713:L857713 K857714:L857714 K857715:L857715 K857716:L857716 K857717:L857717 K857718:L857718 K857719:L857719 K857720:L857720 K857721:L857721 K857722:L857722 K857723:L857723 K857724:L857724 K857725:L857725 K857726:L857726 K857727:L857727 K857728:L857728 K857729:L857729 K857730:L857730 K857731:L857731 K857732:L857732 K857733:L857733 K857734:L857734 K857735:L857735 K857736:L857736 K857737:L857737 K857738:L857738 K857739:L857739 K857740:L857740 K857741:L857741 K857742:L857742 K857743:L857743 K857744:L857744 K857745:L857745 K857746:L857746 K857747:L857747 K857748:L857748 K857749:L857749 K857750:L857750 K857751:L857751 K857752:L857752 K857753:L857753 K857754:L857754 K857755:L857755 K857756:L857756 K857757:L857757 K857758:L857758 K857759:L857759 K857760:L857760 K857761:L857761 K857762:L857762 K857763:L857763 K857764:L857764 K857765:L857765 K857766:L857766 K857767:L857767 K857768:L857768 K857769:L857769 K857770:L857770 K857771:L857771 K857772:L857772 K857773:L857773 K857774:L857774 K857775:L857775 K857776:L857776 K857777:L857777 K857778:L857778 K857779:L857779 K857780:L857780 K857781:L857781 K857782:L857782 K857783:L857783 K857784:L857784 K857785:L857785 K857786:L857786 K857787:L857787 K857788:L857788 K857789:L857789 K857790:L857790 K857791:L857791 K857792:L857792 K857793:L857793 K857794:L857794 K857795:L857795 K857796:L857796 K857797:L857797 K857798:L857798 K857799:L857799 K857800:L857800 K857801:L857801 K857802:L857802 K857803:L857803 K857804:L857804 K857805:L857805 K857806:L857806 K857807:L857807 K857808:L857808 K857809:L857809 K857810:L857810 K857811:L857811 K857812:L857812 K857813:L857813 K857814:L857814 K857815:L857815 K857816:L857816 K857817:L857817 K857818:L857818 K857819:L857819 K857820:L857820 K857821:L857821 K857822:L857822 K857823:L857823 K857824:L857824 K857825:L857825 K857826:L857826 K857827:L857827 K857828:L857828 K857829:L857829 K857830:L857830 K857831:L857831 K857832:L857832 K857833:L857833 K857834:L857834 K857835:L857835 K857836:L857836 K857837:L857837 K857838:L857838 K857839:L857839 K857840:L857840 K857841:L857841 K857842:L857842 K857843:L857843 K857844:L857844 K857845:L857845 K857846:L857846 K857847:L857847 K857848:L857848 K857849:L857849 K857850:L857850 K857851:L857851 K857852:L857852 K857853:L857853 K857854:L857854 K857855:L857855 K857856:L857856 K857857:L857857 K857858:L857858 K857859:L857859 K857860:L857860 K857861:L857861 K857862:L857862 K857863:L857863 K857864:L857864 K857865:L857865 K857866:L857866 K857867:L857867 K857868:L857868 K857869:L857869 K857870:L857870 K857871:L857871 K857872:L857872 K857873:L857873 K857874:L857874 K857875:L857875 K857876:L857876 K857877:L857877 K857878:L857878 K857879:L857879 K857880:L857880 K857881:L857881 K857882:L857882 K857883:L857883 K857884:L857884 K857885:L857885 K857886:L857886 K857887:L857887 K857888:L857888 K857889:L857889 K857890:L857890 K857891:L857891 K857892:L857892 K857893:L857893 K857894:L857894 K857895:L857895 K857896:L857896 K857897:L857897 K857898:L857898 K857899:L857899 K857900:L857900 K857901:L857901 K857902:L857902 K857903:L857903 K857904:L857904 K857905:L857905 K857906:L857906 K857907:L857907 K857908:L857908 K857909:L857909 K857910:L857910 K857911:L857911 K857912:L857912 K857913:L857913 K857914:L857914 K857915:L857915 K857916:L857916 K857917:L857917 K857918:L857918 K857919:L857919 K857920:L857920 K857921:L857921 K857922:L857922 K857923:L857923 K857924:L857924 K857925:L857925 K857926:L857926 K857927:L857927 K857928:L857928 K857929:L857929 K857930:L857930 K857931:L857931 K857932:L857932 K857933:L857933 K857934:L857934 K857935:L857935 K857936:L857936 K857937:L857937 K857938:L857938 K857939:L857939 K857940:L857940 K857941:L857941 K857942:L857942 K857943:L857943 K857944:L857944 K857945:L857945 K857946:L857946 K857947:L857947 K857948:L857948 K857949:L857949 K857950:L857950 K857951:L857951 K857952:L857952 K857953:L857953 K857954:L857954 K857955:L857955 K857956:L857956 K857957:L857957 K857958:L857958 K857959:L857959 K857960:L857960 K857961:L857961 K857962:L857962 K857963:L857963 K857964:L857964 K857965:L857965 K857966:L857966 K857967:L857967 K857968:L857968 K857969:L857969 K857970:L857970 K857971:L857971 K857972:L857972 K857973:L857973 K857974:L857974 K857975:L857975 K857976:L857976 K857977:L857977 K857978:L857978 K857979:L857979 K857980:L857980 K857981:L857981 K857982:L857982 K857983:L857983 K857984:L857984 K857985:L857985 K857986:L857986 K857987:L857987 K857988:L857988 K857989:L857989 K857990:L857990 K857991:L857991 K857992:L857992 K857993:L857993 K857994:L857994 K857995:L857995 K857996:L857996 K857997:L857997 K857998:L857998 K857999:L857999 K858000:L858000 K858001:L858001 K858002:L858002 K858003:L858003 K858004:L858004 K858005:L858005 K858006:L858006 K858007:L858007 K858008:L858008 K858009:L858009 K858010:L858010 K858011:L858011 K858012:L858012 K858013:L858013 K858014:L858014 K858015:L858015 K858016:L858016 K858017:L858017 K858018:L858018 K858019:L858019 K858020:L858020 K858021:L858021 K858022:L858022 K858023:L858023 K858024:L858024 K858025:L858025 K858026:L858026 K858027:L858027 K858028:L858028 K858029:L858029 K858030:L858030 K858031:L858031 K858032:L858032 K858033:L858033 K858034:L858034 K858035:L858035 K858036:L858036 K858037:L858037 K858038:L858038 K858039:L858039 K858040:L858040 K858041:L858041 K858042:L858042 K858043:L858043 K858044:L858044 K858045:L858045 K858046:L858046 K858047:L858047 K858048:L858048 K858049:L858049 K858050:L858050 K858051:L858051 K858052:L858052 K858053:L858053 K858054:L858054 K858055:L858055 K858056:L858056 K858057:L858057 K858058:L858058 K858059:L858059 K858060:L858060 K858061:L858061 K858062:L858062 K858063:L858063 K858064:L858064 K858065:L858065 K858066:L858066 K858067:L858067 K858068:L858068 K858069:L858069 K858070:L858070 K858071:L858071 K858072:L858072 K858073:L858073 K858074:L858074 K858075:L858075 K858076:L858076 K858077:L858077 K858078:L858078 K858079:L858079 K858080:L858080 K858081:L858081 K858082:L858082 K858083:L858083 K858084:L858084 K858085:L858085 K858086:L858086 K858087:L858087 K858088:L858088 K858089:L858089 K858090:L858090 K858091:L858091 K858092:L858092 K858093:L858093 K858094:L858094 K858095:L858095 K858096:L858096 K858097:L858097 K858098:L858098 K858099:L858099 K858100:L858100 K858101:L858101 K858102:L858102 K858103:L858103 K858104:L858104 K858105:L858105 K858106:L858106 K858107:L858107 K858108:L858108 K858109:L858109 K858110:L858110 K858111:L858111 K858112:L858112 K858113:L858113 K858114:L858114 K858115:L858115 K858116:L858116 K858117:L858117 K858118:L858118 K858119:L858119 K858120:L858120 K858121:L858121 K858122:L858122 K858123:L858123 K858124:L858124 K858125:L858125 K858126:L858126 K858127:L858127 K858128:L858128 K858129:L858129 K858130:L858130 K858131:L858131 K858132:L858132 K858133:L858133 K858134:L858134 K858135:L858135 K858136:L858136 K858137:L858137 K858138:L858138 K858139:L858139 K858140:L858140 K858141:L858141 K858142:L858142 K858143:L858143 K858144:L858144 K858145:L858145 K858146:L858146 K858147:L858147 K858148:L858148 K858149:L858149 K858150:L858150 K858151:L858151 K858152:L858152 K858153:L858153 K858154:L858154 K858155:L858155 K858156:L858156 K858157:L858157 K858158:L858158 K858159:L858159 K858160:L858160 K858161:L858161 K858162:L858162 K858163:L858163 K858164:L858164 K858165:L858165 K858166:L858166 K858167:L858167 K858168:L858168 K858169:L858169 K858170:L858170 K858171:L858171 K858172:L858172 K858173:L858173 K858174:L858174 K858175:L858175 K858176:L858176 K858177:L858177 K858178:L858178 K858179:L858179 K858180:L858180 K858181:L858181 K858182:L858182 K858183:L858183 K858184:L858184 K858185:L858185 K858186:L858186 K858187:L858187 K858188:L858188 K858189:L858189 K858190:L858190 K858191:L858191 K858192:L858192 K858193:L858193 K858194:L858194 K858195:L858195 K858196:L858196 K858197:L858197 K858198:L858198 K858199:L858199 K858200:L858200 K858201:L858201 K858202:L858202 K858203:L858203 K858204:L858204 K858205:L858205 K858206:L858206 K858207:L858207 K858208:L858208 K858209:L858209 K858210:L858210 K858211:L858211 K858212:L858212 K858213:L858213 K858214:L858214 K858215:L858215 K858216:L858216 K858217:L858217 K858218:L858218 K858219:L858219 K858220:L858220 K858221:L858221 K858222:L858222 K858223:L858223 K858224:L858224 K858225:L858225 K858226:L858226 K858227:L858227 K858228:L858228 K858229:L858229 K858230:L858230 K858231:L858231 K858232:L858232 K858233:L858233 K858234:L858234 K858235:L858235 K858236:L858236 K858237:L858237 K858238:L858238 K858239:L858239 K858240:L858240 K858241:L858241 K858242:L858242 K858243:L858243 K858244:L858244 K858245:L858245 K858246:L858246 K858247:L858247 K858248:L858248 K858249:L858249 K858250:L858250 K858251:L858251 K858252:L858252 K858253:L858253 K858254:L858254 K858255:L858255 K858256:L858256 K858257:L858257 K858258:L858258 K858259:L858259 K858260:L858260 K858261:L858261 K858262:L858262 K858263:L858263 K858264:L858264 K858265:L858265 K858266:L858266 K858267:L858267 K858268:L858268 K858269:L858269 K858270:L858270 K858271:L858271 K858272:L858272 K858273:L858273 K858274:L858274 K858275:L858275 K858276:L858276 K858277:L858277 K858278:L858278 K858279:L858279 K858280:L858280 K858281:L858281 K858282:L858282 K858283:L858283 K858284:L858284 K858285:L858285 K858286:L858286 K858287:L858287 K858288:L858288 K858289:L858289 K858290:L858290 K858291:L858291 K858292:L858292 K858293:L858293 K858294:L858294 K858295:L858295 K858296:L858296 K858297:L858297 K858298:L858298 K858299:L858299 K858300:L858300 K858301:L858301 K858302:L858302 K858303:L858303 K858304:L858304 K858305:L858305 K858306:L858306 K858307:L858307 K858308:L858308 K858309:L858309 K858310:L858310 K858311:L858311 K858312:L858312 K858313:L858313 K858314:L858314 K858315:L858315 K858316:L858316 K858317:L858317 K858318:L858318 K858319:L858319 K858320:L858320 K858321:L858321 K858322:L858322 K858323:L858323 K858324:L858324 K858325:L858325 K858326:L858326 K858327:L858327 K858328:L858328 K858329:L858329 K858330:L858330 K858331:L858331 K858332:L858332 K858333:L858333 K858334:L858334 K858335:L858335 K858336:L858336 K858337:L858337 K858338:L858338 K858339:L858339 K858340:L858340 K858341:L858341 K858342:L858342 K858343:L858343 K858344:L858344 K858345:L858345 K858346:L858346 K858347:L858347 K858348:L858348 K858349:L858349 K858350:L858350 K858351:L858351 K858352:L858352 K858353:L858353 K858354:L858354 K858355:L858355 K858356:L858356 K858357:L858357 K858358:L858358 K858359:L858359 K858360:L858360 K858361:L858361 K858362:L858362 K858363:L858363 K858364:L858364 K858365:L858365 K858366:L858366 K858367:L858367 K858368:L858368 K858369:L858369 K858370:L858370 K858371:L858371 K858372:L858372 K858373:L858373 K858374:L858374 K858375:L858375 K858376:L858376 K858377:L858377 K858378:L858378 K858379:L858379 K858380:L858380 K858381:L858381 K858382:L858382 K858383:L858383 K858384:L858384 K858385:L858385 K858386:L858386 K858387:L858387 K858388:L858388 K858389:L858389 K858390:L858390 K858391:L858391 K858392:L858392 K858393:L858393 K858394:L858394 K858395:L858395 K858396:L858396 K858397:L858397 K858398:L858398 K858399:L858399 K858400:L858400 K858401:L858401 K858402:L858402 K858403:L858403 K858404:L858404 K858405:L858405 K858406:L858406 K858407:L858407 K858408:L858408 K858409:L858409 K858410:L858410 K858411:L858411 K858412:L858412 K858413:L858413 K858414:L858414 K858415:L858415 K858416:L858416 K858417:L858417 K858418:L858418 K858419:L858419 K858420:L858420 K858421:L858421 K858422:L858422 K858423:L858423 K858424:L858424 K858425:L858425 K858426:L858426 K858427:L858427 K858428:L858428 K858429:L858429 K858430:L858430 K858431:L858431 K858432:L858432 K858433:L858433 K858434:L858434 K858435:L858435 K858436:L858436 K858437:L858437 K858438:L858438 K858439:L858439 K858440:L858440 K858441:L858441 K858442:L858442 K858443:L858443 K858444:L858444 K858445:L858445 K858446:L858446 K858447:L858447 K858448:L858448 K858449:L858449 K858450:L858450 K858451:L858451 K858452:L858452 K858453:L858453 K858454:L858454 K858455:L858455 K858456:L858456 K858457:L858457 K858458:L858458 K858459:L858459 K858460:L858460 K858461:L858461 K858462:L858462 K858463:L858463 K858464:L858464 K858465:L858465 K858466:L858466 K858467:L858467 K858468:L858468 K858469:L858469 K858470:L858470 K858471:L858471 K858472:L858472 K858473:L858473 K858474:L858474 K858475:L858475 K858476:L858476 K858477:L858477 K858478:L858478 K858479:L858479 K858480:L858480 K858481:L858481 K858482:L858482 K858483:L858483 K858484:L858484 K858485:L858485 K858486:L858486 K858487:L858487 K858488:L858488 K858489:L858489 K858490:L858490 K858491:L858491 K858492:L858492 K858493:L858493 K858494:L858494 K858495:L858495 K858496:L858496 K858497:L858497 K858498:L858498 K858499:L858499 K858500:L858500 K858501:L858501 K858502:L858502 K858503:L858503 K858504:L858504 K858505:L858505 K858506:L858506 K858507:L858507 K858508:L858508 K858509:L858509 K858510:L858510 K858511:L858511 K858512:L858512 K858513:L858513 K858514:L858514 K858515:L858515 K858516:L858516 K858517:L858517 K858518:L858518 K858519:L858519 K858520:L858520 K858521:L858521 K858522:L858522 K858523:L858523 K858524:L858524 K858525:L858525 K858526:L858526 K858527:L858527 K858528:L858528 K858529:L858529 K858530:L858530 K858531:L858531 K858532:L858532 K858533:L858533 K858534:L858534 K858535:L858535 K858536:L858536 K858537:L858537 K858538:L858538 K858539:L858539 K858540:L858540 K858541:L858541 K858542:L858542 K858543:L858543 K858544:L858544 K858545:L858545 K858546:L858546 K858547:L858547 K858548:L858548 K858549:L858549 K858550:L858550 K858551:L858551 K858552:L858552 K858553:L858553 K858554:L858554 K858555:L858555 K858556:L858556 K858557:L858557 K858558:L858558 K858559:L858559 K858560:L858560 K858561:L858561 K858562:L858562 K858563:L858563 K858564:L858564 K858565:L858565 K858566:L858566 K858567:L858567 K858568:L858568 K858569:L858569 K858570:L858570 K858571:L858571 K858572:L858572 K858573:L858573 K858574:L858574 K858575:L858575 K858576:L858576 K858577:L858577 K858578:L858578 K858579:L858579 K858580:L858580 K858581:L858581 K858582:L858582 K858583:L858583 K858584:L858584 K858585:L858585 K858586:L858586 K858587:L858587 K858588:L858588 K858589:L858589 K858590:L858590 K858591:L858591 K858592:L858592 K858593:L858593 K858594:L858594 K858595:L858595 K858596:L858596 K858597:L858597 K858598:L858598 K858599:L858599 K858600:L858600 K858601:L858601 K858602:L858602 K858603:L858603 K858604:L858604 K858605:L858605 K858606:L858606 K858607:L858607 K858608:L858608 K858609:L858609 K858610:L858610 K858611:L858611 K858612:L858612 K858613:L858613 K858614:L858614 K858615:L858615 K858616:L858616 K858617:L858617 K858618:L858618 K858619:L858619 K858620:L858620 K858621:L858621 K858622:L858622 K858623:L858623 K858624:L858624 K858625:L858625 K858626:L858626 K858627:L858627 K858628:L858628 K858629:L858629 K858630:L858630 K858631:L858631 K858632:L858632 K858633:L858633 K858634:L858634 K858635:L858635 K858636:L858636 K858637:L858637 K858638:L858638 K858639:L858639 K858640:L858640 K858641:L858641 K858642:L858642 K858643:L858643 K858644:L858644 K858645:L858645 K858646:L858646 K858647:L858647 K858648:L858648 K858649:L858649 K858650:L858650 K858651:L858651 K858652:L858652 K858653:L858653 K858654:L858654 K858655:L858655 K858656:L858656 K858657:L858657 K858658:L858658 K858659:L858659 K858660:L858660 K858661:L858661 K858662:L858662 K858663:L858663 K858664:L858664 K858665:L858665 K858666:L858666 K858667:L858667 K858668:L858668 K858669:L858669 K858670:L858670 K858671:L858671 K858672:L858672 K858673:L858673 K858674:L858674 K858675:L858675 K858676:L858676 K858677:L858677 K858678:L858678 K858679:L858679 K858680:L858680 K858681:L858681 K858682:L858682 K858683:L858683 K858684:L858684 K858685:L858685 K858686:L858686 K858687:L858687 K858688:L858688 K858689:L858689 K858690:L858690 K858691:L858691 K858692:L858692 K858693:L858693 K858694:L858694 K858695:L858695 K858696:L858696 K858697:L858697 K858698:L858698 K858699:L858699 K858700:L858700 K858701:L858701 K858702:L858702 K858703:L858703 K858704:L858704 K858705:L858705 K858706:L858706 K858707:L858707 K858708:L858708 K858709:L858709 K858710:L858710 K858711:L858711 K858712:L858712 K858713:L858713 K858714:L858714 K858715:L858715 K858716:L858716 K858717:L858717 K858718:L858718 K858719:L858719 K858720:L858720 K858721:L858721 K858722:L858722 K858723:L858723 K858724:L858724 K858725:L858725 K858726:L858726 K858727:L858727 K858728:L858728 K858729:L858729 K858730:L858730 K858731:L858731 K858732:L858732 K858733:L858733 K858734:L858734 K858735:L858735 K858736:L858736 K858737:L858737 K858738:L858738 K858739:L858739 K858740:L858740 K858741:L858741 K858742:L858742 K858743:L858743 K858744:L858744 K858745:L858745 K858746:L858746 K858747:L858747 K858748:L858748 K858749:L858749 K858750:L858750 K858751:L858751 K858752:L858752 K858753:L858753 K858754:L858754 K858755:L858755 K858756:L858756 K858757:L858757 K858758:L858758 K858759:L858759 K858760:L858760 K858761:L858761 K858762:L858762 K858763:L858763 K858764:L858764 K858765:L858765 K858766:L858766 K858767:L858767 K858768:L858768 K858769:L858769 K858770:L858770 K858771:L858771 K858772:L858772 K858773:L858773 K858774:L858774 K858775:L858775 K858776:L858776 K858777:L858777 K858778:L858778 K858779:L858779 K858780:L858780 K858781:L858781 K858782:L858782 K858783:L858783 K858784:L858784 K858785:L858785 K858786:L858786 K858787:L858787 K858788:L858788 K858789:L858789 K858790:L858790 K858791:L858791 K858792:L858792 K858793:L858793 K858794:L858794 K858795:L858795 K858796:L858796 K858797:L858797 K858798:L858798 K858799:L858799 K858800:L858800 K858801:L858801 K858802:L858802 K858803:L858803 K858804:L858804 K858805:L858805 K858806:L858806 K858807:L858807 K858808:L858808 K858809:L858809 K858810:L858810 K858811:L858811 K858812:L858812 K858813:L858813 K858814:L858814 K858815:L858815 K858816:L858816 K858817:L858817 K858818:L858818 K858819:L858819 K858820:L858820 K858821:L858821 K858822:L858822 K858823:L858823 K858824:L858824 K858825:L858825 K858826:L858826 K858827:L858827 K858828:L858828 K858829:L858829 K858830:L858830 K858831:L858831 K858832:L858832 K858833:L858833 K858834:L858834 K858835:L858835 K858836:L858836 K858837:L858837 K858838:L858838 K858839:L858839 K858840:L858840 K858841:L858841 K858842:L858842 K858843:L858843 K858844:L858844 K858845:L858845 K858846:L858846 K858847:L858847 K858848:L858848 K858849:L858849 K858850:L858850 K858851:L858851 K858852:L858852 K858853:L858853 K858854:L858854 K858855:L858855 K858856:L858856 K858857:L858857 K858858:L858858 K858859:L858859 K858860:L858860 K858861:L858861 K858862:L858862 K858863:L858863 K858864:L858864 K858865:L858865 K858866:L858866 K858867:L858867 K858868:L858868 K858869:L858869 K858870:L858870 K858871:L858871 K858872:L858872 K858873:L858873 K858874:L858874 K858875:L858875 K858876:L858876 K858877:L858877 K858878:L858878 K858879:L858879 K858880:L858880 K858881:L858881 K858882:L858882 K858883:L858883 K858884:L858884 K858885:L858885 K858886:L858886 K858887:L858887 K858888:L858888 K858889:L858889 K858890:L858890 K858891:L858891 K858892:L858892 K858893:L858893 K858894:L858894 K858895:L858895 K858896:L858896 K858897:L858897 K858898:L858898 K858899:L858899 K858900:L858900 K858901:L858901 K858902:L858902 K858903:L858903 K858904:L858904 K858905:L858905 K858906:L858906 K858907:L858907 K858908:L858908 K858909:L858909 K858910:L858910 K858911:L858911 K858912:L858912 K858913:L858913 K858914:L858914 K858915:L858915 K858916:L858916 K858917:L858917 K858918:L858918 K858919:L858919 K858920:L858920 K858921:L858921 K858922:L858922 K858923:L858923 K858924:L858924 K858925:L858925 K858926:L858926 K858927:L858927 K858928:L858928 K858929:L858929 K858930:L858930 K858931:L858931 K858932:L858932 K858933:L858933 K858934:L858934 K858935:L858935 K858936:L858936 K858937:L858937 K858938:L858938 K858939:L858939 K858940:L858940 K858941:L858941 K858942:L858942 K858943:L858943 K858944:L858944 K858945:L858945 K858946:L858946 K858947:L858947 K858948:L858948 K858949:L858949 K858950:L858950 K858951:L858951 K858952:L858952 K858953:L858953 K858954:L858954 K858955:L858955 K858956:L858956 K858957:L858957 K858958:L858958 K858959:L858959 K858960:L858960 K858961:L858961 K858962:L858962 K858963:L858963 K858964:L858964 K858965:L858965 K858966:L858966 K858967:L858967 K858968:L858968 K858969:L858969 K858970:L858970 K858971:L858971 K858972:L858972 K858973:L858973 K858974:L858974 K858975:L858975 K858976:L858976 K858977:L858977 K858978:L858978 K858979:L858979 K858980:L858980 K858981:L858981 K858982:L858982 K858983:L858983 K858984:L858984 K858985:L858985 K858986:L858986 K858987:L858987 K858988:L858988 K858989:L858989 K858990:L858990 K858991:L858991 K858992:L858992 K858993:L858993 K858994:L858994 K858995:L858995 K858996:L858996 K858997:L858997 K858998:L858998 K858999:L858999 K859000:L859000 K859001:L859001 K859002:L859002 K859003:L859003 K859004:L859004 K859005:L859005 K859006:L859006 K859007:L859007 K859008:L859008 K859009:L859009 K859010:L859010 K859011:L859011 K859012:L859012 K859013:L859013 K859014:L859014 K859015:L859015 K859016:L859016 K859017:L859017 K859018:L859018 K859019:L859019 K859020:L859020 K859021:L859021 K859022:L859022 K859023:L859023 K859024:L859024 K859025:L859025 K859026:L859026 K859027:L859027 K859028:L859028 K859029:L859029 K859030:L859030 K859031:L859031 K859032:L859032 K859033:L859033 K859034:L859034 K859035:L859035 K859036:L859036 K859037:L859037 K859038:L859038 K859039:L859039 K859040:L859040 K859041:L859041 K859042:L859042 K859043:L859043 K859044:L859044 K859045:L859045 K859046:L859046 K859047:L859047 K859048:L859048 K859049:L859049 K859050:L859050 K859051:L859051 K859052:L859052 K859053:L859053 K859054:L859054 K859055:L859055 K859056:L859056 K859057:L859057 K859058:L859058 K859059:L859059 K859060:L859060 K859061:L859061 K859062:L859062 K859063:L859063 K859064:L859064 K859065:L859065 K859066:L859066 K859067:L859067 K859068:L859068 K859069:L859069 K859070:L859070 K859071:L859071 K859072:L859072 K859073:L859073 K859074:L859074 K859075:L859075 K859076:L859076 K859077:L859077 K859078:L859078 K859079:L859079 K859080:L859080 K859081:L859081 K859082:L859082 K859083:L859083 K859084:L859084 K859085:L859085 K859086:L859086 K859087:L859087 K859088:L859088 K859089:L859089 K859090:L859090 K859091:L859091 K859092:L859092 K859093:L859093 K859094:L859094 K859095:L859095 K859096:L859096 K859097:L859097 K859098:L859098 K859099:L859099 K859100:L859100 K859101:L859101 K859102:L859102 K859103:L859103 K859104:L859104 K859105:L859105 K859106:L859106 K859107:L859107 K859108:L859108 K859109:L859109 K859110:L859110 K859111:L859111 K859112:L859112 K859113:L859113 K859114:L859114 K859115:L859115 K859116:L859116 K859117:L859117 K859118:L859118 K859119:L859119 K859120:L859120 K859121:L859121 K859122:L859122 K859123:L859123 K859124:L859124 K859125:L859125 K859126:L859126 K859127:L859127 K859128:L859128 K859129:L859129 K859130:L859130 K859131:L859131 K859132:L859132 K859133:L859133 K859134:L859134 K859135:L859135 K859136:L859136 K859137:L859137 K859138:L859138 K859139:L859139 K859140:L859140 K859141:L859141 K859142:L859142 K859143:L859143 K859144:L859144 K859145:L859145 K859146:L859146 K859147:L859147 K859148:L859148 K859149:L859149 K859150:L859150 K859151:L859151 K859152:L859152 K859153:L859153 K859154:L859154 K859155:L859155 K859156:L859156 K859157:L859157 K859158:L859158 K859159:L859159 K859160:L859160 K859161:L859161 K859162:L859162 K859163:L859163 K859164:L859164 K859165:L859165 K859166:L859166 K859167:L859167 K859168:L859168 K859169:L859169 K859170:L859170 K859171:L859171 K859172:L859172 K859173:L859173 K859174:L859174 K859175:L859175 K859176:L859176 K859177:L859177 K859178:L859178 K859179:L859179 K859180:L859180 K859181:L859181 K859182:L859182 K859183:L859183 K859184:L859184 K859185:L859185 K859186:L859186 K859187:L859187 K859188:L859188 K859189:L859189 K859190:L859190 K859191:L859191 K859192:L859192 K859193:L859193 K859194:L859194 K859195:L859195 K859196:L859196 K859197:L859197 K859198:L859198 K859199:L859199 K859200:L859200 K859201:L859201 K859202:L859202 K859203:L859203 K859204:L859204 K859205:L859205 K859206:L859206 K859207:L859207 K859208:L859208 K859209:L859209 K859210:L859210 K859211:L859211 K859212:L859212 K859213:L859213 K859214:L859214 K859215:L859215 K859216:L859216 K859217:L859217 K859218:L859218 K859219:L859219 K859220:L859220 K859221:L859221 K859222:L859222 K859223:L859223 K859224:L859224 K859225:L859225 K859226:L859226 K859227:L859227 K859228:L859228 K859229:L859229 K859230:L859230 K859231:L859231 K859232:L859232 K859233:L859233 K859234:L859234 K859235:L859235 K859236:L859236 K859237:L859237 K859238:L859238 K859239:L859239 K859240:L859240 K859241:L859241 K859242:L859242 K859243:L859243 K859244:L859244 K859245:L859245 K859246:L859246 K859247:L859247 K859248:L859248 K859249:L859249 K859250:L859250 K859251:L859251 K859252:L859252 K859253:L859253 K859254:L859254 K859255:L859255 K859256:L859256 K859257:L859257 K859258:L859258 K859259:L859259 K859260:L859260 K859261:L859261 K859262:L859262 K859263:L859263 K859264:L859264 K859265:L859265 K859266:L859266 K859267:L859267 K859268:L859268 K859269:L859269 K859270:L859270 K859271:L859271 K859272:L859272 K859273:L859273 K859274:L859274 K859275:L859275 K859276:L859276 K859277:L859277 K859278:L859278 K859279:L859279 K859280:L859280 K859281:L859281 K859282:L859282 K859283:L859283 K859284:L859284 K859285:L859285 K859286:L859286 K859287:L859287 K859288:L859288 K859289:L859289 K859290:L859290 K859291:L859291 K859292:L859292 K859293:L859293 K859294:L859294 K859295:L859295 K859296:L859296 K859297:L859297 K859298:L859298 K859299:L859299 K859300:L859300 K859301:L859301 K859302:L859302 K859303:L859303 K859304:L859304 K859305:L859305 K859306:L859306 K859307:L859307 K859308:L859308 K859309:L859309 K859310:L859310 K859311:L859311 K859312:L859312 K859313:L859313 K859314:L859314 K859315:L859315 K859316:L859316 K859317:L859317 K859318:L859318 K859319:L859319 K859320:L859320 K859321:L859321 K859322:L859322 K859323:L859323 K859324:L859324 K859325:L859325 K859326:L859326 K859327:L859327 K859328:L859328 K859329:L859329 K859330:L859330 K859331:L859331 K859332:L859332 K859333:L859333 K859334:L859334 K859335:L859335 K859336:L859336 K859337:L859337 K859338:L859338 K859339:L859339 K859340:L859340 K859341:L859341 K859342:L859342 K859343:L859343 K859344:L859344 K859345:L859345 K859346:L859346 K859347:L859347 K859348:L859348 K859349:L859349 K859350:L859350 K859351:L859351 K859352:L859352 K859353:L859353 K859354:L859354 K859355:L859355 K859356:L859356 K859357:L859357 K859358:L859358 K859359:L859359 K859360:L859360 K859361:L859361 K859362:L859362 K859363:L859363 K859364:L859364 K859365:L859365 K859366:L859366 K859367:L859367 K859368:L859368 K859369:L859369 K859370:L859370 K859371:L859371 K859372:L859372 K859373:L859373 K859374:L859374 K859375:L859375 K859376:L859376 K859377:L859377 K859378:L859378 K859379:L859379 K859380:L859380 K859381:L859381 K859382:L859382 K859383:L859383 K859384:L859384 K859385:L859385 K859386:L859386 K859387:L859387 K859388:L859388 K859389:L859389 K859390:L859390 K859391:L859391 K859392:L859392 K859393:L859393 K859394:L859394 K859395:L859395 K859396:L859396 K859397:L859397 K859398:L859398 K859399:L859399 K859400:L859400 K859401:L859401 K859402:L859402 K859403:L859403 K859404:L859404 K859405:L859405 K859406:L859406 K859407:L859407 K859408:L859408 K859409:L859409 K859410:L859410 K859411:L859411 K859412:L859412 K859413:L859413 K859414:L859414 K859415:L859415 K859416:L859416 K859417:L859417 K859418:L859418 K859419:L859419 K859420:L859420 K859421:L859421 K859422:L859422 K859423:L859423 K859424:L859424 K859425:L859425 K859426:L859426 K859427:L859427 K859428:L859428 K859429:L859429 K859430:L859430 K859431:L859431 K859432:L859432 K859433:L859433 K859434:L859434 K859435:L859435 K859436:L859436 K859437:L859437 K859438:L859438 K859439:L859439 K859440:L859440 K859441:L859441 K859442:L859442 K859443:L859443 K859444:L859444 K859445:L859445 K859446:L859446 K859447:L859447 K859448:L859448 K859449:L859449 K859450:L859450 K859451:L859451 K859452:L859452 K859453:L859453 K859454:L859454 K859455:L859455 K859456:L859456 K859457:L859457 K859458:L859458 K859459:L859459 K859460:L859460 K859461:L859461 K859462:L859462 K859463:L859463 K859464:L859464 K859465:L859465 K859466:L859466 K859467:L859467 K859468:L859468 K859469:L859469 K859470:L859470 K859471:L859471 K859472:L859472 K859473:L859473 K859474:L859474 K859475:L859475 K859476:L859476 K859477:L859477 K859478:L859478 K859479:L859479 K859480:L859480 K859481:L859481 K859482:L859482 K859483:L859483 K859484:L859484 K859485:L859485 K859486:L859486 K859487:L859487 K859488:L859488 K859489:L859489 K859490:L859490 K859491:L859491 K859492:L859492 K859493:L859493 K859494:L859494 K859495:L859495 K859496:L859496 K859497:L859497 K859498:L859498 K859499:L859499 K859500:L859500 K859501:L859501 K859502:L859502 K859503:L859503 K859504:L859504 K859505:L859505 K859506:L859506 K859507:L859507 K859508:L859508 K859509:L859509 K859510:L859510 K859511:L859511 K859512:L859512 K859513:L859513 K859514:L859514 K859515:L859515 K859516:L859516 K859517:L859517 K859518:L859518 K859519:L859519 K859520:L859520 K859521:L859521 K859522:L859522 K859523:L859523 K859524:L859524 K859525:L859525 K859526:L859526 K859527:L859527 K859528:L859528 K859529:L859529 K859530:L859530 K859531:L859531 K859532:L859532 K859533:L859533 K859534:L859534 K859535:L859535 K859536:L859536 K859537:L859537 K859538:L859538 K859539:L859539 K859540:L859540 K859541:L859541 K859542:L859542 K859543:L859543 K859544:L859544 K859545:L859545 K859546:L859546 K859547:L859547 K859548:L859548 K859549:L859549 K859550:L859550 K859551:L859551 K859552:L859552 K859553:L859553 K859554:L859554 K859555:L859555 K859556:L859556 K859557:L859557 K859558:L859558 K859559:L859559 K859560:L859560 K859561:L859561 K859562:L859562 K859563:L859563 K859564:L859564 K859565:L859565 K859566:L859566 K859567:L859567 K859568:L859568 K859569:L859569 K859570:L859570 K859571:L859571 K859572:L859572 K859573:L859573 K859574:L859574 K859575:L859575 K859576:L859576 K859577:L859577 K859578:L859578 K859579:L859579 K859580:L859580 K859581:L859581 K859582:L859582 K859583:L859583 K859584:L859584 K859585:L859585 K859586:L859586 K859587:L859587 K859588:L859588 K859589:L859589 K859590:L859590 K859591:L859591 K859592:L859592 K859593:L859593 K859594:L859594 K859595:L859595 K859596:L859596 K859597:L859597 K859598:L859598 K859599:L859599 K859600:L859600 K859601:L859601 K859602:L859602 K859603:L859603 K859604:L859604 K859605:L859605 K859606:L859606 K859607:L859607 K859608:L859608 K859609:L859609 K859610:L859610 K859611:L859611 K859612:L859612 K859613:L859613 K859614:L859614 K859615:L859615 K859616:L859616 K859617:L859617 K859618:L859618 K859619:L859619 K859620:L859620 K859621:L859621 K859622:L859622 K859623:L859623 K859624:L859624 K859625:L859625 K859626:L859626 K859627:L859627 K859628:L859628 K859629:L859629 K859630:L859630 K859631:L859631 K859632:L859632 K859633:L859633 K859634:L859634 K859635:L859635 K859636:L859636 K859637:L859637 K859638:L859638 K859639:L859639 K859640:L859640 K859641:L859641 K859642:L859642 K859643:L859643 K859644:L859644 K859645:L859645 K859646:L859646 K859647:L859647 K859648:L859648 K859649:L859649 K859650:L859650 K859651:L859651 K859652:L859652 K859653:L859653 K859654:L859654 K859655:L859655 K859656:L859656 K859657:L859657 K859658:L859658 K859659:L859659 K859660:L859660 K859661:L859661 K859662:L859662 K859663:L859663 K859664:L859664 K859665:L859665 K859666:L859666 K859667:L859667 K859668:L859668 K859669:L859669 K859670:L859670 K859671:L859671 K859672:L859672 K859673:L859673 K859674:L859674 K859675:L859675 K859676:L859676 K859677:L859677 K859678:L859678 K859679:L859679 K859680:L859680 K859681:L859681 K859682:L859682 K859683:L859683 K859684:L859684 K859685:L859685 K859686:L859686 K859687:L859687 K859688:L859688 K859689:L859689 K859690:L859690 K859691:L859691 K859692:L859692 K859693:L859693 K859694:L859694 K859695:L859695 K859696:L859696 K859697:L859697 K859698:L859698 K859699:L859699 K859700:L859700 K859701:L859701 K859702:L859702 K859703:L859703 K859704:L859704 K859705:L859705 K859706:L859706 K859707:L859707 K859708:L859708 K859709:L859709 K859710:L859710 K859711:L859711 K859712:L859712 K859713:L859713 K859714:L859714 K859715:L859715 K859716:L859716 K859717:L859717 K859718:L859718 K859719:L859719 K859720:L859720 K859721:L859721 K859722:L859722 K859723:L859723 K859724:L859724 K859725:L859725 K859726:L859726 K859727:L859727 K859728:L859728 K859729:L859729 K859730:L859730 K859731:L859731 K859732:L859732 K859733:L859733 K859734:L859734 K859735:L859735 K859736:L859736 K859737:L859737 K859738:L859738 K859739:L859739 K859740:L859740 K859741:L859741 K859742:L859742 K859743:L859743 K859744:L859744 K859745:L859745 K859746:L859746 K859747:L859747 K859748:L859748 K859749:L859749 K859750:L859750 K859751:L859751 K859752:L859752 K859753:L859753 K859754:L859754 K859755:L859755 K859756:L859756 K859757:L859757 K859758:L859758 K859759:L859759 K859760:L859760 K859761:L859761 K859762:L859762 K859763:L859763 K859764:L859764 K859765:L859765 K859766:L859766 K859767:L859767 K859768:L859768 K859769:L859769 K859770:L859770 K859771:L859771 K859772:L859772 K859773:L859773 K859774:L859774 K859775:L859775 K859776:L859776 K859777:L859777 K859778:L859778 K859779:L859779 K859780:L859780 K859781:L859781 K859782:L859782 K859783:L859783 K859784:L859784 K859785:L859785 K859786:L859786 K859787:L859787 K859788:L859788 K859789:L859789 K859790:L859790 K859791:L859791 K859792:L859792 K859793:L859793 K859794:L859794 K859795:L859795 K859796:L859796 K859797:L859797 K859798:L859798 K859799:L859799 K859800:L859800 K859801:L859801 K859802:L859802 K859803:L859803 K859804:L859804 K859805:L859805 K859806:L859806 K859807:L859807 K859808:L859808 K859809:L859809 K859810:L859810 K859811:L859811 K859812:L859812 K859813:L859813 K859814:L859814 K859815:L859815 K859816:L859816 K859817:L859817 K859818:L859818 K859819:L859819 K859820:L859820 K859821:L859821 K859822:L859822 K859823:L859823 K859824:L859824 K859825:L859825 K859826:L859826 K859827:L859827 K859828:L859828 K859829:L859829 K859830:L859830 K859831:L859831 K859832:L859832 K859833:L859833 K859834:L859834 K859835:L859835 K859836:L859836 K859837:L859837 K859838:L859838 K859839:L859839 K859840:L859840 K859841:L859841 K859842:L859842 K859843:L859843 K859844:L859844 K859845:L859845 K859846:L859846 K859847:L859847 K859848:L859848 K859849:L859849 K859850:L859850 K859851:L859851 K859852:L859852 K859853:L859853 K859854:L859854 K859855:L859855 K859856:L859856 K859857:L859857 K859858:L859858 K859859:L859859 K859860:L859860 K859861:L859861 K859862:L859862 K859863:L859863 K859864:L859864 K859865:L859865 K859866:L859866 K859867:L859867 K859868:L859868 K859869:L859869 K859870:L859870 K859871:L859871 K859872:L859872 K859873:L859873 K859874:L859874 K859875:L859875 K859876:L859876 K859877:L859877 K859878:L859878 K859879:L859879 K859880:L859880 K859881:L859881 K859882:L859882 K859883:L859883 K859884:L859884 K859885:L859885 K859886:L859886 K859887:L859887 K859888:L859888 K859889:L859889 K859890:L859890 K859891:L859891 K859892:L859892 K859893:L859893 K859894:L859894 K859895:L859895 K859896:L859896 K859897:L859897 K859898:L859898 K859899:L859899 K859900:L859900 K859901:L859901 K859902:L859902 K859903:L859903 K859904:L859904 K859905:L859905 K859906:L859906 K859907:L859907 K859908:L859908 K859909:L859909 K859910:L859910 K859911:L859911 K859912:L859912 K859913:L859913 K859914:L859914 K859915:L859915 K859916:L859916 K859917:L859917 K859918:L859918 K859919:L859919 K859920:L859920 K859921:L859921 K859922:L859922 K859923:L859923 K859924:L859924 K859925:L859925 K859926:L859926 K859927:L859927 K859928:L859928 K859929:L859929 K859930:L859930 K859931:L859931 K859932:L859932 K859933:L859933 K859934:L859934 K859935:L859935 K859936:L859936 K859937:L859937 K859938:L859938 K859939:L859939 K859940:L859940 K859941:L859941 K859942:L859942 K859943:L859943 K859944:L859944 K859945:L859945 K859946:L859946 K859947:L859947 K859948:L859948 K859949:L859949 K859950:L859950 K859951:L859951 K859952:L859952 K859953:L859953 K859954:L859954 K859955:L859955 K859956:L859956 K859957:L859957 K859958:L859958 K859959:L859959 K859960:L859960 K859961:L859961 K859962:L859962 K859963:L859963 K859964:L859964 K859965:L859965 K859966:L859966 K859967:L859967 K859968:L859968 K859969:L859969 K859970:L859970 K859971:L859971 K859972:L859972 K859973:L859973 K859974:L859974 K859975:L859975 K859976:L859976 K859977:L859977 K859978:L859978 K859979:L859979 K859980:L859980 K859981:L859981 K859982:L859982 K859983:L859983 K859984:L859984 K859985:L859985 K859986:L859986 K859987:L859987 K859988:L859988 K859989:L859989 K859990:L859990 K859991:L859991 K859992:L859992 K859993:L859993 K859994:L859994 K859995:L859995 K859996:L859996 K859997:L859997 K859998:L859998 K859999:L859999 K860000:L860000 K860001:L860001 K860002:L860002 K860003:L860003 K860004:L860004 K860005:L860005 K860006:L860006 K860007:L860007 K860008:L860008 K860009:L860009 K860010:L860010 K860011:L860011 K860012:L860012 K860013:L860013 K860014:L860014 K860015:L860015 K860016:L860016 K860017:L860017 K860018:L860018 K860019:L860019 K860020:L860020 K860021:L860021 K860022:L860022 K860023:L860023 K860024:L860024 K860025:L860025 K860026:L860026 K860027:L860027 K860028:L860028 K860029:L860029 K860030:L860030 K860031:L860031 K860032:L860032 K860033:L860033 K860034:L860034 K860035:L860035 K860036:L860036 K860037:L860037 K860038:L860038 K860039:L860039 K860040:L860040 K860041:L860041 K860042:L860042 K860043:L860043 K860044:L860044 K860045:L860045 K860046:L860046 K860047:L860047 K860048:L860048 K860049:L860049 K860050:L860050 K860051:L860051 K860052:L860052 K860053:L860053 K860054:L860054 K860055:L860055 K860056:L860056 K860057:L860057 K860058:L860058 K860059:L860059 K860060:L860060 K860061:L860061 K860062:L860062 K860063:L860063 K860064:L860064 K860065:L860065 K860066:L860066 K860067:L860067 K860068:L860068 K860069:L860069 K860070:L860070 K860071:L860071 K860072:L860072 K860073:L860073 K860074:L860074 K860075:L860075 K860076:L860076 K860077:L860077 K860078:L860078 K860079:L860079 K860080:L860080 K860081:L860081 K860082:L860082 K860083:L860083 K860084:L860084 K860085:L860085 K860086:L860086 K860087:L860087 K860088:L860088 K860089:L860089 K860090:L860090 K860091:L860091 K860092:L860092 K860093:L860093 K860094:L860094 K860095:L860095 K860096:L860096 K860097:L860097 K860098:L860098 K860099:L860099 K860100:L860100 K860101:L860101 K860102:L860102 K860103:L860103 K860104:L860104 K860105:L860105 K860106:L860106 K860107:L860107 K860108:L860108 K860109:L860109 K860110:L860110 K860111:L860111 K860112:L860112 K860113:L860113 K860114:L860114 K860115:L860115 K860116:L860116 K860117:L860117 K860118:L860118 K860119:L860119 K860120:L860120 K860121:L860121 K860122:L860122 K860123:L860123 K860124:L860124 K860125:L860125 K860126:L860126 K860127:L860127 K860128:L860128 K860129:L860129 K860130:L860130 K860131:L860131 K860132:L860132 K860133:L860133 K860134:L860134 K860135:L860135 K860136:L860136 K860137:L860137 K860138:L860138 K860139:L860139 K860140:L860140 K860141:L860141 K860142:L860142 K860143:L860143 K860144:L860144 K860145:L860145 K860146:L860146 K860147:L860147 K860148:L860148 K860149:L860149 K860150:L860150 K860151:L860151 K860152:L860152 K860153:L860153 K860154:L860154 K860155:L860155 K860156:L860156 K860157:L860157 K860158:L860158 K860159:L860159 K860160:L860160 K860161:L860161 K860162:L860162 K860163:L860163 K860164:L860164 K860165:L860165 K860166:L860166 K860167:L860167 K860168:L860168 K860169:L860169 K860170:L860170 K860171:L860171 K860172:L860172 K860173:L860173 K860174:L860174 K860175:L860175 K860176:L860176 K860177:L860177 K860178:L860178 K860179:L860179 K860180:L860180 K860181:L860181 K860182:L860182 K860183:L860183 K860184:L860184 K860185:L860185 K860186:L860186 K860187:L860187 K860188:L860188 K860189:L860189 K860190:L860190 K860191:L860191 K860192:L860192 K860193:L860193 K860194:L860194 K860195:L860195 K860196:L860196 K860197:L860197 K860198:L860198 K860199:L860199 K860200:L860200 K860201:L860201 K860202:L860202 K860203:L860203 K860204:L860204 K860205:L860205 K860206:L860206 K860207:L860207 K860208:L860208 K860209:L860209 K860210:L860210 K860211:L860211 K860212:L860212 K860213:L860213 K860214:L860214 K860215:L860215 K860216:L860216 K860217:L860217 K860218:L860218 K860219:L860219 K860220:L860220 K860221:L860221 K860222:L860222 K860223:L860223 K860224:L860224 K860225:L860225 K860226:L860226 K860227:L860227 K860228:L860228 K860229:L860229 K860230:L860230 K860231:L860231 K860232:L860232 K860233:L860233 K860234:L860234 K860235:L860235 K860236:L860236 K860237:L860237 K860238:L860238 K860239:L860239 K860240:L860240 K860241:L860241 K860242:L860242 K860243:L860243 K860244:L860244 K860245:L860245 K860246:L860246 K860247:L860247 K860248:L860248 K860249:L860249 K860250:L860250 K860251:L860251 K860252:L860252 K860253:L860253 K860254:L860254 K860255:L860255 K860256:L860256 K860257:L860257 K860258:L860258 K860259:L860259 K860260:L860260 K860261:L860261 K860262:L860262 K860263:L860263 K860264:L860264 K860265:L860265 K860266:L860266 K860267:L860267 K860268:L860268 K860269:L860269 K860270:L860270 K860271:L860271 K860272:L860272 K860273:L860273 K860274:L860274 K860275:L860275 K860276:L860276 K860277:L860277 K860278:L860278 K860279:L860279 K860280:L860280 K860281:L860281 K860282:L860282 K860283:L860283 K860284:L860284 K860285:L860285 K860286:L860286 K860287:L860287 K860288:L860288 K860289:L860289 K860290:L860290 K860291:L860291 K860292:L860292 K860293:L860293 K860294:L860294 K860295:L860295 K860296:L860296 K860297:L860297 K860298:L860298 K860299:L860299 K860300:L860300 K860301:L860301 K860302:L860302 K860303:L860303 K860304:L860304 K860305:L860305 K860306:L860306 K860307:L860307 K860308:L860308 K860309:L860309 K860310:L860310 K860311:L860311 K860312:L860312 K860313:L860313 K860314:L860314 K860315:L860315 K860316:L860316 K860317:L860317 K860318:L860318 K860319:L860319 K860320:L860320 K860321:L860321 K860322:L860322 K860323:L860323 K860324:L860324 K860325:L860325 K860326:L860326 K860327:L860327 K860328:L860328 K860329:L860329 K860330:L860330 K860331:L860331 K860332:L860332 K860333:L860333 K860334:L860334 K860335:L860335 K860336:L860336 K860337:L860337 K860338:L860338 K860339:L860339 K860340:L860340 K860341:L860341 K860342:L860342 K860343:L860343 K860344:L860344 K860345:L860345 K860346:L860346 K860347:L860347 K860348:L860348 K860349:L860349 K860350:L860350 K860351:L860351 K860352:L860352 K860353:L860353 K860354:L860354 K860355:L860355 K860356:L860356 K860357:L860357 K860358:L860358 K860359:L860359 K860360:L860360 K860361:L860361 K860362:L860362 K860363:L860363 K860364:L860364 K860365:L860365 K860366:L860366 K860367:L860367 K860368:L860368 K860369:L860369 K860370:L860370 K860371:L860371 K860372:L860372 K860373:L860373 K860374:L860374 K860375:L860375 K860376:L860376 K860377:L860377 K860378:L860378 K860379:L860379 K860380:L860380 K860381:L860381 K860382:L860382 K860383:L860383 K860384:L860384 K860385:L860385 K860386:L860386 K860387:L860387 K860388:L860388 K860389:L860389 K860390:L860390 K860391:L860391 K860392:L860392 K860393:L860393 K860394:L860394 K860395:L860395 K860396:L860396 K860397:L860397 K860398:L860398 K860399:L860399 K860400:L860400 K860401:L860401 K860402:L860402 K860403:L860403 K860404:L860404 K860405:L860405 K860406:L860406 K860407:L860407 K860408:L860408 K860409:L860409 K860410:L860410 K860411:L860411 K860412:L860412 K860413:L860413 K860414:L860414 K860415:L860415 K860416:L860416 K860417:L860417 K860418:L860418 K860419:L860419 K860420:L860420 K860421:L860421 K860422:L860422 K860423:L860423 K860424:L860424 K860425:L860425 K860426:L860426 K860427:L860427 K860428:L860428 K860429:L860429 K860430:L860430 K860431:L860431 K860432:L860432 K860433:L860433 K860434:L860434 K860435:L860435 K860436:L860436 K860437:L860437 K860438:L860438 K860439:L860439 K860440:L860440 K860441:L860441 K860442:L860442 K860443:L860443 K860444:L860444 K860445:L860445 K860446:L860446 K860447:L860447 K860448:L860448 K860449:L860449 K860450:L860450 K860451:L860451 K860452:L860452 K860453:L860453 K860454:L860454 K860455:L860455 K860456:L860456 K860457:L860457 K860458:L860458 K860459:L860459 K860460:L860460 K860461:L860461 K860462:L860462 K860463:L860463 K860464:L860464 K860465:L860465 K860466:L860466 K860467:L860467 K860468:L860468 K860469:L860469 K860470:L860470 K860471:L860471 K860472:L860472 K860473:L860473 K860474:L860474 K860475:L860475 K860476:L860476 K860477:L860477 K860478:L860478 K860479:L860479 K860480:L860480 K860481:L860481 K860482:L860482 K860483:L860483 K860484:L860484 K860485:L860485 K860486:L860486 K860487:L860487 K860488:L860488 K860489:L860489 K860490:L860490 K860491:L860491 K860492:L860492 K860493:L860493 K860494:L860494 K860495:L860495 K860496:L860496 K860497:L860497 K860498:L860498 K860499:L860499 K860500:L860500 K860501:L860501 K860502:L860502 K860503:L860503 K860504:L860504 K860505:L860505 K860506:L860506 K860507:L860507 K860508:L860508 K860509:L860509 K860510:L860510 K860511:L860511 K860512:L860512 K860513:L860513 K860514:L860514 K860515:L860515 K860516:L860516 K860517:L860517 K860518:L860518 K860519:L860519 K860520:L860520 K860521:L860521 K860522:L860522 K860523:L860523 K860524:L860524 K860525:L860525 K860526:L860526 K860527:L860527 K860528:L860528 K860529:L860529 K860530:L860530 K860531:L860531 K860532:L860532 K860533:L860533 K860534:L860534 K860535:L860535 K860536:L860536 K860537:L860537 K860538:L860538 K860539:L860539 K860540:L860540 K860541:L860541 K860542:L860542 K860543:L860543 K860544:L860544 K860545:L860545 K860546:L860546 K860547:L860547 K860548:L860548 K860549:L860549 K860550:L860550 K860551:L860551 K860552:L860552 K860553:L860553 K860554:L860554 K860555:L860555 K860556:L860556 K860557:L860557 K860558:L860558 K860559:L860559 K860560:L860560 K860561:L860561 K860562:L860562 K860563:L860563 K860564:L860564 K860565:L860565 K860566:L860566 K860567:L860567 K860568:L860568 K860569:L860569 K860570:L860570 K860571:L860571 K860572:L860572 K860573:L860573 K860574:L860574 K860575:L860575 K860576:L860576 K860577:L860577 K860578:L860578 K860579:L860579 K860580:L860580 K860581:L860581 K860582:L860582 K860583:L860583 K860584:L860584 K860585:L860585 K860586:L860586 K860587:L860587 K860588:L860588 K860589:L860589 K860590:L860590 K860591:L860591 K860592:L860592 K860593:L860593 K860594:L860594 K860595:L860595 K860596:L860596 K860597:L860597 K860598:L860598 K860599:L860599 K860600:L860600 K860601:L860601 K860602:L860602 K860603:L860603 K860604:L860604 K860605:L860605 K860606:L860606 K860607:L860607 K860608:L860608 K860609:L860609 K860610:L860610 K860611:L860611 K860612:L860612 K860613:L860613 K860614:L860614 K860615:L860615 K860616:L860616 K860617:L860617 K860618:L860618 K860619:L860619 K860620:L860620 K860621:L860621 K860622:L860622 K860623:L860623 K860624:L860624 K860625:L860625 K860626:L860626 K860627:L860627 K860628:L860628 K860629:L860629 K860630:L860630 K860631:L860631 K860632:L860632 K860633:L860633 K860634:L860634 K860635:L860635 K860636:L860636 K860637:L860637 K860638:L860638 K860639:L860639 K860640:L860640 K860641:L860641 K860642:L860642 K860643:L860643 K860644:L860644 K860645:L860645 K860646:L860646 K860647:L860647 K860648:L860648 K860649:L860649 K860650:L860650 K860651:L860651 K860652:L860652 K860653:L860653 K860654:L860654 K860655:L860655 K860656:L860656 K860657:L860657 K860658:L860658 K860659:L860659 K860660:L860660 K860661:L860661 K860662:L860662 K860663:L860663 K860664:L860664 K860665:L860665 K860666:L860666 K860667:L860667 K860668:L860668 K860669:L860669 K860670:L860670 K860671:L860671 K860672:L860672 K860673:L860673 K860674:L860674 K860675:L860675 K860676:L860676 K860677:L860677 K860678:L860678 K860679:L860679 K860680:L860680 K860681:L860681 K860682:L860682 K860683:L860683 K860684:L860684 K860685:L860685 K860686:L860686 K860687:L860687 K860688:L860688 K860689:L860689 K860690:L860690 K860691:L860691 K860692:L860692 K860693:L860693 K860694:L860694 K860695:L860695 K860696:L860696 K860697:L860697 K860698:L860698 K860699:L860699 K860700:L860700 K860701:L860701 K860702:L860702 K860703:L860703 K860704:L860704 K860705:L860705 K860706:L860706 K860707:L860707 K860708:L860708 K860709:L860709 K860710:L860710 K860711:L860711 K860712:L860712 K860713:L860713 K860714:L860714 K860715:L860715 K860716:L860716 K860717:L860717 K860718:L860718 K860719:L860719 K860720:L860720 K860721:L860721 K860722:L860722 K860723:L860723 K860724:L860724 K860725:L860725 K860726:L860726 K860727:L860727 K860728:L860728 K860729:L860729 K860730:L860730 K860731:L860731 K860732:L860732 K860733:L860733 K860734:L860734 K860735:L860735 K860736:L860736 K860737:L860737 K860738:L860738 K860739:L860739 K860740:L860740 K860741:L860741 K860742:L860742 K860743:L860743 K860744:L860744 K860745:L860745 K860746:L860746 K860747:L860747 K860748:L860748 K860749:L860749 K860750:L860750 K860751:L860751 K860752:L860752 K860753:L860753 K860754:L860754 K860755:L860755 K860756:L860756 K860757:L860757 K860758:L860758 K860759:L860759 K860760:L860760 K860761:L860761 K860762:L860762 K860763:L860763 K860764:L860764 K860765:L860765 K860766:L860766 K860767:L860767 K860768:L860768 K860769:L860769 K860770:L860770 K860771:L860771 K860772:L860772 K860773:L860773 K860774:L860774 K860775:L860775 K860776:L860776 K860777:L860777 K860778:L860778 K860779:L860779 K860780:L860780 K860781:L860781 K860782:L860782 K860783:L860783 K860784:L860784 K860785:L860785 K860786:L860786 K860787:L860787 K860788:L860788 K860789:L860789 K860790:L860790 K860791:L860791 K860792:L860792 K860793:L860793 K860794:L860794 K860795:L860795 K860796:L860796 K860797:L860797 K860798:L860798 K860799:L860799 K860800:L860800 K860801:L860801 K860802:L860802 K860803:L860803 K860804:L860804 K860805:L860805 K860806:L860806 K860807:L860807 K860808:L860808 K860809:L860809 K860810:L860810 K860811:L860811 K860812:L860812 K860813:L860813 K860814:L860814 K860815:L860815 K860816:L860816 K860817:L860817 K860818:L860818 K860819:L860819 K860820:L860820 K860821:L860821 K860822:L860822 K860823:L860823 K860824:L860824 K860825:L860825 K860826:L860826 K860827:L860827 K860828:L860828 K860829:L860829 K860830:L860830 K860831:L860831 K860832:L860832 K860833:L860833 K860834:L860834 K860835:L860835 K860836:L860836 K860837:L860837 K860838:L860838 K860839:L860839 K860840:L860840 K860841:L860841 K860842:L860842 K860843:L860843 K860844:L860844 K860845:L860845 K860846:L860846 K860847:L860847 K860848:L860848 K860849:L860849 K860850:L860850 K860851:L860851 K860852:L860852 K860853:L860853 K860854:L860854 K860855:L860855 K860856:L860856 K860857:L860857 K860858:L860858 K860859:L860859 K860860:L860860 K860861:L860861 K860862:L860862 K860863:L860863 K860864:L860864 K860865:L860865 K860866:L860866 K860867:L860867 K860868:L860868 K860869:L860869 K860870:L860870 K860871:L860871 K860872:L860872 K860873:L860873 K860874:L860874 K860875:L860875 K860876:L860876 K860877:L860877 K860878:L860878 K860879:L860879 K860880:L860880 K860881:L860881 K860882:L860882 K860883:L860883 K860884:L860884 K860885:L860885 K860886:L860886 K860887:L860887 K860888:L860888 K860889:L860889 K860890:L860890 K860891:L860891 K860892:L860892 K860893:L860893 K860894:L860894 K860895:L860895 K860896:L860896 K860897:L860897 K860898:L860898 K860899:L860899 K860900:L860900 K860901:L860901 K860902:L860902 K860903:L860903 K860904:L860904 K860905:L860905 K860906:L860906 K860907:L860907 K860908:L860908 K860909:L860909 K860910:L860910 K860911:L860911 K860912:L860912 K860913:L860913 K860914:L860914 K860915:L860915 K860916:L860916 K860917:L860917 K860918:L860918 K860919:L860919 K860920:L860920 K860921:L860921 K860922:L860922 K860923:L860923 K860924:L860924 K860925:L860925 K860926:L860926 K860927:L860927 K860928:L860928 K860929:L860929 K860930:L860930 K860931:L860931 K860932:L860932 K860933:L860933 K860934:L860934 K860935:L860935 K860936:L860936 K860937:L860937 K860938:L860938 K860939:L860939 K860940:L860940 K860941:L860941 K860942:L860942 K860943:L860943 K860944:L860944 K860945:L860945 K860946:L860946 K860947:L860947 K860948:L860948 K860949:L860949 K860950:L860950 K860951:L860951 K860952:L860952 K860953:L860953 K860954:L860954 K860955:L860955 K860956:L860956 K860957:L860957 K860958:L860958 K860959:L860959 K860960:L860960 K860961:L860961 K860962:L860962 K860963:L860963 K860964:L860964 K860965:L860965 K860966:L860966 K860967:L860967 K860968:L860968 K860969:L860969 K860970:L860970 K860971:L860971 K860972:L860972 K860973:L860973 K860974:L860974 K860975:L860975 K860976:L860976 K860977:L860977 K860978:L860978 K860979:L860979 K860980:L860980 K860981:L860981 K860982:L860982 K860983:L860983 K860984:L860984 K860985:L860985 K860986:L860986 K860987:L860987 K860988:L860988 K860989:L860989 K860990:L860990 K860991:L860991 K860992:L860992 K860993:L860993 K860994:L860994 K860995:L860995 K860996:L860996 K860997:L860997 K860998:L860998 K860999:L860999 K861000:L861000 K861001:L861001 K861002:L861002 K861003:L861003 K861004:L861004 K861005:L861005 K861006:L861006 K861007:L861007 K861008:L861008 K861009:L861009 K861010:L861010 K861011:L861011 K861012:L861012 K861013:L861013 K861014:L861014 K861015:L861015 K861016:L861016 K861017:L861017 K861018:L861018 K861019:L861019 K861020:L861020 K861021:L861021 K861022:L861022 K861023:L861023 K861024:L861024 K861025:L861025 K861026:L861026 K861027:L861027 K861028:L861028 K861029:L861029 K861030:L861030 K861031:L861031 K861032:L861032 K861033:L861033 K861034:L861034 K861035:L861035 K861036:L861036 K861037:L861037 K861038:L861038 K861039:L861039 K861040:L861040 K861041:L861041 K861042:L861042 K861043:L861043 K861044:L861044 K861045:L861045 K861046:L861046 K861047:L861047 K861048:L861048 K861049:L861049 K861050:L861050 K861051:L861051 K861052:L861052 K861053:L861053 K861054:L861054 K861055:L861055 K861056:L861056 K861057:L861057 K861058:L861058 K861059:L861059 K861060:L861060 K861061:L861061 K861062:L861062 K861063:L861063 K861064:L861064 K861065:L861065 K861066:L861066 K861067:L861067 K861068:L861068 K861069:L861069 K861070:L861070 K861071:L861071 K861072:L861072 K861073:L861073 K861074:L861074 K861075:L861075 K861076:L861076 K861077:L861077 K861078:L861078 K861079:L861079 K861080:L861080 K861081:L861081 K861082:L861082 K861083:L861083 K861084:L861084 K861085:L861085 K861086:L861086 K861087:L861087 K861088:L861088 K861089:L861089 K861090:L861090 K861091:L861091 K861092:L861092 K861093:L861093 K861094:L861094 K861095:L861095 K861096:L861096 K861097:L861097 K861098:L861098 K861099:L861099 K861100:L861100 K861101:L861101 K861102:L861102 K861103:L861103 K861104:L861104 K861105:L861105 K861106:L861106 K861107:L861107 K861108:L861108 K861109:L861109 K861110:L861110 K861111:L861111 K861112:L861112 K861113:L861113 K861114:L861114 K861115:L861115 K861116:L861116 K861117:L861117 K861118:L861118 K861119:L861119 K861120:L861120 K861121:L861121 K861122:L861122 K861123:L861123 K861124:L861124 K861125:L861125 K861126:L861126 K861127:L861127 K861128:L861128 K861129:L861129 K861130:L861130 K861131:L861131 K861132:L861132 K861133:L861133 K861134:L861134 K861135:L861135 K861136:L861136 K861137:L861137 K861138:L861138 K861139:L861139 K861140:L861140 K861141:L861141 K861142:L861142 K861143:L861143 K861144:L861144 K861145:L861145 K861146:L861146 K861147:L861147 K861148:L861148 K861149:L861149 K861150:L861150 K861151:L861151 K861152:L861152 K861153:L861153 K861154:L861154 K861155:L861155 K861156:L861156 K861157:L861157 K861158:L861158 K861159:L861159 K861160:L861160 K861161:L861161 K861162:L861162 K861163:L861163 K861164:L861164 K861165:L861165 K861166:L861166 K861167:L861167 K861168:L861168 K861169:L861169 K861170:L861170 K861171:L861171 K861172:L861172 K861173:L861173 K861174:L861174 K861175:L861175 K861176:L861176 K861177:L861177 K861178:L861178 K861179:L861179 K861180:L861180 K861181:L861181 K861182:L861182 K861183:L861183 K861184:L861184 K861185:L861185 K861186:L861186 K861187:L861187 K861188:L861188 K861189:L861189 K861190:L861190 K861191:L861191 K861192:L861192 K861193:L861193 K861194:L861194 K861195:L861195 K861196:L861196 K861197:L861197 K861198:L861198 K861199:L861199 K861200:L861200 K861201:L861201 K861202:L861202 K861203:L861203 K861204:L861204 K861205:L861205 K861206:L861206 K861207:L861207 K861208:L861208 K861209:L861209 K861210:L861210 K861211:L861211 K861212:L861212 K861213:L861213 K861214:L861214 K861215:L861215 K861216:L861216 K861217:L861217 K861218:L861218 K861219:L861219 K861220:L861220 K861221:L861221 K861222:L861222 K861223:L861223 K861224:L861224 K861225:L861225 K861226:L861226 K861227:L861227 K861228:L861228 K861229:L861229 K861230:L861230 K861231:L861231 K861232:L861232 K861233:L861233 K861234:L861234 K861235:L861235 K861236:L861236 K861237:L861237 K861238:L861238 K861239:L861239 K861240:L861240 K861241:L861241 K861242:L861242 K861243:L861243 K861244:L861244 K861245:L861245 K861246:L861246 K861247:L861247 K861248:L861248 K861249:L861249 K861250:L861250 K861251:L861251 K861252:L861252 K861253:L861253 K861254:L861254 K861255:L861255 K861256:L861256 K861257:L861257 K861258:L861258 K861259:L861259 K861260:L861260 K861261:L861261 K861262:L861262 K861263:L861263 K861264:L861264 K861265:L861265 K861266:L861266 K861267:L861267 K861268:L861268 K861269:L861269 K861270:L861270 K861271:L861271 K861272:L861272 K861273:L861273 K861274:L861274 K861275:L861275 K861276:L861276 K861277:L861277 K861278:L861278 K861279:L861279 K861280:L861280 K861281:L861281 K861282:L861282 K861283:L861283 K861284:L861284 K861285:L861285 K861286:L861286 K861287:L861287 K861288:L861288 K861289:L861289 K861290:L861290 K861291:L861291 K861292:L861292 K861293:L861293 K861294:L861294 K861295:L861295 K861296:L861296 K861297:L861297 K861298:L861298 K861299:L861299 K861300:L861300 K861301:L861301 K861302:L861302 K861303:L861303 K861304:L861304 K861305:L861305 K861306:L861306 K861307:L861307 K861308:L861308 K861309:L861309 K861310:L861310 K861311:L861311 K861312:L861312 K861313:L861313 K861314:L861314 K861315:L861315 K861316:L861316 K861317:L861317 K861318:L861318 K861319:L861319 K861320:L861320 K861321:L861321 K861322:L861322 K861323:L861323 K861324:L861324 K861325:L861325 K861326:L861326 K861327:L861327 K861328:L861328 K861329:L861329 K861330:L861330 K861331:L861331 K861332:L861332 K861333:L861333 K861334:L861334 K861335:L861335 K861336:L861336 K861337:L861337 K861338:L861338 K861339:L861339 K861340:L861340 K861341:L861341 K861342:L861342 K861343:L861343 K861344:L861344 K861345:L861345 K861346:L861346 K861347:L861347 K861348:L861348 K861349:L861349 K861350:L861350 K861351:L861351 K861352:L861352 K861353:L861353 K861354:L861354 K861355:L861355 K861356:L861356 K861357:L861357 K861358:L861358 K861359:L861359 K861360:L861360 K861361:L861361 K861362:L861362 K861363:L861363 K861364:L861364 K861365:L861365 K861366:L861366 K861367:L861367 K861368:L861368 K861369:L861369 K861370:L861370 K861371:L861371 K861372:L861372 K861373:L861373 K861374:L861374 K861375:L861375 K861376:L861376 K861377:L861377 K861378:L861378 K861379:L861379 K861380:L861380 K861381:L861381 K861382:L861382 K861383:L861383 K861384:L861384 K861385:L861385 K861386:L861386 K861387:L861387 K861388:L861388 K861389:L861389 K861390:L861390 K861391:L861391 K861392:L861392 K861393:L861393 K861394:L861394 K861395:L861395 K861396:L861396 K861397:L861397 K861398:L861398 K861399:L861399 K861400:L861400 K861401:L861401 K861402:L861402 K861403:L861403 K861404:L861404 K861405:L861405 K861406:L861406 K861407:L861407 K861408:L861408 K861409:L861409 K861410:L861410 K861411:L861411 K861412:L861412 K861413:L861413 K861414:L861414 K861415:L861415 K861416:L861416 K861417:L861417 K861418:L861418 K861419:L861419 K861420:L861420 K861421:L861421 K861422:L861422 K861423:L861423 K861424:L861424 K861425:L861425 K861426:L861426 K861427:L861427 K861428:L861428 K861429:L861429 K861430:L861430 K861431:L861431 K861432:L861432 K861433:L861433 K861434:L861434 K861435:L861435 K861436:L861436 K861437:L861437 K861438:L861438 K861439:L861439 K861440:L861440 K861441:L861441 K861442:L861442 K861443:L861443 K861444:L861444 K861445:L861445 K861446:L861446 K861447:L861447 K861448:L861448 K861449:L861449 K861450:L861450 K861451:L861451 K861452:L861452 K861453:L861453 K861454:L861454 K861455:L861455 K861456:L861456 K861457:L861457 K861458:L861458 K861459:L861459 K861460:L861460 K861461:L861461 K861462:L861462 K861463:L861463 K861464:L861464 K861465:L861465 K861466:L861466 K861467:L861467 K861468:L861468 K861469:L861469 K861470:L861470 K861471:L861471 K861472:L861472 K861473:L861473 K861474:L861474 K861475:L861475 K861476:L861476 K861477:L861477 K861478:L861478 K861479:L861479 K861480:L861480 K861481:L861481 K861482:L861482 K861483:L861483 K861484:L861484 K861485:L861485 K861486:L861486 K861487:L861487 K861488:L861488 K861489:L861489 K861490:L861490 K861491:L861491 K861492:L861492 K861493:L861493 K861494:L861494 K861495:L861495 K861496:L861496 K861497:L861497 K861498:L861498 K861499:L861499 K861500:L861500 K861501:L861501 K861502:L861502 K861503:L861503 K861504:L861504 K861505:L861505 K861506:L861506 K861507:L861507 K861508:L861508 K861509:L861509 K861510:L861510 K861511:L861511 K861512:L861512 K861513:L861513 K861514:L861514 K861515:L861515 K861516:L861516 K861517:L861517 K861518:L861518 K861519:L861519 K861520:L861520 K861521:L861521 K861522:L861522 K861523:L861523 K861524:L861524 K861525:L861525 K861526:L861526 K861527:L861527 K861528:L861528 K861529:L861529 K861530:L861530 K861531:L861531 K861532:L861532 K861533:L861533 K861534:L861534 K861535:L861535 K861536:L861536 K861537:L861537 K861538:L861538 K861539:L861539 K861540:L861540 K861541:L861541 K861542:L861542 K861543:L861543 K861544:L861544 K861545:L861545 K861546:L861546 K861547:L861547 K861548:L861548 K861549:L861549 K861550:L861550 K861551:L861551 K861552:L861552 K861553:L861553 K861554:L861554 K861555:L861555 K861556:L861556 K861557:L861557 K861558:L861558 K861559:L861559 K861560:L861560 K861561:L861561 K861562:L861562 K861563:L861563 K861564:L861564 K861565:L861565 K861566:L861566 K861567:L861567 K861568:L861568 K861569:L861569 K861570:L861570 K861571:L861571 K861572:L861572 K861573:L861573 K861574:L861574 K861575:L861575 K861576:L861576 K861577:L861577 K861578:L861578 K861579:L861579 K861580:L861580 K861581:L861581 K861582:L861582 K861583:L861583 K861584:L861584 K861585:L861585 K861586:L861586 K861587:L861587 K861588:L861588 K861589:L861589 K861590:L861590 K861591:L861591 K861592:L861592 K861593:L861593 K861594:L861594 K861595:L861595 K861596:L861596 K861597:L861597 K861598:L861598 K861599:L861599 K861600:L861600 K861601:L861601 K861602:L861602 K861603:L861603 K861604:L861604 K861605:L861605 K861606:L861606 K861607:L861607 K861608:L861608 K861609:L861609 K861610:L861610 K861611:L861611 K861612:L861612 K861613:L861613 K861614:L861614 K861615:L861615 K861616:L861616 K861617:L861617 K861618:L861618 K861619:L861619 K861620:L861620 K861621:L861621 K861622:L861622 K861623:L861623 K861624:L861624 K861625:L861625 K861626:L861626 K861627:L861627 K861628:L861628 K861629:L861629 K861630:L861630 K861631:L861631 K861632:L861632 K861633:L861633 K861634:L861634 K861635:L861635 K861636:L861636 K861637:L861637 K861638:L861638 K861639:L861639 K861640:L861640 K861641:L861641 K861642:L861642 K861643:L861643 K861644:L861644 K861645:L861645 K861646:L861646 K861647:L861647 K861648:L861648 K861649:L861649 K861650:L861650 K861651:L861651 K861652:L861652 K861653:L861653 K861654:L861654 K861655:L861655 K861656:L861656 K861657:L861657 K861658:L861658 K861659:L861659 K861660:L861660 K861661:L861661 K861662:L861662 K861663:L861663 K861664:L861664 K861665:L861665 K861666:L861666 K861667:L861667 K861668:L861668 K861669:L861669 K861670:L861670 K861671:L861671 K861672:L861672 K861673:L861673 K861674:L861674 K861675:L861675 K861676:L861676 K861677:L861677 K861678:L861678 K861679:L861679 K861680:L861680 K861681:L861681 K861682:L861682 K861683:L861683 K861684:L861684 K861685:L861685 K861686:L861686 K861687:L861687 K861688:L861688 K861689:L861689 K861690:L861690 K861691:L861691 K861692:L861692 K861693:L861693 K861694:L861694 K861695:L861695 K861696:L861696 K861697:L861697 K861698:L861698 K861699:L861699 K861700:L861700 K861701:L861701 K861702:L861702 K861703:L861703 K861704:L861704 K861705:L861705 K861706:L861706 K861707:L861707 K861708:L861708 K861709:L861709 K861710:L861710 K861711:L861711 K861712:L861712 K861713:L861713 K861714:L861714 K861715:L861715 K861716:L861716 K861717:L861717 K861718:L861718 K861719:L861719 K861720:L861720 K861721:L861721 K861722:L861722 K861723:L861723 K861724:L861724 K861725:L861725 K861726:L861726 K861727:L861727 K861728:L861728 K861729:L861729 K861730:L861730 K861731:L861731 K861732:L861732 K861733:L861733 K861734:L861734 K861735:L861735 K861736:L861736 K861737:L861737 K861738:L861738 K861739:L861739 K861740:L861740 K861741:L861741 K861742:L861742 K861743:L861743 K861744:L861744 K861745:L861745 K861746:L861746 K861747:L861747 K861748:L861748 K861749:L861749 K861750:L861750 K861751:L861751 K861752:L861752 K861753:L861753 K861754:L861754 K861755:L861755 K861756:L861756 K861757:L861757 K861758:L861758 K861759:L861759 K861760:L861760 K861761:L861761 K861762:L861762 K861763:L861763 K861764:L861764 K861765:L861765 K861766:L861766 K861767:L861767 K861768:L861768 K861769:L861769 K861770:L861770 K861771:L861771 K861772:L861772 K861773:L861773 K861774:L861774 K861775:L861775 K861776:L861776 K861777:L861777 K861778:L861778 K861779:L861779 K861780:L861780 K861781:L861781 K861782:L861782 K861783:L861783 K861784:L861784 K861785:L861785 K861786:L861786 K861787:L861787 K861788:L861788 K861789:L861789 K861790:L861790 K861791:L861791 K861792:L861792 K861793:L861793 K861794:L861794 K861795:L861795 K861796:L861796 K861797:L861797 K861798:L861798 K861799:L861799 K861800:L861800 K861801:L861801 K861802:L861802 K861803:L861803 K861804:L861804 K861805:L861805 K861806:L861806 K861807:L861807 K861808:L861808 K861809:L861809 K861810:L861810 K861811:L861811 K861812:L861812 K861813:L861813 K861814:L861814 K861815:L861815 K861816:L861816 K861817:L861817 K861818:L861818 K861819:L861819 K861820:L861820 K861821:L861821 K861822:L861822 K861823:L861823 K861824:L861824 K861825:L861825 K861826:L861826 K861827:L861827 K861828:L861828 K861829:L861829 K861830:L861830 K861831:L861831 K861832:L861832 K861833:L861833 K861834:L861834 K861835:L861835 K861836:L861836 K861837:L861837 K861838:L861838 K861839:L861839 K861840:L861840 K861841:L861841 K861842:L861842 K861843:L861843 K861844:L861844 K861845:L861845 K861846:L861846 K861847:L861847 K861848:L861848 K861849:L861849 K861850:L861850 K861851:L861851 K861852:L861852 K861853:L861853 K861854:L861854 K861855:L861855 K861856:L861856 K861857:L861857 K861858:L861858 K861859:L861859 K861860:L861860 K861861:L861861 K861862:L861862 K861863:L861863 K861864:L861864 K861865:L861865 K861866:L861866 K861867:L861867 K861868:L861868 K861869:L861869 K861870:L861870 K861871:L861871 K861872:L861872 K861873:L861873 K861874:L861874 K861875:L861875 K861876:L861876 K861877:L861877 K861878:L861878 K861879:L861879 K861880:L861880 K861881:L861881 K861882:L861882 K861883:L861883 K861884:L861884 K861885:L861885 K861886:L861886 K861887:L861887 K861888:L861888 K861889:L861889 K861890:L861890 K861891:L861891 K861892:L861892 K861893:L861893 K861894:L861894 K861895:L861895 K861896:L861896 K861897:L861897 K861898:L861898 K861899:L861899 K861900:L861900 K861901:L861901 K861902:L861902 K861903:L861903 K861904:L861904 K861905:L861905 K861906:L861906 K861907:L861907 K861908:L861908 K861909:L861909 K861910:L861910 K861911:L861911 K861912:L861912 K861913:L861913 K861914:L861914 K861915:L861915 K861916:L861916 K861917:L861917 K861918:L861918 K861919:L861919 K861920:L861920 K861921:L861921 K861922:L861922 K861923:L861923 K861924:L861924 K861925:L861925 K861926:L861926 K861927:L861927 K861928:L861928 K861929:L861929 K861930:L861930 K861931:L861931 K861932:L861932 K861933:L861933 K861934:L861934 K861935:L861935 K861936:L861936 K861937:L861937 K861938:L861938 K861939:L861939 K861940:L861940 K861941:L861941 K861942:L861942 K861943:L861943 K861944:L861944 K861945:L861945 K861946:L861946 K861947:L861947 K861948:L861948 K861949:L861949 K861950:L861950 K861951:L861951 K861952:L861952 K861953:L861953 K861954:L861954 K861955:L861955 K861956:L861956 K861957:L861957 K861958:L861958 K861959:L861959 K861960:L861960 K861961:L861961 K861962:L861962 K861963:L861963 K861964:L861964 K861965:L861965 K861966:L861966 K861967:L861967 K861968:L861968 K861969:L861969 K861970:L861970 K861971:L861971 K861972:L861972 K861973:L861973 K861974:L861974 K861975:L861975 K861976:L861976 K861977:L861977 K861978:L861978 K861979:L861979 K861980:L861980 K861981:L861981 K861982:L861982 K861983:L861983 K861984:L861984 K861985:L861985 K861986:L861986 K861987:L861987 K861988:L861988 K861989:L861989 K861990:L861990 K861991:L861991 K861992:L861992 K861993:L861993 K861994:L861994 K861995:L861995 K861996:L861996 K861997:L861997 K861998:L861998 K861999:L861999 K862000:L862000 K862001:L862001 K862002:L862002 K862003:L862003 K862004:L862004 K862005:L862005 K862006:L862006 K862007:L862007 K862008:L862008 K862009:L862009 K862010:L862010 K862011:L862011 K862012:L862012 K862013:L862013 K862014:L862014 K862015:L862015 K862016:L862016 K862017:L862017 K862018:L862018 K862019:L862019 K862020:L862020 K862021:L862021 K862022:L862022 K862023:L862023 K862024:L862024 K862025:L862025 K862026:L862026 K862027:L862027 K862028:L862028 K862029:L862029 K862030:L862030 K862031:L862031 K862032:L862032 K862033:L862033 K862034:L862034 K862035:L862035 K862036:L862036 K862037:L862037 K862038:L862038 K862039:L862039 K862040:L862040 K862041:L862041 K862042:L862042 K862043:L862043 K862044:L862044 K862045:L862045 K862046:L862046 K862047:L862047 K862048:L862048 K862049:L862049 K862050:L862050 K862051:L862051 K862052:L862052 K862053:L862053 K862054:L862054 K862055:L862055 K862056:L862056 K862057:L862057 K862058:L862058 K862059:L862059 K862060:L862060 K862061:L862061 K862062:L862062 K862063:L862063 K862064:L862064 K862065:L862065 K862066:L862066 K862067:L862067 K862068:L862068 K862069:L862069 K862070:L862070 K862071:L862071 K862072:L862072 K862073:L862073 K862074:L862074 K862075:L862075 K862076:L862076 K862077:L862077 K862078:L862078 K862079:L862079 K862080:L862080 K862081:L862081 K862082:L862082 K862083:L862083 K862084:L862084 K862085:L862085 K862086:L862086 K862087:L862087 K862088:L862088 K862089:L862089 K862090:L862090 K862091:L862091 K862092:L862092 K862093:L862093 K862094:L862094 K862095:L862095 K862096:L862096 K862097:L862097 K862098:L862098 K862099:L862099 K862100:L862100 K862101:L862101 K862102:L862102 K862103:L862103 K862104:L862104 K862105:L862105 K862106:L862106 K862107:L862107 K862108:L862108 K862109:L862109 K862110:L862110 K862111:L862111 K862112:L862112 K862113:L862113 K862114:L862114 K862115:L862115 K862116:L862116 K862117:L862117 K862118:L862118 K862119:L862119 K862120:L862120 K862121:L862121 K862122:L862122 K862123:L862123 K862124:L862124 K862125:L862125 K862126:L862126 K862127:L862127 K862128:L862128 K862129:L862129 K862130:L862130 K862131:L862131 K862132:L862132 K862133:L862133 K862134:L862134 K862135:L862135 K862136:L862136 K862137:L862137 K862138:L862138 K862139:L862139 K862140:L862140 K862141:L862141 K862142:L862142 K862143:L862143 K862144:L862144 K862145:L862145 K862146:L862146 K862147:L862147 K862148:L862148 K862149:L862149 K862150:L862150 K862151:L862151 K862152:L862152 K862153:L862153 K862154:L862154 K862155:L862155 K862156:L862156 K862157:L862157 K862158:L862158 K862159:L862159 K862160:L862160 K862161:L862161 K862162:L862162 K862163:L862163 K862164:L862164 K862165:L862165 K862166:L862166 K862167:L862167 K862168:L862168 K862169:L862169 K862170:L862170 K862171:L862171 K862172:L862172 K862173:L862173 K862174:L862174 K862175:L862175 K862176:L862176 K862177:L862177 K862178:L862178 K862179:L862179 K862180:L862180 K862181:L862181 K862182:L862182 K862183:L862183 K862184:L862184 K862185:L862185 K862186:L862186 K862187:L862187 K862188:L862188 K862189:L862189 K862190:L862190 K862191:L862191 K862192:L862192 K862193:L862193 K862194:L862194 K862195:L862195 K862196:L862196 K862197:L862197 K862198:L862198 K862199:L862199 K862200:L862200 K862201:L862201 K862202:L862202 K862203:L862203 K862204:L862204 K862205:L862205 K862206:L862206 K862207:L862207 K862208:L862208 K862209:L862209 K862210:L862210 K862211:L862211 K862212:L862212 K862213:L862213 K862214:L862214 K862215:L862215 K862216:L862216 K862217:L862217 K862218:L862218 K862219:L862219 K862220:L862220 K862221:L862221 K862222:L862222 K862223:L862223 K862224:L862224 K862225:L862225 K862226:L862226 K862227:L862227 K862228:L862228 K862229:L862229 K862230:L862230 K862231:L862231 K862232:L862232 K862233:L862233 K862234:L862234 K862235:L862235 K862236:L862236 K862237:L862237 K862238:L862238 K862239:L862239 K862240:L862240 K862241:L862241 K862242:L862242 K862243:L862243 K862244:L862244 K862245:L862245 K862246:L862246 K862247:L862247 K862248:L862248 K862249:L862249 K862250:L862250 K862251:L862251 K862252:L862252 K862253:L862253 K862254:L862254 K862255:L862255 K862256:L862256 K862257:L862257 K862258:L862258 K862259:L862259 K862260:L862260 K862261:L862261 K862262:L862262 K862263:L862263 K862264:L862264 K862265:L862265 K862266:L862266 K862267:L862267 K862268:L862268 K862269:L862269 K862270:L862270 K862271:L862271 K862272:L862272 K862273:L862273 K862274:L862274 K862275:L862275 K862276:L862276 K862277:L862277 K862278:L862278 K862279:L862279 K862280:L862280 K862281:L862281 K862282:L862282 K862283:L862283 K862284:L862284 K862285:L862285 K862286:L862286 K862287:L862287 K862288:L862288 K862289:L862289 K862290:L862290 K862291:L862291 K862292:L862292 K862293:L862293 K862294:L862294 K862295:L862295 K862296:L862296 K862297:L862297 K862298:L862298 K862299:L862299 K862300:L862300 K862301:L862301 K862302:L862302 K862303:L862303 K862304:L862304 K862305:L862305 K862306:L862306 K862307:L862307 K862308:L862308 K862309:L862309 K862310:L862310 K862311:L862311 K862312:L862312 K862313:L862313 K862314:L862314 K862315:L862315 K862316:L862316 K862317:L862317 K862318:L862318 K862319:L862319 K862320:L862320 K862321:L862321 K862322:L862322 K862323:L862323 K862324:L862324 K862325:L862325 K862326:L862326 K862327:L862327 K862328:L862328 K862329:L862329 K862330:L862330 K862331:L862331 K862332:L862332 K862333:L862333 K862334:L862334 K862335:L862335 K862336:L862336 K862337:L862337 K862338:L862338 K862339:L862339 K862340:L862340 K862341:L862341 K862342:L862342 K862343:L862343 K862344:L862344 K862345:L862345 K862346:L862346 K862347:L862347 K862348:L862348 K862349:L862349 K862350:L862350 K862351:L862351 K862352:L862352 K862353:L862353 K862354:L862354 K862355:L862355 K862356:L862356 K862357:L862357 K862358:L862358 K862359:L862359 K862360:L862360 K862361:L862361 K862362:L862362 K862363:L862363 K862364:L862364 K862365:L862365 K862366:L862366 K862367:L862367 K862368:L862368 K862369:L862369 K862370:L862370 K862371:L862371 K862372:L862372 K862373:L862373 K862374:L862374 K862375:L862375 K862376:L862376 K862377:L862377 K862378:L862378 K862379:L862379 K862380:L862380 K862381:L862381 K862382:L862382 K862383:L862383 K862384:L862384 K862385:L862385 K862386:L862386 K862387:L862387 K862388:L862388 K862389:L862389 K862390:L862390 K862391:L862391 K862392:L862392 K862393:L862393 K862394:L862394 K862395:L862395 K862396:L862396 K862397:L862397 K862398:L862398 K862399:L862399 K862400:L862400 K862401:L862401 K862402:L862402 K862403:L862403 K862404:L862404 K862405:L862405 K862406:L862406 K862407:L862407 K862408:L862408 K862409:L862409 K862410:L862410 K862411:L862411 K862412:L862412 K862413:L862413 K862414:L862414 K862415:L862415 K862416:L862416 K862417:L862417 K862418:L862418 K862419:L862419 K862420:L862420 K862421:L862421 K862422:L862422 K862423:L862423 K862424:L862424 K862425:L862425 K862426:L862426 K862427:L862427 K862428:L862428 K862429:L862429 K862430:L862430 K862431:L862431 K862432:L862432 K862433:L862433 K862434:L862434 K862435:L862435 K862436:L862436 K862437:L862437 K862438:L862438 K862439:L862439 K862440:L862440 K862441:L862441 K862442:L862442 K862443:L862443 K862444:L862444 K862445:L862445 K862446:L862446 K862447:L862447 K862448:L862448 K862449:L862449 K862450:L862450 K862451:L862451 K862452:L862452 K862453:L862453 K862454:L862454 K862455:L862455 K862456:L862456 K862457:L862457 K862458:L862458 K862459:L862459 K862460:L862460 K862461:L862461 K862462:L862462 K862463:L862463 K862464:L862464 K862465:L862465 K862466:L862466 K862467:L862467 K862468:L862468 K862469:L862469 K862470:L862470 K862471:L862471 K862472:L862472 K862473:L862473 K862474:L862474 K862475:L862475 K862476:L862476 K862477:L862477 K862478:L862478 K862479:L862479 K862480:L862480 K862481:L862481 K862482:L862482 K862483:L862483 K862484:L862484 K862485:L862485 K862486:L862486 K862487:L862487 K862488:L862488 K862489:L862489 K862490:L862490 K862491:L862491 K862492:L862492 K862493:L862493 K862494:L862494 K862495:L862495 K862496:L862496 K862497:L862497 K862498:L862498 K862499:L862499 K862500:L862500 K862501:L862501 K862502:L862502 K862503:L862503 K862504:L862504 K862505:L862505 K862506:L862506 K862507:L862507 K862508:L862508 K862509:L862509 K862510:L862510 K862511:L862511 K862512:L862512 K862513:L862513 K862514:L862514 K862515:L862515 K862516:L862516 K862517:L862517 K862518:L862518 K862519:L862519 K862520:L862520 K862521:L862521 K862522:L862522 K862523:L862523 K862524:L862524 K862525:L862525 K862526:L862526 K862527:L862527 K862528:L862528 K862529:L862529 K862530:L862530 K862531:L862531 K862532:L862532 K862533:L862533 K862534:L862534 K862535:L862535 K862536:L862536 K862537:L862537 K862538:L862538 K862539:L862539 K862540:L862540 K862541:L862541 K862542:L862542 K862543:L862543 K862544:L862544 K862545:L862545 K862546:L862546 K862547:L862547 K862548:L862548 K862549:L862549 K862550:L862550 K862551:L862551 K862552:L862552 K862553:L862553 K862554:L862554 K862555:L862555 K862556:L862556 K862557:L862557 K862558:L862558 K862559:L862559 K862560:L862560 K862561:L862561 K862562:L862562 K862563:L862563 K862564:L862564 K862565:L862565 K862566:L862566 K862567:L862567 K862568:L862568 K862569:L862569 K862570:L862570 K862571:L862571 K862572:L862572 K862573:L862573 K862574:L862574 K862575:L862575 K862576:L862576 K862577:L862577 K862578:L862578 K862579:L862579 K862580:L862580 K862581:L862581 K862582:L862582 K862583:L862583 K862584:L862584 K862585:L862585 K862586:L862586 K862587:L862587 K862588:L862588 K862589:L862589 K862590:L862590 K862591:L862591 K862592:L862592 K862593:L862593 K862594:L862594 K862595:L862595 K862596:L862596 K862597:L862597 K862598:L862598 K862599:L862599 K862600:L862600 K862601:L862601 K862602:L862602 K862603:L862603 K862604:L862604 K862605:L862605 K862606:L862606 K862607:L862607 K862608:L862608 K862609:L862609 K862610:L862610 K862611:L862611 K862612:L862612 K862613:L862613 K862614:L862614 K862615:L862615 K862616:L862616 K862617:L862617 K862618:L862618 K862619:L862619 K862620:L862620 K862621:L862621 K862622:L862622 K862623:L862623 K862624:L862624 K862625:L862625 K862626:L862626 K862627:L862627 K862628:L862628 K862629:L862629 K862630:L862630 K862631:L862631 K862632:L862632 K862633:L862633 K862634:L862634 K862635:L862635 K862636:L862636 K862637:L862637 K862638:L862638 K862639:L862639 K862640:L862640 K862641:L862641 K862642:L862642 K862643:L862643 K862644:L862644 K862645:L862645 K862646:L862646 K862647:L862647 K862648:L862648 K862649:L862649 K862650:L862650 K862651:L862651 K862652:L862652 K862653:L862653 K862654:L862654 K862655:L862655 K862656:L862656 K862657:L862657 K862658:L862658 K862659:L862659 K862660:L862660 K862661:L862661 K862662:L862662 K862663:L862663 K862664:L862664 K862665:L862665 K862666:L862666 K862667:L862667 K862668:L862668 K862669:L862669 K862670:L862670 K862671:L862671 K862672:L862672 K862673:L862673 K862674:L862674 K862675:L862675 K862676:L862676 K862677:L862677 K862678:L862678 K862679:L862679 K862680:L862680 K862681:L862681 K862682:L862682 K862683:L862683 K862684:L862684 K862685:L862685 K862686:L862686 K862687:L862687 K862688:L862688 K862689:L862689 K862690:L862690 K862691:L862691 K862692:L862692 K862693:L862693 K862694:L862694 K862695:L862695 K862696:L862696 K862697:L862697 K862698:L862698 K862699:L862699 K862700:L862700 K862701:L862701 K862702:L862702 K862703:L862703 K862704:L862704 K862705:L862705 K862706:L862706 K862707:L862707 K862708:L862708 K862709:L862709 K862710:L862710 K862711:L862711 K862712:L862712 K862713:L862713 K862714:L862714 K862715:L862715 K862716:L862716 K862717:L862717 K862718:L862718 K862719:L862719 K862720:L862720 K862721:L862721 K862722:L862722 K862723:L862723 K862724:L862724 K862725:L862725 K862726:L862726 K862727:L862727 K862728:L862728 K862729:L862729 K862730:L862730 K862731:L862731 K862732:L862732 K862733:L862733 K862734:L862734 K862735:L862735 K862736:L862736 K862737:L862737 K862738:L862738 K862739:L862739 K862740:L862740 K862741:L862741 K862742:L862742 K862743:L862743 K862744:L862744 K862745:L862745 K862746:L862746 K862747:L862747 K862748:L862748 K862749:L862749 K862750:L862750 K862751:L862751 K862752:L862752 K862753:L862753 K862754:L862754 K862755:L862755 K862756:L862756 K862757:L862757 K862758:L862758 K862759:L862759 K862760:L862760 K862761:L862761 K862762:L862762 K862763:L862763 K862764:L862764 K862765:L862765 K862766:L862766 K862767:L862767 K862768:L862768 K862769:L862769 K862770:L862770 K862771:L862771 K862772:L862772 K862773:L862773 K862774:L862774 K862775:L862775 K862776:L862776 K862777:L862777 K862778:L862778 K862779:L862779 K862780:L862780 K862781:L862781 K862782:L862782 K862783:L862783 K862784:L862784 K862785:L862785 K862786:L862786 K862787:L862787 K862788:L862788 K862789:L862789 K862790:L862790 K862791:L862791 K862792:L862792 K862793:L862793 K862794:L862794 K862795:L862795 K862796:L862796 K862797:L862797 K862798:L862798 K862799:L862799 K862800:L862800 K862801:L862801 K862802:L862802 K862803:L862803 K862804:L862804 K862805:L862805 K862806:L862806 K862807:L862807 K862808:L862808 K862809:L862809 K862810:L862810 K862811:L862811 K862812:L862812 K862813:L862813 K862814:L862814 K862815:L862815 K862816:L862816 K862817:L862817 K862818:L862818 K862819:L862819 K862820:L862820 K862821:L862821 K862822:L862822 K862823:L862823 K862824:L862824 K862825:L862825 K862826:L862826 K862827:L862827 K862828:L862828 K862829:L862829 K862830:L862830 K862831:L862831 K862832:L862832 K862833:L862833 K862834:L862834 K862835:L862835 K862836:L862836 K862837:L862837 K862838:L862838 K862839:L862839 K862840:L862840 K862841:L862841 K862842:L862842 K862843:L862843 K862844:L862844 K862845:L862845 K862846:L862846 K862847:L862847 K862848:L862848 K862849:L862849 K862850:L862850 K862851:L862851 K862852:L862852 K862853:L862853 K862854:L862854 K862855:L862855 K862856:L862856 K862857:L862857 K862858:L862858 K862859:L862859 K862860:L862860 K862861:L862861 K862862:L862862 K862863:L862863 K862864:L862864 K862865:L862865 K862866:L862866 K862867:L862867 K862868:L862868 K862869:L862869 K862870:L862870 K862871:L862871 K862872:L862872 K862873:L862873 K862874:L862874 K862875:L862875 K862876:L862876 K862877:L862877 K862878:L862878 K862879:L862879 K862880:L862880 K862881:L862881 K862882:L862882 K862883:L862883 K862884:L862884 K862885:L862885 K862886:L862886 K862887:L862887 K862888:L862888 K862889:L862889 K862890:L862890 K862891:L862891 K862892:L862892 K862893:L862893 K862894:L862894 K862895:L862895 K862896:L862896 K862897:L862897 K862898:L862898 K862899:L862899 K862900:L862900 K862901:L862901 K862902:L862902 K862903:L862903 K862904:L862904 K862905:L862905 K862906:L862906 K862907:L862907 K862908:L862908 K862909:L862909 K862910:L862910 K862911:L862911 K862912:L862912 K862913:L862913 K862914:L862914 K862915:L862915 K862916:L862916 K862917:L862917 K862918:L862918 K862919:L862919 K862920:L862920 K862921:L862921 K862922:L862922 K862923:L862923 K862924:L862924 K862925:L862925 K862926:L862926 K862927:L862927 K862928:L862928 K862929:L862929 K862930:L862930 K862931:L862931 K862932:L862932 K862933:L862933 K862934:L862934 K862935:L862935 K862936:L862936 K862937:L862937 K862938:L862938 K862939:L862939 K862940:L862940 K862941:L862941 K862942:L862942 K862943:L862943 K862944:L862944 K862945:L862945 K862946:L862946 K862947:L862947 K862948:L862948 K862949:L862949 K862950:L862950 K862951:L862951 K862952:L862952 K862953:L862953 K862954:L862954 K862955:L862955 K862956:L862956 K862957:L862957 K862958:L862958 K862959:L862959 K862960:L862960 K862961:L862961 K862962:L862962 K862963:L862963 K862964:L862964 K862965:L862965 K862966:L862966 K862967:L862967 K862968:L862968 K862969:L862969 K862970:L862970 K862971:L862971 K862972:L862972 K862973:L862973 K862974:L862974 K862975:L862975 K862976:L862976 K862977:L862977 K862978:L862978 K862979:L862979 K862980:L862980 K862981:L862981 K862982:L862982 K862983:L862983 K862984:L862984 K862985:L862985 K862986:L862986 K862987:L862987 K862988:L862988 K862989:L862989 K862990:L862990 K862991:L862991 K862992:L862992 K862993:L862993 K862994:L862994 K862995:L862995 K862996:L862996 K862997:L862997 K862998:L862998 K862999:L862999 K863000:L863000 K863001:L863001 K863002:L863002 K863003:L863003 K863004:L863004 K863005:L863005 K863006:L863006 K863007:L863007 K863008:L863008 K863009:L863009 K863010:L863010 K863011:L863011 K863012:L863012 K863013:L863013 K863014:L863014 K863015:L863015 K863016:L863016 K863017:L863017 K863018:L863018 K863019:L863019 K863020:L863020 K863021:L863021 K863022:L863022 K863023:L863023 K863024:L863024 K863025:L863025 K863026:L863026 K863027:L863027 K863028:L863028 K863029:L863029 K863030:L863030 K863031:L863031 K863032:L863032 K863033:L863033 K863034:L863034 K863035:L863035 K863036:L863036 K863037:L863037 K863038:L863038 K863039:L863039 K863040:L863040 K863041:L863041 K863042:L863042 K863043:L863043 K863044:L863044 K863045:L863045 K863046:L863046 K863047:L863047 K863048:L863048 K863049:L863049 K863050:L863050 K863051:L863051 K863052:L863052 K863053:L863053 K863054:L863054 K863055:L863055 K863056:L863056 K863057:L863057 K863058:L863058 K863059:L863059 K863060:L863060 K863061:L863061 K863062:L863062 K863063:L863063 K863064:L863064 K863065:L863065 K863066:L863066 K863067:L863067 K863068:L863068 K863069:L863069 K863070:L863070 K863071:L863071 K863072:L863072 K863073:L863073 K863074:L863074 K863075:L863075 K863076:L863076 K863077:L863077 K863078:L863078 K863079:L863079 K863080:L863080 K863081:L863081 K863082:L863082 K863083:L863083 K863084:L863084 K863085:L863085 K863086:L863086 K863087:L863087 K863088:L863088 K863089:L863089 K863090:L863090 K863091:L863091 K863092:L863092 K863093:L863093 K863094:L863094 K863095:L863095 K863096:L863096 K863097:L863097 K863098:L863098 K863099:L863099 K863100:L863100 K863101:L863101 K863102:L863102 K863103:L863103 K863104:L863104 K863105:L863105 K863106:L863106 K863107:L863107 K863108:L863108 K863109:L863109 K863110:L863110 K863111:L863111 K863112:L863112 K863113:L863113 K863114:L863114 K863115:L863115 K863116:L863116 K863117:L863117 K863118:L863118 K863119:L863119 K863120:L863120 K863121:L863121 K863122:L863122 K863123:L863123 K863124:L863124 K863125:L863125 K863126:L863126 K863127:L863127 K863128:L863128 K863129:L863129 K863130:L863130 K863131:L863131 K863132:L863132 K863133:L863133 K863134:L863134 K863135:L863135 K863136:L863136 K863137:L863137 K863138:L863138 K863139:L863139 K863140:L863140 K863141:L863141 K863142:L863142 K863143:L863143 K863144:L863144 K863145:L863145 K863146:L863146 K863147:L863147 K863148:L863148 K863149:L863149 K863150:L863150 K863151:L863151 K863152:L863152 K863153:L863153 K863154:L863154 K863155:L863155 K863156:L863156 K863157:L863157 K863158:L863158 K863159:L863159 K863160:L863160 K863161:L863161 K863162:L863162 K863163:L863163 K863164:L863164 K863165:L863165 K863166:L863166 K863167:L863167 K863168:L863168 K863169:L863169 K863170:L863170 K863171:L863171 K863172:L863172 K863173:L863173 K863174:L863174 K863175:L863175 K863176:L863176 K863177:L863177 K863178:L863178 K863179:L863179 K863180:L863180 K863181:L863181 K863182:L863182 K863183:L863183 K863184:L863184 K863185:L863185 K863186:L863186 K863187:L863187 K863188:L863188 K863189:L863189 K863190:L863190 K863191:L863191 K863192:L863192 K863193:L863193 K863194:L863194 K863195:L863195 K863196:L863196 K863197:L863197 K863198:L863198 K863199:L863199 K863200:L863200 K863201:L863201 K863202:L863202 K863203:L863203 K863204:L863204 K863205:L863205 K863206:L863206 K863207:L863207 K863208:L863208 K863209:L863209 K863210:L863210 K863211:L863211 K863212:L863212 K863213:L863213 K863214:L863214 K863215:L863215 K863216:L863216 K863217:L863217 K863218:L863218 K863219:L863219 K863220:L863220 K863221:L863221 K863222:L863222 K863223:L863223 K863224:L863224 K863225:L863225 K863226:L863226 K863227:L863227 K863228:L863228 K863229:L863229 K863230:L863230 K863231:L863231 K863232:L863232 K863233:L863233 K863234:L863234 K863235:L863235 K863236:L863236 K863237:L863237 K863238:L863238 K863239:L863239 K863240:L863240 K863241:L863241 K863242:L863242 K863243:L863243 K863244:L863244 K863245:L863245 K863246:L863246 K863247:L863247 K863248:L863248 K863249:L863249 K863250:L863250 K863251:L863251 K863252:L863252 K863253:L863253 K863254:L863254 K863255:L863255 K863256:L863256 K863257:L863257 K863258:L863258 K863259:L863259 K863260:L863260 K863261:L863261 K863262:L863262 K863263:L863263 K863264:L863264 K863265:L863265 K863266:L863266 K863267:L863267 K863268:L863268 K863269:L863269 K863270:L863270 K863271:L863271 K863272:L863272 K863273:L863273 K863274:L863274 K863275:L863275 K863276:L863276 K863277:L863277 K863278:L863278 K863279:L863279 K863280:L863280 K863281:L863281 K863282:L863282 K863283:L863283 K863284:L863284 K863285:L863285 K863286:L863286 K863287:L863287 K863288:L863288 K863289:L863289 K863290:L863290 K863291:L863291 K863292:L863292 K863293:L863293 K863294:L863294 K863295:L863295 K863296:L863296 K863297:L863297 K863298:L863298 K863299:L863299 K863300:L863300 K863301:L863301 K863302:L863302 K863303:L863303 K863304:L863304 K863305:L863305 K863306:L863306 K863307:L863307 K863308:L863308 K863309:L863309 K863310:L863310 K863311:L863311 K863312:L863312 K863313:L863313 K863314:L863314 K863315:L863315 K863316:L863316 K863317:L863317 K863318:L863318 K863319:L863319 K863320:L863320 K863321:L863321 K863322:L863322 K863323:L863323 K863324:L863324 K863325:L863325 K863326:L863326 K863327:L863327 K863328:L863328 K863329:L863329 K863330:L863330 K863331:L863331 K863332:L863332 K863333:L863333 K863334:L863334 K863335:L863335 K863336:L863336 K863337:L863337 K863338:L863338 K863339:L863339 K863340:L863340 K863341:L863341 K863342:L863342 K863343:L863343 K863344:L863344 K863345:L863345 K863346:L863346 K863347:L863347 K863348:L863348 K863349:L863349 K863350:L863350 K863351:L863351 K863352:L863352 K863353:L863353 K863354:L863354 K863355:L863355 K863356:L863356 K863357:L863357 K863358:L863358 K863359:L863359 K863360:L863360 K863361:L863361 K863362:L863362 K863363:L863363 K863364:L863364 K863365:L863365 K863366:L863366 K863367:L863367 K863368:L863368 K863369:L863369 K863370:L863370 K863371:L863371 K863372:L863372 K863373:L863373 K863374:L863374 K863375:L863375 K863376:L863376 K863377:L863377 K863378:L863378 K863379:L863379 K863380:L863380 K863381:L863381 K863382:L863382 K863383:L863383 K863384:L863384 K863385:L863385 K863386:L863386 K863387:L863387 K863388:L863388 K863389:L863389 K863390:L863390 K863391:L863391 K863392:L863392 K863393:L863393 K863394:L863394 K863395:L863395 K863396:L863396 K863397:L863397 K863398:L863398 K863399:L863399 K863400:L863400 K863401:L863401 K863402:L863402 K863403:L863403 K863404:L863404 K863405:L863405 K863406:L863406 K863407:L863407 K863408:L863408 K863409:L863409 K863410:L863410 K863411:L863411 K863412:L863412 K863413:L863413 K863414:L863414 K863415:L863415 K863416:L863416 K863417:L863417 K863418:L863418 K863419:L863419 K863420:L863420 K863421:L863421 K863422:L863422 K863423:L863423 K863424:L863424 K863425:L863425 K863426:L863426 K863427:L863427 K863428:L863428 K863429:L863429 K863430:L863430 K863431:L863431 K863432:L863432 K863433:L863433 K863434:L863434 K863435:L863435 K863436:L863436 K863437:L863437 K863438:L863438 K863439:L863439 K863440:L863440 K863441:L863441 K863442:L863442 K863443:L863443 K863444:L863444 K863445:L863445 K863446:L863446 K863447:L863447 K863448:L863448 K863449:L863449 K863450:L863450 K863451:L863451 K863452:L863452 K863453:L863453 K863454:L863454 K863455:L863455 K863456:L863456 K863457:L863457 K863458:L863458 K863459:L863459 K863460:L863460 K863461:L863461 K863462:L863462 K863463:L863463 K863464:L863464 K863465:L863465 K863466:L863466 K863467:L863467 K863468:L863468 K863469:L863469 K863470:L863470 K863471:L863471 K863472:L863472 K863473:L863473 K863474:L863474 K863475:L863475 K863476:L863476 K863477:L863477 K863478:L863478 K863479:L863479 K863480:L863480 K863481:L863481 K863482:L863482 K863483:L863483 K863484:L863484 K863485:L863485 K863486:L863486 K863487:L863487 K863488:L863488 K863489:L863489 K863490:L863490 K863491:L863491 K863492:L863492 K863493:L863493 K863494:L863494 K863495:L863495 K863496:L863496 K863497:L863497 K863498:L863498 K863499:L863499 K863500:L863500 K863501:L863501 K863502:L863502 K863503:L863503 K863504:L863504 K863505:L863505 K863506:L863506 K863507:L863507 K863508:L863508 K863509:L863509 K863510:L863510 K863511:L863511 K863512:L863512 K863513:L863513 K863514:L863514 K863515:L863515 K863516:L863516 K863517:L863517 K863518:L863518 K863519:L863519 K863520:L863520 K863521:L863521 K863522:L863522 K863523:L863523 K863524:L863524 K863525:L863525 K863526:L863526 K863527:L863527 K863528:L863528 K863529:L863529 K863530:L863530 K863531:L863531 K863532:L863532 K863533:L863533 K863534:L863534 K863535:L863535 K863536:L863536 K863537:L863537 K863538:L863538 K863539:L863539 K863540:L863540 K863541:L863541 K863542:L863542 K863543:L863543 K863544:L863544 K863545:L863545 K863546:L863546 K863547:L863547 K863548:L863548 K863549:L863549 K863550:L863550 K863551:L863551 K863552:L863552 K863553:L863553 K863554:L863554 K863555:L863555 K863556:L863556 K863557:L863557 K863558:L863558 K863559:L863559 K863560:L863560 K863561:L863561 K863562:L863562 K863563:L863563 K863564:L863564 K863565:L863565 K863566:L863566 K863567:L863567 K863568:L863568 K863569:L863569 K863570:L863570 K863571:L863571 K863572:L863572 K863573:L863573 K863574:L863574 K863575:L863575 K863576:L863576 K863577:L863577 K863578:L863578 K863579:L863579 K863580:L863580 K863581:L863581 K863582:L863582 K863583:L863583 K863584:L863584 K863585:L863585 K863586:L863586 K863587:L863587 K863588:L863588 K863589:L863589 K863590:L863590 K863591:L863591 K863592:L863592 K863593:L863593 K863594:L863594 K863595:L863595 K863596:L863596 K863597:L863597 K863598:L863598 K863599:L863599 K863600:L863600 K863601:L863601 K863602:L863602 K863603:L863603 K863604:L863604 K863605:L863605 K863606:L863606 K863607:L863607 K863608:L863608 K863609:L863609 K863610:L863610 K863611:L863611 K863612:L863612 K863613:L863613 K863614:L863614 K863615:L863615 K863616:L863616 K863617:L863617 K863618:L863618 K863619:L863619 K863620:L863620 K863621:L863621 K863622:L863622 K863623:L863623 K863624:L863624 K863625:L863625 K863626:L863626 K863627:L863627 K863628:L863628 K863629:L863629 K863630:L863630 K863631:L863631 K863632:L863632 K863633:L863633 K863634:L863634 K863635:L863635 K863636:L863636 K863637:L863637 K863638:L863638 K863639:L863639 K863640:L863640 K863641:L863641 K863642:L863642 K863643:L863643 K863644:L863644 K863645:L863645 K863646:L863646 K863647:L863647 K863648:L863648 K863649:L863649 K863650:L863650 K863651:L863651 K863652:L863652 K863653:L863653 K863654:L863654 K863655:L863655 K863656:L863656 K863657:L863657 K863658:L863658 K863659:L863659 K863660:L863660 K863661:L863661 K863662:L863662 K863663:L863663 K863664:L863664 K863665:L863665 K863666:L863666 K863667:L863667 K863668:L863668 K863669:L863669 K863670:L863670 K863671:L863671 K863672:L863672 K863673:L863673 K863674:L863674 K863675:L863675 K863676:L863676 K863677:L863677 K863678:L863678 K863679:L863679 K863680:L863680 K863681:L863681 K863682:L863682 K863683:L863683 K863684:L863684 K863685:L863685 K863686:L863686 K863687:L863687 K863688:L863688 K863689:L863689 K863690:L863690 K863691:L863691 K863692:L863692 K863693:L863693 K863694:L863694 K863695:L863695 K863696:L863696 K863697:L863697 K863698:L863698 K863699:L863699 K863700:L863700 K863701:L863701 K863702:L863702 K863703:L863703 K863704:L863704 K863705:L863705 K863706:L863706 K863707:L863707 K863708:L863708 K863709:L863709 K863710:L863710 K863711:L863711 K863712:L863712 K863713:L863713 K863714:L863714 K863715:L863715 K863716:L863716 K863717:L863717 K863718:L863718 K863719:L863719 K863720:L863720 K863721:L863721 K863722:L863722 K863723:L863723 K863724:L863724 K863725:L863725 K863726:L863726 K863727:L863727 K863728:L863728 K863729:L863729 K863730:L863730 K863731:L863731 K863732:L863732 K863733:L863733 K863734:L863734 K863735:L863735 K863736:L863736 K863737:L863737 K863738:L863738 K863739:L863739 K863740:L863740 K863741:L863741 K863742:L863742 K863743:L863743 K863744:L863744 K863745:L863745 K863746:L863746 K863747:L863747 K863748:L863748 K863749:L863749 K863750:L863750 K863751:L863751 K863752:L863752 K863753:L863753 K863754:L863754 K863755:L863755 K863756:L863756 K863757:L863757 K863758:L863758 K863759:L863759 K863760:L863760 K863761:L863761 K863762:L863762 K863763:L863763 K863764:L863764 K863765:L863765 K863766:L863766 K863767:L863767 K863768:L863768 K863769:L863769 K863770:L863770 K863771:L863771 K863772:L863772 K863773:L863773 K863774:L863774 K863775:L863775 K863776:L863776 K863777:L863777 K863778:L863778 K863779:L863779 K863780:L863780 K863781:L863781 K863782:L863782 K863783:L863783 K863784:L863784 K863785:L863785 K863786:L863786 K863787:L863787 K863788:L863788 K863789:L863789 K863790:L863790 K863791:L863791 K863792:L863792 K863793:L863793 K863794:L863794 K863795:L863795 K863796:L863796 K863797:L863797 K863798:L863798 K863799:L863799 K863800:L863800 K863801:L863801 K863802:L863802 K863803:L863803 K863804:L863804 K863805:L863805 K863806:L863806 K863807:L863807 K863808:L863808 K863809:L863809 K863810:L863810 K863811:L863811 K863812:L863812 K863813:L863813 K863814:L863814 K863815:L863815 K863816:L863816 K863817:L863817 K863818:L863818 K863819:L863819 K863820:L863820 K863821:L863821 K863822:L863822 K863823:L863823 K863824:L863824 K863825:L863825 K863826:L863826 K863827:L863827 K863828:L863828 K863829:L863829 K863830:L863830 K863831:L863831 K863832:L863832 K863833:L863833 K863834:L863834 K863835:L863835 K863836:L863836 K863837:L863837 K863838:L863838 K863839:L863839 K863840:L863840 K863841:L863841 K863842:L863842 K863843:L863843 K863844:L863844 K863845:L863845 K863846:L863846 K863847:L863847 K863848:L863848 K863849:L863849 K863850:L863850 K863851:L863851 K863852:L863852 K863853:L863853 K863854:L863854 K863855:L863855 K863856:L863856 K863857:L863857 K863858:L863858 K863859:L863859 K863860:L863860 K863861:L863861 K863862:L863862 K863863:L863863 K863864:L863864 K863865:L863865 K863866:L863866 K863867:L863867 K863868:L863868 K863869:L863869 K863870:L863870 K863871:L863871 K863872:L863872 K863873:L863873 K863874:L863874 K863875:L863875 K863876:L863876 K863877:L863877 K863878:L863878 K863879:L863879 K863880:L863880 K863881:L863881 K863882:L863882 K863883:L863883 K863884:L863884 K863885:L863885 K863886:L863886 K863887:L863887 K863888:L863888 K863889:L863889 K863890:L863890 K863891:L863891 K863892:L863892 K863893:L863893 K863894:L863894 K863895:L863895 K863896:L863896 K863897:L863897 K863898:L863898 K863899:L863899 K863900:L863900 K863901:L863901 K863902:L863902 K863903:L863903 K863904:L863904 K863905:L863905 K863906:L863906 K863907:L863907 K863908:L863908 K863909:L863909 K863910:L863910 K863911:L863911 K863912:L863912 K863913:L863913 K863914:L863914 K863915:L863915 K863916:L863916 K863917:L863917 K863918:L863918 K863919:L863919 K863920:L863920 K863921:L863921 K863922:L863922 K863923:L863923 K863924:L863924 K863925:L863925 K863926:L863926 K863927:L863927 K863928:L863928 K863929:L863929 K863930:L863930 K863931:L863931 K863932:L863932 K863933:L863933 K863934:L863934 K863935:L863935 K863936:L863936 K863937:L863937 K863938:L863938 K863939:L863939 K863940:L863940 K863941:L863941 K863942:L863942 K863943:L863943 K863944:L863944 K863945:L863945 K863946:L863946 K863947:L863947 K863948:L863948 K863949:L863949 K863950:L863950 K863951:L863951 K863952:L863952 K863953:L863953 K863954:L863954 K863955:L863955 K863956:L863956 K863957:L863957 K863958:L863958 K863959:L863959 K863960:L863960 K863961:L863961 K863962:L863962 K863963:L863963 K863964:L863964 K863965:L863965 K863966:L863966 K863967:L863967 K863968:L863968 K863969:L863969 K863970:L863970 K863971:L863971 K863972:L863972 K863973:L863973 K863974:L863974 K863975:L863975 K863976:L863976 K863977:L863977 K863978:L863978 K863979:L863979 K863980:L863980 K863981:L863981 K863982:L863982 K863983:L863983 K863984:L863984 K863985:L863985 K863986:L863986 K863987:L863987 K863988:L863988 K863989:L863989 K863990:L863990 K863991:L863991 K863992:L863992 K863993:L863993 K863994:L863994 K863995:L863995 K863996:L863996 K863997:L863997 K863998:L863998 K863999:L863999 K864000:L864000 K864001:L864001 K864002:L864002 K864003:L864003 K864004:L864004 K864005:L864005 K864006:L864006 K864007:L864007 K864008:L864008 K864009:L864009 K864010:L864010 K864011:L864011 K864012:L864012 K864013:L864013 K864014:L864014 K864015:L864015 K864016:L864016 K864017:L864017 K864018:L864018 K864019:L864019 K864020:L864020 K864021:L864021 K864022:L864022 K864023:L864023 K864024:L864024 K864025:L864025 K864026:L864026 K864027:L864027 K864028:L864028 K864029:L864029 K864030:L864030 K864031:L864031 K864032:L864032 K864033:L864033 K864034:L864034 K864035:L864035 K864036:L864036 K864037:L864037 K864038:L864038 K864039:L864039 K864040:L864040 K864041:L864041 K864042:L864042 K864043:L864043 K864044:L864044 K864045:L864045 K864046:L864046 K864047:L864047 K864048:L864048 K864049:L864049 K864050:L864050 K864051:L864051 K864052:L864052 K864053:L864053 K864054:L864054 K864055:L864055 K864056:L864056 K864057:L864057 K864058:L864058 K864059:L864059 K864060:L864060 K864061:L864061 K864062:L864062 K864063:L864063 K864064:L864064 K864065:L864065 K864066:L864066 K864067:L864067 K864068:L864068 K864069:L864069 K864070:L864070 K864071:L864071 K864072:L864072 K864073:L864073 K864074:L864074 K864075:L864075 K864076:L864076 K864077:L864077 K864078:L864078 K864079:L864079 K864080:L864080 K864081:L864081 K864082:L864082 K864083:L864083 K864084:L864084 K864085:L864085 K864086:L864086 K864087:L864087 K864088:L864088 K864089:L864089 K864090:L864090 K864091:L864091 K864092:L864092 K864093:L864093 K864094:L864094 K864095:L864095 K864096:L864096 K864097:L864097 K864098:L864098 K864099:L864099 K864100:L864100 K864101:L864101 K864102:L864102 K864103:L864103 K864104:L864104 K864105:L864105 K864106:L864106 K864107:L864107 K864108:L864108 K864109:L864109 K864110:L864110 K864111:L864111 K864112:L864112 K864113:L864113 K864114:L864114 K864115:L864115 K864116:L864116 K864117:L864117 K864118:L864118 K864119:L864119 K864120:L864120 K864121:L864121 K864122:L864122 K864123:L864123 K864124:L864124 K864125:L864125 K864126:L864126 K864127:L864127 K864128:L864128 K864129:L864129 K864130:L864130 K864131:L864131 K864132:L864132 K864133:L864133 K864134:L864134 K864135:L864135 K864136:L864136 K864137:L864137 K864138:L864138 K864139:L864139 K864140:L864140 K864141:L864141 K864142:L864142 K864143:L864143 K864144:L864144 K864145:L864145 K864146:L864146 K864147:L864147 K864148:L864148 K864149:L864149 K864150:L864150 K864151:L864151 K864152:L864152 K864153:L864153 K864154:L864154 K864155:L864155 K864156:L864156 K864157:L864157 K864158:L864158 K864159:L864159 K864160:L864160 K864161:L864161 K864162:L864162 K864163:L864163 K864164:L864164 K864165:L864165 K864166:L864166 K864167:L864167 K864168:L864168 K864169:L864169 K864170:L864170 K864171:L864171 K864172:L864172 K864173:L864173 K864174:L864174 K864175:L864175 K864176:L864176 K864177:L864177 K864178:L864178 K864179:L864179 K864180:L864180 K864181:L864181 K864182:L864182 K864183:L864183 K864184:L864184 K864185:L864185 K864186:L864186 K864187:L864187 K864188:L864188 K864189:L864189 K864190:L864190 K864191:L864191 K864192:L864192 K864193:L864193 K864194:L864194 K864195:L864195 K864196:L864196 K864197:L864197 K864198:L864198 K864199:L864199 K864200:L864200 K864201:L864201 K864202:L864202 K864203:L864203 K864204:L864204 K864205:L864205 K864206:L864206 K864207:L864207 K864208:L864208 K864209:L864209 K864210:L864210 K864211:L864211 K864212:L864212 K864213:L864213 K864214:L864214 K864215:L864215 K864216:L864216 K864217:L864217 K864218:L864218 K864219:L864219 K864220:L864220 K864221:L864221 K864222:L864222 K864223:L864223 K864224:L864224 K864225:L864225 K864226:L864226 K864227:L864227 K864228:L864228 K864229:L864229 K864230:L864230 K864231:L864231 K864232:L864232 K864233:L864233 K864234:L864234 K864235:L864235 K864236:L864236 K864237:L864237 K864238:L864238 K864239:L864239 K864240:L864240 K864241:L864241 K864242:L864242 K864243:L864243 K864244:L864244 K864245:L864245 K864246:L864246 K864247:L864247 K864248:L864248 K864249:L864249 K864250:L864250 K864251:L864251 K864252:L864252 K864253:L864253 K864254:L864254 K864255:L864255 K864256:L864256 K864257:L864257 K864258:L864258 K864259:L864259 K864260:L864260 K864261:L864261 K864262:L864262 K864263:L864263 K864264:L864264 K864265:L864265 K864266:L864266 K864267:L864267 K864268:L864268 K864269:L864269 K864270:L864270 K864271:L864271 K864272:L864272 K864273:L864273 K864274:L864274 K864275:L864275 K864276:L864276 K864277:L864277 K864278:L864278 K864279:L864279 K864280:L864280 K864281:L864281 K864282:L864282 K864283:L864283 K864284:L864284 K864285:L864285 K864286:L864286 K864287:L864287 K864288:L864288 K864289:L864289 K864290:L864290 K864291:L864291 K864292:L864292 K864293:L864293 K864294:L864294 K864295:L864295 K864296:L864296 K864297:L864297 K864298:L864298 K864299:L864299 K864300:L864300 K864301:L864301 K864302:L864302 K864303:L864303 K864304:L864304 K864305:L864305 K864306:L864306 K864307:L864307 K864308:L864308 K864309:L864309 K864310:L864310 K864311:L864311 K864312:L864312 K864313:L864313 K864314:L864314 K864315:L864315 K864316:L864316 K864317:L864317 K864318:L864318 K864319:L864319 K864320:L864320 K864321:L864321 K864322:L864322 K864323:L864323 K864324:L864324 K864325:L864325 K864326:L864326 K864327:L864327 K864328:L864328 K864329:L864329 K864330:L864330 K864331:L864331 K864332:L864332 K864333:L864333 K864334:L864334 K864335:L864335 K864336:L864336 K864337:L864337 K864338:L864338 K864339:L864339 K864340:L864340 K864341:L864341 K864342:L864342 K864343:L864343 K864344:L864344 K864345:L864345 K864346:L864346 K864347:L864347 K864348:L864348 K864349:L864349 K864350:L864350 K864351:L864351 K864352:L864352 K864353:L864353 K864354:L864354 K864355:L864355 K864356:L864356 K864357:L864357 K864358:L864358 K864359:L864359 K864360:L864360 K864361:L864361 K864362:L864362 K864363:L864363 K864364:L864364 K864365:L864365 K864366:L864366 K864367:L864367 K864368:L864368 K864369:L864369 K864370:L864370 K864371:L864371 K864372:L864372 K864373:L864373 K864374:L864374 K864375:L864375 K864376:L864376 K864377:L864377 K864378:L864378 K864379:L864379 K864380:L864380 K864381:L864381 K864382:L864382 K864383:L864383 K864384:L864384 K864385:L864385 K864386:L864386 K864387:L864387 K864388:L864388 K864389:L864389 K864390:L864390 K864391:L864391 K864392:L864392 K864393:L864393 K864394:L864394 K864395:L864395 K864396:L864396 K864397:L864397 K864398:L864398 K864399:L864399 K864400:L864400 K864401:L864401 K864402:L864402 K864403:L864403 K864404:L864404 K864405:L864405 K864406:L864406 K864407:L864407 K864408:L864408 K864409:L864409 K864410:L864410 K864411:L864411 K864412:L864412 K864413:L864413 K864414:L864414 K864415:L864415 K864416:L864416 K864417:L864417 K864418:L864418 K864419:L864419 K864420:L864420 K864421:L864421 K864422:L864422 K864423:L864423 K864424:L864424 K864425:L864425 K864426:L864426 K864427:L864427 K864428:L864428 K864429:L864429 K864430:L864430 K864431:L864431 K864432:L864432 K864433:L864433 K864434:L864434 K864435:L864435 K864436:L864436 K864437:L864437 K864438:L864438 K864439:L864439 K864440:L864440 K864441:L864441 K864442:L864442 K864443:L864443 K864444:L864444 K864445:L864445 K864446:L864446 K864447:L864447 K864448:L864448 K864449:L864449 K864450:L864450 K864451:L864451 K864452:L864452 K864453:L864453 K864454:L864454 K864455:L864455 K864456:L864456 K864457:L864457 K864458:L864458 K864459:L864459 K864460:L864460 K864461:L864461 K864462:L864462 K864463:L864463 K864464:L864464 K864465:L864465 K864466:L864466 K864467:L864467 K864468:L864468 K864469:L864469 K864470:L864470 K864471:L864471 K864472:L864472 K864473:L864473 K864474:L864474 K864475:L864475 K864476:L864476 K864477:L864477 K864478:L864478 K864479:L864479 K864480:L864480 K864481:L864481 K864482:L864482 K864483:L864483 K864484:L864484 K864485:L864485 K864486:L864486 K864487:L864487 K864488:L864488 K864489:L864489 K864490:L864490 K864491:L864491 K864492:L864492 K864493:L864493 K864494:L864494 K864495:L864495 K864496:L864496 K864497:L864497 K864498:L864498 K864499:L864499 K864500:L864500 K864501:L864501 K864502:L864502 K864503:L864503 K864504:L864504 K864505:L864505 K864506:L864506 K864507:L864507 K864508:L864508 K864509:L864509 K864510:L864510 K864511:L864511 K864512:L864512 K864513:L864513 K864514:L864514 K864515:L864515 K864516:L864516 K864517:L864517 K864518:L864518 K864519:L864519 K864520:L864520 K864521:L864521 K864522:L864522 K864523:L864523 K864524:L864524 K864525:L864525 K864526:L864526 K864527:L864527 K864528:L864528 K864529:L864529 K864530:L864530 K864531:L864531 K864532:L864532 K864533:L864533 K864534:L864534 K864535:L864535 K864536:L864536 K864537:L864537 K864538:L864538 K864539:L864539 K864540:L864540 K864541:L864541 K864542:L864542 K864543:L864543 K864544:L864544 K864545:L864545 K864546:L864546 K864547:L864547 K864548:L864548 K864549:L864549 K864550:L864550 K864551:L864551 K864552:L864552 K864553:L864553 K864554:L864554 K864555:L864555 K864556:L864556 K864557:L864557 K864558:L864558 K864559:L864559 K864560:L864560 K864561:L864561 K864562:L864562 K864563:L864563 K864564:L864564 K864565:L864565 K864566:L864566 K864567:L864567 K864568:L864568 K864569:L864569 K864570:L864570 K864571:L864571 K864572:L864572 K864573:L864573 K864574:L864574 K864575:L864575 K864576:L864576 K864577:L864577 K864578:L864578 K864579:L864579 K864580:L864580 K864581:L864581 K864582:L864582 K864583:L864583 K864584:L864584 K864585:L864585 K864586:L864586 K864587:L864587 K864588:L864588 K864589:L864589 K864590:L864590 K864591:L864591 K864592:L864592 K864593:L864593 K864594:L864594 K864595:L864595 K864596:L864596 K864597:L864597 K864598:L864598 K864599:L864599 K864600:L864600 K864601:L864601 K864602:L864602 K864603:L864603 K864604:L864604 K864605:L864605 K864606:L864606 K864607:L864607 K864608:L864608 K864609:L864609 K864610:L864610 K864611:L864611 K864612:L864612 K864613:L864613 K864614:L864614 K864615:L864615 K864616:L864616 K864617:L864617 K864618:L864618 K864619:L864619 K864620:L864620 K864621:L864621 K864622:L864622 K864623:L864623 K864624:L864624 K864625:L864625 K864626:L864626 K864627:L864627 K864628:L864628 K864629:L864629 K864630:L864630 K864631:L864631 K864632:L864632 K864633:L864633 K864634:L864634 K864635:L864635 K864636:L864636 K864637:L864637 K864638:L864638 K864639:L864639 K864640:L864640 K864641:L864641 K864642:L864642 K864643:L864643 K864644:L864644 K864645:L864645 K864646:L864646 K864647:L864647 K864648:L864648 K864649:L864649 K864650:L864650 K864651:L864651 K864652:L864652 K864653:L864653 K864654:L864654 K864655:L864655 K864656:L864656 K864657:L864657 K864658:L864658 K864659:L864659 K864660:L864660 K864661:L864661 K864662:L864662 K864663:L864663 K864664:L864664 K864665:L864665 K864666:L864666 K864667:L864667 K864668:L864668 K864669:L864669 K864670:L864670 K864671:L864671 K864672:L864672 K864673:L864673 K864674:L864674 K864675:L864675 K864676:L864676 K864677:L864677 K864678:L864678 K864679:L864679 K864680:L864680 K864681:L864681 K864682:L864682 K864683:L864683 K864684:L864684 K864685:L864685 K864686:L864686 K864687:L864687 K864688:L864688 K864689:L864689 K864690:L864690 K864691:L864691 K864692:L864692 K864693:L864693 K864694:L864694 K864695:L864695 K864696:L864696 K864697:L864697 K864698:L864698 K864699:L864699 K864700:L864700 K864701:L864701 K864702:L864702 K864703:L864703 K864704:L864704 K864705:L864705 K864706:L864706 K864707:L864707 K864708:L864708 K864709:L864709 K864710:L864710 K864711:L864711 K864712:L864712 K864713:L864713 K864714:L864714 K864715:L864715 K864716:L864716 K864717:L864717 K864718:L864718 K864719:L864719 K864720:L864720 K864721:L864721 K864722:L864722 K864723:L864723 K864724:L864724 K864725:L864725 K864726:L864726 K864727:L864727 K864728:L864728 K864729:L864729 K864730:L864730 K864731:L864731 K864732:L864732 K864733:L864733 K864734:L864734 K864735:L864735 K864736:L864736 K864737:L864737 K864738:L864738 K864739:L864739 K864740:L864740 K864741:L864741 K864742:L864742 K864743:L864743 K864744:L864744 K864745:L864745 K864746:L864746 K864747:L864747 K864748:L864748 K864749:L864749 K864750:L864750 K864751:L864751 K864752:L864752 K864753:L864753 K864754:L864754 K864755:L864755 K864756:L864756 K864757:L864757 K864758:L864758 K864759:L864759 K864760:L864760 K864761:L864761 K864762:L864762 K864763:L864763 K864764:L864764 K864765:L864765 K864766:L864766 K864767:L864767 K864768:L864768 K864769:L864769 K864770:L864770 K864771:L864771 K864772:L864772 K864773:L864773 K864774:L864774 K864775:L864775 K864776:L864776 K864777:L864777 K864778:L864778 K864779:L864779 K864780:L864780 K864781:L864781 K864782:L864782 K864783:L864783 K864784:L864784 K864785:L864785 K864786:L864786 K864787:L864787 K864788:L864788 K864789:L864789 K864790:L864790 K864791:L864791 K864792:L864792 K864793:L864793 K864794:L864794 K864795:L864795 K864796:L864796 K864797:L864797 K864798:L864798 K864799:L864799 K864800:L864800 K864801:L864801 K864802:L864802 K864803:L864803 K864804:L864804 K864805:L864805 K864806:L864806 K864807:L864807 K864808:L864808 K864809:L864809 K864810:L864810 K864811:L864811 K864812:L864812 K864813:L864813 K864814:L864814 K864815:L864815 K864816:L864816 K864817:L864817 K864818:L864818 K864819:L864819 K864820:L864820 K864821:L864821 K864822:L864822 K864823:L864823 K864824:L864824 K864825:L864825 K864826:L864826 K864827:L864827 K864828:L864828 K864829:L864829 K864830:L864830 K864831:L864831 K864832:L864832 K864833:L864833 K864834:L864834 K864835:L864835 K864836:L864836 K864837:L864837 K864838:L864838 K864839:L864839 K864840:L864840 K864841:L864841 K864842:L864842 K864843:L864843 K864844:L864844 K864845:L864845 K864846:L864846 K864847:L864847 K864848:L864848 K864849:L864849 K864850:L864850 K864851:L864851 K864852:L864852 K864853:L864853 K864854:L864854 K864855:L864855 K864856:L864856 K864857:L864857 K864858:L864858 K864859:L864859 K864860:L864860 K864861:L864861 K864862:L864862 K864863:L864863 K864864:L864864 K864865:L864865 K864866:L864866 K864867:L864867 K864868:L864868 K864869:L864869 K864870:L864870 K864871:L864871 K864872:L864872 K864873:L864873 K864874:L864874 K864875:L864875 K864876:L864876 K864877:L864877 K864878:L864878 K864879:L864879 K864880:L864880 K864881:L864881 K864882:L864882 K864883:L864883 K864884:L864884 K864885:L864885 K864886:L864886 K864887:L864887 K864888:L864888 K864889:L864889 K864890:L864890 K864891:L864891 K864892:L864892 K864893:L864893 K864894:L864894 K864895:L864895 K864896:L864896 K864897:L864897 K864898:L864898 K864899:L864899 K864900:L864900 K864901:L864901 K864902:L864902 K864903:L864903 K864904:L864904 K864905:L864905 K864906:L864906 K864907:L864907 K864908:L864908 K864909:L864909 K864910:L864910 K864911:L864911 K864912:L864912 K864913:L864913 K864914:L864914 K864915:L864915 K864916:L864916 K864917:L864917 K864918:L864918 K864919:L864919 K864920:L864920 K864921:L864921 K864922:L864922 K864923:L864923 K864924:L864924 K864925:L864925 K864926:L864926 K864927:L864927 K864928:L864928 K864929:L864929 K864930:L864930 K864931:L864931 K864932:L864932 K864933:L864933 K864934:L864934 K864935:L864935 K864936:L864936 K864937:L864937 K864938:L864938 K864939:L864939 K864940:L864940 K864941:L864941 K864942:L864942 K864943:L864943 K864944:L864944 K864945:L864945 K864946:L864946 K864947:L864947 K864948:L864948 K864949:L864949 K864950:L864950 K864951:L864951 K864952:L864952 K864953:L864953 K864954:L864954 K864955:L864955 K864956:L864956 K864957:L864957 K864958:L864958 K864959:L864959 K864960:L864960 K864961:L864961 K864962:L864962 K864963:L864963 K864964:L864964 K864965:L864965 K864966:L864966 K864967:L864967 K864968:L864968 K864969:L864969 K864970:L864970 K864971:L864971 K864972:L864972 K864973:L864973 K864974:L864974 K864975:L864975 K864976:L864976 K864977:L864977 K864978:L864978 K864979:L864979 K864980:L864980 K864981:L864981 K864982:L864982 K864983:L864983 K864984:L864984 K864985:L864985 K864986:L864986 K864987:L864987 K864988:L864988 K864989:L864989 K864990:L864990 K864991:L864991 K864992:L864992 K864993:L864993 K864994:L864994 K864995:L864995 K864996:L864996 K864997:L864997 K864998:L864998 K864999:L864999 K865000:L865000 K865001:L865001 K865002:L865002 K865003:L865003 K865004:L865004 K865005:L865005 K865006:L865006 K865007:L865007 K865008:L865008 K865009:L865009 K865010:L865010 K865011:L865011 K865012:L865012 K865013:L865013 K865014:L865014 K865015:L865015 K865016:L865016 K865017:L865017 K865018:L865018 K865019:L865019 K865020:L865020 K865021:L865021 K865022:L865022 K865023:L865023 K865024:L865024 K865025:L865025 K865026:L865026 K865027:L865027 K865028:L865028 K865029:L865029 K865030:L865030 K865031:L865031 K865032:L865032 K865033:L865033 K865034:L865034 K865035:L865035 K865036:L865036 K865037:L865037 K865038:L865038 K865039:L865039 K865040:L865040 K865041:L865041 K865042:L865042 K865043:L865043 K865044:L865044 K865045:L865045 K865046:L865046 K865047:L865047 K865048:L865048 K865049:L865049 K865050:L865050 K865051:L865051 K865052:L865052 K865053:L865053 K865054:L865054 K865055:L865055 K865056:L865056 K865057:L865057 K865058:L865058 K865059:L865059 K865060:L865060 K865061:L865061 K865062:L865062 K865063:L865063 K865064:L865064 K865065:L865065 K865066:L865066 K865067:L865067 K865068:L865068 K865069:L865069 K865070:L865070 K865071:L865071 K865072:L865072 K865073:L865073 K865074:L865074 K865075:L865075 K865076:L865076 K865077:L865077 K865078:L865078 K865079:L865079 K865080:L865080 K865081:L865081 K865082:L865082 K865083:L865083 K865084:L865084 K865085:L865085 K865086:L865086 K865087:L865087 K865088:L865088 K865089:L865089 K865090:L865090 K865091:L865091 K865092:L865092 K865093:L865093 K865094:L865094 K865095:L865095 K865096:L865096 K865097:L865097 K865098:L865098 K865099:L865099 K865100:L865100 K865101:L865101 K865102:L865102 K865103:L865103 K865104:L865104 K865105:L865105 K865106:L865106 K865107:L865107 K865108:L865108 K865109:L865109 K865110:L865110 K865111:L865111 K865112:L865112 K865113:L865113 K865114:L865114 K865115:L865115 K865116:L865116 K865117:L865117 K865118:L865118 K865119:L865119 K865120:L865120 K865121:L865121 K865122:L865122 K865123:L865123 K865124:L865124 K865125:L865125 K865126:L865126 K865127:L865127 K865128:L865128 K865129:L865129 K865130:L865130 K865131:L865131 K865132:L865132 K865133:L865133 K865134:L865134 K865135:L865135 K865136:L865136 K865137:L865137 K865138:L865138 K865139:L865139 K865140:L865140 K865141:L865141 K865142:L865142 K865143:L865143 K865144:L865144 K865145:L865145 K865146:L865146 K865147:L865147 K865148:L865148 K865149:L865149 K865150:L865150 K865151:L865151 K865152:L865152 K865153:L865153 K865154:L865154 K865155:L865155 K865156:L865156 K865157:L865157 K865158:L865158 K865159:L865159 K865160:L865160 K865161:L865161 K865162:L865162 K865163:L865163 K865164:L865164 K865165:L865165 K865166:L865166 K865167:L865167 K865168:L865168 K865169:L865169 K865170:L865170 K865171:L865171 K865172:L865172 K865173:L865173 K865174:L865174 K865175:L865175 K865176:L865176 K865177:L865177 K865178:L865178 K865179:L865179 K865180:L865180 K865181:L865181 K865182:L865182 K865183:L865183 K865184:L865184 K865185:L865185 K865186:L865186 K865187:L865187 K865188:L865188 K865189:L865189 K865190:L865190 K865191:L865191 K865192:L865192 K865193:L865193 K865194:L865194 K865195:L865195 K865196:L865196 K865197:L865197 K865198:L865198 K865199:L865199 K865200:L865200 K865201:L865201 K865202:L865202 K865203:L865203 K865204:L865204 K865205:L865205 K865206:L865206 K865207:L865207 K865208:L865208 K865209:L865209 K865210:L865210 K865211:L865211 K865212:L865212 K865213:L865213 K865214:L865214 K865215:L865215 K865216:L865216 K865217:L865217 K865218:L865218 K865219:L865219 K865220:L865220 K865221:L865221 K865222:L865222 K865223:L865223 K865224:L865224 K865225:L865225 K865226:L865226 K865227:L865227 K865228:L865228 K865229:L865229 K865230:L865230 K865231:L865231 K865232:L865232 K865233:L865233 K865234:L865234 K865235:L865235 K865236:L865236 K865237:L865237 K865238:L865238 K865239:L865239 K865240:L865240 K865241:L865241 K865242:L865242 K865243:L865243 K865244:L865244 K865245:L865245 K865246:L865246 K865247:L865247 K865248:L865248 K865249:L865249 K865250:L865250 K865251:L865251 K865252:L865252 K865253:L865253 K865254:L865254 K865255:L865255 K865256:L865256 K865257:L865257 K865258:L865258 K865259:L865259 K865260:L865260 K865261:L865261 K865262:L865262 K865263:L865263 K865264:L865264 K865265:L865265 K865266:L865266 K865267:L865267 K865268:L865268 K865269:L865269 K865270:L865270 K865271:L865271 K865272:L865272 K865273:L865273 K865274:L865274 K865275:L865275 K865276:L865276 K865277:L865277 K865278:L865278 K865279:L865279 K865280:L865280 K865281:L865281 K865282:L865282 K865283:L865283 K865284:L865284 K865285:L865285 K865286:L865286 K865287:L865287 K865288:L865288 K865289:L865289 K865290:L865290 K865291:L865291 K865292:L865292 K865293:L865293 K865294:L865294 K865295:L865295 K865296:L865296 K865297:L865297 K865298:L865298 K865299:L865299 K865300:L865300 K865301:L865301 K865302:L865302 K865303:L865303 K865304:L865304 K865305:L865305 K865306:L865306 K865307:L865307 K865308:L865308 K865309:L865309 K865310:L865310 K865311:L865311 K865312:L865312 K865313:L865313 K865314:L865314 K865315:L865315 K865316:L865316 K865317:L865317 K865318:L865318 K865319:L865319 K865320:L865320 K865321:L865321 K865322:L865322 K865323:L865323 K865324:L865324 K865325:L865325 K865326:L865326 K865327:L865327 K865328:L865328 K865329:L865329 K865330:L865330 K865331:L865331 K865332:L865332 K865333:L865333 K865334:L865334 K865335:L865335 K865336:L865336 K865337:L865337 K865338:L865338 K865339:L865339 K865340:L865340 K865341:L865341 K865342:L865342 K865343:L865343 K865344:L865344 K865345:L865345 K865346:L865346 K865347:L865347 K865348:L865348 K865349:L865349 K865350:L865350 K865351:L865351 K865352:L865352 K865353:L865353 K865354:L865354 K865355:L865355 K865356:L865356 K865357:L865357 K865358:L865358 K865359:L865359 K865360:L865360 K865361:L865361 K865362:L865362 K865363:L865363 K865364:L865364 K865365:L865365 K865366:L865366 K865367:L865367 K865368:L865368 K865369:L865369 K865370:L865370 K865371:L865371 K865372:L865372 K865373:L865373 K865374:L865374 K865375:L865375 K865376:L865376 K865377:L865377 K865378:L865378 K865379:L865379 K865380:L865380 K865381:L865381 K865382:L865382 K865383:L865383 K865384:L865384 K865385:L865385 K865386:L865386 K865387:L865387 K865388:L865388 K865389:L865389 K865390:L865390 K865391:L865391 K865392:L865392 K865393:L865393 K865394:L865394 K865395:L865395 K865396:L865396 K865397:L865397 K865398:L865398 K865399:L865399 K865400:L865400 K865401:L865401 K865402:L865402 K865403:L865403 K865404:L865404 K865405:L865405 K865406:L865406 K865407:L865407 K865408:L865408 K865409:L865409 K865410:L865410 K865411:L865411 K865412:L865412 K865413:L865413 K865414:L865414 K865415:L865415 K865416:L865416 K865417:L865417 K865418:L865418 K865419:L865419 K865420:L865420 K865421:L865421 K865422:L865422 K865423:L865423 K865424:L865424 K865425:L865425 K865426:L865426 K865427:L865427 K865428:L865428 K865429:L865429 K865430:L865430 K865431:L865431 K865432:L865432 K865433:L865433 K865434:L865434 K865435:L865435 K865436:L865436 K865437:L865437 K865438:L865438 K865439:L865439 K865440:L865440 K865441:L865441 K865442:L865442 K865443:L865443 K865444:L865444 K865445:L865445 K865446:L865446 K865447:L865447 K865448:L865448 K865449:L865449 K865450:L865450 K865451:L865451 K865452:L865452 K865453:L865453 K865454:L865454 K865455:L865455 K865456:L865456 K865457:L865457 K865458:L865458 K865459:L865459 K865460:L865460 K865461:L865461 K865462:L865462 K865463:L865463 K865464:L865464 K865465:L865465 K865466:L865466 K865467:L865467 K865468:L865468 K865469:L865469 K865470:L865470 K865471:L865471 K865472:L865472 K865473:L865473 K865474:L865474 K865475:L865475 K865476:L865476 K865477:L865477 K865478:L865478 K865479:L865479 K865480:L865480 K865481:L865481 K865482:L865482 K865483:L865483 K865484:L865484 K865485:L865485 K865486:L865486 K865487:L865487 K865488:L865488 K865489:L865489 K865490:L865490 K865491:L865491 K865492:L865492 K865493:L865493 K865494:L865494 K865495:L865495 K865496:L865496 K865497:L865497 K865498:L865498 K865499:L865499 K865500:L865500 K865501:L865501 K865502:L865502 K865503:L865503 K865504:L865504 K865505:L865505 K865506:L865506 K865507:L865507 K865508:L865508 K865509:L865509 K865510:L865510 K865511:L865511 K865512:L865512 K865513:L865513 K865514:L865514 K865515:L865515 K865516:L865516 K865517:L865517 K865518:L865518 K865519:L865519 K865520:L865520 K865521:L865521 K865522:L865522 K865523:L865523 K865524:L865524 K865525:L865525 K865526:L865526 K865527:L865527 K865528:L865528 K865529:L865529 K865530:L865530 K865531:L865531 K865532:L865532 K865533:L865533 K865534:L865534 K865535:L865535 K865536:L865536 K865537:L865537 K865538:L865538 K865539:L865539 K865540:L865540 K865541:L865541 K865542:L865542 K865543:L865543 K865544:L865544 K865545:L865545 K865546:L865546 K865547:L865547 K865548:L865548 K865549:L865549 K865550:L865550 K865551:L865551 K865552:L865552 K865553:L865553 K865554:L865554 K865555:L865555 K865556:L865556 K865557:L865557 K865558:L865558 K865559:L865559 K865560:L865560 K865561:L865561 K865562:L865562 K865563:L865563 K865564:L865564 K865565:L865565 K865566:L865566 K865567:L865567 K865568:L865568 K865569:L865569 K865570:L865570 K865571:L865571 K865572:L865572 K865573:L865573 K865574:L865574 K865575:L865575 K865576:L865576 K865577:L865577 K865578:L865578 K865579:L865579 K865580:L865580 K865581:L865581 K865582:L865582 K865583:L865583 K865584:L865584 K865585:L865585 K865586:L865586 K865587:L865587 K865588:L865588 K865589:L865589 K865590:L865590 K865591:L865591 K865592:L865592 K865593:L865593 K865594:L865594 K865595:L865595 K865596:L865596 K865597:L865597 K865598:L865598 K865599:L865599 K865600:L865600 K865601:L865601 K865602:L865602 K865603:L865603 K865604:L865604 K865605:L865605 K865606:L865606 K865607:L865607 K865608:L865608 K865609:L865609 K865610:L865610 K865611:L865611 K865612:L865612 K865613:L865613 K865614:L865614 K865615:L865615 K865616:L865616 K865617:L865617 K865618:L865618 K865619:L865619 K865620:L865620 K865621:L865621 K865622:L865622 K865623:L865623 K865624:L865624 K865625:L865625 K865626:L865626 K865627:L865627 K865628:L865628 K865629:L865629 K865630:L865630 K865631:L865631 K865632:L865632 K865633:L865633 K865634:L865634 K865635:L865635 K865636:L865636 K865637:L865637 K865638:L865638 K865639:L865639 K865640:L865640 K865641:L865641 K865642:L865642 K865643:L865643 K865644:L865644 K865645:L865645 K865646:L865646 K865647:L865647 K865648:L865648 K865649:L865649 K865650:L865650 K865651:L865651 K865652:L865652 K865653:L865653 K865654:L865654 K865655:L865655 K865656:L865656 K865657:L865657 K865658:L865658 K865659:L865659 K865660:L865660 K865661:L865661 K865662:L865662 K865663:L865663 K865664:L865664 K865665:L865665 K865666:L865666 K865667:L865667 K865668:L865668 K865669:L865669 K865670:L865670 K865671:L865671 K865672:L865672 K865673:L865673 K865674:L865674 K865675:L865675 K865676:L865676 K865677:L865677 K865678:L865678 K865679:L865679 K865680:L865680 K865681:L865681 K865682:L865682 K865683:L865683 K865684:L865684 K865685:L865685 K865686:L865686 K865687:L865687 K865688:L865688 K865689:L865689 K865690:L865690 K865691:L865691 K865692:L865692 K865693:L865693 K865694:L865694 K865695:L865695 K865696:L865696 K865697:L865697 K865698:L865698 K865699:L865699 K865700:L865700 K865701:L865701 K865702:L865702 K865703:L865703 K865704:L865704 K865705:L865705 K865706:L865706 K865707:L865707 K865708:L865708 K865709:L865709 K865710:L865710 K865711:L865711 K865712:L865712 K865713:L865713 K865714:L865714 K865715:L865715 K865716:L865716 K865717:L865717 K865718:L865718 K865719:L865719 K865720:L865720 K865721:L865721 K865722:L865722 K865723:L865723 K865724:L865724 K865725:L865725 K865726:L865726 K865727:L865727 K865728:L865728 K865729:L865729 K865730:L865730 K865731:L865731 K865732:L865732 K865733:L865733 K865734:L865734 K865735:L865735 K865736:L865736 K865737:L865737 K865738:L865738 K865739:L865739 K865740:L865740 K865741:L865741 K865742:L865742 K865743:L865743 K865744:L865744 K865745:L865745 K865746:L865746 K865747:L865747 K865748:L865748 K865749:L865749 K865750:L865750 K865751:L865751 K865752:L865752 K865753:L865753 K865754:L865754 K865755:L865755 K865756:L865756 K865757:L865757 K865758:L865758 K865759:L865759 K865760:L865760 K865761:L865761 K865762:L865762 K865763:L865763 K865764:L865764 K865765:L865765 K865766:L865766 K865767:L865767 K865768:L865768 K865769:L865769 K865770:L865770 K865771:L865771 K865772:L865772 K865773:L865773 K865774:L865774 K865775:L865775 K865776:L865776 K865777:L865777 K865778:L865778 K865779:L865779 K865780:L865780 K865781:L865781 K865782:L865782 K865783:L865783 K865784:L865784 K865785:L865785 K865786:L865786 K865787:L865787 K865788:L865788 K865789:L865789 K865790:L865790 K865791:L865791 K865792:L865792 K865793:L865793 K865794:L865794 K865795:L865795 K865796:L865796 K865797:L865797 K865798:L865798 K865799:L865799 K865800:L865800 K865801:L865801 K865802:L865802 K865803:L865803 K865804:L865804 K865805:L865805 K865806:L865806 K865807:L865807 K865808:L865808 K865809:L865809 K865810:L865810 K865811:L865811 K865812:L865812 K865813:L865813 K865814:L865814 K865815:L865815 K865816:L865816 K865817:L865817 K865818:L865818 K865819:L865819 K865820:L865820 K865821:L865821 K865822:L865822 K865823:L865823 K865824:L865824 K865825:L865825 K865826:L865826 K865827:L865827 K865828:L865828 K865829:L865829 K865830:L865830 K865831:L865831 K865832:L865832 K865833:L865833 K865834:L865834 K865835:L865835 K865836:L865836 K865837:L865837 K865838:L865838 K865839:L865839 K865840:L865840 K865841:L865841 K865842:L865842 K865843:L865843 K865844:L865844 K865845:L865845 K865846:L865846 K865847:L865847 K865848:L865848 K865849:L865849 K865850:L865850 K865851:L865851 K865852:L865852 K865853:L865853 K865854:L865854 K865855:L865855 K865856:L865856 K865857:L865857 K865858:L865858 K865859:L865859 K865860:L865860 K865861:L865861 K865862:L865862 K865863:L865863 K865864:L865864 K865865:L865865 K865866:L865866 K865867:L865867 K865868:L865868 K865869:L865869 K865870:L865870 K865871:L865871 K865872:L865872 K865873:L865873 K865874:L865874 K865875:L865875 K865876:L865876 K865877:L865877 K865878:L865878 K865879:L865879 K865880:L865880 K865881:L865881 K865882:L865882 K865883:L865883 K865884:L865884 K865885:L865885 K865886:L865886 K865887:L865887 K865888:L865888 K865889:L865889 K865890:L865890 K865891:L865891 K865892:L865892 K865893:L865893 K865894:L865894 K865895:L865895 K865896:L865896 K865897:L865897 K865898:L865898 K865899:L865899 K865900:L865900 K865901:L865901 K865902:L865902 K865903:L865903 K865904:L865904 K865905:L865905 K865906:L865906 K865907:L865907 K865908:L865908 K865909:L865909 K865910:L865910 K865911:L865911 K865912:L865912 K865913:L865913 K865914:L865914 K865915:L865915 K865916:L865916 K865917:L865917 K865918:L865918 K865919:L865919 K865920:L865920 K865921:L865921 K865922:L865922 K865923:L865923 K865924:L865924 K865925:L865925 K865926:L865926 K865927:L865927 K865928:L865928 K865929:L865929 K865930:L865930 K865931:L865931 K865932:L865932 K865933:L865933 K865934:L865934 K865935:L865935 K865936:L865936 K865937:L865937 K865938:L865938 K865939:L865939 K865940:L865940 K865941:L865941 K865942:L865942 K865943:L865943 K865944:L865944 K865945:L865945 K865946:L865946 K865947:L865947 K865948:L865948 K865949:L865949 K865950:L865950 K865951:L865951 K865952:L865952 K865953:L865953 K865954:L865954 K865955:L865955 K865956:L865956 K865957:L865957 K865958:L865958 K865959:L865959 K865960:L865960 K865961:L865961 K865962:L865962 K865963:L865963 K865964:L865964 K865965:L865965 K865966:L865966 K865967:L865967 K865968:L865968 K865969:L865969 K865970:L865970 K865971:L865971 K865972:L865972 K865973:L865973 K865974:L865974 K865975:L865975 K865976:L865976 K865977:L865977 K865978:L865978 K865979:L865979 K865980:L865980 K865981:L865981 K865982:L865982 K865983:L865983 K865984:L865984 K865985:L865985 K865986:L865986 K865987:L865987 K865988:L865988 K865989:L865989 K865990:L865990 K865991:L865991 K865992:L865992 K865993:L865993 K865994:L865994 K865995:L865995 K865996:L865996 K865997:L865997 K865998:L865998 K865999:L865999 K866000:L866000 K866001:L866001 K866002:L866002 K866003:L866003 K866004:L866004 K866005:L866005 K866006:L866006 K866007:L866007 K866008:L866008 K866009:L866009 K866010:L866010 K866011:L866011 K866012:L866012 K866013:L866013 K866014:L866014 K866015:L866015 K866016:L866016 K866017:L866017 K866018:L866018 K866019:L866019 K866020:L866020 K866021:L866021 K866022:L866022 K866023:L866023 K866024:L866024 K866025:L866025 K866026:L866026 K866027:L866027 K866028:L866028 K866029:L866029 K866030:L866030 K866031:L866031 K866032:L866032 K866033:L866033 K866034:L866034 K866035:L866035 K866036:L866036 K866037:L866037 K866038:L866038 K866039:L866039 K866040:L866040 K866041:L866041 K866042:L866042 K866043:L866043 K866044:L866044 K866045:L866045 K866046:L866046 K866047:L866047 K866048:L866048 K866049:L866049 K866050:L866050 K866051:L866051 K866052:L866052 K866053:L866053 K866054:L866054 K866055:L866055 K866056:L866056 K866057:L866057 K866058:L866058 K866059:L866059 K866060:L866060 K866061:L866061 K866062:L866062 K866063:L866063 K866064:L866064 K866065:L866065 K866066:L866066 K866067:L866067 K866068:L866068 K866069:L866069 K866070:L866070 K866071:L866071 K866072:L866072 K866073:L866073 K866074:L866074 K866075:L866075 K866076:L866076 K866077:L866077 K866078:L866078 K866079:L866079 K866080:L866080 K866081:L866081 K866082:L866082 K866083:L866083 K866084:L866084 K866085:L866085 K866086:L866086 K866087:L866087 K866088:L866088 K866089:L866089 K866090:L866090 K866091:L866091 K866092:L866092 K866093:L866093 K866094:L866094 K866095:L866095 K866096:L866096 K866097:L866097 K866098:L866098 K866099:L866099 K866100:L866100 K866101:L866101 K866102:L866102 K866103:L866103 K866104:L866104 K866105:L866105 K866106:L866106 K866107:L866107 K866108:L866108 K866109:L866109 K866110:L866110 K866111:L866111 K866112:L866112 K866113:L866113 K866114:L866114 K866115:L866115 K866116:L866116 K866117:L866117 K866118:L866118 K866119:L866119 K866120:L866120 K866121:L866121 K866122:L866122 K866123:L866123 K866124:L866124 K866125:L866125 K866126:L866126 K866127:L866127 K866128:L866128 K866129:L866129 K866130:L866130 K866131:L866131 K866132:L866132 K866133:L866133 K866134:L866134 K866135:L866135 K866136:L866136 K866137:L866137 K866138:L866138 K866139:L866139 K866140:L866140 K866141:L866141 K866142:L866142 K866143:L866143 K866144:L866144 K866145:L866145 K866146:L866146 K866147:L866147 K866148:L866148 K866149:L866149 K866150:L866150 K866151:L866151 K866152:L866152 K866153:L866153 K866154:L866154 K866155:L866155 K866156:L866156 K866157:L866157 K866158:L866158 K866159:L866159 K866160:L866160 K866161:L866161 K866162:L866162 K866163:L866163 K866164:L866164 K866165:L866165 K866166:L866166 K866167:L866167 K866168:L866168 K866169:L866169 K866170:L866170 K866171:L866171 K866172:L866172 K866173:L866173 K866174:L866174 K866175:L866175 K866176:L866176 K866177:L866177 K866178:L866178 K866179:L866179 K866180:L866180 K866181:L866181 K866182:L866182 K866183:L866183 K866184:L866184 K866185:L866185 K866186:L866186 K866187:L866187 K866188:L866188 K866189:L866189 K866190:L866190 K866191:L866191 K866192:L866192 K866193:L866193 K866194:L866194 K866195:L866195 K866196:L866196 K866197:L866197 K866198:L866198 K866199:L866199 K866200:L866200 K866201:L866201 K866202:L866202 K866203:L866203 K866204:L866204 K866205:L866205 K866206:L866206 K866207:L866207 K866208:L866208 K866209:L866209 K866210:L866210 K866211:L866211 K866212:L866212 K866213:L866213 K866214:L866214 K866215:L866215 K866216:L866216 K866217:L866217 K866218:L866218 K866219:L866219 K866220:L866220 K866221:L866221 K866222:L866222 K866223:L866223 K866224:L866224 K866225:L866225 K866226:L866226 K866227:L866227 K866228:L866228 K866229:L866229 K866230:L866230 K866231:L866231 K866232:L866232 K866233:L866233 K866234:L866234 K866235:L866235 K866236:L866236 K866237:L866237 K866238:L866238 K866239:L866239 K866240:L866240 K866241:L866241 K866242:L866242 K866243:L866243 K866244:L866244 K866245:L866245 K866246:L866246 K866247:L866247 K866248:L866248 K866249:L866249 K866250:L866250 K866251:L866251 K866252:L866252 K866253:L866253 K866254:L866254 K866255:L866255 K866256:L866256 K866257:L866257 K866258:L866258 K866259:L866259 K866260:L866260 K866261:L866261 K866262:L866262 K866263:L866263 K866264:L866264 K866265:L866265 K866266:L866266 K866267:L866267 K866268:L866268 K866269:L866269 K866270:L866270 K866271:L866271 K866272:L866272 K866273:L866273 K866274:L866274 K866275:L866275 K866276:L866276 K866277:L866277 K866278:L866278 K866279:L866279 K866280:L866280 K866281:L866281 K866282:L866282 K866283:L866283 K866284:L866284 K866285:L866285 K866286:L866286 K866287:L866287 K866288:L866288 K866289:L866289 K866290:L866290 K866291:L866291 K866292:L866292 K866293:L866293 K866294:L866294 K866295:L866295 K866296:L866296 K866297:L866297 K866298:L866298 K866299:L866299 K866300:L866300 K866301:L866301 K866302:L866302 K866303:L866303 K866304:L866304 K866305:L866305 K866306:L866306 K866307:L866307 K866308:L866308 K866309:L866309 K866310:L866310 K866311:L866311 K866312:L866312 K866313:L866313 K866314:L866314 K866315:L866315 K866316:L866316 K866317:L866317 K866318:L866318 K866319:L866319 K866320:L866320 K866321:L866321 K866322:L866322 K866323:L866323 K866324:L866324 K866325:L866325 K866326:L866326 K866327:L866327 K866328:L866328 K866329:L866329 K866330:L866330 K866331:L866331 K866332:L866332 K866333:L866333 K866334:L866334 K866335:L866335 K866336:L866336 K866337:L866337 K866338:L866338 K866339:L866339 K866340:L866340 K866341:L866341 K866342:L866342 K866343:L866343 K866344:L866344 K866345:L866345 K866346:L866346 K866347:L866347 K866348:L866348 K866349:L866349 K866350:L866350 K866351:L866351 K866352:L866352 K866353:L866353 K866354:L866354 K866355:L866355 K866356:L866356 K866357:L866357 K866358:L866358 K866359:L866359 K866360:L866360 K866361:L866361 K866362:L866362 K866363:L866363 K866364:L866364 K866365:L866365 K866366:L866366 K866367:L866367 K866368:L866368 K866369:L866369 K866370:L866370 K866371:L866371 K866372:L866372 K866373:L866373 K866374:L866374 K866375:L866375 K866376:L866376 K866377:L866377 K866378:L866378 K866379:L866379 K866380:L866380 K866381:L866381 K866382:L866382 K866383:L866383 K866384:L866384 K866385:L866385 K866386:L866386 K866387:L866387 K866388:L866388 K866389:L866389 K866390:L866390 K866391:L866391 K866392:L866392 K866393:L866393 K866394:L866394 K866395:L866395 K866396:L866396 K866397:L866397 K866398:L866398 K866399:L866399 K866400:L866400 K866401:L866401 K866402:L866402 K866403:L866403 K866404:L866404 K866405:L866405 K866406:L866406 K866407:L866407 K866408:L866408 K866409:L866409 K866410:L866410 K866411:L866411 K866412:L866412 K866413:L866413 K866414:L866414 K866415:L866415 K866416:L866416 K866417:L866417 K866418:L866418 K866419:L866419 K866420:L866420 K866421:L866421 K866422:L866422 K866423:L866423 K866424:L866424 K866425:L866425 K866426:L866426 K866427:L866427 K866428:L866428 K866429:L866429 K866430:L866430 K866431:L866431 K866432:L866432 K866433:L866433 K866434:L866434 K866435:L866435 K866436:L866436 K866437:L866437 K866438:L866438 K866439:L866439 K866440:L866440 K866441:L866441 K866442:L866442 K866443:L866443 K866444:L866444 K866445:L866445 K866446:L866446 K866447:L866447 K866448:L866448 K866449:L866449 K866450:L866450 K866451:L866451 K866452:L866452 K866453:L866453 K866454:L866454 K866455:L866455 K866456:L866456 K866457:L866457 K866458:L866458 K866459:L866459 K866460:L866460 K866461:L866461 K866462:L866462 K866463:L866463 K866464:L866464 K866465:L866465 K866466:L866466 K866467:L866467 K866468:L866468 K866469:L866469 K866470:L866470 K866471:L866471 K866472:L866472 K866473:L866473 K866474:L866474 K866475:L866475 K866476:L866476 K866477:L866477 K866478:L866478 K866479:L866479 K866480:L866480 K866481:L866481 K866482:L866482 K866483:L866483 K866484:L866484 K866485:L866485 K866486:L866486 K866487:L866487 K866488:L866488 K866489:L866489 K866490:L866490 K866491:L866491 K866492:L866492 K866493:L866493 K866494:L866494 K866495:L866495 K866496:L866496 K866497:L866497 K866498:L866498 K866499:L866499 K866500:L866500 K866501:L866501 K866502:L866502 K866503:L866503 K866504:L866504 K866505:L866505 K866506:L866506 K866507:L866507 K866508:L866508 K866509:L866509 K866510:L866510 K866511:L866511 K866512:L866512 K866513:L866513 K866514:L866514 K866515:L866515 K866516:L866516 K866517:L866517 K866518:L866518 K866519:L866519 K866520:L866520 K866521:L866521 K866522:L866522 K866523:L866523 K866524:L866524 K866525:L866525 K866526:L866526 K866527:L866527 K866528:L866528 K866529:L866529 K866530:L866530 K866531:L866531 K866532:L866532 K866533:L866533 K866534:L866534 K866535:L866535 K866536:L866536 K866537:L866537 K866538:L866538 K866539:L866539 K866540:L866540 K866541:L866541 K866542:L866542 K866543:L866543 K866544:L866544 K866545:L866545 K866546:L866546 K866547:L866547 K866548:L866548 K866549:L866549 K866550:L866550 K866551:L866551 K866552:L866552 K866553:L866553 K866554:L866554 K866555:L866555 K866556:L866556 K866557:L866557 K866558:L866558 K866559:L866559 K866560:L866560 K866561:L866561 K866562:L866562 K866563:L866563 K866564:L866564 K866565:L866565 K866566:L866566 K866567:L866567 K866568:L866568 K866569:L866569 K866570:L866570 K866571:L866571 K866572:L866572 K866573:L866573 K866574:L866574 K866575:L866575 K866576:L866576 K866577:L866577 K866578:L866578 K866579:L866579 K866580:L866580 K866581:L866581 K866582:L866582 K866583:L866583 K866584:L866584 K866585:L866585 K866586:L866586 K866587:L866587 K866588:L866588 K866589:L866589 K866590:L866590 K866591:L866591 K866592:L866592 K866593:L866593 K866594:L866594 K866595:L866595 K866596:L866596 K866597:L866597 K866598:L866598 K866599:L866599 K866600:L866600 K866601:L866601 K866602:L866602 K866603:L866603 K866604:L866604 K866605:L866605 K866606:L866606 K866607:L866607 K866608:L866608 K866609:L866609 K866610:L866610 K866611:L866611 K866612:L866612 K866613:L866613 K866614:L866614 K866615:L866615 K866616:L866616 K866617:L866617 K866618:L866618 K866619:L866619 K866620:L866620 K866621:L866621 K866622:L866622 K866623:L866623 K866624:L866624 K866625:L866625 K866626:L866626 K866627:L866627 K866628:L866628 K866629:L866629 K866630:L866630 K866631:L866631 K866632:L866632 K866633:L866633 K866634:L866634 K866635:L866635 K866636:L866636 K866637:L866637 K866638:L866638 K866639:L866639 K866640:L866640 K866641:L866641 K866642:L866642 K866643:L866643 K866644:L866644 K866645:L866645 K866646:L866646 K866647:L866647 K866648:L866648 K866649:L866649 K866650:L866650 K866651:L866651 K866652:L866652 K866653:L866653 K866654:L866654 K866655:L866655 K866656:L866656 K866657:L866657 K866658:L866658 K866659:L866659 K866660:L866660 K866661:L866661 K866662:L866662 K866663:L866663 K866664:L866664 K866665:L866665 K866666:L866666 K866667:L866667 K866668:L866668 K866669:L866669 K866670:L866670 K866671:L866671 K866672:L866672 K866673:L866673 K866674:L866674 K866675:L866675 K866676:L866676 K866677:L866677 K866678:L866678 K866679:L866679 K866680:L866680 K866681:L866681 K866682:L866682 K866683:L866683 K866684:L866684 K866685:L866685 K866686:L866686 K866687:L866687 K866688:L866688 K866689:L866689 K866690:L866690 K866691:L866691 K866692:L866692 K866693:L866693 K866694:L866694 K866695:L866695 K866696:L866696 K866697:L866697 K866698:L866698 K866699:L866699 K866700:L866700 K866701:L866701 K866702:L866702 K866703:L866703 K866704:L866704 K866705:L866705 K866706:L866706 K866707:L866707 K866708:L866708 K866709:L866709 K866710:L866710 K866711:L866711 K866712:L866712 K866713:L866713 K866714:L866714 K866715:L866715 K866716:L866716 K866717:L866717 K866718:L866718 K866719:L866719 K866720:L866720 K866721:L866721 K866722:L866722 K866723:L866723 K866724:L866724 K866725:L866725 K866726:L866726 K866727:L866727 K866728:L866728 K866729:L866729 K866730:L866730 K866731:L866731 K866732:L866732 K866733:L866733 K866734:L866734 K866735:L866735 K866736:L866736 K866737:L866737 K866738:L866738 K866739:L866739 K866740:L866740 K866741:L866741 K866742:L866742 K866743:L866743 K866744:L866744 K866745:L866745 K866746:L866746 K866747:L866747 K866748:L866748 K866749:L866749 K866750:L866750 K866751:L866751 K866752:L866752 K866753:L866753 K866754:L866754 K866755:L866755 K866756:L866756 K866757:L866757 K866758:L866758 K866759:L866759 K866760:L866760 K866761:L866761 K866762:L866762 K866763:L866763 K866764:L866764 K866765:L866765 K866766:L866766 K866767:L866767 K866768:L866768 K866769:L866769 K866770:L866770 K866771:L866771 K866772:L866772 K866773:L866773 K866774:L866774 K866775:L866775 K866776:L866776 K866777:L866777 K866778:L866778 K866779:L866779 K866780:L866780 K866781:L866781 K866782:L866782 K866783:L866783 K866784:L866784 K866785:L866785 K866786:L866786 K866787:L866787 K866788:L866788 K866789:L866789 K866790:L866790 K866791:L866791 K866792:L866792 K866793:L866793 K866794:L866794 K866795:L866795 K866796:L866796 K866797:L866797 K866798:L866798 K866799:L866799 K866800:L866800 K866801:L866801 K866802:L866802 K866803:L866803 K866804:L866804 K866805:L866805 K866806:L866806 K866807:L866807 K866808:L866808 K866809:L866809 K866810:L866810 K866811:L866811 K866812:L866812 K866813:L866813 K866814:L866814 K866815:L866815 K866816:L866816 K866817:L866817 K866818:L866818 K866819:L866819 K866820:L866820 K866821:L866821 K866822:L866822 K866823:L866823 K866824:L866824 K866825:L866825 K866826:L866826 K866827:L866827 K866828:L866828 K866829:L866829 K866830:L866830 K866831:L866831 K866832:L866832 K866833:L866833 K866834:L866834 K866835:L866835 K866836:L866836 K866837:L866837 K866838:L866838 K866839:L866839 K866840:L866840 K866841:L866841 K866842:L866842 K866843:L866843 K866844:L866844 K866845:L866845 K866846:L866846 K866847:L866847 K866848:L866848 K866849:L866849 K866850:L866850 K866851:L866851 K866852:L866852 K866853:L866853 K866854:L866854 K866855:L866855 K866856:L866856 K866857:L866857 K866858:L866858 K866859:L866859 K866860:L866860 K866861:L866861 K866862:L866862 K866863:L866863 K866864:L866864 K866865:L866865 K866866:L866866 K866867:L866867 K866868:L866868 K866869:L866869 K866870:L866870 K866871:L866871 K866872:L866872 K866873:L866873 K866874:L866874 K866875:L866875 K866876:L866876 K866877:L866877 K866878:L866878 K866879:L866879 K866880:L866880 K866881:L866881 K866882:L866882 K866883:L866883 K866884:L866884 K866885:L866885 K866886:L866886 K866887:L866887 K866888:L866888 K866889:L866889 K866890:L866890 K866891:L866891 K866892:L866892 K866893:L866893 K866894:L866894 K866895:L866895 K866896:L866896 K866897:L866897 K866898:L866898 K866899:L866899 K866900:L866900 K866901:L866901 K866902:L866902 K866903:L866903 K866904:L866904 K866905:L866905 K866906:L866906 K866907:L866907 K866908:L866908 K866909:L866909 K866910:L866910 K866911:L866911 K866912:L866912 K866913:L866913 K866914:L866914 K866915:L866915 K866916:L866916 K866917:L866917 K866918:L866918 K866919:L866919 K866920:L866920 K866921:L866921 K866922:L866922 K866923:L866923 K866924:L866924 K866925:L866925 K866926:L866926 K866927:L866927 K866928:L866928 K866929:L866929 K866930:L866930 K866931:L866931 K866932:L866932 K866933:L866933 K866934:L866934 K866935:L866935 K866936:L866936 K866937:L866937 K866938:L866938 K866939:L866939 K866940:L866940 K866941:L866941 K866942:L866942 K866943:L866943 K866944:L866944 K866945:L866945 K866946:L866946 K866947:L866947 K866948:L866948 K866949:L866949 K866950:L866950 K866951:L866951 K866952:L866952 K866953:L866953 K866954:L866954 K866955:L866955 K866956:L866956 K866957:L866957 K866958:L866958 K866959:L866959 K866960:L866960 K866961:L866961 K866962:L866962 K866963:L866963 K866964:L866964 K866965:L866965 K866966:L866966 K866967:L866967 K866968:L866968 K866969:L866969 K866970:L866970 K866971:L866971 K866972:L866972 K866973:L866973 K866974:L866974 K866975:L866975 K866976:L866976 K866977:L866977 K866978:L866978 K866979:L866979 K866980:L866980 K866981:L866981 K866982:L866982 K866983:L866983 K866984:L866984 K866985:L866985 K866986:L866986 K866987:L866987 K866988:L866988 K866989:L866989 K866990:L866990 K866991:L866991 K866992:L866992 K866993:L866993 K866994:L866994 K866995:L866995 K866996:L866996 K866997:L866997 K866998:L866998 K866999:L866999 K867000:L867000 K867001:L867001 K867002:L867002 K867003:L867003 K867004:L867004 K867005:L867005 K867006:L867006 K867007:L867007 K867008:L867008 K867009:L867009 K867010:L867010 K867011:L867011 K867012:L867012 K867013:L867013 K867014:L867014 K867015:L867015 K867016:L867016 K867017:L867017 K867018:L867018 K867019:L867019 K867020:L867020 K867021:L867021 K867022:L867022 K867023:L867023 K867024:L867024 K867025:L867025 K867026:L867026 K867027:L867027 K867028:L867028 K867029:L867029 K867030:L867030 K867031:L867031 K867032:L867032 K867033:L867033 K867034:L867034 K867035:L867035 K867036:L867036 K867037:L867037 K867038:L867038 K867039:L867039 K867040:L867040 K867041:L867041 K867042:L867042 K867043:L867043 K867044:L867044 K867045:L867045 K867046:L867046 K867047:L867047 K867048:L867048 K867049:L867049 K867050:L867050 K867051:L867051 K867052:L867052 K867053:L867053 K867054:L867054 K867055:L867055 K867056:L867056 K867057:L867057 K867058:L867058 K867059:L867059 K867060:L867060 K867061:L867061 K867062:L867062 K867063:L867063 K867064:L867064 K867065:L867065 K867066:L867066 K867067:L867067 K867068:L867068 K867069:L867069 K867070:L867070 K867071:L867071 K867072:L867072 K867073:L867073 K867074:L867074 K867075:L867075 K867076:L867076 K867077:L867077 K867078:L867078 K867079:L867079 K867080:L867080 K867081:L867081 K867082:L867082 K867083:L867083 K867084:L867084 K867085:L867085 K867086:L867086 K867087:L867087 K867088:L867088 K867089:L867089 K867090:L867090 K867091:L867091 K867092:L867092 K867093:L867093 K867094:L867094 K867095:L867095 K867096:L867096 K867097:L867097 K867098:L867098 K867099:L867099 K867100:L867100 K867101:L867101 K867102:L867102 K867103:L867103 K867104:L867104 K867105:L867105 K867106:L867106 K867107:L867107 K867108:L867108 K867109:L867109 K867110:L867110 K867111:L867111 K867112:L867112 K867113:L867113 K867114:L867114 K867115:L867115 K867116:L867116 K867117:L867117 K867118:L867118 K867119:L867119 K867120:L867120 K867121:L867121 K867122:L867122 K867123:L867123 K867124:L867124 K867125:L867125 K867126:L867126 K867127:L867127 K867128:L867128 K867129:L867129 K867130:L867130 K867131:L867131 K867132:L867132 K867133:L867133 K867134:L867134 K867135:L867135 K867136:L867136 K867137:L867137 K867138:L867138 K867139:L867139 K867140:L867140 K867141:L867141 K867142:L867142 K867143:L867143 K867144:L867144 K867145:L867145 K867146:L867146 K867147:L867147 K867148:L867148 K867149:L867149 K867150:L867150 K867151:L867151 K867152:L867152 K867153:L867153 K867154:L867154 K867155:L867155 K867156:L867156 K867157:L867157 K867158:L867158 K867159:L867159 K867160:L867160 K867161:L867161 K867162:L867162 K867163:L867163 K867164:L867164 K867165:L867165 K867166:L867166 K867167:L867167 K867168:L867168 K867169:L867169 K867170:L867170 K867171:L867171 K867172:L867172 K867173:L867173 K867174:L867174 K867175:L867175 K867176:L867176 K867177:L867177 K867178:L867178 K867179:L867179 K867180:L867180 K867181:L867181 K867182:L867182 K867183:L867183 K867184:L867184 K867185:L867185 K867186:L867186 K867187:L867187 K867188:L867188 K867189:L867189 K867190:L867190 K867191:L867191 K867192:L867192 K867193:L867193 K867194:L867194 K867195:L867195 K867196:L867196 K867197:L867197 K867198:L867198 K867199:L867199 K867200:L867200 K867201:L867201 K867202:L867202 K867203:L867203 K867204:L867204 K867205:L867205 K867206:L867206 K867207:L867207 K867208:L867208 K867209:L867209 K867210:L867210 K867211:L867211 K867212:L867212 K867213:L867213 K867214:L867214 K867215:L867215 K867216:L867216 K867217:L867217 K867218:L867218 K867219:L867219 K867220:L867220 K867221:L867221 K867222:L867222 K867223:L867223 K867224:L867224 K867225:L867225 K867226:L867226 K867227:L867227 K867228:L867228 K867229:L867229 K867230:L867230 K867231:L867231 K867232:L867232 K867233:L867233 K867234:L867234 K867235:L867235 K867236:L867236 K867237:L867237 K867238:L867238 K867239:L867239 K867240:L867240 K867241:L867241 K867242:L867242 K867243:L867243 K867244:L867244 K867245:L867245 K867246:L867246 K867247:L867247 K867248:L867248 K867249:L867249 K867250:L867250 K867251:L867251 K867252:L867252 K867253:L867253 K867254:L867254 K867255:L867255 K867256:L867256 K867257:L867257 K867258:L867258 K867259:L867259 K867260:L867260 K867261:L867261 K867262:L867262 K867263:L867263 K867264:L867264 K867265:L867265 K867266:L867266 K867267:L867267 K867268:L867268 K867269:L867269 K867270:L867270 K867271:L867271 K867272:L867272 K867273:L867273 K867274:L867274 K867275:L867275 K867276:L867276 K867277:L867277 K867278:L867278 K867279:L867279 K867280:L867280 K867281:L867281 K867282:L867282 K867283:L867283 K867284:L867284 K867285:L867285 K867286:L867286 K867287:L867287 K867288:L867288 K867289:L867289 K867290:L867290 K867291:L867291 K867292:L867292 K867293:L867293 K867294:L867294 K867295:L867295 K867296:L867296 K867297:L867297 K867298:L867298 K867299:L867299 K867300:L867300 K867301:L867301 K867302:L867302 K867303:L867303 K867304:L867304 K867305:L867305 K867306:L867306 K867307:L867307 K867308:L867308 K867309:L867309 K867310:L867310 K867311:L867311 K867312:L867312 K867313:L867313 K867314:L867314 K867315:L867315 K867316:L867316 K867317:L867317 K867318:L867318 K867319:L867319 K867320:L867320 K867321:L867321 K867322:L867322 K867323:L867323 K867324:L867324 K867325:L867325 K867326:L867326 K867327:L867327 K867328:L867328 K867329:L867329 K867330:L867330 K867331:L867331 K867332:L867332 K867333:L867333 K867334:L867334 K867335:L867335 K867336:L867336 K867337:L867337 K867338:L867338 K867339:L867339 K867340:L867340 K867341:L867341 K867342:L867342 K867343:L867343 K867344:L867344 K867345:L867345 K867346:L867346 K867347:L867347 K867348:L867348 K867349:L867349 K867350:L867350 K867351:L867351 K867352:L867352 K867353:L867353 K867354:L867354 K867355:L867355 K867356:L867356 K867357:L867357 K867358:L867358 K867359:L867359 K867360:L867360 K867361:L867361 K867362:L867362 K867363:L867363 K867364:L867364 K867365:L867365 K867366:L867366 K867367:L867367 K867368:L867368 K867369:L867369 K867370:L867370 K867371:L867371 K867372:L867372 K867373:L867373 K867374:L867374 K867375:L867375 K867376:L867376 K867377:L867377 K867378:L867378 K867379:L867379 K867380:L867380 K867381:L867381 K867382:L867382 K867383:L867383 K867384:L867384 K867385:L867385 K867386:L867386 K867387:L867387 K867388:L867388 K867389:L867389 K867390:L867390 K867391:L867391 K867392:L867392 K867393:L867393 K867394:L867394 K867395:L867395 K867396:L867396 K867397:L867397 K867398:L867398 K867399:L867399 K867400:L867400 K867401:L867401 K867402:L867402 K867403:L867403 K867404:L867404 K867405:L867405 K867406:L867406 K867407:L867407 K867408:L867408 K867409:L867409 K867410:L867410 K867411:L867411 K867412:L867412 K867413:L867413 K867414:L867414 K867415:L867415 K867416:L867416 K867417:L867417 K867418:L867418 K867419:L867419 K867420:L867420 K867421:L867421 K867422:L867422 K867423:L867423 K867424:L867424 K867425:L867425 K867426:L867426 K867427:L867427 K867428:L867428 K867429:L867429 K867430:L867430 K867431:L867431 K867432:L867432 K867433:L867433 K867434:L867434 K867435:L867435 K867436:L867436 K867437:L867437 K867438:L867438 K867439:L867439 K867440:L867440 K867441:L867441 K867442:L867442 K867443:L867443 K867444:L867444 K867445:L867445 K867446:L867446 K867447:L867447 K867448:L867448 K867449:L867449 K867450:L867450 K867451:L867451 K867452:L867452 K867453:L867453 K867454:L867454 K867455:L867455 K867456:L867456 K867457:L867457 K867458:L867458 K867459:L867459 K867460:L867460 K867461:L867461 K867462:L867462 K867463:L867463 K867464:L867464 K867465:L867465 K867466:L867466 K867467:L867467 K867468:L867468 K867469:L867469 K867470:L867470 K867471:L867471 K867472:L867472 K867473:L867473 K867474:L867474 K867475:L867475 K867476:L867476 K867477:L867477 K867478:L867478 K867479:L867479 K867480:L867480 K867481:L867481 K867482:L867482 K867483:L867483 K867484:L867484 K867485:L867485 K867486:L867486 K867487:L867487 K867488:L867488 K867489:L867489 K867490:L867490 K867491:L867491 K867492:L867492 K867493:L867493 K867494:L867494 K867495:L867495 K867496:L867496 K867497:L867497 K867498:L867498 K867499:L867499 K867500:L867500 K867501:L867501 K867502:L867502 K867503:L867503 K867504:L867504 K867505:L867505 K867506:L867506 K867507:L867507 K867508:L867508 K867509:L867509 K867510:L867510 K867511:L867511 K867512:L867512 K867513:L867513 K867514:L867514 K867515:L867515 K867516:L867516 K867517:L867517 K867518:L867518 K867519:L867519 K867520:L867520 K867521:L867521 K867522:L867522 K867523:L867523 K867524:L867524 K867525:L867525 K867526:L867526 K867527:L867527 K867528:L867528 K867529:L867529 K867530:L867530 K867531:L867531 K867532:L867532 K867533:L867533 K867534:L867534 K867535:L867535 K867536:L867536 K867537:L867537 K867538:L867538 K867539:L867539 K867540:L867540 K867541:L867541 K867542:L867542 K867543:L867543 K867544:L867544 K867545:L867545 K867546:L867546 K867547:L867547 K867548:L867548 K867549:L867549 K867550:L867550 K867551:L867551 K867552:L867552 K867553:L867553 K867554:L867554 K867555:L867555 K867556:L867556 K867557:L867557 K867558:L867558 K867559:L867559 K867560:L867560 K867561:L867561 K867562:L867562 K867563:L867563 K867564:L867564 K867565:L867565 K867566:L867566 K867567:L867567 K867568:L867568 K867569:L867569 K867570:L867570 K867571:L867571 K867572:L867572 K867573:L867573 K867574:L867574 K867575:L867575 K867576:L867576 K867577:L867577 K867578:L867578 K867579:L867579 K867580:L867580 K867581:L867581 K867582:L867582 K867583:L867583 K867584:L867584 K867585:L867585 K867586:L867586 K867587:L867587 K867588:L867588 K867589:L867589 K867590:L867590 K867591:L867591 K867592:L867592 K867593:L867593 K867594:L867594 K867595:L867595 K867596:L867596 K867597:L867597 K867598:L867598 K867599:L867599 K867600:L867600 K867601:L867601 K867602:L867602 K867603:L867603 K867604:L867604 K867605:L867605 K867606:L867606 K867607:L867607 K867608:L867608 K867609:L867609 K867610:L867610 K867611:L867611 K867612:L867612 K867613:L867613 K867614:L867614 K867615:L867615 K867616:L867616 K867617:L867617 K867618:L867618 K867619:L867619 K867620:L867620 K867621:L867621 K867622:L867622 K867623:L867623 K867624:L867624 K867625:L867625 K867626:L867626 K867627:L867627 K867628:L867628 K867629:L867629 K867630:L867630 K867631:L867631 K867632:L867632 K867633:L867633 K867634:L867634 K867635:L867635 K867636:L867636 K867637:L867637 K867638:L867638 K867639:L867639 K867640:L867640 K867641:L867641 K867642:L867642 K867643:L867643 K867644:L867644 K867645:L867645 K867646:L867646 K867647:L867647 K867648:L867648 K867649:L867649 K867650:L867650 K867651:L867651 K867652:L867652 K867653:L867653 K867654:L867654 K867655:L867655 K867656:L867656 K867657:L867657 K867658:L867658 K867659:L867659 K867660:L867660 K867661:L867661 K867662:L867662 K867663:L867663 K867664:L867664 K867665:L867665 K867666:L867666 K867667:L867667 K867668:L867668 K867669:L867669 K867670:L867670 K867671:L867671 K867672:L867672 K867673:L867673 K867674:L867674 K867675:L867675 K867676:L867676 K867677:L867677 K867678:L867678 K867679:L867679 K867680:L867680 K867681:L867681 K867682:L867682 K867683:L867683 K867684:L867684 K867685:L867685 K867686:L867686 K867687:L867687 K867688:L867688 K867689:L867689 K867690:L867690 K867691:L867691 K867692:L867692 K867693:L867693 K867694:L867694 K867695:L867695 K867696:L867696 K867697:L867697 K867698:L867698 K867699:L867699 K867700:L867700 K867701:L867701 K867702:L867702 K867703:L867703 K867704:L867704 K867705:L867705 K867706:L867706 K867707:L867707 K867708:L867708 K867709:L867709 K867710:L867710 K867711:L867711 K867712:L867712 K867713:L867713 K867714:L867714 K867715:L867715 K867716:L867716 K867717:L867717 K867718:L867718 K867719:L867719 K867720:L867720 K867721:L867721 K867722:L867722 K867723:L867723 K867724:L867724 K867725:L867725 K867726:L867726 K867727:L867727 K867728:L867728 K867729:L867729 K867730:L867730 K867731:L867731 K867732:L867732 K867733:L867733 K867734:L867734 K867735:L867735 K867736:L867736 K867737:L867737 K867738:L867738 K867739:L867739 K867740:L867740 K867741:L867741 K867742:L867742 K867743:L867743 K867744:L867744 K867745:L867745 K867746:L867746 K867747:L867747 K867748:L867748 K867749:L867749 K867750:L867750 K867751:L867751 K867752:L867752 K867753:L867753 K867754:L867754 K867755:L867755 K867756:L867756 K867757:L867757 K867758:L867758 K867759:L867759 K867760:L867760 K867761:L867761 K867762:L867762 K867763:L867763 K867764:L867764 K867765:L867765 K867766:L867766 K867767:L867767 K867768:L867768 K867769:L867769 K867770:L867770 K867771:L867771 K867772:L867772 K867773:L867773 K867774:L867774 K867775:L867775 K867776:L867776 K867777:L867777 K867778:L867778 K867779:L867779 K867780:L867780 K867781:L867781 K867782:L867782 K867783:L867783 K867784:L867784 K867785:L867785 K867786:L867786 K867787:L867787 K867788:L867788 K867789:L867789 K867790:L867790 K867791:L867791 K867792:L867792 K867793:L867793 K867794:L867794 K867795:L867795 K867796:L867796 K867797:L867797 K867798:L867798 K867799:L867799 K867800:L867800 K867801:L867801 K867802:L867802 K867803:L867803 K867804:L867804 K867805:L867805 K867806:L867806 K867807:L867807 K867808:L867808 K867809:L867809 K867810:L867810 K867811:L867811 K867812:L867812 K867813:L867813 K867814:L867814 K867815:L867815 K867816:L867816 K867817:L867817 K867818:L867818 K867819:L867819 K867820:L867820 K867821:L867821 K867822:L867822 K867823:L867823 K867824:L867824 K867825:L867825 K867826:L867826 K867827:L867827 K867828:L867828 K867829:L867829 K867830:L867830 K867831:L867831 K867832:L867832 K867833:L867833 K867834:L867834 K867835:L867835 K867836:L867836 K867837:L867837 K867838:L867838 K867839:L867839 K867840:L867840 K867841:L867841 K867842:L867842 K867843:L867843 K867844:L867844 K867845:L867845 K867846:L867846 K867847:L867847 K867848:L867848 K867849:L867849 K867850:L867850 K867851:L867851 K867852:L867852 K867853:L867853 K867854:L867854 K867855:L867855 K867856:L867856 K867857:L867857 K867858:L867858 K867859:L867859 K867860:L867860 K867861:L867861 K867862:L867862 K867863:L867863 K867864:L867864 K867865:L867865 K867866:L867866 K867867:L867867 K867868:L867868 K867869:L867869 K867870:L867870 K867871:L867871 K867872:L867872 K867873:L867873 K867874:L867874 K867875:L867875 K867876:L867876 K867877:L867877 K867878:L867878 K867879:L867879 K867880:L867880 K867881:L867881 K867882:L867882 K867883:L867883 K867884:L867884 K867885:L867885 K867886:L867886 K867887:L867887 K867888:L867888 K867889:L867889 K867890:L867890 K867891:L867891 K867892:L867892 K867893:L867893 K867894:L867894 K867895:L867895 K867896:L867896 K867897:L867897 K867898:L867898 K867899:L867899 K867900:L867900 K867901:L867901 K867902:L867902 K867903:L867903 K867904:L867904 K867905:L867905 K867906:L867906 K867907:L867907 K867908:L867908 K867909:L867909 K867910:L867910 K867911:L867911 K867912:L867912 K867913:L867913 K867914:L867914 K867915:L867915 K867916:L867916 K867917:L867917 K867918:L867918 K867919:L867919 K867920:L867920 K867921:L867921 K867922:L867922 K867923:L867923 K867924:L867924 K867925:L867925 K867926:L867926 K867927:L867927 K867928:L867928 K867929:L867929 K867930:L867930 K867931:L867931 K867932:L867932 K867933:L867933 K867934:L867934 K867935:L867935 K867936:L867936 K867937:L867937 K867938:L867938 K867939:L867939 K867940:L867940 K867941:L867941 K867942:L867942 K867943:L867943 K867944:L867944 K867945:L867945 K867946:L867946 K867947:L867947 K867948:L867948 K867949:L867949 K867950:L867950 K867951:L867951 K867952:L867952 K867953:L867953 K867954:L867954 K867955:L867955 K867956:L867956 K867957:L867957 K867958:L867958 K867959:L867959 K867960:L867960 K867961:L867961 K867962:L867962 K867963:L867963 K867964:L867964 K867965:L867965 K867966:L867966 K867967:L867967 K867968:L867968 K867969:L867969 K867970:L867970 K867971:L867971 K867972:L867972 K867973:L867973 K867974:L867974 K867975:L867975 K867976:L867976 K867977:L867977 K867978:L867978 K867979:L867979 K867980:L867980 K867981:L867981 K867982:L867982 K867983:L867983 K867984:L867984 K867985:L867985 K867986:L867986 K867987:L867987 K867988:L867988 K867989:L867989 K867990:L867990 K867991:L867991 K867992:L867992 K867993:L867993 K867994:L867994 K867995:L867995 K867996:L867996 K867997:L867997 K867998:L867998 K867999:L867999 K868000:L868000 K868001:L868001 K868002:L868002 K868003:L868003 K868004:L868004 K868005:L868005 K868006:L868006 K868007:L868007 K868008:L868008 K868009:L868009 K868010:L868010 K868011:L868011 K868012:L868012 K868013:L868013 K868014:L868014 K868015:L868015 K868016:L868016 K868017:L868017 K868018:L868018 K868019:L868019 K868020:L868020 K868021:L868021 K868022:L868022 K868023:L868023 K868024:L868024 K868025:L868025 K868026:L868026 K868027:L868027 K868028:L868028 K868029:L868029 K868030:L868030 K868031:L868031 K868032:L868032 K868033:L868033 K868034:L868034 K868035:L868035 K868036:L868036 K868037:L868037 K868038:L868038 K868039:L868039 K868040:L868040 K868041:L868041 K868042:L868042 K868043:L868043 K868044:L868044 K868045:L868045 K868046:L868046 K868047:L868047 K868048:L868048 K868049:L868049 K868050:L868050 K868051:L868051 K868052:L868052 K868053:L868053 K868054:L868054 K868055:L868055 K868056:L868056 K868057:L868057 K868058:L868058 K868059:L868059 K868060:L868060 K868061:L868061 K868062:L868062 K868063:L868063 K868064:L868064 K868065:L868065 K868066:L868066 K868067:L868067 K868068:L868068 K868069:L868069 K868070:L868070 K868071:L868071 K868072:L868072 K868073:L868073 K868074:L868074 K868075:L868075 K868076:L868076 K868077:L868077 K868078:L868078 K868079:L868079 K868080:L868080 K868081:L868081 K868082:L868082 K868083:L868083 K868084:L868084 K868085:L868085 K868086:L868086 K868087:L868087 K868088:L868088 K868089:L868089 K868090:L868090 K868091:L868091 K868092:L868092 K868093:L868093 K868094:L868094 K868095:L868095 K868096:L868096 K868097:L868097 K868098:L868098 K868099:L868099 K868100:L868100 K868101:L868101 K868102:L868102 K868103:L868103 K868104:L868104 K868105:L868105 K868106:L868106 K868107:L868107 K868108:L868108 K868109:L868109 K868110:L868110 K868111:L868111 K868112:L868112 K868113:L868113 K868114:L868114 K868115:L868115 K868116:L868116 K868117:L868117 K868118:L868118 K868119:L868119 K868120:L868120 K868121:L868121 K868122:L868122 K868123:L868123 K868124:L868124 K868125:L868125 K868126:L868126 K868127:L868127 K868128:L868128 K868129:L868129 K868130:L868130 K868131:L868131 K868132:L868132 K868133:L868133 K868134:L868134 K868135:L868135 K868136:L868136 K868137:L868137 K868138:L868138 K868139:L868139 K868140:L868140 K868141:L868141 K868142:L868142 K868143:L868143 K868144:L868144 K868145:L868145 K868146:L868146 K868147:L868147 K868148:L868148 K868149:L868149 K868150:L868150 K868151:L868151 K868152:L868152 K868153:L868153 K868154:L868154 K868155:L868155 K868156:L868156 K868157:L868157 K868158:L868158 K868159:L868159 K868160:L868160 K868161:L868161 K868162:L868162 K868163:L868163 K868164:L868164 K868165:L868165 K868166:L868166 K868167:L868167 K868168:L868168 K868169:L868169 K868170:L868170 K868171:L868171 K868172:L868172 K868173:L868173 K868174:L868174 K868175:L868175 K868176:L868176 K868177:L868177 K868178:L868178 K868179:L868179 K868180:L868180 K868181:L868181 K868182:L868182 K868183:L868183 K868184:L868184 K868185:L868185 K868186:L868186 K868187:L868187 K868188:L868188 K868189:L868189 K868190:L868190 K868191:L868191 K868192:L868192 K868193:L868193 K868194:L868194 K868195:L868195 K868196:L868196 K868197:L868197 K868198:L868198 K868199:L868199 K868200:L868200 K868201:L868201 K868202:L868202 K868203:L868203 K868204:L868204 K868205:L868205 K868206:L868206 K868207:L868207 K868208:L868208 K868209:L868209 K868210:L868210 K868211:L868211 K868212:L868212 K868213:L868213 K868214:L868214 K868215:L868215 K868216:L868216 K868217:L868217 K868218:L868218 K868219:L868219 K868220:L868220 K868221:L868221 K868222:L868222 K868223:L868223 K868224:L868224 K868225:L868225 K868226:L868226 K868227:L868227 K868228:L868228 K868229:L868229 K868230:L868230 K868231:L868231 K868232:L868232 K868233:L868233 K868234:L868234 K868235:L868235 K868236:L868236 K868237:L868237 K868238:L868238 K868239:L868239 K868240:L868240 K868241:L868241 K868242:L868242 K868243:L868243 K868244:L868244 K868245:L868245 K868246:L868246 K868247:L868247 K868248:L868248 K868249:L868249 K868250:L868250 K868251:L868251 K868252:L868252 K868253:L868253 K868254:L868254 K868255:L868255 K868256:L868256 K868257:L868257 K868258:L868258 K868259:L868259 K868260:L868260 K868261:L868261 K868262:L868262 K868263:L868263 K868264:L868264 K868265:L868265 K868266:L868266 K868267:L868267 K868268:L868268 K868269:L868269 K868270:L868270 K868271:L868271 K868272:L868272 K868273:L868273 K868274:L868274 K868275:L868275 K868276:L868276 K868277:L868277 K868278:L868278 K868279:L868279 K868280:L868280 K868281:L868281 K868282:L868282 K868283:L868283 K868284:L868284 K868285:L868285 K868286:L868286 K868287:L868287 K868288:L868288 K868289:L868289 K868290:L868290 K868291:L868291 K868292:L868292 K868293:L868293 K868294:L868294 K868295:L868295 K868296:L868296 K868297:L868297 K868298:L868298 K868299:L868299 K868300:L868300 K868301:L868301 K868302:L868302 K868303:L868303 K868304:L868304 K868305:L868305 K868306:L868306 K868307:L868307 K868308:L868308 K868309:L868309 K868310:L868310 K868311:L868311 K868312:L868312 K868313:L868313 K868314:L868314 K868315:L868315 K868316:L868316 K868317:L868317 K868318:L868318 K868319:L868319 K868320:L868320 K868321:L868321 K868322:L868322 K868323:L868323 K868324:L868324 K868325:L868325 K868326:L868326 K868327:L868327 K868328:L868328 K868329:L868329 K868330:L868330 K868331:L868331 K868332:L868332 K868333:L868333 K868334:L868334 K868335:L868335 K868336:L868336 K868337:L868337 K868338:L868338 K868339:L868339 K868340:L868340 K868341:L868341 K868342:L868342 K868343:L868343 K868344:L868344 K868345:L868345 K868346:L868346 K868347:L868347 K868348:L868348 K868349:L868349 K868350:L868350 K868351:L868351 K868352:L868352 K868353:L868353 K868354:L868354 K868355:L868355 K868356:L868356 K868357:L868357 K868358:L868358 K868359:L868359 K868360:L868360 K868361:L868361 K868362:L868362 K868363:L868363 K868364:L868364 K868365:L868365 K868366:L868366 K868367:L868367 K868368:L868368 K868369:L868369 K868370:L868370 K868371:L868371 K868372:L868372 K868373:L868373 K868374:L868374 K868375:L868375 K868376:L868376 K868377:L868377 K868378:L868378 K868379:L868379 K868380:L868380 K868381:L868381 K868382:L868382 K868383:L868383 K868384:L868384 K868385:L868385 K868386:L868386 K868387:L868387 K868388:L868388 K868389:L868389 K868390:L868390 K868391:L868391 K868392:L868392 K868393:L868393 K868394:L868394 K868395:L868395 K868396:L868396 K868397:L868397 K868398:L868398 K868399:L868399 K868400:L868400 K868401:L868401 K868402:L868402 K868403:L868403 K868404:L868404 K868405:L868405 K868406:L868406 K868407:L868407 K868408:L868408 K868409:L868409 K868410:L868410 K868411:L868411 K868412:L868412 K868413:L868413 K868414:L868414 K868415:L868415 K868416:L868416 K868417:L868417 K868418:L868418 K868419:L868419 K868420:L868420 K868421:L868421 K868422:L868422 K868423:L868423 K868424:L868424 K868425:L868425 K868426:L868426 K868427:L868427 K868428:L868428 K868429:L868429 K868430:L868430 K868431:L868431 K868432:L868432 K868433:L868433 K868434:L868434 K868435:L868435 K868436:L868436 K868437:L868437 K868438:L868438 K868439:L868439 K868440:L868440 K868441:L868441 K868442:L868442 K868443:L868443 K868444:L868444 K868445:L868445 K868446:L868446 K868447:L868447 K868448:L868448 K868449:L868449 K868450:L868450 K868451:L868451 K868452:L868452 K868453:L868453 K868454:L868454 K868455:L868455 K868456:L868456 K868457:L868457 K868458:L868458 K868459:L868459 K868460:L868460 K868461:L868461 K868462:L868462 K868463:L868463 K868464:L868464 K868465:L868465 K868466:L868466 K868467:L868467 K868468:L868468 K868469:L868469 K868470:L868470 K868471:L868471 K868472:L868472 K868473:L868473 K868474:L868474 K868475:L868475 K868476:L868476 K868477:L868477 K868478:L868478 K868479:L868479 K868480:L868480 K868481:L868481 K868482:L868482 K868483:L868483 K868484:L868484 K868485:L868485 K868486:L868486 K868487:L868487 K868488:L868488 K868489:L868489 K868490:L868490 K868491:L868491 K868492:L868492 K868493:L868493 K868494:L868494 K868495:L868495 K868496:L868496 K868497:L868497 K868498:L868498 K868499:L868499 K868500:L868500 K868501:L868501 K868502:L868502 K868503:L868503 K868504:L868504 K868505:L868505 K868506:L868506 K868507:L868507 K868508:L868508 K868509:L868509 K868510:L868510 K868511:L868511 K868512:L868512 K868513:L868513 K868514:L868514 K868515:L868515 K868516:L868516 K868517:L868517 K868518:L868518 K868519:L868519 K868520:L868520 K868521:L868521 K868522:L868522 K868523:L868523 K868524:L868524 K868525:L868525 K868526:L868526 K868527:L868527 K868528:L868528 K868529:L868529 K868530:L868530 K868531:L868531 K868532:L868532 K868533:L868533 K868534:L868534 K868535:L868535 K868536:L868536 K868537:L868537 K868538:L868538 K868539:L868539 K868540:L868540 K868541:L868541 K868542:L868542 K868543:L868543 K868544:L868544 K868545:L868545 K868546:L868546 K868547:L868547 K868548:L868548 K868549:L868549 K868550:L868550 K868551:L868551 K868552:L868552 K868553:L868553 K868554:L868554 K868555:L868555 K868556:L868556 K868557:L868557 K868558:L868558 K868559:L868559 K868560:L868560 K868561:L868561 K868562:L868562 K868563:L868563 K868564:L868564 K868565:L868565 K868566:L868566 K868567:L868567 K868568:L868568 K868569:L868569 K868570:L868570 K868571:L868571 K868572:L868572 K868573:L868573 K868574:L868574 K868575:L868575 K868576:L868576 K868577:L868577 K868578:L868578 K868579:L868579 K868580:L868580 K868581:L868581 K868582:L868582 K868583:L868583 K868584:L868584 K868585:L868585 K868586:L868586 K868587:L868587 K868588:L868588 K868589:L868589 K868590:L868590 K868591:L868591 K868592:L868592 K868593:L868593 K868594:L868594 K868595:L868595 K868596:L868596 K868597:L868597 K868598:L868598 K868599:L868599 K868600:L868600 K868601:L868601 K868602:L868602 K868603:L868603 K868604:L868604 K868605:L868605 K868606:L868606 K868607:L868607 K868608:L868608 K868609:L868609 K868610:L868610 K868611:L868611 K868612:L868612 K868613:L868613 K868614:L868614 K868615:L868615 K868616:L868616 K868617:L868617 K868618:L868618 K868619:L868619 K868620:L868620 K868621:L868621 K868622:L868622 K868623:L868623 K868624:L868624 K868625:L868625 K868626:L868626 K868627:L868627 K868628:L868628 K868629:L868629 K868630:L868630 K868631:L868631 K868632:L868632 K868633:L868633 K868634:L868634 K868635:L868635 K868636:L868636 K868637:L868637 K868638:L868638 K868639:L868639 K868640:L868640 K868641:L868641 K868642:L868642 K868643:L868643 K868644:L868644 K868645:L868645 K868646:L868646 K868647:L868647 K868648:L868648 K868649:L868649 K868650:L868650 K868651:L868651 K868652:L868652 K868653:L868653 K868654:L868654 K868655:L868655 K868656:L868656 K868657:L868657 K868658:L868658 K868659:L868659 K868660:L868660 K868661:L868661 K868662:L868662 K868663:L868663 K868664:L868664 K868665:L868665 K868666:L868666 K868667:L868667 K868668:L868668 K868669:L868669 K868670:L868670 K868671:L868671 K868672:L868672 K868673:L868673 K868674:L868674 K868675:L868675 K868676:L868676 K868677:L868677 K868678:L868678 K868679:L868679 K868680:L868680 K868681:L868681 K868682:L868682 K868683:L868683 K868684:L868684 K868685:L868685 K868686:L868686 K868687:L868687 K868688:L868688 K868689:L868689 K868690:L868690 K868691:L868691 K868692:L868692 K868693:L868693 K868694:L868694 K868695:L868695 K868696:L868696 K868697:L868697 K868698:L868698 K868699:L868699 K868700:L868700 K868701:L868701 K868702:L868702 K868703:L868703 K868704:L868704 K868705:L868705 K868706:L868706 K868707:L868707 K868708:L868708 K868709:L868709 K868710:L868710 K868711:L868711 K868712:L868712 K868713:L868713 K868714:L868714 K868715:L868715 K868716:L868716 K868717:L868717 K868718:L868718 K868719:L868719 K868720:L868720 K868721:L868721 K868722:L868722 K868723:L868723 K868724:L868724 K868725:L868725 K868726:L868726 K868727:L868727 K868728:L868728 K868729:L868729 K868730:L868730 K868731:L868731 K868732:L868732 K868733:L868733 K868734:L868734 K868735:L868735 K868736:L868736 K868737:L868737 K868738:L868738 K868739:L868739 K868740:L868740 K868741:L868741 K868742:L868742 K868743:L868743 K868744:L868744 K868745:L868745 K868746:L868746 K868747:L868747 K868748:L868748 K868749:L868749 K868750:L868750 K868751:L868751 K868752:L868752 K868753:L868753 K868754:L868754 K868755:L868755 K868756:L868756 K868757:L868757 K868758:L868758 K868759:L868759 K868760:L868760 K868761:L868761 K868762:L868762 K868763:L868763 K868764:L868764 K868765:L868765 K868766:L868766 K868767:L868767 K868768:L868768 K868769:L868769 K868770:L868770 K868771:L868771 K868772:L868772 K868773:L868773 K868774:L868774 K868775:L868775 K868776:L868776 K868777:L868777 K868778:L868778 K868779:L868779 K868780:L868780 K868781:L868781 K868782:L868782 K868783:L868783 K868784:L868784 K868785:L868785 K868786:L868786 K868787:L868787 K868788:L868788 K868789:L868789 K868790:L868790 K868791:L868791 K868792:L868792 K868793:L868793 K868794:L868794 K868795:L868795 K868796:L868796 K868797:L868797 K868798:L868798 K868799:L868799 K868800:L868800 K868801:L868801 K868802:L868802 K868803:L868803 K868804:L868804 K868805:L868805 K868806:L868806 K868807:L868807 K868808:L868808 K868809:L868809 K868810:L868810 K868811:L868811 K868812:L868812 K868813:L868813 K868814:L868814 K868815:L868815 K868816:L868816 K868817:L868817 K868818:L868818 K868819:L868819 K868820:L868820 K868821:L868821 K868822:L868822 K868823:L868823 K868824:L868824 K868825:L868825 K868826:L868826 K868827:L868827 K868828:L868828 K868829:L868829 K868830:L868830 K868831:L868831 K868832:L868832 K868833:L868833 K868834:L868834 K868835:L868835 K868836:L868836 K868837:L868837 K868838:L868838 K868839:L868839 K868840:L868840 K868841:L868841 K868842:L868842 K868843:L868843 K868844:L868844 K868845:L868845 K868846:L868846 K868847:L868847 K868848:L868848 K868849:L868849 K868850:L868850 K868851:L868851 K868852:L868852 K868853:L868853 K868854:L868854 K868855:L868855 K868856:L868856 K868857:L868857 K868858:L868858 K868859:L868859 K868860:L868860 K868861:L868861 K868862:L868862 K868863:L868863 K868864:L868864 K868865:L868865 K868866:L868866 K868867:L868867 K868868:L868868 K868869:L868869 K868870:L868870 K868871:L868871 K868872:L868872 K868873:L868873 K868874:L868874 K868875:L868875 K868876:L868876 K868877:L868877 K868878:L868878 K868879:L868879 K868880:L868880 K868881:L868881 K868882:L868882 K868883:L868883 K868884:L868884 K868885:L868885 K868886:L868886 K868887:L868887 K868888:L868888 K868889:L868889 K868890:L868890 K868891:L868891 K868892:L868892 K868893:L868893 K868894:L868894 K868895:L868895 K868896:L868896 K868897:L868897 K868898:L868898 K868899:L868899 K868900:L868900 K868901:L868901 K868902:L868902 K868903:L868903 K868904:L868904 K868905:L868905 K868906:L868906 K868907:L868907 K868908:L868908 K868909:L868909 K868910:L868910 K868911:L868911 K868912:L868912 K868913:L868913 K868914:L868914 K868915:L868915 K868916:L868916 K868917:L868917 K868918:L868918 K868919:L868919 K868920:L868920 K868921:L868921 K868922:L868922 K868923:L868923 K868924:L868924 K868925:L868925 K868926:L868926 K868927:L868927 K868928:L868928 K868929:L868929 K868930:L868930 K868931:L868931 K868932:L868932 K868933:L868933 K868934:L868934 K868935:L868935 K868936:L868936 K868937:L868937 K868938:L868938 K868939:L868939 K868940:L868940 K868941:L868941 K868942:L868942 K868943:L868943 K868944:L868944 K868945:L868945 K868946:L868946 K868947:L868947 K868948:L868948 K868949:L868949 K868950:L868950 K868951:L868951 K868952:L868952 K868953:L868953 K868954:L868954 K868955:L868955 K868956:L868956 K868957:L868957 K868958:L868958 K868959:L868959 K868960:L868960 K868961:L868961 K868962:L868962 K868963:L868963 K868964:L868964 K868965:L868965 K868966:L868966 K868967:L868967 K868968:L868968 K868969:L868969 K868970:L868970 K868971:L868971 K868972:L868972 K868973:L868973 K868974:L868974 K868975:L868975 K868976:L868976 K868977:L868977 K868978:L868978 K868979:L868979 K868980:L868980 K868981:L868981 K868982:L868982 K868983:L868983 K868984:L868984 K868985:L868985 K868986:L868986 K868987:L868987 K868988:L868988 K868989:L868989 K868990:L868990 K868991:L868991 K868992:L868992 K868993:L868993 K868994:L868994 K868995:L868995 K868996:L868996 K868997:L868997 K868998:L868998 K868999:L868999 K869000:L869000 K869001:L869001 K869002:L869002 K869003:L869003 K869004:L869004 K869005:L869005 K869006:L869006 K869007:L869007 K869008:L869008 K869009:L869009 K869010:L869010 K869011:L869011 K869012:L869012 K869013:L869013 K869014:L869014 K869015:L869015 K869016:L869016 K869017:L869017 K869018:L869018 K869019:L869019 K869020:L869020 K869021:L869021 K869022:L869022 K869023:L869023 K869024:L869024 K869025:L869025 K869026:L869026 K869027:L869027 K869028:L869028 K869029:L869029 K869030:L869030 K869031:L869031 K869032:L869032 K869033:L869033 K869034:L869034 K869035:L869035 K869036:L869036 K869037:L869037 K869038:L869038 K869039:L869039 K869040:L869040 K869041:L869041 K869042:L869042 K869043:L869043 K869044:L869044 K869045:L869045 K869046:L869046 K869047:L869047 K869048:L869048 K869049:L869049 K869050:L869050 K869051:L869051 K869052:L869052 K869053:L869053 K869054:L869054 K869055:L869055 K869056:L869056 K869057:L869057 K869058:L869058 K869059:L869059 K869060:L869060 K869061:L869061 K869062:L869062 K869063:L869063 K869064:L869064 K869065:L869065 K869066:L869066 K869067:L869067 K869068:L869068 K869069:L869069 K869070:L869070 K869071:L869071 K869072:L869072 K869073:L869073 K869074:L869074 K869075:L869075 K869076:L869076 K869077:L869077 K869078:L869078 K869079:L869079 K869080:L869080 K869081:L869081 K869082:L869082 K869083:L869083 K869084:L869084 K869085:L869085 K869086:L869086 K869087:L869087 K869088:L869088 K869089:L869089 K869090:L869090 K869091:L869091 K869092:L869092 K869093:L869093 K869094:L869094 K869095:L869095 K869096:L869096 K869097:L869097 K869098:L869098 K869099:L869099 K869100:L869100 K869101:L869101 K869102:L869102 K869103:L869103 K869104:L869104 K869105:L869105 K869106:L869106 K869107:L869107 K869108:L869108 K869109:L869109 K869110:L869110 K869111:L869111 K869112:L869112 K869113:L869113 K869114:L869114 K869115:L869115 K869116:L869116 K869117:L869117 K869118:L869118 K869119:L869119 K869120:L869120 K869121:L869121 K869122:L869122 K869123:L869123 K869124:L869124 K869125:L869125 K869126:L869126 K869127:L869127 K869128:L869128 K869129:L869129 K869130:L869130 K869131:L869131 K869132:L869132 K869133:L869133 K869134:L869134 K869135:L869135 K869136:L869136 K869137:L869137 K869138:L869138 K869139:L869139 K869140:L869140 K869141:L869141 K869142:L869142 K869143:L869143 K869144:L869144 K869145:L869145 K869146:L869146 K869147:L869147 K869148:L869148 K869149:L869149 K869150:L869150 K869151:L869151 K869152:L869152 K869153:L869153 K869154:L869154 K869155:L869155 K869156:L869156 K869157:L869157 K869158:L869158 K869159:L869159 K869160:L869160 K869161:L869161 K869162:L869162 K869163:L869163 K869164:L869164 K869165:L869165 K869166:L869166 K869167:L869167 K869168:L869168 K869169:L869169 K869170:L869170 K869171:L869171 K869172:L869172 K869173:L869173 K869174:L869174 K869175:L869175 K869176:L869176 K869177:L869177 K869178:L869178 K869179:L869179 K869180:L869180 K869181:L869181 K869182:L869182 K869183:L869183 K869184:L869184 K869185:L869185 K869186:L869186 K869187:L869187 K869188:L869188 K869189:L869189 K869190:L869190 K869191:L869191 K869192:L869192 K869193:L869193 K869194:L869194 K869195:L869195 K869196:L869196 K869197:L869197 K869198:L869198 K869199:L869199 K869200:L869200 K869201:L869201 K869202:L869202 K869203:L869203 K869204:L869204 K869205:L869205 K869206:L869206 K869207:L869207 K869208:L869208 K869209:L869209 K869210:L869210 K869211:L869211 K869212:L869212 K869213:L869213 K869214:L869214 K869215:L869215 K869216:L869216 K869217:L869217 K869218:L869218 K869219:L869219 K869220:L869220 K869221:L869221 K869222:L869222 K869223:L869223 K869224:L869224 K869225:L869225 K869226:L869226 K869227:L869227 K869228:L869228 K869229:L869229 K869230:L869230 K869231:L869231 K869232:L869232 K869233:L869233 K869234:L869234 K869235:L869235 K869236:L869236 K869237:L869237 K869238:L869238 K869239:L869239 K869240:L869240 K869241:L869241 K869242:L869242 K869243:L869243 K869244:L869244 K869245:L869245 K869246:L869246 K869247:L869247 K869248:L869248 K869249:L869249 K869250:L869250 K869251:L869251 K869252:L869252 K869253:L869253 K869254:L869254 K869255:L869255 K869256:L869256 K869257:L869257 K869258:L869258 K869259:L869259 K869260:L869260 K869261:L869261 K869262:L869262 K869263:L869263 K869264:L869264 K869265:L869265 K869266:L869266 K869267:L869267 K869268:L869268 K869269:L869269 K869270:L869270 K869271:L869271 K869272:L869272 K869273:L869273 K869274:L869274 K869275:L869275 K869276:L869276 K869277:L869277 K869278:L869278 K869279:L869279 K869280:L869280 K869281:L869281 K869282:L869282 K869283:L869283 K869284:L869284 K869285:L869285 K869286:L869286 K869287:L869287 K869288:L869288 K869289:L869289 K869290:L869290 K869291:L869291 K869292:L869292 K869293:L869293 K869294:L869294 K869295:L869295 K869296:L869296 K869297:L869297 K869298:L869298 K869299:L869299 K869300:L869300 K869301:L869301 K869302:L869302 K869303:L869303 K869304:L869304 K869305:L869305 K869306:L869306 K869307:L869307 K869308:L869308 K869309:L869309 K869310:L869310 K869311:L869311 K869312:L869312 K869313:L869313 K869314:L869314 K869315:L869315 K869316:L869316 K869317:L869317 K869318:L869318 K869319:L869319 K869320:L869320 K869321:L869321 K869322:L869322 K869323:L869323 K869324:L869324 K869325:L869325 K869326:L869326 K869327:L869327 K869328:L869328 K869329:L869329 K869330:L869330 K869331:L869331 K869332:L869332 K869333:L869333 K869334:L869334 K869335:L869335 K869336:L869336 K869337:L869337 K869338:L869338 K869339:L869339 K869340:L869340 K869341:L869341 K869342:L869342 K869343:L869343 K869344:L869344 K869345:L869345 K869346:L869346 K869347:L869347 K869348:L869348 K869349:L869349 K869350:L869350 K869351:L869351 K869352:L869352 K869353:L869353 K869354:L869354 K869355:L869355 K869356:L869356 K869357:L869357 K869358:L869358 K869359:L869359 K869360:L869360 K869361:L869361 K869362:L869362 K869363:L869363 K869364:L869364 K869365:L869365 K869366:L869366 K869367:L869367 K869368:L869368 K869369:L869369 K869370:L869370 K869371:L869371 K869372:L869372 K869373:L869373 K869374:L869374 K869375:L869375 K869376:L869376 K869377:L869377 K869378:L869378 K869379:L869379 K869380:L869380 K869381:L869381 K869382:L869382 K869383:L869383 K869384:L869384 K869385:L869385 K869386:L869386 K869387:L869387 K869388:L869388 K869389:L869389 K869390:L869390 K869391:L869391 K869392:L869392 K869393:L869393 K869394:L869394 K869395:L869395 K869396:L869396 K869397:L869397 K869398:L869398 K869399:L869399 K869400:L869400 K869401:L869401 K869402:L869402 K869403:L869403 K869404:L869404 K869405:L869405 K869406:L869406 K869407:L869407 K869408:L869408 K869409:L869409 K869410:L869410 K869411:L869411 K869412:L869412 K869413:L869413 K869414:L869414 K869415:L869415 K869416:L869416 K869417:L869417 K869418:L869418 K869419:L869419 K869420:L869420 K869421:L869421 K869422:L869422 K869423:L869423 K869424:L869424 K869425:L869425 K869426:L869426 K869427:L869427 K869428:L869428 K869429:L869429 K869430:L869430 K869431:L869431 K869432:L869432 K869433:L869433 K869434:L869434 K869435:L869435 K869436:L869436 K869437:L869437 K869438:L869438 K869439:L869439 K869440:L869440 K869441:L869441 K869442:L869442 K869443:L869443 K869444:L869444 K869445:L869445 K869446:L869446 K869447:L869447 K869448:L869448 K869449:L869449 K869450:L869450 K869451:L869451 K869452:L869452 K869453:L869453 K869454:L869454 K869455:L869455 K869456:L869456 K869457:L869457 K869458:L869458 K869459:L869459 K869460:L869460 K869461:L869461 K869462:L869462 K869463:L869463 K869464:L869464 K869465:L869465 K869466:L869466 K869467:L869467 K869468:L869468 K869469:L869469 K869470:L869470 K869471:L869471 K869472:L869472 K869473:L869473 K869474:L869474 K869475:L869475 K869476:L869476 K869477:L869477 K869478:L869478 K869479:L869479 K869480:L869480 K869481:L869481 K869482:L869482 K869483:L869483 K869484:L869484 K869485:L869485 K869486:L869486 K869487:L869487 K869488:L869488 K869489:L869489 K869490:L869490 K869491:L869491 K869492:L869492 K869493:L869493 K869494:L869494 K869495:L869495 K869496:L869496 K869497:L869497 K869498:L869498 K869499:L869499 K869500:L869500 K869501:L869501 K869502:L869502 K869503:L869503 K869504:L869504 K869505:L869505 K869506:L869506 K869507:L869507 K869508:L869508 K869509:L869509 K869510:L869510 K869511:L869511 K869512:L869512 K869513:L869513 K869514:L869514 K869515:L869515 K869516:L869516 K869517:L869517 K869518:L869518 K869519:L869519 K869520:L869520 K869521:L869521 K869522:L869522 K869523:L869523 K869524:L869524 K869525:L869525 K869526:L869526 K869527:L869527 K869528:L869528 K869529:L869529 K869530:L869530 K869531:L869531 K869532:L869532 K869533:L869533 K869534:L869534 K869535:L869535 K869536:L869536 K869537:L869537 K869538:L869538 K869539:L869539 K869540:L869540 K869541:L869541 K869542:L869542 K869543:L869543 K869544:L869544 K869545:L869545 K869546:L869546 K869547:L869547 K869548:L869548 K869549:L869549 K869550:L869550 K869551:L869551 K869552:L869552 K869553:L869553 K869554:L869554 K869555:L869555 K869556:L869556 K869557:L869557 K869558:L869558 K869559:L869559 K869560:L869560 K869561:L869561 K869562:L869562 K869563:L869563 K869564:L869564 K869565:L869565 K869566:L869566 K869567:L869567 K869568:L869568 K869569:L869569 K869570:L869570 K869571:L869571 K869572:L869572 K869573:L869573 K869574:L869574 K869575:L869575 K869576:L869576 K869577:L869577 K869578:L869578 K869579:L869579 K869580:L869580 K869581:L869581 K869582:L869582 K869583:L869583 K869584:L869584 K869585:L869585 K869586:L869586 K869587:L869587 K869588:L869588 K869589:L869589 K869590:L869590 K869591:L869591 K869592:L869592 K869593:L869593 K869594:L869594 K869595:L869595 K869596:L869596 K869597:L869597 K869598:L869598 K869599:L869599 K869600:L869600 K869601:L869601 K869602:L869602 K869603:L869603 K869604:L869604 K869605:L869605 K869606:L869606 K869607:L869607 K869608:L869608 K869609:L869609 K869610:L869610 K869611:L869611 K869612:L869612 K869613:L869613 K869614:L869614 K869615:L869615 K869616:L869616 K869617:L869617 K869618:L869618 K869619:L869619 K869620:L869620 K869621:L869621 K869622:L869622 K869623:L869623 K869624:L869624 K869625:L869625 K869626:L869626 K869627:L869627 K869628:L869628 K869629:L869629 K869630:L869630 K869631:L869631 K869632:L869632 K869633:L869633 K869634:L869634 K869635:L869635 K869636:L869636 K869637:L869637 K869638:L869638 K869639:L869639 K869640:L869640 K869641:L869641 K869642:L869642 K869643:L869643 K869644:L869644 K869645:L869645 K869646:L869646 K869647:L869647 K869648:L869648 K869649:L869649 K869650:L869650 K869651:L869651 K869652:L869652 K869653:L869653 K869654:L869654 K869655:L869655 K869656:L869656 K869657:L869657 K869658:L869658 K869659:L869659 K869660:L869660 K869661:L869661 K869662:L869662 K869663:L869663 K869664:L869664 K869665:L869665 K869666:L869666 K869667:L869667 K869668:L869668 K869669:L869669 K869670:L869670 K869671:L869671 K869672:L869672 K869673:L869673 K869674:L869674 K869675:L869675 K869676:L869676 K869677:L869677 K869678:L869678 K869679:L869679 K869680:L869680 K869681:L869681 K869682:L869682 K869683:L869683 K869684:L869684 K869685:L869685 K869686:L869686 K869687:L869687 K869688:L869688 K869689:L869689 K869690:L869690 K869691:L869691 K869692:L869692 K869693:L869693 K869694:L869694 K869695:L869695 K869696:L869696 K869697:L869697 K869698:L869698 K869699:L869699 K869700:L869700 K869701:L869701 K869702:L869702 K869703:L869703 K869704:L869704 K869705:L869705 K869706:L869706 K869707:L869707 K869708:L869708 K869709:L869709 K869710:L869710 K869711:L869711 K869712:L869712 K869713:L869713 K869714:L869714 K869715:L869715 K869716:L869716 K869717:L869717 K869718:L869718 K869719:L869719 K869720:L869720 K869721:L869721 K869722:L869722 K869723:L869723 K869724:L869724 K869725:L869725 K869726:L869726 K869727:L869727 K869728:L869728 K869729:L869729 K869730:L869730 K869731:L869731 K869732:L869732 K869733:L869733 K869734:L869734 K869735:L869735 K869736:L869736 K869737:L869737 K869738:L869738 K869739:L869739 K869740:L869740 K869741:L869741 K869742:L869742 K869743:L869743 K869744:L869744 K869745:L869745 K869746:L869746 K869747:L869747 K869748:L869748 K869749:L869749 K869750:L869750 K869751:L869751 K869752:L869752 K869753:L869753 K869754:L869754 K869755:L869755 K869756:L869756 K869757:L869757 K869758:L869758 K869759:L869759 K869760:L869760 K869761:L869761 K869762:L869762 K869763:L869763 K869764:L869764 K869765:L869765 K869766:L869766 K869767:L869767 K869768:L869768 K869769:L869769 K869770:L869770 K869771:L869771 K869772:L869772 K869773:L869773 K869774:L869774 K869775:L869775 K869776:L869776 K869777:L869777 K869778:L869778 K869779:L869779 K869780:L869780 K869781:L869781 K869782:L869782 K869783:L869783 K869784:L869784 K869785:L869785 K869786:L869786 K869787:L869787 K869788:L869788 K869789:L869789 K869790:L869790 K869791:L869791 K869792:L869792 K869793:L869793 K869794:L869794 K869795:L869795 K869796:L869796 K869797:L869797 K869798:L869798 K869799:L869799 K869800:L869800 K869801:L869801 K869802:L869802 K869803:L869803 K869804:L869804 K869805:L869805 K869806:L869806 K869807:L869807 K869808:L869808 K869809:L869809 K869810:L869810 K869811:L869811 K869812:L869812 K869813:L869813 K869814:L869814 K869815:L869815 K869816:L869816 K869817:L869817 K869818:L869818 K869819:L869819 K869820:L869820 K869821:L869821 K869822:L869822 K869823:L869823 K869824:L869824 K869825:L869825 K869826:L869826 K869827:L869827 K869828:L869828 K869829:L869829 K869830:L869830 K869831:L869831 K869832:L869832 K869833:L869833 K869834:L869834 K869835:L869835 K869836:L869836 K869837:L869837 K869838:L869838 K869839:L869839 K869840:L869840 K869841:L869841 K869842:L869842 K869843:L869843 K869844:L869844 K869845:L869845 K869846:L869846 K869847:L869847 K869848:L869848 K869849:L869849 K869850:L869850 K869851:L869851 K869852:L869852 K869853:L869853 K869854:L869854 K869855:L869855 K869856:L869856 K869857:L869857 K869858:L869858 K869859:L869859 K869860:L869860 K869861:L869861 K869862:L869862 K869863:L869863 K869864:L869864 K869865:L869865 K869866:L869866 K869867:L869867 K869868:L869868 K869869:L869869 K869870:L869870 K869871:L869871 K869872:L869872 K869873:L869873 K869874:L869874 K869875:L869875 K869876:L869876 K869877:L869877 K869878:L869878 K869879:L869879 K869880:L869880 K869881:L869881 K869882:L869882 K869883:L869883 K869884:L869884 K869885:L869885 K869886:L869886 K869887:L869887 K869888:L869888 K869889:L869889 K869890:L869890 K869891:L869891 K869892:L869892 K869893:L869893 K869894:L869894 K869895:L869895 K869896:L869896 K869897:L869897 K869898:L869898 K869899:L869899 K869900:L869900 K869901:L869901 K869902:L869902 K869903:L869903 K869904:L869904 K869905:L869905 K869906:L869906 K869907:L869907 K869908:L869908 K869909:L869909 K869910:L869910 K869911:L869911 K869912:L869912 K869913:L869913 K869914:L869914 K869915:L869915 K869916:L869916 K869917:L869917 K869918:L869918 K869919:L869919 K869920:L869920 K869921:L869921 K869922:L869922 K869923:L869923 K869924:L869924 K869925:L869925 K869926:L869926 K869927:L869927 K869928:L869928 K869929:L869929 K869930:L869930 K869931:L869931 K869932:L869932 K869933:L869933 K869934:L869934 K869935:L869935 K869936:L869936 K869937:L869937 K869938:L869938 K869939:L869939 K869940:L869940 K869941:L869941 K869942:L869942 K869943:L869943 K869944:L869944 K869945:L869945 K869946:L869946 K869947:L869947 K869948:L869948 K869949:L869949 K869950:L869950 K869951:L869951 K869952:L869952 K869953:L869953 K869954:L869954 K869955:L869955 K869956:L869956 K869957:L869957 K869958:L869958 K869959:L869959 K869960:L869960 K869961:L869961 K869962:L869962 K869963:L869963 K869964:L869964 K869965:L869965 K869966:L869966 K869967:L869967 K869968:L869968 K869969:L869969 K869970:L869970 K869971:L869971 K869972:L869972 K869973:L869973 K869974:L869974 K869975:L869975 K869976:L869976 K869977:L869977 K869978:L869978 K869979:L869979 K869980:L869980 K869981:L869981 K869982:L869982 K869983:L869983 K869984:L869984 K869985:L869985 K869986:L869986 K869987:L869987 K869988:L869988 K869989:L869989 K869990:L869990 K869991:L869991 K869992:L869992 K869993:L869993 K869994:L869994 K869995:L869995 K869996:L869996 K869997:L869997 K869998:L869998 K869999:L869999 K870000:L870000 K870001:L870001 K870002:L870002 K870003:L870003 K870004:L870004 K870005:L870005 K870006:L870006 K870007:L870007 K870008:L870008 K870009:L870009 K870010:L870010 K870011:L870011 K870012:L870012 K870013:L870013 K870014:L870014 K870015:L870015 K870016:L870016 K870017:L870017 K870018:L870018 K870019:L870019 K870020:L870020 K870021:L870021 K870022:L870022 K870023:L870023 K870024:L870024 K870025:L870025 K870026:L870026 K870027:L870027 K870028:L870028 K870029:L870029 K870030:L870030 K870031:L870031 K870032:L870032 K870033:L870033 K870034:L870034 K870035:L870035 K870036:L870036 K870037:L870037 K870038:L870038 K870039:L870039 K870040:L870040 K870041:L870041 K870042:L870042 K870043:L870043 K870044:L870044 K870045:L870045 K870046:L870046 K870047:L870047 K870048:L870048 K870049:L870049 K870050:L870050 K870051:L870051 K870052:L870052 K870053:L870053 K870054:L870054 K870055:L870055 K870056:L870056 K870057:L870057 K870058:L870058 K870059:L870059 K870060:L870060 K870061:L870061 K870062:L870062 K870063:L870063 K870064:L870064 K870065:L870065 K870066:L870066 K870067:L870067 K870068:L870068 K870069:L870069 K870070:L870070 K870071:L870071 K870072:L870072 K870073:L870073 K870074:L870074 K870075:L870075 K870076:L870076 K870077:L870077 K870078:L870078 K870079:L870079 K870080:L870080 K870081:L870081 K870082:L870082 K870083:L870083 K870084:L870084 K870085:L870085 K870086:L870086 K870087:L870087 K870088:L870088 K870089:L870089 K870090:L870090 K870091:L870091 K870092:L870092 K870093:L870093 K870094:L870094 K870095:L870095 K870096:L870096 K870097:L870097 K870098:L870098 K870099:L870099 K870100:L870100 K870101:L870101 K870102:L870102 K870103:L870103 K870104:L870104 K870105:L870105 K870106:L870106 K870107:L870107 K870108:L870108 K870109:L870109 K870110:L870110 K870111:L870111 K870112:L870112 K870113:L870113 K870114:L870114 K870115:L870115 K870116:L870116 K870117:L870117 K870118:L870118 K870119:L870119 K870120:L870120 K870121:L870121 K870122:L870122 K870123:L870123 K870124:L870124 K870125:L870125 K870126:L870126 K870127:L870127 K870128:L870128 K870129:L870129 K870130:L870130 K870131:L870131 K870132:L870132 K870133:L870133 K870134:L870134 K870135:L870135 K870136:L870136 K870137:L870137 K870138:L870138 K870139:L870139 K870140:L870140 K870141:L870141 K870142:L870142 K870143:L870143 K870144:L870144 K870145:L870145 K870146:L870146 K870147:L870147 K870148:L870148 K870149:L870149 K870150:L870150 K870151:L870151 K870152:L870152 K870153:L870153 K870154:L870154 K870155:L870155 K870156:L870156 K870157:L870157 K870158:L870158 K870159:L870159 K870160:L870160 K870161:L870161 K870162:L870162 K870163:L870163 K870164:L870164 K870165:L870165 K870166:L870166 K870167:L870167 K870168:L870168 K870169:L870169 K870170:L870170 K870171:L870171 K870172:L870172 K870173:L870173 K870174:L870174 K870175:L870175 K870176:L870176 K870177:L870177 K870178:L870178 K870179:L870179 K870180:L870180 K870181:L870181 K870182:L870182 K870183:L870183 K870184:L870184 K870185:L870185 K870186:L870186 K870187:L870187 K870188:L870188 K870189:L870189 K870190:L870190 K870191:L870191 K870192:L870192 K870193:L870193 K870194:L870194 K870195:L870195 K870196:L870196 K870197:L870197 K870198:L870198 K870199:L870199 K870200:L870200 K870201:L870201 K870202:L870202 K870203:L870203 K870204:L870204 K870205:L870205 K870206:L870206 K870207:L870207 K870208:L870208 K870209:L870209 K870210:L870210 K870211:L870211 K870212:L870212 K870213:L870213 K870214:L870214 K870215:L870215 K870216:L870216 K870217:L870217 K870218:L870218 K870219:L870219 K870220:L870220 K870221:L870221 K870222:L870222 K870223:L870223 K870224:L870224 K870225:L870225 K870226:L870226 K870227:L870227 K870228:L870228 K870229:L870229 K870230:L870230 K870231:L870231 K870232:L870232 K870233:L870233 K870234:L870234 K870235:L870235 K870236:L870236 K870237:L870237 K870238:L870238 K870239:L870239 K870240:L870240 K870241:L870241 K870242:L870242 K870243:L870243 K870244:L870244 K870245:L870245 K870246:L870246 K870247:L870247 K870248:L870248 K870249:L870249 K870250:L870250 K870251:L870251 K870252:L870252 K870253:L870253 K870254:L870254 K870255:L870255 K870256:L870256 K870257:L870257 K870258:L870258 K870259:L870259 K870260:L870260 K870261:L870261 K870262:L870262 K870263:L870263 K870264:L870264 K870265:L870265 K870266:L870266 K870267:L870267 K870268:L870268 K870269:L870269 K870270:L870270 K870271:L870271 K870272:L870272 K870273:L870273 K870274:L870274 K870275:L870275 K870276:L870276 K870277:L870277 K870278:L870278 K870279:L870279 K870280:L870280 K870281:L870281 K870282:L870282 K870283:L870283 K870284:L870284 K870285:L870285 K870286:L870286 K870287:L870287 K870288:L870288 K870289:L870289 K870290:L870290 K870291:L870291 K870292:L870292 K870293:L870293 K870294:L870294 K870295:L870295 K870296:L870296 K870297:L870297 K870298:L870298 K870299:L870299 K870300:L870300 K870301:L870301 K870302:L870302 K870303:L870303 K870304:L870304 K870305:L870305 K870306:L870306 K870307:L870307 K870308:L870308 K870309:L870309 K870310:L870310 K870311:L870311 K870312:L870312 K870313:L870313 K870314:L870314 K870315:L870315 K870316:L870316 K870317:L870317 K870318:L870318 K870319:L870319 K870320:L870320 K870321:L870321 K870322:L870322 K870323:L870323 K870324:L870324 K870325:L870325 K870326:L870326 K870327:L870327 K870328:L870328 K870329:L870329 K870330:L870330 K870331:L870331 K870332:L870332 K870333:L870333 K870334:L870334 K870335:L870335 K870336:L870336 K870337:L870337 K870338:L870338 K870339:L870339 K870340:L870340 K870341:L870341 K870342:L870342 K870343:L870343 K870344:L870344 K870345:L870345 K870346:L870346 K870347:L870347 K870348:L870348 K870349:L870349 K870350:L870350 K870351:L870351 K870352:L870352 K870353:L870353 K870354:L870354 K870355:L870355 K870356:L870356 K870357:L870357 K870358:L870358 K870359:L870359 K870360:L870360 K870361:L870361 K870362:L870362 K870363:L870363 K870364:L870364 K870365:L870365 K870366:L870366 K870367:L870367 K870368:L870368 K870369:L870369 K870370:L870370 K870371:L870371 K870372:L870372 K870373:L870373 K870374:L870374 K870375:L870375 K870376:L870376 K870377:L870377 K870378:L870378 K870379:L870379 K870380:L870380 K870381:L870381 K870382:L870382 K870383:L870383 K870384:L870384 K870385:L870385 K870386:L870386 K870387:L870387 K870388:L870388 K870389:L870389 K870390:L870390 K870391:L870391 K870392:L870392 K870393:L870393 K870394:L870394 K870395:L870395 K870396:L870396 K870397:L870397 K870398:L870398 K870399:L870399 K870400:L870400 K870401:L870401 K870402:L870402 K870403:L870403 K870404:L870404 K870405:L870405 K870406:L870406 K870407:L870407 K870408:L870408 K870409:L870409 K870410:L870410 K870411:L870411 K870412:L870412 K870413:L870413 K870414:L870414 K870415:L870415 K870416:L870416 K870417:L870417 K870418:L870418 K870419:L870419 K870420:L870420 K870421:L870421 K870422:L870422 K870423:L870423 K870424:L870424 K870425:L870425 K870426:L870426 K870427:L870427 K870428:L870428 K870429:L870429 K870430:L870430 K870431:L870431 K870432:L870432 K870433:L870433 K870434:L870434 K870435:L870435 K870436:L870436 K870437:L870437 K870438:L870438 K870439:L870439 K870440:L870440 K870441:L870441 K870442:L870442 K870443:L870443 K870444:L870444 K870445:L870445 K870446:L870446 K870447:L870447 K870448:L870448 K870449:L870449 K870450:L870450 K870451:L870451 K870452:L870452 K870453:L870453 K870454:L870454 K870455:L870455 K870456:L870456 K870457:L870457 K870458:L870458 K870459:L870459 K870460:L870460 K870461:L870461 K870462:L870462 K870463:L870463 K870464:L870464 K870465:L870465 K870466:L870466 K870467:L870467 K870468:L870468 K870469:L870469 K870470:L870470 K870471:L870471 K870472:L870472 K870473:L870473 K870474:L870474 K870475:L870475 K870476:L870476 K870477:L870477 K870478:L870478 K870479:L870479 K870480:L870480 K870481:L870481 K870482:L870482 K870483:L870483 K870484:L870484 K870485:L870485 K870486:L870486 K870487:L870487 K870488:L870488 K870489:L870489 K870490:L870490 K870491:L870491 K870492:L870492 K870493:L870493 K870494:L870494 K870495:L870495 K870496:L870496 K870497:L870497 K870498:L870498 K870499:L870499 K870500:L870500 K870501:L870501 K870502:L870502 K870503:L870503 K870504:L870504 K870505:L870505 K870506:L870506 K870507:L870507 K870508:L870508 K870509:L870509 K870510:L870510 K870511:L870511 K870512:L870512 K870513:L870513 K870514:L870514 K870515:L870515 K870516:L870516 K870517:L870517 K870518:L870518 K870519:L870519 K870520:L870520 K870521:L870521 K870522:L870522 K870523:L870523 K870524:L870524 K870525:L870525 K870526:L870526 K870527:L870527 K870528:L870528 K870529:L870529 K870530:L870530 K870531:L870531 K870532:L870532 K870533:L870533 K870534:L870534 K870535:L870535 K870536:L870536 K870537:L870537 K870538:L870538 K870539:L870539 K870540:L870540 K870541:L870541 K870542:L870542 K870543:L870543 K870544:L870544 K870545:L870545 K870546:L870546 K870547:L870547 K870548:L870548 K870549:L870549 K870550:L870550 K870551:L870551 K870552:L870552 K870553:L870553 K870554:L870554 K870555:L870555 K870556:L870556 K870557:L870557 K870558:L870558 K870559:L870559 K870560:L870560 K870561:L870561 K870562:L870562 K870563:L870563 K870564:L870564 K870565:L870565 K870566:L870566 K870567:L870567 K870568:L870568 K870569:L870569 K870570:L870570 K870571:L870571 K870572:L870572 K870573:L870573 K870574:L870574 K870575:L870575 K870576:L870576 K870577:L870577 K870578:L870578 K870579:L870579 K870580:L870580 K870581:L870581 K870582:L870582 K870583:L870583 K870584:L870584 K870585:L870585 K870586:L870586 K870587:L870587 K870588:L870588 K870589:L870589 K870590:L870590 K870591:L870591 K870592:L870592 K870593:L870593 K870594:L870594 K870595:L870595 K870596:L870596 K870597:L870597 K870598:L870598 K870599:L870599 K870600:L870600 K870601:L870601 K870602:L870602 K870603:L870603 K870604:L870604 K870605:L870605 K870606:L870606 K870607:L870607 K870608:L870608 K870609:L870609 K870610:L870610 K870611:L870611 K870612:L870612 K870613:L870613 K870614:L870614 K870615:L870615 K870616:L870616 K870617:L870617 K870618:L870618 K870619:L870619 K870620:L870620 K870621:L870621 K870622:L870622 K870623:L870623 K870624:L870624 K870625:L870625 K870626:L870626 K870627:L870627 K870628:L870628 K870629:L870629 K870630:L870630 K870631:L870631 K870632:L870632 K870633:L870633 K870634:L870634 K870635:L870635 K870636:L870636 K870637:L870637 K870638:L870638 K870639:L870639 K870640:L870640 K870641:L870641 K870642:L870642 K870643:L870643 K870644:L870644 K870645:L870645 K870646:L870646 K870647:L870647 K870648:L870648 K870649:L870649 K870650:L870650 K870651:L870651 K870652:L870652 K870653:L870653 K870654:L870654 K870655:L870655 K870656:L870656 K870657:L870657 K870658:L870658 K870659:L870659 K870660:L870660 K870661:L870661 K870662:L870662 K870663:L870663 K870664:L870664 K870665:L870665 K870666:L870666 K870667:L870667 K870668:L870668 K870669:L870669 K870670:L870670 K870671:L870671 K870672:L870672 K870673:L870673 K870674:L870674 K870675:L870675 K870676:L870676 K870677:L870677 K870678:L870678 K870679:L870679 K870680:L870680 K870681:L870681 K870682:L870682 K870683:L870683 K870684:L870684 K870685:L870685 K870686:L870686 K870687:L870687 K870688:L870688 K870689:L870689 K870690:L870690 K870691:L870691 K870692:L870692 K870693:L870693 K870694:L870694 K870695:L870695 K870696:L870696 K870697:L870697 K870698:L870698 K870699:L870699 K870700:L870700 K870701:L870701 K870702:L870702 K870703:L870703 K870704:L870704 K870705:L870705 K870706:L870706 K870707:L870707 K870708:L870708 K870709:L870709 K870710:L870710 K870711:L870711 K870712:L870712 K870713:L870713 K870714:L870714 K870715:L870715 K870716:L870716 K870717:L870717 K870718:L870718 K870719:L870719 K870720:L870720 K870721:L870721 K870722:L870722 K870723:L870723 K870724:L870724 K870725:L870725 K870726:L870726 K870727:L870727 K870728:L870728 K870729:L870729 K870730:L870730 K870731:L870731 K870732:L870732 K870733:L870733 K870734:L870734 K870735:L870735 K870736:L870736 K870737:L870737 K870738:L870738 K870739:L870739 K870740:L870740 K870741:L870741 K870742:L870742 K870743:L870743 K870744:L870744 K870745:L870745 K870746:L870746 K870747:L870747 K870748:L870748 K870749:L870749 K870750:L870750 K870751:L870751 K870752:L870752 K870753:L870753 K870754:L870754 K870755:L870755 K870756:L870756 K870757:L870757 K870758:L870758 K870759:L870759 K870760:L870760 K870761:L870761 K870762:L870762 K870763:L870763 K870764:L870764 K870765:L870765 K870766:L870766 K870767:L870767 K870768:L870768 K870769:L870769 K870770:L870770 K870771:L870771 K870772:L870772 K870773:L870773 K870774:L870774 K870775:L870775 K870776:L870776 K870777:L870777 K870778:L870778 K870779:L870779 K870780:L870780 K870781:L870781 K870782:L870782 K870783:L870783 K870784:L870784 K870785:L870785 K870786:L870786 K870787:L870787 K870788:L870788 K870789:L870789 K870790:L870790 K870791:L870791 K870792:L870792 K870793:L870793 K870794:L870794 K870795:L870795 K870796:L870796 K870797:L870797 K870798:L870798 K870799:L870799 K870800:L870800 K870801:L870801 K870802:L870802 K870803:L870803 K870804:L870804 K870805:L870805 K870806:L870806 K870807:L870807 K870808:L870808 K870809:L870809 K870810:L870810 K870811:L870811 K870812:L870812 K870813:L870813 K870814:L870814 K870815:L870815 K870816:L870816 K870817:L870817 K870818:L870818 K870819:L870819 K870820:L870820 K870821:L870821 K870822:L870822 K870823:L870823 K870824:L870824 K870825:L870825 K870826:L870826 K870827:L870827 K870828:L870828 K870829:L870829 K870830:L870830 K870831:L870831 K870832:L870832 K870833:L870833 K870834:L870834 K870835:L870835 K870836:L870836 K870837:L870837 K870838:L870838 K870839:L870839 K870840:L870840 K870841:L870841 K870842:L870842 K870843:L870843 K870844:L870844 K870845:L870845 K870846:L870846 K870847:L870847 K870848:L870848 K870849:L870849 K870850:L870850 K870851:L870851 K870852:L870852 K870853:L870853 K870854:L870854 K870855:L870855 K870856:L870856 K870857:L870857 K870858:L870858 K870859:L870859 K870860:L870860 K870861:L870861 K870862:L870862 K870863:L870863 K870864:L870864 K870865:L870865 K870866:L870866 K870867:L870867 K870868:L870868 K870869:L870869 K870870:L870870 K870871:L870871 K870872:L870872 K870873:L870873 K870874:L870874 K870875:L870875 K870876:L870876 K870877:L870877 K870878:L870878 K870879:L870879 K870880:L870880 K870881:L870881 K870882:L870882 K870883:L870883 K870884:L870884 K870885:L870885 K870886:L870886 K870887:L870887 K870888:L870888 K870889:L870889 K870890:L870890 K870891:L870891 K870892:L870892 K870893:L870893 K870894:L870894 K870895:L870895 K870896:L870896 K870897:L870897 K870898:L870898 K870899:L870899 K870900:L870900 K870901:L870901 K870902:L870902 K870903:L870903 K870904:L870904 K870905:L870905 K870906:L870906 K870907:L870907 K870908:L870908 K870909:L870909 K870910:L870910 K870911:L870911 K870912:L870912 K870913:L870913 K870914:L870914 K870915:L870915 K870916:L870916 K870917:L870917 K870918:L870918 K870919:L870919 K870920:L870920 K870921:L870921 K870922:L870922 K870923:L870923 K870924:L870924 K870925:L870925 K870926:L870926 K870927:L870927 K870928:L870928 K870929:L870929 K870930:L870930 K870931:L870931 K870932:L870932 K870933:L870933 K870934:L870934 K870935:L870935 K870936:L870936 K870937:L870937 K870938:L870938 K870939:L870939 K870940:L870940 K870941:L870941 K870942:L870942 K870943:L870943 K870944:L870944 K870945:L870945 K870946:L870946 K870947:L870947 K870948:L870948 K870949:L870949 K870950:L870950 K870951:L870951 K870952:L870952 K870953:L870953 K870954:L870954 K870955:L870955 K870956:L870956 K870957:L870957 K870958:L870958 K870959:L870959 K870960:L870960 K870961:L870961 K870962:L870962 K870963:L870963 K870964:L870964 K870965:L870965 K870966:L870966 K870967:L870967 K870968:L870968 K870969:L870969 K870970:L870970 K870971:L870971 K870972:L870972 K870973:L870973 K870974:L870974 K870975:L870975 K870976:L870976 K870977:L870977 K870978:L870978 K870979:L870979 K870980:L870980 K870981:L870981 K870982:L870982 K870983:L870983 K870984:L870984 K870985:L870985 K870986:L870986 K870987:L870987 K870988:L870988 K870989:L870989 K870990:L870990 K870991:L870991 K870992:L870992 K870993:L870993 K870994:L870994 K870995:L870995 K870996:L870996 K870997:L870997 K870998:L870998 K870999:L870999 K871000:L871000 K871001:L871001 K871002:L871002 K871003:L871003 K871004:L871004 K871005:L871005 K871006:L871006 K871007:L871007 K871008:L871008 K871009:L871009 K871010:L871010 K871011:L871011 K871012:L871012 K871013:L871013 K871014:L871014 K871015:L871015 K871016:L871016 K871017:L871017 K871018:L871018 K871019:L871019 K871020:L871020 K871021:L871021 K871022:L871022 K871023:L871023 K871024:L871024 K871025:L871025 K871026:L871026 K871027:L871027 K871028:L871028 K871029:L871029 K871030:L871030 K871031:L871031 K871032:L871032 K871033:L871033 K871034:L871034 K871035:L871035 K871036:L871036 K871037:L871037 K871038:L871038 K871039:L871039 K871040:L871040 K871041:L871041 K871042:L871042 K871043:L871043 K871044:L871044 K871045:L871045 K871046:L871046 K871047:L871047 K871048:L871048 K871049:L871049 K871050:L871050 K871051:L871051 K871052:L871052 K871053:L871053 K871054:L871054 K871055:L871055 K871056:L871056 K871057:L871057 K871058:L871058 K871059:L871059 K871060:L871060 K871061:L871061 K871062:L871062 K871063:L871063 K871064:L871064 K871065:L871065 K871066:L871066 K871067:L871067 K871068:L871068 K871069:L871069 K871070:L871070 K871071:L871071 K871072:L871072 K871073:L871073 K871074:L871074 K871075:L871075 K871076:L871076 K871077:L871077 K871078:L871078 K871079:L871079 K871080:L871080 K871081:L871081 K871082:L871082 K871083:L871083 K871084:L871084 K871085:L871085 K871086:L871086 K871087:L871087 K871088:L871088 K871089:L871089 K871090:L871090 K871091:L871091 K871092:L871092 K871093:L871093 K871094:L871094 K871095:L871095 K871096:L871096 K871097:L871097 K871098:L871098 K871099:L871099 K871100:L871100 K871101:L871101 K871102:L871102 K871103:L871103 K871104:L871104 K871105:L871105 K871106:L871106 K871107:L871107 K871108:L871108 K871109:L871109 K871110:L871110 K871111:L871111 K871112:L871112 K871113:L871113 K871114:L871114 K871115:L871115 K871116:L871116 K871117:L871117 K871118:L871118 K871119:L871119 K871120:L871120 K871121:L871121 K871122:L871122 K871123:L871123 K871124:L871124 K871125:L871125 K871126:L871126 K871127:L871127 K871128:L871128 K871129:L871129 K871130:L871130 K871131:L871131 K871132:L871132 K871133:L871133 K871134:L871134 K871135:L871135 K871136:L871136 K871137:L871137 K871138:L871138 K871139:L871139 K871140:L871140 K871141:L871141 K871142:L871142 K871143:L871143 K871144:L871144 K871145:L871145 K871146:L871146 K871147:L871147 K871148:L871148 K871149:L871149 K871150:L871150 K871151:L871151 K871152:L871152 K871153:L871153 K871154:L871154 K871155:L871155 K871156:L871156 K871157:L871157 K871158:L871158 K871159:L871159 K871160:L871160 K871161:L871161 K871162:L871162 K871163:L871163 K871164:L871164 K871165:L871165 K871166:L871166 K871167:L871167 K871168:L871168 K871169:L871169 K871170:L871170 K871171:L871171 K871172:L871172 K871173:L871173 K871174:L871174 K871175:L871175 K871176:L871176 K871177:L871177 K871178:L871178 K871179:L871179 K871180:L871180 K871181:L871181 K871182:L871182 K871183:L871183 K871184:L871184 K871185:L871185 K871186:L871186 K871187:L871187 K871188:L871188 K871189:L871189 K871190:L871190 K871191:L871191 K871192:L871192 K871193:L871193 K871194:L871194 K871195:L871195 K871196:L871196 K871197:L871197 K871198:L871198 K871199:L871199 K871200:L871200 K871201:L871201 K871202:L871202 K871203:L871203 K871204:L871204 K871205:L871205 K871206:L871206 K871207:L871207 K871208:L871208 K871209:L871209 K871210:L871210 K871211:L871211 K871212:L871212 K871213:L871213 K871214:L871214 K871215:L871215 K871216:L871216 K871217:L871217 K871218:L871218 K871219:L871219 K871220:L871220 K871221:L871221 K871222:L871222 K871223:L871223 K871224:L871224 K871225:L871225 K871226:L871226 K871227:L871227 K871228:L871228 K871229:L871229 K871230:L871230 K871231:L871231 K871232:L871232 K871233:L871233 K871234:L871234 K871235:L871235 K871236:L871236 K871237:L871237 K871238:L871238 K871239:L871239 K871240:L871240 K871241:L871241 K871242:L871242 K871243:L871243 K871244:L871244 K871245:L871245 K871246:L871246 K871247:L871247 K871248:L871248 K871249:L871249 K871250:L871250 K871251:L871251 K871252:L871252 K871253:L871253 K871254:L871254 K871255:L871255 K871256:L871256 K871257:L871257 K871258:L871258 K871259:L871259 K871260:L871260 K871261:L871261 K871262:L871262 K871263:L871263 K871264:L871264 K871265:L871265 K871266:L871266 K871267:L871267 K871268:L871268 K871269:L871269 K871270:L871270 K871271:L871271 K871272:L871272 K871273:L871273 K871274:L871274 K871275:L871275 K871276:L871276 K871277:L871277 K871278:L871278 K871279:L871279 K871280:L871280 K871281:L871281 K871282:L871282 K871283:L871283 K871284:L871284 K871285:L871285 K871286:L871286 K871287:L871287 K871288:L871288 K871289:L871289 K871290:L871290 K871291:L871291 K871292:L871292 K871293:L871293 K871294:L871294 K871295:L871295 K871296:L871296 K871297:L871297 K871298:L871298 K871299:L871299 K871300:L871300 K871301:L871301 K871302:L871302 K871303:L871303 K871304:L871304 K871305:L871305 K871306:L871306 K871307:L871307 K871308:L871308 K871309:L871309 K871310:L871310 K871311:L871311 K871312:L871312 K871313:L871313 K871314:L871314 K871315:L871315 K871316:L871316 K871317:L871317 K871318:L871318 K871319:L871319 K871320:L871320 K871321:L871321 K871322:L871322 K871323:L871323 K871324:L871324 K871325:L871325 K871326:L871326 K871327:L871327 K871328:L871328 K871329:L871329 K871330:L871330 K871331:L871331 K871332:L871332 K871333:L871333 K871334:L871334 K871335:L871335 K871336:L871336 K871337:L871337 K871338:L871338 K871339:L871339 K871340:L871340 K871341:L871341 K871342:L871342 K871343:L871343 K871344:L871344 K871345:L871345 K871346:L871346 K871347:L871347 K871348:L871348 K871349:L871349 K871350:L871350 K871351:L871351 K871352:L871352 K871353:L871353 K871354:L871354 K871355:L871355 K871356:L871356 K871357:L871357 K871358:L871358 K871359:L871359 K871360:L871360 K871361:L871361 K871362:L871362 K871363:L871363 K871364:L871364 K871365:L871365 K871366:L871366 K871367:L871367 K871368:L871368 K871369:L871369 K871370:L871370 K871371:L871371 K871372:L871372 K871373:L871373 K871374:L871374 K871375:L871375 K871376:L871376 K871377:L871377 K871378:L871378 K871379:L871379 K871380:L871380 K871381:L871381 K871382:L871382 K871383:L871383 K871384:L871384 K871385:L871385 K871386:L871386 K871387:L871387 K871388:L871388 K871389:L871389 K871390:L871390 K871391:L871391 K871392:L871392 K871393:L871393 K871394:L871394 K871395:L871395 K871396:L871396 K871397:L871397 K871398:L871398 K871399:L871399 K871400:L871400 K871401:L871401 K871402:L871402 K871403:L871403 K871404:L871404 K871405:L871405 K871406:L871406 K871407:L871407 K871408:L871408 K871409:L871409 K871410:L871410 K871411:L871411 K871412:L871412 K871413:L871413 K871414:L871414 K871415:L871415 K871416:L871416 K871417:L871417 K871418:L871418 K871419:L871419 K871420:L871420 K871421:L871421 K871422:L871422 K871423:L871423 K871424:L871424 K871425:L871425 K871426:L871426 K871427:L871427 K871428:L871428 K871429:L871429 K871430:L871430 K871431:L871431 K871432:L871432 K871433:L871433 K871434:L871434 K871435:L871435 K871436:L871436 K871437:L871437 K871438:L871438 K871439:L871439 K871440:L871440 K871441:L871441 K871442:L871442 K871443:L871443 K871444:L871444 K871445:L871445 K871446:L871446 K871447:L871447 K871448:L871448 K871449:L871449 K871450:L871450 K871451:L871451 K871452:L871452 K871453:L871453 K871454:L871454 K871455:L871455 K871456:L871456 K871457:L871457 K871458:L871458 K871459:L871459 K871460:L871460 K871461:L871461 K871462:L871462 K871463:L871463 K871464:L871464 K871465:L871465 K871466:L871466 K871467:L871467 K871468:L871468 K871469:L871469 K871470:L871470 K871471:L871471 K871472:L871472 K871473:L871473 K871474:L871474 K871475:L871475 K871476:L871476 K871477:L871477 K871478:L871478 K871479:L871479 K871480:L871480 K871481:L871481 K871482:L871482 K871483:L871483 K871484:L871484 K871485:L871485 K871486:L871486 K871487:L871487 K871488:L871488 K871489:L871489 K871490:L871490 K871491:L871491 K871492:L871492 K871493:L871493 K871494:L871494 K871495:L871495 K871496:L871496 K871497:L871497 K871498:L871498 K871499:L871499 K871500:L871500 K871501:L871501 K871502:L871502 K871503:L871503 K871504:L871504 K871505:L871505 K871506:L871506 K871507:L871507 K871508:L871508 K871509:L871509 K871510:L871510 K871511:L871511 K871512:L871512 K871513:L871513 K871514:L871514 K871515:L871515 K871516:L871516 K871517:L871517 K871518:L871518 K871519:L871519 K871520:L871520 K871521:L871521 K871522:L871522 K871523:L871523 K871524:L871524 K871525:L871525 K871526:L871526 K871527:L871527 K871528:L871528 K871529:L871529 K871530:L871530 K871531:L871531 K871532:L871532 K871533:L871533 K871534:L871534 K871535:L871535 K871536:L871536 K871537:L871537 K871538:L871538 K871539:L871539 K871540:L871540 K871541:L871541 K871542:L871542 K871543:L871543 K871544:L871544 K871545:L871545 K871546:L871546 K871547:L871547 K871548:L871548 K871549:L871549 K871550:L871550 K871551:L871551 K871552:L871552 K871553:L871553 K871554:L871554 K871555:L871555 K871556:L871556 K871557:L871557 K871558:L871558 K871559:L871559 K871560:L871560 K871561:L871561 K871562:L871562 K871563:L871563 K871564:L871564 K871565:L871565 K871566:L871566 K871567:L871567 K871568:L871568 K871569:L871569 K871570:L871570 K871571:L871571 K871572:L871572 K871573:L871573 K871574:L871574 K871575:L871575 K871576:L871576 K871577:L871577 K871578:L871578 K871579:L871579 K871580:L871580 K871581:L871581 K871582:L871582 K871583:L871583 K871584:L871584 K871585:L871585 K871586:L871586 K871587:L871587 K871588:L871588 K871589:L871589 K871590:L871590 K871591:L871591 K871592:L871592 K871593:L871593 K871594:L871594 K871595:L871595 K871596:L871596 K871597:L871597 K871598:L871598 K871599:L871599 K871600:L871600 K871601:L871601 K871602:L871602 K871603:L871603 K871604:L871604 K871605:L871605 K871606:L871606 K871607:L871607 K871608:L871608 K871609:L871609 K871610:L871610 K871611:L871611 K871612:L871612 K871613:L871613 K871614:L871614 K871615:L871615 K871616:L871616 K871617:L871617 K871618:L871618 K871619:L871619 K871620:L871620 K871621:L871621 K871622:L871622 K871623:L871623 K871624:L871624 K871625:L871625 K871626:L871626 K871627:L871627 K871628:L871628 K871629:L871629 K871630:L871630 K871631:L871631 K871632:L871632 K871633:L871633 K871634:L871634 K871635:L871635 K871636:L871636 K871637:L871637 K871638:L871638 K871639:L871639 K871640:L871640 K871641:L871641 K871642:L871642 K871643:L871643 K871644:L871644 K871645:L871645 K871646:L871646 K871647:L871647 K871648:L871648 K871649:L871649 K871650:L871650 K871651:L871651 K871652:L871652 K871653:L871653 K871654:L871654 K871655:L871655 K871656:L871656 K871657:L871657 K871658:L871658 K871659:L871659 K871660:L871660 K871661:L871661 K871662:L871662 K871663:L871663 K871664:L871664 K871665:L871665 K871666:L871666 K871667:L871667 K871668:L871668 K871669:L871669 K871670:L871670 K871671:L871671 K871672:L871672 K871673:L871673 K871674:L871674 K871675:L871675 K871676:L871676 K871677:L871677 K871678:L871678 K871679:L871679 K871680:L871680 K871681:L871681 K871682:L871682 K871683:L871683 K871684:L871684 K871685:L871685 K871686:L871686 K871687:L871687 K871688:L871688 K871689:L871689 K871690:L871690 K871691:L871691 K871692:L871692 K871693:L871693 K871694:L871694 K871695:L871695 K871696:L871696 K871697:L871697 K871698:L871698 K871699:L871699 K871700:L871700 K871701:L871701 K871702:L871702 K871703:L871703 K871704:L871704 K871705:L871705 K871706:L871706 K871707:L871707 K871708:L871708 K871709:L871709 K871710:L871710 K871711:L871711 K871712:L871712 K871713:L871713 K871714:L871714 K871715:L871715 K871716:L871716 K871717:L871717 K871718:L871718 K871719:L871719 K871720:L871720 K871721:L871721 K871722:L871722 K871723:L871723 K871724:L871724 K871725:L871725 K871726:L871726 K871727:L871727 K871728:L871728 K871729:L871729 K871730:L871730 K871731:L871731 K871732:L871732 K871733:L871733 K871734:L871734 K871735:L871735 K871736:L871736 K871737:L871737 K871738:L871738 K871739:L871739 K871740:L871740 K871741:L871741 K871742:L871742 K871743:L871743 K871744:L871744 K871745:L871745 K871746:L871746 K871747:L871747 K871748:L871748 K871749:L871749 K871750:L871750 K871751:L871751 K871752:L871752 K871753:L871753 K871754:L871754 K871755:L871755 K871756:L871756 K871757:L871757 K871758:L871758 K871759:L871759 K871760:L871760 K871761:L871761 K871762:L871762 K871763:L871763 K871764:L871764 K871765:L871765 K871766:L871766 K871767:L871767 K871768:L871768 K871769:L871769 K871770:L871770 K871771:L871771 K871772:L871772 K871773:L871773 K871774:L871774 K871775:L871775 K871776:L871776 K871777:L871777 K871778:L871778 K871779:L871779 K871780:L871780 K871781:L871781 K871782:L871782 K871783:L871783 K871784:L871784 K871785:L871785 K871786:L871786 K871787:L871787 K871788:L871788 K871789:L871789 K871790:L871790 K871791:L871791 K871792:L871792 K871793:L871793 K871794:L871794 K871795:L871795 K871796:L871796 K871797:L871797 K871798:L871798 K871799:L871799 K871800:L871800 K871801:L871801 K871802:L871802 K871803:L871803 K871804:L871804 K871805:L871805 K871806:L871806 K871807:L871807 K871808:L871808 K871809:L871809 K871810:L871810 K871811:L871811 K871812:L871812 K871813:L871813 K871814:L871814 K871815:L871815 K871816:L871816 K871817:L871817 K871818:L871818 K871819:L871819 K871820:L871820 K871821:L871821 K871822:L871822 K871823:L871823 K871824:L871824 K871825:L871825 K871826:L871826 K871827:L871827 K871828:L871828 K871829:L871829 K871830:L871830 K871831:L871831 K871832:L871832 K871833:L871833 K871834:L871834 K871835:L871835 K871836:L871836 K871837:L871837 K871838:L871838 K871839:L871839 K871840:L871840 K871841:L871841 K871842:L871842 K871843:L871843 K871844:L871844 K871845:L871845 K871846:L871846 K871847:L871847 K871848:L871848 K871849:L871849 K871850:L871850 K871851:L871851 K871852:L871852 K871853:L871853 K871854:L871854 K871855:L871855 K871856:L871856 K871857:L871857 K871858:L871858 K871859:L871859 K871860:L871860 K871861:L871861 K871862:L871862 K871863:L871863 K871864:L871864 K871865:L871865 K871866:L871866 K871867:L871867 K871868:L871868 K871869:L871869 K871870:L871870 K871871:L871871 K871872:L871872 K871873:L871873 K871874:L871874 K871875:L871875 K871876:L871876 K871877:L871877 K871878:L871878 K871879:L871879 K871880:L871880 K871881:L871881 K871882:L871882 K871883:L871883 K871884:L871884 K871885:L871885 K871886:L871886 K871887:L871887 K871888:L871888 K871889:L871889 K871890:L871890 K871891:L871891 K871892:L871892 K871893:L871893 K871894:L871894 K871895:L871895 K871896:L871896 K871897:L871897 K871898:L871898 K871899:L871899 K871900:L871900 K871901:L871901 K871902:L871902 K871903:L871903 K871904:L871904 K871905:L871905 K871906:L871906 K871907:L871907 K871908:L871908 K871909:L871909 K871910:L871910 K871911:L871911 K871912:L871912 K871913:L871913 K871914:L871914 K871915:L871915 K871916:L871916 K871917:L871917 K871918:L871918 K871919:L871919 K871920:L871920 K871921:L871921 K871922:L871922 K871923:L871923 K871924:L871924 K871925:L871925 K871926:L871926 K871927:L871927 K871928:L871928 K871929:L871929 K871930:L871930 K871931:L871931 K871932:L871932 K871933:L871933 K871934:L871934 K871935:L871935 K871936:L871936 K871937:L871937 K871938:L871938 K871939:L871939 K871940:L871940 K871941:L871941 K871942:L871942 K871943:L871943 K871944:L871944 K871945:L871945 K871946:L871946 K871947:L871947 K871948:L871948 K871949:L871949 K871950:L871950 K871951:L871951 K871952:L871952 K871953:L871953 K871954:L871954 K871955:L871955 K871956:L871956 K871957:L871957 K871958:L871958 K871959:L871959 K871960:L871960 K871961:L871961 K871962:L871962 K871963:L871963 K871964:L871964 K871965:L871965 K871966:L871966 K871967:L871967 K871968:L871968 K871969:L871969 K871970:L871970 K871971:L871971 K871972:L871972 K871973:L871973 K871974:L871974 K871975:L871975 K871976:L871976 K871977:L871977 K871978:L871978 K871979:L871979 K871980:L871980 K871981:L871981 K871982:L871982 K871983:L871983 K871984:L871984 K871985:L871985 K871986:L871986 K871987:L871987 K871988:L871988 K871989:L871989 K871990:L871990 K871991:L871991 K871992:L871992 K871993:L871993 K871994:L871994 K871995:L871995 K871996:L871996 K871997:L871997 K871998:L871998 K871999:L871999 K872000:L872000 K872001:L872001 K872002:L872002 K872003:L872003 K872004:L872004 K872005:L872005 K872006:L872006 K872007:L872007 K872008:L872008 K872009:L872009 K872010:L872010 K872011:L872011 K872012:L872012 K872013:L872013 K872014:L872014 K872015:L872015 K872016:L872016 K872017:L872017 K872018:L872018 K872019:L872019 K872020:L872020 K872021:L872021 K872022:L872022 K872023:L872023 K872024:L872024 K872025:L872025 K872026:L872026 K872027:L872027 K872028:L872028 K872029:L872029 K872030:L872030 K872031:L872031 K872032:L872032 K872033:L872033 K872034:L872034 K872035:L872035 K872036:L872036 K872037:L872037 K872038:L872038 K872039:L872039 K872040:L872040 K872041:L872041 K872042:L872042 K872043:L872043 K872044:L872044 K872045:L872045 K872046:L872046 K872047:L872047 K872048:L872048 K872049:L872049 K872050:L872050 K872051:L872051 K872052:L872052 K872053:L872053 K872054:L872054 K872055:L872055 K872056:L872056 K872057:L872057 K872058:L872058 K872059:L872059 K872060:L872060 K872061:L872061 K872062:L872062 K872063:L872063 K872064:L872064 K872065:L872065 K872066:L872066 K872067:L872067 K872068:L872068 K872069:L872069 K872070:L872070 K872071:L872071 K872072:L872072 K872073:L872073 K872074:L872074 K872075:L872075 K872076:L872076 K872077:L872077 K872078:L872078 K872079:L872079 K872080:L872080 K872081:L872081 K872082:L872082 K872083:L872083 K872084:L872084 K872085:L872085 K872086:L872086 K872087:L872087 K872088:L872088 K872089:L872089 K872090:L872090 K872091:L872091 K872092:L872092 K872093:L872093 K872094:L872094 K872095:L872095 K872096:L872096 K872097:L872097 K872098:L872098 K872099:L872099 K872100:L872100 K872101:L872101 K872102:L872102 K872103:L872103 K872104:L872104 K872105:L872105 K872106:L872106 K872107:L872107 K872108:L872108 K872109:L872109 K872110:L872110 K872111:L872111 K872112:L872112 K872113:L872113 K872114:L872114 K872115:L872115 K872116:L872116 K872117:L872117 K872118:L872118 K872119:L872119 K872120:L872120 K872121:L872121 K872122:L872122 K872123:L872123 K872124:L872124 K872125:L872125 K872126:L872126 K872127:L872127 K872128:L872128 K872129:L872129 K872130:L872130 K872131:L872131 K872132:L872132 K872133:L872133 K872134:L872134 K872135:L872135 K872136:L872136 K872137:L872137 K872138:L872138 K872139:L872139 K872140:L872140 K872141:L872141 K872142:L872142 K872143:L872143 K872144:L872144 K872145:L872145 K872146:L872146 K872147:L872147 K872148:L872148 K872149:L872149 K872150:L872150 K872151:L872151 K872152:L872152 K872153:L872153 K872154:L872154 K872155:L872155 K872156:L872156 K872157:L872157 K872158:L872158 K872159:L872159 K872160:L872160 K872161:L872161 K872162:L872162 K872163:L872163 K872164:L872164 K872165:L872165 K872166:L872166 K872167:L872167 K872168:L872168 K872169:L872169 K872170:L872170 K872171:L872171 K872172:L872172 K872173:L872173 K872174:L872174 K872175:L872175 K872176:L872176 K872177:L872177 K872178:L872178 K872179:L872179 K872180:L872180 K872181:L872181 K872182:L872182 K872183:L872183 K872184:L872184 K872185:L872185 K872186:L872186 K872187:L872187 K872188:L872188 K872189:L872189 K872190:L872190 K872191:L872191 K872192:L872192 K872193:L872193 K872194:L872194 K872195:L872195 K872196:L872196 K872197:L872197 K872198:L872198 K872199:L872199 K872200:L872200 K872201:L872201 K872202:L872202 K872203:L872203 K872204:L872204 K872205:L872205 K872206:L872206 K872207:L872207 K872208:L872208 K872209:L872209 K872210:L872210 K872211:L872211 K872212:L872212 K872213:L872213 K872214:L872214 K872215:L872215 K872216:L872216 K872217:L872217 K872218:L872218 K872219:L872219 K872220:L872220 K872221:L872221 K872222:L872222 K872223:L872223 K872224:L872224 K872225:L872225 K872226:L872226 K872227:L872227 K872228:L872228 K872229:L872229 K872230:L872230 K872231:L872231 K872232:L872232 K872233:L872233 K872234:L872234 K872235:L872235 K872236:L872236 K872237:L872237 K872238:L872238 K872239:L872239 K872240:L872240 K872241:L872241 K872242:L872242 K872243:L872243 K872244:L872244 K872245:L872245 K872246:L872246 K872247:L872247 K872248:L872248 K872249:L872249 K872250:L872250 K872251:L872251 K872252:L872252 K872253:L872253 K872254:L872254 K872255:L872255 K872256:L872256 K872257:L872257 K872258:L872258 K872259:L872259 K872260:L872260 K872261:L872261 K872262:L872262 K872263:L872263 K872264:L872264 K872265:L872265 K872266:L872266 K872267:L872267 K872268:L872268 K872269:L872269 K872270:L872270 K872271:L872271 K872272:L872272 K872273:L872273 K872274:L872274 K872275:L872275 K872276:L872276 K872277:L872277 K872278:L872278 K872279:L872279 K872280:L872280 K872281:L872281 K872282:L872282 K872283:L872283 K872284:L872284 K872285:L872285 K872286:L872286 K872287:L872287 K872288:L872288 K872289:L872289 K872290:L872290 K872291:L872291 K872292:L872292 K872293:L872293 K872294:L872294 K872295:L872295 K872296:L872296 K872297:L872297 K872298:L872298 K872299:L872299 K872300:L872300 K872301:L872301 K872302:L872302 K872303:L872303 K872304:L872304 K872305:L872305 K872306:L872306 K872307:L872307 K872308:L872308 K872309:L872309 K872310:L872310 K872311:L872311 K872312:L872312 K872313:L872313 K872314:L872314 K872315:L872315 K872316:L872316 K872317:L872317 K872318:L872318 K872319:L872319 K872320:L872320 K872321:L872321 K872322:L872322 K872323:L872323 K872324:L872324 K872325:L872325 K872326:L872326 K872327:L872327 K872328:L872328 K872329:L872329 K872330:L872330 K872331:L872331 K872332:L872332 K872333:L872333 K872334:L872334 K872335:L872335 K872336:L872336 K872337:L872337 K872338:L872338 K872339:L872339 K872340:L872340 K872341:L872341 K872342:L872342 K872343:L872343 K872344:L872344 K872345:L872345 K872346:L872346 K872347:L872347 K872348:L872348 K872349:L872349 K872350:L872350 K872351:L872351 K872352:L872352 K872353:L872353 K872354:L872354 K872355:L872355 K872356:L872356 K872357:L872357 K872358:L872358 K872359:L872359 K872360:L872360 K872361:L872361 K872362:L872362 K872363:L872363 K872364:L872364 K872365:L872365 K872366:L872366 K872367:L872367 K872368:L872368 K872369:L872369 K872370:L872370 K872371:L872371 K872372:L872372 K872373:L872373 K872374:L872374 K872375:L872375 K872376:L872376 K872377:L872377 K872378:L872378 K872379:L872379 K872380:L872380 K872381:L872381 K872382:L872382 K872383:L872383 K872384:L872384 K872385:L872385 K872386:L872386 K872387:L872387 K872388:L872388 K872389:L872389 K872390:L872390 K872391:L872391 K872392:L872392 K872393:L872393 K872394:L872394 K872395:L872395 K872396:L872396 K872397:L872397 K872398:L872398 K872399:L872399 K872400:L872400 K872401:L872401 K872402:L872402 K872403:L872403 K872404:L872404 K872405:L872405 K872406:L872406 K872407:L872407 K872408:L872408 K872409:L872409 K872410:L872410 K872411:L872411 K872412:L872412 K872413:L872413 K872414:L872414 K872415:L872415 K872416:L872416 K872417:L872417 K872418:L872418 K872419:L872419 K872420:L872420 K872421:L872421 K872422:L872422 K872423:L872423 K872424:L872424 K872425:L872425 K872426:L872426 K872427:L872427 K872428:L872428 K872429:L872429 K872430:L872430 K872431:L872431 K872432:L872432 K872433:L872433 K872434:L872434 K872435:L872435 K872436:L872436 K872437:L872437 K872438:L872438 K872439:L872439 K872440:L872440 K872441:L872441 K872442:L872442 K872443:L872443 K872444:L872444 K872445:L872445 K872446:L872446 K872447:L872447 K872448:L872448 K872449:L872449 K872450:L872450 K872451:L872451 K872452:L872452 K872453:L872453 K872454:L872454 K872455:L872455 K872456:L872456 K872457:L872457 K872458:L872458 K872459:L872459 K872460:L872460 K872461:L872461 K872462:L872462 K872463:L872463 K872464:L872464 K872465:L872465 K872466:L872466 K872467:L872467 K872468:L872468 K872469:L872469 K872470:L872470 K872471:L872471 K872472:L872472 K872473:L872473 K872474:L872474 K872475:L872475 K872476:L872476 K872477:L872477 K872478:L872478 K872479:L872479 K872480:L872480 K872481:L872481 K872482:L872482 K872483:L872483 K872484:L872484 K872485:L872485 K872486:L872486 K872487:L872487 K872488:L872488 K872489:L872489 K872490:L872490 K872491:L872491 K872492:L872492 K872493:L872493 K872494:L872494 K872495:L872495 K872496:L872496 K872497:L872497 K872498:L872498 K872499:L872499 K872500:L872500 K872501:L872501 K872502:L872502 K872503:L872503 K872504:L872504 K872505:L872505 K872506:L872506 K872507:L872507 K872508:L872508 K872509:L872509 K872510:L872510 K872511:L872511 K872512:L872512 K872513:L872513 K872514:L872514 K872515:L872515 K872516:L872516 K872517:L872517 K872518:L872518 K872519:L872519 K872520:L872520 K872521:L872521 K872522:L872522 K872523:L872523 K872524:L872524 K872525:L872525 K872526:L872526 K872527:L872527 K872528:L872528 K872529:L872529 K872530:L872530 K872531:L872531 K872532:L872532 K872533:L872533 K872534:L872534 K872535:L872535 K872536:L872536 K872537:L872537 K872538:L872538 K872539:L872539 K872540:L872540 K872541:L872541 K872542:L872542 K872543:L872543 K872544:L872544 K872545:L872545 K872546:L872546 K872547:L872547 K872548:L872548 K872549:L872549 K872550:L872550 K872551:L872551 K872552:L872552 K872553:L872553 K872554:L872554 K872555:L872555 K872556:L872556 K872557:L872557 K872558:L872558 K872559:L872559 K872560:L872560 K872561:L872561 K872562:L872562 K872563:L872563 K872564:L872564 K872565:L872565 K872566:L872566 K872567:L872567 K872568:L872568 K872569:L872569 K872570:L872570 K872571:L872571 K872572:L872572 K872573:L872573 K872574:L872574 K872575:L872575 K872576:L872576 K872577:L872577 K872578:L872578 K872579:L872579 K872580:L872580 K872581:L872581 K872582:L872582 K872583:L872583 K872584:L872584 K872585:L872585 K872586:L872586 K872587:L872587 K872588:L872588 K872589:L872589 K872590:L872590 K872591:L872591 K872592:L872592 K872593:L872593 K872594:L872594 K872595:L872595 K872596:L872596 K872597:L872597 K872598:L872598 K872599:L872599 K872600:L872600 K872601:L872601 K872602:L872602 K872603:L872603 K872604:L872604 K872605:L872605 K872606:L872606 K872607:L872607 K872608:L872608 K872609:L872609 K872610:L872610 K872611:L872611 K872612:L872612 K872613:L872613 K872614:L872614 K872615:L872615 K872616:L872616 K872617:L872617 K872618:L872618 K872619:L872619 K872620:L872620 K872621:L872621 K872622:L872622 K872623:L872623 K872624:L872624 K872625:L872625 K872626:L872626 K872627:L872627 K872628:L872628 K872629:L872629 K872630:L872630 K872631:L872631 K872632:L872632 K872633:L872633 K872634:L872634 K872635:L872635 K872636:L872636 K872637:L872637 K872638:L872638 K872639:L872639 K872640:L872640 K872641:L872641 K872642:L872642 K872643:L872643 K872644:L872644 K872645:L872645 K872646:L872646 K872647:L872647 K872648:L872648 K872649:L872649 K872650:L872650 K872651:L872651 K872652:L872652 K872653:L872653 K872654:L872654 K872655:L872655 K872656:L872656 K872657:L872657 K872658:L872658 K872659:L872659 K872660:L872660 K872661:L872661 K872662:L872662 K872663:L872663 K872664:L872664 K872665:L872665 K872666:L872666 K872667:L872667 K872668:L872668 K872669:L872669 K872670:L872670 K872671:L872671 K872672:L872672 K872673:L872673 K872674:L872674 K872675:L872675 K872676:L872676 K872677:L872677 K872678:L872678 K872679:L872679 K872680:L872680 K872681:L872681 K872682:L872682 K872683:L872683 K872684:L872684 K872685:L872685 K872686:L872686 K872687:L872687 K872688:L872688 K872689:L872689 K872690:L872690 K872691:L872691 K872692:L872692 K872693:L872693 K872694:L872694 K872695:L872695 K872696:L872696 K872697:L872697 K872698:L872698 K872699:L872699 K872700:L872700 K872701:L872701 K872702:L872702 K872703:L872703 K872704:L872704 K872705:L872705 K872706:L872706 K872707:L872707 K872708:L872708 K872709:L872709 K872710:L872710 K872711:L872711 K872712:L872712 K872713:L872713 K872714:L872714 K872715:L872715 K872716:L872716 K872717:L872717 K872718:L872718 K872719:L872719 K872720:L872720 K872721:L872721 K872722:L872722 K872723:L872723 K872724:L872724 K872725:L872725 K872726:L872726 K872727:L872727 K872728:L872728 K872729:L872729 K872730:L872730 K872731:L872731 K872732:L872732 K872733:L872733 K872734:L872734 K872735:L872735 K872736:L872736 K872737:L872737 K872738:L872738 K872739:L872739 K872740:L872740 K872741:L872741 K872742:L872742 K872743:L872743 K872744:L872744 K872745:L872745 K872746:L872746 K872747:L872747 K872748:L872748 K872749:L872749 K872750:L872750 K872751:L872751 K872752:L872752 K872753:L872753 K872754:L872754 K872755:L872755 K872756:L872756 K872757:L872757 K872758:L872758 K872759:L872759 K872760:L872760 K872761:L872761 K872762:L872762 K872763:L872763 K872764:L872764 K872765:L872765 K872766:L872766 K872767:L872767 K872768:L872768 K872769:L872769 K872770:L872770 K872771:L872771 K872772:L872772 K872773:L872773 K872774:L872774 K872775:L872775 K872776:L872776 K872777:L872777 K872778:L872778 K872779:L872779 K872780:L872780 K872781:L872781 K872782:L872782 K872783:L872783 K872784:L872784 K872785:L872785 K872786:L872786 K872787:L872787 K872788:L872788 K872789:L872789 K872790:L872790 K872791:L872791 K872792:L872792 K872793:L872793 K872794:L872794 K872795:L872795 K872796:L872796 K872797:L872797 K872798:L872798 K872799:L872799 K872800:L872800 K872801:L872801 K872802:L872802 K872803:L872803 K872804:L872804 K872805:L872805 K872806:L872806 K872807:L872807 K872808:L872808 K872809:L872809 K872810:L872810 K872811:L872811 K872812:L872812 K872813:L872813 K872814:L872814 K872815:L872815 K872816:L872816 K872817:L872817 K872818:L872818 K872819:L872819 K872820:L872820 K872821:L872821 K872822:L872822 K872823:L872823 K872824:L872824 K872825:L872825 K872826:L872826 K872827:L872827 K872828:L872828 K872829:L872829 K872830:L872830 K872831:L872831 K872832:L872832 K872833:L872833 K872834:L872834 K872835:L872835 K872836:L872836 K872837:L872837 K872838:L872838 K872839:L872839 K872840:L872840 K872841:L872841 K872842:L872842 K872843:L872843 K872844:L872844 K872845:L872845 K872846:L872846 K872847:L872847 K872848:L872848 K872849:L872849 K872850:L872850 K872851:L872851 K872852:L872852 K872853:L872853 K872854:L872854 K872855:L872855 K872856:L872856 K872857:L872857 K872858:L872858 K872859:L872859 K872860:L872860 K872861:L872861 K872862:L872862 K872863:L872863 K872864:L872864 K872865:L872865 K872866:L872866 K872867:L872867 K872868:L872868 K872869:L872869 K872870:L872870 K872871:L872871 K872872:L872872 K872873:L872873 K872874:L872874 K872875:L872875 K872876:L872876 K872877:L872877 K872878:L872878 K872879:L872879 K872880:L872880 K872881:L872881 K872882:L872882 K872883:L872883 K872884:L872884 K872885:L872885 K872886:L872886 K872887:L872887 K872888:L872888 K872889:L872889 K872890:L872890 K872891:L872891 K872892:L872892 K872893:L872893 K872894:L872894 K872895:L872895 K872896:L872896 K872897:L872897 K872898:L872898 K872899:L872899 K872900:L872900 K872901:L872901 K872902:L872902 K872903:L872903 K872904:L872904 K872905:L872905 K872906:L872906 K872907:L872907 K872908:L872908 K872909:L872909 K872910:L872910 K872911:L872911 K872912:L872912 K872913:L872913 K872914:L872914 K872915:L872915 K872916:L872916 K872917:L872917 K872918:L872918 K872919:L872919 K872920:L872920 K872921:L872921 K872922:L872922 K872923:L872923 K872924:L872924 K872925:L872925 K872926:L872926 K872927:L872927 K872928:L872928 K872929:L872929 K872930:L872930 K872931:L872931 K872932:L872932 K872933:L872933 K872934:L872934 K872935:L872935 K872936:L872936 K872937:L872937 K872938:L872938 K872939:L872939 K872940:L872940 K872941:L872941 K872942:L872942 K872943:L872943 K872944:L872944 K872945:L872945 K872946:L872946 K872947:L872947 K872948:L872948 K872949:L872949 K872950:L872950 K872951:L872951 K872952:L872952 K872953:L872953 K872954:L872954 K872955:L872955 K872956:L872956 K872957:L872957 K872958:L872958 K872959:L872959 K872960:L872960 K872961:L872961 K872962:L872962 K872963:L872963 K872964:L872964 K872965:L872965 K872966:L872966 K872967:L872967 K872968:L872968 K872969:L872969 K872970:L872970 K872971:L872971 K872972:L872972 K872973:L872973 K872974:L872974 K872975:L872975 K872976:L872976 K872977:L872977 K872978:L872978 K872979:L872979 K872980:L872980 K872981:L872981 K872982:L872982 K872983:L872983 K872984:L872984 K872985:L872985 K872986:L872986 K872987:L872987 K872988:L872988 K872989:L872989 K872990:L872990 K872991:L872991 K872992:L872992 K872993:L872993 K872994:L872994 K872995:L872995 K872996:L872996 K872997:L872997 K872998:L872998 K872999:L872999 K873000:L873000 K873001:L873001 K873002:L873002 K873003:L873003 K873004:L873004 K873005:L873005 K873006:L873006 K873007:L873007 K873008:L873008 K873009:L873009 K873010:L873010 K873011:L873011 K873012:L873012 K873013:L873013 K873014:L873014 K873015:L873015 K873016:L873016 K873017:L873017 K873018:L873018 K873019:L873019 K873020:L873020 K873021:L873021 K873022:L873022 K873023:L873023 K873024:L873024 K873025:L873025 K873026:L873026 K873027:L873027 K873028:L873028 K873029:L873029 K873030:L873030 K873031:L873031 K873032:L873032 K873033:L873033 K873034:L873034 K873035:L873035 K873036:L873036 K873037:L873037 K873038:L873038 K873039:L873039 K873040:L873040 K873041:L873041 K873042:L873042 K873043:L873043 K873044:L873044 K873045:L873045 K873046:L873046 K873047:L873047 K873048:L873048 K873049:L873049 K873050:L873050 K873051:L873051 K873052:L873052 K873053:L873053 K873054:L873054 K873055:L873055 K873056:L873056 K873057:L873057 K873058:L873058 K873059:L873059 K873060:L873060 K873061:L873061 K873062:L873062 K873063:L873063 K873064:L873064 K873065:L873065 K873066:L873066 K873067:L873067 K873068:L873068 K873069:L873069 K873070:L873070 K873071:L873071 K873072:L873072 K873073:L873073 K873074:L873074 K873075:L873075 K873076:L873076 K873077:L873077 K873078:L873078 K873079:L873079 K873080:L873080 K873081:L873081 K873082:L873082 K873083:L873083 K873084:L873084 K873085:L873085 K873086:L873086 K873087:L873087 K873088:L873088 K873089:L873089 K873090:L873090 K873091:L873091 K873092:L873092 K873093:L873093 K873094:L873094 K873095:L873095 K873096:L873096 K873097:L873097 K873098:L873098 K873099:L873099 K873100:L873100 K873101:L873101 K873102:L873102 K873103:L873103 K873104:L873104 K873105:L873105 K873106:L873106 K873107:L873107 K873108:L873108 K873109:L873109 K873110:L873110 K873111:L873111 K873112:L873112 K873113:L873113 K873114:L873114 K873115:L873115 K873116:L873116 K873117:L873117 K873118:L873118 K873119:L873119 K873120:L873120 K873121:L873121 K873122:L873122 K873123:L873123 K873124:L873124 K873125:L873125 K873126:L873126 K873127:L873127 K873128:L873128 K873129:L873129 K873130:L873130 K873131:L873131 K873132:L873132 K873133:L873133 K873134:L873134 K873135:L873135 K873136:L873136 K873137:L873137 K873138:L873138 K873139:L873139 K873140:L873140 K873141:L873141 K873142:L873142 K873143:L873143 K873144:L873144 K873145:L873145 K873146:L873146 K873147:L873147 K873148:L873148 K873149:L873149 K873150:L873150 K873151:L873151 K873152:L873152 K873153:L873153 K873154:L873154 K873155:L873155 K873156:L873156 K873157:L873157 K873158:L873158 K873159:L873159 K873160:L873160 K873161:L873161 K873162:L873162 K873163:L873163 K873164:L873164 K873165:L873165 K873166:L873166 K873167:L873167 K873168:L873168 K873169:L873169 K873170:L873170 K873171:L873171 K873172:L873172 K873173:L873173 K873174:L873174 K873175:L873175 K873176:L873176 K873177:L873177 K873178:L873178 K873179:L873179 K873180:L873180 K873181:L873181 K873182:L873182 K873183:L873183 K873184:L873184 K873185:L873185 K873186:L873186 K873187:L873187 K873188:L873188 K873189:L873189 K873190:L873190 K873191:L873191 K873192:L873192 K873193:L873193 K873194:L873194 K873195:L873195 K873196:L873196 K873197:L873197 K873198:L873198 K873199:L873199 K873200:L873200 K873201:L873201 K873202:L873202 K873203:L873203 K873204:L873204 K873205:L873205 K873206:L873206 K873207:L873207 K873208:L873208 K873209:L873209 K873210:L873210 K873211:L873211 K873212:L873212 K873213:L873213 K873214:L873214 K873215:L873215 K873216:L873216 K873217:L873217 K873218:L873218 K873219:L873219 K873220:L873220 K873221:L873221 K873222:L873222 K873223:L873223 K873224:L873224 K873225:L873225 K873226:L873226 K873227:L873227 K873228:L873228 K873229:L873229 K873230:L873230 K873231:L873231 K873232:L873232 K873233:L873233 K873234:L873234 K873235:L873235 K873236:L873236 K873237:L873237 K873238:L873238 K873239:L873239 K873240:L873240 K873241:L873241 K873242:L873242 K873243:L873243 K873244:L873244 K873245:L873245 K873246:L873246 K873247:L873247 K873248:L873248 K873249:L873249 K873250:L873250 K873251:L873251 K873252:L873252 K873253:L873253 K873254:L873254 K873255:L873255 K873256:L873256 K873257:L873257 K873258:L873258 K873259:L873259 K873260:L873260 K873261:L873261 K873262:L873262 K873263:L873263 K873264:L873264 K873265:L873265 K873266:L873266 K873267:L873267 K873268:L873268 K873269:L873269 K873270:L873270 K873271:L873271 K873272:L873272 K873273:L873273 K873274:L873274 K873275:L873275 K873276:L873276 K873277:L873277 K873278:L873278 K873279:L873279 K873280:L873280 K873281:L873281 K873282:L873282 K873283:L873283 K873284:L873284 K873285:L873285 K873286:L873286 K873287:L873287 K873288:L873288 K873289:L873289 K873290:L873290 K873291:L873291 K873292:L873292 K873293:L873293 K873294:L873294 K873295:L873295 K873296:L873296 K873297:L873297 K873298:L873298 K873299:L873299 K873300:L873300 K873301:L873301 K873302:L873302 K873303:L873303 K873304:L873304 K873305:L873305 K873306:L873306 K873307:L873307 K873308:L873308 K873309:L873309 K873310:L873310 K873311:L873311 K873312:L873312 K873313:L873313 K873314:L873314 K873315:L873315 K873316:L873316 K873317:L873317 K873318:L873318 K873319:L873319 K873320:L873320 K873321:L873321 K873322:L873322 K873323:L873323 K873324:L873324 K873325:L873325 K873326:L873326 K873327:L873327 K873328:L873328 K873329:L873329 K873330:L873330 K873331:L873331 K873332:L873332 K873333:L873333 K873334:L873334 K873335:L873335 K873336:L873336 K873337:L873337 K873338:L873338 K873339:L873339 K873340:L873340 K873341:L873341 K873342:L873342 K873343:L873343 K873344:L873344 K873345:L873345 K873346:L873346 K873347:L873347 K873348:L873348 K873349:L873349 K873350:L873350 K873351:L873351 K873352:L873352 K873353:L873353 K873354:L873354 K873355:L873355 K873356:L873356 K873357:L873357 K873358:L873358 K873359:L873359 K873360:L873360 K873361:L873361 K873362:L873362 K873363:L873363 K873364:L873364 K873365:L873365 K873366:L873366 K873367:L873367 K873368:L873368 K873369:L873369 K873370:L873370 K873371:L873371 K873372:L873372 K873373:L873373 K873374:L873374 K873375:L873375 K873376:L873376 K873377:L873377 K873378:L873378 K873379:L873379 K873380:L873380 K873381:L873381 K873382:L873382 K873383:L873383 K873384:L873384 K873385:L873385 K873386:L873386 K873387:L873387 K873388:L873388 K873389:L873389 K873390:L873390 K873391:L873391 K873392:L873392 K873393:L873393 K873394:L873394 K873395:L873395 K873396:L873396 K873397:L873397 K873398:L873398 K873399:L873399 K873400:L873400 K873401:L873401 K873402:L873402 K873403:L873403 K873404:L873404 K873405:L873405 K873406:L873406 K873407:L873407 K873408:L873408 K873409:L873409 K873410:L873410 K873411:L873411 K873412:L873412 K873413:L873413 K873414:L873414 K873415:L873415 K873416:L873416 K873417:L873417 K873418:L873418 K873419:L873419 K873420:L873420 K873421:L873421 K873422:L873422 K873423:L873423 K873424:L873424 K873425:L873425 K873426:L873426 K873427:L873427 K873428:L873428 K873429:L873429 K873430:L873430 K873431:L873431 K873432:L873432 K873433:L873433 K873434:L873434 K873435:L873435 K873436:L873436 K873437:L873437 K873438:L873438 K873439:L873439 K873440:L873440 K873441:L873441 K873442:L873442 K873443:L873443 K873444:L873444 K873445:L873445 K873446:L873446 K873447:L873447 K873448:L873448 K873449:L873449 K873450:L873450 K873451:L873451 K873452:L873452 K873453:L873453 K873454:L873454 K873455:L873455 K873456:L873456 K873457:L873457 K873458:L873458 K873459:L873459 K873460:L873460 K873461:L873461 K873462:L873462 K873463:L873463 K873464:L873464 K873465:L873465 K873466:L873466 K873467:L873467 K873468:L873468 K873469:L873469 K873470:L873470 K873471:L873471 K873472:L873472 K873473:L873473 K873474:L873474 K873475:L873475 K873476:L873476 K873477:L873477 K873478:L873478 K873479:L873479 K873480:L873480 K873481:L873481 K873482:L873482 K873483:L873483 K873484:L873484 K873485:L873485 K873486:L873486 K873487:L873487 K873488:L873488 K873489:L873489 K873490:L873490 K873491:L873491 K873492:L873492 K873493:L873493 K873494:L873494 K873495:L873495 K873496:L873496 K873497:L873497 K873498:L873498 K873499:L873499 K873500:L873500 K873501:L873501 K873502:L873502 K873503:L873503 K873504:L873504 K873505:L873505 K873506:L873506 K873507:L873507 K873508:L873508 K873509:L873509 K873510:L873510 K873511:L873511 K873512:L873512 K873513:L873513 K873514:L873514 K873515:L873515 K873516:L873516 K873517:L873517 K873518:L873518 K873519:L873519 K873520:L873520 K873521:L873521 K873522:L873522 K873523:L873523 K873524:L873524 K873525:L873525 K873526:L873526 K873527:L873527 K873528:L873528 K873529:L873529 K873530:L873530 K873531:L873531 K873532:L873532 K873533:L873533 K873534:L873534 K873535:L873535 K873536:L873536 K873537:L873537 K873538:L873538 K873539:L873539 K873540:L873540 K873541:L873541 K873542:L873542 K873543:L873543 K873544:L873544 K873545:L873545 K873546:L873546 K873547:L873547 K873548:L873548 K873549:L873549 K873550:L873550 K873551:L873551 K873552:L873552 K873553:L873553 K873554:L873554 K873555:L873555 K873556:L873556 K873557:L873557 K873558:L873558 K873559:L873559 K873560:L873560 K873561:L873561 K873562:L873562 K873563:L873563 K873564:L873564 K873565:L873565 K873566:L873566 K873567:L873567 K873568:L873568 K873569:L873569 K873570:L873570 K873571:L873571 K873572:L873572 K873573:L873573 K873574:L873574 K873575:L873575 K873576:L873576 K873577:L873577 K873578:L873578 K873579:L873579 K873580:L873580 K873581:L873581 K873582:L873582 K873583:L873583 K873584:L873584 K873585:L873585 K873586:L873586 K873587:L873587 K873588:L873588 K873589:L873589 K873590:L873590 K873591:L873591 K873592:L873592 K873593:L873593 K873594:L873594 K873595:L873595 K873596:L873596 K873597:L873597 K873598:L873598 K873599:L873599 K873600:L873600 K873601:L873601 K873602:L873602 K873603:L873603 K873604:L873604 K873605:L873605 K873606:L873606 K873607:L873607 K873608:L873608 K873609:L873609 K873610:L873610 K873611:L873611 K873612:L873612 K873613:L873613 K873614:L873614 K873615:L873615 K873616:L873616 K873617:L873617 K873618:L873618 K873619:L873619 K873620:L873620 K873621:L873621 K873622:L873622 K873623:L873623 K873624:L873624 K873625:L873625 K873626:L873626 K873627:L873627 K873628:L873628 K873629:L873629 K873630:L873630 K873631:L873631 K873632:L873632 K873633:L873633 K873634:L873634 K873635:L873635 K873636:L873636 K873637:L873637 K873638:L873638 K873639:L873639 K873640:L873640 K873641:L873641 K873642:L873642 K873643:L873643 K873644:L873644 K873645:L873645 K873646:L873646 K873647:L873647 K873648:L873648 K873649:L873649 K873650:L873650 K873651:L873651 K873652:L873652 K873653:L873653 K873654:L873654 K873655:L873655 K873656:L873656 K873657:L873657 K873658:L873658 K873659:L873659 K873660:L873660 K873661:L873661 K873662:L873662 K873663:L873663 K873664:L873664 K873665:L873665 K873666:L873666 K873667:L873667 K873668:L873668 K873669:L873669 K873670:L873670 K873671:L873671 K873672:L873672 K873673:L873673 K873674:L873674 K873675:L873675 K873676:L873676 K873677:L873677 K873678:L873678 K873679:L873679 K873680:L873680 K873681:L873681 K873682:L873682 K873683:L873683 K873684:L873684 K873685:L873685 K873686:L873686 K873687:L873687 K873688:L873688 K873689:L873689 K873690:L873690 K873691:L873691 K873692:L873692 K873693:L873693 K873694:L873694 K873695:L873695 K873696:L873696 K873697:L873697 K873698:L873698 K873699:L873699 K873700:L873700 K873701:L873701 K873702:L873702 K873703:L873703 K873704:L873704 K873705:L873705 K873706:L873706 K873707:L873707 K873708:L873708 K873709:L873709 K873710:L873710 K873711:L873711 K873712:L873712 K873713:L873713 K873714:L873714 K873715:L873715 K873716:L873716 K873717:L873717 K873718:L873718 K873719:L873719 K873720:L873720 K873721:L873721 K873722:L873722 K873723:L873723 K873724:L873724 K873725:L873725 K873726:L873726 K873727:L873727 K873728:L873728 K873729:L873729 K873730:L873730 K873731:L873731 K873732:L873732 K873733:L873733 K873734:L873734 K873735:L873735 K873736:L873736 K873737:L873737 K873738:L873738 K873739:L873739 K873740:L873740 K873741:L873741 K873742:L873742 K873743:L873743 K873744:L873744 K873745:L873745 K873746:L873746 K873747:L873747 K873748:L873748 K873749:L873749 K873750:L873750 K873751:L873751 K873752:L873752 K873753:L873753 K873754:L873754 K873755:L873755 K873756:L873756 K873757:L873757 K873758:L873758 K873759:L873759 K873760:L873760 K873761:L873761 K873762:L873762 K873763:L873763 K873764:L873764 K873765:L873765 K873766:L873766 K873767:L873767 K873768:L873768 K873769:L873769 K873770:L873770 K873771:L873771 K873772:L873772 K873773:L873773 K873774:L873774 K873775:L873775 K873776:L873776 K873777:L873777 K873778:L873778 K873779:L873779 K873780:L873780 K873781:L873781 K873782:L873782 K873783:L873783 K873784:L873784 K873785:L873785 K873786:L873786 K873787:L873787 K873788:L873788 K873789:L873789 K873790:L873790 K873791:L873791 K873792:L873792 K873793:L873793 K873794:L873794 K873795:L873795 K873796:L873796 K873797:L873797 K873798:L873798 K873799:L873799 K873800:L873800 K873801:L873801 K873802:L873802 K873803:L873803 K873804:L873804 K873805:L873805 K873806:L873806 K873807:L873807 K873808:L873808 K873809:L873809 K873810:L873810 K873811:L873811 K873812:L873812 K873813:L873813 K873814:L873814 K873815:L873815 K873816:L873816 K873817:L873817 K873818:L873818 K873819:L873819 K873820:L873820 K873821:L873821 K873822:L873822 K873823:L873823 K873824:L873824 K873825:L873825 K873826:L873826 K873827:L873827 K873828:L873828 K873829:L873829 K873830:L873830 K873831:L873831 K873832:L873832 K873833:L873833 K873834:L873834 K873835:L873835 K873836:L873836 K873837:L873837 K873838:L873838 K873839:L873839 K873840:L873840 K873841:L873841 K873842:L873842 K873843:L873843 K873844:L873844 K873845:L873845 K873846:L873846 K873847:L873847 K873848:L873848 K873849:L873849 K873850:L873850 K873851:L873851 K873852:L873852 K873853:L873853 K873854:L873854 K873855:L873855 K873856:L873856 K873857:L873857 K873858:L873858 K873859:L873859 K873860:L873860 K873861:L873861 K873862:L873862 K873863:L873863 K873864:L873864 K873865:L873865 K873866:L873866 K873867:L873867 K873868:L873868 K873869:L873869 K873870:L873870 K873871:L873871 K873872:L873872 K873873:L873873 K873874:L873874 K873875:L873875 K873876:L873876 K873877:L873877 K873878:L873878 K873879:L873879 K873880:L873880 K873881:L873881 K873882:L873882 K873883:L873883 K873884:L873884 K873885:L873885 K873886:L873886 K873887:L873887 K873888:L873888 K873889:L873889 K873890:L873890 K873891:L873891 K873892:L873892 K873893:L873893 K873894:L873894 K873895:L873895 K873896:L873896 K873897:L873897 K873898:L873898 K873899:L873899 K873900:L873900 K873901:L873901 K873902:L873902 K873903:L873903 K873904:L873904 K873905:L873905 K873906:L873906 K873907:L873907 K873908:L873908 K873909:L873909 K873910:L873910 K873911:L873911 K873912:L873912 K873913:L873913 K873914:L873914 K873915:L873915 K873916:L873916 K873917:L873917 K873918:L873918 K873919:L873919 K873920:L873920 K873921:L873921 K873922:L873922 K873923:L873923 K873924:L873924 K873925:L873925 K873926:L873926 K873927:L873927 K873928:L873928 K873929:L873929 K873930:L873930 K873931:L873931 K873932:L873932 K873933:L873933 K873934:L873934 K873935:L873935 K873936:L873936 K873937:L873937 K873938:L873938 K873939:L873939 K873940:L873940 K873941:L873941 K873942:L873942 K873943:L873943 K873944:L873944 K873945:L873945 K873946:L873946 K873947:L873947 K873948:L873948 K873949:L873949 K873950:L873950 K873951:L873951 K873952:L873952 K873953:L873953 K873954:L873954 K873955:L873955 K873956:L873956 K873957:L873957 K873958:L873958 K873959:L873959 K873960:L873960 K873961:L873961 K873962:L873962 K873963:L873963 K873964:L873964 K873965:L873965 K873966:L873966 K873967:L873967 K873968:L873968 K873969:L873969 K873970:L873970 K873971:L873971 K873972:L873972 K873973:L873973 K873974:L873974 K873975:L873975 K873976:L873976 K873977:L873977 K873978:L873978 K873979:L873979 K873980:L873980 K873981:L873981 K873982:L873982 K873983:L873983 K873984:L873984 K873985:L873985 K873986:L873986 K873987:L873987 K873988:L873988 K873989:L873989 K873990:L873990 K873991:L873991 K873992:L873992 K873993:L873993 K873994:L873994 K873995:L873995 K873996:L873996 K873997:L873997 K873998:L873998 K873999:L873999 K874000:L874000 K874001:L874001 K874002:L874002 K874003:L874003 K874004:L874004 K874005:L874005 K874006:L874006 K874007:L874007 K874008:L874008 K874009:L874009 K874010:L874010 K874011:L874011 K874012:L874012 K874013:L874013 K874014:L874014 K874015:L874015 K874016:L874016 K874017:L874017 K874018:L874018 K874019:L874019 K874020:L874020 K874021:L874021 K874022:L874022 K874023:L874023 K874024:L874024 K874025:L874025 K874026:L874026 K874027:L874027 K874028:L874028 K874029:L874029 K874030:L874030 K874031:L874031 K874032:L874032 K874033:L874033 K874034:L874034 K874035:L874035 K874036:L874036 K874037:L874037 K874038:L874038 K874039:L874039 K874040:L874040 K874041:L874041 K874042:L874042 K874043:L874043 K874044:L874044 K874045:L874045 K874046:L874046 K874047:L874047 K874048:L874048 K874049:L874049 K874050:L874050 K874051:L874051 K874052:L874052 K874053:L874053 K874054:L874054 K874055:L874055 K874056:L874056 K874057:L874057 K874058:L874058 K874059:L874059 K874060:L874060 K874061:L874061 K874062:L874062 K874063:L874063 K874064:L874064 K874065:L874065 K874066:L874066 K874067:L874067 K874068:L874068 K874069:L874069 K874070:L874070 K874071:L874071 K874072:L874072 K874073:L874073 K874074:L874074 K874075:L874075 K874076:L874076 K874077:L874077 K874078:L874078 K874079:L874079 K874080:L874080 K874081:L874081 K874082:L874082 K874083:L874083 K874084:L874084 K874085:L874085 K874086:L874086 K874087:L874087 K874088:L874088 K874089:L874089 K874090:L874090 K874091:L874091 K874092:L874092 K874093:L874093 K874094:L874094 K874095:L874095 K874096:L874096 K874097:L874097 K874098:L874098 K874099:L874099 K874100:L874100 K874101:L874101 K874102:L874102 K874103:L874103 K874104:L874104 K874105:L874105 K874106:L874106 K874107:L874107 K874108:L874108 K874109:L874109 K874110:L874110 K874111:L874111 K874112:L874112 K874113:L874113 K874114:L874114 K874115:L874115 K874116:L874116 K874117:L874117 K874118:L874118 K874119:L874119 K874120:L874120 K874121:L874121 K874122:L874122 K874123:L874123 K874124:L874124 K874125:L874125 K874126:L874126 K874127:L874127 K874128:L874128 K874129:L874129 K874130:L874130 K874131:L874131 K874132:L874132 K874133:L874133 K874134:L874134 K874135:L874135 K874136:L874136 K874137:L874137 K874138:L874138 K874139:L874139 K874140:L874140 K874141:L874141 K874142:L874142 K874143:L874143 K874144:L874144 K874145:L874145 K874146:L874146 K874147:L874147 K874148:L874148 K874149:L874149 K874150:L874150 K874151:L874151 K874152:L874152 K874153:L874153 K874154:L874154 K874155:L874155 K874156:L874156 K874157:L874157 K874158:L874158 K874159:L874159 K874160:L874160 K874161:L874161 K874162:L874162 K874163:L874163 K874164:L874164 K874165:L874165 K874166:L874166 K874167:L874167 K874168:L874168 K874169:L874169 K874170:L874170 K874171:L874171 K874172:L874172 K874173:L874173 K874174:L874174 K874175:L874175 K874176:L874176 K874177:L874177 K874178:L874178 K874179:L874179 K874180:L874180 K874181:L874181 K874182:L874182 K874183:L874183 K874184:L874184 K874185:L874185 K874186:L874186 K874187:L874187 K874188:L874188 K874189:L874189 K874190:L874190 K874191:L874191 K874192:L874192 K874193:L874193 K874194:L874194 K874195:L874195 K874196:L874196 K874197:L874197 K874198:L874198 K874199:L874199 K874200:L874200 K874201:L874201 K874202:L874202 K874203:L874203 K874204:L874204 K874205:L874205 K874206:L874206 K874207:L874207 K874208:L874208 K874209:L874209 K874210:L874210 K874211:L874211 K874212:L874212 K874213:L874213 K874214:L874214 K874215:L874215 K874216:L874216 K874217:L874217 K874218:L874218 K874219:L874219 K874220:L874220 K874221:L874221 K874222:L874222 K874223:L874223 K874224:L874224 K874225:L874225 K874226:L874226 K874227:L874227 K874228:L874228 K874229:L874229 K874230:L874230 K874231:L874231 K874232:L874232 K874233:L874233 K874234:L874234 K874235:L874235 K874236:L874236 K874237:L874237 K874238:L874238 K874239:L874239 K874240:L874240 K874241:L874241 K874242:L874242 K874243:L874243 K874244:L874244 K874245:L874245 K874246:L874246 K874247:L874247 K874248:L874248 K874249:L874249 K874250:L874250 K874251:L874251 K874252:L874252 K874253:L874253 K874254:L874254 K874255:L874255 K874256:L874256 K874257:L874257 K874258:L874258 K874259:L874259 K874260:L874260 K874261:L874261 K874262:L874262 K874263:L874263 K874264:L874264 K874265:L874265 K874266:L874266 K874267:L874267 K874268:L874268 K874269:L874269 K874270:L874270 K874271:L874271 K874272:L874272 K874273:L874273 K874274:L874274 K874275:L874275 K874276:L874276 K874277:L874277 K874278:L874278 K874279:L874279 K874280:L874280 K874281:L874281 K874282:L874282 K874283:L874283 K874284:L874284 K874285:L874285 K874286:L874286 K874287:L874287 K874288:L874288 K874289:L874289 K874290:L874290 K874291:L874291 K874292:L874292 K874293:L874293 K874294:L874294 K874295:L874295 K874296:L874296 K874297:L874297 K874298:L874298 K874299:L874299 K874300:L874300 K874301:L874301 K874302:L874302 K874303:L874303 K874304:L874304 K874305:L874305 K874306:L874306 K874307:L874307 K874308:L874308 K874309:L874309 K874310:L874310 K874311:L874311 K874312:L874312 K874313:L874313 K874314:L874314 K874315:L874315 K874316:L874316 K874317:L874317 K874318:L874318 K874319:L874319 K874320:L874320 K874321:L874321 K874322:L874322 K874323:L874323 K874324:L874324 K874325:L874325 K874326:L874326 K874327:L874327 K874328:L874328 K874329:L874329 K874330:L874330 K874331:L874331 K874332:L874332 K874333:L874333 K874334:L874334 K874335:L874335 K874336:L874336 K874337:L874337 K874338:L874338 K874339:L874339 K874340:L874340 K874341:L874341 K874342:L874342 K874343:L874343 K874344:L874344 K874345:L874345 K874346:L874346 K874347:L874347 K874348:L874348 K874349:L874349 K874350:L874350 K874351:L874351 K874352:L874352 K874353:L874353 K874354:L874354 K874355:L874355 K874356:L874356 K874357:L874357 K874358:L874358 K874359:L874359 K874360:L874360 K874361:L874361 K874362:L874362 K874363:L874363 K874364:L874364 K874365:L874365 K874366:L874366 K874367:L874367 K874368:L874368 K874369:L874369 K874370:L874370 K874371:L874371 K874372:L874372 K874373:L874373 K874374:L874374 K874375:L874375 K874376:L874376 K874377:L874377 K874378:L874378 K874379:L874379 K874380:L874380 K874381:L874381 K874382:L874382 K874383:L874383 K874384:L874384 K874385:L874385 K874386:L874386 K874387:L874387 K874388:L874388 K874389:L874389 K874390:L874390 K874391:L874391 K874392:L874392 K874393:L874393 K874394:L874394 K874395:L874395 K874396:L874396 K874397:L874397 K874398:L874398 K874399:L874399 K874400:L874400 K874401:L874401 K874402:L874402 K874403:L874403 K874404:L874404 K874405:L874405 K874406:L874406 K874407:L874407 K874408:L874408 K874409:L874409 K874410:L874410 K874411:L874411 K874412:L874412 K874413:L874413 K874414:L874414 K874415:L874415 K874416:L874416 K874417:L874417 K874418:L874418 K874419:L874419 K874420:L874420 K874421:L874421 K874422:L874422 K874423:L874423 K874424:L874424 K874425:L874425 K874426:L874426 K874427:L874427 K874428:L874428 K874429:L874429 K874430:L874430 K874431:L874431 K874432:L874432 K874433:L874433 K874434:L874434 K874435:L874435 K874436:L874436 K874437:L874437 K874438:L874438 K874439:L874439 K874440:L874440 K874441:L874441 K874442:L874442 K874443:L874443 K874444:L874444 K874445:L874445 K874446:L874446 K874447:L874447 K874448:L874448 K874449:L874449 K874450:L874450 K874451:L874451 K874452:L874452 K874453:L874453 K874454:L874454 K874455:L874455 K874456:L874456 K874457:L874457 K874458:L874458 K874459:L874459 K874460:L874460 K874461:L874461 K874462:L874462 K874463:L874463 K874464:L874464 K874465:L874465 K874466:L874466 K874467:L874467 K874468:L874468 K874469:L874469 K874470:L874470 K874471:L874471 K874472:L874472 K874473:L874473 K874474:L874474 K874475:L874475 K874476:L874476 K874477:L874477 K874478:L874478 K874479:L874479 K874480:L874480 K874481:L874481 K874482:L874482 K874483:L874483 K874484:L874484 K874485:L874485 K874486:L874486 K874487:L874487 K874488:L874488 K874489:L874489 K874490:L874490 K874491:L874491 K874492:L874492 K874493:L874493 K874494:L874494 K874495:L874495 K874496:L874496 K874497:L874497 K874498:L874498 K874499:L874499 K874500:L874500 K874501:L874501 K874502:L874502 K874503:L874503 K874504:L874504 K874505:L874505 K874506:L874506 K874507:L874507 K874508:L874508 K874509:L874509 K874510:L874510 K874511:L874511 K874512:L874512 K874513:L874513 K874514:L874514 K874515:L874515 K874516:L874516 K874517:L874517 K874518:L874518 K874519:L874519 K874520:L874520 K874521:L874521 K874522:L874522 K874523:L874523 K874524:L874524 K874525:L874525 K874526:L874526 K874527:L874527 K874528:L874528 K874529:L874529 K874530:L874530 K874531:L874531 K874532:L874532 K874533:L874533 K874534:L874534 K874535:L874535 K874536:L874536 K874537:L874537 K874538:L874538 K874539:L874539 K874540:L874540 K874541:L874541 K874542:L874542 K874543:L874543 K874544:L874544 K874545:L874545 K874546:L874546 K874547:L874547 K874548:L874548 K874549:L874549 K874550:L874550 K874551:L874551 K874552:L874552 K874553:L874553 K874554:L874554 K874555:L874555 K874556:L874556 K874557:L874557 K874558:L874558 K874559:L874559 K874560:L874560 K874561:L874561 K874562:L874562 K874563:L874563 K874564:L874564 K874565:L874565 K874566:L874566 K874567:L874567 K874568:L874568 K874569:L874569 K874570:L874570 K874571:L874571 K874572:L874572 K874573:L874573 K874574:L874574 K874575:L874575 K874576:L874576 K874577:L874577 K874578:L874578 K874579:L874579 K874580:L874580 K874581:L874581 K874582:L874582 K874583:L874583 K874584:L874584 K874585:L874585 K874586:L874586 K874587:L874587 K874588:L874588 K874589:L874589 K874590:L874590 K874591:L874591 K874592:L874592 K874593:L874593 K874594:L874594 K874595:L874595 K874596:L874596 K874597:L874597 K874598:L874598 K874599:L874599 K874600:L874600 K874601:L874601 K874602:L874602 K874603:L874603 K874604:L874604 K874605:L874605 K874606:L874606 K874607:L874607 K874608:L874608 K874609:L874609 K874610:L874610 K874611:L874611 K874612:L874612 K874613:L874613 K874614:L874614 K874615:L874615 K874616:L874616 K874617:L874617 K874618:L874618 K874619:L874619 K874620:L874620 K874621:L874621 K874622:L874622 K874623:L874623 K874624:L874624 K874625:L874625 K874626:L874626 K874627:L874627 K874628:L874628 K874629:L874629 K874630:L874630 K874631:L874631 K874632:L874632 K874633:L874633 K874634:L874634 K874635:L874635 K874636:L874636 K874637:L874637 K874638:L874638 K874639:L874639 K874640:L874640 K874641:L874641 K874642:L874642 K874643:L874643 K874644:L874644 K874645:L874645 K874646:L874646 K874647:L874647 K874648:L874648 K874649:L874649 K874650:L874650 K874651:L874651 K874652:L874652 K874653:L874653 K874654:L874654 K874655:L874655 K874656:L874656 K874657:L874657 K874658:L874658 K874659:L874659 K874660:L874660 K874661:L874661 K874662:L874662 K874663:L874663 K874664:L874664 K874665:L874665 K874666:L874666 K874667:L874667 K874668:L874668 K874669:L874669 K874670:L874670 K874671:L874671 K874672:L874672 K874673:L874673 K874674:L874674 K874675:L874675 K874676:L874676 K874677:L874677 K874678:L874678 K874679:L874679 K874680:L874680 K874681:L874681 K874682:L874682 K874683:L874683 K874684:L874684 K874685:L874685 K874686:L874686 K874687:L874687 K874688:L874688 K874689:L874689 K874690:L874690 K874691:L874691 K874692:L874692 K874693:L874693 K874694:L874694 K874695:L874695 K874696:L874696 K874697:L874697 K874698:L874698 K874699:L874699 K874700:L874700 K874701:L874701 K874702:L874702 K874703:L874703 K874704:L874704 K874705:L874705 K874706:L874706 K874707:L874707 K874708:L874708 K874709:L874709 K874710:L874710 K874711:L874711 K874712:L874712 K874713:L874713 K874714:L874714 K874715:L874715 K874716:L874716 K874717:L874717 K874718:L874718 K874719:L874719 K874720:L874720 K874721:L874721 K874722:L874722 K874723:L874723 K874724:L874724 K874725:L874725 K874726:L874726 K874727:L874727 K874728:L874728 K874729:L874729 K874730:L874730 K874731:L874731 K874732:L874732 K874733:L874733 K874734:L874734 K874735:L874735 K874736:L874736 K874737:L874737 K874738:L874738 K874739:L874739 K874740:L874740 K874741:L874741 K874742:L874742 K874743:L874743 K874744:L874744 K874745:L874745 K874746:L874746 K874747:L874747 K874748:L874748 K874749:L874749 K874750:L874750 K874751:L874751 K874752:L874752 K874753:L874753 K874754:L874754 K874755:L874755 K874756:L874756 K874757:L874757 K874758:L874758 K874759:L874759 K874760:L874760 K874761:L874761 K874762:L874762 K874763:L874763 K874764:L874764 K874765:L874765 K874766:L874766 K874767:L874767 K874768:L874768 K874769:L874769 K874770:L874770 K874771:L874771 K874772:L874772 K874773:L874773 K874774:L874774 K874775:L874775 K874776:L874776 K874777:L874777 K874778:L874778 K874779:L874779 K874780:L874780 K874781:L874781 K874782:L874782 K874783:L874783 K874784:L874784 K874785:L874785 K874786:L874786 K874787:L874787 K874788:L874788 K874789:L874789 K874790:L874790 K874791:L874791 K874792:L874792 K874793:L874793 K874794:L874794 K874795:L874795 K874796:L874796 K874797:L874797 K874798:L874798 K874799:L874799 K874800:L874800 K874801:L874801 K874802:L874802 K874803:L874803 K874804:L874804 K874805:L874805 K874806:L874806 K874807:L874807 K874808:L874808 K874809:L874809 K874810:L874810 K874811:L874811 K874812:L874812 K874813:L874813 K874814:L874814 K874815:L874815 K874816:L874816 K874817:L874817 K874818:L874818 K874819:L874819 K874820:L874820 K874821:L874821 K874822:L874822 K874823:L874823 K874824:L874824 K874825:L874825 K874826:L874826 K874827:L874827 K874828:L874828 K874829:L874829 K874830:L874830 K874831:L874831 K874832:L874832 K874833:L874833 K874834:L874834 K874835:L874835 K874836:L874836 K874837:L874837 K874838:L874838 K874839:L874839 K874840:L874840 K874841:L874841 K874842:L874842 K874843:L874843 K874844:L874844 K874845:L874845 K874846:L874846 K874847:L874847 K874848:L874848 K874849:L874849 K874850:L874850 K874851:L874851 K874852:L874852 K874853:L874853 K874854:L874854 K874855:L874855 K874856:L874856 K874857:L874857 K874858:L874858 K874859:L874859 K874860:L874860 K874861:L874861 K874862:L874862 K874863:L874863 K874864:L874864 K874865:L874865 K874866:L874866 K874867:L874867 K874868:L874868 K874869:L874869 K874870:L874870 K874871:L874871 K874872:L874872 K874873:L874873 K874874:L874874 K874875:L874875 K874876:L874876 K874877:L874877 K874878:L874878 K874879:L874879 K874880:L874880 K874881:L874881 K874882:L874882 K874883:L874883 K874884:L874884 K874885:L874885 K874886:L874886 K874887:L874887 K874888:L874888 K874889:L874889 K874890:L874890 K874891:L874891 K874892:L874892 K874893:L874893 K874894:L874894 K874895:L874895 K874896:L874896 K874897:L874897 K874898:L874898 K874899:L874899 K874900:L874900 K874901:L874901 K874902:L874902 K874903:L874903 K874904:L874904 K874905:L874905 K874906:L874906 K874907:L874907 K874908:L874908 K874909:L874909 K874910:L874910 K874911:L874911 K874912:L874912 K874913:L874913 K874914:L874914 K874915:L874915 K874916:L874916 K874917:L874917 K874918:L874918 K874919:L874919 K874920:L874920 K874921:L874921 K874922:L874922 K874923:L874923 K874924:L874924 K874925:L874925 K874926:L874926 K874927:L874927 K874928:L874928 K874929:L874929 K874930:L874930 K874931:L874931 K874932:L874932 K874933:L874933 K874934:L874934 K874935:L874935 K874936:L874936 K874937:L874937 K874938:L874938 K874939:L874939 K874940:L874940 K874941:L874941 K874942:L874942 K874943:L874943 K874944:L874944 K874945:L874945 K874946:L874946 K874947:L874947 K874948:L874948 K874949:L874949 K874950:L874950 K874951:L874951 K874952:L874952 K874953:L874953 K874954:L874954 K874955:L874955 K874956:L874956 K874957:L874957 K874958:L874958 K874959:L874959 K874960:L874960 K874961:L874961 K874962:L874962 K874963:L874963 K874964:L874964 K874965:L874965 K874966:L874966 K874967:L874967 K874968:L874968 K874969:L874969 K874970:L874970 K874971:L874971 K874972:L874972 K874973:L874973 K874974:L874974 K874975:L874975 K874976:L874976 K874977:L874977 K874978:L874978 K874979:L874979 K874980:L874980 K874981:L874981 K874982:L874982 K874983:L874983 K874984:L874984 K874985:L874985 K874986:L874986 K874987:L874987 K874988:L874988 K874989:L874989 K874990:L874990 K874991:L874991 K874992:L874992 K874993:L874993 K874994:L874994 K874995:L874995 K874996:L874996 K874997:L874997 K874998:L874998 K874999:L874999 K875000:L875000 K875001:L875001 K875002:L875002 K875003:L875003 K875004:L875004 K875005:L875005 K875006:L875006 K875007:L875007 K875008:L875008 K875009:L875009 K875010:L875010 K875011:L875011 K875012:L875012 K875013:L875013 K875014:L875014 K875015:L875015 K875016:L875016 K875017:L875017 K875018:L875018 K875019:L875019 K875020:L875020 K875021:L875021 K875022:L875022 K875023:L875023 K875024:L875024 K875025:L875025 K875026:L875026 K875027:L875027 K875028:L875028 K875029:L875029 K875030:L875030 K875031:L875031 K875032:L875032 K875033:L875033 K875034:L875034 K875035:L875035 K875036:L875036 K875037:L875037 K875038:L875038 K875039:L875039 K875040:L875040 K875041:L875041 K875042:L875042 K875043:L875043 K875044:L875044 K875045:L875045 K875046:L875046 K875047:L875047 K875048:L875048 K875049:L875049 K875050:L875050 K875051:L875051 K875052:L875052 K875053:L875053 K875054:L875054 K875055:L875055 K875056:L875056 K875057:L875057 K875058:L875058 K875059:L875059 K875060:L875060 K875061:L875061 K875062:L875062 K875063:L875063 K875064:L875064 K875065:L875065 K875066:L875066 K875067:L875067 K875068:L875068 K875069:L875069 K875070:L875070 K875071:L875071 K875072:L875072 K875073:L875073 K875074:L875074 K875075:L875075 K875076:L875076 K875077:L875077 K875078:L875078 K875079:L875079 K875080:L875080 K875081:L875081 K875082:L875082 K875083:L875083 K875084:L875084 K875085:L875085 K875086:L875086 K875087:L875087 K875088:L875088 K875089:L875089 K875090:L875090 K875091:L875091 K875092:L875092 K875093:L875093 K875094:L875094 K875095:L875095 K875096:L875096 K875097:L875097 K875098:L875098 K875099:L875099 K875100:L875100 K875101:L875101 K875102:L875102 K875103:L875103 K875104:L875104 K875105:L875105 K875106:L875106 K875107:L875107 K875108:L875108 K875109:L875109 K875110:L875110 K875111:L875111 K875112:L875112 K875113:L875113 K875114:L875114 K875115:L875115 K875116:L875116 K875117:L875117 K875118:L875118 K875119:L875119 K875120:L875120 K875121:L875121 K875122:L875122 K875123:L875123 K875124:L875124 K875125:L875125 K875126:L875126 K875127:L875127 K875128:L875128 K875129:L875129 K875130:L875130 K875131:L875131 K875132:L875132 K875133:L875133 K875134:L875134 K875135:L875135 K875136:L875136 K875137:L875137 K875138:L875138 K875139:L875139 K875140:L875140 K875141:L875141 K875142:L875142 K875143:L875143 K875144:L875144 K875145:L875145 K875146:L875146 K875147:L875147 K875148:L875148 K875149:L875149 K875150:L875150 K875151:L875151 K875152:L875152 K875153:L875153 K875154:L875154 K875155:L875155 K875156:L875156 K875157:L875157 K875158:L875158 K875159:L875159 K875160:L875160 K875161:L875161 K875162:L875162 K875163:L875163 K875164:L875164 K875165:L875165 K875166:L875166 K875167:L875167 K875168:L875168 K875169:L875169 K875170:L875170 K875171:L875171 K875172:L875172 K875173:L875173 K875174:L875174 K875175:L875175 K875176:L875176 K875177:L875177 K875178:L875178 K875179:L875179 K875180:L875180 K875181:L875181 K875182:L875182 K875183:L875183 K875184:L875184 K875185:L875185 K875186:L875186 K875187:L875187 K875188:L875188 K875189:L875189 K875190:L875190 K875191:L875191 K875192:L875192 K875193:L875193 K875194:L875194 K875195:L875195 K875196:L875196 K875197:L875197 K875198:L875198 K875199:L875199 K875200:L875200 K875201:L875201 K875202:L875202 K875203:L875203 K875204:L875204 K875205:L875205 K875206:L875206 K875207:L875207 K875208:L875208 K875209:L875209 K875210:L875210 K875211:L875211 K875212:L875212 K875213:L875213 K875214:L875214 K875215:L875215 K875216:L875216 K875217:L875217 K875218:L875218 K875219:L875219 K875220:L875220 K875221:L875221 K875222:L875222 K875223:L875223 K875224:L875224 K875225:L875225 K875226:L875226 K875227:L875227 K875228:L875228 K875229:L875229 K875230:L875230 K875231:L875231 K875232:L875232 K875233:L875233 K875234:L875234 K875235:L875235 K875236:L875236 K875237:L875237 K875238:L875238 K875239:L875239 K875240:L875240 K875241:L875241 K875242:L875242 K875243:L875243 K875244:L875244 K875245:L875245 K875246:L875246 K875247:L875247 K875248:L875248 K875249:L875249 K875250:L875250 K875251:L875251 K875252:L875252 K875253:L875253 K875254:L875254 K875255:L875255 K875256:L875256 K875257:L875257 K875258:L875258 K875259:L875259 K875260:L875260 K875261:L875261 K875262:L875262 K875263:L875263 K875264:L875264 K875265:L875265 K875266:L875266 K875267:L875267 K875268:L875268 K875269:L875269 K875270:L875270 K875271:L875271 K875272:L875272 K875273:L875273 K875274:L875274 K875275:L875275 K875276:L875276 K875277:L875277 K875278:L875278 K875279:L875279 K875280:L875280 K875281:L875281 K875282:L875282 K875283:L875283 K875284:L875284 K875285:L875285 K875286:L875286 K875287:L875287 K875288:L875288 K875289:L875289 K875290:L875290 K875291:L875291 K875292:L875292 K875293:L875293 K875294:L875294 K875295:L875295 K875296:L875296 K875297:L875297 K875298:L875298 K875299:L875299 K875300:L875300 K875301:L875301 K875302:L875302 K875303:L875303 K875304:L875304 K875305:L875305 K875306:L875306 K875307:L875307 K875308:L875308 K875309:L875309 K875310:L875310 K875311:L875311 K875312:L875312 K875313:L875313 K875314:L875314 K875315:L875315 K875316:L875316 K875317:L875317 K875318:L875318 K875319:L875319 K875320:L875320 K875321:L875321 K875322:L875322 K875323:L875323 K875324:L875324 K875325:L875325 K875326:L875326 K875327:L875327 K875328:L875328 K875329:L875329 K875330:L875330 K875331:L875331 K875332:L875332 K875333:L875333 K875334:L875334 K875335:L875335 K875336:L875336 K875337:L875337 K875338:L875338 K875339:L875339 K875340:L875340 K875341:L875341 K875342:L875342 K875343:L875343 K875344:L875344 K875345:L875345 K875346:L875346 K875347:L875347 K875348:L875348 K875349:L875349 K875350:L875350 K875351:L875351 K875352:L875352 K875353:L875353 K875354:L875354 K875355:L875355 K875356:L875356 K875357:L875357 K875358:L875358 K875359:L875359 K875360:L875360 K875361:L875361 K875362:L875362 K875363:L875363 K875364:L875364 K875365:L875365 K875366:L875366 K875367:L875367 K875368:L875368 K875369:L875369 K875370:L875370 K875371:L875371 K875372:L875372 K875373:L875373 K875374:L875374 K875375:L875375 K875376:L875376 K875377:L875377 K875378:L875378 K875379:L875379 K875380:L875380 K875381:L875381 K875382:L875382 K875383:L875383 K875384:L875384 K875385:L875385 K875386:L875386 K875387:L875387 K875388:L875388 K875389:L875389 K875390:L875390 K875391:L875391 K875392:L875392 K875393:L875393 K875394:L875394 K875395:L875395 K875396:L875396 K875397:L875397 K875398:L875398 K875399:L875399 K875400:L875400 K875401:L875401 K875402:L875402 K875403:L875403 K875404:L875404 K875405:L875405 K875406:L875406 K875407:L875407 K875408:L875408 K875409:L875409 K875410:L875410 K875411:L875411 K875412:L875412 K875413:L875413 K875414:L875414 K875415:L875415 K875416:L875416 K875417:L875417 K875418:L875418 K875419:L875419 K875420:L875420 K875421:L875421 K875422:L875422 K875423:L875423 K875424:L875424 K875425:L875425 K875426:L875426 K875427:L875427 K875428:L875428 K875429:L875429 K875430:L875430 K875431:L875431 K875432:L875432 K875433:L875433 K875434:L875434 K875435:L875435 K875436:L875436 K875437:L875437 K875438:L875438 K875439:L875439 K875440:L875440 K875441:L875441 K875442:L875442 K875443:L875443 K875444:L875444 K875445:L875445 K875446:L875446 K875447:L875447 K875448:L875448 K875449:L875449 K875450:L875450 K875451:L875451 K875452:L875452 K875453:L875453 K875454:L875454 K875455:L875455 K875456:L875456 K875457:L875457 K875458:L875458 K875459:L875459 K875460:L875460 K875461:L875461 K875462:L875462 K875463:L875463 K875464:L875464 K875465:L875465 K875466:L875466 K875467:L875467 K875468:L875468 K875469:L875469 K875470:L875470 K875471:L875471 K875472:L875472 K875473:L875473 K875474:L875474 K875475:L875475 K875476:L875476 K875477:L875477 K875478:L875478 K875479:L875479 K875480:L875480 K875481:L875481 K875482:L875482 K875483:L875483 K875484:L875484 K875485:L875485 K875486:L875486 K875487:L875487 K875488:L875488 K875489:L875489 K875490:L875490 K875491:L875491 K875492:L875492 K875493:L875493 K875494:L875494 K875495:L875495 K875496:L875496 K875497:L875497 K875498:L875498 K875499:L875499 K875500:L875500 K875501:L875501 K875502:L875502 K875503:L875503 K875504:L875504 K875505:L875505 K875506:L875506 K875507:L875507 K875508:L875508 K875509:L875509 K875510:L875510 K875511:L875511 K875512:L875512 K875513:L875513 K875514:L875514 K875515:L875515 K875516:L875516 K875517:L875517 K875518:L875518 K875519:L875519 K875520:L875520 K875521:L875521 K875522:L875522 K875523:L875523 K875524:L875524 K875525:L875525 K875526:L875526 K875527:L875527 K875528:L875528 K875529:L875529 K875530:L875530 K875531:L875531 K875532:L875532 K875533:L875533 K875534:L875534 K875535:L875535 K875536:L875536 K875537:L875537 K875538:L875538 K875539:L875539 K875540:L875540 K875541:L875541 K875542:L875542 K875543:L875543 K875544:L875544 K875545:L875545 K875546:L875546 K875547:L875547 K875548:L875548 K875549:L875549 K875550:L875550 K875551:L875551 K875552:L875552 K875553:L875553 K875554:L875554 K875555:L875555 K875556:L875556 K875557:L875557 K875558:L875558 K875559:L875559 K875560:L875560 K875561:L875561 K875562:L875562 K875563:L875563 K875564:L875564 K875565:L875565 K875566:L875566 K875567:L875567 K875568:L875568 K875569:L875569 K875570:L875570 K875571:L875571 K875572:L875572 K875573:L875573 K875574:L875574 K875575:L875575 K875576:L875576 K875577:L875577 K875578:L875578 K875579:L875579 K875580:L875580 K875581:L875581 K875582:L875582 K875583:L875583 K875584:L875584 K875585:L875585 K875586:L875586 K875587:L875587 K875588:L875588 K875589:L875589 K875590:L875590 K875591:L875591 K875592:L875592 K875593:L875593 K875594:L875594 K875595:L875595 K875596:L875596 K875597:L875597 K875598:L875598 K875599:L875599 K875600:L875600 K875601:L875601 K875602:L875602 K875603:L875603 K875604:L875604 K875605:L875605 K875606:L875606 K875607:L875607 K875608:L875608 K875609:L875609 K875610:L875610 K875611:L875611 K875612:L875612 K875613:L875613 K875614:L875614 K875615:L875615 K875616:L875616 K875617:L875617 K875618:L875618 K875619:L875619 K875620:L875620 K875621:L875621 K875622:L875622 K875623:L875623 K875624:L875624 K875625:L875625 K875626:L875626 K875627:L875627 K875628:L875628 K875629:L875629 K875630:L875630 K875631:L875631 K875632:L875632 K875633:L875633 K875634:L875634 K875635:L875635 K875636:L875636 K875637:L875637 K875638:L875638 K875639:L875639 K875640:L875640 K875641:L875641 K875642:L875642 K875643:L875643 K875644:L875644 K875645:L875645 K875646:L875646 K875647:L875647 K875648:L875648 K875649:L875649 K875650:L875650 K875651:L875651 K875652:L875652 K875653:L875653 K875654:L875654 K875655:L875655 K875656:L875656 K875657:L875657 K875658:L875658 K875659:L875659 K875660:L875660 K875661:L875661 K875662:L875662 K875663:L875663 K875664:L875664 K875665:L875665 K875666:L875666 K875667:L875667 K875668:L875668 K875669:L875669 K875670:L875670 K875671:L875671 K875672:L875672 K875673:L875673 K875674:L875674 K875675:L875675 K875676:L875676 K875677:L875677 K875678:L875678 K875679:L875679 K875680:L875680 K875681:L875681 K875682:L875682 K875683:L875683 K875684:L875684 K875685:L875685 K875686:L875686 K875687:L875687 K875688:L875688 K875689:L875689 K875690:L875690 K875691:L875691 K875692:L875692 K875693:L875693 K875694:L875694 K875695:L875695 K875696:L875696 K875697:L875697 K875698:L875698 K875699:L875699 K875700:L875700 K875701:L875701 K875702:L875702 K875703:L875703 K875704:L875704 K875705:L875705 K875706:L875706 K875707:L875707 K875708:L875708 K875709:L875709 K875710:L875710 K875711:L875711 K875712:L875712 K875713:L875713 K875714:L875714 K875715:L875715 K875716:L875716 K875717:L875717 K875718:L875718 K875719:L875719 K875720:L875720 K875721:L875721 K875722:L875722 K875723:L875723 K875724:L875724 K875725:L875725 K875726:L875726 K875727:L875727 K875728:L875728 K875729:L875729 K875730:L875730 K875731:L875731 K875732:L875732 K875733:L875733 K875734:L875734 K875735:L875735 K875736:L875736 K875737:L875737 K875738:L875738 K875739:L875739 K875740:L875740 K875741:L875741 K875742:L875742 K875743:L875743 K875744:L875744 K875745:L875745 K875746:L875746 K875747:L875747 K875748:L875748 K875749:L875749 K875750:L875750 K875751:L875751 K875752:L875752 K875753:L875753 K875754:L875754 K875755:L875755 K875756:L875756 K875757:L875757 K875758:L875758 K875759:L875759 K875760:L875760 K875761:L875761 K875762:L875762 K875763:L875763 K875764:L875764 K875765:L875765 K875766:L875766 K875767:L875767 K875768:L875768 K875769:L875769 K875770:L875770 K875771:L875771 K875772:L875772 K875773:L875773 K875774:L875774 K875775:L875775 K875776:L875776 K875777:L875777 K875778:L875778 K875779:L875779 K875780:L875780 K875781:L875781 K875782:L875782 K875783:L875783 K875784:L875784 K875785:L875785 K875786:L875786 K875787:L875787 K875788:L875788 K875789:L875789 K875790:L875790 K875791:L875791 K875792:L875792 K875793:L875793 K875794:L875794 K875795:L875795 K875796:L875796 K875797:L875797 K875798:L875798 K875799:L875799 K875800:L875800 K875801:L875801 K875802:L875802 K875803:L875803 K875804:L875804 K875805:L875805 K875806:L875806 K875807:L875807 K875808:L875808 K875809:L875809 K875810:L875810 K875811:L875811 K875812:L875812 K875813:L875813 K875814:L875814 K875815:L875815 K875816:L875816 K875817:L875817 K875818:L875818 K875819:L875819 K875820:L875820 K875821:L875821 K875822:L875822 K875823:L875823 K875824:L875824 K875825:L875825 K875826:L875826 K875827:L875827 K875828:L875828 K875829:L875829 K875830:L875830 K875831:L875831 K875832:L875832 K875833:L875833 K875834:L875834 K875835:L875835 K875836:L875836 K875837:L875837 K875838:L875838 K875839:L875839 K875840:L875840 K875841:L875841 K875842:L875842 K875843:L875843 K875844:L875844 K875845:L875845 K875846:L875846 K875847:L875847 K875848:L875848 K875849:L875849 K875850:L875850 K875851:L875851 K875852:L875852 K875853:L875853 K875854:L875854 K875855:L875855 K875856:L875856 K875857:L875857 K875858:L875858 K875859:L875859 K875860:L875860 K875861:L875861 K875862:L875862 K875863:L875863 K875864:L875864 K875865:L875865 K875866:L875866 K875867:L875867 K875868:L875868 K875869:L875869 K875870:L875870 K875871:L875871 K875872:L875872 K875873:L875873 K875874:L875874 K875875:L875875 K875876:L875876 K875877:L875877 K875878:L875878 K875879:L875879 K875880:L875880 K875881:L875881 K875882:L875882 K875883:L875883 K875884:L875884 K875885:L875885 K875886:L875886 K875887:L875887 K875888:L875888 K875889:L875889 K875890:L875890 K875891:L875891 K875892:L875892 K875893:L875893 K875894:L875894 K875895:L875895 K875896:L875896 K875897:L875897 K875898:L875898 K875899:L875899 K875900:L875900 K875901:L875901 K875902:L875902 K875903:L875903 K875904:L875904 K875905:L875905 K875906:L875906 K875907:L875907 K875908:L875908 K875909:L875909 K875910:L875910 K875911:L875911 K875912:L875912 K875913:L875913 K875914:L875914 K875915:L875915 K875916:L875916 K875917:L875917 K875918:L875918 K875919:L875919 K875920:L875920 K875921:L875921 K875922:L875922 K875923:L875923 K875924:L875924 K875925:L875925 K875926:L875926 K875927:L875927 K875928:L875928 K875929:L875929 K875930:L875930 K875931:L875931 K875932:L875932 K875933:L875933 K875934:L875934 K875935:L875935 K875936:L875936 K875937:L875937 K875938:L875938 K875939:L875939 K875940:L875940 K875941:L875941 K875942:L875942 K875943:L875943 K875944:L875944 K875945:L875945 K875946:L875946 K875947:L875947 K875948:L875948 K875949:L875949 K875950:L875950 K875951:L875951 K875952:L875952 K875953:L875953 K875954:L875954 K875955:L875955 K875956:L875956 K875957:L875957 K875958:L875958 K875959:L875959 K875960:L875960 K875961:L875961 K875962:L875962 K875963:L875963 K875964:L875964 K875965:L875965 K875966:L875966 K875967:L875967 K875968:L875968 K875969:L875969 K875970:L875970 K875971:L875971 K875972:L875972 K875973:L875973 K875974:L875974 K875975:L875975 K875976:L875976 K875977:L875977 K875978:L875978 K875979:L875979 K875980:L875980 K875981:L875981 K875982:L875982 K875983:L875983 K875984:L875984 K875985:L875985 K875986:L875986 K875987:L875987 K875988:L875988 K875989:L875989 K875990:L875990 K875991:L875991 K875992:L875992 K875993:L875993 K875994:L875994 K875995:L875995 K875996:L875996 K875997:L875997 K875998:L875998 K875999:L875999 K876000:L876000 K876001:L876001 K876002:L876002 K876003:L876003 K876004:L876004 K876005:L876005 K876006:L876006 K876007:L876007 K876008:L876008 K876009:L876009 K876010:L876010 K876011:L876011 K876012:L876012 K876013:L876013 K876014:L876014 K876015:L876015 K876016:L876016 K876017:L876017 K876018:L876018 K876019:L876019 K876020:L876020 K876021:L876021 K876022:L876022 K876023:L876023 K876024:L876024 K876025:L876025 K876026:L876026 K876027:L876027 K876028:L876028 K876029:L876029 K876030:L876030 K876031:L876031 K876032:L876032 K876033:L876033 K876034:L876034 K876035:L876035 K876036:L876036 K876037:L876037 K876038:L876038 K876039:L876039 K876040:L876040 K876041:L876041 K876042:L876042 K876043:L876043 K876044:L876044 K876045:L876045 K876046:L876046 K876047:L876047 K876048:L876048 K876049:L876049 K876050:L876050 K876051:L876051 K876052:L876052 K876053:L876053 K876054:L876054 K876055:L876055 K876056:L876056 K876057:L876057 K876058:L876058 K876059:L876059 K876060:L876060 K876061:L876061 K876062:L876062 K876063:L876063 K876064:L876064 K876065:L876065 K876066:L876066 K876067:L876067 K876068:L876068 K876069:L876069 K876070:L876070 K876071:L876071 K876072:L876072 K876073:L876073 K876074:L876074 K876075:L876075 K876076:L876076 K876077:L876077 K876078:L876078 K876079:L876079 K876080:L876080 K876081:L876081 K876082:L876082 K876083:L876083 K876084:L876084 K876085:L876085 K876086:L876086 K876087:L876087 K876088:L876088 K876089:L876089 K876090:L876090 K876091:L876091 K876092:L876092 K876093:L876093 K876094:L876094 K876095:L876095 K876096:L876096 K876097:L876097 K876098:L876098 K876099:L876099 K876100:L876100 K876101:L876101 K876102:L876102 K876103:L876103 K876104:L876104 K876105:L876105 K876106:L876106 K876107:L876107 K876108:L876108 K876109:L876109 K876110:L876110 K876111:L876111 K876112:L876112 K876113:L876113 K876114:L876114 K876115:L876115 K876116:L876116 K876117:L876117 K876118:L876118 K876119:L876119 K876120:L876120 K876121:L876121 K876122:L876122 K876123:L876123 K876124:L876124 K876125:L876125 K876126:L876126 K876127:L876127 K876128:L876128 K876129:L876129 K876130:L876130 K876131:L876131 K876132:L876132 K876133:L876133 K876134:L876134 K876135:L876135 K876136:L876136 K876137:L876137 K876138:L876138 K876139:L876139 K876140:L876140 K876141:L876141 K876142:L876142 K876143:L876143 K876144:L876144 K876145:L876145 K876146:L876146 K876147:L876147 K876148:L876148 K876149:L876149 K876150:L876150 K876151:L876151 K876152:L876152 K876153:L876153 K876154:L876154 K876155:L876155 K876156:L876156 K876157:L876157 K876158:L876158 K876159:L876159 K876160:L876160 K876161:L876161 K876162:L876162 K876163:L876163 K876164:L876164 K876165:L876165 K876166:L876166 K876167:L876167 K876168:L876168 K876169:L876169 K876170:L876170 K876171:L876171 K876172:L876172 K876173:L876173 K876174:L876174 K876175:L876175 K876176:L876176 K876177:L876177 K876178:L876178 K876179:L876179 K876180:L876180 K876181:L876181 K876182:L876182 K876183:L876183 K876184:L876184 K876185:L876185 K876186:L876186 K876187:L876187 K876188:L876188 K876189:L876189 K876190:L876190 K876191:L876191 K876192:L876192 K876193:L876193 K876194:L876194 K876195:L876195 K876196:L876196 K876197:L876197 K876198:L876198 K876199:L876199 K876200:L876200 K876201:L876201 K876202:L876202 K876203:L876203 K876204:L876204 K876205:L876205 K876206:L876206 K876207:L876207 K876208:L876208 K876209:L876209 K876210:L876210 K876211:L876211 K876212:L876212 K876213:L876213 K876214:L876214 K876215:L876215 K876216:L876216 K876217:L876217 K876218:L876218 K876219:L876219 K876220:L876220 K876221:L876221 K876222:L876222 K876223:L876223 K876224:L876224 K876225:L876225 K876226:L876226 K876227:L876227 K876228:L876228 K876229:L876229 K876230:L876230 K876231:L876231 K876232:L876232 K876233:L876233 K876234:L876234 K876235:L876235 K876236:L876236 K876237:L876237 K876238:L876238 K876239:L876239 K876240:L876240 K876241:L876241 K876242:L876242 K876243:L876243 K876244:L876244 K876245:L876245 K876246:L876246 K876247:L876247 K876248:L876248 K876249:L876249 K876250:L876250 K876251:L876251 K876252:L876252 K876253:L876253 K876254:L876254 K876255:L876255 K876256:L876256 K876257:L876257 K876258:L876258 K876259:L876259 K876260:L876260 K876261:L876261 K876262:L876262 K876263:L876263 K876264:L876264 K876265:L876265 K876266:L876266 K876267:L876267 K876268:L876268 K876269:L876269 K876270:L876270 K876271:L876271 K876272:L876272 K876273:L876273 K876274:L876274 K876275:L876275 K876276:L876276 K876277:L876277 K876278:L876278 K876279:L876279 K876280:L876280 K876281:L876281 K876282:L876282 K876283:L876283 K876284:L876284 K876285:L876285 K876286:L876286 K876287:L876287 K876288:L876288 K876289:L876289 K876290:L876290 K876291:L876291 K876292:L876292 K876293:L876293 K876294:L876294 K876295:L876295 K876296:L876296 K876297:L876297 K876298:L876298 K876299:L876299 K876300:L876300 K876301:L876301 K876302:L876302 K876303:L876303 K876304:L876304 K876305:L876305 K876306:L876306 K876307:L876307 K876308:L876308 K876309:L876309 K876310:L876310 K876311:L876311 K876312:L876312 K876313:L876313 K876314:L876314 K876315:L876315 K876316:L876316 K876317:L876317 K876318:L876318 K876319:L876319 K876320:L876320 K876321:L876321 K876322:L876322 K876323:L876323 K876324:L876324 K876325:L876325 K876326:L876326 K876327:L876327 K876328:L876328 K876329:L876329 K876330:L876330 K876331:L876331 K876332:L876332 K876333:L876333 K876334:L876334 K876335:L876335 K876336:L876336 K876337:L876337 K876338:L876338 K876339:L876339 K876340:L876340 K876341:L876341 K876342:L876342 K876343:L876343 K876344:L876344 K876345:L876345 K876346:L876346 K876347:L876347 K876348:L876348 K876349:L876349 K876350:L876350 K876351:L876351 K876352:L876352 K876353:L876353 K876354:L876354 K876355:L876355 K876356:L876356 K876357:L876357 K876358:L876358 K876359:L876359 K876360:L876360 K876361:L876361 K876362:L876362 K876363:L876363 K876364:L876364 K876365:L876365 K876366:L876366 K876367:L876367 K876368:L876368 K876369:L876369 K876370:L876370 K876371:L876371 K876372:L876372 K876373:L876373 K876374:L876374 K876375:L876375 K876376:L876376 K876377:L876377 K876378:L876378 K876379:L876379 K876380:L876380 K876381:L876381 K876382:L876382 K876383:L876383 K876384:L876384 K876385:L876385 K876386:L876386 K876387:L876387 K876388:L876388 K876389:L876389 K876390:L876390 K876391:L876391 K876392:L876392 K876393:L876393 K876394:L876394 K876395:L876395 K876396:L876396 K876397:L876397 K876398:L876398 K876399:L876399 K876400:L876400 K876401:L876401 K876402:L876402 K876403:L876403 K876404:L876404 K876405:L876405 K876406:L876406 K876407:L876407 K876408:L876408 K876409:L876409 K876410:L876410 K876411:L876411 K876412:L876412 K876413:L876413 K876414:L876414 K876415:L876415 K876416:L876416 K876417:L876417 K876418:L876418 K876419:L876419 K876420:L876420 K876421:L876421 K876422:L876422 K876423:L876423 K876424:L876424 K876425:L876425 K876426:L876426 K876427:L876427 K876428:L876428 K876429:L876429 K876430:L876430 K876431:L876431 K876432:L876432 K876433:L876433 K876434:L876434 K876435:L876435 K876436:L876436 K876437:L876437 K876438:L876438 K876439:L876439 K876440:L876440 K876441:L876441 K876442:L876442 K876443:L876443 K876444:L876444 K876445:L876445 K876446:L876446 K876447:L876447 K876448:L876448 K876449:L876449 K876450:L876450 K876451:L876451 K876452:L876452 K876453:L876453 K876454:L876454 K876455:L876455 K876456:L876456 K876457:L876457 K876458:L876458 K876459:L876459 K876460:L876460 K876461:L876461 K876462:L876462 K876463:L876463 K876464:L876464 K876465:L876465 K876466:L876466 K876467:L876467 K876468:L876468 K876469:L876469 K876470:L876470 K876471:L876471 K876472:L876472 K876473:L876473 K876474:L876474 K876475:L876475 K876476:L876476 K876477:L876477 K876478:L876478 K876479:L876479 K876480:L876480 K876481:L876481 K876482:L876482 K876483:L876483 K876484:L876484 K876485:L876485 K876486:L876486 K876487:L876487 K876488:L876488 K876489:L876489 K876490:L876490 K876491:L876491 K876492:L876492 K876493:L876493 K876494:L876494 K876495:L876495 K876496:L876496 K876497:L876497 K876498:L876498 K876499:L876499 K876500:L876500 K876501:L876501 K876502:L876502 K876503:L876503 K876504:L876504 K876505:L876505 K876506:L876506 K876507:L876507 K876508:L876508 K876509:L876509 K876510:L876510 K876511:L876511 K876512:L876512 K876513:L876513 K876514:L876514 K876515:L876515 K876516:L876516 K876517:L876517 K876518:L876518 K876519:L876519 K876520:L876520 K876521:L876521 K876522:L876522 K876523:L876523 K876524:L876524 K876525:L876525 K876526:L876526 K876527:L876527 K876528:L876528 K876529:L876529 K876530:L876530 K876531:L876531 K876532:L876532 K876533:L876533 K876534:L876534 K876535:L876535 K876536:L876536 K876537:L876537 K876538:L876538 K876539:L876539 K876540:L876540 K876541:L876541 K876542:L876542 K876543:L876543 K876544:L876544 K876545:L876545 K876546:L876546 K876547:L876547 K876548:L876548 K876549:L876549 K876550:L876550 K876551:L876551 K876552:L876552 K876553:L876553 K876554:L876554 K876555:L876555 K876556:L876556 K876557:L876557 K876558:L876558 K876559:L876559 K876560:L876560 K876561:L876561 K876562:L876562 K876563:L876563 K876564:L876564 K876565:L876565 K876566:L876566 K876567:L876567 K876568:L876568 K876569:L876569 K876570:L876570 K876571:L876571 K876572:L876572 K876573:L876573 K876574:L876574 K876575:L876575 K876576:L876576 K876577:L876577 K876578:L876578 K876579:L876579 K876580:L876580 K876581:L876581 K876582:L876582 K876583:L876583 K876584:L876584 K876585:L876585 K876586:L876586 K876587:L876587 K876588:L876588 K876589:L876589 K876590:L876590 K876591:L876591 K876592:L876592 K876593:L876593 K876594:L876594 K876595:L876595 K876596:L876596 K876597:L876597 K876598:L876598 K876599:L876599 K876600:L876600 K876601:L876601 K876602:L876602 K876603:L876603 K876604:L876604 K876605:L876605 K876606:L876606 K876607:L876607 K876608:L876608 K876609:L876609 K876610:L876610 K876611:L876611 K876612:L876612 K876613:L876613 K876614:L876614 K876615:L876615 K876616:L876616 K876617:L876617 K876618:L876618 K876619:L876619 K876620:L876620 K876621:L876621 K876622:L876622 K876623:L876623 K876624:L876624 K876625:L876625 K876626:L876626 K876627:L876627 K876628:L876628 K876629:L876629 K876630:L876630 K876631:L876631 K876632:L876632 K876633:L876633 K876634:L876634 K876635:L876635 K876636:L876636 K876637:L876637 K876638:L876638 K876639:L876639 K876640:L876640 K876641:L876641 K876642:L876642 K876643:L876643 K876644:L876644 K876645:L876645 K876646:L876646 K876647:L876647 K876648:L876648 K876649:L876649 K876650:L876650 K876651:L876651 K876652:L876652 K876653:L876653 K876654:L876654 K876655:L876655 K876656:L876656 K876657:L876657 K876658:L876658 K876659:L876659 K876660:L876660 K876661:L876661 K876662:L876662 K876663:L876663 K876664:L876664 K876665:L876665 K876666:L876666 K876667:L876667 K876668:L876668 K876669:L876669 K876670:L876670 K876671:L876671 K876672:L876672 K876673:L876673 K876674:L876674 K876675:L876675 K876676:L876676 K876677:L876677 K876678:L876678 K876679:L876679 K876680:L876680 K876681:L876681 K876682:L876682 K876683:L876683 K876684:L876684 K876685:L876685 K876686:L876686 K876687:L876687 K876688:L876688 K876689:L876689 K876690:L876690 K876691:L876691 K876692:L876692 K876693:L876693 K876694:L876694 K876695:L876695 K876696:L876696 K876697:L876697 K876698:L876698 K876699:L876699 K876700:L876700 K876701:L876701 K876702:L876702 K876703:L876703 K876704:L876704 K876705:L876705 K876706:L876706 K876707:L876707 K876708:L876708 K876709:L876709 K876710:L876710 K876711:L876711 K876712:L876712 K876713:L876713 K876714:L876714 K876715:L876715 K876716:L876716 K876717:L876717 K876718:L876718 K876719:L876719 K876720:L876720 K876721:L876721 K876722:L876722 K876723:L876723 K876724:L876724 K876725:L876725 K876726:L876726 K876727:L876727 K876728:L876728 K876729:L876729 K876730:L876730 K876731:L876731 K876732:L876732 K876733:L876733 K876734:L876734 K876735:L876735 K876736:L876736 K876737:L876737 K876738:L876738 K876739:L876739 K876740:L876740 K876741:L876741 K876742:L876742 K876743:L876743 K876744:L876744 K876745:L876745 K876746:L876746 K876747:L876747 K876748:L876748 K876749:L876749 K876750:L876750 K876751:L876751 K876752:L876752 K876753:L876753 K876754:L876754 K876755:L876755 K876756:L876756 K876757:L876757 K876758:L876758 K876759:L876759 K876760:L876760 K876761:L876761 K876762:L876762 K876763:L876763 K876764:L876764 K876765:L876765 K876766:L876766 K876767:L876767 K876768:L876768 K876769:L876769 K876770:L876770 K876771:L876771 K876772:L876772 K876773:L876773 K876774:L876774 K876775:L876775 K876776:L876776 K876777:L876777 K876778:L876778 K876779:L876779 K876780:L876780 K876781:L876781 K876782:L876782 K876783:L876783 K876784:L876784 K876785:L876785 K876786:L876786 K876787:L876787 K876788:L876788 K876789:L876789 K876790:L876790 K876791:L876791 K876792:L876792 K876793:L876793 K876794:L876794 K876795:L876795 K876796:L876796 K876797:L876797 K876798:L876798 K876799:L876799 K876800:L876800 K876801:L876801 K876802:L876802 K876803:L876803 K876804:L876804 K876805:L876805 K876806:L876806 K876807:L876807 K876808:L876808 K876809:L876809 K876810:L876810 K876811:L876811 K876812:L876812 K876813:L876813 K876814:L876814 K876815:L876815 K876816:L876816 K876817:L876817 K876818:L876818 K876819:L876819 K876820:L876820 K876821:L876821 K876822:L876822 K876823:L876823 K876824:L876824 K876825:L876825 K876826:L876826 K876827:L876827 K876828:L876828 K876829:L876829 K876830:L876830 K876831:L876831 K876832:L876832 K876833:L876833 K876834:L876834 K876835:L876835 K876836:L876836 K876837:L876837 K876838:L876838 K876839:L876839 K876840:L876840 K876841:L876841 K876842:L876842 K876843:L876843 K876844:L876844 K876845:L876845 K876846:L876846 K876847:L876847 K876848:L876848 K876849:L876849 K876850:L876850 K876851:L876851 K876852:L876852 K876853:L876853 K876854:L876854 K876855:L876855 K876856:L876856 K876857:L876857 K876858:L876858 K876859:L876859 K876860:L876860 K876861:L876861 K876862:L876862 K876863:L876863 K876864:L876864 K876865:L876865 K876866:L876866 K876867:L876867 K876868:L876868 K876869:L876869 K876870:L876870 K876871:L876871 K876872:L876872 K876873:L876873 K876874:L876874 K876875:L876875 K876876:L876876 K876877:L876877 K876878:L876878 K876879:L876879 K876880:L876880 K876881:L876881 K876882:L876882 K876883:L876883 K876884:L876884 K876885:L876885 K876886:L876886 K876887:L876887 K876888:L876888 K876889:L876889 K876890:L876890 K876891:L876891 K876892:L876892 K876893:L876893 K876894:L876894 K876895:L876895 K876896:L876896 K876897:L876897 K876898:L876898 K876899:L876899 K876900:L876900 K876901:L876901 K876902:L876902 K876903:L876903 K876904:L876904 K876905:L876905 K876906:L876906 K876907:L876907 K876908:L876908 K876909:L876909 K876910:L876910 K876911:L876911 K876912:L876912 K876913:L876913 K876914:L876914 K876915:L876915 K876916:L876916 K876917:L876917 K876918:L876918 K876919:L876919 K876920:L876920 K876921:L876921 K876922:L876922 K876923:L876923 K876924:L876924 K876925:L876925 K876926:L876926 K876927:L876927 K876928:L876928 K876929:L876929 K876930:L876930 K876931:L876931 K876932:L876932 K876933:L876933 K876934:L876934 K876935:L876935 K876936:L876936 K876937:L876937 K876938:L876938 K876939:L876939 K876940:L876940 K876941:L876941 K876942:L876942 K876943:L876943 K876944:L876944 K876945:L876945 K876946:L876946 K876947:L876947 K876948:L876948 K876949:L876949 K876950:L876950 K876951:L876951 K876952:L876952 K876953:L876953 K876954:L876954 K876955:L876955 K876956:L876956 K876957:L876957 K876958:L876958 K876959:L876959 K876960:L876960 K876961:L876961 K876962:L876962 K876963:L876963 K876964:L876964 K876965:L876965 K876966:L876966 K876967:L876967 K876968:L876968 K876969:L876969 K876970:L876970 K876971:L876971 K876972:L876972 K876973:L876973 K876974:L876974 K876975:L876975 K876976:L876976 K876977:L876977 K876978:L876978 K876979:L876979 K876980:L876980 K876981:L876981 K876982:L876982 K876983:L876983 K876984:L876984 K876985:L876985 K876986:L876986 K876987:L876987 K876988:L876988 K876989:L876989 K876990:L876990 K876991:L876991 K876992:L876992 K876993:L876993 K876994:L876994 K876995:L876995 K876996:L876996 K876997:L876997 K876998:L876998 K876999:L876999 K877000:L877000 K877001:L877001 K877002:L877002 K877003:L877003 K877004:L877004 K877005:L877005 K877006:L877006 K877007:L877007 K877008:L877008 K877009:L877009 K877010:L877010 K877011:L877011 K877012:L877012 K877013:L877013 K877014:L877014 K877015:L877015 K877016:L877016 K877017:L877017 K877018:L877018 K877019:L877019 K877020:L877020 K877021:L877021 K877022:L877022 K877023:L877023 K877024:L877024 K877025:L877025 K877026:L877026 K877027:L877027 K877028:L877028 K877029:L877029 K877030:L877030 K877031:L877031 K877032:L877032 K877033:L877033 K877034:L877034 K877035:L877035 K877036:L877036 K877037:L877037 K877038:L877038 K877039:L877039 K877040:L877040 K877041:L877041 K877042:L877042 K877043:L877043 K877044:L877044 K877045:L877045 K877046:L877046 K877047:L877047 K877048:L877048 K877049:L877049 K877050:L877050 K877051:L877051 K877052:L877052 K877053:L877053 K877054:L877054 K877055:L877055 K877056:L877056 K877057:L877057 K877058:L877058 K877059:L877059 K877060:L877060 K877061:L877061 K877062:L877062 K877063:L877063 K877064:L877064 K877065:L877065 K877066:L877066 K877067:L877067 K877068:L877068 K877069:L877069 K877070:L877070 K877071:L877071 K877072:L877072 K877073:L877073 K877074:L877074 K877075:L877075 K877076:L877076 K877077:L877077 K877078:L877078 K877079:L877079 K877080:L877080 K877081:L877081 K877082:L877082 K877083:L877083 K877084:L877084 K877085:L877085 K877086:L877086 K877087:L877087 K877088:L877088 K877089:L877089 K877090:L877090 K877091:L877091 K877092:L877092 K877093:L877093 K877094:L877094 K877095:L877095 K877096:L877096 K877097:L877097 K877098:L877098 K877099:L877099 K877100:L877100 K877101:L877101 K877102:L877102 K877103:L877103 K877104:L877104 K877105:L877105 K877106:L877106 K877107:L877107 K877108:L877108 K877109:L877109 K877110:L877110 K877111:L877111 K877112:L877112 K877113:L877113 K877114:L877114 K877115:L877115 K877116:L877116 K877117:L877117 K877118:L877118 K877119:L877119 K877120:L877120 K877121:L877121 K877122:L877122 K877123:L877123 K877124:L877124 K877125:L877125 K877126:L877126 K877127:L877127 K877128:L877128 K877129:L877129 K877130:L877130 K877131:L877131 K877132:L877132 K877133:L877133 K877134:L877134 K877135:L877135 K877136:L877136 K877137:L877137 K877138:L877138 K877139:L877139 K877140:L877140 K877141:L877141 K877142:L877142 K877143:L877143 K877144:L877144 K877145:L877145 K877146:L877146 K877147:L877147 K877148:L877148 K877149:L877149 K877150:L877150 K877151:L877151 K877152:L877152 K877153:L877153 K877154:L877154 K877155:L877155 K877156:L877156 K877157:L877157 K877158:L877158 K877159:L877159 K877160:L877160 K877161:L877161 K877162:L877162 K877163:L877163 K877164:L877164 K877165:L877165 K877166:L877166 K877167:L877167 K877168:L877168 K877169:L877169 K877170:L877170 K877171:L877171 K877172:L877172 K877173:L877173 K877174:L877174 K877175:L877175 K877176:L877176 K877177:L877177 K877178:L877178 K877179:L877179 K877180:L877180 K877181:L877181 K877182:L877182 K877183:L877183 K877184:L877184 K877185:L877185 K877186:L877186 K877187:L877187 K877188:L877188 K877189:L877189 K877190:L877190 K877191:L877191 K877192:L877192 K877193:L877193 K877194:L877194 K877195:L877195 K877196:L877196 K877197:L877197 K877198:L877198 K877199:L877199 K877200:L877200 K877201:L877201 K877202:L877202 K877203:L877203 K877204:L877204 K877205:L877205 K877206:L877206 K877207:L877207 K877208:L877208 K877209:L877209 K877210:L877210 K877211:L877211 K877212:L877212 K877213:L877213 K877214:L877214 K877215:L877215 K877216:L877216 K877217:L877217 K877218:L877218 K877219:L877219 K877220:L877220 K877221:L877221 K877222:L877222 K877223:L877223 K877224:L877224 K877225:L877225 K877226:L877226 K877227:L877227 K877228:L877228 K877229:L877229 K877230:L877230 K877231:L877231 K877232:L877232 K877233:L877233 K877234:L877234 K877235:L877235 K877236:L877236 K877237:L877237 K877238:L877238 K877239:L877239 K877240:L877240 K877241:L877241 K877242:L877242 K877243:L877243 K877244:L877244 K877245:L877245 K877246:L877246 K877247:L877247 K877248:L877248 K877249:L877249 K877250:L877250 K877251:L877251 K877252:L877252 K877253:L877253 K877254:L877254 K877255:L877255 K877256:L877256 K877257:L877257 K877258:L877258 K877259:L877259 K877260:L877260 K877261:L877261 K877262:L877262 K877263:L877263 K877264:L877264 K877265:L877265 K877266:L877266 K877267:L877267 K877268:L877268 K877269:L877269 K877270:L877270 K877271:L877271 K877272:L877272 K877273:L877273 K877274:L877274 K877275:L877275 K877276:L877276 K877277:L877277 K877278:L877278 K877279:L877279 K877280:L877280 K877281:L877281 K877282:L877282 K877283:L877283 K877284:L877284 K877285:L877285 K877286:L877286 K877287:L877287 K877288:L877288 K877289:L877289 K877290:L877290 K877291:L877291 K877292:L877292 K877293:L877293 K877294:L877294 K877295:L877295 K877296:L877296 K877297:L877297 K877298:L877298 K877299:L877299 K877300:L877300 K877301:L877301 K877302:L877302 K877303:L877303 K877304:L877304 K877305:L877305 K877306:L877306 K877307:L877307 K877308:L877308 K877309:L877309 K877310:L877310 K877311:L877311 K877312:L877312 K877313:L877313 K877314:L877314 K877315:L877315 K877316:L877316 K877317:L877317 K877318:L877318 K877319:L877319 K877320:L877320 K877321:L877321 K877322:L877322 K877323:L877323 K877324:L877324 K877325:L877325 K877326:L877326 K877327:L877327 K877328:L877328 K877329:L877329 K877330:L877330 K877331:L877331 K877332:L877332 K877333:L877333 K877334:L877334 K877335:L877335 K877336:L877336 K877337:L877337 K877338:L877338 K877339:L877339 K877340:L877340 K877341:L877341 K877342:L877342 K877343:L877343 K877344:L877344 K877345:L877345 K877346:L877346 K877347:L877347 K877348:L877348 K877349:L877349 K877350:L877350 K877351:L877351 K877352:L877352 K877353:L877353 K877354:L877354 K877355:L877355 K877356:L877356 K877357:L877357 K877358:L877358 K877359:L877359 K877360:L877360 K877361:L877361 K877362:L877362 K877363:L877363 K877364:L877364 K877365:L877365 K877366:L877366 K877367:L877367 K877368:L877368 K877369:L877369 K877370:L877370 K877371:L877371 K877372:L877372 K877373:L877373 K877374:L877374 K877375:L877375 K877376:L877376 K877377:L877377 K877378:L877378 K877379:L877379 K877380:L877380 K877381:L877381 K877382:L877382 K877383:L877383 K877384:L877384 K877385:L877385 K877386:L877386 K877387:L877387 K877388:L877388 K877389:L877389 K877390:L877390 K877391:L877391 K877392:L877392 K877393:L877393 K877394:L877394 K877395:L877395 K877396:L877396 K877397:L877397 K877398:L877398 K877399:L877399 K877400:L877400 K877401:L877401 K877402:L877402 K877403:L877403 K877404:L877404 K877405:L877405 K877406:L877406 K877407:L877407 K877408:L877408 K877409:L877409 K877410:L877410 K877411:L877411 K877412:L877412 K877413:L877413 K877414:L877414 K877415:L877415 K877416:L877416 K877417:L877417 K877418:L877418 K877419:L877419 K877420:L877420 K877421:L877421 K877422:L877422 K877423:L877423 K877424:L877424 K877425:L877425 K877426:L877426 K877427:L877427 K877428:L877428 K877429:L877429 K877430:L877430 K877431:L877431 K877432:L877432 K877433:L877433 K877434:L877434 K877435:L877435 K877436:L877436 K877437:L877437 K877438:L877438 K877439:L877439 K877440:L877440 K877441:L877441 K877442:L877442 K877443:L877443 K877444:L877444 K877445:L877445 K877446:L877446 K877447:L877447 K877448:L877448 K877449:L877449 K877450:L877450 K877451:L877451 K877452:L877452 K877453:L877453 K877454:L877454 K877455:L877455 K877456:L877456 K877457:L877457 K877458:L877458 K877459:L877459 K877460:L877460 K877461:L877461 K877462:L877462 K877463:L877463 K877464:L877464 K877465:L877465 K877466:L877466 K877467:L877467 K877468:L877468 K877469:L877469 K877470:L877470 K877471:L877471 K877472:L877472 K877473:L877473 K877474:L877474 K877475:L877475 K877476:L877476 K877477:L877477 K877478:L877478 K877479:L877479 K877480:L877480 K877481:L877481 K877482:L877482 K877483:L877483 K877484:L877484 K877485:L877485 K877486:L877486 K877487:L877487 K877488:L877488 K877489:L877489 K877490:L877490 K877491:L877491 K877492:L877492 K877493:L877493 K877494:L877494 K877495:L877495 K877496:L877496 K877497:L877497 K877498:L877498 K877499:L877499 K877500:L877500 K877501:L877501 K877502:L877502 K877503:L877503 K877504:L877504 K877505:L877505 K877506:L877506 K877507:L877507 K877508:L877508 K877509:L877509 K877510:L877510 K877511:L877511 K877512:L877512 K877513:L877513 K877514:L877514 K877515:L877515 K877516:L877516 K877517:L877517 K877518:L877518 K877519:L877519 K877520:L877520 K877521:L877521 K877522:L877522 K877523:L877523 K877524:L877524 K877525:L877525 K877526:L877526 K877527:L877527 K877528:L877528 K877529:L877529 K877530:L877530 K877531:L877531 K877532:L877532 K877533:L877533 K877534:L877534 K877535:L877535 K877536:L877536 K877537:L877537 K877538:L877538 K877539:L877539 K877540:L877540 K877541:L877541 K877542:L877542 K877543:L877543 K877544:L877544 K877545:L877545 K877546:L877546 K877547:L877547 K877548:L877548 K877549:L877549 K877550:L877550 K877551:L877551 K877552:L877552 K877553:L877553 K877554:L877554 K877555:L877555 K877556:L877556 K877557:L877557 K877558:L877558 K877559:L877559 K877560:L877560 K877561:L877561 K877562:L877562 K877563:L877563 K877564:L877564 K877565:L877565 K877566:L877566 K877567:L877567 K877568:L877568 K877569:L877569 K877570:L877570 K877571:L877571 K877572:L877572 K877573:L877573 K877574:L877574 K877575:L877575 K877576:L877576 K877577:L877577 K877578:L877578 K877579:L877579 K877580:L877580 K877581:L877581 K877582:L877582 K877583:L877583 K877584:L877584 K877585:L877585 K877586:L877586 K877587:L877587 K877588:L877588 K877589:L877589 K877590:L877590 K877591:L877591 K877592:L877592 K877593:L877593 K877594:L877594 K877595:L877595 K877596:L877596 K877597:L877597 K877598:L877598 K877599:L877599 K877600:L877600 K877601:L877601 K877602:L877602 K877603:L877603 K877604:L877604 K877605:L877605 K877606:L877606 K877607:L877607 K877608:L877608 K877609:L877609 K877610:L877610 K877611:L877611 K877612:L877612 K877613:L877613 K877614:L877614 K877615:L877615 K877616:L877616 K877617:L877617 K877618:L877618 K877619:L877619 K877620:L877620 K877621:L877621 K877622:L877622 K877623:L877623 K877624:L877624 K877625:L877625 K877626:L877626 K877627:L877627 K877628:L877628 K877629:L877629 K877630:L877630 K877631:L877631 K877632:L877632 K877633:L877633 K877634:L877634 K877635:L877635 K877636:L877636 K877637:L877637 K877638:L877638 K877639:L877639 K877640:L877640 K877641:L877641 K877642:L877642 K877643:L877643 K877644:L877644 K877645:L877645 K877646:L877646 K877647:L877647 K877648:L877648 K877649:L877649 K877650:L877650 K877651:L877651 K877652:L877652 K877653:L877653 K877654:L877654 K877655:L877655 K877656:L877656 K877657:L877657 K877658:L877658 K877659:L877659 K877660:L877660 K877661:L877661 K877662:L877662 K877663:L877663 K877664:L877664 K877665:L877665 K877666:L877666 K877667:L877667 K877668:L877668 K877669:L877669 K877670:L877670 K877671:L877671 K877672:L877672 K877673:L877673 K877674:L877674 K877675:L877675 K877676:L877676 K877677:L877677 K877678:L877678 K877679:L877679 K877680:L877680 K877681:L877681 K877682:L877682 K877683:L877683 K877684:L877684 K877685:L877685 K877686:L877686 K877687:L877687 K877688:L877688 K877689:L877689 K877690:L877690 K877691:L877691 K877692:L877692 K877693:L877693 K877694:L877694 K877695:L877695 K877696:L877696 K877697:L877697 K877698:L877698 K877699:L877699 K877700:L877700 K877701:L877701 K877702:L877702 K877703:L877703 K877704:L877704 K877705:L877705 K877706:L877706 K877707:L877707 K877708:L877708 K877709:L877709 K877710:L877710 K877711:L877711 K877712:L877712 K877713:L877713 K877714:L877714 K877715:L877715 K877716:L877716 K877717:L877717 K877718:L877718 K877719:L877719 K877720:L877720 K877721:L877721 K877722:L877722 K877723:L877723 K877724:L877724 K877725:L877725 K877726:L877726 K877727:L877727 K877728:L877728 K877729:L877729 K877730:L877730 K877731:L877731 K877732:L877732 K877733:L877733 K877734:L877734 K877735:L877735 K877736:L877736 K877737:L877737 K877738:L877738 K877739:L877739 K877740:L877740 K877741:L877741 K877742:L877742 K877743:L877743 K877744:L877744 K877745:L877745 K877746:L877746 K877747:L877747 K877748:L877748 K877749:L877749 K877750:L877750 K877751:L877751 K877752:L877752 K877753:L877753 K877754:L877754 K877755:L877755 K877756:L877756 K877757:L877757 K877758:L877758 K877759:L877759 K877760:L877760 K877761:L877761 K877762:L877762 K877763:L877763 K877764:L877764 K877765:L877765 K877766:L877766 K877767:L877767 K877768:L877768 K877769:L877769 K877770:L877770 K877771:L877771 K877772:L877772 K877773:L877773 K877774:L877774 K877775:L877775 K877776:L877776 K877777:L877777 K877778:L877778 K877779:L877779 K877780:L877780 K877781:L877781 K877782:L877782 K877783:L877783 K877784:L877784 K877785:L877785 K877786:L877786 K877787:L877787 K877788:L877788 K877789:L877789 K877790:L877790 K877791:L877791 K877792:L877792 K877793:L877793 K877794:L877794 K877795:L877795 K877796:L877796 K877797:L877797 K877798:L877798 K877799:L877799 K877800:L877800 K877801:L877801 K877802:L877802 K877803:L877803 K877804:L877804 K877805:L877805 K877806:L877806 K877807:L877807 K877808:L877808 K877809:L877809 K877810:L877810 K877811:L877811 K877812:L877812 K877813:L877813 K877814:L877814 K877815:L877815 K877816:L877816 K877817:L877817 K877818:L877818 K877819:L877819 K877820:L877820 K877821:L877821 K877822:L877822 K877823:L877823 K877824:L877824 K877825:L877825 K877826:L877826 K877827:L877827 K877828:L877828 K877829:L877829 K877830:L877830 K877831:L877831 K877832:L877832 K877833:L877833 K877834:L877834 K877835:L877835 K877836:L877836 K877837:L877837 K877838:L877838 K877839:L877839 K877840:L877840 K877841:L877841 K877842:L877842 K877843:L877843 K877844:L877844 K877845:L877845 K877846:L877846 K877847:L877847 K877848:L877848 K877849:L877849 K877850:L877850 K877851:L877851 K877852:L877852 K877853:L877853 K877854:L877854 K877855:L877855 K877856:L877856 K877857:L877857 K877858:L877858 K877859:L877859 K877860:L877860 K877861:L877861 K877862:L877862 K877863:L877863 K877864:L877864 K877865:L877865 K877866:L877866 K877867:L877867 K877868:L877868 K877869:L877869 K877870:L877870 K877871:L877871 K877872:L877872 K877873:L877873 K877874:L877874 K877875:L877875 K877876:L877876 K877877:L877877 K877878:L877878 K877879:L877879 K877880:L877880 K877881:L877881 K877882:L877882 K877883:L877883 K877884:L877884 K877885:L877885 K877886:L877886 K877887:L877887 K877888:L877888 K877889:L877889 K877890:L877890 K877891:L877891 K877892:L877892 K877893:L877893 K877894:L877894 K877895:L877895 K877896:L877896 K877897:L877897 K877898:L877898 K877899:L877899 K877900:L877900 K877901:L877901 K877902:L877902 K877903:L877903 K877904:L877904 K877905:L877905 K877906:L877906 K877907:L877907 K877908:L877908 K877909:L877909 K877910:L877910 K877911:L877911 K877912:L877912 K877913:L877913 K877914:L877914 K877915:L877915 K877916:L877916 K877917:L877917 K877918:L877918 K877919:L877919 K877920:L877920 K877921:L877921 K877922:L877922 K877923:L877923 K877924:L877924 K877925:L877925 K877926:L877926 K877927:L877927 K877928:L877928 K877929:L877929 K877930:L877930 K877931:L877931 K877932:L877932 K877933:L877933 K877934:L877934 K877935:L877935 K877936:L877936 K877937:L877937 K877938:L877938 K877939:L877939 K877940:L877940 K877941:L877941 K877942:L877942 K877943:L877943 K877944:L877944 K877945:L877945 K877946:L877946 K877947:L877947 K877948:L877948 K877949:L877949 K877950:L877950 K877951:L877951 K877952:L877952 K877953:L877953 K877954:L877954 K877955:L877955 K877956:L877956 K877957:L877957 K877958:L877958 K877959:L877959 K877960:L877960 K877961:L877961 K877962:L877962 K877963:L877963 K877964:L877964 K877965:L877965 K877966:L877966 K877967:L877967 K877968:L877968 K877969:L877969 K877970:L877970 K877971:L877971 K877972:L877972 K877973:L877973 K877974:L877974 K877975:L877975 K877976:L877976 K877977:L877977 K877978:L877978 K877979:L877979 K877980:L877980 K877981:L877981 K877982:L877982 K877983:L877983 K877984:L877984 K877985:L877985 K877986:L877986 K877987:L877987 K877988:L877988 K877989:L877989 K877990:L877990 K877991:L877991 K877992:L877992 K877993:L877993 K877994:L877994 K877995:L877995 K877996:L877996 K877997:L877997 K877998:L877998 K877999:L877999 K878000:L878000 K878001:L878001 K878002:L878002 K878003:L878003 K878004:L878004 K878005:L878005 K878006:L878006 K878007:L878007 K878008:L878008 K878009:L878009 K878010:L878010 K878011:L878011 K878012:L878012 K878013:L878013 K878014:L878014 K878015:L878015 K878016:L878016 K878017:L878017 K878018:L878018 K878019:L878019 K878020:L878020 K878021:L878021 K878022:L878022 K878023:L878023 K878024:L878024 K878025:L878025 K878026:L878026 K878027:L878027 K878028:L878028 K878029:L878029 K878030:L878030 K878031:L878031 K878032:L878032 K878033:L878033 K878034:L878034 K878035:L878035 K878036:L878036 K878037:L878037 K878038:L878038 K878039:L878039 K878040:L878040 K878041:L878041 K878042:L878042 K878043:L878043 K878044:L878044 K878045:L878045 K878046:L878046 K878047:L878047 K878048:L878048 K878049:L878049 K878050:L878050 K878051:L878051 K878052:L878052 K878053:L878053 K878054:L878054 K878055:L878055 K878056:L878056 K878057:L878057 K878058:L878058 K878059:L878059 K878060:L878060 K878061:L878061 K878062:L878062 K878063:L878063 K878064:L878064 K878065:L878065 K878066:L878066 K878067:L878067 K878068:L878068 K878069:L878069 K878070:L878070 K878071:L878071 K878072:L878072 K878073:L878073 K878074:L878074 K878075:L878075 K878076:L878076 K878077:L878077 K878078:L878078 K878079:L878079 K878080:L878080 K878081:L878081 K878082:L878082 K878083:L878083 K878084:L878084 K878085:L878085 K878086:L878086 K878087:L878087 K878088:L878088 K878089:L878089 K878090:L878090 K878091:L878091 K878092:L878092 K878093:L878093 K878094:L878094 K878095:L878095 K878096:L878096 K878097:L878097 K878098:L878098 K878099:L878099 K878100:L878100 K878101:L878101 K878102:L878102 K878103:L878103 K878104:L878104 K878105:L878105 K878106:L878106 K878107:L878107 K878108:L878108 K878109:L878109 K878110:L878110 K878111:L878111 K878112:L878112 K878113:L878113 K878114:L878114 K878115:L878115 K878116:L878116 K878117:L878117 K878118:L878118 K878119:L878119 K878120:L878120 K878121:L878121 K878122:L878122 K878123:L878123 K878124:L878124 K878125:L878125 K878126:L878126 K878127:L878127 K878128:L878128 K878129:L878129 K878130:L878130 K878131:L878131 K878132:L878132 K878133:L878133 K878134:L878134 K878135:L878135 K878136:L878136 K878137:L878137 K878138:L878138 K878139:L878139 K878140:L878140 K878141:L878141 K878142:L878142 K878143:L878143 K878144:L878144 K878145:L878145 K878146:L878146 K878147:L878147 K878148:L878148 K878149:L878149 K878150:L878150 K878151:L878151 K878152:L878152 K878153:L878153 K878154:L878154 K878155:L878155 K878156:L878156 K878157:L878157 K878158:L878158 K878159:L878159 K878160:L878160 K878161:L878161 K878162:L878162 K878163:L878163 K878164:L878164 K878165:L878165 K878166:L878166 K878167:L878167 K878168:L878168 K878169:L878169 K878170:L878170 K878171:L878171 K878172:L878172 K878173:L878173 K878174:L878174 K878175:L878175 K878176:L878176 K878177:L878177 K878178:L878178 K878179:L878179 K878180:L878180 K878181:L878181 K878182:L878182 K878183:L878183 K878184:L878184 K878185:L878185 K878186:L878186 K878187:L878187 K878188:L878188 K878189:L878189 K878190:L878190 K878191:L878191 K878192:L878192 K878193:L878193 K878194:L878194 K878195:L878195 K878196:L878196 K878197:L878197 K878198:L878198 K878199:L878199 K878200:L878200 K878201:L878201 K878202:L878202 K878203:L878203 K878204:L878204 K878205:L878205 K878206:L878206 K878207:L878207 K878208:L878208 K878209:L878209 K878210:L878210 K878211:L878211 K878212:L878212 K878213:L878213 K878214:L878214 K878215:L878215 K878216:L878216 K878217:L878217 K878218:L878218 K878219:L878219 K878220:L878220 K878221:L878221 K878222:L878222 K878223:L878223 K878224:L878224 K878225:L878225 K878226:L878226 K878227:L878227 K878228:L878228 K878229:L878229 K878230:L878230 K878231:L878231 K878232:L878232 K878233:L878233 K878234:L878234 K878235:L878235 K878236:L878236 K878237:L878237 K878238:L878238 K878239:L878239 K878240:L878240 K878241:L878241 K878242:L878242 K878243:L878243 K878244:L878244 K878245:L878245 K878246:L878246 K878247:L878247 K878248:L878248 K878249:L878249 K878250:L878250 K878251:L878251 K878252:L878252 K878253:L878253 K878254:L878254 K878255:L878255 K878256:L878256 K878257:L878257 K878258:L878258 K878259:L878259 K878260:L878260 K878261:L878261 K878262:L878262 K878263:L878263 K878264:L878264 K878265:L878265 K878266:L878266 K878267:L878267 K878268:L878268 K878269:L878269 K878270:L878270 K878271:L878271 K878272:L878272 K878273:L878273 K878274:L878274 K878275:L878275 K878276:L878276 K878277:L878277 K878278:L878278 K878279:L878279 K878280:L878280 K878281:L878281 K878282:L878282 K878283:L878283 K878284:L878284 K878285:L878285 K878286:L878286 K878287:L878287 K878288:L878288 K878289:L878289 K878290:L878290 K878291:L878291 K878292:L878292 K878293:L878293 K878294:L878294 K878295:L878295 K878296:L878296 K878297:L878297 K878298:L878298 K878299:L878299 K878300:L878300 K878301:L878301 K878302:L878302 K878303:L878303 K878304:L878304 K878305:L878305 K878306:L878306 K878307:L878307 K878308:L878308 K878309:L878309 K878310:L878310 K878311:L878311 K878312:L878312 K878313:L878313 K878314:L878314 K878315:L878315 K878316:L878316 K878317:L878317 K878318:L878318 K878319:L878319 K878320:L878320 K878321:L878321 K878322:L878322 K878323:L878323 K878324:L878324 K878325:L878325 K878326:L878326 K878327:L878327 K878328:L878328 K878329:L878329 K878330:L878330 K878331:L878331 K878332:L878332 K878333:L878333 K878334:L878334 K878335:L878335 K878336:L878336 K878337:L878337 K878338:L878338 K878339:L878339 K878340:L878340 K878341:L878341 K878342:L878342 K878343:L878343 K878344:L878344 K878345:L878345 K878346:L878346 K878347:L878347 K878348:L878348 K878349:L878349 K878350:L878350 K878351:L878351 K878352:L878352 K878353:L878353 K878354:L878354 K878355:L878355 K878356:L878356 K878357:L878357 K878358:L878358 K878359:L878359 K878360:L878360 K878361:L878361 K878362:L878362 K878363:L878363 K878364:L878364 K878365:L878365 K878366:L878366 K878367:L878367 K878368:L878368 K878369:L878369 K878370:L878370 K878371:L878371 K878372:L878372 K878373:L878373 K878374:L878374 K878375:L878375 K878376:L878376 K878377:L878377 K878378:L878378 K878379:L878379 K878380:L878380 K878381:L878381 K878382:L878382 K878383:L878383 K878384:L878384 K878385:L878385 K878386:L878386 K878387:L878387 K878388:L878388 K878389:L878389 K878390:L878390 K878391:L878391 K878392:L878392 K878393:L878393 K878394:L878394 K878395:L878395 K878396:L878396 K878397:L878397 K878398:L878398 K878399:L878399 K878400:L878400 K878401:L878401 K878402:L878402 K878403:L878403 K878404:L878404 K878405:L878405 K878406:L878406 K878407:L878407 K878408:L878408 K878409:L878409 K878410:L878410 K878411:L878411 K878412:L878412 K878413:L878413 K878414:L878414 K878415:L878415 K878416:L878416 K878417:L878417 K878418:L878418 K878419:L878419 K878420:L878420 K878421:L878421 K878422:L878422 K878423:L878423 K878424:L878424 K878425:L878425 K878426:L878426 K878427:L878427 K878428:L878428 K878429:L878429 K878430:L878430 K878431:L878431 K878432:L878432 K878433:L878433 K878434:L878434 K878435:L878435 K878436:L878436 K878437:L878437 K878438:L878438 K878439:L878439 K878440:L878440 K878441:L878441 K878442:L878442 K878443:L878443 K878444:L878444 K878445:L878445 K878446:L878446 K878447:L878447 K878448:L878448 K878449:L878449 K878450:L878450 K878451:L878451 K878452:L878452 K878453:L878453 K878454:L878454 K878455:L878455 K878456:L878456 K878457:L878457 K878458:L878458 K878459:L878459 K878460:L878460 K878461:L878461 K878462:L878462 K878463:L878463 K878464:L878464 K878465:L878465 K878466:L878466 K878467:L878467 K878468:L878468 K878469:L878469 K878470:L878470 K878471:L878471 K878472:L878472 K878473:L878473 K878474:L878474 K878475:L878475 K878476:L878476 K878477:L878477 K878478:L878478 K878479:L878479 K878480:L878480 K878481:L878481 K878482:L878482 K878483:L878483 K878484:L878484 K878485:L878485 K878486:L878486 K878487:L878487 K878488:L878488 K878489:L878489 K878490:L878490 K878491:L878491 K878492:L878492 K878493:L878493 K878494:L878494 K878495:L878495 K878496:L878496 K878497:L878497 K878498:L878498 K878499:L878499 K878500:L878500 K878501:L878501 K878502:L878502 K878503:L878503 K878504:L878504 K878505:L878505 K878506:L878506 K878507:L878507 K878508:L878508 K878509:L878509 K878510:L878510 K878511:L878511 K878512:L878512 K878513:L878513 K878514:L878514 K878515:L878515 K878516:L878516 K878517:L878517 K878518:L878518 K878519:L878519 K878520:L878520 K878521:L878521 K878522:L878522 K878523:L878523 K878524:L878524 K878525:L878525 K878526:L878526 K878527:L878527 K878528:L878528 K878529:L878529 K878530:L878530 K878531:L878531 K878532:L878532 K878533:L878533 K878534:L878534 K878535:L878535 K878536:L878536 K878537:L878537 K878538:L878538 K878539:L878539 K878540:L878540 K878541:L878541 K878542:L878542 K878543:L878543 K878544:L878544 K878545:L878545 K878546:L878546 K878547:L878547 K878548:L878548 K878549:L878549 K878550:L878550 K878551:L878551 K878552:L878552 K878553:L878553 K878554:L878554 K878555:L878555 K878556:L878556 K878557:L878557 K878558:L878558 K878559:L878559 K878560:L878560 K878561:L878561 K878562:L878562 K878563:L878563 K878564:L878564 K878565:L878565 K878566:L878566 K878567:L878567 K878568:L878568 K878569:L878569 K878570:L878570 K878571:L878571 K878572:L878572 K878573:L878573 K878574:L878574 K878575:L878575 K878576:L878576 K878577:L878577 K878578:L878578 K878579:L878579 K878580:L878580 K878581:L878581 K878582:L878582 K878583:L878583 K878584:L878584 K878585:L878585 K878586:L878586 K878587:L878587 K878588:L878588 K878589:L878589 K878590:L878590 K878591:L878591 K878592:L878592 K878593:L878593 K878594:L878594 K878595:L878595 K878596:L878596 K878597:L878597 K878598:L878598 K878599:L878599 K878600:L878600 K878601:L878601 K878602:L878602 K878603:L878603 K878604:L878604 K878605:L878605 K878606:L878606 K878607:L878607 K878608:L878608 K878609:L878609 K878610:L878610 K878611:L878611 K878612:L878612 K878613:L878613 K878614:L878614 K878615:L878615 K878616:L878616 K878617:L878617 K878618:L878618 K878619:L878619 K878620:L878620 K878621:L878621 K878622:L878622 K878623:L878623 K878624:L878624 K878625:L878625 K878626:L878626 K878627:L878627 K878628:L878628 K878629:L878629 K878630:L878630 K878631:L878631 K878632:L878632 K878633:L878633 K878634:L878634 K878635:L878635 K878636:L878636 K878637:L878637 K878638:L878638 K878639:L878639 K878640:L878640 K878641:L878641 K878642:L878642 K878643:L878643 K878644:L878644 K878645:L878645 K878646:L878646 K878647:L878647 K878648:L878648 K878649:L878649 K878650:L878650 K878651:L878651 K878652:L878652 K878653:L878653 K878654:L878654 K878655:L878655 K878656:L878656 K878657:L878657 K878658:L878658 K878659:L878659 K878660:L878660 K878661:L878661 K878662:L878662 K878663:L878663 K878664:L878664 K878665:L878665 K878666:L878666 K878667:L878667 K878668:L878668 K878669:L878669 K878670:L878670 K878671:L878671 K878672:L878672 K878673:L878673 K878674:L878674 K878675:L878675 K878676:L878676 K878677:L878677 K878678:L878678 K878679:L878679 K878680:L878680 K878681:L878681 K878682:L878682 K878683:L878683 K878684:L878684 K878685:L878685 K878686:L878686 K878687:L878687 K878688:L878688 K878689:L878689 K878690:L878690 K878691:L878691 K878692:L878692 K878693:L878693 K878694:L878694 K878695:L878695 K878696:L878696 K878697:L878697 K878698:L878698 K878699:L878699 K878700:L878700 K878701:L878701 K878702:L878702 K878703:L878703 K878704:L878704 K878705:L878705 K878706:L878706 K878707:L878707 K878708:L878708 K878709:L878709 K878710:L878710 K878711:L878711 K878712:L878712 K878713:L878713 K878714:L878714 K878715:L878715 K878716:L878716 K878717:L878717 K878718:L878718 K878719:L878719 K878720:L878720 K878721:L878721 K878722:L878722 K878723:L878723 K878724:L878724 K878725:L878725 K878726:L878726 K878727:L878727 K878728:L878728 K878729:L878729 K878730:L878730 K878731:L878731 K878732:L878732 K878733:L878733 K878734:L878734 K878735:L878735 K878736:L878736 K878737:L878737 K878738:L878738 K878739:L878739 K878740:L878740 K878741:L878741 K878742:L878742 K878743:L878743 K878744:L878744 K878745:L878745 K878746:L878746 K878747:L878747 K878748:L878748 K878749:L878749 K878750:L878750 K878751:L878751 K878752:L878752 K878753:L878753 K878754:L878754 K878755:L878755 K878756:L878756 K878757:L878757 K878758:L878758 K878759:L878759 K878760:L878760 K878761:L878761 K878762:L878762 K878763:L878763 K878764:L878764 K878765:L878765 K878766:L878766 K878767:L878767 K878768:L878768 K878769:L878769 K878770:L878770 K878771:L878771 K878772:L878772 K878773:L878773 K878774:L878774 K878775:L878775 K878776:L878776 K878777:L878777 K878778:L878778 K878779:L878779 K878780:L878780 K878781:L878781 K878782:L878782 K878783:L878783 K878784:L878784 K878785:L878785 K878786:L878786 K878787:L878787 K878788:L878788 K878789:L878789 K878790:L878790 K878791:L878791 K878792:L878792 K878793:L878793 K878794:L878794 K878795:L878795 K878796:L878796 K878797:L878797 K878798:L878798 K878799:L878799 K878800:L878800 K878801:L878801 K878802:L878802 K878803:L878803 K878804:L878804 K878805:L878805 K878806:L878806 K878807:L878807 K878808:L878808 K878809:L878809 K878810:L878810 K878811:L878811 K878812:L878812 K878813:L878813 K878814:L878814 K878815:L878815 K878816:L878816 K878817:L878817 K878818:L878818 K878819:L878819 K878820:L878820 K878821:L878821 K878822:L878822 K878823:L878823 K878824:L878824 K878825:L878825 K878826:L878826 K878827:L878827 K878828:L878828 K878829:L878829 K878830:L878830 K878831:L878831 K878832:L878832 K878833:L878833 K878834:L878834 K878835:L878835 K878836:L878836 K878837:L878837 K878838:L878838 K878839:L878839 K878840:L878840 K878841:L878841 K878842:L878842 K878843:L878843 K878844:L878844 K878845:L878845 K878846:L878846 K878847:L878847 K878848:L878848 K878849:L878849 K878850:L878850 K878851:L878851 K878852:L878852 K878853:L878853 K878854:L878854 K878855:L878855 K878856:L878856 K878857:L878857 K878858:L878858 K878859:L878859 K878860:L878860 K878861:L878861 K878862:L878862 K878863:L878863 K878864:L878864 K878865:L878865 K878866:L878866 K878867:L878867 K878868:L878868 K878869:L878869 K878870:L878870 K878871:L878871 K878872:L878872 K878873:L878873 K878874:L878874 K878875:L878875 K878876:L878876 K878877:L878877 K878878:L878878 K878879:L878879 K878880:L878880 K878881:L878881 K878882:L878882 K878883:L878883 K878884:L878884 K878885:L878885 K878886:L878886 K878887:L878887 K878888:L878888 K878889:L878889 K878890:L878890 K878891:L878891 K878892:L878892 K878893:L878893 K878894:L878894 K878895:L878895 K878896:L878896 K878897:L878897 K878898:L878898 K878899:L878899 K878900:L878900 K878901:L878901 K878902:L878902 K878903:L878903 K878904:L878904 K878905:L878905 K878906:L878906 K878907:L878907 K878908:L878908 K878909:L878909 K878910:L878910 K878911:L878911 K878912:L878912 K878913:L878913 K878914:L878914 K878915:L878915 K878916:L878916 K878917:L878917 K878918:L878918 K878919:L878919 K878920:L878920 K878921:L878921 K878922:L878922 K878923:L878923 K878924:L878924 K878925:L878925 K878926:L878926 K878927:L878927 K878928:L878928 K878929:L878929 K878930:L878930 K878931:L878931 K878932:L878932 K878933:L878933 K878934:L878934 K878935:L878935 K878936:L878936 K878937:L878937 K878938:L878938 K878939:L878939 K878940:L878940 K878941:L878941 K878942:L878942 K878943:L878943 K878944:L878944 K878945:L878945 K878946:L878946 K878947:L878947 K878948:L878948 K878949:L878949 K878950:L878950 K878951:L878951 K878952:L878952 K878953:L878953 K878954:L878954 K878955:L878955 K878956:L878956 K878957:L878957 K878958:L878958 K878959:L878959 K878960:L878960 K878961:L878961 K878962:L878962 K878963:L878963 K878964:L878964 K878965:L878965 K878966:L878966 K878967:L878967 K878968:L878968 K878969:L878969 K878970:L878970 K878971:L878971 K878972:L878972 K878973:L878973 K878974:L878974 K878975:L878975 K878976:L878976 K878977:L878977 K878978:L878978 K878979:L878979 K878980:L878980 K878981:L878981 K878982:L878982 K878983:L878983 K878984:L878984 K878985:L878985 K878986:L878986 K878987:L878987 K878988:L878988 K878989:L878989 K878990:L878990 K878991:L878991 K878992:L878992 K878993:L878993 K878994:L878994 K878995:L878995 K878996:L878996 K878997:L878997 K878998:L878998 K878999:L878999 K879000:L879000 K879001:L879001 K879002:L879002 K879003:L879003 K879004:L879004 K879005:L879005 K879006:L879006 K879007:L879007 K879008:L879008 K879009:L879009 K879010:L879010 K879011:L879011 K879012:L879012 K879013:L879013 K879014:L879014 K879015:L879015 K879016:L879016 K879017:L879017 K879018:L879018 K879019:L879019 K879020:L879020 K879021:L879021 K879022:L879022 K879023:L879023 K879024:L879024 K879025:L879025 K879026:L879026 K879027:L879027 K879028:L879028 K879029:L879029 K879030:L879030 K879031:L879031 K879032:L879032 K879033:L879033 K879034:L879034 K879035:L879035 K879036:L879036 K879037:L879037 K879038:L879038 K879039:L879039 K879040:L879040 K879041:L879041 K879042:L879042 K879043:L879043 K879044:L879044 K879045:L879045 K879046:L879046 K879047:L879047 K879048:L879048 K879049:L879049 K879050:L879050 K879051:L879051 K879052:L879052 K879053:L879053 K879054:L879054 K879055:L879055 K879056:L879056 K879057:L879057 K879058:L879058 K879059:L879059 K879060:L879060 K879061:L879061 K879062:L879062 K879063:L879063 K879064:L879064 K879065:L879065 K879066:L879066 K879067:L879067 K879068:L879068 K879069:L879069 K879070:L879070 K879071:L879071 K879072:L879072 K879073:L879073 K879074:L879074 K879075:L879075 K879076:L879076 K879077:L879077 K879078:L879078 K879079:L879079 K879080:L879080 K879081:L879081 K879082:L879082 K879083:L879083 K879084:L879084 K879085:L879085 K879086:L879086 K879087:L879087 K879088:L879088 K879089:L879089 K879090:L879090 K879091:L879091 K879092:L879092 K879093:L879093 K879094:L879094 K879095:L879095 K879096:L879096 K879097:L879097 K879098:L879098 K879099:L879099 K879100:L879100 K879101:L879101 K879102:L879102 K879103:L879103 K879104:L879104 K879105:L879105 K879106:L879106 K879107:L879107 K879108:L879108 K879109:L879109 K879110:L879110 K879111:L879111 K879112:L879112 K879113:L879113 K879114:L879114 K879115:L879115 K879116:L879116 K879117:L879117 K879118:L879118 K879119:L879119 K879120:L879120 K879121:L879121 K879122:L879122 K879123:L879123 K879124:L879124 K879125:L879125 K879126:L879126 K879127:L879127 K879128:L879128 K879129:L879129 K879130:L879130 K879131:L879131 K879132:L879132 K879133:L879133 K879134:L879134 K879135:L879135 K879136:L879136 K879137:L879137 K879138:L879138 K879139:L879139 K879140:L879140 K879141:L879141 K879142:L879142 K879143:L879143 K879144:L879144 K879145:L879145 K879146:L879146 K879147:L879147 K879148:L879148 K879149:L879149 K879150:L879150 K879151:L879151 K879152:L879152 K879153:L879153 K879154:L879154 K879155:L879155 K879156:L879156 K879157:L879157 K879158:L879158 K879159:L879159 K879160:L879160 K879161:L879161 K879162:L879162 K879163:L879163 K879164:L879164 K879165:L879165 K879166:L879166 K879167:L879167 K879168:L879168 K879169:L879169 K879170:L879170 K879171:L879171 K879172:L879172 K879173:L879173 K879174:L879174 K879175:L879175 K879176:L879176 K879177:L879177 K879178:L879178 K879179:L879179 K879180:L879180 K879181:L879181 K879182:L879182 K879183:L879183 K879184:L879184 K879185:L879185 K879186:L879186 K879187:L879187 K879188:L879188 K879189:L879189 K879190:L879190 K879191:L879191 K879192:L879192 K879193:L879193 K879194:L879194 K879195:L879195 K879196:L879196 K879197:L879197 K879198:L879198 K879199:L879199 K879200:L879200 K879201:L879201 K879202:L879202 K879203:L879203 K879204:L879204 K879205:L879205 K879206:L879206 K879207:L879207 K879208:L879208 K879209:L879209 K879210:L879210 K879211:L879211 K879212:L879212 K879213:L879213 K879214:L879214 K879215:L879215 K879216:L879216 K879217:L879217 K879218:L879218 K879219:L879219 K879220:L879220 K879221:L879221 K879222:L879222 K879223:L879223 K879224:L879224 K879225:L879225 K879226:L879226 K879227:L879227 K879228:L879228 K879229:L879229 K879230:L879230 K879231:L879231 K879232:L879232 K879233:L879233 K879234:L879234 K879235:L879235 K879236:L879236 K879237:L879237 K879238:L879238 K879239:L879239 K879240:L879240 K879241:L879241 K879242:L879242 K879243:L879243 K879244:L879244 K879245:L879245 K879246:L879246 K879247:L879247 K879248:L879248 K879249:L879249 K879250:L879250 K879251:L879251 K879252:L879252 K879253:L879253 K879254:L879254 K879255:L879255 K879256:L879256 K879257:L879257 K879258:L879258 K879259:L879259 K879260:L879260 K879261:L879261 K879262:L879262 K879263:L879263 K879264:L879264 K879265:L879265 K879266:L879266 K879267:L879267 K879268:L879268 K879269:L879269 K879270:L879270 K879271:L879271 K879272:L879272 K879273:L879273 K879274:L879274 K879275:L879275 K879276:L879276 K879277:L879277 K879278:L879278 K879279:L879279 K879280:L879280 K879281:L879281 K879282:L879282 K879283:L879283 K879284:L879284 K879285:L879285 K879286:L879286 K879287:L879287 K879288:L879288 K879289:L879289 K879290:L879290 K879291:L879291 K879292:L879292 K879293:L879293 K879294:L879294 K879295:L879295 K879296:L879296 K879297:L879297 K879298:L879298 K879299:L879299 K879300:L879300 K879301:L879301 K879302:L879302 K879303:L879303 K879304:L879304 K879305:L879305 K879306:L879306 K879307:L879307 K879308:L879308 K879309:L879309 K879310:L879310 K879311:L879311 K879312:L879312 K879313:L879313 K879314:L879314 K879315:L879315 K879316:L879316 K879317:L879317 K879318:L879318 K879319:L879319 K879320:L879320 K879321:L879321 K879322:L879322 K879323:L879323 K879324:L879324 K879325:L879325 K879326:L879326 K879327:L879327 K879328:L879328 K879329:L879329 K879330:L879330 K879331:L879331 K879332:L879332 K879333:L879333 K879334:L879334 K879335:L879335 K879336:L879336 K879337:L879337 K879338:L879338 K879339:L879339 K879340:L879340 K879341:L879341 K879342:L879342 K879343:L879343 K879344:L879344 K879345:L879345 K879346:L879346 K879347:L879347 K879348:L879348 K879349:L879349 K879350:L879350 K879351:L879351 K879352:L879352 K879353:L879353 K879354:L879354 K879355:L879355 K879356:L879356 K879357:L879357 K879358:L879358 K879359:L879359 K879360:L879360 K879361:L879361 K879362:L879362 K879363:L879363 K879364:L879364 K879365:L879365 K879366:L879366 K879367:L879367 K879368:L879368 K879369:L879369 K879370:L879370 K879371:L879371 K879372:L879372 K879373:L879373 K879374:L879374 K879375:L879375 K879376:L879376 K879377:L879377 K879378:L879378 K879379:L879379 K879380:L879380 K879381:L879381 K879382:L879382 K879383:L879383 K879384:L879384 K879385:L879385 K879386:L879386 K879387:L879387 K879388:L879388 K879389:L879389 K879390:L879390 K879391:L879391 K879392:L879392 K879393:L879393 K879394:L879394 K879395:L879395 K879396:L879396 K879397:L879397 K879398:L879398 K879399:L879399 K879400:L879400 K879401:L879401 K879402:L879402 K879403:L879403 K879404:L879404 K879405:L879405 K879406:L879406 K879407:L879407 K879408:L879408 K879409:L879409 K879410:L879410 K879411:L879411 K879412:L879412 K879413:L879413 K879414:L879414 K879415:L879415 K879416:L879416 K879417:L879417 K879418:L879418 K879419:L879419 K879420:L879420 K879421:L879421 K879422:L879422 K879423:L879423 K879424:L879424 K879425:L879425 K879426:L879426 K879427:L879427 K879428:L879428 K879429:L879429 K879430:L879430 K879431:L879431 K879432:L879432 K879433:L879433 K879434:L879434 K879435:L879435 K879436:L879436 K879437:L879437 K879438:L879438 K879439:L879439 K879440:L879440 K879441:L879441 K879442:L879442 K879443:L879443 K879444:L879444 K879445:L879445 K879446:L879446 K879447:L879447 K879448:L879448 K879449:L879449 K879450:L879450 K879451:L879451 K879452:L879452 K879453:L879453 K879454:L879454 K879455:L879455 K879456:L879456 K879457:L879457 K879458:L879458 K879459:L879459 K879460:L879460 K879461:L879461 K879462:L879462 K879463:L879463 K879464:L879464 K879465:L879465 K879466:L879466 K879467:L879467 K879468:L879468 K879469:L879469 K879470:L879470 K879471:L879471 K879472:L879472 K879473:L879473 K879474:L879474 K879475:L879475 K879476:L879476 K879477:L879477 K879478:L879478 K879479:L879479 K879480:L879480 K879481:L879481 K879482:L879482 K879483:L879483 K879484:L879484 K879485:L879485 K879486:L879486 K879487:L879487 K879488:L879488 K879489:L879489 K879490:L879490 K879491:L879491 K879492:L879492 K879493:L879493 K879494:L879494 K879495:L879495 K879496:L879496 K879497:L879497 K879498:L879498 K879499:L879499 K879500:L879500 K879501:L879501 K879502:L879502 K879503:L879503 K879504:L879504 K879505:L879505 K879506:L879506 K879507:L879507 K879508:L879508 K879509:L879509 K879510:L879510 K879511:L879511 K879512:L879512 K879513:L879513 K879514:L879514 K879515:L879515 K879516:L879516 K879517:L879517 K879518:L879518 K879519:L879519 K879520:L879520 K879521:L879521 K879522:L879522 K879523:L879523 K879524:L879524 K879525:L879525 K879526:L879526 K879527:L879527 K879528:L879528 K879529:L879529 K879530:L879530 K879531:L879531 K879532:L879532 K879533:L879533 K879534:L879534 K879535:L879535 K879536:L879536 K879537:L879537 K879538:L879538 K879539:L879539 K879540:L879540 K879541:L879541 K879542:L879542 K879543:L879543 K879544:L879544 K879545:L879545 K879546:L879546 K879547:L879547 K879548:L879548 K879549:L879549 K879550:L879550 K879551:L879551 K879552:L879552 K879553:L879553 K879554:L879554 K879555:L879555 K879556:L879556 K879557:L879557 K879558:L879558 K879559:L879559 K879560:L879560 K879561:L879561 K879562:L879562 K879563:L879563 K879564:L879564 K879565:L879565 K879566:L879566 K879567:L879567 K879568:L879568 K879569:L879569 K879570:L879570 K879571:L879571 K879572:L879572 K879573:L879573 K879574:L879574 K879575:L879575 K879576:L879576 K879577:L879577 K879578:L879578 K879579:L879579 K879580:L879580 K879581:L879581 K879582:L879582 K879583:L879583 K879584:L879584 K879585:L879585 K879586:L879586 K879587:L879587 K879588:L879588 K879589:L879589 K879590:L879590 K879591:L879591 K879592:L879592 K879593:L879593 K879594:L879594 K879595:L879595 K879596:L879596 K879597:L879597 K879598:L879598 K879599:L879599 K879600:L879600 K879601:L879601 K879602:L879602 K879603:L879603 K879604:L879604 K879605:L879605 K879606:L879606 K879607:L879607 K879608:L879608 K879609:L879609 K879610:L879610 K879611:L879611 K879612:L879612 K879613:L879613 K879614:L879614 K879615:L879615 K879616:L879616 K879617:L879617 K879618:L879618 K879619:L879619 K879620:L879620 K879621:L879621 K879622:L879622 K879623:L879623 K879624:L879624 K879625:L879625 K879626:L879626 K879627:L879627 K879628:L879628 K879629:L879629 K879630:L879630 K879631:L879631 K879632:L879632 K879633:L879633 K879634:L879634 K879635:L879635 K879636:L879636 K879637:L879637 K879638:L879638 K879639:L879639 K879640:L879640 K879641:L879641 K879642:L879642 K879643:L879643 K879644:L879644 K879645:L879645 K879646:L879646 K879647:L879647 K879648:L879648 K879649:L879649 K879650:L879650 K879651:L879651 K879652:L879652 K879653:L879653 K879654:L879654 K879655:L879655 K879656:L879656 K879657:L879657 K879658:L879658 K879659:L879659 K879660:L879660 K879661:L879661 K879662:L879662 K879663:L879663 K879664:L879664 K879665:L879665 K879666:L879666 K879667:L879667 K879668:L879668 K879669:L879669 K879670:L879670 K879671:L879671 K879672:L879672 K879673:L879673 K879674:L879674 K879675:L879675 K879676:L879676 K879677:L879677 K879678:L879678 K879679:L879679 K879680:L879680 K879681:L879681 K879682:L879682 K879683:L879683 K879684:L879684 K879685:L879685 K879686:L879686 K879687:L879687 K879688:L879688 K879689:L879689 K879690:L879690 K879691:L879691 K879692:L879692 K879693:L879693 K879694:L879694 K879695:L879695 K879696:L879696 K879697:L879697 K879698:L879698 K879699:L879699 K879700:L879700 K879701:L879701 K879702:L879702 K879703:L879703 K879704:L879704 K879705:L879705 K879706:L879706 K879707:L879707 K879708:L879708 K879709:L879709 K879710:L879710 K879711:L879711 K879712:L879712 K879713:L879713 K879714:L879714 K879715:L879715 K879716:L879716 K879717:L879717 K879718:L879718 K879719:L879719 K879720:L879720 K879721:L879721 K879722:L879722 K879723:L879723 K879724:L879724 K879725:L879725 K879726:L879726 K879727:L879727 K879728:L879728 K879729:L879729 K879730:L879730 K879731:L879731 K879732:L879732 K879733:L879733 K879734:L879734 K879735:L879735 K879736:L879736 K879737:L879737 K879738:L879738 K879739:L879739 K879740:L879740 K879741:L879741 K879742:L879742 K879743:L879743 K879744:L879744 K879745:L879745 K879746:L879746 K879747:L879747 K879748:L879748 K879749:L879749 K879750:L879750 K879751:L879751 K879752:L879752 K879753:L879753 K879754:L879754 K879755:L879755 K879756:L879756 K879757:L879757 K879758:L879758 K879759:L879759 K879760:L879760 K879761:L879761 K879762:L879762 K879763:L879763 K879764:L879764 K879765:L879765 K879766:L879766 K879767:L879767 K879768:L879768 K879769:L879769 K879770:L879770 K879771:L879771 K879772:L879772 K879773:L879773 K879774:L879774 K879775:L879775 K879776:L879776 K879777:L879777 K879778:L879778 K879779:L879779 K879780:L879780 K879781:L879781 K879782:L879782 K879783:L879783 K879784:L879784 K879785:L879785 K879786:L879786 K879787:L879787 K879788:L879788 K879789:L879789 K879790:L879790 K879791:L879791 K879792:L879792 K879793:L879793 K879794:L879794 K879795:L879795 K879796:L879796 K879797:L879797 K879798:L879798 K879799:L879799 K879800:L879800 K879801:L879801 K879802:L879802 K879803:L879803 K879804:L879804 K879805:L879805 K879806:L879806 K879807:L879807 K879808:L879808 K879809:L879809 K879810:L879810 K879811:L879811 K879812:L879812 K879813:L879813 K879814:L879814 K879815:L879815 K879816:L879816 K879817:L879817 K879818:L879818 K879819:L879819 K879820:L879820 K879821:L879821 K879822:L879822 K879823:L879823 K879824:L879824 K879825:L879825 K879826:L879826 K879827:L879827 K879828:L879828 K879829:L879829 K879830:L879830 K879831:L879831 K879832:L879832 K879833:L879833 K879834:L879834 K879835:L879835 K879836:L879836 K879837:L879837 K879838:L879838 K879839:L879839 K879840:L879840 K879841:L879841 K879842:L879842 K879843:L879843 K879844:L879844 K879845:L879845 K879846:L879846 K879847:L879847 K879848:L879848 K879849:L879849 K879850:L879850 K879851:L879851 K879852:L879852 K879853:L879853 K879854:L879854 K879855:L879855 K879856:L879856 K879857:L879857 K879858:L879858 K879859:L879859 K879860:L879860 K879861:L879861 K879862:L879862 K879863:L879863 K879864:L879864 K879865:L879865 K879866:L879866 K879867:L879867 K879868:L879868 K879869:L879869 K879870:L879870 K879871:L879871 K879872:L879872 K879873:L879873 K879874:L879874 K879875:L879875 K879876:L879876 K879877:L879877 K879878:L879878 K879879:L879879 K879880:L879880 K879881:L879881 K879882:L879882 K879883:L879883 K879884:L879884 K879885:L879885 K879886:L879886 K879887:L879887 K879888:L879888 K879889:L879889 K879890:L879890 K879891:L879891 K879892:L879892 K879893:L879893 K879894:L879894 K879895:L879895 K879896:L879896 K879897:L879897 K879898:L879898 K879899:L879899 K879900:L879900 K879901:L879901 K879902:L879902 K879903:L879903 K879904:L879904 K879905:L879905 K879906:L879906 K879907:L879907 K879908:L879908 K879909:L879909 K879910:L879910 K879911:L879911 K879912:L879912 K879913:L879913 K879914:L879914 K879915:L879915 K879916:L879916 K879917:L879917 K879918:L879918 K879919:L879919 K879920:L879920 K879921:L879921 K879922:L879922 K879923:L879923 K879924:L879924 K879925:L879925 K879926:L879926 K879927:L879927 K879928:L879928 K879929:L879929 K879930:L879930 K879931:L879931 K879932:L879932 K879933:L879933 K879934:L879934 K879935:L879935 K879936:L879936 K879937:L879937 K879938:L879938 K879939:L879939 K879940:L879940 K879941:L879941 K879942:L879942 K879943:L879943 K879944:L879944 K879945:L879945 K879946:L879946 K879947:L879947 K879948:L879948 K879949:L879949 K879950:L879950 K879951:L879951 K879952:L879952 K879953:L879953 K879954:L879954 K879955:L879955 K879956:L879956 K879957:L879957 K879958:L879958 K879959:L879959 K879960:L879960 K879961:L879961 K879962:L879962 K879963:L879963 K879964:L879964 K879965:L879965 K879966:L879966 K879967:L879967 K879968:L879968 K879969:L879969 K879970:L879970 K879971:L879971 K879972:L879972 K879973:L879973 K879974:L879974 K879975:L879975 K879976:L879976 K879977:L879977 K879978:L879978 K879979:L879979 K879980:L879980 K879981:L879981 K879982:L879982 K879983:L879983 K879984:L879984 K879985:L879985 K879986:L879986 K879987:L879987 K879988:L879988 K879989:L879989 K879990:L879990 K879991:L879991 K879992:L879992 K879993:L879993 K879994:L879994 K879995:L879995 K879996:L879996 K879997:L879997 K879998:L879998 K879999:L879999 K880000:L880000 K880001:L880001 K880002:L880002 K880003:L880003 K880004:L880004 K880005:L880005 K880006:L880006 K880007:L880007 K880008:L880008 K880009:L880009 K880010:L880010 K880011:L880011 K880012:L880012 K880013:L880013 K880014:L880014 K880015:L880015 K880016:L880016 K880017:L880017 K880018:L880018 K880019:L880019 K880020:L880020 K880021:L880021 K880022:L880022 K880023:L880023 K880024:L880024 K880025:L880025 K880026:L880026 K880027:L880027 K880028:L880028 K880029:L880029 K880030:L880030 K880031:L880031 K880032:L880032 K880033:L880033 K880034:L880034 K880035:L880035 K880036:L880036 K880037:L880037 K880038:L880038 K880039:L880039 K880040:L880040 K880041:L880041 K880042:L880042 K880043:L880043 K880044:L880044 K880045:L880045 K880046:L880046 K880047:L880047 K880048:L880048 K880049:L880049 K880050:L880050 K880051:L880051 K880052:L880052 K880053:L880053 K880054:L880054 K880055:L880055 K880056:L880056 K880057:L880057 K880058:L880058 K880059:L880059 K880060:L880060 K880061:L880061 K880062:L880062 K880063:L880063 K880064:L880064 K880065:L880065 K880066:L880066 K880067:L880067 K880068:L880068 K880069:L880069 K880070:L880070 K880071:L880071 K880072:L880072 K880073:L880073 K880074:L880074 K880075:L880075 K880076:L880076 K880077:L880077 K880078:L880078 K880079:L880079 K880080:L880080 K880081:L880081 K880082:L880082 K880083:L880083 K880084:L880084 K880085:L880085 K880086:L880086 K880087:L880087 K880088:L880088 K880089:L880089 K880090:L880090 K880091:L880091 K880092:L880092 K880093:L880093 K880094:L880094 K880095:L880095 K880096:L880096 K880097:L880097 K880098:L880098 K880099:L880099 K880100:L880100 K880101:L880101 K880102:L880102 K880103:L880103 K880104:L880104 K880105:L880105 K880106:L880106 K880107:L880107 K880108:L880108 K880109:L880109 K880110:L880110 K880111:L880111 K880112:L880112 K880113:L880113 K880114:L880114 K880115:L880115 K880116:L880116 K880117:L880117 K880118:L880118 K880119:L880119 K880120:L880120 K880121:L880121 K880122:L880122 K880123:L880123 K880124:L880124 K880125:L880125 K880126:L880126 K880127:L880127 K880128:L880128 K880129:L880129 K880130:L880130 K880131:L880131 K880132:L880132 K880133:L880133 K880134:L880134 K880135:L880135 K880136:L880136 K880137:L880137 K880138:L880138 K880139:L880139 K880140:L880140 K880141:L880141 K880142:L880142 K880143:L880143 K880144:L880144 K880145:L880145 K880146:L880146 K880147:L880147 K880148:L880148 K880149:L880149 K880150:L880150 K880151:L880151 K880152:L880152 K880153:L880153 K880154:L880154 K880155:L880155 K880156:L880156 K880157:L880157 K880158:L880158 K880159:L880159 K880160:L880160 K880161:L880161 K880162:L880162 K880163:L880163 K880164:L880164 K880165:L880165 K880166:L880166 K880167:L880167 K880168:L880168 K880169:L880169 K880170:L880170 K880171:L880171 K880172:L880172 K880173:L880173 K880174:L880174 K880175:L880175 K880176:L880176 K880177:L880177 K880178:L880178 K880179:L880179 K880180:L880180 K880181:L880181 K880182:L880182 K880183:L880183 K880184:L880184 K880185:L880185 K880186:L880186 K880187:L880187 K880188:L880188 K880189:L880189 K880190:L880190 K880191:L880191 K880192:L880192 K880193:L880193 K880194:L880194 K880195:L880195 K880196:L880196 K880197:L880197 K880198:L880198 K880199:L880199 K880200:L880200 K880201:L880201 K880202:L880202 K880203:L880203 K880204:L880204 K880205:L880205 K880206:L880206 K880207:L880207 K880208:L880208 K880209:L880209 K880210:L880210 K880211:L880211 K880212:L880212 K880213:L880213 K880214:L880214 K880215:L880215 K880216:L880216 K880217:L880217 K880218:L880218 K880219:L880219 K880220:L880220 K880221:L880221 K880222:L880222 K880223:L880223 K880224:L880224 K880225:L880225 K880226:L880226 K880227:L880227 K880228:L880228 K880229:L880229 K880230:L880230 K880231:L880231 K880232:L880232 K880233:L880233 K880234:L880234 K880235:L880235 K880236:L880236 K880237:L880237 K880238:L880238 K880239:L880239 K880240:L880240 K880241:L880241 K880242:L880242 K880243:L880243 K880244:L880244 K880245:L880245 K880246:L880246 K880247:L880247 K880248:L880248 K880249:L880249 K880250:L880250 K880251:L880251 K880252:L880252 K880253:L880253 K880254:L880254 K880255:L880255 K880256:L880256 K880257:L880257 K880258:L880258 K880259:L880259 K880260:L880260 K880261:L880261 K880262:L880262 K880263:L880263 K880264:L880264 K880265:L880265 K880266:L880266 K880267:L880267 K880268:L880268 K880269:L880269 K880270:L880270 K880271:L880271 K880272:L880272 K880273:L880273 K880274:L880274 K880275:L880275 K880276:L880276 K880277:L880277 K880278:L880278 K880279:L880279 K880280:L880280 K880281:L880281 K880282:L880282 K880283:L880283 K880284:L880284 K880285:L880285 K880286:L880286 K880287:L880287 K880288:L880288 K880289:L880289 K880290:L880290 K880291:L880291 K880292:L880292 K880293:L880293 K880294:L880294 K880295:L880295 K880296:L880296 K880297:L880297 K880298:L880298 K880299:L880299 K880300:L880300 K880301:L880301 K880302:L880302 K880303:L880303 K880304:L880304 K880305:L880305 K880306:L880306 K880307:L880307 K880308:L880308 K880309:L880309 K880310:L880310 K880311:L880311 K880312:L880312 K880313:L880313 K880314:L880314 K880315:L880315 K880316:L880316 K880317:L880317 K880318:L880318 K880319:L880319 K880320:L880320 K880321:L880321 K880322:L880322 K880323:L880323 K880324:L880324 K880325:L880325 K880326:L880326 K880327:L880327 K880328:L880328 K880329:L880329 K880330:L880330 K880331:L880331 K880332:L880332 K880333:L880333 K880334:L880334 K880335:L880335 K880336:L880336 K880337:L880337 K880338:L880338 K880339:L880339 K880340:L880340 K880341:L880341 K880342:L880342 K880343:L880343 K880344:L880344 K880345:L880345 K880346:L880346 K880347:L880347 K880348:L880348 K880349:L880349 K880350:L880350 K880351:L880351 K880352:L880352 K880353:L880353 K880354:L880354 K880355:L880355 K880356:L880356 K880357:L880357 K880358:L880358 K880359:L880359 K880360:L880360 K880361:L880361 K880362:L880362 K880363:L880363 K880364:L880364 K880365:L880365 K880366:L880366 K880367:L880367 K880368:L880368 K880369:L880369 K880370:L880370 K880371:L880371 K880372:L880372 K880373:L880373 K880374:L880374 K880375:L880375 K880376:L880376 K880377:L880377 K880378:L880378 K880379:L880379 K880380:L880380 K880381:L880381 K880382:L880382 K880383:L880383 K880384:L880384 K880385:L880385 K880386:L880386 K880387:L880387 K880388:L880388 K880389:L880389 K880390:L880390 K880391:L880391 K880392:L880392 K880393:L880393 K880394:L880394 K880395:L880395 K880396:L880396 K880397:L880397 K880398:L880398 K880399:L880399 K880400:L880400 K880401:L880401 K880402:L880402 K880403:L880403 K880404:L880404 K880405:L880405 K880406:L880406 K880407:L880407 K880408:L880408 K880409:L880409 K880410:L880410 K880411:L880411 K880412:L880412 K880413:L880413 K880414:L880414 K880415:L880415 K880416:L880416 K880417:L880417 K880418:L880418 K880419:L880419 K880420:L880420 K880421:L880421 K880422:L880422 K880423:L880423 K880424:L880424 K880425:L880425 K880426:L880426 K880427:L880427 K880428:L880428 K880429:L880429 K880430:L880430 K880431:L880431 K880432:L880432 K880433:L880433 K880434:L880434 K880435:L880435 K880436:L880436 K880437:L880437 K880438:L880438 K880439:L880439 K880440:L880440 K880441:L880441 K880442:L880442 K880443:L880443 K880444:L880444 K880445:L880445 K880446:L880446 K880447:L880447 K880448:L880448 K880449:L880449 K880450:L880450 K880451:L880451 K880452:L880452 K880453:L880453 K880454:L880454 K880455:L880455 K880456:L880456 K880457:L880457 K880458:L880458 K880459:L880459 K880460:L880460 K880461:L880461 K880462:L880462 K880463:L880463 K880464:L880464 K880465:L880465 K880466:L880466 K880467:L880467 K880468:L880468 K880469:L880469 K880470:L880470 K880471:L880471 K880472:L880472 K880473:L880473 K880474:L880474 K880475:L880475 K880476:L880476 K880477:L880477 K880478:L880478 K880479:L880479 K880480:L880480 K880481:L880481 K880482:L880482 K880483:L880483 K880484:L880484 K880485:L880485 K880486:L880486 K880487:L880487 K880488:L880488 K880489:L880489 K880490:L880490 K880491:L880491 K880492:L880492 K880493:L880493 K880494:L880494 K880495:L880495 K880496:L880496 K880497:L880497 K880498:L880498 K880499:L880499 K880500:L880500 K880501:L880501 K880502:L880502 K880503:L880503 K880504:L880504 K880505:L880505 K880506:L880506 K880507:L880507 K880508:L880508 K880509:L880509 K880510:L880510 K880511:L880511 K880512:L880512 K880513:L880513 K880514:L880514 K880515:L880515 K880516:L880516 K880517:L880517 K880518:L880518 K880519:L880519 K880520:L880520 K880521:L880521 K880522:L880522 K880523:L880523 K880524:L880524 K880525:L880525 K880526:L880526 K880527:L880527 K880528:L880528 K880529:L880529 K880530:L880530 K880531:L880531 K880532:L880532 K880533:L880533 K880534:L880534 K880535:L880535 K880536:L880536 K880537:L880537 K880538:L880538 K880539:L880539 K880540:L880540 K880541:L880541 K880542:L880542 K880543:L880543 K880544:L880544 K880545:L880545 K880546:L880546 K880547:L880547 K880548:L880548 K880549:L880549 K880550:L880550 K880551:L880551 K880552:L880552 K880553:L880553 K880554:L880554 K880555:L880555 K880556:L880556 K880557:L880557 K880558:L880558 K880559:L880559 K880560:L880560 K880561:L880561 K880562:L880562 K880563:L880563 K880564:L880564 K880565:L880565 K880566:L880566 K880567:L880567 K880568:L880568 K880569:L880569 K880570:L880570 K880571:L880571 K880572:L880572 K880573:L880573 K880574:L880574 K880575:L880575 K880576:L880576 K880577:L880577 K880578:L880578 K880579:L880579 K880580:L880580 K880581:L880581 K880582:L880582 K880583:L880583 K880584:L880584 K880585:L880585 K880586:L880586 K880587:L880587 K880588:L880588 K880589:L880589 K880590:L880590 K880591:L880591 K880592:L880592 K880593:L880593 K880594:L880594 K880595:L880595 K880596:L880596 K880597:L880597 K880598:L880598 K880599:L880599 K880600:L880600 K880601:L880601 K880602:L880602 K880603:L880603 K880604:L880604 K880605:L880605 K880606:L880606 K880607:L880607 K880608:L880608 K880609:L880609 K880610:L880610 K880611:L880611 K880612:L880612 K880613:L880613 K880614:L880614 K880615:L880615 K880616:L880616 K880617:L880617 K880618:L880618 K880619:L880619 K880620:L880620 K880621:L880621 K880622:L880622 K880623:L880623 K880624:L880624 K880625:L880625 K880626:L880626 K880627:L880627 K880628:L880628 K880629:L880629 K880630:L880630 K880631:L880631 K880632:L880632 K880633:L880633 K880634:L880634 K880635:L880635 K880636:L880636 K880637:L880637 K880638:L880638 K880639:L880639 K880640:L880640 K880641:L880641 K880642:L880642 K880643:L880643 K880644:L880644 K880645:L880645 K880646:L880646 K880647:L880647 K880648:L880648 K880649:L880649 K880650:L880650 K880651:L880651 K880652:L880652 K880653:L880653 K880654:L880654 K880655:L880655 K880656:L880656 K880657:L880657 K880658:L880658 K880659:L880659 K880660:L880660 K880661:L880661 K880662:L880662 K880663:L880663 K880664:L880664 K880665:L880665 K880666:L880666 K880667:L880667 K880668:L880668 K880669:L880669 K880670:L880670 K880671:L880671 K880672:L880672 K880673:L880673 K880674:L880674 K880675:L880675 K880676:L880676 K880677:L880677 K880678:L880678 K880679:L880679 K880680:L880680 K880681:L880681 K880682:L880682 K880683:L880683 K880684:L880684 K880685:L880685 K880686:L880686 K880687:L880687 K880688:L880688 K880689:L880689 K880690:L880690 K880691:L880691 K880692:L880692 K880693:L880693 K880694:L880694 K880695:L880695 K880696:L880696 K880697:L880697 K880698:L880698 K880699:L880699 K880700:L880700 K880701:L880701 K880702:L880702 K880703:L880703 K880704:L880704 K880705:L880705 K880706:L880706 K880707:L880707 K880708:L880708 K880709:L880709 K880710:L880710 K880711:L880711 K880712:L880712 K880713:L880713 K880714:L880714 K880715:L880715 K880716:L880716 K880717:L880717 K880718:L880718 K880719:L880719 K880720:L880720 K880721:L880721 K880722:L880722 K880723:L880723 K880724:L880724 K880725:L880725 K880726:L880726 K880727:L880727 K880728:L880728 K880729:L880729 K880730:L880730 K880731:L880731 K880732:L880732 K880733:L880733 K880734:L880734 K880735:L880735 K880736:L880736 K880737:L880737 K880738:L880738 K880739:L880739 K880740:L880740 K880741:L880741 K880742:L880742 K880743:L880743 K880744:L880744 K880745:L880745 K880746:L880746 K880747:L880747 K880748:L880748 K880749:L880749 K880750:L880750 K880751:L880751 K880752:L880752 K880753:L880753 K880754:L880754 K880755:L880755 K880756:L880756 K880757:L880757 K880758:L880758 K880759:L880759 K880760:L880760 K880761:L880761 K880762:L880762 K880763:L880763 K880764:L880764 K880765:L880765 K880766:L880766 K880767:L880767 K880768:L880768 K880769:L880769 K880770:L880770 K880771:L880771 K880772:L880772 K880773:L880773 K880774:L880774 K880775:L880775 K880776:L880776 K880777:L880777 K880778:L880778 K880779:L880779 K880780:L880780 K880781:L880781 K880782:L880782 K880783:L880783 K880784:L880784 K880785:L880785 K880786:L880786 K880787:L880787 K880788:L880788 K880789:L880789 K880790:L880790 K880791:L880791 K880792:L880792 K880793:L880793 K880794:L880794 K880795:L880795 K880796:L880796 K880797:L880797 K880798:L880798 K880799:L880799 K880800:L880800 K880801:L880801 K880802:L880802 K880803:L880803 K880804:L880804 K880805:L880805 K880806:L880806 K880807:L880807 K880808:L880808 K880809:L880809 K880810:L880810 K880811:L880811 K880812:L880812 K880813:L880813 K880814:L880814 K880815:L880815 K880816:L880816 K880817:L880817 K880818:L880818 K880819:L880819 K880820:L880820 K880821:L880821 K880822:L880822 K880823:L880823 K880824:L880824 K880825:L880825 K880826:L880826 K880827:L880827 K880828:L880828 K880829:L880829 K880830:L880830 K880831:L880831 K880832:L880832 K880833:L880833 K880834:L880834 K880835:L880835 K880836:L880836 K880837:L880837 K880838:L880838 K880839:L880839 K880840:L880840 K880841:L880841 K880842:L880842 K880843:L880843 K880844:L880844 K880845:L880845 K880846:L880846 K880847:L880847 K880848:L880848 K880849:L880849 K880850:L880850 K880851:L880851 K880852:L880852 K880853:L880853 K880854:L880854 K880855:L880855 K880856:L880856 K880857:L880857 K880858:L880858 K880859:L880859 K880860:L880860 K880861:L880861 K880862:L880862 K880863:L880863 K880864:L880864 K880865:L880865 K880866:L880866 K880867:L880867 K880868:L880868 K880869:L880869 K880870:L880870 K880871:L880871 K880872:L880872 K880873:L880873 K880874:L880874 K880875:L880875 K880876:L880876 K880877:L880877 K880878:L880878 K880879:L880879 K880880:L880880 K880881:L880881 K880882:L880882 K880883:L880883 K880884:L880884 K880885:L880885 K880886:L880886 K880887:L880887 K880888:L880888 K880889:L880889 K880890:L880890 K880891:L880891 K880892:L880892 K880893:L880893 K880894:L880894 K880895:L880895 K880896:L880896 K880897:L880897 K880898:L880898 K880899:L880899 K880900:L880900 K880901:L880901 K880902:L880902 K880903:L880903 K880904:L880904 K880905:L880905 K880906:L880906 K880907:L880907 K880908:L880908 K880909:L880909 K880910:L880910 K880911:L880911 K880912:L880912 K880913:L880913 K880914:L880914 K880915:L880915 K880916:L880916 K880917:L880917 K880918:L880918 K880919:L880919 K880920:L880920 K880921:L880921 K880922:L880922 K880923:L880923 K880924:L880924 K880925:L880925 K880926:L880926 K880927:L880927 K880928:L880928 K880929:L880929 K880930:L880930 K880931:L880931 K880932:L880932 K880933:L880933 K880934:L880934 K880935:L880935 K880936:L880936 K880937:L880937 K880938:L880938 K880939:L880939 K880940:L880940 K880941:L880941 K880942:L880942 K880943:L880943 K880944:L880944 K880945:L880945 K880946:L880946 K880947:L880947 K880948:L880948 K880949:L880949 K880950:L880950 K880951:L880951 K880952:L880952 K880953:L880953 K880954:L880954 K880955:L880955 K880956:L880956 K880957:L880957 K880958:L880958 K880959:L880959 K880960:L880960 K880961:L880961 K880962:L880962 K880963:L880963 K880964:L880964 K880965:L880965 K880966:L880966 K880967:L880967 K880968:L880968 K880969:L880969 K880970:L880970 K880971:L880971 K880972:L880972 K880973:L880973 K880974:L880974 K880975:L880975 K880976:L880976 K880977:L880977 K880978:L880978 K880979:L880979 K880980:L880980 K880981:L880981 K880982:L880982 K880983:L880983 K880984:L880984 K880985:L880985 K880986:L880986 K880987:L880987 K880988:L880988 K880989:L880989 K880990:L880990 K880991:L880991 K880992:L880992 K880993:L880993 K880994:L880994 K880995:L880995 K880996:L880996 K880997:L880997 K880998:L880998 K880999:L880999 K881000:L881000 K881001:L881001 K881002:L881002 K881003:L881003 K881004:L881004 K881005:L881005 K881006:L881006 K881007:L881007 K881008:L881008 K881009:L881009 K881010:L881010 K881011:L881011 K881012:L881012 K881013:L881013 K881014:L881014 K881015:L881015 K881016:L881016 K881017:L881017 K881018:L881018 K881019:L881019 K881020:L881020 K881021:L881021 K881022:L881022 K881023:L881023 K881024:L881024 K881025:L881025 K881026:L881026 K881027:L881027 K881028:L881028 K881029:L881029 K881030:L881030 K881031:L881031 K881032:L881032 K881033:L881033 K881034:L881034 K881035:L881035 K881036:L881036 K881037:L881037 K881038:L881038 K881039:L881039 K881040:L881040 K881041:L881041 K881042:L881042 K881043:L881043 K881044:L881044 K881045:L881045 K881046:L881046 K881047:L881047 K881048:L881048 K881049:L881049 K881050:L881050 K881051:L881051 K881052:L881052 K881053:L881053 K881054:L881054 K881055:L881055 K881056:L881056 K881057:L881057 K881058:L881058 K881059:L881059 K881060:L881060 K881061:L881061 K881062:L881062 K881063:L881063 K881064:L881064 K881065:L881065 K881066:L881066 K881067:L881067 K881068:L881068 K881069:L881069 K881070:L881070 K881071:L881071 K881072:L881072 K881073:L881073 K881074:L881074 K881075:L881075 K881076:L881076 K881077:L881077 K881078:L881078 K881079:L881079 K881080:L881080 K881081:L881081 K881082:L881082 K881083:L881083 K881084:L881084 K881085:L881085 K881086:L881086 K881087:L881087 K881088:L881088 K881089:L881089 K881090:L881090 K881091:L881091 K881092:L881092 K881093:L881093 K881094:L881094 K881095:L881095 K881096:L881096 K881097:L881097 K881098:L881098 K881099:L881099 K881100:L881100 K881101:L881101 K881102:L881102 K881103:L881103 K881104:L881104 K881105:L881105 K881106:L881106 K881107:L881107 K881108:L881108 K881109:L881109 K881110:L881110 K881111:L881111 K881112:L881112 K881113:L881113 K881114:L881114 K881115:L881115 K881116:L881116 K881117:L881117 K881118:L881118 K881119:L881119 K881120:L881120 K881121:L881121 K881122:L881122 K881123:L881123 K881124:L881124 K881125:L881125 K881126:L881126 K881127:L881127 K881128:L881128 K881129:L881129 K881130:L881130 K881131:L881131 K881132:L881132 K881133:L881133 K881134:L881134 K881135:L881135 K881136:L881136 K881137:L881137 K881138:L881138 K881139:L881139 K881140:L881140 K881141:L881141 K881142:L881142 K881143:L881143 K881144:L881144 K881145:L881145 K881146:L881146 K881147:L881147 K881148:L881148 K881149:L881149 K881150:L881150 K881151:L881151 K881152:L881152 K881153:L881153 K881154:L881154 K881155:L881155 K881156:L881156 K881157:L881157 K881158:L881158 K881159:L881159 K881160:L881160 K881161:L881161 K881162:L881162 K881163:L881163 K881164:L881164 K881165:L881165 K881166:L881166 K881167:L881167 K881168:L881168 K881169:L881169 K881170:L881170 K881171:L881171 K881172:L881172 K881173:L881173 K881174:L881174 K881175:L881175 K881176:L881176 K881177:L881177 K881178:L881178 K881179:L881179 K881180:L881180 K881181:L881181 K881182:L881182 K881183:L881183 K881184:L881184 K881185:L881185 K881186:L881186 K881187:L881187 K881188:L881188 K881189:L881189 K881190:L881190 K881191:L881191 K881192:L881192 K881193:L881193 K881194:L881194 K881195:L881195 K881196:L881196 K881197:L881197 K881198:L881198 K881199:L881199 K881200:L881200 K881201:L881201 K881202:L881202 K881203:L881203 K881204:L881204 K881205:L881205 K881206:L881206 K881207:L881207 K881208:L881208 K881209:L881209 K881210:L881210 K881211:L881211 K881212:L881212 K881213:L881213 K881214:L881214 K881215:L881215 K881216:L881216 K881217:L881217 K881218:L881218 K881219:L881219 K881220:L881220 K881221:L881221 K881222:L881222 K881223:L881223 K881224:L881224 K881225:L881225 K881226:L881226 K881227:L881227 K881228:L881228 K881229:L881229 K881230:L881230 K881231:L881231 K881232:L881232 K881233:L881233 K881234:L881234 K881235:L881235 K881236:L881236 K881237:L881237 K881238:L881238 K881239:L881239 K881240:L881240 K881241:L881241 K881242:L881242 K881243:L881243 K881244:L881244 K881245:L881245 K881246:L881246 K881247:L881247 K881248:L881248 K881249:L881249 K881250:L881250 K881251:L881251 K881252:L881252 K881253:L881253 K881254:L881254 K881255:L881255 K881256:L881256 K881257:L881257 K881258:L881258 K881259:L881259 K881260:L881260 K881261:L881261 K881262:L881262 K881263:L881263 K881264:L881264 K881265:L881265 K881266:L881266 K881267:L881267 K881268:L881268 K881269:L881269 K881270:L881270 K881271:L881271 K881272:L881272 K881273:L881273 K881274:L881274 K881275:L881275 K881276:L881276 K881277:L881277 K881278:L881278 K881279:L881279 K881280:L881280 K881281:L881281 K881282:L881282 K881283:L881283 K881284:L881284 K881285:L881285 K881286:L881286 K881287:L881287 K881288:L881288 K881289:L881289 K881290:L881290 K881291:L881291 K881292:L881292 K881293:L881293 K881294:L881294 K881295:L881295 K881296:L881296 K881297:L881297 K881298:L881298 K881299:L881299 K881300:L881300 K881301:L881301 K881302:L881302 K881303:L881303 K881304:L881304 K881305:L881305 K881306:L881306 K881307:L881307 K881308:L881308 K881309:L881309 K881310:L881310 K881311:L881311 K881312:L881312 K881313:L881313 K881314:L881314 K881315:L881315 K881316:L881316 K881317:L881317 K881318:L881318 K881319:L881319 K881320:L881320 K881321:L881321 K881322:L881322 K881323:L881323 K881324:L881324 K881325:L881325 K881326:L881326 K881327:L881327 K881328:L881328 K881329:L881329 K881330:L881330 K881331:L881331 K881332:L881332 K881333:L881333 K881334:L881334 K881335:L881335 K881336:L881336 K881337:L881337 K881338:L881338 K881339:L881339 K881340:L881340 K881341:L881341 K881342:L881342 K881343:L881343 K881344:L881344 K881345:L881345 K881346:L881346 K881347:L881347 K881348:L881348 K881349:L881349 K881350:L881350 K881351:L881351 K881352:L881352 K881353:L881353 K881354:L881354 K881355:L881355 K881356:L881356 K881357:L881357 K881358:L881358 K881359:L881359 K881360:L881360 K881361:L881361 K881362:L881362 K881363:L881363 K881364:L881364 K881365:L881365 K881366:L881366 K881367:L881367 K881368:L881368 K881369:L881369 K881370:L881370 K881371:L881371 K881372:L881372 K881373:L881373 K881374:L881374 K881375:L881375 K881376:L881376 K881377:L881377 K881378:L881378 K881379:L881379 K881380:L881380 K881381:L881381 K881382:L881382 K881383:L881383 K881384:L881384 K881385:L881385 K881386:L881386 K881387:L881387 K881388:L881388 K881389:L881389 K881390:L881390 K881391:L881391 K881392:L881392 K881393:L881393 K881394:L881394 K881395:L881395 K881396:L881396 K881397:L881397 K881398:L881398 K881399:L881399 K881400:L881400 K881401:L881401 K881402:L881402 K881403:L881403 K881404:L881404 K881405:L881405 K881406:L881406 K881407:L881407 K881408:L881408 K881409:L881409 K881410:L881410 K881411:L881411 K881412:L881412 K881413:L881413 K881414:L881414 K881415:L881415 K881416:L881416 K881417:L881417 K881418:L881418 K881419:L881419 K881420:L881420 K881421:L881421 K881422:L881422 K881423:L881423 K881424:L881424 K881425:L881425 K881426:L881426 K881427:L881427 K881428:L881428 K881429:L881429 K881430:L881430 K881431:L881431 K881432:L881432 K881433:L881433 K881434:L881434 K881435:L881435 K881436:L881436 K881437:L881437 K881438:L881438 K881439:L881439 K881440:L881440 K881441:L881441 K881442:L881442 K881443:L881443 K881444:L881444 K881445:L881445 K881446:L881446 K881447:L881447 K881448:L881448 K881449:L881449 K881450:L881450 K881451:L881451 K881452:L881452 K881453:L881453 K881454:L881454 K881455:L881455 K881456:L881456 K881457:L881457 K881458:L881458 K881459:L881459 K881460:L881460 K881461:L881461 K881462:L881462 K881463:L881463 K881464:L881464 K881465:L881465 K881466:L881466 K881467:L881467 K881468:L881468 K881469:L881469 K881470:L881470 K881471:L881471 K881472:L881472 K881473:L881473 K881474:L881474 K881475:L881475 K881476:L881476 K881477:L881477 K881478:L881478 K881479:L881479 K881480:L881480 K881481:L881481 K881482:L881482 K881483:L881483 K881484:L881484 K881485:L881485 K881486:L881486 K881487:L881487 K881488:L881488 K881489:L881489 K881490:L881490 K881491:L881491 K881492:L881492 K881493:L881493 K881494:L881494 K881495:L881495 K881496:L881496 K881497:L881497 K881498:L881498 K881499:L881499 K881500:L881500 K881501:L881501 K881502:L881502 K881503:L881503 K881504:L881504 K881505:L881505 K881506:L881506 K881507:L881507 K881508:L881508 K881509:L881509 K881510:L881510 K881511:L881511 K881512:L881512 K881513:L881513 K881514:L881514 K881515:L881515 K881516:L881516 K881517:L881517 K881518:L881518 K881519:L881519 K881520:L881520 K881521:L881521 K881522:L881522 K881523:L881523 K881524:L881524 K881525:L881525 K881526:L881526 K881527:L881527 K881528:L881528 K881529:L881529 K881530:L881530 K881531:L881531 K881532:L881532 K881533:L881533 K881534:L881534 K881535:L881535 K881536:L881536 K881537:L881537 K881538:L881538 K881539:L881539 K881540:L881540 K881541:L881541 K881542:L881542 K881543:L881543 K881544:L881544 K881545:L881545 K881546:L881546 K881547:L881547 K881548:L881548 K881549:L881549 K881550:L881550 K881551:L881551 K881552:L881552 K881553:L881553 K881554:L881554 K881555:L881555 K881556:L881556 K881557:L881557 K881558:L881558 K881559:L881559 K881560:L881560 K881561:L881561 K881562:L881562 K881563:L881563 K881564:L881564 K881565:L881565 K881566:L881566 K881567:L881567 K881568:L881568 K881569:L881569 K881570:L881570 K881571:L881571 K881572:L881572 K881573:L881573 K881574:L881574 K881575:L881575 K881576:L881576 K881577:L881577 K881578:L881578 K881579:L881579 K881580:L881580 K881581:L881581 K881582:L881582 K881583:L881583 K881584:L881584 K881585:L881585 K881586:L881586 K881587:L881587 K881588:L881588 K881589:L881589 K881590:L881590 K881591:L881591 K881592:L881592 K881593:L881593 K881594:L881594 K881595:L881595 K881596:L881596 K881597:L881597 K881598:L881598 K881599:L881599 K881600:L881600 K881601:L881601 K881602:L881602 K881603:L881603 K881604:L881604 K881605:L881605 K881606:L881606 K881607:L881607 K881608:L881608 K881609:L881609 K881610:L881610 K881611:L881611 K881612:L881612 K881613:L881613 K881614:L881614 K881615:L881615 K881616:L881616 K881617:L881617 K881618:L881618 K881619:L881619 K881620:L881620 K881621:L881621 K881622:L881622 K881623:L881623 K881624:L881624 K881625:L881625 K881626:L881626 K881627:L881627 K881628:L881628 K881629:L881629 K881630:L881630 K881631:L881631 K881632:L881632 K881633:L881633 K881634:L881634 K881635:L881635 K881636:L881636 K881637:L881637 K881638:L881638 K881639:L881639 K881640:L881640 K881641:L881641 K881642:L881642 K881643:L881643 K881644:L881644 K881645:L881645 K881646:L881646 K881647:L881647 K881648:L881648 K881649:L881649 K881650:L881650 K881651:L881651 K881652:L881652 K881653:L881653 K881654:L881654 K881655:L881655 K881656:L881656 K881657:L881657 K881658:L881658 K881659:L881659 K881660:L881660 K881661:L881661 K881662:L881662 K881663:L881663 K881664:L881664 K881665:L881665 K881666:L881666 K881667:L881667 K881668:L881668 K881669:L881669 K881670:L881670 K881671:L881671 K881672:L881672 K881673:L881673 K881674:L881674 K881675:L881675 K881676:L881676 K881677:L881677 K881678:L881678 K881679:L881679 K881680:L881680 K881681:L881681 K881682:L881682 K881683:L881683 K881684:L881684 K881685:L881685 K881686:L881686 K881687:L881687 K881688:L881688 K881689:L881689 K881690:L881690 K881691:L881691 K881692:L881692 K881693:L881693 K881694:L881694 K881695:L881695 K881696:L881696 K881697:L881697 K881698:L881698 K881699:L881699 K881700:L881700 K881701:L881701 K881702:L881702 K881703:L881703 K881704:L881704 K881705:L881705 K881706:L881706 K881707:L881707 K881708:L881708 K881709:L881709 K881710:L881710 K881711:L881711 K881712:L881712 K881713:L881713 K881714:L881714 K881715:L881715 K881716:L881716 K881717:L881717 K881718:L881718 K881719:L881719 K881720:L881720 K881721:L881721 K881722:L881722 K881723:L881723 K881724:L881724 K881725:L881725 K881726:L881726 K881727:L881727 K881728:L881728 K881729:L881729 K881730:L881730 K881731:L881731 K881732:L881732 K881733:L881733 K881734:L881734 K881735:L881735 K881736:L881736 K881737:L881737 K881738:L881738 K881739:L881739 K881740:L881740 K881741:L881741 K881742:L881742 K881743:L881743 K881744:L881744 K881745:L881745 K881746:L881746 K881747:L881747 K881748:L881748 K881749:L881749 K881750:L881750 K881751:L881751 K881752:L881752 K881753:L881753 K881754:L881754 K881755:L881755 K881756:L881756 K881757:L881757 K881758:L881758 K881759:L881759 K881760:L881760 K881761:L881761 K881762:L881762 K881763:L881763 K881764:L881764 K881765:L881765 K881766:L881766 K881767:L881767 K881768:L881768 K881769:L881769 K881770:L881770 K881771:L881771 K881772:L881772 K881773:L881773 K881774:L881774 K881775:L881775 K881776:L881776 K881777:L881777 K881778:L881778 K881779:L881779 K881780:L881780 K881781:L881781 K881782:L881782 K881783:L881783 K881784:L881784 K881785:L881785 K881786:L881786 K881787:L881787 K881788:L881788 K881789:L881789 K881790:L881790 K881791:L881791 K881792:L881792 K881793:L881793 K881794:L881794 K881795:L881795 K881796:L881796 K881797:L881797 K881798:L881798 K881799:L881799 K881800:L881800 K881801:L881801 K881802:L881802 K881803:L881803 K881804:L881804 K881805:L881805 K881806:L881806 K881807:L881807 K881808:L881808 K881809:L881809 K881810:L881810 K881811:L881811 K881812:L881812 K881813:L881813 K881814:L881814 K881815:L881815 K881816:L881816 K881817:L881817 K881818:L881818 K881819:L881819 K881820:L881820 K881821:L881821 K881822:L881822 K881823:L881823 K881824:L881824 K881825:L881825 K881826:L881826 K881827:L881827 K881828:L881828 K881829:L881829 K881830:L881830 K881831:L881831 K881832:L881832 K881833:L881833 K881834:L881834 K881835:L881835 K881836:L881836 K881837:L881837 K881838:L881838 K881839:L881839 K881840:L881840 K881841:L881841 K881842:L881842 K881843:L881843 K881844:L881844 K881845:L881845 K881846:L881846 K881847:L881847 K881848:L881848 K881849:L881849 K881850:L881850 K881851:L881851 K881852:L881852 K881853:L881853 K881854:L881854 K881855:L881855 K881856:L881856 K881857:L881857 K881858:L881858 K881859:L881859 K881860:L881860 K881861:L881861 K881862:L881862 K881863:L881863 K881864:L881864 K881865:L881865 K881866:L881866 K881867:L881867 K881868:L881868 K881869:L881869 K881870:L881870 K881871:L881871 K881872:L881872 K881873:L881873 K881874:L881874 K881875:L881875 K881876:L881876 K881877:L881877 K881878:L881878 K881879:L881879 K881880:L881880 K881881:L881881 K881882:L881882 K881883:L881883 K881884:L881884 K881885:L881885 K881886:L881886 K881887:L881887 K881888:L881888 K881889:L881889 K881890:L881890 K881891:L881891 K881892:L881892 K881893:L881893 K881894:L881894 K881895:L881895 K881896:L881896 K881897:L881897 K881898:L881898 K881899:L881899 K881900:L881900 K881901:L881901 K881902:L881902 K881903:L881903 K881904:L881904 K881905:L881905 K881906:L881906 K881907:L881907 K881908:L881908 K881909:L881909 K881910:L881910 K881911:L881911 K881912:L881912 K881913:L881913 K881914:L881914 K881915:L881915 K881916:L881916 K881917:L881917 K881918:L881918 K881919:L881919 K881920:L881920 K881921:L881921 K881922:L881922 K881923:L881923 K881924:L881924 K881925:L881925 K881926:L881926 K881927:L881927 K881928:L881928 K881929:L881929 K881930:L881930 K881931:L881931 K881932:L881932 K881933:L881933 K881934:L881934 K881935:L881935 K881936:L881936 K881937:L881937 K881938:L881938 K881939:L881939 K881940:L881940 K881941:L881941 K881942:L881942 K881943:L881943 K881944:L881944 K881945:L881945 K881946:L881946 K881947:L881947 K881948:L881948 K881949:L881949 K881950:L881950 K881951:L881951 K881952:L881952 K881953:L881953 K881954:L881954 K881955:L881955 K881956:L881956 K881957:L881957 K881958:L881958 K881959:L881959 K881960:L881960 K881961:L881961 K881962:L881962 K881963:L881963 K881964:L881964 K881965:L881965 K881966:L881966 K881967:L881967 K881968:L881968 K881969:L881969 K881970:L881970 K881971:L881971 K881972:L881972 K881973:L881973 K881974:L881974 K881975:L881975 K881976:L881976 K881977:L881977 K881978:L881978 K881979:L881979 K881980:L881980 K881981:L881981 K881982:L881982 K881983:L881983 K881984:L881984 K881985:L881985 K881986:L881986 K881987:L881987 K881988:L881988 K881989:L881989 K881990:L881990 K881991:L881991 K881992:L881992 K881993:L881993 K881994:L881994 K881995:L881995 K881996:L881996 K881997:L881997 K881998:L881998 K881999:L881999 K882000:L882000 K882001:L882001 K882002:L882002 K882003:L882003 K882004:L882004 K882005:L882005 K882006:L882006 K882007:L882007 K882008:L882008 K882009:L882009 K882010:L882010 K882011:L882011 K882012:L882012 K882013:L882013 K882014:L882014 K882015:L882015 K882016:L882016 K882017:L882017 K882018:L882018 K882019:L882019 K882020:L882020 K882021:L882021 K882022:L882022 K882023:L882023 K882024:L882024 K882025:L882025 K882026:L882026 K882027:L882027 K882028:L882028 K882029:L882029 K882030:L882030 K882031:L882031 K882032:L882032 K882033:L882033 K882034:L882034 K882035:L882035 K882036:L882036 K882037:L882037 K882038:L882038 K882039:L882039 K882040:L882040 K882041:L882041 K882042:L882042 K882043:L882043 K882044:L882044 K882045:L882045 K882046:L882046 K882047:L882047 K882048:L882048 K882049:L882049 K882050:L882050 K882051:L882051 K882052:L882052 K882053:L882053 K882054:L882054 K882055:L882055 K882056:L882056 K882057:L882057 K882058:L882058 K882059:L882059 K882060:L882060 K882061:L882061 K882062:L882062 K882063:L882063 K882064:L882064 K882065:L882065 K882066:L882066 K882067:L882067 K882068:L882068 K882069:L882069 K882070:L882070 K882071:L882071 K882072:L882072 K882073:L882073 K882074:L882074 K882075:L882075 K882076:L882076 K882077:L882077 K882078:L882078 K882079:L882079 K882080:L882080 K882081:L882081 K882082:L882082 K882083:L882083 K882084:L882084 K882085:L882085 K882086:L882086 K882087:L882087 K882088:L882088 K882089:L882089 K882090:L882090 K882091:L882091 K882092:L882092 K882093:L882093 K882094:L882094 K882095:L882095 K882096:L882096 K882097:L882097 K882098:L882098 K882099:L882099 K882100:L882100 K882101:L882101 K882102:L882102 K882103:L882103 K882104:L882104 K882105:L882105 K882106:L882106 K882107:L882107 K882108:L882108 K882109:L882109 K882110:L882110 K882111:L882111 K882112:L882112 K882113:L882113 K882114:L882114 K882115:L882115 K882116:L882116 K882117:L882117 K882118:L882118 K882119:L882119 K882120:L882120 K882121:L882121 K882122:L882122 K882123:L882123 K882124:L882124 K882125:L882125 K882126:L882126 K882127:L882127 K882128:L882128 K882129:L882129 K882130:L882130 K882131:L882131 K882132:L882132 K882133:L882133 K882134:L882134 K882135:L882135 K882136:L882136 K882137:L882137 K882138:L882138 K882139:L882139 K882140:L882140 K882141:L882141 K882142:L882142 K882143:L882143 K882144:L882144 K882145:L882145 K882146:L882146 K882147:L882147 K882148:L882148 K882149:L882149 K882150:L882150 K882151:L882151 K882152:L882152 K882153:L882153 K882154:L882154 K882155:L882155 K882156:L882156 K882157:L882157 K882158:L882158 K882159:L882159 K882160:L882160 K882161:L882161 K882162:L882162 K882163:L882163 K882164:L882164 K882165:L882165 K882166:L882166 K882167:L882167 K882168:L882168 K882169:L882169 K882170:L882170 K882171:L882171 K882172:L882172 K882173:L882173 K882174:L882174 K882175:L882175 K882176:L882176 K882177:L882177 K882178:L882178 K882179:L882179 K882180:L882180 K882181:L882181 K882182:L882182 K882183:L882183 K882184:L882184 K882185:L882185 K882186:L882186 K882187:L882187 K882188:L882188 K882189:L882189 K882190:L882190 K882191:L882191 K882192:L882192 K882193:L882193 K882194:L882194 K882195:L882195 K882196:L882196 K882197:L882197 K882198:L882198 K882199:L882199 K882200:L882200 K882201:L882201 K882202:L882202 K882203:L882203 K882204:L882204 K882205:L882205 K882206:L882206 K882207:L882207 K882208:L882208 K882209:L882209 K882210:L882210 K882211:L882211 K882212:L882212 K882213:L882213 K882214:L882214 K882215:L882215 K882216:L882216 K882217:L882217 K882218:L882218 K882219:L882219 K882220:L882220 K882221:L882221 K882222:L882222 K882223:L882223 K882224:L882224 K882225:L882225 K882226:L882226 K882227:L882227 K882228:L882228 K882229:L882229 K882230:L882230 K882231:L882231 K882232:L882232 K882233:L882233 K882234:L882234 K882235:L882235 K882236:L882236 K882237:L882237 K882238:L882238 K882239:L882239 K882240:L882240 K882241:L882241 K882242:L882242 K882243:L882243 K882244:L882244 K882245:L882245 K882246:L882246 K882247:L882247 K882248:L882248 K882249:L882249 K882250:L882250 K882251:L882251 K882252:L882252 K882253:L882253 K882254:L882254 K882255:L882255 K882256:L882256 K882257:L882257 K882258:L882258 K882259:L882259 K882260:L882260 K882261:L882261 K882262:L882262 K882263:L882263 K882264:L882264 K882265:L882265 K882266:L882266 K882267:L882267 K882268:L882268 K882269:L882269 K882270:L882270 K882271:L882271 K882272:L882272 K882273:L882273 K882274:L882274 K882275:L882275 K882276:L882276 K882277:L882277 K882278:L882278 K882279:L882279 K882280:L882280 K882281:L882281 K882282:L882282 K882283:L882283 K882284:L882284 K882285:L882285 K882286:L882286 K882287:L882287 K882288:L882288 K882289:L882289 K882290:L882290 K882291:L882291 K882292:L882292 K882293:L882293 K882294:L882294 K882295:L882295 K882296:L882296 K882297:L882297 K882298:L882298 K882299:L882299 K882300:L882300 K882301:L882301 K882302:L882302 K882303:L882303 K882304:L882304 K882305:L882305 K882306:L882306 K882307:L882307 K882308:L882308 K882309:L882309 K882310:L882310 K882311:L882311 K882312:L882312 K882313:L882313 K882314:L882314 K882315:L882315 K882316:L882316 K882317:L882317 K882318:L882318 K882319:L882319 K882320:L882320 K882321:L882321 K882322:L882322 K882323:L882323 K882324:L882324 K882325:L882325 K882326:L882326 K882327:L882327 K882328:L882328 K882329:L882329 K882330:L882330 K882331:L882331 K882332:L882332 K882333:L882333 K882334:L882334 K882335:L882335 K882336:L882336 K882337:L882337 K882338:L882338 K882339:L882339 K882340:L882340 K882341:L882341 K882342:L882342 K882343:L882343 K882344:L882344 K882345:L882345 K882346:L882346 K882347:L882347 K882348:L882348 K882349:L882349 K882350:L882350 K882351:L882351 K882352:L882352 K882353:L882353 K882354:L882354 K882355:L882355 K882356:L882356 K882357:L882357 K882358:L882358 K882359:L882359 K882360:L882360 K882361:L882361 K882362:L882362 K882363:L882363 K882364:L882364 K882365:L882365 K882366:L882366 K882367:L882367 K882368:L882368 K882369:L882369 K882370:L882370 K882371:L882371 K882372:L882372 K882373:L882373 K882374:L882374 K882375:L882375 K882376:L882376 K882377:L882377 K882378:L882378 K882379:L882379 K882380:L882380 K882381:L882381 K882382:L882382 K882383:L882383 K882384:L882384 K882385:L882385 K882386:L882386 K882387:L882387 K882388:L882388 K882389:L882389 K882390:L882390 K882391:L882391 K882392:L882392 K882393:L882393 K882394:L882394 K882395:L882395 K882396:L882396 K882397:L882397 K882398:L882398 K882399:L882399 K882400:L882400 K882401:L882401 K882402:L882402 K882403:L882403 K882404:L882404 K882405:L882405 K882406:L882406 K882407:L882407 K882408:L882408 K882409:L882409 K882410:L882410 K882411:L882411 K882412:L882412 K882413:L882413 K882414:L882414 K882415:L882415 K882416:L882416 K882417:L882417 K882418:L882418 K882419:L882419 K882420:L882420 K882421:L882421 K882422:L882422 K882423:L882423 K882424:L882424 K882425:L882425 K882426:L882426 K882427:L882427 K882428:L882428 K882429:L882429 K882430:L882430 K882431:L882431 K882432:L882432 K882433:L882433 K882434:L882434 K882435:L882435 K882436:L882436 K882437:L882437 K882438:L882438 K882439:L882439 K882440:L882440 K882441:L882441 K882442:L882442 K882443:L882443 K882444:L882444 K882445:L882445 K882446:L882446 K882447:L882447 K882448:L882448 K882449:L882449 K882450:L882450 K882451:L882451 K882452:L882452 K882453:L882453 K882454:L882454 K882455:L882455 K882456:L882456 K882457:L882457 K882458:L882458 K882459:L882459 K882460:L882460 K882461:L882461 K882462:L882462 K882463:L882463 K882464:L882464 K882465:L882465 K882466:L882466 K882467:L882467 K882468:L882468 K882469:L882469 K882470:L882470 K882471:L882471 K882472:L882472 K882473:L882473 K882474:L882474 K882475:L882475 K882476:L882476 K882477:L882477 K882478:L882478 K882479:L882479 K882480:L882480 K882481:L882481 K882482:L882482 K882483:L882483 K882484:L882484 K882485:L882485 K882486:L882486 K882487:L882487 K882488:L882488 K882489:L882489 K882490:L882490 K882491:L882491 K882492:L882492 K882493:L882493 K882494:L882494 K882495:L882495 K882496:L882496 K882497:L882497 K882498:L882498 K882499:L882499 K882500:L882500 K882501:L882501 K882502:L882502 K882503:L882503 K882504:L882504 K882505:L882505 K882506:L882506 K882507:L882507 K882508:L882508 K882509:L882509 K882510:L882510 K882511:L882511 K882512:L882512 K882513:L882513 K882514:L882514 K882515:L882515 K882516:L882516 K882517:L882517 K882518:L882518 K882519:L882519 K882520:L882520 K882521:L882521 K882522:L882522 K882523:L882523 K882524:L882524 K882525:L882525 K882526:L882526 K882527:L882527 K882528:L882528 K882529:L882529 K882530:L882530 K882531:L882531 K882532:L882532 K882533:L882533 K882534:L882534 K882535:L882535 K882536:L882536 K882537:L882537 K882538:L882538 K882539:L882539 K882540:L882540 K882541:L882541 K882542:L882542 K882543:L882543 K882544:L882544 K882545:L882545 K882546:L882546 K882547:L882547 K882548:L882548 K882549:L882549 K882550:L882550 K882551:L882551 K882552:L882552 K882553:L882553 K882554:L882554 K882555:L882555 K882556:L882556 K882557:L882557 K882558:L882558 K882559:L882559 K882560:L882560 K882561:L882561 K882562:L882562 K882563:L882563 K882564:L882564 K882565:L882565 K882566:L882566 K882567:L882567 K882568:L882568 K882569:L882569 K882570:L882570 K882571:L882571 K882572:L882572 K882573:L882573 K882574:L882574 K882575:L882575 K882576:L882576 K882577:L882577 K882578:L882578 K882579:L882579 K882580:L882580 K882581:L882581 K882582:L882582 K882583:L882583 K882584:L882584 K882585:L882585 K882586:L882586 K882587:L882587 K882588:L882588 K882589:L882589 K882590:L882590 K882591:L882591 K882592:L882592 K882593:L882593 K882594:L882594 K882595:L882595 K882596:L882596 K882597:L882597 K882598:L882598 K882599:L882599 K882600:L882600 K882601:L882601 K882602:L882602 K882603:L882603 K882604:L882604 K882605:L882605 K882606:L882606 K882607:L882607 K882608:L882608 K882609:L882609 K882610:L882610 K882611:L882611 K882612:L882612 K882613:L882613 K882614:L882614 K882615:L882615 K882616:L882616 K882617:L882617 K882618:L882618 K882619:L882619 K882620:L882620 K882621:L882621 K882622:L882622 K882623:L882623 K882624:L882624 K882625:L882625 K882626:L882626 K882627:L882627 K882628:L882628 K882629:L882629 K882630:L882630 K882631:L882631 K882632:L882632 K882633:L882633 K882634:L882634 K882635:L882635 K882636:L882636 K882637:L882637 K882638:L882638 K882639:L882639 K882640:L882640 K882641:L882641 K882642:L882642 K882643:L882643 K882644:L882644 K882645:L882645 K882646:L882646 K882647:L882647 K882648:L882648 K882649:L882649 K882650:L882650 K882651:L882651 K882652:L882652 K882653:L882653 K882654:L882654 K882655:L882655 K882656:L882656 K882657:L882657 K882658:L882658 K882659:L882659 K882660:L882660 K882661:L882661 K882662:L882662 K882663:L882663 K882664:L882664 K882665:L882665 K882666:L882666 K882667:L882667 K882668:L882668 K882669:L882669 K882670:L882670 K882671:L882671 K882672:L882672 K882673:L882673 K882674:L882674 K882675:L882675 K882676:L882676 K882677:L882677 K882678:L882678 K882679:L882679 K882680:L882680 K882681:L882681 K882682:L882682 K882683:L882683 K882684:L882684 K882685:L882685 K882686:L882686 K882687:L882687 K882688:L882688 K882689:L882689 K882690:L882690 K882691:L882691 K882692:L882692 K882693:L882693 K882694:L882694 K882695:L882695 K882696:L882696 K882697:L882697 K882698:L882698 K882699:L882699 K882700:L882700 K882701:L882701 K882702:L882702 K882703:L882703 K882704:L882704 K882705:L882705 K882706:L882706 K882707:L882707 K882708:L882708 K882709:L882709 K882710:L882710 K882711:L882711 K882712:L882712 K882713:L882713 K882714:L882714 K882715:L882715 K882716:L882716 K882717:L882717 K882718:L882718 K882719:L882719 K882720:L882720 K882721:L882721 K882722:L882722 K882723:L882723 K882724:L882724 K882725:L882725 K882726:L882726 K882727:L882727 K882728:L882728 K882729:L882729 K882730:L882730 K882731:L882731 K882732:L882732 K882733:L882733 K882734:L882734 K882735:L882735 K882736:L882736 K882737:L882737 K882738:L882738 K882739:L882739 K882740:L882740 K882741:L882741 K882742:L882742 K882743:L882743 K882744:L882744 K882745:L882745 K882746:L882746 K882747:L882747 K882748:L882748 K882749:L882749 K882750:L882750 K882751:L882751 K882752:L882752 K882753:L882753 K882754:L882754 K882755:L882755 K882756:L882756 K882757:L882757 K882758:L882758 K882759:L882759 K882760:L882760 K882761:L882761 K882762:L882762 K882763:L882763 K882764:L882764 K882765:L882765 K882766:L882766 K882767:L882767 K882768:L882768 K882769:L882769 K882770:L882770 K882771:L882771 K882772:L882772 K882773:L882773 K882774:L882774 K882775:L882775 K882776:L882776 K882777:L882777 K882778:L882778 K882779:L882779 K882780:L882780 K882781:L882781 K882782:L882782 K882783:L882783 K882784:L882784 K882785:L882785 K882786:L882786 K882787:L882787 K882788:L882788 K882789:L882789 K882790:L882790 K882791:L882791 K882792:L882792 K882793:L882793 K882794:L882794 K882795:L882795 K882796:L882796 K882797:L882797 K882798:L882798 K882799:L882799 K882800:L882800 K882801:L882801 K882802:L882802 K882803:L882803 K882804:L882804 K882805:L882805 K882806:L882806 K882807:L882807 K882808:L882808 K882809:L882809 K882810:L882810 K882811:L882811 K882812:L882812 K882813:L882813 K882814:L882814 K882815:L882815 K882816:L882816 K882817:L882817 K882818:L882818 K882819:L882819 K882820:L882820 K882821:L882821 K882822:L882822 K882823:L882823 K882824:L882824 K882825:L882825 K882826:L882826 K882827:L882827 K882828:L882828 K882829:L882829 K882830:L882830 K882831:L882831 K882832:L882832 K882833:L882833 K882834:L882834 K882835:L882835 K882836:L882836 K882837:L882837 K882838:L882838 K882839:L882839 K882840:L882840 K882841:L882841 K882842:L882842 K882843:L882843 K882844:L882844 K882845:L882845 K882846:L882846 K882847:L882847 K882848:L882848 K882849:L882849 K882850:L882850 K882851:L882851 K882852:L882852 K882853:L882853 K882854:L882854 K882855:L882855 K882856:L882856 K882857:L882857 K882858:L882858 K882859:L882859 K882860:L882860 K882861:L882861 K882862:L882862 K882863:L882863 K882864:L882864 K882865:L882865 K882866:L882866 K882867:L882867 K882868:L882868 K882869:L882869 K882870:L882870 K882871:L882871 K882872:L882872 K882873:L882873 K882874:L882874 K882875:L882875 K882876:L882876 K882877:L882877 K882878:L882878 K882879:L882879 K882880:L882880 K882881:L882881 K882882:L882882 K882883:L882883 K882884:L882884 K882885:L882885 K882886:L882886 K882887:L882887 K882888:L882888 K882889:L882889 K882890:L882890 K882891:L882891 K882892:L882892 K882893:L882893 K882894:L882894 K882895:L882895 K882896:L882896 K882897:L882897 K882898:L882898 K882899:L882899 K882900:L882900 K882901:L882901 K882902:L882902 K882903:L882903 K882904:L882904 K882905:L882905 K882906:L882906 K882907:L882907 K882908:L882908 K882909:L882909 K882910:L882910 K882911:L882911 K882912:L882912 K882913:L882913 K882914:L882914 K882915:L882915 K882916:L882916 K882917:L882917 K882918:L882918 K882919:L882919 K882920:L882920 K882921:L882921 K882922:L882922 K882923:L882923 K882924:L882924 K882925:L882925 K882926:L882926 K882927:L882927 K882928:L882928 K882929:L882929 K882930:L882930 K882931:L882931 K882932:L882932 K882933:L882933 K882934:L882934 K882935:L882935 K882936:L882936 K882937:L882937 K882938:L882938 K882939:L882939 K882940:L882940 K882941:L882941 K882942:L882942 K882943:L882943 K882944:L882944 K882945:L882945 K882946:L882946 K882947:L882947 K882948:L882948 K882949:L882949 K882950:L882950 K882951:L882951 K882952:L882952 K882953:L882953 K882954:L882954 K882955:L882955 K882956:L882956 K882957:L882957 K882958:L882958 K882959:L882959 K882960:L882960 K882961:L882961 K882962:L882962 K882963:L882963 K882964:L882964 K882965:L882965 K882966:L882966 K882967:L882967 K882968:L882968 K882969:L882969 K882970:L882970 K882971:L882971 K882972:L882972 K882973:L882973 K882974:L882974 K882975:L882975 K882976:L882976 K882977:L882977 K882978:L882978 K882979:L882979 K882980:L882980 K882981:L882981 K882982:L882982 K882983:L882983 K882984:L882984 K882985:L882985 K882986:L882986 K882987:L882987 K882988:L882988 K882989:L882989 K882990:L882990 K882991:L882991 K882992:L882992 K882993:L882993 K882994:L882994 K882995:L882995 K882996:L882996 K882997:L882997 K882998:L882998 K882999:L882999 K883000:L883000 K883001:L883001 K883002:L883002 K883003:L883003 K883004:L883004 K883005:L883005 K883006:L883006 K883007:L883007 K883008:L883008 K883009:L883009 K883010:L883010 K883011:L883011 K883012:L883012 K883013:L883013 K883014:L883014 K883015:L883015 K883016:L883016 K883017:L883017 K883018:L883018 K883019:L883019 K883020:L883020 K883021:L883021 K883022:L883022 K883023:L883023 K883024:L883024 K883025:L883025 K883026:L883026 K883027:L883027 K883028:L883028 K883029:L883029 K883030:L883030 K883031:L883031 K883032:L883032 K883033:L883033 K883034:L883034 K883035:L883035 K883036:L883036 K883037:L883037 K883038:L883038 K883039:L883039 K883040:L883040 K883041:L883041 K883042:L883042 K883043:L883043 K883044:L883044 K883045:L883045 K883046:L883046 K883047:L883047 K883048:L883048 K883049:L883049 K883050:L883050 K883051:L883051 K883052:L883052 K883053:L883053 K883054:L883054 K883055:L883055 K883056:L883056 K883057:L883057 K883058:L883058 K883059:L883059 K883060:L883060 K883061:L883061 K883062:L883062 K883063:L883063 K883064:L883064 K883065:L883065 K883066:L883066 K883067:L883067 K883068:L883068 K883069:L883069 K883070:L883070 K883071:L883071 K883072:L883072 K883073:L883073 K883074:L883074 K883075:L883075 K883076:L883076 K883077:L883077 K883078:L883078 K883079:L883079 K883080:L883080 K883081:L883081 K883082:L883082 K883083:L883083 K883084:L883084 K883085:L883085 K883086:L883086 K883087:L883087 K883088:L883088 K883089:L883089 K883090:L883090 K883091:L883091 K883092:L883092 K883093:L883093 K883094:L883094 K883095:L883095 K883096:L883096 K883097:L883097 K883098:L883098 K883099:L883099 K883100:L883100 K883101:L883101 K883102:L883102 K883103:L883103 K883104:L883104 K883105:L883105 K883106:L883106 K883107:L883107 K883108:L883108 K883109:L883109 K883110:L883110 K883111:L883111 K883112:L883112 K883113:L883113 K883114:L883114 K883115:L883115 K883116:L883116 K883117:L883117 K883118:L883118 K883119:L883119 K883120:L883120 K883121:L883121 K883122:L883122 K883123:L883123 K883124:L883124 K883125:L883125 K883126:L883126 K883127:L883127 K883128:L883128 K883129:L883129 K883130:L883130 K883131:L883131 K883132:L883132 K883133:L883133 K883134:L883134 K883135:L883135 K883136:L883136 K883137:L883137 K883138:L883138 K883139:L883139 K883140:L883140 K883141:L883141 K883142:L883142 K883143:L883143 K883144:L883144 K883145:L883145 K883146:L883146 K883147:L883147 K883148:L883148 K883149:L883149 K883150:L883150 K883151:L883151 K883152:L883152 K883153:L883153 K883154:L883154 K883155:L883155 K883156:L883156 K883157:L883157 K883158:L883158 K883159:L883159 K883160:L883160 K883161:L883161 K883162:L883162 K883163:L883163 K883164:L883164 K883165:L883165 K883166:L883166 K883167:L883167 K883168:L883168 K883169:L883169 K883170:L883170 K883171:L883171 K883172:L883172 K883173:L883173 K883174:L883174 K883175:L883175 K883176:L883176 K883177:L883177 K883178:L883178 K883179:L883179 K883180:L883180 K883181:L883181 K883182:L883182 K883183:L883183 K883184:L883184 K883185:L883185 K883186:L883186 K883187:L883187 K883188:L883188 K883189:L883189 K883190:L883190 K883191:L883191 K883192:L883192 K883193:L883193 K883194:L883194 K883195:L883195 K883196:L883196 K883197:L883197 K883198:L883198 K883199:L883199 K883200:L883200 K883201:L883201 K883202:L883202 K883203:L883203 K883204:L883204 K883205:L883205 K883206:L883206 K883207:L883207 K883208:L883208 K883209:L883209 K883210:L883210 K883211:L883211 K883212:L883212 K883213:L883213 K883214:L883214 K883215:L883215 K883216:L883216 K883217:L883217 K883218:L883218 K883219:L883219 K883220:L883220 K883221:L883221 K883222:L883222 K883223:L883223 K883224:L883224 K883225:L883225 K883226:L883226 K883227:L883227 K883228:L883228 K883229:L883229 K883230:L883230 K883231:L883231 K883232:L883232 K883233:L883233 K883234:L883234 K883235:L883235 K883236:L883236 K883237:L883237 K883238:L883238 K883239:L883239 K883240:L883240 K883241:L883241 K883242:L883242 K883243:L883243 K883244:L883244 K883245:L883245 K883246:L883246 K883247:L883247 K883248:L883248 K883249:L883249 K883250:L883250 K883251:L883251 K883252:L883252 K883253:L883253 K883254:L883254 K883255:L883255 K883256:L883256 K883257:L883257 K883258:L883258 K883259:L883259 K883260:L883260 K883261:L883261 K883262:L883262 K883263:L883263 K883264:L883264 K883265:L883265 K883266:L883266 K883267:L883267 K883268:L883268 K883269:L883269 K883270:L883270 K883271:L883271 K883272:L883272 K883273:L883273 K883274:L883274 K883275:L883275 K883276:L883276 K883277:L883277 K883278:L883278 K883279:L883279 K883280:L883280 K883281:L883281 K883282:L883282 K883283:L883283 K883284:L883284 K883285:L883285 K883286:L883286 K883287:L883287 K883288:L883288 K883289:L883289 K883290:L883290 K883291:L883291 K883292:L883292 K883293:L883293 K883294:L883294 K883295:L883295 K883296:L883296 K883297:L883297 K883298:L883298 K883299:L883299 K883300:L883300 K883301:L883301 K883302:L883302 K883303:L883303 K883304:L883304 K883305:L883305 K883306:L883306 K883307:L883307 K883308:L883308 K883309:L883309 K883310:L883310 K883311:L883311 K883312:L883312 K883313:L883313 K883314:L883314 K883315:L883315 K883316:L883316 K883317:L883317 K883318:L883318 K883319:L883319 K883320:L883320 K883321:L883321 K883322:L883322 K883323:L883323 K883324:L883324 K883325:L883325 K883326:L883326 K883327:L883327 K883328:L883328 K883329:L883329 K883330:L883330 K883331:L883331 K883332:L883332 K883333:L883333 K883334:L883334 K883335:L883335 K883336:L883336 K883337:L883337 K883338:L883338 K883339:L883339 K883340:L883340 K883341:L883341 K883342:L883342 K883343:L883343 K883344:L883344 K883345:L883345 K883346:L883346 K883347:L883347 K883348:L883348 K883349:L883349 K883350:L883350 K883351:L883351 K883352:L883352 K883353:L883353 K883354:L883354 K883355:L883355 K883356:L883356 K883357:L883357 K883358:L883358 K883359:L883359 K883360:L883360 K883361:L883361 K883362:L883362 K883363:L883363 K883364:L883364 K883365:L883365 K883366:L883366 K883367:L883367 K883368:L883368 K883369:L883369 K883370:L883370 K883371:L883371 K883372:L883372 K883373:L883373 K883374:L883374 K883375:L883375 K883376:L883376 K883377:L883377 K883378:L883378 K883379:L883379 K883380:L883380 K883381:L883381 K883382:L883382 K883383:L883383 K883384:L883384 K883385:L883385 K883386:L883386 K883387:L883387 K883388:L883388 K883389:L883389 K883390:L883390 K883391:L883391 K883392:L883392 K883393:L883393 K883394:L883394 K883395:L883395 K883396:L883396 K883397:L883397 K883398:L883398 K883399:L883399 K883400:L883400 K883401:L883401 K883402:L883402 K883403:L883403 K883404:L883404 K883405:L883405 K883406:L883406 K883407:L883407 K883408:L883408 K883409:L883409 K883410:L883410 K883411:L883411 K883412:L883412 K883413:L883413 K883414:L883414 K883415:L883415 K883416:L883416 K883417:L883417 K883418:L883418 K883419:L883419 K883420:L883420 K883421:L883421 K883422:L883422 K883423:L883423 K883424:L883424 K883425:L883425 K883426:L883426 K883427:L883427 K883428:L883428 K883429:L883429 K883430:L883430 K883431:L883431 K883432:L883432 K883433:L883433 K883434:L883434 K883435:L883435 K883436:L883436 K883437:L883437 K883438:L883438 K883439:L883439 K883440:L883440 K883441:L883441 K883442:L883442 K883443:L883443 K883444:L883444 K883445:L883445 K883446:L883446 K883447:L883447 K883448:L883448 K883449:L883449 K883450:L883450 K883451:L883451 K883452:L883452 K883453:L883453 K883454:L883454 K883455:L883455 K883456:L883456 K883457:L883457 K883458:L883458 K883459:L883459 K883460:L883460 K883461:L883461 K883462:L883462 K883463:L883463 K883464:L883464 K883465:L883465 K883466:L883466 K883467:L883467 K883468:L883468 K883469:L883469 K883470:L883470 K883471:L883471 K883472:L883472 K883473:L883473 K883474:L883474 K883475:L883475 K883476:L883476 K883477:L883477 K883478:L883478 K883479:L883479 K883480:L883480 K883481:L883481 K883482:L883482 K883483:L883483 K883484:L883484 K883485:L883485 K883486:L883486 K883487:L883487 K883488:L883488 K883489:L883489 K883490:L883490 K883491:L883491 K883492:L883492 K883493:L883493 K883494:L883494 K883495:L883495 K883496:L883496 K883497:L883497 K883498:L883498 K883499:L883499 K883500:L883500 K883501:L883501 K883502:L883502 K883503:L883503 K883504:L883504 K883505:L883505 K883506:L883506 K883507:L883507 K883508:L883508 K883509:L883509 K883510:L883510 K883511:L883511 K883512:L883512 K883513:L883513 K883514:L883514 K883515:L883515 K883516:L883516 K883517:L883517 K883518:L883518 K883519:L883519 K883520:L883520 K883521:L883521 K883522:L883522 K883523:L883523 K883524:L883524 K883525:L883525 K883526:L883526 K883527:L883527 K883528:L883528 K883529:L883529 K883530:L883530 K883531:L883531 K883532:L883532 K883533:L883533 K883534:L883534 K883535:L883535 K883536:L883536 K883537:L883537 K883538:L883538 K883539:L883539 K883540:L883540 K883541:L883541 K883542:L883542 K883543:L883543 K883544:L883544 K883545:L883545 K883546:L883546 K883547:L883547 K883548:L883548 K883549:L883549 K883550:L883550 K883551:L883551 K883552:L883552 K883553:L883553 K883554:L883554 K883555:L883555 K883556:L883556 K883557:L883557 K883558:L883558 K883559:L883559 K883560:L883560 K883561:L883561 K883562:L883562 K883563:L883563 K883564:L883564 K883565:L883565 K883566:L883566 K883567:L883567 K883568:L883568 K883569:L883569 K883570:L883570 K883571:L883571 K883572:L883572 K883573:L883573 K883574:L883574 K883575:L883575 K883576:L883576 K883577:L883577 K883578:L883578 K883579:L883579 K883580:L883580 K883581:L883581 K883582:L883582 K883583:L883583 K883584:L883584 K883585:L883585 K883586:L883586 K883587:L883587 K883588:L883588 K883589:L883589 K883590:L883590 K883591:L883591 K883592:L883592 K883593:L883593 K883594:L883594 K883595:L883595 K883596:L883596 K883597:L883597 K883598:L883598 K883599:L883599 K883600:L883600 K883601:L883601 K883602:L883602 K883603:L883603 K883604:L883604 K883605:L883605 K883606:L883606 K883607:L883607 K883608:L883608 K883609:L883609 K883610:L883610 K883611:L883611 K883612:L883612 K883613:L883613 K883614:L883614 K883615:L883615 K883616:L883616 K883617:L883617 K883618:L883618 K883619:L883619 K883620:L883620 K883621:L883621 K883622:L883622 K883623:L883623 K883624:L883624 K883625:L883625 K883626:L883626 K883627:L883627 K883628:L883628 K883629:L883629 K883630:L883630 K883631:L883631 K883632:L883632 K883633:L883633 K883634:L883634 K883635:L883635 K883636:L883636 K883637:L883637 K883638:L883638 K883639:L883639 K883640:L883640 K883641:L883641 K883642:L883642 K883643:L883643 K883644:L883644 K883645:L883645 K883646:L883646 K883647:L883647 K883648:L883648 K883649:L883649 K883650:L883650 K883651:L883651 K883652:L883652 K883653:L883653 K883654:L883654 K883655:L883655 K883656:L883656 K883657:L883657 K883658:L883658 K883659:L883659 K883660:L883660 K883661:L883661 K883662:L883662 K883663:L883663 K883664:L883664 K883665:L883665 K883666:L883666 K883667:L883667 K883668:L883668 K883669:L883669 K883670:L883670 K883671:L883671 K883672:L883672 K883673:L883673 K883674:L883674 K883675:L883675 K883676:L883676 K883677:L883677 K883678:L883678 K883679:L883679 K883680:L883680 K883681:L883681 K883682:L883682 K883683:L883683 K883684:L883684 K883685:L883685 K883686:L883686 K883687:L883687 K883688:L883688 K883689:L883689 K883690:L883690 K883691:L883691 K883692:L883692 K883693:L883693 K883694:L883694 K883695:L883695 K883696:L883696 K883697:L883697 K883698:L883698 K883699:L883699 K883700:L883700 K883701:L883701 K883702:L883702 K883703:L883703 K883704:L883704 K883705:L883705 K883706:L883706 K883707:L883707 K883708:L883708 K883709:L883709 K883710:L883710 K883711:L883711 K883712:L883712 K883713:L883713 K883714:L883714 K883715:L883715 K883716:L883716 K883717:L883717 K883718:L883718 K883719:L883719 K883720:L883720 K883721:L883721 K883722:L883722 K883723:L883723 K883724:L883724 K883725:L883725 K883726:L883726 K883727:L883727 K883728:L883728 K883729:L883729 K883730:L883730 K883731:L883731 K883732:L883732 K883733:L883733 K883734:L883734 K883735:L883735 K883736:L883736 K883737:L883737 K883738:L883738 K883739:L883739 K883740:L883740 K883741:L883741 K883742:L883742 K883743:L883743 K883744:L883744 K883745:L883745 K883746:L883746 K883747:L883747 K883748:L883748 K883749:L883749 K883750:L883750 K883751:L883751 K883752:L883752 K883753:L883753 K883754:L883754 K883755:L883755 K883756:L883756 K883757:L883757 K883758:L883758 K883759:L883759 K883760:L883760 K883761:L883761 K883762:L883762 K883763:L883763 K883764:L883764 K883765:L883765 K883766:L883766 K883767:L883767 K883768:L883768 K883769:L883769 K883770:L883770 K883771:L883771 K883772:L883772 K883773:L883773 K883774:L883774 K883775:L883775 K883776:L883776 K883777:L883777 K883778:L883778 K883779:L883779 K883780:L883780 K883781:L883781 K883782:L883782 K883783:L883783 K883784:L883784 K883785:L883785 K883786:L883786 K883787:L883787 K883788:L883788 K883789:L883789 K883790:L883790 K883791:L883791 K883792:L883792 K883793:L883793 K883794:L883794 K883795:L883795 K883796:L883796 K883797:L883797 K883798:L883798 K883799:L883799 K883800:L883800 K883801:L883801 K883802:L883802 K883803:L883803 K883804:L883804 K883805:L883805 K883806:L883806 K883807:L883807 K883808:L883808 K883809:L883809 K883810:L883810 K883811:L883811 K883812:L883812 K883813:L883813 K883814:L883814 K883815:L883815 K883816:L883816 K883817:L883817 K883818:L883818 K883819:L883819 K883820:L883820 K883821:L883821 K883822:L883822 K883823:L883823 K883824:L883824 K883825:L883825 K883826:L883826 K883827:L883827 K883828:L883828 K883829:L883829 K883830:L883830 K883831:L883831 K883832:L883832 K883833:L883833 K883834:L883834 K883835:L883835 K883836:L883836 K883837:L883837 K883838:L883838 K883839:L883839 K883840:L883840 K883841:L883841 K883842:L883842 K883843:L883843 K883844:L883844 K883845:L883845 K883846:L883846 K883847:L883847 K883848:L883848 K883849:L883849 K883850:L883850 K883851:L883851 K883852:L883852 K883853:L883853 K883854:L883854 K883855:L883855 K883856:L883856 K883857:L883857 K883858:L883858 K883859:L883859 K883860:L883860 K883861:L883861 K883862:L883862 K883863:L883863 K883864:L883864 K883865:L883865 K883866:L883866 K883867:L883867 K883868:L883868 K883869:L883869 K883870:L883870 K883871:L883871 K883872:L883872 K883873:L883873 K883874:L883874 K883875:L883875 K883876:L883876 K883877:L883877 K883878:L883878 K883879:L883879 K883880:L883880 K883881:L883881 K883882:L883882 K883883:L883883 K883884:L883884 K883885:L883885 K883886:L883886 K883887:L883887 K883888:L883888 K883889:L883889 K883890:L883890 K883891:L883891 K883892:L883892 K883893:L883893 K883894:L883894 K883895:L883895 K883896:L883896 K883897:L883897 K883898:L883898 K883899:L883899 K883900:L883900 K883901:L883901 K883902:L883902 K883903:L883903 K883904:L883904 K883905:L883905 K883906:L883906 K883907:L883907 K883908:L883908 K883909:L883909 K883910:L883910 K883911:L883911 K883912:L883912 K883913:L883913 K883914:L883914 K883915:L883915 K883916:L883916 K883917:L883917 K883918:L883918 K883919:L883919 K883920:L883920 K883921:L883921 K883922:L883922 K883923:L883923 K883924:L883924 K883925:L883925 K883926:L883926 K883927:L883927 K883928:L883928 K883929:L883929 K883930:L883930 K883931:L883931 K883932:L883932 K883933:L883933 K883934:L883934 K883935:L883935 K883936:L883936 K883937:L883937 K883938:L883938 K883939:L883939 K883940:L883940 K883941:L883941 K883942:L883942 K883943:L883943 K883944:L883944 K883945:L883945 K883946:L883946 K883947:L883947 K883948:L883948 K883949:L883949 K883950:L883950 K883951:L883951 K883952:L883952 K883953:L883953 K883954:L883954 K883955:L883955 K883956:L883956 K883957:L883957 K883958:L883958 K883959:L883959 K883960:L883960 K883961:L883961 K883962:L883962 K883963:L883963 K883964:L883964 K883965:L883965 K883966:L883966 K883967:L883967 K883968:L883968 K883969:L883969 K883970:L883970 K883971:L883971 K883972:L883972 K883973:L883973 K883974:L883974 K883975:L883975 K883976:L883976 K883977:L883977 K883978:L883978 K883979:L883979 K883980:L883980 K883981:L883981 K883982:L883982 K883983:L883983 K883984:L883984 K883985:L883985 K883986:L883986 K883987:L883987 K883988:L883988 K883989:L883989 K883990:L883990 K883991:L883991 K883992:L883992 K883993:L883993 K883994:L883994 K883995:L883995 K883996:L883996 K883997:L883997 K883998:L883998 K883999:L883999 K884000:L884000 K884001:L884001 K884002:L884002 K884003:L884003 K884004:L884004 K884005:L884005 K884006:L884006 K884007:L884007 K884008:L884008 K884009:L884009 K884010:L884010 K884011:L884011 K884012:L884012 K884013:L884013 K884014:L884014 K884015:L884015 K884016:L884016 K884017:L884017 K884018:L884018 K884019:L884019 K884020:L884020 K884021:L884021 K884022:L884022 K884023:L884023 K884024:L884024 K884025:L884025 K884026:L884026 K884027:L884027 K884028:L884028 K884029:L884029 K884030:L884030 K884031:L884031 K884032:L884032 K884033:L884033 K884034:L884034 K884035:L884035 K884036:L884036 K884037:L884037 K884038:L884038 K884039:L884039 K884040:L884040 K884041:L884041 K884042:L884042 K884043:L884043 K884044:L884044 K884045:L884045 K884046:L884046 K884047:L884047 K884048:L884048 K884049:L884049 K884050:L884050 K884051:L884051 K884052:L884052 K884053:L884053 K884054:L884054 K884055:L884055 K884056:L884056 K884057:L884057 K884058:L884058 K884059:L884059 K884060:L884060 K884061:L884061 K884062:L884062 K884063:L884063 K884064:L884064 K884065:L884065 K884066:L884066 K884067:L884067 K884068:L884068 K884069:L884069 K884070:L884070 K884071:L884071 K884072:L884072 K884073:L884073 K884074:L884074 K884075:L884075 K884076:L884076 K884077:L884077 K884078:L884078 K884079:L884079 K884080:L884080 K884081:L884081 K884082:L884082 K884083:L884083 K884084:L884084 K884085:L884085 K884086:L884086 K884087:L884087 K884088:L884088 K884089:L884089 K884090:L884090 K884091:L884091 K884092:L884092 K884093:L884093 K884094:L884094 K884095:L884095 K884096:L884096 K884097:L884097 K884098:L884098 K884099:L884099 K884100:L884100 K884101:L884101 K884102:L884102 K884103:L884103 K884104:L884104 K884105:L884105 K884106:L884106 K884107:L884107 K884108:L884108 K884109:L884109 K884110:L884110 K884111:L884111 K884112:L884112 K884113:L884113 K884114:L884114 K884115:L884115 K884116:L884116 K884117:L884117 K884118:L884118 K884119:L884119 K884120:L884120 K884121:L884121 K884122:L884122 K884123:L884123 K884124:L884124 K884125:L884125 K884126:L884126 K884127:L884127 K884128:L884128 K884129:L884129 K884130:L884130 K884131:L884131 K884132:L884132 K884133:L884133 K884134:L884134 K884135:L884135 K884136:L884136 K884137:L884137 K884138:L884138 K884139:L884139 K884140:L884140 K884141:L884141 K884142:L884142 K884143:L884143 K884144:L884144 K884145:L884145 K884146:L884146 K884147:L884147 K884148:L884148 K884149:L884149 K884150:L884150 K884151:L884151 K884152:L884152 K884153:L884153 K884154:L884154 K884155:L884155 K884156:L884156 K884157:L884157 K884158:L884158 K884159:L884159 K884160:L884160 K884161:L884161 K884162:L884162 K884163:L884163 K884164:L884164 K884165:L884165 K884166:L884166 K884167:L884167 K884168:L884168 K884169:L884169 K884170:L884170 K884171:L884171 K884172:L884172 K884173:L884173 K884174:L884174 K884175:L884175 K884176:L884176 K884177:L884177 K884178:L884178 K884179:L884179 K884180:L884180 K884181:L884181 K884182:L884182 K884183:L884183 K884184:L884184 K884185:L884185 K884186:L884186 K884187:L884187 K884188:L884188 K884189:L884189 K884190:L884190 K884191:L884191 K884192:L884192 K884193:L884193 K884194:L884194 K884195:L884195 K884196:L884196 K884197:L884197 K884198:L884198 K884199:L884199 K884200:L884200 K884201:L884201 K884202:L884202 K884203:L884203 K884204:L884204 K884205:L884205 K884206:L884206 K884207:L884207 K884208:L884208 K884209:L884209 K884210:L884210 K884211:L884211 K884212:L884212 K884213:L884213 K884214:L884214 K884215:L884215 K884216:L884216 K884217:L884217 K884218:L884218 K884219:L884219 K884220:L884220 K884221:L884221 K884222:L884222 K884223:L884223 K884224:L884224 K884225:L884225 K884226:L884226 K884227:L884227 K884228:L884228 K884229:L884229 K884230:L884230 K884231:L884231 K884232:L884232 K884233:L884233 K884234:L884234 K884235:L884235 K884236:L884236 K884237:L884237 K884238:L884238 K884239:L884239 K884240:L884240 K884241:L884241 K884242:L884242 K884243:L884243 K884244:L884244 K884245:L884245 K884246:L884246 K884247:L884247 K884248:L884248 K884249:L884249 K884250:L884250 K884251:L884251 K884252:L884252 K884253:L884253 K884254:L884254 K884255:L884255 K884256:L884256 K884257:L884257 K884258:L884258 K884259:L884259 K884260:L884260 K884261:L884261 K884262:L884262 K884263:L884263 K884264:L884264 K884265:L884265 K884266:L884266 K884267:L884267 K884268:L884268 K884269:L884269 K884270:L884270 K884271:L884271 K884272:L884272 K884273:L884273 K884274:L884274 K884275:L884275 K884276:L884276 K884277:L884277 K884278:L884278 K884279:L884279 K884280:L884280 K884281:L884281 K884282:L884282 K884283:L884283 K884284:L884284 K884285:L884285 K884286:L884286 K884287:L884287 K884288:L884288 K884289:L884289 K884290:L884290 K884291:L884291 K884292:L884292 K884293:L884293 K884294:L884294 K884295:L884295 K884296:L884296 K884297:L884297 K884298:L884298 K884299:L884299 K884300:L884300 K884301:L884301 K884302:L884302 K884303:L884303 K884304:L884304 K884305:L884305 K884306:L884306 K884307:L884307 K884308:L884308 K884309:L884309 K884310:L884310 K884311:L884311 K884312:L884312 K884313:L884313 K884314:L884314 K884315:L884315 K884316:L884316 K884317:L884317 K884318:L884318 K884319:L884319 K884320:L884320 K884321:L884321 K884322:L884322 K884323:L884323 K884324:L884324 K884325:L884325 K884326:L884326 K884327:L884327 K884328:L884328 K884329:L884329 K884330:L884330 K884331:L884331 K884332:L884332 K884333:L884333 K884334:L884334 K884335:L884335 K884336:L884336 K884337:L884337 K884338:L884338 K884339:L884339 K884340:L884340 K884341:L884341 K884342:L884342 K884343:L884343 K884344:L884344 K884345:L884345 K884346:L884346 K884347:L884347 K884348:L884348 K884349:L884349 K884350:L884350 K884351:L884351 K884352:L884352 K884353:L884353 K884354:L884354 K884355:L884355 K884356:L884356 K884357:L884357 K884358:L884358 K884359:L884359 K884360:L884360 K884361:L884361 K884362:L884362 K884363:L884363 K884364:L884364 K884365:L884365 K884366:L884366 K884367:L884367 K884368:L884368 K884369:L884369 K884370:L884370 K884371:L884371 K884372:L884372 K884373:L884373 K884374:L884374 K884375:L884375 K884376:L884376 K884377:L884377 K884378:L884378 K884379:L884379 K884380:L884380 K884381:L884381 K884382:L884382 K884383:L884383 K884384:L884384 K884385:L884385 K884386:L884386 K884387:L884387 K884388:L884388 K884389:L884389 K884390:L884390 K884391:L884391 K884392:L884392 K884393:L884393 K884394:L884394 K884395:L884395 K884396:L884396 K884397:L884397 K884398:L884398 K884399:L884399 K884400:L884400 K884401:L884401 K884402:L884402 K884403:L884403 K884404:L884404 K884405:L884405 K884406:L884406 K884407:L884407 K884408:L884408 K884409:L884409 K884410:L884410 K884411:L884411 K884412:L884412 K884413:L884413 K884414:L884414 K884415:L884415 K884416:L884416 K884417:L884417 K884418:L884418 K884419:L884419 K884420:L884420 K884421:L884421 K884422:L884422 K884423:L884423 K884424:L884424 K884425:L884425 K884426:L884426 K884427:L884427 K884428:L884428 K884429:L884429 K884430:L884430 K884431:L884431 K884432:L884432 K884433:L884433 K884434:L884434 K884435:L884435 K884436:L884436 K884437:L884437 K884438:L884438 K884439:L884439 K884440:L884440 K884441:L884441 K884442:L884442 K884443:L884443 K884444:L884444 K884445:L884445 K884446:L884446 K884447:L884447 K884448:L884448 K884449:L884449 K884450:L884450 K884451:L884451 K884452:L884452 K884453:L884453 K884454:L884454 K884455:L884455 K884456:L884456 K884457:L884457 K884458:L884458 K884459:L884459 K884460:L884460 K884461:L884461 K884462:L884462 K884463:L884463 K884464:L884464 K884465:L884465 K884466:L884466 K884467:L884467 K884468:L884468 K884469:L884469 K884470:L884470 K884471:L884471 K884472:L884472 K884473:L884473 K884474:L884474 K884475:L884475 K884476:L884476 K884477:L884477 K884478:L884478 K884479:L884479 K884480:L884480 K884481:L884481 K884482:L884482 K884483:L884483 K884484:L884484 K884485:L884485 K884486:L884486 K884487:L884487 K884488:L884488 K884489:L884489 K884490:L884490 K884491:L884491 K884492:L884492 K884493:L884493 K884494:L884494 K884495:L884495 K884496:L884496 K884497:L884497 K884498:L884498 K884499:L884499 K884500:L884500 K884501:L884501 K884502:L884502 K884503:L884503 K884504:L884504 K884505:L884505 K884506:L884506 K884507:L884507 K884508:L884508 K884509:L884509 K884510:L884510 K884511:L884511 K884512:L884512 K884513:L884513 K884514:L884514 K884515:L884515 K884516:L884516 K884517:L884517 K884518:L884518 K884519:L884519 K884520:L884520 K884521:L884521 K884522:L884522 K884523:L884523 K884524:L884524 K884525:L884525 K884526:L884526 K884527:L884527 K884528:L884528 K884529:L884529 K884530:L884530 K884531:L884531 K884532:L884532 K884533:L884533 K884534:L884534 K884535:L884535 K884536:L884536 K884537:L884537 K884538:L884538 K884539:L884539 K884540:L884540 K884541:L884541 K884542:L884542 K884543:L884543 K884544:L884544 K884545:L884545 K884546:L884546 K884547:L884547 K884548:L884548 K884549:L884549 K884550:L884550 K884551:L884551 K884552:L884552 K884553:L884553 K884554:L884554 K884555:L884555 K884556:L884556 K884557:L884557 K884558:L884558 K884559:L884559 K884560:L884560 K884561:L884561 K884562:L884562 K884563:L884563 K884564:L884564 K884565:L884565 K884566:L884566 K884567:L884567 K884568:L884568 K884569:L884569 K884570:L884570 K884571:L884571 K884572:L884572 K884573:L884573 K884574:L884574 K884575:L884575 K884576:L884576 K884577:L884577 K884578:L884578 K884579:L884579 K884580:L884580 K884581:L884581 K884582:L884582 K884583:L884583 K884584:L884584 K884585:L884585 K884586:L884586 K884587:L884587 K884588:L884588 K884589:L884589 K884590:L884590 K884591:L884591 K884592:L884592 K884593:L884593 K884594:L884594 K884595:L884595 K884596:L884596 K884597:L884597 K884598:L884598 K884599:L884599 K884600:L884600 K884601:L884601 K884602:L884602 K884603:L884603 K884604:L884604 K884605:L884605 K884606:L884606 K884607:L884607 K884608:L884608 K884609:L884609 K884610:L884610 K884611:L884611 K884612:L884612 K884613:L884613 K884614:L884614 K884615:L884615 K884616:L884616 K884617:L884617 K884618:L884618 K884619:L884619 K884620:L884620 K884621:L884621 K884622:L884622 K884623:L884623 K884624:L884624 K884625:L884625 K884626:L884626 K884627:L884627 K884628:L884628 K884629:L884629 K884630:L884630 K884631:L884631 K884632:L884632 K884633:L884633 K884634:L884634 K884635:L884635 K884636:L884636 K884637:L884637 K884638:L884638 K884639:L884639 K884640:L884640 K884641:L884641 K884642:L884642 K884643:L884643 K884644:L884644 K884645:L884645 K884646:L884646 K884647:L884647 K884648:L884648 K884649:L884649 K884650:L884650 K884651:L884651 K884652:L884652 K884653:L884653 K884654:L884654 K884655:L884655 K884656:L884656 K884657:L884657 K884658:L884658 K884659:L884659 K884660:L884660 K884661:L884661 K884662:L884662 K884663:L884663 K884664:L884664 K884665:L884665 K884666:L884666 K884667:L884667 K884668:L884668 K884669:L884669 K884670:L884670 K884671:L884671 K884672:L884672 K884673:L884673 K884674:L884674 K884675:L884675 K884676:L884676 K884677:L884677 K884678:L884678 K884679:L884679 K884680:L884680 K884681:L884681 K884682:L884682 K884683:L884683 K884684:L884684 K884685:L884685 K884686:L884686 K884687:L884687 K884688:L884688 K884689:L884689 K884690:L884690 K884691:L884691 K884692:L884692 K884693:L884693 K884694:L884694 K884695:L884695 K884696:L884696 K884697:L884697 K884698:L884698 K884699:L884699 K884700:L884700 K884701:L884701 K884702:L884702 K884703:L884703 K884704:L884704 K884705:L884705 K884706:L884706 K884707:L884707 K884708:L884708 K884709:L884709 K884710:L884710 K884711:L884711 K884712:L884712 K884713:L884713 K884714:L884714 K884715:L884715 K884716:L884716 K884717:L884717 K884718:L884718 K884719:L884719 K884720:L884720 K884721:L884721 K884722:L884722 K884723:L884723 K884724:L884724 K884725:L884725 K884726:L884726 K884727:L884727 K884728:L884728 K884729:L884729 K884730:L884730 K884731:L884731 K884732:L884732 K884733:L884733 K884734:L884734 K884735:L884735 K884736:L884736 K884737:L884737 K884738:L884738 K884739:L884739 K884740:L884740 K884741:L884741 K884742:L884742 K884743:L884743 K884744:L884744 K884745:L884745 K884746:L884746 K884747:L884747 K884748:L884748 K884749:L884749 K884750:L884750 K884751:L884751 K884752:L884752 K884753:L884753 K884754:L884754 K884755:L884755 K884756:L884756 K884757:L884757 K884758:L884758 K884759:L884759 K884760:L884760 K884761:L884761 K884762:L884762 K884763:L884763 K884764:L884764 K884765:L884765 K884766:L884766 K884767:L884767 K884768:L884768 K884769:L884769 K884770:L884770 K884771:L884771 K884772:L884772 K884773:L884773 K884774:L884774 K884775:L884775 K884776:L884776 K884777:L884777 K884778:L884778 K884779:L884779 K884780:L884780 K884781:L884781 K884782:L884782 K884783:L884783 K884784:L884784 K884785:L884785 K884786:L884786 K884787:L884787 K884788:L884788 K884789:L884789 K884790:L884790 K884791:L884791 K884792:L884792 K884793:L884793 K884794:L884794 K884795:L884795 K884796:L884796 K884797:L884797 K884798:L884798 K884799:L884799 K884800:L884800 K884801:L884801 K884802:L884802 K884803:L884803 K884804:L884804 K884805:L884805 K884806:L884806 K884807:L884807 K884808:L884808 K884809:L884809 K884810:L884810 K884811:L884811 K884812:L884812 K884813:L884813 K884814:L884814 K884815:L884815 K884816:L884816 K884817:L884817 K884818:L884818 K884819:L884819 K884820:L884820 K884821:L884821 K884822:L884822 K884823:L884823 K884824:L884824 K884825:L884825 K884826:L884826 K884827:L884827 K884828:L884828 K884829:L884829 K884830:L884830 K884831:L884831 K884832:L884832 K884833:L884833 K884834:L884834 K884835:L884835 K884836:L884836 K884837:L884837 K884838:L884838 K884839:L884839 K884840:L884840 K884841:L884841 K884842:L884842 K884843:L884843 K884844:L884844 K884845:L884845 K884846:L884846 K884847:L884847 K884848:L884848 K884849:L884849 K884850:L884850 K884851:L884851 K884852:L884852 K884853:L884853 K884854:L884854 K884855:L884855 K884856:L884856 K884857:L884857 K884858:L884858 K884859:L884859 K884860:L884860 K884861:L884861 K884862:L884862 K884863:L884863 K884864:L884864 K884865:L884865 K884866:L884866 K884867:L884867 K884868:L884868 K884869:L884869 K884870:L884870 K884871:L884871 K884872:L884872 K884873:L884873 K884874:L884874 K884875:L884875 K884876:L884876 K884877:L884877 K884878:L884878 K884879:L884879 K884880:L884880 K884881:L884881 K884882:L884882 K884883:L884883 K884884:L884884 K884885:L884885 K884886:L884886 K884887:L884887 K884888:L884888 K884889:L884889 K884890:L884890 K884891:L884891 K884892:L884892 K884893:L884893 K884894:L884894 K884895:L884895 K884896:L884896 K884897:L884897 K884898:L884898 K884899:L884899 K884900:L884900 K884901:L884901 K884902:L884902 K884903:L884903 K884904:L884904 K884905:L884905 K884906:L884906 K884907:L884907 K884908:L884908 K884909:L884909 K884910:L884910 K884911:L884911 K884912:L884912 K884913:L884913 K884914:L884914 K884915:L884915 K884916:L884916 K884917:L884917 K884918:L884918 K884919:L884919 K884920:L884920 K884921:L884921 K884922:L884922 K884923:L884923 K884924:L884924 K884925:L884925 K884926:L884926 K884927:L884927 K884928:L884928 K884929:L884929 K884930:L884930 K884931:L884931 K884932:L884932 K884933:L884933 K884934:L884934 K884935:L884935 K884936:L884936 K884937:L884937 K884938:L884938 K884939:L884939 K884940:L884940 K884941:L884941 K884942:L884942 K884943:L884943 K884944:L884944 K884945:L884945 K884946:L884946 K884947:L884947 K884948:L884948 K884949:L884949 K884950:L884950 K884951:L884951 K884952:L884952 K884953:L884953 K884954:L884954 K884955:L884955 K884956:L884956 K884957:L884957 K884958:L884958 K884959:L884959 K884960:L884960 K884961:L884961 K884962:L884962 K884963:L884963 K884964:L884964 K884965:L884965 K884966:L884966 K884967:L884967 K884968:L884968 K884969:L884969 K884970:L884970 K884971:L884971 K884972:L884972 K884973:L884973 K884974:L884974 K884975:L884975 K884976:L884976 K884977:L884977 K884978:L884978 K884979:L884979 K884980:L884980 K884981:L884981 K884982:L884982 K884983:L884983 K884984:L884984 K884985:L884985 K884986:L884986 K884987:L884987 K884988:L884988 K884989:L884989 K884990:L884990 K884991:L884991 K884992:L884992 K884993:L884993 K884994:L884994 K884995:L884995 K884996:L884996 K884997:L884997 K884998:L884998 K884999:L884999 K885000:L885000 K885001:L885001 K885002:L885002 K885003:L885003 K885004:L885004 K885005:L885005 K885006:L885006 K885007:L885007 K885008:L885008 K885009:L885009 K885010:L885010 K885011:L885011 K885012:L885012 K885013:L885013 K885014:L885014 K885015:L885015 K885016:L885016 K885017:L885017 K885018:L885018 K885019:L885019 K885020:L885020 K885021:L885021 K885022:L885022 K885023:L885023 K885024:L885024 K885025:L885025 K885026:L885026 K885027:L885027 K885028:L885028 K885029:L885029 K885030:L885030 K885031:L885031 K885032:L885032 K885033:L885033 K885034:L885034 K885035:L885035 K885036:L885036 K885037:L885037 K885038:L885038 K885039:L885039 K885040:L885040 K885041:L885041 K885042:L885042 K885043:L885043 K885044:L885044 K885045:L885045 K885046:L885046 K885047:L885047 K885048:L885048 K885049:L885049 K885050:L885050 K885051:L885051 K885052:L885052 K885053:L885053 K885054:L885054 K885055:L885055 K885056:L885056 K885057:L885057 K885058:L885058 K885059:L885059 K885060:L885060 K885061:L885061 K885062:L885062 K885063:L885063 K885064:L885064 K885065:L885065 K885066:L885066 K885067:L885067 K885068:L885068 K885069:L885069 K885070:L885070 K885071:L885071 K885072:L885072 K885073:L885073 K885074:L885074 K885075:L885075 K885076:L885076 K885077:L885077 K885078:L885078 K885079:L885079 K885080:L885080 K885081:L885081 K885082:L885082 K885083:L885083 K885084:L885084 K885085:L885085 K885086:L885086 K885087:L885087 K885088:L885088 K885089:L885089 K885090:L885090 K885091:L885091 K885092:L885092 K885093:L885093 K885094:L885094 K885095:L885095 K885096:L885096 K885097:L885097 K885098:L885098 K885099:L885099 K885100:L885100 K885101:L885101 K885102:L885102 K885103:L885103 K885104:L885104 K885105:L885105 K885106:L885106 K885107:L885107 K885108:L885108 K885109:L885109 K885110:L885110 K885111:L885111 K885112:L885112 K885113:L885113 K885114:L885114 K885115:L885115 K885116:L885116 K885117:L885117 K885118:L885118 K885119:L885119 K885120:L885120 K885121:L885121 K885122:L885122 K885123:L885123 K885124:L885124 K885125:L885125 K885126:L885126 K885127:L885127 K885128:L885128 K885129:L885129 K885130:L885130 K885131:L885131 K885132:L885132 K885133:L885133 K885134:L885134 K885135:L885135 K885136:L885136 K885137:L885137 K885138:L885138 K885139:L885139 K885140:L885140 K885141:L885141 K885142:L885142 K885143:L885143 K885144:L885144 K885145:L885145 K885146:L885146 K885147:L885147 K885148:L885148 K885149:L885149 K885150:L885150 K885151:L885151 K885152:L885152 K885153:L885153 K885154:L885154 K885155:L885155 K885156:L885156 K885157:L885157 K885158:L885158 K885159:L885159 K885160:L885160 K885161:L885161 K885162:L885162 K885163:L885163 K885164:L885164 K885165:L885165 K885166:L885166 K885167:L885167 K885168:L885168 K885169:L885169 K885170:L885170 K885171:L885171 K885172:L885172 K885173:L885173 K885174:L885174 K885175:L885175 K885176:L885176 K885177:L885177 K885178:L885178 K885179:L885179 K885180:L885180 K885181:L885181 K885182:L885182 K885183:L885183 K885184:L885184 K885185:L885185 K885186:L885186 K885187:L885187 K885188:L885188 K885189:L885189 K885190:L885190 K885191:L885191 K885192:L885192 K885193:L885193 K885194:L885194 K885195:L885195 K885196:L885196 K885197:L885197 K885198:L885198 K885199:L885199 K885200:L885200 K885201:L885201 K885202:L885202 K885203:L885203 K885204:L885204 K885205:L885205 K885206:L885206 K885207:L885207 K885208:L885208 K885209:L885209 K885210:L885210 K885211:L885211 K885212:L885212 K885213:L885213 K885214:L885214 K885215:L885215 K885216:L885216 K885217:L885217 K885218:L885218 K885219:L885219 K885220:L885220 K885221:L885221 K885222:L885222 K885223:L885223 K885224:L885224 K885225:L885225 K885226:L885226 K885227:L885227 K885228:L885228 K885229:L885229 K885230:L885230 K885231:L885231 K885232:L885232 K885233:L885233 K885234:L885234 K885235:L885235 K885236:L885236 K885237:L885237 K885238:L885238 K885239:L885239 K885240:L885240 K885241:L885241 K885242:L885242 K885243:L885243 K885244:L885244 K885245:L885245 K885246:L885246 K885247:L885247 K885248:L885248 K885249:L885249 K885250:L885250 K885251:L885251 K885252:L885252 K885253:L885253 K885254:L885254 K885255:L885255 K885256:L885256 K885257:L885257 K885258:L885258 K885259:L885259 K885260:L885260 K885261:L885261 K885262:L885262 K885263:L885263 K885264:L885264 K885265:L885265 K885266:L885266 K885267:L885267 K885268:L885268 K885269:L885269 K885270:L885270 K885271:L885271 K885272:L885272 K885273:L885273 K885274:L885274 K885275:L885275 K885276:L885276 K885277:L885277 K885278:L885278 K885279:L885279 K885280:L885280 K885281:L885281 K885282:L885282 K885283:L885283 K885284:L885284 K885285:L885285 K885286:L885286 K885287:L885287 K885288:L885288 K885289:L885289 K885290:L885290 K885291:L885291 K885292:L885292 K885293:L885293 K885294:L885294 K885295:L885295 K885296:L885296 K885297:L885297 K885298:L885298 K885299:L885299 K885300:L885300 K885301:L885301 K885302:L885302 K885303:L885303 K885304:L885304 K885305:L885305 K885306:L885306 K885307:L885307 K885308:L885308 K885309:L885309 K885310:L885310 K885311:L885311 K885312:L885312 K885313:L885313 K885314:L885314 K885315:L885315 K885316:L885316 K885317:L885317 K885318:L885318 K885319:L885319 K885320:L885320 K885321:L885321 K885322:L885322 K885323:L885323 K885324:L885324 K885325:L885325 K885326:L885326 K885327:L885327 K885328:L885328 K885329:L885329 K885330:L885330 K885331:L885331 K885332:L885332 K885333:L885333 K885334:L885334 K885335:L885335 K885336:L885336 K885337:L885337 K885338:L885338 K885339:L885339 K885340:L885340 K885341:L885341 K885342:L885342 K885343:L885343 K885344:L885344 K885345:L885345 K885346:L885346 K885347:L885347 K885348:L885348 K885349:L885349 K885350:L885350 K885351:L885351 K885352:L885352 K885353:L885353 K885354:L885354 K885355:L885355 K885356:L885356 K885357:L885357 K885358:L885358 K885359:L885359 K885360:L885360 K885361:L885361 K885362:L885362 K885363:L885363 K885364:L885364 K885365:L885365 K885366:L885366 K885367:L885367 K885368:L885368 K885369:L885369 K885370:L885370 K885371:L885371 K885372:L885372 K885373:L885373 K885374:L885374 K885375:L885375 K885376:L885376 K885377:L885377 K885378:L885378 K885379:L885379 K885380:L885380 K885381:L885381 K885382:L885382 K885383:L885383 K885384:L885384 K885385:L885385 K885386:L885386 K885387:L885387 K885388:L885388 K885389:L885389 K885390:L885390 K885391:L885391 K885392:L885392 K885393:L885393 K885394:L885394 K885395:L885395 K885396:L885396 K885397:L885397 K885398:L885398 K885399:L885399 K885400:L885400 K885401:L885401 K885402:L885402 K885403:L885403 K885404:L885404 K885405:L885405 K885406:L885406 K885407:L885407 K885408:L885408 K885409:L885409 K885410:L885410 K885411:L885411 K885412:L885412 K885413:L885413 K885414:L885414 K885415:L885415 K885416:L885416 K885417:L885417 K885418:L885418 K885419:L885419 K885420:L885420 K885421:L885421 K885422:L885422 K885423:L885423 K885424:L885424 K885425:L885425 K885426:L885426 K885427:L885427 K885428:L885428 K885429:L885429 K885430:L885430 K885431:L885431 K885432:L885432 K885433:L885433 K885434:L885434 K885435:L885435 K885436:L885436 K885437:L885437 K885438:L885438 K885439:L885439 K885440:L885440 K885441:L885441 K885442:L885442 K885443:L885443 K885444:L885444 K885445:L885445 K885446:L885446 K885447:L885447 K885448:L885448 K885449:L885449 K885450:L885450 K885451:L885451 K885452:L885452 K885453:L885453 K885454:L885454 K885455:L885455 K885456:L885456 K885457:L885457 K885458:L885458 K885459:L885459 K885460:L885460 K885461:L885461 K885462:L885462 K885463:L885463 K885464:L885464 K885465:L885465 K885466:L885466 K885467:L885467 K885468:L885468 K885469:L885469 K885470:L885470 K885471:L885471 K885472:L885472 K885473:L885473 K885474:L885474 K885475:L885475 K885476:L885476 K885477:L885477 K885478:L885478 K885479:L885479 K885480:L885480 K885481:L885481 K885482:L885482 K885483:L885483 K885484:L885484 K885485:L885485 K885486:L885486 K885487:L885487 K885488:L885488 K885489:L885489 K885490:L885490 K885491:L885491 K885492:L885492 K885493:L885493 K885494:L885494 K885495:L885495 K885496:L885496 K885497:L885497 K885498:L885498 K885499:L885499 K885500:L885500 K885501:L885501 K885502:L885502 K885503:L885503 K885504:L885504 K885505:L885505 K885506:L885506 K885507:L885507 K885508:L885508 K885509:L885509 K885510:L885510 K885511:L885511 K885512:L885512 K885513:L885513 K885514:L885514 K885515:L885515 K885516:L885516 K885517:L885517 K885518:L885518 K885519:L885519 K885520:L885520 K885521:L885521 K885522:L885522 K885523:L885523 K885524:L885524 K885525:L885525 K885526:L885526 K885527:L885527 K885528:L885528 K885529:L885529 K885530:L885530 K885531:L885531 K885532:L885532 K885533:L885533 K885534:L885534 K885535:L885535 K885536:L885536 K885537:L885537 K885538:L885538 K885539:L885539 K885540:L885540 K885541:L885541 K885542:L885542 K885543:L885543 K885544:L885544 K885545:L885545 K885546:L885546 K885547:L885547 K885548:L885548 K885549:L885549 K885550:L885550 K885551:L885551 K885552:L885552 K885553:L885553 K885554:L885554 K885555:L885555 K885556:L885556 K885557:L885557 K885558:L885558 K885559:L885559 K885560:L885560 K885561:L885561 K885562:L885562 K885563:L885563 K885564:L885564 K885565:L885565 K885566:L885566 K885567:L885567 K885568:L885568 K885569:L885569 K885570:L885570 K885571:L885571 K885572:L885572 K885573:L885573 K885574:L885574 K885575:L885575 K885576:L885576 K885577:L885577 K885578:L885578 K885579:L885579 K885580:L885580 K885581:L885581 K885582:L885582 K885583:L885583 K885584:L885584 K885585:L885585 K885586:L885586 K885587:L885587 K885588:L885588 K885589:L885589 K885590:L885590 K885591:L885591 K885592:L885592 K885593:L885593 K885594:L885594 K885595:L885595 K885596:L885596 K885597:L885597 K885598:L885598 K885599:L885599 K885600:L885600 K885601:L885601 K885602:L885602 K885603:L885603 K885604:L885604 K885605:L885605 K885606:L885606 K885607:L885607 K885608:L885608 K885609:L885609 K885610:L885610 K885611:L885611 K885612:L885612 K885613:L885613 K885614:L885614 K885615:L885615 K885616:L885616 K885617:L885617 K885618:L885618 K885619:L885619 K885620:L885620 K885621:L885621 K885622:L885622 K885623:L885623 K885624:L885624 K885625:L885625 K885626:L885626 K885627:L885627 K885628:L885628 K885629:L885629 K885630:L885630 K885631:L885631 K885632:L885632 K885633:L885633 K885634:L885634 K885635:L885635 K885636:L885636 K885637:L885637 K885638:L885638 K885639:L885639 K885640:L885640 K885641:L885641 K885642:L885642 K885643:L885643 K885644:L885644 K885645:L885645 K885646:L885646 K885647:L885647 K885648:L885648 K885649:L885649 K885650:L885650 K885651:L885651 K885652:L885652 K885653:L885653 K885654:L885654 K885655:L885655 K885656:L885656 K885657:L885657 K885658:L885658 K885659:L885659 K885660:L885660 K885661:L885661 K885662:L885662 K885663:L885663 K885664:L885664 K885665:L885665 K885666:L885666 K885667:L885667 K885668:L885668 K885669:L885669 K885670:L885670 K885671:L885671 K885672:L885672 K885673:L885673 K885674:L885674 K885675:L885675 K885676:L885676 K885677:L885677 K885678:L885678 K885679:L885679 K885680:L885680 K885681:L885681 K885682:L885682 K885683:L885683 K885684:L885684 K885685:L885685 K885686:L885686 K885687:L885687 K885688:L885688 K885689:L885689 K885690:L885690 K885691:L885691 K885692:L885692 K885693:L885693 K885694:L885694 K885695:L885695 K885696:L885696 K885697:L885697 K885698:L885698 K885699:L885699 K885700:L885700 K885701:L885701 K885702:L885702 K885703:L885703 K885704:L885704 K885705:L885705 K885706:L885706 K885707:L885707 K885708:L885708 K885709:L885709 K885710:L885710 K885711:L885711 K885712:L885712 K885713:L885713 K885714:L885714 K885715:L885715 K885716:L885716 K885717:L885717 K885718:L885718 K885719:L885719 K885720:L885720 K885721:L885721 K885722:L885722 K885723:L885723 K885724:L885724 K885725:L885725 K885726:L885726 K885727:L885727 K885728:L885728 K885729:L885729 K885730:L885730 K885731:L885731 K885732:L885732 K885733:L885733 K885734:L885734 K885735:L885735 K885736:L885736 K885737:L885737 K885738:L885738 K885739:L885739 K885740:L885740 K885741:L885741 K885742:L885742 K885743:L885743 K885744:L885744 K885745:L885745 K885746:L885746 K885747:L885747 K885748:L885748 K885749:L885749 K885750:L885750 K885751:L885751 K885752:L885752 K885753:L885753 K885754:L885754 K885755:L885755 K885756:L885756 K885757:L885757 K885758:L885758 K885759:L885759 K885760:L885760 K885761:L885761 K885762:L885762 K885763:L885763 K885764:L885764 K885765:L885765 K885766:L885766 K885767:L885767 K885768:L885768 K885769:L885769 K885770:L885770 K885771:L885771 K885772:L885772 K885773:L885773 K885774:L885774 K885775:L885775 K885776:L885776 K885777:L885777 K885778:L885778 K885779:L885779 K885780:L885780 K885781:L885781 K885782:L885782 K885783:L885783 K885784:L885784 K885785:L885785 K885786:L885786 K885787:L885787 K885788:L885788 K885789:L885789 K885790:L885790 K885791:L885791 K885792:L885792 K885793:L885793 K885794:L885794 K885795:L885795 K885796:L885796 K885797:L885797 K885798:L885798 K885799:L885799 K885800:L885800 K885801:L885801 K885802:L885802 K885803:L885803 K885804:L885804 K885805:L885805 K885806:L885806 K885807:L885807 K885808:L885808 K885809:L885809 K885810:L885810 K885811:L885811 K885812:L885812 K885813:L885813 K885814:L885814 K885815:L885815 K885816:L885816 K885817:L885817 K885818:L885818 K885819:L885819 K885820:L885820 K885821:L885821 K885822:L885822 K885823:L885823 K885824:L885824 K885825:L885825 K885826:L885826 K885827:L885827 K885828:L885828 K885829:L885829 K885830:L885830 K885831:L885831 K885832:L885832 K885833:L885833 K885834:L885834 K885835:L885835 K885836:L885836 K885837:L885837 K885838:L885838 K885839:L885839 K885840:L885840 K885841:L885841 K885842:L885842 K885843:L885843 K885844:L885844 K885845:L885845 K885846:L885846 K885847:L885847 K885848:L885848 K885849:L885849 K885850:L885850 K885851:L885851 K885852:L885852 K885853:L885853 K885854:L885854 K885855:L885855 K885856:L885856 K885857:L885857 K885858:L885858 K885859:L885859 K885860:L885860 K885861:L885861 K885862:L885862 K885863:L885863 K885864:L885864 K885865:L885865 K885866:L885866 K885867:L885867 K885868:L885868 K885869:L885869 K885870:L885870 K885871:L885871 K885872:L885872 K885873:L885873 K885874:L885874 K885875:L885875 K885876:L885876 K885877:L885877 K885878:L885878 K885879:L885879 K885880:L885880 K885881:L885881 K885882:L885882 K885883:L885883 K885884:L885884 K885885:L885885 K885886:L885886 K885887:L885887 K885888:L885888 K885889:L885889 K885890:L885890 K885891:L885891 K885892:L885892 K885893:L885893 K885894:L885894 K885895:L885895 K885896:L885896 K885897:L885897 K885898:L885898 K885899:L885899 K885900:L885900 K885901:L885901 K885902:L885902 K885903:L885903 K885904:L885904 K885905:L885905 K885906:L885906 K885907:L885907 K885908:L885908 K885909:L885909 K885910:L885910 K885911:L885911 K885912:L885912 K885913:L885913 K885914:L885914 K885915:L885915 K885916:L885916 K885917:L885917 K885918:L885918 K885919:L885919 K885920:L885920 K885921:L885921 K885922:L885922 K885923:L885923 K885924:L885924 K885925:L885925 K885926:L885926 K885927:L885927 K885928:L885928 K885929:L885929 K885930:L885930 K885931:L885931 K885932:L885932 K885933:L885933 K885934:L885934 K885935:L885935 K885936:L885936 K885937:L885937 K885938:L885938 K885939:L885939 K885940:L885940 K885941:L885941 K885942:L885942 K885943:L885943 K885944:L885944 K885945:L885945 K885946:L885946 K885947:L885947 K885948:L885948 K885949:L885949 K885950:L885950 K885951:L885951 K885952:L885952 K885953:L885953 K885954:L885954 K885955:L885955 K885956:L885956 K885957:L885957 K885958:L885958 K885959:L885959 K885960:L885960 K885961:L885961 K885962:L885962 K885963:L885963 K885964:L885964 K885965:L885965 K885966:L885966 K885967:L885967 K885968:L885968 K885969:L885969 K885970:L885970 K885971:L885971 K885972:L885972 K885973:L885973 K885974:L885974 K885975:L885975 K885976:L885976 K885977:L885977 K885978:L885978 K885979:L885979 K885980:L885980 K885981:L885981 K885982:L885982 K885983:L885983 K885984:L885984 K885985:L885985 K885986:L885986 K885987:L885987 K885988:L885988 K885989:L885989 K885990:L885990 K885991:L885991 K885992:L885992 K885993:L885993 K885994:L885994 K885995:L885995 K885996:L885996 K885997:L885997 K885998:L885998 K885999:L885999 K886000:L886000 K886001:L886001 K886002:L886002 K886003:L886003 K886004:L886004 K886005:L886005 K886006:L886006 K886007:L886007 K886008:L886008 K886009:L886009 K886010:L886010 K886011:L886011 K886012:L886012 K886013:L886013 K886014:L886014 K886015:L886015 K886016:L886016 K886017:L886017 K886018:L886018 K886019:L886019 K886020:L886020 K886021:L886021 K886022:L886022 K886023:L886023 K886024:L886024 K886025:L886025 K886026:L886026 K886027:L886027 K886028:L886028 K886029:L886029 K886030:L886030 K886031:L886031 K886032:L886032 K886033:L886033 K886034:L886034 K886035:L886035 K886036:L886036 K886037:L886037 K886038:L886038 K886039:L886039 K886040:L886040 K886041:L886041 K886042:L886042 K886043:L886043 K886044:L886044 K886045:L886045 K886046:L886046 K886047:L886047 K886048:L886048 K886049:L886049 K886050:L886050 K886051:L886051 K886052:L886052 K886053:L886053 K886054:L886054 K886055:L886055 K886056:L886056 K886057:L886057 K886058:L886058 K886059:L886059 K886060:L886060 K886061:L886061 K886062:L886062 K886063:L886063 K886064:L886064 K886065:L886065 K886066:L886066 K886067:L886067 K886068:L886068 K886069:L886069 K886070:L886070 K886071:L886071 K886072:L886072 K886073:L886073 K886074:L886074 K886075:L886075 K886076:L886076 K886077:L886077 K886078:L886078 K886079:L886079 K886080:L886080 K886081:L886081 K886082:L886082 K886083:L886083 K886084:L886084 K886085:L886085 K886086:L886086 K886087:L886087 K886088:L886088 K886089:L886089 K886090:L886090 K886091:L886091 K886092:L886092 K886093:L886093 K886094:L886094 K886095:L886095 K886096:L886096 K886097:L886097 K886098:L886098 K886099:L886099 K886100:L886100 K886101:L886101 K886102:L886102 K886103:L886103 K886104:L886104 K886105:L886105 K886106:L886106 K886107:L886107 K886108:L886108 K886109:L886109 K886110:L886110 K886111:L886111 K886112:L886112 K886113:L886113 K886114:L886114 K886115:L886115 K886116:L886116 K886117:L886117 K886118:L886118 K886119:L886119 K886120:L886120 K886121:L886121 K886122:L886122 K886123:L886123 K886124:L886124 K886125:L886125 K886126:L886126 K886127:L886127 K886128:L886128 K886129:L886129 K886130:L886130 K886131:L886131 K886132:L886132 K886133:L886133 K886134:L886134 K886135:L886135 K886136:L886136 K886137:L886137 K886138:L886138 K886139:L886139 K886140:L886140 K886141:L886141 K886142:L886142 K886143:L886143 K886144:L886144 K886145:L886145 K886146:L886146 K886147:L886147 K886148:L886148 K886149:L886149 K886150:L886150 K886151:L886151 K886152:L886152 K886153:L886153 K886154:L886154 K886155:L886155 K886156:L886156 K886157:L886157 K886158:L886158 K886159:L886159 K886160:L886160 K886161:L886161 K886162:L886162 K886163:L886163 K886164:L886164 K886165:L886165 K886166:L886166 K886167:L886167 K886168:L886168 K886169:L886169 K886170:L886170 K886171:L886171 K886172:L886172 K886173:L886173 K886174:L886174 K886175:L886175 K886176:L886176 K886177:L886177 K886178:L886178 K886179:L886179 K886180:L886180 K886181:L886181 K886182:L886182 K886183:L886183 K886184:L886184 K886185:L886185 K886186:L886186 K886187:L886187 K886188:L886188 K886189:L886189 K886190:L886190 K886191:L886191 K886192:L886192 K886193:L886193 K886194:L886194 K886195:L886195 K886196:L886196 K886197:L886197 K886198:L886198 K886199:L886199 K886200:L886200 K886201:L886201 K886202:L886202 K886203:L886203 K886204:L886204 K886205:L886205 K886206:L886206 K886207:L886207 K886208:L886208 K886209:L886209 K886210:L886210 K886211:L886211 K886212:L886212 K886213:L886213 K886214:L886214 K886215:L886215 K886216:L886216 K886217:L886217 K886218:L886218 K886219:L886219 K886220:L886220 K886221:L886221 K886222:L886222 K886223:L886223 K886224:L886224 K886225:L886225 K886226:L886226 K886227:L886227 K886228:L886228 K886229:L886229 K886230:L886230 K886231:L886231 K886232:L886232 K886233:L886233 K886234:L886234 K886235:L886235 K886236:L886236 K886237:L886237 K886238:L886238 K886239:L886239 K886240:L886240 K886241:L886241 K886242:L886242 K886243:L886243 K886244:L886244 K886245:L886245 K886246:L886246 K886247:L886247 K886248:L886248 K886249:L886249 K886250:L886250 K886251:L886251 K886252:L886252 K886253:L886253 K886254:L886254 K886255:L886255 K886256:L886256 K886257:L886257 K886258:L886258 K886259:L886259 K886260:L886260 K886261:L886261 K886262:L886262 K886263:L886263 K886264:L886264 K886265:L886265 K886266:L886266 K886267:L886267 K886268:L886268 K886269:L886269 K886270:L886270 K886271:L886271 K886272:L886272 K886273:L886273 K886274:L886274 K886275:L886275 K886276:L886276 K886277:L886277 K886278:L886278 K886279:L886279 K886280:L886280 K886281:L886281 K886282:L886282 K886283:L886283 K886284:L886284 K886285:L886285 K886286:L886286 K886287:L886287 K886288:L886288 K886289:L886289 K886290:L886290 K886291:L886291 K886292:L886292 K886293:L886293 K886294:L886294 K886295:L886295 K886296:L886296 K886297:L886297 K886298:L886298 K886299:L886299 K886300:L886300 K886301:L886301 K886302:L886302 K886303:L886303 K886304:L886304 K886305:L886305 K886306:L886306 K886307:L886307 K886308:L886308 K886309:L886309 K886310:L886310 K886311:L886311 K886312:L886312 K886313:L886313 K886314:L886314 K886315:L886315 K886316:L886316 K886317:L886317 K886318:L886318 K886319:L886319 K886320:L886320 K886321:L886321 K886322:L886322 K886323:L886323 K886324:L886324 K886325:L886325 K886326:L886326 K886327:L886327 K886328:L886328 K886329:L886329 K886330:L886330 K886331:L886331 K886332:L886332 K886333:L886333 K886334:L886334 K886335:L886335 K886336:L886336 K886337:L886337 K886338:L886338 K886339:L886339 K886340:L886340 K886341:L886341 K886342:L886342 K886343:L886343 K886344:L886344 K886345:L886345 K886346:L886346 K886347:L886347 K886348:L886348 K886349:L886349 K886350:L886350 K886351:L886351 K886352:L886352 K886353:L886353 K886354:L886354 K886355:L886355 K886356:L886356 K886357:L886357 K886358:L886358 K886359:L886359 K886360:L886360 K886361:L886361 K886362:L886362 K886363:L886363 K886364:L886364 K886365:L886365 K886366:L886366 K886367:L886367 K886368:L886368 K886369:L886369 K886370:L886370 K886371:L886371 K886372:L886372 K886373:L886373 K886374:L886374 K886375:L886375 K886376:L886376 K886377:L886377 K886378:L886378 K886379:L886379 K886380:L886380 K886381:L886381 K886382:L886382 K886383:L886383 K886384:L886384 K886385:L886385 K886386:L886386 K886387:L886387 K886388:L886388 K886389:L886389 K886390:L886390 K886391:L886391 K886392:L886392 K886393:L886393 K886394:L886394 K886395:L886395 K886396:L886396 K886397:L886397 K886398:L886398 K886399:L886399 K886400:L886400 K886401:L886401 K886402:L886402 K886403:L886403 K886404:L886404 K886405:L886405 K886406:L886406 K886407:L886407 K886408:L886408 K886409:L886409 K886410:L886410 K886411:L886411 K886412:L886412 K886413:L886413 K886414:L886414 K886415:L886415 K886416:L886416 K886417:L886417 K886418:L886418 K886419:L886419 K886420:L886420 K886421:L886421 K886422:L886422 K886423:L886423 K886424:L886424 K886425:L886425 K886426:L886426 K886427:L886427 K886428:L886428 K886429:L886429 K886430:L886430 K886431:L886431 K886432:L886432 K886433:L886433 K886434:L886434 K886435:L886435 K886436:L886436 K886437:L886437 K886438:L886438 K886439:L886439 K886440:L886440 K886441:L886441 K886442:L886442 K886443:L886443 K886444:L886444 K886445:L886445 K886446:L886446 K886447:L886447 K886448:L886448 K886449:L886449 K886450:L886450 K886451:L886451 K886452:L886452 K886453:L886453 K886454:L886454 K886455:L886455 K886456:L886456 K886457:L886457 K886458:L886458 K886459:L886459 K886460:L886460 K886461:L886461 K886462:L886462 K886463:L886463 K886464:L886464 K886465:L886465 K886466:L886466 K886467:L886467 K886468:L886468 K886469:L886469 K886470:L886470 K886471:L886471 K886472:L886472 K886473:L886473 K886474:L886474 K886475:L886475 K886476:L886476 K886477:L886477 K886478:L886478 K886479:L886479 K886480:L886480 K886481:L886481 K886482:L886482 K886483:L886483 K886484:L886484 K886485:L886485 K886486:L886486 K886487:L886487 K886488:L886488 K886489:L886489 K886490:L886490 K886491:L886491 K886492:L886492 K886493:L886493 K886494:L886494 K886495:L886495 K886496:L886496 K886497:L886497 K886498:L886498 K886499:L886499 K886500:L886500 K886501:L886501 K886502:L886502 K886503:L886503 K886504:L886504 K886505:L886505 K886506:L886506 K886507:L886507 K886508:L886508 K886509:L886509 K886510:L886510 K886511:L886511 K886512:L886512 K886513:L886513 K886514:L886514 K886515:L886515 K886516:L886516 K886517:L886517 K886518:L886518 K886519:L886519 K886520:L886520 K886521:L886521 K886522:L886522 K886523:L886523 K886524:L886524 K886525:L886525 K886526:L886526 K886527:L886527 K886528:L886528 K886529:L886529 K886530:L886530 K886531:L886531 K886532:L886532 K886533:L886533 K886534:L886534 K886535:L886535 K886536:L886536 K886537:L886537 K886538:L886538 K886539:L886539 K886540:L886540 K886541:L886541 K886542:L886542 K886543:L886543 K886544:L886544 K886545:L886545 K886546:L886546 K886547:L886547 K886548:L886548 K886549:L886549 K886550:L886550 K886551:L886551 K886552:L886552 K886553:L886553 K886554:L886554 K886555:L886555 K886556:L886556 K886557:L886557 K886558:L886558 K886559:L886559 K886560:L886560 K886561:L886561 K886562:L886562 K886563:L886563 K886564:L886564 K886565:L886565 K886566:L886566 K886567:L886567 K886568:L886568 K886569:L886569 K886570:L886570 K886571:L886571 K886572:L886572 K886573:L886573 K886574:L886574 K886575:L886575 K886576:L886576 K886577:L886577 K886578:L886578 K886579:L886579 K886580:L886580 K886581:L886581 K886582:L886582 K886583:L886583 K886584:L886584 K886585:L886585 K886586:L886586 K886587:L886587 K886588:L886588 K886589:L886589 K886590:L886590 K886591:L886591 K886592:L886592 K886593:L886593 K886594:L886594 K886595:L886595 K886596:L886596 K886597:L886597 K886598:L886598 K886599:L886599 K886600:L886600 K886601:L886601 K886602:L886602 K886603:L886603 K886604:L886604 K886605:L886605 K886606:L886606 K886607:L886607 K886608:L886608 K886609:L886609 K886610:L886610 K886611:L886611 K886612:L886612 K886613:L886613 K886614:L886614 K886615:L886615 K886616:L886616 K886617:L886617 K886618:L886618 K886619:L886619 K886620:L886620 K886621:L886621 K886622:L886622 K886623:L886623 K886624:L886624 K886625:L886625 K886626:L886626 K886627:L886627 K886628:L886628 K886629:L886629 K886630:L886630 K886631:L886631 K886632:L886632 K886633:L886633 K886634:L886634 K886635:L886635 K886636:L886636 K886637:L886637 K886638:L886638 K886639:L886639 K886640:L886640 K886641:L886641 K886642:L886642 K886643:L886643 K886644:L886644 K886645:L886645 K886646:L886646 K886647:L886647 K886648:L886648 K886649:L886649 K886650:L886650 K886651:L886651 K886652:L886652 K886653:L886653 K886654:L886654 K886655:L886655 K886656:L886656 K886657:L886657 K886658:L886658 K886659:L886659 K886660:L886660 K886661:L886661 K886662:L886662 K886663:L886663 K886664:L886664 K886665:L886665 K886666:L886666 K886667:L886667 K886668:L886668 K886669:L886669 K886670:L886670 K886671:L886671 K886672:L886672 K886673:L886673 K886674:L886674 K886675:L886675 K886676:L886676 K886677:L886677 K886678:L886678 K886679:L886679 K886680:L886680 K886681:L886681 K886682:L886682 K886683:L886683 K886684:L886684 K886685:L886685 K886686:L886686 K886687:L886687 K886688:L886688 K886689:L886689 K886690:L886690 K886691:L886691 K886692:L886692 K886693:L886693 K886694:L886694 K886695:L886695 K886696:L886696 K886697:L886697 K886698:L886698 K886699:L886699 K886700:L886700 K886701:L886701 K886702:L886702 K886703:L886703 K886704:L886704 K886705:L886705 K886706:L886706 K886707:L886707 K886708:L886708 K886709:L886709 K886710:L886710 K886711:L886711 K886712:L886712 K886713:L886713 K886714:L886714 K886715:L886715 K886716:L886716 K886717:L886717 K886718:L886718 K886719:L886719 K886720:L886720 K886721:L886721 K886722:L886722 K886723:L886723 K886724:L886724 K886725:L886725 K886726:L886726 K886727:L886727 K886728:L886728 K886729:L886729 K886730:L886730 K886731:L886731 K886732:L886732 K886733:L886733 K886734:L886734 K886735:L886735 K886736:L886736 K886737:L886737 K886738:L886738 K886739:L886739 K886740:L886740 K886741:L886741 K886742:L886742 K886743:L886743 K886744:L886744 K886745:L886745 K886746:L886746 K886747:L886747 K886748:L886748 K886749:L886749 K886750:L886750 K886751:L886751 K886752:L886752 K886753:L886753 K886754:L886754 K886755:L886755 K886756:L886756 K886757:L886757 K886758:L886758 K886759:L886759 K886760:L886760 K886761:L886761 K886762:L886762 K886763:L886763 K886764:L886764 K886765:L886765 K886766:L886766 K886767:L886767 K886768:L886768 K886769:L886769 K886770:L886770 K886771:L886771 K886772:L886772 K886773:L886773 K886774:L886774 K886775:L886775 K886776:L886776 K886777:L886777 K886778:L886778 K886779:L886779 K886780:L886780 K886781:L886781 K886782:L886782 K886783:L886783 K886784:L886784 K886785:L886785 K886786:L886786 K886787:L886787 K886788:L886788 K886789:L886789 K886790:L886790 K886791:L886791 K886792:L886792 K886793:L886793 K886794:L886794 K886795:L886795 K886796:L886796 K886797:L886797 K886798:L886798 K886799:L886799 K886800:L886800 K886801:L886801 K886802:L886802 K886803:L886803 K886804:L886804 K886805:L886805 K886806:L886806 K886807:L886807 K886808:L886808 K886809:L886809 K886810:L886810 K886811:L886811 K886812:L886812 K886813:L886813 K886814:L886814 K886815:L886815 K886816:L886816 K886817:L886817 K886818:L886818 K886819:L886819 K886820:L886820 K886821:L886821 K886822:L886822 K886823:L886823 K886824:L886824 K886825:L886825 K886826:L886826 K886827:L886827 K886828:L886828 K886829:L886829 K886830:L886830 K886831:L886831 K886832:L886832 K886833:L886833 K886834:L886834 K886835:L886835 K886836:L886836 K886837:L886837 K886838:L886838 K886839:L886839 K886840:L886840 K886841:L886841 K886842:L886842 K886843:L886843 K886844:L886844 K886845:L886845 K886846:L886846 K886847:L886847 K886848:L886848 K886849:L886849 K886850:L886850 K886851:L886851 K886852:L886852 K886853:L886853 K886854:L886854 K886855:L886855 K886856:L886856 K886857:L886857 K886858:L886858 K886859:L886859 K886860:L886860 K886861:L886861 K886862:L886862 K886863:L886863 K886864:L886864 K886865:L886865 K886866:L886866 K886867:L886867 K886868:L886868 K886869:L886869 K886870:L886870 K886871:L886871 K886872:L886872 K886873:L886873 K886874:L886874 K886875:L886875 K886876:L886876 K886877:L886877 K886878:L886878 K886879:L886879 K886880:L886880 K886881:L886881 K886882:L886882 K886883:L886883 K886884:L886884 K886885:L886885 K886886:L886886 K886887:L886887 K886888:L886888 K886889:L886889 K886890:L886890 K886891:L886891 K886892:L886892 K886893:L886893 K886894:L886894 K886895:L886895 K886896:L886896 K886897:L886897 K886898:L886898 K886899:L886899 K886900:L886900 K886901:L886901 K886902:L886902 K886903:L886903 K886904:L886904 K886905:L886905 K886906:L886906 K886907:L886907 K886908:L886908 K886909:L886909 K886910:L886910 K886911:L886911 K886912:L886912 K886913:L886913 K886914:L886914 K886915:L886915 K886916:L886916 K886917:L886917 K886918:L886918 K886919:L886919 K886920:L886920 K886921:L886921 K886922:L886922 K886923:L886923 K886924:L886924 K886925:L886925 K886926:L886926 K886927:L886927 K886928:L886928 K886929:L886929 K886930:L886930 K886931:L886931 K886932:L886932 K886933:L886933 K886934:L886934 K886935:L886935 K886936:L886936 K886937:L886937 K886938:L886938 K886939:L886939 K886940:L886940 K886941:L886941 K886942:L886942 K886943:L886943 K886944:L886944 K886945:L886945 K886946:L886946 K886947:L886947 K886948:L886948 K886949:L886949 K886950:L886950 K886951:L886951 K886952:L886952 K886953:L886953 K886954:L886954 K886955:L886955 K886956:L886956 K886957:L886957 K886958:L886958 K886959:L886959 K886960:L886960 K886961:L886961 K886962:L886962 K886963:L886963 K886964:L886964 K886965:L886965 K886966:L886966 K886967:L886967 K886968:L886968 K886969:L886969 K886970:L886970 K886971:L886971 K886972:L886972 K886973:L886973 K886974:L886974 K886975:L886975 K886976:L886976 K886977:L886977 K886978:L886978 K886979:L886979 K886980:L886980 K886981:L886981 K886982:L886982 K886983:L886983 K886984:L886984 K886985:L886985 K886986:L886986 K886987:L886987 K886988:L886988 K886989:L886989 K886990:L886990 K886991:L886991 K886992:L886992 K886993:L886993 K886994:L886994 K886995:L886995 K886996:L886996 K886997:L886997 K886998:L886998 K886999:L886999 K887000:L887000 K887001:L887001 K887002:L887002 K887003:L887003 K887004:L887004 K887005:L887005 K887006:L887006 K887007:L887007 K887008:L887008 K887009:L887009 K887010:L887010 K887011:L887011 K887012:L887012 K887013:L887013 K887014:L887014 K887015:L887015 K887016:L887016 K887017:L887017 K887018:L887018 K887019:L887019 K887020:L887020 K887021:L887021 K887022:L887022 K887023:L887023 K887024:L887024 K887025:L887025 K887026:L887026 K887027:L887027 K887028:L887028 K887029:L887029 K887030:L887030 K887031:L887031 K887032:L887032 K887033:L887033 K887034:L887034 K887035:L887035 K887036:L887036 K887037:L887037 K887038:L887038 K887039:L887039 K887040:L887040 K887041:L887041 K887042:L887042 K887043:L887043 K887044:L887044 K887045:L887045 K887046:L887046 K887047:L887047 K887048:L887048 K887049:L887049 K887050:L887050 K887051:L887051 K887052:L887052 K887053:L887053 K887054:L887054 K887055:L887055 K887056:L887056 K887057:L887057 K887058:L887058 K887059:L887059 K887060:L887060 K887061:L887061 K887062:L887062 K887063:L887063 K887064:L887064 K887065:L887065 K887066:L887066 K887067:L887067 K887068:L887068 K887069:L887069 K887070:L887070 K887071:L887071 K887072:L887072 K887073:L887073 K887074:L887074 K887075:L887075 K887076:L887076 K887077:L887077 K887078:L887078 K887079:L887079 K887080:L887080 K887081:L887081 K887082:L887082 K887083:L887083 K887084:L887084 K887085:L887085 K887086:L887086 K887087:L887087 K887088:L887088 K887089:L887089 K887090:L887090 K887091:L887091 K887092:L887092 K887093:L887093 K887094:L887094 K887095:L887095 K887096:L887096 K887097:L887097 K887098:L887098 K887099:L887099 K887100:L887100 K887101:L887101 K887102:L887102 K887103:L887103 K887104:L887104 K887105:L887105 K887106:L887106 K887107:L887107 K887108:L887108 K887109:L887109 K887110:L887110 K887111:L887111 K887112:L887112 K887113:L887113 K887114:L887114 K887115:L887115 K887116:L887116 K887117:L887117 K887118:L887118 K887119:L887119 K887120:L887120 K887121:L887121 K887122:L887122 K887123:L887123 K887124:L887124 K887125:L887125 K887126:L887126 K887127:L887127 K887128:L887128 K887129:L887129 K887130:L887130 K887131:L887131 K887132:L887132 K887133:L887133 K887134:L887134 K887135:L887135 K887136:L887136 K887137:L887137 K887138:L887138 K887139:L887139 K887140:L887140 K887141:L887141 K887142:L887142 K887143:L887143 K887144:L887144 K887145:L887145 K887146:L887146 K887147:L887147 K887148:L887148 K887149:L887149 K887150:L887150 K887151:L887151 K887152:L887152 K887153:L887153 K887154:L887154 K887155:L887155 K887156:L887156 K887157:L887157 K887158:L887158 K887159:L887159 K887160:L887160 K887161:L887161 K887162:L887162 K887163:L887163 K887164:L887164 K887165:L887165 K887166:L887166 K887167:L887167 K887168:L887168 K887169:L887169 K887170:L887170 K887171:L887171 K887172:L887172 K887173:L887173 K887174:L887174 K887175:L887175 K887176:L887176 K887177:L887177 K887178:L887178 K887179:L887179 K887180:L887180 K887181:L887181 K887182:L887182 K887183:L887183 K887184:L887184 K887185:L887185 K887186:L887186 K887187:L887187 K887188:L887188 K887189:L887189 K887190:L887190 K887191:L887191 K887192:L887192 K887193:L887193 K887194:L887194 K887195:L887195 K887196:L887196 K887197:L887197 K887198:L887198 K887199:L887199 K887200:L887200 K887201:L887201 K887202:L887202 K887203:L887203 K887204:L887204 K887205:L887205 K887206:L887206 K887207:L887207 K887208:L887208 K887209:L887209 K887210:L887210 K887211:L887211 K887212:L887212 K887213:L887213 K887214:L887214 K887215:L887215 K887216:L887216 K887217:L887217 K887218:L887218 K887219:L887219 K887220:L887220 K887221:L887221 K887222:L887222 K887223:L887223 K887224:L887224 K887225:L887225 K887226:L887226 K887227:L887227 K887228:L887228 K887229:L887229 K887230:L887230 K887231:L887231 K887232:L887232 K887233:L887233 K887234:L887234 K887235:L887235 K887236:L887236 K887237:L887237 K887238:L887238 K887239:L887239 K887240:L887240 K887241:L887241 K887242:L887242 K887243:L887243 K887244:L887244 K887245:L887245 K887246:L887246 K887247:L887247 K887248:L887248 K887249:L887249 K887250:L887250 K887251:L887251 K887252:L887252 K887253:L887253 K887254:L887254 K887255:L887255 K887256:L887256 K887257:L887257 K887258:L887258 K887259:L887259 K887260:L887260 K887261:L887261 K887262:L887262 K887263:L887263 K887264:L887264 K887265:L887265 K887266:L887266 K887267:L887267 K887268:L887268 K887269:L887269 K887270:L887270 K887271:L887271 K887272:L887272 K887273:L887273 K887274:L887274 K887275:L887275 K887276:L887276 K887277:L887277 K887278:L887278 K887279:L887279 K887280:L887280 K887281:L887281 K887282:L887282 K887283:L887283 K887284:L887284 K887285:L887285 K887286:L887286 K887287:L887287 K887288:L887288 K887289:L887289 K887290:L887290 K887291:L887291 K887292:L887292 K887293:L887293 K887294:L887294 K887295:L887295 K887296:L887296 K887297:L887297 K887298:L887298 K887299:L887299 K887300:L887300 K887301:L887301 K887302:L887302 K887303:L887303 K887304:L887304 K887305:L887305 K887306:L887306 K887307:L887307 K887308:L887308 K887309:L887309 K887310:L887310 K887311:L887311 K887312:L887312 K887313:L887313 K887314:L887314 K887315:L887315 K887316:L887316 K887317:L887317 K887318:L887318 K887319:L887319 K887320:L887320 K887321:L887321 K887322:L887322 K887323:L887323 K887324:L887324 K887325:L887325 K887326:L887326 K887327:L887327 K887328:L887328 K887329:L887329 K887330:L887330 K887331:L887331 K887332:L887332 K887333:L887333 K887334:L887334 K887335:L887335 K887336:L887336 K887337:L887337 K887338:L887338 K887339:L887339 K887340:L887340 K887341:L887341 K887342:L887342 K887343:L887343 K887344:L887344 K887345:L887345 K887346:L887346 K887347:L887347 K887348:L887348 K887349:L887349 K887350:L887350 K887351:L887351 K887352:L887352 K887353:L887353 K887354:L887354 K887355:L887355 K887356:L887356 K887357:L887357 K887358:L887358 K887359:L887359 K887360:L887360 K887361:L887361 K887362:L887362 K887363:L887363 K887364:L887364 K887365:L887365 K887366:L887366 K887367:L887367 K887368:L887368 K887369:L887369 K887370:L887370 K887371:L887371 K887372:L887372 K887373:L887373 K887374:L887374 K887375:L887375 K887376:L887376 K887377:L887377 K887378:L887378 K887379:L887379 K887380:L887380 K887381:L887381 K887382:L887382 K887383:L887383 K887384:L887384 K887385:L887385 K887386:L887386 K887387:L887387 K887388:L887388 K887389:L887389 K887390:L887390 K887391:L887391 K887392:L887392 K887393:L887393 K887394:L887394 K887395:L887395 K887396:L887396 K887397:L887397 K887398:L887398 K887399:L887399 K887400:L887400 K887401:L887401 K887402:L887402 K887403:L887403 K887404:L887404 K887405:L887405 K887406:L887406 K887407:L887407 K887408:L887408 K887409:L887409 K887410:L887410 K887411:L887411 K887412:L887412 K887413:L887413 K887414:L887414 K887415:L887415 K887416:L887416 K887417:L887417 K887418:L887418 K887419:L887419 K887420:L887420 K887421:L887421 K887422:L887422 K887423:L887423 K887424:L887424 K887425:L887425 K887426:L887426 K887427:L887427 K887428:L887428 K887429:L887429 K887430:L887430 K887431:L887431 K887432:L887432 K887433:L887433 K887434:L887434 K887435:L887435 K887436:L887436 K887437:L887437 K887438:L887438 K887439:L887439 K887440:L887440 K887441:L887441 K887442:L887442 K887443:L887443 K887444:L887444 K887445:L887445 K887446:L887446 K887447:L887447 K887448:L887448 K887449:L887449 K887450:L887450 K887451:L887451 K887452:L887452 K887453:L887453 K887454:L887454 K887455:L887455 K887456:L887456 K887457:L887457 K887458:L887458 K887459:L887459 K887460:L887460 K887461:L887461 K887462:L887462 K887463:L887463 K887464:L887464 K887465:L887465 K887466:L887466 K887467:L887467 K887468:L887468 K887469:L887469 K887470:L887470 K887471:L887471 K887472:L887472 K887473:L887473 K887474:L887474 K887475:L887475 K887476:L887476 K887477:L887477 K887478:L887478 K887479:L887479 K887480:L887480 K887481:L887481 K887482:L887482 K887483:L887483 K887484:L887484 K887485:L887485 K887486:L887486 K887487:L887487 K887488:L887488 K887489:L887489 K887490:L887490 K887491:L887491 K887492:L887492 K887493:L887493 K887494:L887494 K887495:L887495 K887496:L887496 K887497:L887497 K887498:L887498 K887499:L887499 K887500:L887500 K887501:L887501 K887502:L887502 K887503:L887503 K887504:L887504 K887505:L887505 K887506:L887506 K887507:L887507 K887508:L887508 K887509:L887509 K887510:L887510 K887511:L887511 K887512:L887512 K887513:L887513 K887514:L887514 K887515:L887515 K887516:L887516 K887517:L887517 K887518:L887518 K887519:L887519 K887520:L887520 K887521:L887521 K887522:L887522 K887523:L887523 K887524:L887524 K887525:L887525 K887526:L887526 K887527:L887527 K887528:L887528 K887529:L887529 K887530:L887530 K887531:L887531 K887532:L887532 K887533:L887533 K887534:L887534 K887535:L887535 K887536:L887536 K887537:L887537 K887538:L887538 K887539:L887539 K887540:L887540 K887541:L887541 K887542:L887542 K887543:L887543 K887544:L887544 K887545:L887545 K887546:L887546 K887547:L887547 K887548:L887548 K887549:L887549 K887550:L887550 K887551:L887551 K887552:L887552 K887553:L887553 K887554:L887554 K887555:L887555 K887556:L887556 K887557:L887557 K887558:L887558 K887559:L887559 K887560:L887560 K887561:L887561 K887562:L887562 K887563:L887563 K887564:L887564 K887565:L887565 K887566:L887566 K887567:L887567 K887568:L887568 K887569:L887569 K887570:L887570 K887571:L887571 K887572:L887572 K887573:L887573 K887574:L887574 K887575:L887575 K887576:L887576 K887577:L887577 K887578:L887578 K887579:L887579 K887580:L887580 K887581:L887581 K887582:L887582 K887583:L887583 K887584:L887584 K887585:L887585 K887586:L887586 K887587:L887587 K887588:L887588 K887589:L887589 K887590:L887590 K887591:L887591 K887592:L887592 K887593:L887593 K887594:L887594 K887595:L887595 K887596:L887596 K887597:L887597 K887598:L887598 K887599:L887599 K887600:L887600 K887601:L887601 K887602:L887602 K887603:L887603 K887604:L887604 K887605:L887605 K887606:L887606 K887607:L887607 K887608:L887608 K887609:L887609 K887610:L887610 K887611:L887611 K887612:L887612 K887613:L887613 K887614:L887614 K887615:L887615 K887616:L887616 K887617:L887617 K887618:L887618 K887619:L887619 K887620:L887620 K887621:L887621 K887622:L887622 K887623:L887623 K887624:L887624 K887625:L887625 K887626:L887626 K887627:L887627 K887628:L887628 K887629:L887629 K887630:L887630 K887631:L887631 K887632:L887632 K887633:L887633 K887634:L887634 K887635:L887635 K887636:L887636 K887637:L887637 K887638:L887638 K887639:L887639 K887640:L887640 K887641:L887641 K887642:L887642 K887643:L887643 K887644:L887644 K887645:L887645 K887646:L887646 K887647:L887647 K887648:L887648 K887649:L887649 K887650:L887650 K887651:L887651 K887652:L887652 K887653:L887653 K887654:L887654 K887655:L887655 K887656:L887656 K887657:L887657 K887658:L887658 K887659:L887659 K887660:L887660 K887661:L887661 K887662:L887662 K887663:L887663 K887664:L887664 K887665:L887665 K887666:L887666 K887667:L887667 K887668:L887668 K887669:L887669 K887670:L887670 K887671:L887671 K887672:L887672 K887673:L887673 K887674:L887674 K887675:L887675 K887676:L887676 K887677:L887677 K887678:L887678 K887679:L887679 K887680:L887680 K887681:L887681 K887682:L887682 K887683:L887683 K887684:L887684 K887685:L887685 K887686:L887686 K887687:L887687 K887688:L887688 K887689:L887689 K887690:L887690 K887691:L887691 K887692:L887692 K887693:L887693 K887694:L887694 K887695:L887695 K887696:L887696 K887697:L887697 K887698:L887698 K887699:L887699 K887700:L887700 K887701:L887701 K887702:L887702 K887703:L887703 K887704:L887704 K887705:L887705 K887706:L887706 K887707:L887707 K887708:L887708 K887709:L887709 K887710:L887710 K887711:L887711 K887712:L887712 K887713:L887713 K887714:L887714 K887715:L887715 K887716:L887716 K887717:L887717 K887718:L887718 K887719:L887719 K887720:L887720 K887721:L887721 K887722:L887722 K887723:L887723 K887724:L887724 K887725:L887725 K887726:L887726 K887727:L887727 K887728:L887728 K887729:L887729 K887730:L887730 K887731:L887731 K887732:L887732 K887733:L887733 K887734:L887734 K887735:L887735 K887736:L887736 K887737:L887737 K887738:L887738 K887739:L887739 K887740:L887740 K887741:L887741 K887742:L887742 K887743:L887743 K887744:L887744 K887745:L887745 K887746:L887746 K887747:L887747 K887748:L887748 K887749:L887749 K887750:L887750 K887751:L887751 K887752:L887752 K887753:L887753 K887754:L887754 K887755:L887755 K887756:L887756 K887757:L887757 K887758:L887758 K887759:L887759 K887760:L887760 K887761:L887761 K887762:L887762 K887763:L887763 K887764:L887764 K887765:L887765 K887766:L887766 K887767:L887767 K887768:L887768 K887769:L887769 K887770:L887770 K887771:L887771 K887772:L887772 K887773:L887773 K887774:L887774 K887775:L887775 K887776:L887776 K887777:L887777 K887778:L887778 K887779:L887779 K887780:L887780 K887781:L887781 K887782:L887782 K887783:L887783 K887784:L887784 K887785:L887785 K887786:L887786 K887787:L887787 K887788:L887788 K887789:L887789 K887790:L887790 K887791:L887791 K887792:L887792 K887793:L887793 K887794:L887794 K887795:L887795 K887796:L887796 K887797:L887797 K887798:L887798 K887799:L887799 K887800:L887800 K887801:L887801 K887802:L887802 K887803:L887803 K887804:L887804 K887805:L887805 K887806:L887806 K887807:L887807 K887808:L887808 K887809:L887809 K887810:L887810 K887811:L887811 K887812:L887812 K887813:L887813 K887814:L887814 K887815:L887815 K887816:L887816 K887817:L887817 K887818:L887818 K887819:L887819 K887820:L887820 K887821:L887821 K887822:L887822 K887823:L887823 K887824:L887824 K887825:L887825 K887826:L887826 K887827:L887827 K887828:L887828 K887829:L887829 K887830:L887830 K887831:L887831 K887832:L887832 K887833:L887833 K887834:L887834 K887835:L887835 K887836:L887836 K887837:L887837 K887838:L887838 K887839:L887839 K887840:L887840 K887841:L887841 K887842:L887842 K887843:L887843 K887844:L887844 K887845:L887845 K887846:L887846 K887847:L887847 K887848:L887848 K887849:L887849 K887850:L887850 K887851:L887851 K887852:L887852 K887853:L887853 K887854:L887854 K887855:L887855 K887856:L887856 K887857:L887857 K887858:L887858 K887859:L887859 K887860:L887860 K887861:L887861 K887862:L887862 K887863:L887863 K887864:L887864 K887865:L887865 K887866:L887866 K887867:L887867 K887868:L887868 K887869:L887869 K887870:L887870 K887871:L887871 K887872:L887872 K887873:L887873 K887874:L887874 K887875:L887875 K887876:L887876 K887877:L887877 K887878:L887878 K887879:L887879 K887880:L887880 K887881:L887881 K887882:L887882 K887883:L887883 K887884:L887884 K887885:L887885 K887886:L887886 K887887:L887887 K887888:L887888 K887889:L887889 K887890:L887890 K887891:L887891 K887892:L887892 K887893:L887893 K887894:L887894 K887895:L887895 K887896:L887896 K887897:L887897 K887898:L887898 K887899:L887899 K887900:L887900 K887901:L887901 K887902:L887902 K887903:L887903 K887904:L887904 K887905:L887905 K887906:L887906 K887907:L887907 K887908:L887908 K887909:L887909 K887910:L887910 K887911:L887911 K887912:L887912 K887913:L887913 K887914:L887914 K887915:L887915 K887916:L887916 K887917:L887917 K887918:L887918 K887919:L887919 K887920:L887920 K887921:L887921 K887922:L887922 K887923:L887923 K887924:L887924 K887925:L887925 K887926:L887926 K887927:L887927 K887928:L887928 K887929:L887929 K887930:L887930 K887931:L887931 K887932:L887932 K887933:L887933 K887934:L887934 K887935:L887935 K887936:L887936 K887937:L887937 K887938:L887938 K887939:L887939 K887940:L887940 K887941:L887941 K887942:L887942 K887943:L887943 K887944:L887944 K887945:L887945 K887946:L887946 K887947:L887947 K887948:L887948 K887949:L887949 K887950:L887950 K887951:L887951 K887952:L887952 K887953:L887953 K887954:L887954 K887955:L887955 K887956:L887956 K887957:L887957 K887958:L887958 K887959:L887959 K887960:L887960 K887961:L887961 K887962:L887962 K887963:L887963 K887964:L887964 K887965:L887965 K887966:L887966 K887967:L887967 K887968:L887968 K887969:L887969 K887970:L887970 K887971:L887971 K887972:L887972 K887973:L887973 K887974:L887974 K887975:L887975 K887976:L887976 K887977:L887977 K887978:L887978 K887979:L887979 K887980:L887980 K887981:L887981 K887982:L887982 K887983:L887983 K887984:L887984 K887985:L887985 K887986:L887986 K887987:L887987 K887988:L887988 K887989:L887989 K887990:L887990 K887991:L887991 K887992:L887992 K887993:L887993 K887994:L887994 K887995:L887995 K887996:L887996 K887997:L887997 K887998:L887998 K887999:L887999 K888000:L888000 K888001:L888001 K888002:L888002 K888003:L888003 K888004:L888004 K888005:L888005 K888006:L888006 K888007:L888007 K888008:L888008 K888009:L888009 K888010:L888010 K888011:L888011 K888012:L888012 K888013:L888013 K888014:L888014 K888015:L888015 K888016:L888016 K888017:L888017 K888018:L888018 K888019:L888019 K888020:L888020 K888021:L888021 K888022:L888022 K888023:L888023 K888024:L888024 K888025:L888025 K888026:L888026 K888027:L888027 K888028:L888028 K888029:L888029 K888030:L888030 K888031:L888031 K888032:L888032 K888033:L888033 K888034:L888034 K888035:L888035 K888036:L888036 K888037:L888037 K888038:L888038 K888039:L888039 K888040:L888040 K888041:L888041 K888042:L888042 K888043:L888043 K888044:L888044 K888045:L888045 K888046:L888046 K888047:L888047 K888048:L888048 K888049:L888049 K888050:L888050 K888051:L888051 K888052:L888052 K888053:L888053 K888054:L888054 K888055:L888055 K888056:L888056 K888057:L888057 K888058:L888058 K888059:L888059 K888060:L888060 K888061:L888061 K888062:L888062 K888063:L888063 K888064:L888064 K888065:L888065 K888066:L888066 K888067:L888067 K888068:L888068 K888069:L888069 K888070:L888070 K888071:L888071 K888072:L888072 K888073:L888073 K888074:L888074 K888075:L888075 K888076:L888076 K888077:L888077 K888078:L888078 K888079:L888079 K888080:L888080 K888081:L888081 K888082:L888082 K888083:L888083 K888084:L888084 K888085:L888085 K888086:L888086 K888087:L888087 K888088:L888088 K888089:L888089 K888090:L888090 K888091:L888091 K888092:L888092 K888093:L888093 K888094:L888094 K888095:L888095 K888096:L888096 K888097:L888097 K888098:L888098 K888099:L888099 K888100:L888100 K888101:L888101 K888102:L888102 K888103:L888103 K888104:L888104 K888105:L888105 K888106:L888106 K888107:L888107 K888108:L888108 K888109:L888109 K888110:L888110 K888111:L888111 K888112:L888112 K888113:L888113 K888114:L888114 K888115:L888115 K888116:L888116 K888117:L888117 K888118:L888118 K888119:L888119 K888120:L888120 K888121:L888121 K888122:L888122 K888123:L888123 K888124:L888124 K888125:L888125 K888126:L888126 K888127:L888127 K888128:L888128 K888129:L888129 K888130:L888130 K888131:L888131 K888132:L888132 K888133:L888133 K888134:L888134 K888135:L888135 K888136:L888136 K888137:L888137 K888138:L888138 K888139:L888139 K888140:L888140 K888141:L888141 K888142:L888142 K888143:L888143 K888144:L888144 K888145:L888145 K888146:L888146 K888147:L888147 K888148:L888148 K888149:L888149 K888150:L888150 K888151:L888151 K888152:L888152 K888153:L888153 K888154:L888154 K888155:L888155 K888156:L888156 K888157:L888157 K888158:L888158 K888159:L888159 K888160:L888160 K888161:L888161 K888162:L888162 K888163:L888163 K888164:L888164 K888165:L888165 K888166:L888166 K888167:L888167 K888168:L888168 K888169:L888169 K888170:L888170 K888171:L888171 K888172:L888172 K888173:L888173 K888174:L888174 K888175:L888175 K888176:L888176 K888177:L888177 K888178:L888178 K888179:L888179 K888180:L888180 K888181:L888181 K888182:L888182 K888183:L888183 K888184:L888184 K888185:L888185 K888186:L888186 K888187:L888187 K888188:L888188 K888189:L888189 K888190:L888190 K888191:L888191 K888192:L888192 K888193:L888193 K888194:L888194 K888195:L888195 K888196:L888196 K888197:L888197 K888198:L888198 K888199:L888199 K888200:L888200 K888201:L888201 K888202:L888202 K888203:L888203 K888204:L888204 K888205:L888205 K888206:L888206 K888207:L888207 K888208:L888208 K888209:L888209 K888210:L888210 K888211:L888211 K888212:L888212 K888213:L888213 K888214:L888214 K888215:L888215 K888216:L888216 K888217:L888217 K888218:L888218 K888219:L888219 K888220:L888220 K888221:L888221 K888222:L888222 K888223:L888223 K888224:L888224 K888225:L888225 K888226:L888226 K888227:L888227 K888228:L888228 K888229:L888229 K888230:L888230 K888231:L888231 K888232:L888232 K888233:L888233 K888234:L888234 K888235:L888235 K888236:L888236 K888237:L888237 K888238:L888238 K888239:L888239 K888240:L888240 K888241:L888241 K888242:L888242 K888243:L888243 K888244:L888244 K888245:L888245 K888246:L888246 K888247:L888247 K888248:L888248 K888249:L888249 K888250:L888250 K888251:L888251 K888252:L888252 K888253:L888253 K888254:L888254 K888255:L888255 K888256:L888256 K888257:L888257 K888258:L888258 K888259:L888259 K888260:L888260 K888261:L888261 K888262:L888262 K888263:L888263 K888264:L888264 K888265:L888265 K888266:L888266 K888267:L888267 K888268:L888268 K888269:L888269 K888270:L888270 K888271:L888271 K888272:L888272 K888273:L888273 K888274:L888274 K888275:L888275 K888276:L888276 K888277:L888277 K888278:L888278 K888279:L888279 K888280:L888280 K888281:L888281 K888282:L888282 K888283:L888283 K888284:L888284 K888285:L888285 K888286:L888286 K888287:L888287 K888288:L888288 K888289:L888289 K888290:L888290 K888291:L888291 K888292:L888292 K888293:L888293 K888294:L888294 K888295:L888295 K888296:L888296 K888297:L888297 K888298:L888298 K888299:L888299 K888300:L888300 K888301:L888301 K888302:L888302 K888303:L888303 K888304:L888304 K888305:L888305 K888306:L888306 K888307:L888307 K888308:L888308 K888309:L888309 K888310:L888310 K888311:L888311 K888312:L888312 K888313:L888313 K888314:L888314 K888315:L888315 K888316:L888316 K888317:L888317 K888318:L888318 K888319:L888319 K888320:L888320 K888321:L888321 K888322:L888322 K888323:L888323 K888324:L888324 K888325:L888325 K888326:L888326 K888327:L888327 K888328:L888328 K888329:L888329 K888330:L888330 K888331:L888331 K888332:L888332 K888333:L888333 K888334:L888334 K888335:L888335 K888336:L888336 K888337:L888337 K888338:L888338 K888339:L888339 K888340:L888340 K888341:L888341 K888342:L888342 K888343:L888343 K888344:L888344 K888345:L888345 K888346:L888346 K888347:L888347 K888348:L888348 K888349:L888349 K888350:L888350 K888351:L888351 K888352:L888352 K888353:L888353 K888354:L888354 K888355:L888355 K888356:L888356 K888357:L888357 K888358:L888358 K888359:L888359 K888360:L888360 K888361:L888361 K888362:L888362 K888363:L888363 K888364:L888364 K888365:L888365 K888366:L888366 K888367:L888367 K888368:L888368 K888369:L888369 K888370:L888370 K888371:L888371 K888372:L888372 K888373:L888373 K888374:L888374 K888375:L888375 K888376:L888376 K888377:L888377 K888378:L888378 K888379:L888379 K888380:L888380 K888381:L888381 K888382:L888382 K888383:L888383 K888384:L888384 K888385:L888385 K888386:L888386 K888387:L888387 K888388:L888388 K888389:L888389 K888390:L888390 K888391:L888391 K888392:L888392 K888393:L888393 K888394:L888394 K888395:L888395 K888396:L888396 K888397:L888397 K888398:L888398 K888399:L888399 K888400:L888400 K888401:L888401 K888402:L888402 K888403:L888403 K888404:L888404 K888405:L888405 K888406:L888406 K888407:L888407 K888408:L888408 K888409:L888409 K888410:L888410 K888411:L888411 K888412:L888412 K888413:L888413 K888414:L888414 K888415:L888415 K888416:L888416 K888417:L888417 K888418:L888418 K888419:L888419 K888420:L888420 K888421:L888421 K888422:L888422 K888423:L888423 K888424:L888424 K888425:L888425 K888426:L888426 K888427:L888427 K888428:L888428 K888429:L888429 K888430:L888430 K888431:L888431 K888432:L888432 K888433:L888433 K888434:L888434 K888435:L888435 K888436:L888436 K888437:L888437 K888438:L888438 K888439:L888439 K888440:L888440 K888441:L888441 K888442:L888442 K888443:L888443 K888444:L888444 K888445:L888445 K888446:L888446 K888447:L888447 K888448:L888448 K888449:L888449 K888450:L888450 K888451:L888451 K888452:L888452 K888453:L888453 K888454:L888454 K888455:L888455 K888456:L888456 K888457:L888457 K888458:L888458 K888459:L888459 K888460:L888460 K888461:L888461 K888462:L888462 K888463:L888463 K888464:L888464 K888465:L888465 K888466:L888466 K888467:L888467 K888468:L888468 K888469:L888469 K888470:L888470 K888471:L888471 K888472:L888472 K888473:L888473 K888474:L888474 K888475:L888475 K888476:L888476 K888477:L888477 K888478:L888478 K888479:L888479 K888480:L888480 K888481:L888481 K888482:L888482 K888483:L888483 K888484:L888484 K888485:L888485 K888486:L888486 K888487:L888487 K888488:L888488 K888489:L888489 K888490:L888490 K888491:L888491 K888492:L888492 K888493:L888493 K888494:L888494 K888495:L888495 K888496:L888496 K888497:L888497 K888498:L888498 K888499:L888499 K888500:L888500 K888501:L888501 K888502:L888502 K888503:L888503 K888504:L888504 K888505:L888505 K888506:L888506 K888507:L888507 K888508:L888508 K888509:L888509 K888510:L888510 K888511:L888511 K888512:L888512 K888513:L888513 K888514:L888514 K888515:L888515 K888516:L888516 K888517:L888517 K888518:L888518 K888519:L888519 K888520:L888520 K888521:L888521 K888522:L888522 K888523:L888523 K888524:L888524 K888525:L888525 K888526:L888526 K888527:L888527 K888528:L888528 K888529:L888529 K888530:L888530 K888531:L888531 K888532:L888532 K888533:L888533 K888534:L888534 K888535:L888535 K888536:L888536 K888537:L888537 K888538:L888538 K888539:L888539 K888540:L888540 K888541:L888541 K888542:L888542 K888543:L888543 K888544:L888544 K888545:L888545 K888546:L888546 K888547:L888547 K888548:L888548 K888549:L888549 K888550:L888550 K888551:L888551 K888552:L888552 K888553:L888553 K888554:L888554 K888555:L888555 K888556:L888556 K888557:L888557 K888558:L888558 K888559:L888559 K888560:L888560 K888561:L888561 K888562:L888562 K888563:L888563 K888564:L888564 K888565:L888565 K888566:L888566 K888567:L888567 K888568:L888568 K888569:L888569 K888570:L888570 K888571:L888571 K888572:L888572 K888573:L888573 K888574:L888574 K888575:L888575 K888576:L888576 K888577:L888577 K888578:L888578 K888579:L888579 K888580:L888580 K888581:L888581 K888582:L888582 K888583:L888583 K888584:L888584 K888585:L888585 K888586:L888586 K888587:L888587 K888588:L888588 K888589:L888589 K888590:L888590 K888591:L888591 K888592:L888592 K888593:L888593 K888594:L888594 K888595:L888595 K888596:L888596 K888597:L888597 K888598:L888598 K888599:L888599 K888600:L888600 K888601:L888601 K888602:L888602 K888603:L888603 K888604:L888604 K888605:L888605 K888606:L888606 K888607:L888607 K888608:L888608 K888609:L888609 K888610:L888610 K888611:L888611 K888612:L888612 K888613:L888613 K888614:L888614 K888615:L888615 K888616:L888616 K888617:L888617 K888618:L888618 K888619:L888619 K888620:L888620 K888621:L888621 K888622:L888622 K888623:L888623 K888624:L888624 K888625:L888625 K888626:L888626 K888627:L888627 K888628:L888628 K888629:L888629 K888630:L888630 K888631:L888631 K888632:L888632 K888633:L888633 K888634:L888634 K888635:L888635 K888636:L888636 K888637:L888637 K888638:L888638 K888639:L888639 K888640:L888640 K888641:L888641 K888642:L888642 K888643:L888643 K888644:L888644 K888645:L888645 K888646:L888646 K888647:L888647 K888648:L888648 K888649:L888649 K888650:L888650 K888651:L888651 K888652:L888652 K888653:L888653 K888654:L888654 K888655:L888655 K888656:L888656 K888657:L888657 K888658:L888658 K888659:L888659 K888660:L888660 K888661:L888661 K888662:L888662 K888663:L888663 K888664:L888664 K888665:L888665 K888666:L888666 K888667:L888667 K888668:L888668 K888669:L888669 K888670:L888670 K888671:L888671 K888672:L888672 K888673:L888673 K888674:L888674 K888675:L888675 K888676:L888676 K888677:L888677 K888678:L888678 K888679:L888679 K888680:L888680 K888681:L888681 K888682:L888682 K888683:L888683 K888684:L888684 K888685:L888685 K888686:L888686 K888687:L888687 K888688:L888688 K888689:L888689 K888690:L888690 K888691:L888691 K888692:L888692 K888693:L888693 K888694:L888694 K888695:L888695 K888696:L888696 K888697:L888697 K888698:L888698 K888699:L888699 K888700:L888700 K888701:L888701 K888702:L888702 K888703:L888703 K888704:L888704 K888705:L888705 K888706:L888706 K888707:L888707 K888708:L888708 K888709:L888709 K888710:L888710 K888711:L888711 K888712:L888712 K888713:L888713 K888714:L888714 K888715:L888715 K888716:L888716 K888717:L888717 K888718:L888718 K888719:L888719 K888720:L888720 K888721:L888721 K888722:L888722 K888723:L888723 K888724:L888724 K888725:L888725 K888726:L888726 K888727:L888727 K888728:L888728 K888729:L888729 K888730:L888730 K888731:L888731 K888732:L888732 K888733:L888733 K888734:L888734 K888735:L888735 K888736:L888736 K888737:L888737 K888738:L888738 K888739:L888739 K888740:L888740 K888741:L888741 K888742:L888742 K888743:L888743 K888744:L888744 K888745:L888745 K888746:L888746 K888747:L888747 K888748:L888748 K888749:L888749 K888750:L888750 K888751:L888751 K888752:L888752 K888753:L888753 K888754:L888754 K888755:L888755 K888756:L888756 K888757:L888757 K888758:L888758 K888759:L888759 K888760:L888760 K888761:L888761 K888762:L888762 K888763:L888763 K888764:L888764 K888765:L888765 K888766:L888766 K888767:L888767 K888768:L888768 K888769:L888769 K888770:L888770 K888771:L888771 K888772:L888772 K888773:L888773 K888774:L888774 K888775:L888775 K888776:L888776 K888777:L888777 K888778:L888778 K888779:L888779 K888780:L888780 K888781:L888781 K888782:L888782 K888783:L888783 K888784:L888784 K888785:L888785 K888786:L888786 K888787:L888787 K888788:L888788 K888789:L888789 K888790:L888790 K888791:L888791 K888792:L888792 K888793:L888793 K888794:L888794 K888795:L888795 K888796:L888796 K888797:L888797 K888798:L888798 K888799:L888799 K888800:L888800 K888801:L888801 K888802:L888802 K888803:L888803 K888804:L888804 K888805:L888805 K888806:L888806 K888807:L888807 K888808:L888808 K888809:L888809 K888810:L888810 K888811:L888811 K888812:L888812 K888813:L888813 K888814:L888814 K888815:L888815 K888816:L888816 K888817:L888817 K888818:L888818 K888819:L888819 K888820:L888820 K888821:L888821 K888822:L888822 K888823:L888823 K888824:L888824 K888825:L888825 K888826:L888826 K888827:L888827 K888828:L888828 K888829:L888829 K888830:L888830 K888831:L888831 K888832:L888832 K888833:L888833 K888834:L888834 K888835:L888835 K888836:L888836 K888837:L888837 K888838:L888838 K888839:L888839 K888840:L888840 K888841:L888841 K888842:L888842 K888843:L888843 K888844:L888844 K888845:L888845 K888846:L888846 K888847:L888847 K888848:L888848 K888849:L888849 K888850:L888850 K888851:L888851 K888852:L888852 K888853:L888853 K888854:L888854 K888855:L888855 K888856:L888856 K888857:L888857 K888858:L888858 K888859:L888859 K888860:L888860 K888861:L888861 K888862:L888862 K888863:L888863 K888864:L888864 K888865:L888865 K888866:L888866 K888867:L888867 K888868:L888868 K888869:L888869 K888870:L888870 K888871:L888871 K888872:L888872 K888873:L888873 K888874:L888874 K888875:L888875 K888876:L888876 K888877:L888877 K888878:L888878 K888879:L888879 K888880:L888880 K888881:L888881 K888882:L888882 K888883:L888883 K888884:L888884 K888885:L888885 K888886:L888886 K888887:L888887 K888888:L888888 K888889:L888889 K888890:L888890 K888891:L888891 K888892:L888892 K888893:L888893 K888894:L888894 K888895:L888895 K888896:L888896 K888897:L888897 K888898:L888898 K888899:L888899 K888900:L888900 K888901:L888901 K888902:L888902 K888903:L888903 K888904:L888904 K888905:L888905 K888906:L888906 K888907:L888907 K888908:L888908 K888909:L888909 K888910:L888910 K888911:L888911 K888912:L888912 K888913:L888913 K888914:L888914 K888915:L888915 K888916:L888916 K888917:L888917 K888918:L888918 K888919:L888919 K888920:L888920 K888921:L888921 K888922:L888922 K888923:L888923 K888924:L888924 K888925:L888925 K888926:L888926 K888927:L888927 K888928:L888928 K888929:L888929 K888930:L888930 K888931:L888931 K888932:L888932 K888933:L888933 K888934:L888934 K888935:L888935 K888936:L888936 K888937:L888937 K888938:L888938 K888939:L888939 K888940:L888940 K888941:L888941 K888942:L888942 K888943:L888943 K888944:L888944 K888945:L888945 K888946:L888946 K888947:L888947 K888948:L888948 K888949:L888949 K888950:L888950 K888951:L888951 K888952:L888952 K888953:L888953 K888954:L888954 K888955:L888955 K888956:L888956 K888957:L888957 K888958:L888958 K888959:L888959 K888960:L888960 K888961:L888961 K888962:L888962 K888963:L888963 K888964:L888964 K888965:L888965 K888966:L888966 K888967:L888967 K888968:L888968 K888969:L888969 K888970:L888970 K888971:L888971 K888972:L888972 K888973:L888973 K888974:L888974 K888975:L888975 K888976:L888976 K888977:L888977 K888978:L888978 K888979:L888979 K888980:L888980 K888981:L888981 K888982:L888982 K888983:L888983 K888984:L888984 K888985:L888985 K888986:L888986 K888987:L888987 K888988:L888988 K888989:L888989 K888990:L888990 K888991:L888991 K888992:L888992 K888993:L888993 K888994:L888994 K888995:L888995 K888996:L888996 K888997:L888997 K888998:L888998 K888999:L888999 K889000:L889000 K889001:L889001 K889002:L889002 K889003:L889003 K889004:L889004 K889005:L889005 K889006:L889006 K889007:L889007 K889008:L889008 K889009:L889009 K889010:L889010 K889011:L889011 K889012:L889012 K889013:L889013 K889014:L889014 K889015:L889015 K889016:L889016 K889017:L889017 K889018:L889018 K889019:L889019 K889020:L889020 K889021:L889021 K889022:L889022 K889023:L889023 K889024:L889024 K889025:L889025 K889026:L889026 K889027:L889027 K889028:L889028 K889029:L889029 K889030:L889030 K889031:L889031 K889032:L889032 K889033:L889033 K889034:L889034 K889035:L889035 K889036:L889036 K889037:L889037 K889038:L889038 K889039:L889039 K889040:L889040 K889041:L889041 K889042:L889042 K889043:L889043 K889044:L889044 K889045:L889045 K889046:L889046 K889047:L889047 K889048:L889048 K889049:L889049 K889050:L889050 K889051:L889051 K889052:L889052 K889053:L889053 K889054:L889054 K889055:L889055 K889056:L889056 K889057:L889057 K889058:L889058 K889059:L889059 K889060:L889060 K889061:L889061 K889062:L889062 K889063:L889063 K889064:L889064 K889065:L889065 K889066:L889066 K889067:L889067 K889068:L889068 K889069:L889069 K889070:L889070 K889071:L889071 K889072:L889072 K889073:L889073 K889074:L889074 K889075:L889075 K889076:L889076 K889077:L889077 K889078:L889078 K889079:L889079 K889080:L889080 K889081:L889081 K889082:L889082 K889083:L889083 K889084:L889084 K889085:L889085 K889086:L889086 K889087:L889087 K889088:L889088 K889089:L889089 K889090:L889090 K889091:L889091 K889092:L889092 K889093:L889093 K889094:L889094 K889095:L889095 K889096:L889096 K889097:L889097 K889098:L889098 K889099:L889099 K889100:L889100 K889101:L889101 K889102:L889102 K889103:L889103 K889104:L889104 K889105:L889105 K889106:L889106 K889107:L889107 K889108:L889108 K889109:L889109 K889110:L889110 K889111:L889111 K889112:L889112 K889113:L889113 K889114:L889114 K889115:L889115 K889116:L889116 K889117:L889117 K889118:L889118 K889119:L889119 K889120:L889120 K889121:L889121 K889122:L889122 K889123:L889123 K889124:L889124 K889125:L889125 K889126:L889126 K889127:L889127 K889128:L889128 K889129:L889129 K889130:L889130 K889131:L889131 K889132:L889132 K889133:L889133 K889134:L889134 K889135:L889135 K889136:L889136 K889137:L889137 K889138:L889138 K889139:L889139 K889140:L889140 K889141:L889141 K889142:L889142 K889143:L889143 K889144:L889144 K889145:L889145 K889146:L889146 K889147:L889147 K889148:L889148 K889149:L889149 K889150:L889150 K889151:L889151 K889152:L889152 K889153:L889153 K889154:L889154 K889155:L889155 K889156:L889156 K889157:L889157 K889158:L889158 K889159:L889159 K889160:L889160 K889161:L889161 K889162:L889162 K889163:L889163 K889164:L889164 K889165:L889165 K889166:L889166 K889167:L889167 K889168:L889168 K889169:L889169 K889170:L889170 K889171:L889171 K889172:L889172 K889173:L889173 K889174:L889174 K889175:L889175 K889176:L889176 K889177:L889177 K889178:L889178 K889179:L889179 K889180:L889180 K889181:L889181 K889182:L889182 K889183:L889183 K889184:L889184 K889185:L889185 K889186:L889186 K889187:L889187 K889188:L889188 K889189:L889189 K889190:L889190 K889191:L889191 K889192:L889192 K889193:L889193 K889194:L889194 K889195:L889195 K889196:L889196 K889197:L889197 K889198:L889198 K889199:L889199 K889200:L889200 K889201:L889201 K889202:L889202 K889203:L889203 K889204:L889204 K889205:L889205 K889206:L889206 K889207:L889207 K889208:L889208 K889209:L889209 K889210:L889210 K889211:L889211 K889212:L889212 K889213:L889213 K889214:L889214 K889215:L889215 K889216:L889216 K889217:L889217 K889218:L889218 K889219:L889219 K889220:L889220 K889221:L889221 K889222:L889222 K889223:L889223 K889224:L889224 K889225:L889225 K889226:L889226 K889227:L889227 K889228:L889228 K889229:L889229 K889230:L889230 K889231:L889231 K889232:L889232 K889233:L889233 K889234:L889234 K889235:L889235 K889236:L889236 K889237:L889237 K889238:L889238 K889239:L889239 K889240:L889240 K889241:L889241 K889242:L889242 K889243:L889243 K889244:L889244 K889245:L889245 K889246:L889246 K889247:L889247 K889248:L889248 K889249:L889249 K889250:L889250 K889251:L889251 K889252:L889252 K889253:L889253 K889254:L889254 K889255:L889255 K889256:L889256 K889257:L889257 K889258:L889258 K889259:L889259 K889260:L889260 K889261:L889261 K889262:L889262 K889263:L889263 K889264:L889264 K889265:L889265 K889266:L889266 K889267:L889267 K889268:L889268 K889269:L889269 K889270:L889270 K889271:L889271 K889272:L889272 K889273:L889273 K889274:L889274 K889275:L889275 K889276:L889276 K889277:L889277 K889278:L889278 K889279:L889279 K889280:L889280 K889281:L889281 K889282:L889282 K889283:L889283 K889284:L889284 K889285:L889285 K889286:L889286 K889287:L889287 K889288:L889288 K889289:L889289 K889290:L889290 K889291:L889291 K889292:L889292 K889293:L889293 K889294:L889294 K889295:L889295 K889296:L889296 K889297:L889297 K889298:L889298 K889299:L889299 K889300:L889300 K889301:L889301 K889302:L889302 K889303:L889303 K889304:L889304 K889305:L889305 K889306:L889306 K889307:L889307 K889308:L889308 K889309:L889309 K889310:L889310 K889311:L889311 K889312:L889312 K889313:L889313 K889314:L889314 K889315:L889315 K889316:L889316 K889317:L889317 K889318:L889318 K889319:L889319 K889320:L889320 K889321:L889321 K889322:L889322 K889323:L889323 K889324:L889324 K889325:L889325 K889326:L889326 K889327:L889327 K889328:L889328 K889329:L889329 K889330:L889330 K889331:L889331 K889332:L889332 K889333:L889333 K889334:L889334 K889335:L889335 K889336:L889336 K889337:L889337 K889338:L889338 K889339:L889339 K889340:L889340 K889341:L889341 K889342:L889342 K889343:L889343 K889344:L889344 K889345:L889345 K889346:L889346 K889347:L889347 K889348:L889348 K889349:L889349 K889350:L889350 K889351:L889351 K889352:L889352 K889353:L889353 K889354:L889354 K889355:L889355 K889356:L889356 K889357:L889357 K889358:L889358 K889359:L889359 K889360:L889360 K889361:L889361 K889362:L889362 K889363:L889363 K889364:L889364 K889365:L889365 K889366:L889366 K889367:L889367 K889368:L889368 K889369:L889369 K889370:L889370 K889371:L889371 K889372:L889372 K889373:L889373 K889374:L889374 K889375:L889375 K889376:L889376 K889377:L889377 K889378:L889378 K889379:L889379 K889380:L889380 K889381:L889381 K889382:L889382 K889383:L889383 K889384:L889384 K889385:L889385 K889386:L889386 K889387:L889387 K889388:L889388 K889389:L889389 K889390:L889390 K889391:L889391 K889392:L889392 K889393:L889393 K889394:L889394 K889395:L889395 K889396:L889396 K889397:L889397 K889398:L889398 K889399:L889399 K889400:L889400 K889401:L889401 K889402:L889402 K889403:L889403 K889404:L889404 K889405:L889405 K889406:L889406 K889407:L889407 K889408:L889408 K889409:L889409 K889410:L889410 K889411:L889411 K889412:L889412 K889413:L889413 K889414:L889414 K889415:L889415 K889416:L889416 K889417:L889417 K889418:L889418 K889419:L889419 K889420:L889420 K889421:L889421 K889422:L889422 K889423:L889423 K889424:L889424 K889425:L889425 K889426:L889426 K889427:L889427 K889428:L889428 K889429:L889429 K889430:L889430 K889431:L889431 K889432:L889432 K889433:L889433 K889434:L889434 K889435:L889435 K889436:L889436 K889437:L889437 K889438:L889438 K889439:L889439 K889440:L889440 K889441:L889441 K889442:L889442 K889443:L889443 K889444:L889444 K889445:L889445 K889446:L889446 K889447:L889447 K889448:L889448 K889449:L889449 K889450:L889450 K889451:L889451 K889452:L889452 K889453:L889453 K889454:L889454 K889455:L889455 K889456:L889456 K889457:L889457 K889458:L889458 K889459:L889459 K889460:L889460 K889461:L889461 K889462:L889462 K889463:L889463 K889464:L889464 K889465:L889465 K889466:L889466 K889467:L889467 K889468:L889468 K889469:L889469 K889470:L889470 K889471:L889471 K889472:L889472 K889473:L889473 K889474:L889474 K889475:L889475 K889476:L889476 K889477:L889477 K889478:L889478 K889479:L889479 K889480:L889480 K889481:L889481 K889482:L889482 K889483:L889483 K889484:L889484 K889485:L889485 K889486:L889486 K889487:L889487 K889488:L889488 K889489:L889489 K889490:L889490 K889491:L889491 K889492:L889492 K889493:L889493 K889494:L889494 K889495:L889495 K889496:L889496 K889497:L889497 K889498:L889498 K889499:L889499 K889500:L889500 K889501:L889501 K889502:L889502 K889503:L889503 K889504:L889504 K889505:L889505 K889506:L889506 K889507:L889507 K889508:L889508 K889509:L889509 K889510:L889510 K889511:L889511 K889512:L889512 K889513:L889513 K889514:L889514 K889515:L889515 K889516:L889516 K889517:L889517 K889518:L889518 K889519:L889519 K889520:L889520 K889521:L889521 K889522:L889522 K889523:L889523 K889524:L889524 K889525:L889525 K889526:L889526 K889527:L889527 K889528:L889528 K889529:L889529 K889530:L889530 K889531:L889531 K889532:L889532 K889533:L889533 K889534:L889534 K889535:L889535 K889536:L889536 K889537:L889537 K889538:L889538 K889539:L889539 K889540:L889540 K889541:L889541 K889542:L889542 K889543:L889543 K889544:L889544 K889545:L889545 K889546:L889546 K889547:L889547 K889548:L889548 K889549:L889549 K889550:L889550 K889551:L889551 K889552:L889552 K889553:L889553 K889554:L889554 K889555:L889555 K889556:L889556 K889557:L889557 K889558:L889558 K889559:L889559 K889560:L889560 K889561:L889561 K889562:L889562 K889563:L889563 K889564:L889564 K889565:L889565 K889566:L889566 K889567:L889567 K889568:L889568 K889569:L889569 K889570:L889570 K889571:L889571 K889572:L889572 K889573:L889573 K889574:L889574 K889575:L889575 K889576:L889576 K889577:L889577 K889578:L889578 K889579:L889579 K889580:L889580 K889581:L889581 K889582:L889582 K889583:L889583 K889584:L889584 K889585:L889585 K889586:L889586 K889587:L889587 K889588:L889588 K889589:L889589 K889590:L889590 K889591:L889591 K889592:L889592 K889593:L889593 K889594:L889594 K889595:L889595 K889596:L889596 K889597:L889597 K889598:L889598 K889599:L889599 K889600:L889600 K889601:L889601 K889602:L889602 K889603:L889603 K889604:L889604 K889605:L889605 K889606:L889606 K889607:L889607 K889608:L889608 K889609:L889609 K889610:L889610 K889611:L889611 K889612:L889612 K889613:L889613 K889614:L889614 K889615:L889615 K889616:L889616 K889617:L889617 K889618:L889618 K889619:L889619 K889620:L889620 K889621:L889621 K889622:L889622 K889623:L889623 K889624:L889624 K889625:L889625 K889626:L889626 K889627:L889627 K889628:L889628 K889629:L889629 K889630:L889630 K889631:L889631 K889632:L889632 K889633:L889633 K889634:L889634 K889635:L889635 K889636:L889636 K889637:L889637 K889638:L889638 K889639:L889639 K889640:L889640 K889641:L889641 K889642:L889642 K889643:L889643 K889644:L889644 K889645:L889645 K889646:L889646 K889647:L889647 K889648:L889648 K889649:L889649 K889650:L889650 K889651:L889651 K889652:L889652 K889653:L889653 K889654:L889654 K889655:L889655 K889656:L889656 K889657:L889657 K889658:L889658 K889659:L889659 K889660:L889660 K889661:L889661 K889662:L889662 K889663:L889663 K889664:L889664 K889665:L889665 K889666:L889666 K889667:L889667 K889668:L889668 K889669:L889669 K889670:L889670 K889671:L889671 K889672:L889672 K889673:L889673 K889674:L889674 K889675:L889675 K889676:L889676 K889677:L889677 K889678:L889678 K889679:L889679 K889680:L889680 K889681:L889681 K889682:L889682 K889683:L889683 K889684:L889684 K889685:L889685 K889686:L889686 K889687:L889687 K889688:L889688 K889689:L889689 K889690:L889690 K889691:L889691 K889692:L889692 K889693:L889693 K889694:L889694 K889695:L889695 K889696:L889696 K889697:L889697 K889698:L889698 K889699:L889699 K889700:L889700 K889701:L889701 K889702:L889702 K889703:L889703 K889704:L889704 K889705:L889705 K889706:L889706 K889707:L889707 K889708:L889708 K889709:L889709 K889710:L889710 K889711:L889711 K889712:L889712 K889713:L889713 K889714:L889714 K889715:L889715 K889716:L889716 K889717:L889717 K889718:L889718 K889719:L889719 K889720:L889720 K889721:L889721 K889722:L889722 K889723:L889723 K889724:L889724 K889725:L889725 K889726:L889726 K889727:L889727 K889728:L889728 K889729:L889729 K889730:L889730 K889731:L889731 K889732:L889732 K889733:L889733 K889734:L889734 K889735:L889735 K889736:L889736 K889737:L889737 K889738:L889738 K889739:L889739 K889740:L889740 K889741:L889741 K889742:L889742 K889743:L889743 K889744:L889744 K889745:L889745 K889746:L889746 K889747:L889747 K889748:L889748 K889749:L889749 K889750:L889750 K889751:L889751 K889752:L889752 K889753:L889753 K889754:L889754 K889755:L889755 K889756:L889756 K889757:L889757 K889758:L889758 K889759:L889759 K889760:L889760 K889761:L889761 K889762:L889762 K889763:L889763 K889764:L889764 K889765:L889765 K889766:L889766 K889767:L889767 K889768:L889768 K889769:L889769 K889770:L889770 K889771:L889771 K889772:L889772 K889773:L889773 K889774:L889774 K889775:L889775 K889776:L889776 K889777:L889777 K889778:L889778 K889779:L889779 K889780:L889780 K889781:L889781 K889782:L889782 K889783:L889783 K889784:L889784 K889785:L889785 K889786:L889786 K889787:L889787 K889788:L889788 K889789:L889789 K889790:L889790 K889791:L889791 K889792:L889792 K889793:L889793 K889794:L889794 K889795:L889795 K889796:L889796 K889797:L889797 K889798:L889798 K889799:L889799 K889800:L889800 K889801:L889801 K889802:L889802 K889803:L889803 K889804:L889804 K889805:L889805 K889806:L889806 K889807:L889807 K889808:L889808 K889809:L889809 K889810:L889810 K889811:L889811 K889812:L889812 K889813:L889813 K889814:L889814 K889815:L889815 K889816:L889816 K889817:L889817 K889818:L889818 K889819:L889819 K889820:L889820 K889821:L889821 K889822:L889822 K889823:L889823 K889824:L889824 K889825:L889825 K889826:L889826 K889827:L889827 K889828:L889828 K889829:L889829 K889830:L889830 K889831:L889831 K889832:L889832 K889833:L889833 K889834:L889834 K889835:L889835 K889836:L889836 K889837:L889837 K889838:L889838 K889839:L889839 K889840:L889840 K889841:L889841 K889842:L889842 K889843:L889843 K889844:L889844 K889845:L889845 K889846:L889846 K889847:L889847 K889848:L889848 K889849:L889849 K889850:L889850 K889851:L889851 K889852:L889852 K889853:L889853 K889854:L889854 K889855:L889855 K889856:L889856 K889857:L889857 K889858:L889858 K889859:L889859 K889860:L889860 K889861:L889861 K889862:L889862 K889863:L889863 K889864:L889864 K889865:L889865 K889866:L889866 K889867:L889867 K889868:L889868 K889869:L889869 K889870:L889870 K889871:L889871 K889872:L889872 K889873:L889873 K889874:L889874 K889875:L889875 K889876:L889876 K889877:L889877 K889878:L889878 K889879:L889879 K889880:L889880 K889881:L889881 K889882:L889882 K889883:L889883 K889884:L889884 K889885:L889885 K889886:L889886 K889887:L889887 K889888:L889888 K889889:L889889 K889890:L889890 K889891:L889891 K889892:L889892 K889893:L889893 K889894:L889894 K889895:L889895 K889896:L889896 K889897:L889897 K889898:L889898 K889899:L889899 K889900:L889900 K889901:L889901 K889902:L889902 K889903:L889903 K889904:L889904 K889905:L889905 K889906:L889906 K889907:L889907 K889908:L889908 K889909:L889909 K889910:L889910 K889911:L889911 K889912:L889912 K889913:L889913 K889914:L889914 K889915:L889915 K889916:L889916 K889917:L889917 K889918:L889918 K889919:L889919 K889920:L889920 K889921:L889921 K889922:L889922 K889923:L889923 K889924:L889924 K889925:L889925 K889926:L889926 K889927:L889927 K889928:L889928 K889929:L889929 K889930:L889930 K889931:L889931 K889932:L889932 K889933:L889933 K889934:L889934 K889935:L889935 K889936:L889936 K889937:L889937 K889938:L889938 K889939:L889939 K889940:L889940 K889941:L889941 K889942:L889942 K889943:L889943 K889944:L889944 K889945:L889945 K889946:L889946 K889947:L889947 K889948:L889948 K889949:L889949 K889950:L889950 K889951:L889951 K889952:L889952 K889953:L889953 K889954:L889954 K889955:L889955 K889956:L889956 K889957:L889957 K889958:L889958 K889959:L889959 K889960:L889960 K889961:L889961 K889962:L889962 K889963:L889963 K889964:L889964 K889965:L889965 K889966:L889966 K889967:L889967 K889968:L889968 K889969:L889969 K889970:L889970 K889971:L889971 K889972:L889972 K889973:L889973 K889974:L889974 K889975:L889975 K889976:L889976 K889977:L889977 K889978:L889978 K889979:L889979 K889980:L889980 K889981:L889981 K889982:L889982 K889983:L889983 K889984:L889984 K889985:L889985 K889986:L889986 K889987:L889987 K889988:L889988 K889989:L889989 K889990:L889990 K889991:L889991 K889992:L889992 K889993:L889993 K889994:L889994 K889995:L889995 K889996:L889996 K889997:L889997 K889998:L889998 K889999:L889999 K890000:L890000 K890001:L890001 K890002:L890002 K890003:L890003 K890004:L890004 K890005:L890005 K890006:L890006 K890007:L890007 K890008:L890008 K890009:L890009 K890010:L890010 K890011:L890011 K890012:L890012 K890013:L890013 K890014:L890014 K890015:L890015 K890016:L890016 K890017:L890017 K890018:L890018 K890019:L890019 K890020:L890020 K890021:L890021 K890022:L890022 K890023:L890023 K890024:L890024 K890025:L890025 K890026:L890026 K890027:L890027 K890028:L890028 K890029:L890029 K890030:L890030 K890031:L890031 K890032:L890032 K890033:L890033 K890034:L890034 K890035:L890035 K890036:L890036 K890037:L890037 K890038:L890038 K890039:L890039 K890040:L890040 K890041:L890041 K890042:L890042 K890043:L890043 K890044:L890044 K890045:L890045 K890046:L890046 K890047:L890047 K890048:L890048 K890049:L890049 K890050:L890050 K890051:L890051 K890052:L890052 K890053:L890053 K890054:L890054 K890055:L890055 K890056:L890056 K890057:L890057 K890058:L890058 K890059:L890059 K890060:L890060 K890061:L890061 K890062:L890062 K890063:L890063 K890064:L890064 K890065:L890065 K890066:L890066 K890067:L890067 K890068:L890068 K890069:L890069 K890070:L890070 K890071:L890071 K890072:L890072 K890073:L890073 K890074:L890074 K890075:L890075 K890076:L890076 K890077:L890077 K890078:L890078 K890079:L890079 K890080:L890080 K890081:L890081 K890082:L890082 K890083:L890083 K890084:L890084 K890085:L890085 K890086:L890086 K890087:L890087 K890088:L890088 K890089:L890089 K890090:L890090 K890091:L890091 K890092:L890092 K890093:L890093 K890094:L890094 K890095:L890095 K890096:L890096 K890097:L890097 K890098:L890098 K890099:L890099 K890100:L890100 K890101:L890101 K890102:L890102 K890103:L890103 K890104:L890104 K890105:L890105 K890106:L890106 K890107:L890107 K890108:L890108 K890109:L890109 K890110:L890110 K890111:L890111 K890112:L890112 K890113:L890113 K890114:L890114 K890115:L890115 K890116:L890116 K890117:L890117 K890118:L890118 K890119:L890119 K890120:L890120 K890121:L890121 K890122:L890122 K890123:L890123 K890124:L890124 K890125:L890125 K890126:L890126 K890127:L890127 K890128:L890128 K890129:L890129 K890130:L890130 K890131:L890131 K890132:L890132 K890133:L890133 K890134:L890134 K890135:L890135 K890136:L890136 K890137:L890137 K890138:L890138 K890139:L890139 K890140:L890140 K890141:L890141 K890142:L890142 K890143:L890143 K890144:L890144 K890145:L890145 K890146:L890146 K890147:L890147 K890148:L890148 K890149:L890149 K890150:L890150 K890151:L890151 K890152:L890152 K890153:L890153 K890154:L890154 K890155:L890155 K890156:L890156 K890157:L890157 K890158:L890158 K890159:L890159 K890160:L890160 K890161:L890161 K890162:L890162 K890163:L890163 K890164:L890164 K890165:L890165 K890166:L890166 K890167:L890167 K890168:L890168 K890169:L890169 K890170:L890170 K890171:L890171 K890172:L890172 K890173:L890173 K890174:L890174 K890175:L890175 K890176:L890176 K890177:L890177 K890178:L890178 K890179:L890179 K890180:L890180 K890181:L890181 K890182:L890182 K890183:L890183 K890184:L890184 K890185:L890185 K890186:L890186 K890187:L890187 K890188:L890188 K890189:L890189 K890190:L890190 K890191:L890191 K890192:L890192 K890193:L890193 K890194:L890194 K890195:L890195 K890196:L890196 K890197:L890197 K890198:L890198 K890199:L890199 K890200:L890200 K890201:L890201 K890202:L890202 K890203:L890203 K890204:L890204 K890205:L890205 K890206:L890206 K890207:L890207 K890208:L890208 K890209:L890209 K890210:L890210 K890211:L890211 K890212:L890212 K890213:L890213 K890214:L890214 K890215:L890215 K890216:L890216 K890217:L890217 K890218:L890218 K890219:L890219 K890220:L890220 K890221:L890221 K890222:L890222 K890223:L890223 K890224:L890224 K890225:L890225 K890226:L890226 K890227:L890227 K890228:L890228 K890229:L890229 K890230:L890230 K890231:L890231 K890232:L890232 K890233:L890233 K890234:L890234 K890235:L890235 K890236:L890236 K890237:L890237 K890238:L890238 K890239:L890239 K890240:L890240 K890241:L890241 K890242:L890242 K890243:L890243 K890244:L890244 K890245:L890245 K890246:L890246 K890247:L890247 K890248:L890248 K890249:L890249 K890250:L890250 K890251:L890251 K890252:L890252 K890253:L890253 K890254:L890254 K890255:L890255 K890256:L890256 K890257:L890257 K890258:L890258 K890259:L890259 K890260:L890260 K890261:L890261 K890262:L890262 K890263:L890263 K890264:L890264 K890265:L890265 K890266:L890266 K890267:L890267 K890268:L890268 K890269:L890269 K890270:L890270 K890271:L890271 K890272:L890272 K890273:L890273 K890274:L890274 K890275:L890275 K890276:L890276 K890277:L890277 K890278:L890278 K890279:L890279 K890280:L890280 K890281:L890281 K890282:L890282 K890283:L890283 K890284:L890284 K890285:L890285 K890286:L890286 K890287:L890287 K890288:L890288 K890289:L890289 K890290:L890290 K890291:L890291 K890292:L890292 K890293:L890293 K890294:L890294 K890295:L890295 K890296:L890296 K890297:L890297 K890298:L890298 K890299:L890299 K890300:L890300 K890301:L890301 K890302:L890302 K890303:L890303 K890304:L890304 K890305:L890305 K890306:L890306 K890307:L890307 K890308:L890308 K890309:L890309 K890310:L890310 K890311:L890311 K890312:L890312 K890313:L890313 K890314:L890314 K890315:L890315 K890316:L890316 K890317:L890317 K890318:L890318 K890319:L890319 K890320:L890320 K890321:L890321 K890322:L890322 K890323:L890323 K890324:L890324 K890325:L890325 K890326:L890326 K890327:L890327 K890328:L890328 K890329:L890329 K890330:L890330 K890331:L890331 K890332:L890332 K890333:L890333 K890334:L890334 K890335:L890335 K890336:L890336 K890337:L890337 K890338:L890338 K890339:L890339 K890340:L890340 K890341:L890341 K890342:L890342 K890343:L890343 K890344:L890344 K890345:L890345 K890346:L890346 K890347:L890347 K890348:L890348 K890349:L890349 K890350:L890350 K890351:L890351 K890352:L890352 K890353:L890353 K890354:L890354 K890355:L890355 K890356:L890356 K890357:L890357 K890358:L890358 K890359:L890359 K890360:L890360 K890361:L890361 K890362:L890362 K890363:L890363 K890364:L890364 K890365:L890365 K890366:L890366 K890367:L890367 K890368:L890368 K890369:L890369 K890370:L890370 K890371:L890371 K890372:L890372 K890373:L890373 K890374:L890374 K890375:L890375 K890376:L890376 K890377:L890377 K890378:L890378 K890379:L890379 K890380:L890380 K890381:L890381 K890382:L890382 K890383:L890383 K890384:L890384 K890385:L890385 K890386:L890386 K890387:L890387 K890388:L890388 K890389:L890389 K890390:L890390 K890391:L890391 K890392:L890392 K890393:L890393 K890394:L890394 K890395:L890395 K890396:L890396 K890397:L890397 K890398:L890398 K890399:L890399 K890400:L890400 K890401:L890401 K890402:L890402 K890403:L890403 K890404:L890404 K890405:L890405 K890406:L890406 K890407:L890407 K890408:L890408 K890409:L890409 K890410:L890410 K890411:L890411 K890412:L890412 K890413:L890413 K890414:L890414 K890415:L890415 K890416:L890416 K890417:L890417 K890418:L890418 K890419:L890419 K890420:L890420 K890421:L890421 K890422:L890422 K890423:L890423 K890424:L890424 K890425:L890425 K890426:L890426 K890427:L890427 K890428:L890428 K890429:L890429 K890430:L890430 K890431:L890431 K890432:L890432 K890433:L890433 K890434:L890434 K890435:L890435 K890436:L890436 K890437:L890437 K890438:L890438 K890439:L890439 K890440:L890440 K890441:L890441 K890442:L890442 K890443:L890443 K890444:L890444 K890445:L890445 K890446:L890446 K890447:L890447 K890448:L890448 K890449:L890449 K890450:L890450 K890451:L890451 K890452:L890452 K890453:L890453 K890454:L890454 K890455:L890455 K890456:L890456 K890457:L890457 K890458:L890458 K890459:L890459 K890460:L890460 K890461:L890461 K890462:L890462 K890463:L890463 K890464:L890464 K890465:L890465 K890466:L890466 K890467:L890467 K890468:L890468 K890469:L890469 K890470:L890470 K890471:L890471 K890472:L890472 K890473:L890473 K890474:L890474 K890475:L890475 K890476:L890476 K890477:L890477 K890478:L890478 K890479:L890479 K890480:L890480 K890481:L890481 K890482:L890482 K890483:L890483 K890484:L890484 K890485:L890485 K890486:L890486 K890487:L890487 K890488:L890488 K890489:L890489 K890490:L890490 K890491:L890491 K890492:L890492 K890493:L890493 K890494:L890494 K890495:L890495 K890496:L890496 K890497:L890497 K890498:L890498 K890499:L890499 K890500:L890500 K890501:L890501 K890502:L890502 K890503:L890503 K890504:L890504 K890505:L890505 K890506:L890506 K890507:L890507 K890508:L890508 K890509:L890509 K890510:L890510 K890511:L890511 K890512:L890512 K890513:L890513 K890514:L890514 K890515:L890515 K890516:L890516 K890517:L890517 K890518:L890518 K890519:L890519 K890520:L890520 K890521:L890521 K890522:L890522 K890523:L890523 K890524:L890524 K890525:L890525 K890526:L890526 K890527:L890527 K890528:L890528 K890529:L890529 K890530:L890530 K890531:L890531 K890532:L890532 K890533:L890533 K890534:L890534 K890535:L890535 K890536:L890536 K890537:L890537 K890538:L890538 K890539:L890539 K890540:L890540 K890541:L890541 K890542:L890542 K890543:L890543 K890544:L890544 K890545:L890545 K890546:L890546 K890547:L890547 K890548:L890548 K890549:L890549 K890550:L890550 K890551:L890551 K890552:L890552 K890553:L890553 K890554:L890554 K890555:L890555 K890556:L890556 K890557:L890557 K890558:L890558 K890559:L890559 K890560:L890560 K890561:L890561 K890562:L890562 K890563:L890563 K890564:L890564 K890565:L890565 K890566:L890566 K890567:L890567 K890568:L890568 K890569:L890569 K890570:L890570 K890571:L890571 K890572:L890572 K890573:L890573 K890574:L890574 K890575:L890575 K890576:L890576 K890577:L890577 K890578:L890578 K890579:L890579 K890580:L890580 K890581:L890581 K890582:L890582 K890583:L890583 K890584:L890584 K890585:L890585 K890586:L890586 K890587:L890587 K890588:L890588 K890589:L890589 K890590:L890590 K890591:L890591 K890592:L890592 K890593:L890593 K890594:L890594 K890595:L890595 K890596:L890596 K890597:L890597 K890598:L890598 K890599:L890599 K890600:L890600 K890601:L890601 K890602:L890602 K890603:L890603 K890604:L890604 K890605:L890605 K890606:L890606 K890607:L890607 K890608:L890608 K890609:L890609 K890610:L890610 K890611:L890611 K890612:L890612 K890613:L890613 K890614:L890614 K890615:L890615 K890616:L890616 K890617:L890617 K890618:L890618 K890619:L890619 K890620:L890620 K890621:L890621 K890622:L890622 K890623:L890623 K890624:L890624 K890625:L890625 K890626:L890626 K890627:L890627 K890628:L890628 K890629:L890629 K890630:L890630 K890631:L890631 K890632:L890632 K890633:L890633 K890634:L890634 K890635:L890635 K890636:L890636 K890637:L890637 K890638:L890638 K890639:L890639 K890640:L890640 K890641:L890641 K890642:L890642 K890643:L890643 K890644:L890644 K890645:L890645 K890646:L890646 K890647:L890647 K890648:L890648 K890649:L890649 K890650:L890650 K890651:L890651 K890652:L890652 K890653:L890653 K890654:L890654 K890655:L890655 K890656:L890656 K890657:L890657 K890658:L890658 K890659:L890659 K890660:L890660 K890661:L890661 K890662:L890662 K890663:L890663 K890664:L890664 K890665:L890665 K890666:L890666 K890667:L890667 K890668:L890668 K890669:L890669 K890670:L890670 K890671:L890671 K890672:L890672 K890673:L890673 K890674:L890674 K890675:L890675 K890676:L890676 K890677:L890677 K890678:L890678 K890679:L890679 K890680:L890680 K890681:L890681 K890682:L890682 K890683:L890683 K890684:L890684 K890685:L890685 K890686:L890686 K890687:L890687 K890688:L890688 K890689:L890689 K890690:L890690 K890691:L890691 K890692:L890692 K890693:L890693 K890694:L890694 K890695:L890695 K890696:L890696 K890697:L890697 K890698:L890698 K890699:L890699 K890700:L890700 K890701:L890701 K890702:L890702 K890703:L890703 K890704:L890704 K890705:L890705 K890706:L890706 K890707:L890707 K890708:L890708 K890709:L890709 K890710:L890710 K890711:L890711 K890712:L890712 K890713:L890713 K890714:L890714 K890715:L890715 K890716:L890716 K890717:L890717 K890718:L890718 K890719:L890719 K890720:L890720 K890721:L890721 K890722:L890722 K890723:L890723 K890724:L890724 K890725:L890725 K890726:L890726 K890727:L890727 K890728:L890728 K890729:L890729 K890730:L890730 K890731:L890731 K890732:L890732 K890733:L890733 K890734:L890734 K890735:L890735 K890736:L890736 K890737:L890737 K890738:L890738 K890739:L890739 K890740:L890740 K890741:L890741 K890742:L890742 K890743:L890743 K890744:L890744 K890745:L890745 K890746:L890746 K890747:L890747 K890748:L890748 K890749:L890749 K890750:L890750 K890751:L890751 K890752:L890752 K890753:L890753 K890754:L890754 K890755:L890755 K890756:L890756 K890757:L890757 K890758:L890758 K890759:L890759 K890760:L890760 K890761:L890761 K890762:L890762 K890763:L890763 K890764:L890764 K890765:L890765 K890766:L890766 K890767:L890767 K890768:L890768 K890769:L890769 K890770:L890770 K890771:L890771 K890772:L890772 K890773:L890773 K890774:L890774 K890775:L890775 K890776:L890776 K890777:L890777 K890778:L890778 K890779:L890779 K890780:L890780 K890781:L890781 K890782:L890782 K890783:L890783 K890784:L890784 K890785:L890785 K890786:L890786 K890787:L890787 K890788:L890788 K890789:L890789 K890790:L890790 K890791:L890791 K890792:L890792 K890793:L890793 K890794:L890794 K890795:L890795 K890796:L890796 K890797:L890797 K890798:L890798 K890799:L890799 K890800:L890800 K890801:L890801 K890802:L890802 K890803:L890803 K890804:L890804 K890805:L890805 K890806:L890806 K890807:L890807 K890808:L890808 K890809:L890809 K890810:L890810 K890811:L890811 K890812:L890812 K890813:L890813 K890814:L890814 K890815:L890815 K890816:L890816 K890817:L890817 K890818:L890818 K890819:L890819 K890820:L890820 K890821:L890821 K890822:L890822 K890823:L890823 K890824:L890824 K890825:L890825 K890826:L890826 K890827:L890827 K890828:L890828 K890829:L890829 K890830:L890830 K890831:L890831 K890832:L890832 K890833:L890833 K890834:L890834 K890835:L890835 K890836:L890836 K890837:L890837 K890838:L890838 K890839:L890839 K890840:L890840 K890841:L890841 K890842:L890842 K890843:L890843 K890844:L890844 K890845:L890845 K890846:L890846 K890847:L890847 K890848:L890848 K890849:L890849 K890850:L890850 K890851:L890851 K890852:L890852 K890853:L890853 K890854:L890854 K890855:L890855 K890856:L890856 K890857:L890857 K890858:L890858 K890859:L890859 K890860:L890860 K890861:L890861 K890862:L890862 K890863:L890863 K890864:L890864 K890865:L890865 K890866:L890866 K890867:L890867 K890868:L890868 K890869:L890869 K890870:L890870 K890871:L890871 K890872:L890872 K890873:L890873 K890874:L890874 K890875:L890875 K890876:L890876 K890877:L890877 K890878:L890878 K890879:L890879 K890880:L890880 K890881:L890881 K890882:L890882 K890883:L890883 K890884:L890884 K890885:L890885 K890886:L890886 K890887:L890887 K890888:L890888 K890889:L890889 K890890:L890890 K890891:L890891 K890892:L890892 K890893:L890893 K890894:L890894 K890895:L890895 K890896:L890896 K890897:L890897 K890898:L890898 K890899:L890899 K890900:L890900 K890901:L890901 K890902:L890902 K890903:L890903 K890904:L890904 K890905:L890905 K890906:L890906 K890907:L890907 K890908:L890908 K890909:L890909 K890910:L890910 K890911:L890911 K890912:L890912 K890913:L890913 K890914:L890914 K890915:L890915 K890916:L890916 K890917:L890917 K890918:L890918 K890919:L890919 K890920:L890920 K890921:L890921 K890922:L890922 K890923:L890923 K890924:L890924 K890925:L890925 K890926:L890926 K890927:L890927 K890928:L890928 K890929:L890929 K890930:L890930 K890931:L890931 K890932:L890932 K890933:L890933 K890934:L890934 K890935:L890935 K890936:L890936 K890937:L890937 K890938:L890938 K890939:L890939 K890940:L890940 K890941:L890941 K890942:L890942 K890943:L890943 K890944:L890944 K890945:L890945 K890946:L890946 K890947:L890947 K890948:L890948 K890949:L890949 K890950:L890950 K890951:L890951 K890952:L890952 K890953:L890953 K890954:L890954 K890955:L890955 K890956:L890956 K890957:L890957 K890958:L890958 K890959:L890959 K890960:L890960 K890961:L890961 K890962:L890962 K890963:L890963 K890964:L890964 K890965:L890965 K890966:L890966 K890967:L890967 K890968:L890968 K890969:L890969 K890970:L890970 K890971:L890971 K890972:L890972 K890973:L890973 K890974:L890974 K890975:L890975 K890976:L890976 K890977:L890977 K890978:L890978 K890979:L890979 K890980:L890980 K890981:L890981 K890982:L890982 K890983:L890983 K890984:L890984 K890985:L890985 K890986:L890986 K890987:L890987 K890988:L890988 K890989:L890989 K890990:L890990 K890991:L890991 K890992:L890992 K890993:L890993 K890994:L890994 K890995:L890995 K890996:L890996 K890997:L890997 K890998:L890998 K890999:L890999 K891000:L891000 K891001:L891001 K891002:L891002 K891003:L891003 K891004:L891004 K891005:L891005 K891006:L891006 K891007:L891007 K891008:L891008 K891009:L891009 K891010:L891010 K891011:L891011 K891012:L891012 K891013:L891013 K891014:L891014 K891015:L891015 K891016:L891016 K891017:L891017 K891018:L891018 K891019:L891019 K891020:L891020 K891021:L891021 K891022:L891022 K891023:L891023 K891024:L891024 K891025:L891025 K891026:L891026 K891027:L891027 K891028:L891028 K891029:L891029 K891030:L891030 K891031:L891031 K891032:L891032 K891033:L891033 K891034:L891034 K891035:L891035 K891036:L891036 K891037:L891037 K891038:L891038 K891039:L891039 K891040:L891040 K891041:L891041 K891042:L891042 K891043:L891043 K891044:L891044 K891045:L891045 K891046:L891046 K891047:L891047 K891048:L891048 K891049:L891049 K891050:L891050 K891051:L891051 K891052:L891052 K891053:L891053 K891054:L891054 K891055:L891055 K891056:L891056 K891057:L891057 K891058:L891058 K891059:L891059 K891060:L891060 K891061:L891061 K891062:L891062 K891063:L891063 K891064:L891064 K891065:L891065 K891066:L891066 K891067:L891067 K891068:L891068 K891069:L891069 K891070:L891070 K891071:L891071 K891072:L891072 K891073:L891073 K891074:L891074 K891075:L891075 K891076:L891076 K891077:L891077 K891078:L891078 K891079:L891079 K891080:L891080 K891081:L891081 K891082:L891082 K891083:L891083 K891084:L891084 K891085:L891085 K891086:L891086 K891087:L891087 K891088:L891088 K891089:L891089 K891090:L891090 K891091:L891091 K891092:L891092 K891093:L891093 K891094:L891094 K891095:L891095 K891096:L891096 K891097:L891097 K891098:L891098 K891099:L891099 K891100:L891100 K891101:L891101 K891102:L891102 K891103:L891103 K891104:L891104 K891105:L891105 K891106:L891106 K891107:L891107 K891108:L891108 K891109:L891109 K891110:L891110 K891111:L891111 K891112:L891112 K891113:L891113 K891114:L891114 K891115:L891115 K891116:L891116 K891117:L891117 K891118:L891118 K891119:L891119 K891120:L891120 K891121:L891121 K891122:L891122 K891123:L891123 K891124:L891124 K891125:L891125 K891126:L891126 K891127:L891127 K891128:L891128 K891129:L891129 K891130:L891130 K891131:L891131 K891132:L891132 K891133:L891133 K891134:L891134 K891135:L891135 K891136:L891136 K891137:L891137 K891138:L891138 K891139:L891139 K891140:L891140 K891141:L891141 K891142:L891142 K891143:L891143 K891144:L891144 K891145:L891145 K891146:L891146 K891147:L891147 K891148:L891148 K891149:L891149 K891150:L891150 K891151:L891151 K891152:L891152 K891153:L891153 K891154:L891154 K891155:L891155 K891156:L891156 K891157:L891157 K891158:L891158 K891159:L891159 K891160:L891160 K891161:L891161 K891162:L891162 K891163:L891163 K891164:L891164 K891165:L891165 K891166:L891166 K891167:L891167 K891168:L891168 K891169:L891169 K891170:L891170 K891171:L891171 K891172:L891172 K891173:L891173 K891174:L891174 K891175:L891175 K891176:L891176 K891177:L891177 K891178:L891178 K891179:L891179 K891180:L891180 K891181:L891181 K891182:L891182 K891183:L891183 K891184:L891184 K891185:L891185 K891186:L891186 K891187:L891187 K891188:L891188 K891189:L891189 K891190:L891190 K891191:L891191 K891192:L891192 K891193:L891193 K891194:L891194 K891195:L891195 K891196:L891196 K891197:L891197 K891198:L891198 K891199:L891199 K891200:L891200 K891201:L891201 K891202:L891202 K891203:L891203 K891204:L891204 K891205:L891205 K891206:L891206 K891207:L891207 K891208:L891208 K891209:L891209 K891210:L891210 K891211:L891211 K891212:L891212 K891213:L891213 K891214:L891214 K891215:L891215 K891216:L891216 K891217:L891217 K891218:L891218 K891219:L891219 K891220:L891220 K891221:L891221 K891222:L891222 K891223:L891223 K891224:L891224 K891225:L891225 K891226:L891226 K891227:L891227 K891228:L891228 K891229:L891229 K891230:L891230 K891231:L891231 K891232:L891232 K891233:L891233 K891234:L891234 K891235:L891235 K891236:L891236 K891237:L891237 K891238:L891238 K891239:L891239 K891240:L891240 K891241:L891241 K891242:L891242 K891243:L891243 K891244:L891244 K891245:L891245 K891246:L891246 K891247:L891247 K891248:L891248 K891249:L891249 K891250:L891250 K891251:L891251 K891252:L891252 K891253:L891253 K891254:L891254 K891255:L891255 K891256:L891256 K891257:L891257 K891258:L891258 K891259:L891259 K891260:L891260 K891261:L891261 K891262:L891262 K891263:L891263 K891264:L891264 K891265:L891265 K891266:L891266 K891267:L891267 K891268:L891268 K891269:L891269 K891270:L891270 K891271:L891271 K891272:L891272 K891273:L891273 K891274:L891274 K891275:L891275 K891276:L891276 K891277:L891277 K891278:L891278 K891279:L891279 K891280:L891280 K891281:L891281 K891282:L891282 K891283:L891283 K891284:L891284 K891285:L891285 K891286:L891286 K891287:L891287 K891288:L891288 K891289:L891289 K891290:L891290 K891291:L891291 K891292:L891292 K891293:L891293 K891294:L891294 K891295:L891295 K891296:L891296 K891297:L891297 K891298:L891298 K891299:L891299 K891300:L891300 K891301:L891301 K891302:L891302 K891303:L891303 K891304:L891304 K891305:L891305 K891306:L891306 K891307:L891307 K891308:L891308 K891309:L891309 K891310:L891310 K891311:L891311 K891312:L891312 K891313:L891313 K891314:L891314 K891315:L891315 K891316:L891316 K891317:L891317 K891318:L891318 K891319:L891319 K891320:L891320 K891321:L891321 K891322:L891322 K891323:L891323 K891324:L891324 K891325:L891325 K891326:L891326 K891327:L891327 K891328:L891328 K891329:L891329 K891330:L891330 K891331:L891331 K891332:L891332 K891333:L891333 K891334:L891334 K891335:L891335 K891336:L891336 K891337:L891337 K891338:L891338 K891339:L891339 K891340:L891340 K891341:L891341 K891342:L891342 K891343:L891343 K891344:L891344 K891345:L891345 K891346:L891346 K891347:L891347 K891348:L891348 K891349:L891349 K891350:L891350 K891351:L891351 K891352:L891352 K891353:L891353 K891354:L891354 K891355:L891355 K891356:L891356 K891357:L891357 K891358:L891358 K891359:L891359 K891360:L891360 K891361:L891361 K891362:L891362 K891363:L891363 K891364:L891364 K891365:L891365 K891366:L891366 K891367:L891367 K891368:L891368 K891369:L891369 K891370:L891370 K891371:L891371 K891372:L891372 K891373:L891373 K891374:L891374 K891375:L891375 K891376:L891376 K891377:L891377 K891378:L891378 K891379:L891379 K891380:L891380 K891381:L891381 K891382:L891382 K891383:L891383 K891384:L891384 K891385:L891385 K891386:L891386 K891387:L891387 K891388:L891388 K891389:L891389 K891390:L891390 K891391:L891391 K891392:L891392 K891393:L891393 K891394:L891394 K891395:L891395 K891396:L891396 K891397:L891397 K891398:L891398 K891399:L891399 K891400:L891400 K891401:L891401 K891402:L891402 K891403:L891403 K891404:L891404 K891405:L891405 K891406:L891406 K891407:L891407 K891408:L891408 K891409:L891409 K891410:L891410 K891411:L891411 K891412:L891412 K891413:L891413 K891414:L891414 K891415:L891415 K891416:L891416 K891417:L891417 K891418:L891418 K891419:L891419 K891420:L891420 K891421:L891421 K891422:L891422 K891423:L891423 K891424:L891424 K891425:L891425 K891426:L891426 K891427:L891427 K891428:L891428 K891429:L891429 K891430:L891430 K891431:L891431 K891432:L891432 K891433:L891433 K891434:L891434 K891435:L891435 K891436:L891436 K891437:L891437 K891438:L891438 K891439:L891439 K891440:L891440 K891441:L891441 K891442:L891442 K891443:L891443 K891444:L891444 K891445:L891445 K891446:L891446 K891447:L891447 K891448:L891448 K891449:L891449 K891450:L891450 K891451:L891451 K891452:L891452 K891453:L891453 K891454:L891454 K891455:L891455 K891456:L891456 K891457:L891457 K891458:L891458 K891459:L891459 K891460:L891460 K891461:L891461 K891462:L891462 K891463:L891463 K891464:L891464 K891465:L891465 K891466:L891466 K891467:L891467 K891468:L891468 K891469:L891469 K891470:L891470 K891471:L891471 K891472:L891472 K891473:L891473 K891474:L891474 K891475:L891475 K891476:L891476 K891477:L891477 K891478:L891478 K891479:L891479 K891480:L891480 K891481:L891481 K891482:L891482 K891483:L891483 K891484:L891484 K891485:L891485 K891486:L891486 K891487:L891487 K891488:L891488 K891489:L891489 K891490:L891490 K891491:L891491 K891492:L891492 K891493:L891493 K891494:L891494 K891495:L891495 K891496:L891496 K891497:L891497 K891498:L891498 K891499:L891499 K891500:L891500 K891501:L891501 K891502:L891502 K891503:L891503 K891504:L891504 K891505:L891505 K891506:L891506 K891507:L891507 K891508:L891508 K891509:L891509 K891510:L891510 K891511:L891511 K891512:L891512 K891513:L891513 K891514:L891514 K891515:L891515 K891516:L891516 K891517:L891517 K891518:L891518 K891519:L891519 K891520:L891520 K891521:L891521 K891522:L891522 K891523:L891523 K891524:L891524 K891525:L891525 K891526:L891526 K891527:L891527 K891528:L891528 K891529:L891529 K891530:L891530 K891531:L891531 K891532:L891532 K891533:L891533 K891534:L891534 K891535:L891535 K891536:L891536 K891537:L891537 K891538:L891538 K891539:L891539 K891540:L891540 K891541:L891541 K891542:L891542 K891543:L891543 K891544:L891544 K891545:L891545 K891546:L891546 K891547:L891547 K891548:L891548 K891549:L891549 K891550:L891550 K891551:L891551 K891552:L891552 K891553:L891553 K891554:L891554 K891555:L891555 K891556:L891556 K891557:L891557 K891558:L891558 K891559:L891559 K891560:L891560 K891561:L891561 K891562:L891562 K891563:L891563 K891564:L891564 K891565:L891565 K891566:L891566 K891567:L891567 K891568:L891568 K891569:L891569 K891570:L891570 K891571:L891571 K891572:L891572 K891573:L891573 K891574:L891574 K891575:L891575 K891576:L891576 K891577:L891577 K891578:L891578 K891579:L891579 K891580:L891580 K891581:L891581 K891582:L891582 K891583:L891583 K891584:L891584 K891585:L891585 K891586:L891586 K891587:L891587 K891588:L891588 K891589:L891589 K891590:L891590 K891591:L891591 K891592:L891592 K891593:L891593 K891594:L891594 K891595:L891595 K891596:L891596 K891597:L891597 K891598:L891598 K891599:L891599 K891600:L891600 K891601:L891601 K891602:L891602 K891603:L891603 K891604:L891604 K891605:L891605 K891606:L891606 K891607:L891607 K891608:L891608 K891609:L891609 K891610:L891610 K891611:L891611 K891612:L891612 K891613:L891613 K891614:L891614 K891615:L891615 K891616:L891616 K891617:L891617 K891618:L891618 K891619:L891619 K891620:L891620 K891621:L891621 K891622:L891622 K891623:L891623 K891624:L891624 K891625:L891625 K891626:L891626 K891627:L891627 K891628:L891628 K891629:L891629 K891630:L891630 K891631:L891631 K891632:L891632 K891633:L891633 K891634:L891634 K891635:L891635 K891636:L891636 K891637:L891637 K891638:L891638 K891639:L891639 K891640:L891640 K891641:L891641 K891642:L891642 K891643:L891643 K891644:L891644 K891645:L891645 K891646:L891646 K891647:L891647 K891648:L891648 K891649:L891649 K891650:L891650 K891651:L891651 K891652:L891652 K891653:L891653 K891654:L891654 K891655:L891655 K891656:L891656 K891657:L891657 K891658:L891658 K891659:L891659 K891660:L891660 K891661:L891661 K891662:L891662 K891663:L891663 K891664:L891664 K891665:L891665 K891666:L891666 K891667:L891667 K891668:L891668 K891669:L891669 K891670:L891670 K891671:L891671 K891672:L891672 K891673:L891673 K891674:L891674 K891675:L891675 K891676:L891676 K891677:L891677 K891678:L891678 K891679:L891679 K891680:L891680 K891681:L891681 K891682:L891682 K891683:L891683 K891684:L891684 K891685:L891685 K891686:L891686 K891687:L891687 K891688:L891688 K891689:L891689 K891690:L891690 K891691:L891691 K891692:L891692 K891693:L891693 K891694:L891694 K891695:L891695 K891696:L891696 K891697:L891697 K891698:L891698 K891699:L891699 K891700:L891700 K891701:L891701 K891702:L891702 K891703:L891703 K891704:L891704 K891705:L891705 K891706:L891706 K891707:L891707 K891708:L891708 K891709:L891709 K891710:L891710 K891711:L891711 K891712:L891712 K891713:L891713 K891714:L891714 K891715:L891715 K891716:L891716 K891717:L891717 K891718:L891718 K891719:L891719 K891720:L891720 K891721:L891721 K891722:L891722 K891723:L891723 K891724:L891724 K891725:L891725 K891726:L891726 K891727:L891727 K891728:L891728 K891729:L891729 K891730:L891730 K891731:L891731 K891732:L891732 K891733:L891733 K891734:L891734 K891735:L891735 K891736:L891736 K891737:L891737 K891738:L891738 K891739:L891739 K891740:L891740 K891741:L891741 K891742:L891742 K891743:L891743 K891744:L891744 K891745:L891745 K891746:L891746 K891747:L891747 K891748:L891748 K891749:L891749 K891750:L891750 K891751:L891751 K891752:L891752 K891753:L891753 K891754:L891754 K891755:L891755 K891756:L891756 K891757:L891757 K891758:L891758 K891759:L891759 K891760:L891760 K891761:L891761 K891762:L891762 K891763:L891763 K891764:L891764 K891765:L891765 K891766:L891766 K891767:L891767 K891768:L891768 K891769:L891769 K891770:L891770 K891771:L891771 K891772:L891772 K891773:L891773 K891774:L891774 K891775:L891775 K891776:L891776 K891777:L891777 K891778:L891778 K891779:L891779 K891780:L891780 K891781:L891781 K891782:L891782 K891783:L891783 K891784:L891784 K891785:L891785 K891786:L891786 K891787:L891787 K891788:L891788 K891789:L891789 K891790:L891790 K891791:L891791 K891792:L891792 K891793:L891793 K891794:L891794 K891795:L891795 K891796:L891796 K891797:L891797 K891798:L891798 K891799:L891799 K891800:L891800 K891801:L891801 K891802:L891802 K891803:L891803 K891804:L891804 K891805:L891805 K891806:L891806 K891807:L891807 K891808:L891808 K891809:L891809 K891810:L891810 K891811:L891811 K891812:L891812 K891813:L891813 K891814:L891814 K891815:L891815 K891816:L891816 K891817:L891817 K891818:L891818 K891819:L891819 K891820:L891820 K891821:L891821 K891822:L891822 K891823:L891823 K891824:L891824 K891825:L891825 K891826:L891826 K891827:L891827 K891828:L891828 K891829:L891829 K891830:L891830 K891831:L891831 K891832:L891832 K891833:L891833 K891834:L891834 K891835:L891835 K891836:L891836 K891837:L891837 K891838:L891838 K891839:L891839 K891840:L891840 K891841:L891841 K891842:L891842 K891843:L891843 K891844:L891844 K891845:L891845 K891846:L891846 K891847:L891847 K891848:L891848 K891849:L891849 K891850:L891850 K891851:L891851 K891852:L891852 K891853:L891853 K891854:L891854 K891855:L891855 K891856:L891856 K891857:L891857 K891858:L891858 K891859:L891859 K891860:L891860 K891861:L891861 K891862:L891862 K891863:L891863 K891864:L891864 K891865:L891865 K891866:L891866 K891867:L891867 K891868:L891868 K891869:L891869 K891870:L891870 K891871:L891871 K891872:L891872 K891873:L891873 K891874:L891874 K891875:L891875 K891876:L891876 K891877:L891877 K891878:L891878 K891879:L891879 K891880:L891880 K891881:L891881 K891882:L891882 K891883:L891883 K891884:L891884 K891885:L891885 K891886:L891886 K891887:L891887 K891888:L891888 K891889:L891889 K891890:L891890 K891891:L891891 K891892:L891892 K891893:L891893 K891894:L891894 K891895:L891895 K891896:L891896 K891897:L891897 K891898:L891898 K891899:L891899 K891900:L891900 K891901:L891901 K891902:L891902 K891903:L891903 K891904:L891904 K891905:L891905 K891906:L891906 K891907:L891907 K891908:L891908 K891909:L891909 K891910:L891910 K891911:L891911 K891912:L891912 K891913:L891913 K891914:L891914 K891915:L891915 K891916:L891916 K891917:L891917 K891918:L891918 K891919:L891919 K891920:L891920 K891921:L891921 K891922:L891922 K891923:L891923 K891924:L891924 K891925:L891925 K891926:L891926 K891927:L891927 K891928:L891928 K891929:L891929 K891930:L891930 K891931:L891931 K891932:L891932 K891933:L891933 K891934:L891934 K891935:L891935 K891936:L891936 K891937:L891937 K891938:L891938 K891939:L891939 K891940:L891940 K891941:L891941 K891942:L891942 K891943:L891943 K891944:L891944 K891945:L891945 K891946:L891946 K891947:L891947 K891948:L891948 K891949:L891949 K891950:L891950 K891951:L891951 K891952:L891952 K891953:L891953 K891954:L891954 K891955:L891955 K891956:L891956 K891957:L891957 K891958:L891958 K891959:L891959 K891960:L891960 K891961:L891961 K891962:L891962 K891963:L891963 K891964:L891964 K891965:L891965 K891966:L891966 K891967:L891967 K891968:L891968 K891969:L891969 K891970:L891970 K891971:L891971 K891972:L891972 K891973:L891973 K891974:L891974 K891975:L891975 K891976:L891976 K891977:L891977 K891978:L891978 K891979:L891979 K891980:L891980 K891981:L891981 K891982:L891982 K891983:L891983 K891984:L891984 K891985:L891985 K891986:L891986 K891987:L891987 K891988:L891988 K891989:L891989 K891990:L891990 K891991:L891991 K891992:L891992 K891993:L891993 K891994:L891994 K891995:L891995 K891996:L891996 K891997:L891997 K891998:L891998 K891999:L891999 K892000:L892000 K892001:L892001 K892002:L892002 K892003:L892003 K892004:L892004 K892005:L892005 K892006:L892006 K892007:L892007 K892008:L892008 K892009:L892009 K892010:L892010 K892011:L892011 K892012:L892012 K892013:L892013 K892014:L892014 K892015:L892015 K892016:L892016 K892017:L892017 K892018:L892018 K892019:L892019 K892020:L892020 K892021:L892021 K892022:L892022 K892023:L892023 K892024:L892024 K892025:L892025 K892026:L892026 K892027:L892027 K892028:L892028 K892029:L892029 K892030:L892030 K892031:L892031 K892032:L892032 K892033:L892033 K892034:L892034 K892035:L892035 K892036:L892036 K892037:L892037 K892038:L892038 K892039:L892039 K892040:L892040 K892041:L892041 K892042:L892042 K892043:L892043 K892044:L892044 K892045:L892045 K892046:L892046 K892047:L892047 K892048:L892048 K892049:L892049 K892050:L892050 K892051:L892051 K892052:L892052 K892053:L892053 K892054:L892054 K892055:L892055 K892056:L892056 K892057:L892057 K892058:L892058 K892059:L892059 K892060:L892060 K892061:L892061 K892062:L892062 K892063:L892063 K892064:L892064 K892065:L892065 K892066:L892066 K892067:L892067 K892068:L892068 K892069:L892069 K892070:L892070 K892071:L892071 K892072:L892072 K892073:L892073 K892074:L892074 K892075:L892075 K892076:L892076 K892077:L892077 K892078:L892078 K892079:L892079 K892080:L892080 K892081:L892081 K892082:L892082 K892083:L892083 K892084:L892084 K892085:L892085 K892086:L892086 K892087:L892087 K892088:L892088 K892089:L892089 K892090:L892090 K892091:L892091 K892092:L892092 K892093:L892093 K892094:L892094 K892095:L892095 K892096:L892096 K892097:L892097 K892098:L892098 K892099:L892099 K892100:L892100 K892101:L892101 K892102:L892102 K892103:L892103 K892104:L892104 K892105:L892105 K892106:L892106 K892107:L892107 K892108:L892108 K892109:L892109 K892110:L892110 K892111:L892111 K892112:L892112 K892113:L892113 K892114:L892114 K892115:L892115 K892116:L892116 K892117:L892117 K892118:L892118 K892119:L892119 K892120:L892120 K892121:L892121 K892122:L892122 K892123:L892123 K892124:L892124 K892125:L892125 K892126:L892126 K892127:L892127 K892128:L892128 K892129:L892129 K892130:L892130 K892131:L892131 K892132:L892132 K892133:L892133 K892134:L892134 K892135:L892135 K892136:L892136 K892137:L892137 K892138:L892138 K892139:L892139 K892140:L892140 K892141:L892141 K892142:L892142 K892143:L892143 K892144:L892144 K892145:L892145 K892146:L892146 K892147:L892147 K892148:L892148 K892149:L892149 K892150:L892150 K892151:L892151 K892152:L892152 K892153:L892153 K892154:L892154 K892155:L892155 K892156:L892156 K892157:L892157 K892158:L892158 K892159:L892159 K892160:L892160 K892161:L892161 K892162:L892162 K892163:L892163 K892164:L892164 K892165:L892165 K892166:L892166 K892167:L892167 K892168:L892168 K892169:L892169 K892170:L892170 K892171:L892171 K892172:L892172 K892173:L892173 K892174:L892174 K892175:L892175 K892176:L892176 K892177:L892177 K892178:L892178 K892179:L892179 K892180:L892180 K892181:L892181 K892182:L892182 K892183:L892183 K892184:L892184 K892185:L892185 K892186:L892186 K892187:L892187 K892188:L892188 K892189:L892189 K892190:L892190 K892191:L892191 K892192:L892192 K892193:L892193 K892194:L892194 K892195:L892195 K892196:L892196 K892197:L892197 K892198:L892198 K892199:L892199 K892200:L892200 K892201:L892201 K892202:L892202 K892203:L892203 K892204:L892204 K892205:L892205 K892206:L892206 K892207:L892207 K892208:L892208 K892209:L892209 K892210:L892210 K892211:L892211 K892212:L892212 K892213:L892213 K892214:L892214 K892215:L892215 K892216:L892216 K892217:L892217 K892218:L892218 K892219:L892219 K892220:L892220 K892221:L892221 K892222:L892222 K892223:L892223 K892224:L892224 K892225:L892225 K892226:L892226 K892227:L892227 K892228:L892228 K892229:L892229 K892230:L892230 K892231:L892231 K892232:L892232 K892233:L892233 K892234:L892234 K892235:L892235 K892236:L892236 K892237:L892237 K892238:L892238 K892239:L892239 K892240:L892240 K892241:L892241 K892242:L892242 K892243:L892243 K892244:L892244 K892245:L892245 K892246:L892246 K892247:L892247 K892248:L892248 K892249:L892249 K892250:L892250 K892251:L892251 K892252:L892252 K892253:L892253 K892254:L892254 K892255:L892255 K892256:L892256 K892257:L892257 K892258:L892258 K892259:L892259 K892260:L892260 K892261:L892261 K892262:L892262 K892263:L892263 K892264:L892264 K892265:L892265 K892266:L892266 K892267:L892267 K892268:L892268 K892269:L892269 K892270:L892270 K892271:L892271 K892272:L892272 K892273:L892273 K892274:L892274 K892275:L892275 K892276:L892276 K892277:L892277 K892278:L892278 K892279:L892279 K892280:L892280 K892281:L892281 K892282:L892282 K892283:L892283 K892284:L892284 K892285:L892285 K892286:L892286 K892287:L892287 K892288:L892288 K892289:L892289 K892290:L892290 K892291:L892291 K892292:L892292 K892293:L892293 K892294:L892294 K892295:L892295 K892296:L892296 K892297:L892297 K892298:L892298 K892299:L892299 K892300:L892300 K892301:L892301 K892302:L892302 K892303:L892303 K892304:L892304 K892305:L892305 K892306:L892306 K892307:L892307 K892308:L892308 K892309:L892309 K892310:L892310 K892311:L892311 K892312:L892312 K892313:L892313 K892314:L892314 K892315:L892315 K892316:L892316 K892317:L892317 K892318:L892318 K892319:L892319 K892320:L892320 K892321:L892321 K892322:L892322 K892323:L892323 K892324:L892324 K892325:L892325 K892326:L892326 K892327:L892327 K892328:L892328 K892329:L892329 K892330:L892330 K892331:L892331 K892332:L892332 K892333:L892333 K892334:L892334 K892335:L892335 K892336:L892336 K892337:L892337 K892338:L892338 K892339:L892339 K892340:L892340 K892341:L892341 K892342:L892342 K892343:L892343 K892344:L892344 K892345:L892345 K892346:L892346 K892347:L892347 K892348:L892348 K892349:L892349 K892350:L892350 K892351:L892351 K892352:L892352 K892353:L892353 K892354:L892354 K892355:L892355 K892356:L892356 K892357:L892357 K892358:L892358 K892359:L892359 K892360:L892360 K892361:L892361 K892362:L892362 K892363:L892363 K892364:L892364 K892365:L892365 K892366:L892366 K892367:L892367 K892368:L892368 K892369:L892369 K892370:L892370 K892371:L892371 K892372:L892372 K892373:L892373 K892374:L892374 K892375:L892375 K892376:L892376 K892377:L892377 K892378:L892378 K892379:L892379 K892380:L892380 K892381:L892381 K892382:L892382 K892383:L892383 K892384:L892384 K892385:L892385 K892386:L892386 K892387:L892387 K892388:L892388 K892389:L892389 K892390:L892390 K892391:L892391 K892392:L892392 K892393:L892393 K892394:L892394 K892395:L892395 K892396:L892396 K892397:L892397 K892398:L892398 K892399:L892399 K892400:L892400 K892401:L892401 K892402:L892402 K892403:L892403 K892404:L892404 K892405:L892405 K892406:L892406 K892407:L892407 K892408:L892408 K892409:L892409 K892410:L892410 K892411:L892411 K892412:L892412 K892413:L892413 K892414:L892414 K892415:L892415 K892416:L892416 K892417:L892417 K892418:L892418 K892419:L892419 K892420:L892420 K892421:L892421 K892422:L892422 K892423:L892423 K892424:L892424 K892425:L892425 K892426:L892426 K892427:L892427 K892428:L892428 K892429:L892429 K892430:L892430 K892431:L892431 K892432:L892432 K892433:L892433 K892434:L892434 K892435:L892435 K892436:L892436 K892437:L892437 K892438:L892438 K892439:L892439 K892440:L892440 K892441:L892441 K892442:L892442 K892443:L892443 K892444:L892444 K892445:L892445 K892446:L892446 K892447:L892447 K892448:L892448 K892449:L892449 K892450:L892450 K892451:L892451 K892452:L892452 K892453:L892453 K892454:L892454 K892455:L892455 K892456:L892456 K892457:L892457 K892458:L892458 K892459:L892459 K892460:L892460 K892461:L892461 K892462:L892462 K892463:L892463 K892464:L892464 K892465:L892465 K892466:L892466 K892467:L892467 K892468:L892468 K892469:L892469 K892470:L892470 K892471:L892471 K892472:L892472 K892473:L892473 K892474:L892474 K892475:L892475 K892476:L892476 K892477:L892477 K892478:L892478 K892479:L892479 K892480:L892480 K892481:L892481 K892482:L892482 K892483:L892483 K892484:L892484 K892485:L892485 K892486:L892486 K892487:L892487 K892488:L892488 K892489:L892489 K892490:L892490 K892491:L892491 K892492:L892492 K892493:L892493 K892494:L892494 K892495:L892495 K892496:L892496 K892497:L892497 K892498:L892498 K892499:L892499 K892500:L892500 K892501:L892501 K892502:L892502 K892503:L892503 K892504:L892504 K892505:L892505 K892506:L892506 K892507:L892507 K892508:L892508 K892509:L892509 K892510:L892510 K892511:L892511 K892512:L892512 K892513:L892513 K892514:L892514 K892515:L892515 K892516:L892516 K892517:L892517 K892518:L892518 K892519:L892519 K892520:L892520 K892521:L892521 K892522:L892522 K892523:L892523 K892524:L892524 K892525:L892525 K892526:L892526 K892527:L892527 K892528:L892528 K892529:L892529 K892530:L892530 K892531:L892531 K892532:L892532 K892533:L892533 K892534:L892534 K892535:L892535 K892536:L892536 K892537:L892537 K892538:L892538 K892539:L892539 K892540:L892540 K892541:L892541 K892542:L892542 K892543:L892543 K892544:L892544 K892545:L892545 K892546:L892546 K892547:L892547 K892548:L892548 K892549:L892549 K892550:L892550 K892551:L892551 K892552:L892552 K892553:L892553 K892554:L892554 K892555:L892555 K892556:L892556 K892557:L892557 K892558:L892558 K892559:L892559 K892560:L892560 K892561:L892561 K892562:L892562 K892563:L892563 K892564:L892564 K892565:L892565 K892566:L892566 K892567:L892567 K892568:L892568 K892569:L892569 K892570:L892570 K892571:L892571 K892572:L892572 K892573:L892573 K892574:L892574 K892575:L892575 K892576:L892576 K892577:L892577 K892578:L892578 K892579:L892579 K892580:L892580 K892581:L892581 K892582:L892582 K892583:L892583 K892584:L892584 K892585:L892585 K892586:L892586 K892587:L892587 K892588:L892588 K892589:L892589 K892590:L892590 K892591:L892591 K892592:L892592 K892593:L892593 K892594:L892594 K892595:L892595 K892596:L892596 K892597:L892597 K892598:L892598 K892599:L892599 K892600:L892600 K892601:L892601 K892602:L892602 K892603:L892603 K892604:L892604 K892605:L892605 K892606:L892606 K892607:L892607 K892608:L892608 K892609:L892609 K892610:L892610 K892611:L892611 K892612:L892612 K892613:L892613 K892614:L892614 K892615:L892615 K892616:L892616 K892617:L892617 K892618:L892618 K892619:L892619 K892620:L892620 K892621:L892621 K892622:L892622 K892623:L892623 K892624:L892624 K892625:L892625 K892626:L892626 K892627:L892627 K892628:L892628 K892629:L892629 K892630:L892630 K892631:L892631 K892632:L892632 K892633:L892633 K892634:L892634 K892635:L892635 K892636:L892636 K892637:L892637 K892638:L892638 K892639:L892639 K892640:L892640 K892641:L892641 K892642:L892642 K892643:L892643 K892644:L892644 K892645:L892645 K892646:L892646 K892647:L892647 K892648:L892648 K892649:L892649 K892650:L892650 K892651:L892651 K892652:L892652 K892653:L892653 K892654:L892654 K892655:L892655 K892656:L892656 K892657:L892657 K892658:L892658 K892659:L892659 K892660:L892660 K892661:L892661 K892662:L892662 K892663:L892663 K892664:L892664 K892665:L892665 K892666:L892666 K892667:L892667 K892668:L892668 K892669:L892669 K892670:L892670 K892671:L892671 K892672:L892672 K892673:L892673 K892674:L892674 K892675:L892675 K892676:L892676 K892677:L892677 K892678:L892678 K892679:L892679 K892680:L892680 K892681:L892681 K892682:L892682 K892683:L892683 K892684:L892684 K892685:L892685 K892686:L892686 K892687:L892687 K892688:L892688 K892689:L892689 K892690:L892690 K892691:L892691 K892692:L892692 K892693:L892693 K892694:L892694 K892695:L892695 K892696:L892696 K892697:L892697 K892698:L892698 K892699:L892699 K892700:L892700 K892701:L892701 K892702:L892702 K892703:L892703 K892704:L892704 K892705:L892705 K892706:L892706 K892707:L892707 K892708:L892708 K892709:L892709 K892710:L892710 K892711:L892711 K892712:L892712 K892713:L892713 K892714:L892714 K892715:L892715 K892716:L892716 K892717:L892717 K892718:L892718 K892719:L892719 K892720:L892720 K892721:L892721 K892722:L892722 K892723:L892723 K892724:L892724 K892725:L892725 K892726:L892726 K892727:L892727 K892728:L892728 K892729:L892729 K892730:L892730 K892731:L892731 K892732:L892732 K892733:L892733 K892734:L892734 K892735:L892735 K892736:L892736 K892737:L892737 K892738:L892738 K892739:L892739 K892740:L892740 K892741:L892741 K892742:L892742 K892743:L892743 K892744:L892744 K892745:L892745 K892746:L892746 K892747:L892747 K892748:L892748 K892749:L892749 K892750:L892750 K892751:L892751 K892752:L892752 K892753:L892753 K892754:L892754 K892755:L892755 K892756:L892756 K892757:L892757 K892758:L892758 K892759:L892759 K892760:L892760 K892761:L892761 K892762:L892762 K892763:L892763 K892764:L892764 K892765:L892765 K892766:L892766 K892767:L892767 K892768:L892768 K892769:L892769 K892770:L892770 K892771:L892771 K892772:L892772 K892773:L892773 K892774:L892774 K892775:L892775 K892776:L892776 K892777:L892777 K892778:L892778 K892779:L892779 K892780:L892780 K892781:L892781 K892782:L892782 K892783:L892783 K892784:L892784 K892785:L892785 K892786:L892786 K892787:L892787 K892788:L892788 K892789:L892789 K892790:L892790 K892791:L892791 K892792:L892792 K892793:L892793 K892794:L892794 K892795:L892795 K892796:L892796 K892797:L892797 K892798:L892798 K892799:L892799 K892800:L892800 K892801:L892801 K892802:L892802 K892803:L892803 K892804:L892804 K892805:L892805 K892806:L892806 K892807:L892807 K892808:L892808 K892809:L892809 K892810:L892810 K892811:L892811 K892812:L892812 K892813:L892813 K892814:L892814 K892815:L892815 K892816:L892816 K892817:L892817 K892818:L892818 K892819:L892819 K892820:L892820 K892821:L892821 K892822:L892822 K892823:L892823 K892824:L892824 K892825:L892825 K892826:L892826 K892827:L892827 K892828:L892828 K892829:L892829 K892830:L892830 K892831:L892831 K892832:L892832 K892833:L892833 K892834:L892834 K892835:L892835 K892836:L892836 K892837:L892837 K892838:L892838 K892839:L892839 K892840:L892840 K892841:L892841 K892842:L892842 K892843:L892843 K892844:L892844 K892845:L892845 K892846:L892846 K892847:L892847 K892848:L892848 K892849:L892849 K892850:L892850 K892851:L892851 K892852:L892852 K892853:L892853 K892854:L892854 K892855:L892855 K892856:L892856 K892857:L892857 K892858:L892858 K892859:L892859 K892860:L892860 K892861:L892861 K892862:L892862 K892863:L892863 K892864:L892864 K892865:L892865 K892866:L892866 K892867:L892867 K892868:L892868 K892869:L892869 K892870:L892870 K892871:L892871 K892872:L892872 K892873:L892873 K892874:L892874 K892875:L892875 K892876:L892876 K892877:L892877 K892878:L892878 K892879:L892879 K892880:L892880 K892881:L892881 K892882:L892882 K892883:L892883 K892884:L892884 K892885:L892885 K892886:L892886 K892887:L892887 K892888:L892888 K892889:L892889 K892890:L892890 K892891:L892891 K892892:L892892 K892893:L892893 K892894:L892894 K892895:L892895 K892896:L892896 K892897:L892897 K892898:L892898 K892899:L892899 K892900:L892900 K892901:L892901 K892902:L892902 K892903:L892903 K892904:L892904 K892905:L892905 K892906:L892906 K892907:L892907 K892908:L892908 K892909:L892909 K892910:L892910 K892911:L892911 K892912:L892912 K892913:L892913 K892914:L892914 K892915:L892915 K892916:L892916 K892917:L892917 K892918:L892918 K892919:L892919 K892920:L892920 K892921:L892921 K892922:L892922 K892923:L892923 K892924:L892924 K892925:L892925 K892926:L892926 K892927:L892927 K892928:L892928 K892929:L892929 K892930:L892930 K892931:L892931 K892932:L892932 K892933:L892933 K892934:L892934 K892935:L892935 K892936:L892936 K892937:L892937 K892938:L892938 K892939:L892939 K892940:L892940 K892941:L892941 K892942:L892942 K892943:L892943 K892944:L892944 K892945:L892945 K892946:L892946 K892947:L892947 K892948:L892948 K892949:L892949 K892950:L892950 K892951:L892951 K892952:L892952 K892953:L892953 K892954:L892954 K892955:L892955 K892956:L892956 K892957:L892957 K892958:L892958 K892959:L892959 K892960:L892960 K892961:L892961 K892962:L892962 K892963:L892963 K892964:L892964 K892965:L892965 K892966:L892966 K892967:L892967 K892968:L892968 K892969:L892969 K892970:L892970 K892971:L892971 K892972:L892972 K892973:L892973 K892974:L892974 K892975:L892975 K892976:L892976 K892977:L892977 K892978:L892978 K892979:L892979 K892980:L892980 K892981:L892981 K892982:L892982 K892983:L892983 K892984:L892984 K892985:L892985 K892986:L892986 K892987:L892987 K892988:L892988 K892989:L892989 K892990:L892990 K892991:L892991 K892992:L892992 K892993:L892993 K892994:L892994 K892995:L892995 K892996:L892996 K892997:L892997 K892998:L892998 K892999:L892999 K893000:L893000 K893001:L893001 K893002:L893002 K893003:L893003 K893004:L893004 K893005:L893005 K893006:L893006 K893007:L893007 K893008:L893008 K893009:L893009 K893010:L893010 K893011:L893011 K893012:L893012 K893013:L893013 K893014:L893014 K893015:L893015 K893016:L893016 K893017:L893017 K893018:L893018 K893019:L893019 K893020:L893020 K893021:L893021 K893022:L893022 K893023:L893023 K893024:L893024 K893025:L893025 K893026:L893026 K893027:L893027 K893028:L893028 K893029:L893029 K893030:L893030 K893031:L893031 K893032:L893032 K893033:L893033 K893034:L893034 K893035:L893035 K893036:L893036 K893037:L893037 K893038:L893038 K893039:L893039 K893040:L893040 K893041:L893041 K893042:L893042 K893043:L893043 K893044:L893044 K893045:L893045 K893046:L893046 K893047:L893047 K893048:L893048 K893049:L893049 K893050:L893050 K893051:L893051 K893052:L893052 K893053:L893053 K893054:L893054 K893055:L893055 K893056:L893056 K893057:L893057 K893058:L893058 K893059:L893059 K893060:L893060 K893061:L893061 K893062:L893062 K893063:L893063 K893064:L893064 K893065:L893065 K893066:L893066 K893067:L893067 K893068:L893068 K893069:L893069 K893070:L893070 K893071:L893071 K893072:L893072 K893073:L893073 K893074:L893074 K893075:L893075 K893076:L893076 K893077:L893077 K893078:L893078 K893079:L893079 K893080:L893080 K893081:L893081 K893082:L893082 K893083:L893083 K893084:L893084 K893085:L893085 K893086:L893086 K893087:L893087 K893088:L893088 K893089:L893089 K893090:L893090 K893091:L893091 K893092:L893092 K893093:L893093 K893094:L893094 K893095:L893095 K893096:L893096 K893097:L893097 K893098:L893098 K893099:L893099 K893100:L893100 K893101:L893101 K893102:L893102 K893103:L893103 K893104:L893104 K893105:L893105 K893106:L893106 K893107:L893107 K893108:L893108 K893109:L893109 K893110:L893110 K893111:L893111 K893112:L893112 K893113:L893113 K893114:L893114 K893115:L893115 K893116:L893116 K893117:L893117 K893118:L893118 K893119:L893119 K893120:L893120 K893121:L893121 K893122:L893122 K893123:L893123 K893124:L893124 K893125:L893125 K893126:L893126 K893127:L893127 K893128:L893128 K893129:L893129 K893130:L893130 K893131:L893131 K893132:L893132 K893133:L893133 K893134:L893134 K893135:L893135 K893136:L893136 K893137:L893137 K893138:L893138 K893139:L893139 K893140:L893140 K893141:L893141 K893142:L893142 K893143:L893143 K893144:L893144 K893145:L893145 K893146:L893146 K893147:L893147 K893148:L893148 K893149:L893149 K893150:L893150 K893151:L893151 K893152:L893152 K893153:L893153 K893154:L893154 K893155:L893155 K893156:L893156 K893157:L893157 K893158:L893158 K893159:L893159 K893160:L893160 K893161:L893161 K893162:L893162 K893163:L893163 K893164:L893164 K893165:L893165 K893166:L893166 K893167:L893167 K893168:L893168 K893169:L893169 K893170:L893170 K893171:L893171 K893172:L893172 K893173:L893173 K893174:L893174 K893175:L893175 K893176:L893176 K893177:L893177 K893178:L893178 K893179:L893179 K893180:L893180 K893181:L893181 K893182:L893182 K893183:L893183 K893184:L893184 K893185:L893185 K893186:L893186 K893187:L893187 K893188:L893188 K893189:L893189 K893190:L893190 K893191:L893191 K893192:L893192 K893193:L893193 K893194:L893194 K893195:L893195 K893196:L893196 K893197:L893197 K893198:L893198 K893199:L893199 K893200:L893200 K893201:L893201 K893202:L893202 K893203:L893203 K893204:L893204 K893205:L893205 K893206:L893206 K893207:L893207 K893208:L893208 K893209:L893209 K893210:L893210 K893211:L893211 K893212:L893212 K893213:L893213 K893214:L893214 K893215:L893215 K893216:L893216 K893217:L893217 K893218:L893218 K893219:L893219 K893220:L893220 K893221:L893221 K893222:L893222 K893223:L893223 K893224:L893224 K893225:L893225 K893226:L893226 K893227:L893227 K893228:L893228 K893229:L893229 K893230:L893230 K893231:L893231 K893232:L893232 K893233:L893233 K893234:L893234 K893235:L893235 K893236:L893236 K893237:L893237 K893238:L893238 K893239:L893239 K893240:L893240 K893241:L893241 K893242:L893242 K893243:L893243 K893244:L893244 K893245:L893245 K893246:L893246 K893247:L893247 K893248:L893248 K893249:L893249 K893250:L893250 K893251:L893251 K893252:L893252 K893253:L893253 K893254:L893254 K893255:L893255 K893256:L893256 K893257:L893257 K893258:L893258 K893259:L893259 K893260:L893260 K893261:L893261 K893262:L893262 K893263:L893263 K893264:L893264 K893265:L893265 K893266:L893266 K893267:L893267 K893268:L893268 K893269:L893269 K893270:L893270 K893271:L893271 K893272:L893272 K893273:L893273 K893274:L893274 K893275:L893275 K893276:L893276 K893277:L893277 K893278:L893278 K893279:L893279 K893280:L893280 K893281:L893281 K893282:L893282 K893283:L893283 K893284:L893284 K893285:L893285 K893286:L893286 K893287:L893287 K893288:L893288 K893289:L893289 K893290:L893290 K893291:L893291 K893292:L893292 K893293:L893293 K893294:L893294 K893295:L893295 K893296:L893296 K893297:L893297 K893298:L893298 K893299:L893299 K893300:L893300 K893301:L893301 K893302:L893302 K893303:L893303 K893304:L893304 K893305:L893305 K893306:L893306 K893307:L893307 K893308:L893308 K893309:L893309 K893310:L893310 K893311:L893311 K893312:L893312 K893313:L893313 K893314:L893314 K893315:L893315 K893316:L893316 K893317:L893317 K893318:L893318 K893319:L893319 K893320:L893320 K893321:L893321 K893322:L893322 K893323:L893323 K893324:L893324 K893325:L893325 K893326:L893326 K893327:L893327 K893328:L893328 K893329:L893329 K893330:L893330 K893331:L893331 K893332:L893332 K893333:L893333 K893334:L893334 K893335:L893335 K893336:L893336 K893337:L893337 K893338:L893338 K893339:L893339 K893340:L893340 K893341:L893341 K893342:L893342 K893343:L893343 K893344:L893344 K893345:L893345 K893346:L893346 K893347:L893347 K893348:L893348 K893349:L893349 K893350:L893350 K893351:L893351 K893352:L893352 K893353:L893353 K893354:L893354 K893355:L893355 K893356:L893356 K893357:L893357 K893358:L893358 K893359:L893359 K893360:L893360 K893361:L893361 K893362:L893362 K893363:L893363 K893364:L893364 K893365:L893365 K893366:L893366 K893367:L893367 K893368:L893368 K893369:L893369 K893370:L893370 K893371:L893371 K893372:L893372 K893373:L893373 K893374:L893374 K893375:L893375 K893376:L893376 K893377:L893377 K893378:L893378 K893379:L893379 K893380:L893380 K893381:L893381 K893382:L893382 K893383:L893383 K893384:L893384 K893385:L893385 K893386:L893386 K893387:L893387 K893388:L893388 K893389:L893389 K893390:L893390 K893391:L893391 K893392:L893392 K893393:L893393 K893394:L893394 K893395:L893395 K893396:L893396 K893397:L893397 K893398:L893398 K893399:L893399 K893400:L893400 K893401:L893401 K893402:L893402 K893403:L893403 K893404:L893404 K893405:L893405 K893406:L893406 K893407:L893407 K893408:L893408 K893409:L893409 K893410:L893410 K893411:L893411 K893412:L893412 K893413:L893413 K893414:L893414 K893415:L893415 K893416:L893416 K893417:L893417 K893418:L893418 K893419:L893419 K893420:L893420 K893421:L893421 K893422:L893422 K893423:L893423 K893424:L893424 K893425:L893425 K893426:L893426 K893427:L893427 K893428:L893428 K893429:L893429 K893430:L893430 K893431:L893431 K893432:L893432 K893433:L893433 K893434:L893434 K893435:L893435 K893436:L893436 K893437:L893437 K893438:L893438 K893439:L893439 K893440:L893440 K893441:L893441 K893442:L893442 K893443:L893443 K893444:L893444 K893445:L893445 K893446:L893446 K893447:L893447 K893448:L893448 K893449:L893449 K893450:L893450 K893451:L893451 K893452:L893452 K893453:L893453 K893454:L893454 K893455:L893455 K893456:L893456 K893457:L893457 K893458:L893458 K893459:L893459 K893460:L893460 K893461:L893461 K893462:L893462 K893463:L893463 K893464:L893464 K893465:L893465 K893466:L893466 K893467:L893467 K893468:L893468 K893469:L893469 K893470:L893470 K893471:L893471 K893472:L893472 K893473:L893473 K893474:L893474 K893475:L893475 K893476:L893476 K893477:L893477 K893478:L893478 K893479:L893479 K893480:L893480 K893481:L893481 K893482:L893482 K893483:L893483 K893484:L893484 K893485:L893485 K893486:L893486 K893487:L893487 K893488:L893488 K893489:L893489 K893490:L893490 K893491:L893491 K893492:L893492 K893493:L893493 K893494:L893494 K893495:L893495 K893496:L893496 K893497:L893497 K893498:L893498 K893499:L893499 K893500:L893500 K893501:L893501 K893502:L893502 K893503:L893503 K893504:L893504 K893505:L893505 K893506:L893506 K893507:L893507 K893508:L893508 K893509:L893509 K893510:L893510 K893511:L893511 K893512:L893512 K893513:L893513 K893514:L893514 K893515:L893515 K893516:L893516 K893517:L893517 K893518:L893518 K893519:L893519 K893520:L893520 K893521:L893521 K893522:L893522 K893523:L893523 K893524:L893524 K893525:L893525 K893526:L893526 K893527:L893527 K893528:L893528 K893529:L893529 K893530:L893530 K893531:L893531 K893532:L893532 K893533:L893533 K893534:L893534 K893535:L893535 K893536:L893536 K893537:L893537 K893538:L893538 K893539:L893539 K893540:L893540 K893541:L893541 K893542:L893542 K893543:L893543 K893544:L893544 K893545:L893545 K893546:L893546 K893547:L893547 K893548:L893548 K893549:L893549 K893550:L893550 K893551:L893551 K893552:L893552 K893553:L893553 K893554:L893554 K893555:L893555 K893556:L893556 K893557:L893557 K893558:L893558 K893559:L893559 K893560:L893560 K893561:L893561 K893562:L893562 K893563:L893563 K893564:L893564 K893565:L893565 K893566:L893566 K893567:L893567 K893568:L893568 K893569:L893569 K893570:L893570 K893571:L893571 K893572:L893572 K893573:L893573 K893574:L893574 K893575:L893575 K893576:L893576 K893577:L893577 K893578:L893578 K893579:L893579 K893580:L893580 K893581:L893581 K893582:L893582 K893583:L893583 K893584:L893584 K893585:L893585 K893586:L893586 K893587:L893587 K893588:L893588 K893589:L893589 K893590:L893590 K893591:L893591 K893592:L893592 K893593:L893593 K893594:L893594 K893595:L893595 K893596:L893596 K893597:L893597 K893598:L893598 K893599:L893599 K893600:L893600 K893601:L893601 K893602:L893602 K893603:L893603 K893604:L893604 K893605:L893605 K893606:L893606 K893607:L893607 K893608:L893608 K893609:L893609 K893610:L893610 K893611:L893611 K893612:L893612 K893613:L893613 K893614:L893614 K893615:L893615 K893616:L893616 K893617:L893617 K893618:L893618 K893619:L893619 K893620:L893620 K893621:L893621 K893622:L893622 K893623:L893623 K893624:L893624 K893625:L893625 K893626:L893626 K893627:L893627 K893628:L893628 K893629:L893629 K893630:L893630 K893631:L893631 K893632:L893632 K893633:L893633 K893634:L893634 K893635:L893635 K893636:L893636 K893637:L893637 K893638:L893638 K893639:L893639 K893640:L893640 K893641:L893641 K893642:L893642 K893643:L893643 K893644:L893644 K893645:L893645 K893646:L893646 K893647:L893647 K893648:L893648 K893649:L893649 K893650:L893650 K893651:L893651 K893652:L893652 K893653:L893653 K893654:L893654 K893655:L893655 K893656:L893656 K893657:L893657 K893658:L893658 K893659:L893659 K893660:L893660 K893661:L893661 K893662:L893662 K893663:L893663 K893664:L893664 K893665:L893665 K893666:L893666 K893667:L893667 K893668:L893668 K893669:L893669 K893670:L893670 K893671:L893671 K893672:L893672 K893673:L893673 K893674:L893674 K893675:L893675 K893676:L893676 K893677:L893677 K893678:L893678 K893679:L893679 K893680:L893680 K893681:L893681 K893682:L893682 K893683:L893683 K893684:L893684 K893685:L893685 K893686:L893686 K893687:L893687 K893688:L893688 K893689:L893689 K893690:L893690 K893691:L893691 K893692:L893692 K893693:L893693 K893694:L893694 K893695:L893695 K893696:L893696 K893697:L893697 K893698:L893698 K893699:L893699 K893700:L893700 K893701:L893701 K893702:L893702 K893703:L893703 K893704:L893704 K893705:L893705 K893706:L893706 K893707:L893707 K893708:L893708 K893709:L893709 K893710:L893710 K893711:L893711 K893712:L893712 K893713:L893713 K893714:L893714 K893715:L893715 K893716:L893716 K893717:L893717 K893718:L893718 K893719:L893719 K893720:L893720 K893721:L893721 K893722:L893722 K893723:L893723 K893724:L893724 K893725:L893725 K893726:L893726 K893727:L893727 K893728:L893728 K893729:L893729 K893730:L893730 K893731:L893731 K893732:L893732 K893733:L893733 K893734:L893734 K893735:L893735 K893736:L893736 K893737:L893737 K893738:L893738 K893739:L893739 K893740:L893740 K893741:L893741 K893742:L893742 K893743:L893743 K893744:L893744 K893745:L893745 K893746:L893746 K893747:L893747 K893748:L893748 K893749:L893749 K893750:L893750 K893751:L893751 K893752:L893752 K893753:L893753 K893754:L893754 K893755:L893755 K893756:L893756 K893757:L893757 K893758:L893758 K893759:L893759 K893760:L893760 K893761:L893761 K893762:L893762 K893763:L893763 K893764:L893764 K893765:L893765 K893766:L893766 K893767:L893767 K893768:L893768 K893769:L893769 K893770:L893770 K893771:L893771 K893772:L893772 K893773:L893773 K893774:L893774 K893775:L893775 K893776:L893776 K893777:L893777 K893778:L893778 K893779:L893779 K893780:L893780 K893781:L893781 K893782:L893782 K893783:L893783 K893784:L893784 K893785:L893785 K893786:L893786 K893787:L893787 K893788:L893788 K893789:L893789 K893790:L893790 K893791:L893791 K893792:L893792 K893793:L893793 K893794:L893794 K893795:L893795 K893796:L893796 K893797:L893797 K893798:L893798 K893799:L893799 K893800:L893800 K893801:L893801 K893802:L893802 K893803:L893803 K893804:L893804 K893805:L893805 K893806:L893806 K893807:L893807 K893808:L893808 K893809:L893809 K893810:L893810 K893811:L893811 K893812:L893812 K893813:L893813 K893814:L893814 K893815:L893815 K893816:L893816 K893817:L893817 K893818:L893818 K893819:L893819 K893820:L893820 K893821:L893821 K893822:L893822 K893823:L893823 K893824:L893824 K893825:L893825 K893826:L893826 K893827:L893827 K893828:L893828 K893829:L893829 K893830:L893830 K893831:L893831 K893832:L893832 K893833:L893833 K893834:L893834 K893835:L893835 K893836:L893836 K893837:L893837 K893838:L893838 K893839:L893839 K893840:L893840 K893841:L893841 K893842:L893842 K893843:L893843 K893844:L893844 K893845:L893845 K893846:L893846 K893847:L893847 K893848:L893848 K893849:L893849 K893850:L893850 K893851:L893851 K893852:L893852 K893853:L893853 K893854:L893854 K893855:L893855 K893856:L893856 K893857:L893857 K893858:L893858 K893859:L893859 K893860:L893860 K893861:L893861 K893862:L893862 K893863:L893863 K893864:L893864 K893865:L893865 K893866:L893866 K893867:L893867 K893868:L893868 K893869:L893869 K893870:L893870 K893871:L893871 K893872:L893872 K893873:L893873 K893874:L893874 K893875:L893875 K893876:L893876 K893877:L893877 K893878:L893878 K893879:L893879 K893880:L893880 K893881:L893881 K893882:L893882 K893883:L893883 K893884:L893884 K893885:L893885 K893886:L893886 K893887:L893887 K893888:L893888 K893889:L893889 K893890:L893890 K893891:L893891 K893892:L893892 K893893:L893893 K893894:L893894 K893895:L893895 K893896:L893896 K893897:L893897 K893898:L893898 K893899:L893899 K893900:L893900 K893901:L893901 K893902:L893902 K893903:L893903 K893904:L893904 K893905:L893905 K893906:L893906 K893907:L893907 K893908:L893908 K893909:L893909 K893910:L893910 K893911:L893911 K893912:L893912 K893913:L893913 K893914:L893914 K893915:L893915 K893916:L893916 K893917:L893917 K893918:L893918 K893919:L893919 K893920:L893920 K893921:L893921 K893922:L893922 K893923:L893923 K893924:L893924 K893925:L893925 K893926:L893926 K893927:L893927 K893928:L893928 K893929:L893929 K893930:L893930 K893931:L893931 K893932:L893932 K893933:L893933 K893934:L893934 K893935:L893935 K893936:L893936 K893937:L893937 K893938:L893938 K893939:L893939 K893940:L893940 K893941:L893941 K893942:L893942 K893943:L893943 K893944:L893944 K893945:L893945 K893946:L893946 K893947:L893947 K893948:L893948 K893949:L893949 K893950:L893950 K893951:L893951 K893952:L893952 K893953:L893953 K893954:L893954 K893955:L893955 K893956:L893956 K893957:L893957 K893958:L893958 K893959:L893959 K893960:L893960 K893961:L893961 K893962:L893962 K893963:L893963 K893964:L893964 K893965:L893965 K893966:L893966 K893967:L893967 K893968:L893968 K893969:L893969 K893970:L893970 K893971:L893971 K893972:L893972 K893973:L893973 K893974:L893974 K893975:L893975 K893976:L893976 K893977:L893977 K893978:L893978 K893979:L893979 K893980:L893980 K893981:L893981 K893982:L893982 K893983:L893983 K893984:L893984 K893985:L893985 K893986:L893986 K893987:L893987 K893988:L893988 K893989:L893989 K893990:L893990 K893991:L893991 K893992:L893992 K893993:L893993 K893994:L893994 K893995:L893995 K893996:L893996 K893997:L893997 K893998:L893998 K893999:L893999 K894000:L894000 K894001:L894001 K894002:L894002 K894003:L894003 K894004:L894004 K894005:L894005 K894006:L894006 K894007:L894007 K894008:L894008 K894009:L894009 K894010:L894010 K894011:L894011 K894012:L894012 K894013:L894013 K894014:L894014 K894015:L894015 K894016:L894016 K894017:L894017 K894018:L894018 K894019:L894019 K894020:L894020 K894021:L894021 K894022:L894022 K894023:L894023 K894024:L894024 K894025:L894025 K894026:L894026 K894027:L894027 K894028:L894028 K894029:L894029 K894030:L894030 K894031:L894031 K894032:L894032 K894033:L894033 K894034:L894034 K894035:L894035 K894036:L894036 K894037:L894037 K894038:L894038 K894039:L894039 K894040:L894040 K894041:L894041 K894042:L894042 K894043:L894043 K894044:L894044 K894045:L894045 K894046:L894046 K894047:L894047 K894048:L894048 K894049:L894049 K894050:L894050 K894051:L894051 K894052:L894052 K894053:L894053 K894054:L894054 K894055:L894055 K894056:L894056 K894057:L894057 K894058:L894058 K894059:L894059 K894060:L894060 K894061:L894061 K894062:L894062 K894063:L894063 K894064:L894064 K894065:L894065 K894066:L894066 K894067:L894067 K894068:L894068 K894069:L894069 K894070:L894070 K894071:L894071 K894072:L894072 K894073:L894073 K894074:L894074 K894075:L894075 K894076:L894076 K894077:L894077 K894078:L894078 K894079:L894079 K894080:L894080 K894081:L894081 K894082:L894082 K894083:L894083 K894084:L894084 K894085:L894085 K894086:L894086 K894087:L894087 K894088:L894088 K894089:L894089 K894090:L894090 K894091:L894091 K894092:L894092 K894093:L894093 K894094:L894094 K894095:L894095 K894096:L894096 K894097:L894097 K894098:L894098 K894099:L894099 K894100:L894100 K894101:L894101 K894102:L894102 K894103:L894103 K894104:L894104 K894105:L894105 K894106:L894106 K894107:L894107 K894108:L894108 K894109:L894109 K894110:L894110 K894111:L894111 K894112:L894112 K894113:L894113 K894114:L894114 K894115:L894115 K894116:L894116 K894117:L894117 K894118:L894118 K894119:L894119 K894120:L894120 K894121:L894121 K894122:L894122 K894123:L894123 K894124:L894124 K894125:L894125 K894126:L894126 K894127:L894127 K894128:L894128 K894129:L894129 K894130:L894130 K894131:L894131 K894132:L894132 K894133:L894133 K894134:L894134 K894135:L894135 K894136:L894136 K894137:L894137 K894138:L894138 K894139:L894139 K894140:L894140 K894141:L894141 K894142:L894142 K894143:L894143 K894144:L894144 K894145:L894145 K894146:L894146 K894147:L894147 K894148:L894148 K894149:L894149 K894150:L894150 K894151:L894151 K894152:L894152 K894153:L894153 K894154:L894154 K894155:L894155 K894156:L894156 K894157:L894157 K894158:L894158 K894159:L894159 K894160:L894160 K894161:L894161 K894162:L894162 K894163:L894163 K894164:L894164 K894165:L894165 K894166:L894166 K894167:L894167 K894168:L894168 K894169:L894169 K894170:L894170 K894171:L894171 K894172:L894172 K894173:L894173 K894174:L894174 K894175:L894175 K894176:L894176 K894177:L894177 K894178:L894178 K894179:L894179 K894180:L894180 K894181:L894181 K894182:L894182 K894183:L894183 K894184:L894184 K894185:L894185 K894186:L894186 K894187:L894187 K894188:L894188 K894189:L894189 K894190:L894190 K894191:L894191 K894192:L894192 K894193:L894193 K894194:L894194 K894195:L894195 K894196:L894196 K894197:L894197 K894198:L894198 K894199:L894199 K894200:L894200 K894201:L894201 K894202:L894202 K894203:L894203 K894204:L894204 K894205:L894205 K894206:L894206 K894207:L894207 K894208:L894208 K894209:L894209 K894210:L894210 K894211:L894211 K894212:L894212 K894213:L894213 K894214:L894214 K894215:L894215 K894216:L894216 K894217:L894217 K894218:L894218 K894219:L894219 K894220:L894220 K894221:L894221 K894222:L894222 K894223:L894223 K894224:L894224 K894225:L894225 K894226:L894226 K894227:L894227 K894228:L894228 K894229:L894229 K894230:L894230 K894231:L894231 K894232:L894232 K894233:L894233 K894234:L894234 K894235:L894235 K894236:L894236 K894237:L894237 K894238:L894238 K894239:L894239 K894240:L894240 K894241:L894241 K894242:L894242 K894243:L894243 K894244:L894244 K894245:L894245 K894246:L894246 K894247:L894247 K894248:L894248 K894249:L894249 K894250:L894250 K894251:L894251 K894252:L894252 K894253:L894253 K894254:L894254 K894255:L894255 K894256:L894256 K894257:L894257 K894258:L894258 K894259:L894259 K894260:L894260 K894261:L894261 K894262:L894262 K894263:L894263 K894264:L894264 K894265:L894265 K894266:L894266 K894267:L894267 K894268:L894268 K894269:L894269 K894270:L894270 K894271:L894271 K894272:L894272 K894273:L894273 K894274:L894274 K894275:L894275 K894276:L894276 K894277:L894277 K894278:L894278 K894279:L894279 K894280:L894280 K894281:L894281 K894282:L894282 K894283:L894283 K894284:L894284 K894285:L894285 K894286:L894286 K894287:L894287 K894288:L894288 K894289:L894289 K894290:L894290 K894291:L894291 K894292:L894292 K894293:L894293 K894294:L894294 K894295:L894295 K894296:L894296 K894297:L894297 K894298:L894298 K894299:L894299 K894300:L894300 K894301:L894301 K894302:L894302 K894303:L894303 K894304:L894304 K894305:L894305 K894306:L894306 K894307:L894307 K894308:L894308 K894309:L894309 K894310:L894310 K894311:L894311 K894312:L894312 K894313:L894313 K894314:L894314 K894315:L894315 K894316:L894316 K894317:L894317 K894318:L894318 K894319:L894319 K894320:L894320 K894321:L894321 K894322:L894322 K894323:L894323 K894324:L894324 K894325:L894325 K894326:L894326 K894327:L894327 K894328:L894328 K894329:L894329 K894330:L894330 K894331:L894331 K894332:L894332 K894333:L894333 K894334:L894334 K894335:L894335 K894336:L894336 K894337:L894337 K894338:L894338 K894339:L894339 K894340:L894340 K894341:L894341 K894342:L894342 K894343:L894343 K894344:L894344 K894345:L894345 K894346:L894346 K894347:L894347 K894348:L894348 K894349:L894349 K894350:L894350 K894351:L894351 K894352:L894352 K894353:L894353 K894354:L894354 K894355:L894355 K894356:L894356 K894357:L894357 K894358:L894358 K894359:L894359 K894360:L894360 K894361:L894361 K894362:L894362 K894363:L894363 K894364:L894364 K894365:L894365 K894366:L894366 K894367:L894367 K894368:L894368 K894369:L894369 K894370:L894370 K894371:L894371 K894372:L894372 K894373:L894373 K894374:L894374 K894375:L894375 K894376:L894376 K894377:L894377 K894378:L894378 K894379:L894379 K894380:L894380 K894381:L894381 K894382:L894382 K894383:L894383 K894384:L894384 K894385:L894385 K894386:L894386 K894387:L894387 K894388:L894388 K894389:L894389 K894390:L894390 K894391:L894391 K894392:L894392 K894393:L894393 K894394:L894394 K894395:L894395 K894396:L894396 K894397:L894397 K894398:L894398 K894399:L894399 K894400:L894400 K894401:L894401 K894402:L894402 K894403:L894403 K894404:L894404 K894405:L894405 K894406:L894406 K894407:L894407 K894408:L894408 K894409:L894409 K894410:L894410 K894411:L894411 K894412:L894412 K894413:L894413 K894414:L894414 K894415:L894415 K894416:L894416 K894417:L894417 K894418:L894418 K894419:L894419 K894420:L894420 K894421:L894421 K894422:L894422 K894423:L894423 K894424:L894424 K894425:L894425 K894426:L894426 K894427:L894427 K894428:L894428 K894429:L894429 K894430:L894430 K894431:L894431 K894432:L894432 K894433:L894433 K894434:L894434 K894435:L894435 K894436:L894436 K894437:L894437 K894438:L894438 K894439:L894439 K894440:L894440 K894441:L894441 K894442:L894442 K894443:L894443 K894444:L894444 K894445:L894445 K894446:L894446 K894447:L894447 K894448:L894448 K894449:L894449 K894450:L894450 K894451:L894451 K894452:L894452 K894453:L894453 K894454:L894454 K894455:L894455 K894456:L894456 K894457:L894457 K894458:L894458 K894459:L894459 K894460:L894460 K894461:L894461 K894462:L894462 K894463:L894463 K894464:L894464 K894465:L894465 K894466:L894466 K894467:L894467 K894468:L894468 K894469:L894469 K894470:L894470 K894471:L894471 K894472:L894472 K894473:L894473 K894474:L894474 K894475:L894475 K894476:L894476 K894477:L894477 K894478:L894478 K894479:L894479 K894480:L894480 K894481:L894481 K894482:L894482 K894483:L894483 K894484:L894484 K894485:L894485 K894486:L894486 K894487:L894487 K894488:L894488 K894489:L894489 K894490:L894490 K894491:L894491 K894492:L894492 K894493:L894493 K894494:L894494 K894495:L894495 K894496:L894496 K894497:L894497 K894498:L894498 K894499:L894499 K894500:L894500 K894501:L894501 K894502:L894502 K894503:L894503 K894504:L894504 K894505:L894505 K894506:L894506 K894507:L894507 K894508:L894508 K894509:L894509 K894510:L894510 K894511:L894511 K894512:L894512 K894513:L894513 K894514:L894514 K894515:L894515 K894516:L894516 K894517:L894517 K894518:L894518 K894519:L894519 K894520:L894520 K894521:L894521 K894522:L894522 K894523:L894523 K894524:L894524 K894525:L894525 K894526:L894526 K894527:L894527 K894528:L894528 K894529:L894529 K894530:L894530 K894531:L894531 K894532:L894532 K894533:L894533 K894534:L894534 K894535:L894535 K894536:L894536 K894537:L894537 K894538:L894538 K894539:L894539 K894540:L894540 K894541:L894541 K894542:L894542 K894543:L894543 K894544:L894544 K894545:L894545 K894546:L894546 K894547:L894547 K894548:L894548 K894549:L894549 K894550:L894550 K894551:L894551 K894552:L894552 K894553:L894553 K894554:L894554 K894555:L894555 K894556:L894556 K894557:L894557 K894558:L894558 K894559:L894559 K894560:L894560 K894561:L894561 K894562:L894562 K894563:L894563 K894564:L894564 K894565:L894565 K894566:L894566 K894567:L894567 K894568:L894568 K894569:L894569 K894570:L894570 K894571:L894571 K894572:L894572 K894573:L894573 K894574:L894574 K894575:L894575 K894576:L894576 K894577:L894577 K894578:L894578 K894579:L894579 K894580:L894580 K894581:L894581 K894582:L894582 K894583:L894583 K894584:L894584 K894585:L894585 K894586:L894586 K894587:L894587 K894588:L894588 K894589:L894589 K894590:L894590 K894591:L894591 K894592:L894592 K894593:L894593 K894594:L894594 K894595:L894595 K894596:L894596 K894597:L894597 K894598:L894598 K894599:L894599 K894600:L894600 K894601:L894601 K894602:L894602 K894603:L894603 K894604:L894604 K894605:L894605 K894606:L894606 K894607:L894607 K894608:L894608 K894609:L894609 K894610:L894610 K894611:L894611 K894612:L894612 K894613:L894613 K894614:L894614 K894615:L894615 K894616:L894616 K894617:L894617 K894618:L894618 K894619:L894619 K894620:L894620 K894621:L894621 K894622:L894622 K894623:L894623 K894624:L894624 K894625:L894625 K894626:L894626 K894627:L894627 K894628:L894628 K894629:L894629 K894630:L894630 K894631:L894631 K894632:L894632 K894633:L894633 K894634:L894634 K894635:L894635 K894636:L894636 K894637:L894637 K894638:L894638 K894639:L894639 K894640:L894640 K894641:L894641 K894642:L894642 K894643:L894643 K894644:L894644 K894645:L894645 K894646:L894646 K894647:L894647 K894648:L894648 K894649:L894649 K894650:L894650 K894651:L894651 K894652:L894652 K894653:L894653 K894654:L894654 K894655:L894655 K894656:L894656 K894657:L894657 K894658:L894658 K894659:L894659 K894660:L894660 K894661:L894661 K894662:L894662 K894663:L894663 K894664:L894664 K894665:L894665 K894666:L894666 K894667:L894667 K894668:L894668 K894669:L894669 K894670:L894670 K894671:L894671 K894672:L894672 K894673:L894673 K894674:L894674 K894675:L894675 K894676:L894676 K894677:L894677 K894678:L894678 K894679:L894679 K894680:L894680 K894681:L894681 K894682:L894682 K894683:L894683 K894684:L894684 K894685:L894685 K894686:L894686 K894687:L894687 K894688:L894688 K894689:L894689 K894690:L894690 K894691:L894691 K894692:L894692 K894693:L894693 K894694:L894694 K894695:L894695 K894696:L894696 K894697:L894697 K894698:L894698 K894699:L894699 K894700:L894700 K894701:L894701 K894702:L894702 K894703:L894703 K894704:L894704 K894705:L894705 K894706:L894706 K894707:L894707 K894708:L894708 K894709:L894709 K894710:L894710 K894711:L894711 K894712:L894712 K894713:L894713 K894714:L894714 K894715:L894715 K894716:L894716 K894717:L894717 K894718:L894718 K894719:L894719 K894720:L894720 K894721:L894721 K894722:L894722 K894723:L894723 K894724:L894724 K894725:L894725 K894726:L894726 K894727:L894727 K894728:L894728 K894729:L894729 K894730:L894730 K894731:L894731 K894732:L894732 K894733:L894733 K894734:L894734 K894735:L894735 K894736:L894736 K894737:L894737 K894738:L894738 K894739:L894739 K894740:L894740 K894741:L894741 K894742:L894742 K894743:L894743 K894744:L894744 K894745:L894745 K894746:L894746 K894747:L894747 K894748:L894748 K894749:L894749 K894750:L894750 K894751:L894751 K894752:L894752 K894753:L894753 K894754:L894754 K894755:L894755 K894756:L894756 K894757:L894757 K894758:L894758 K894759:L894759 K894760:L894760 K894761:L894761 K894762:L894762 K894763:L894763 K894764:L894764 K894765:L894765 K894766:L894766 K894767:L894767 K894768:L894768 K894769:L894769 K894770:L894770 K894771:L894771 K894772:L894772 K894773:L894773 K894774:L894774 K894775:L894775 K894776:L894776 K894777:L894777 K894778:L894778 K894779:L894779 K894780:L894780 K894781:L894781 K894782:L894782 K894783:L894783 K894784:L894784 K894785:L894785 K894786:L894786 K894787:L894787 K894788:L894788 K894789:L894789 K894790:L894790 K894791:L894791 K894792:L894792 K894793:L894793 K894794:L894794 K894795:L894795 K894796:L894796 K894797:L894797 K894798:L894798 K894799:L894799 K894800:L894800 K894801:L894801 K894802:L894802 K894803:L894803 K894804:L894804 K894805:L894805 K894806:L894806 K894807:L894807 K894808:L894808 K894809:L894809 K894810:L894810 K894811:L894811 K894812:L894812 K894813:L894813 K894814:L894814 K894815:L894815 K894816:L894816 K894817:L894817 K894818:L894818 K894819:L894819 K894820:L894820 K894821:L894821 K894822:L894822 K894823:L894823 K894824:L894824 K894825:L894825 K894826:L894826 K894827:L894827 K894828:L894828 K894829:L894829 K894830:L894830 K894831:L894831 K894832:L894832 K894833:L894833 K894834:L894834 K894835:L894835 K894836:L894836 K894837:L894837 K894838:L894838 K894839:L894839 K894840:L894840 K894841:L894841 K894842:L894842 K894843:L894843 K894844:L894844 K894845:L894845 K894846:L894846 K894847:L894847 K894848:L894848 K894849:L894849 K894850:L894850 K894851:L894851 K894852:L894852 K894853:L894853 K894854:L894854 K894855:L894855 K894856:L894856 K894857:L894857 K894858:L894858 K894859:L894859 K894860:L894860 K894861:L894861 K894862:L894862 K894863:L894863 K894864:L894864 K894865:L894865 K894866:L894866 K894867:L894867 K894868:L894868 K894869:L894869 K894870:L894870 K894871:L894871 K894872:L894872 K894873:L894873 K894874:L894874 K894875:L894875 K894876:L894876 K894877:L894877 K894878:L894878 K894879:L894879 K894880:L894880 K894881:L894881 K894882:L894882 K894883:L894883 K894884:L894884 K894885:L894885 K894886:L894886 K894887:L894887 K894888:L894888 K894889:L894889 K894890:L894890 K894891:L894891 K894892:L894892 K894893:L894893 K894894:L894894 K894895:L894895 K894896:L894896 K894897:L894897 K894898:L894898 K894899:L894899 K894900:L894900 K894901:L894901 K894902:L894902 K894903:L894903 K894904:L894904 K894905:L894905 K894906:L894906 K894907:L894907 K894908:L894908 K894909:L894909 K894910:L894910 K894911:L894911 K894912:L894912 K894913:L894913 K894914:L894914 K894915:L894915 K894916:L894916 K894917:L894917 K894918:L894918 K894919:L894919 K894920:L894920 K894921:L894921 K894922:L894922 K894923:L894923 K894924:L894924 K894925:L894925 K894926:L894926 K894927:L894927 K894928:L894928 K894929:L894929 K894930:L894930 K894931:L894931 K894932:L894932 K894933:L894933 K894934:L894934 K894935:L894935 K894936:L894936 K894937:L894937 K894938:L894938 K894939:L894939 K894940:L894940 K894941:L894941 K894942:L894942 K894943:L894943 K894944:L894944 K894945:L894945 K894946:L894946 K894947:L894947 K894948:L894948 K894949:L894949 K894950:L894950 K894951:L894951 K894952:L894952 K894953:L894953 K894954:L894954 K894955:L894955 K894956:L894956 K894957:L894957 K894958:L894958 K894959:L894959 K894960:L894960 K894961:L894961 K894962:L894962 K894963:L894963 K894964:L894964 K894965:L894965 K894966:L894966 K894967:L894967 K894968:L894968 K894969:L894969 K894970:L894970 K894971:L894971 K894972:L894972 K894973:L894973 K894974:L894974 K894975:L894975 K894976:L894976 K894977:L894977 K894978:L894978 K894979:L894979 K894980:L894980 K894981:L894981 K894982:L894982 K894983:L894983 K894984:L894984 K894985:L894985 K894986:L894986 K894987:L894987 K894988:L894988 K894989:L894989 K894990:L894990 K894991:L894991 K894992:L894992 K894993:L894993 K894994:L894994 K894995:L894995 K894996:L894996 K894997:L894997 K894998:L894998 K894999:L894999 K895000:L895000 K895001:L895001 K895002:L895002 K895003:L895003 K895004:L895004 K895005:L895005 K895006:L895006 K895007:L895007 K895008:L895008 K895009:L895009 K895010:L895010 K895011:L895011 K895012:L895012 K895013:L895013 K895014:L895014 K895015:L895015 K895016:L895016 K895017:L895017 K895018:L895018 K895019:L895019 K895020:L895020 K895021:L895021 K895022:L895022 K895023:L895023 K895024:L895024 K895025:L895025 K895026:L895026 K895027:L895027 K895028:L895028 K895029:L895029 K895030:L895030 K895031:L895031 K895032:L895032 K895033:L895033 K895034:L895034 K895035:L895035 K895036:L895036 K895037:L895037 K895038:L895038 K895039:L895039 K895040:L895040 K895041:L895041 K895042:L895042 K895043:L895043 K895044:L895044 K895045:L895045 K895046:L895046 K895047:L895047 K895048:L895048 K895049:L895049 K895050:L895050 K895051:L895051 K895052:L895052 K895053:L895053 K895054:L895054 K895055:L895055 K895056:L895056 K895057:L895057 K895058:L895058 K895059:L895059 K895060:L895060 K895061:L895061 K895062:L895062 K895063:L895063 K895064:L895064 K895065:L895065 K895066:L895066 K895067:L895067 K895068:L895068 K895069:L895069 K895070:L895070 K895071:L895071 K895072:L895072 K895073:L895073 K895074:L895074 K895075:L895075 K895076:L895076 K895077:L895077 K895078:L895078 K895079:L895079 K895080:L895080 K895081:L895081 K895082:L895082 K895083:L895083 K895084:L895084 K895085:L895085 K895086:L895086 K895087:L895087 K895088:L895088 K895089:L895089 K895090:L895090 K895091:L895091 K895092:L895092 K895093:L895093 K895094:L895094 K895095:L895095 K895096:L895096 K895097:L895097 K895098:L895098 K895099:L895099 K895100:L895100 K895101:L895101 K895102:L895102 K895103:L895103 K895104:L895104 K895105:L895105 K895106:L895106 K895107:L895107 K895108:L895108 K895109:L895109 K895110:L895110 K895111:L895111 K895112:L895112 K895113:L895113 K895114:L895114 K895115:L895115 K895116:L895116 K895117:L895117 K895118:L895118 K895119:L895119 K895120:L895120 K895121:L895121 K895122:L895122 K895123:L895123 K895124:L895124 K895125:L895125 K895126:L895126 K895127:L895127 K895128:L895128 K895129:L895129 K895130:L895130 K895131:L895131 K895132:L895132 K895133:L895133 K895134:L895134 K895135:L895135 K895136:L895136 K895137:L895137 K895138:L895138 K895139:L895139 K895140:L895140 K895141:L895141 K895142:L895142 K895143:L895143 K895144:L895144 K895145:L895145 K895146:L895146 K895147:L895147 K895148:L895148 K895149:L895149 K895150:L895150 K895151:L895151 K895152:L895152 K895153:L895153 K895154:L895154 K895155:L895155 K895156:L895156 K895157:L895157 K895158:L895158 K895159:L895159 K895160:L895160 K895161:L895161 K895162:L895162 K895163:L895163 K895164:L895164 K895165:L895165 K895166:L895166 K895167:L895167 K895168:L895168 K895169:L895169 K895170:L895170 K895171:L895171 K895172:L895172 K895173:L895173 K895174:L895174 K895175:L895175 K895176:L895176 K895177:L895177 K895178:L895178 K895179:L895179 K895180:L895180 K895181:L895181 K895182:L895182 K895183:L895183 K895184:L895184 K895185:L895185 K895186:L895186 K895187:L895187 K895188:L895188 K895189:L895189 K895190:L895190 K895191:L895191 K895192:L895192 K895193:L895193 K895194:L895194 K895195:L895195 K895196:L895196 K895197:L895197 K895198:L895198 K895199:L895199 K895200:L895200 K895201:L895201 K895202:L895202 K895203:L895203 K895204:L895204 K895205:L895205 K895206:L895206 K895207:L895207 K895208:L895208 K895209:L895209 K895210:L895210 K895211:L895211 K895212:L895212 K895213:L895213 K895214:L895214 K895215:L895215 K895216:L895216 K895217:L895217 K895218:L895218 K895219:L895219 K895220:L895220 K895221:L895221 K895222:L895222 K895223:L895223 K895224:L895224 K895225:L895225 K895226:L895226 K895227:L895227 K895228:L895228 K895229:L895229 K895230:L895230 K895231:L895231 K895232:L895232 K895233:L895233 K895234:L895234 K895235:L895235 K895236:L895236 K895237:L895237 K895238:L895238 K895239:L895239 K895240:L895240 K895241:L895241 K895242:L895242 K895243:L895243 K895244:L895244 K895245:L895245 K895246:L895246 K895247:L895247 K895248:L895248 K895249:L895249 K895250:L895250 K895251:L895251 K895252:L895252 K895253:L895253 K895254:L895254 K895255:L895255 K895256:L895256 K895257:L895257 K895258:L895258 K895259:L895259 K895260:L895260 K895261:L895261 K895262:L895262 K895263:L895263 K895264:L895264 K895265:L895265 K895266:L895266 K895267:L895267 K895268:L895268 K895269:L895269 K895270:L895270 K895271:L895271 K895272:L895272 K895273:L895273 K895274:L895274 K895275:L895275 K895276:L895276 K895277:L895277 K895278:L895278 K895279:L895279 K895280:L895280 K895281:L895281 K895282:L895282 K895283:L895283 K895284:L895284 K895285:L895285 K895286:L895286 K895287:L895287 K895288:L895288 K895289:L895289 K895290:L895290 K895291:L895291 K895292:L895292 K895293:L895293 K895294:L895294 K895295:L895295 K895296:L895296 K895297:L895297 K895298:L895298 K895299:L895299 K895300:L895300 K895301:L895301 K895302:L895302 K895303:L895303 K895304:L895304 K895305:L895305 K895306:L895306 K895307:L895307 K895308:L895308 K895309:L895309 K895310:L895310 K895311:L895311 K895312:L895312 K895313:L895313 K895314:L895314 K895315:L895315 K895316:L895316 K895317:L895317 K895318:L895318 K895319:L895319 K895320:L895320 K895321:L895321 K895322:L895322 K895323:L895323 K895324:L895324 K895325:L895325 K895326:L895326 K895327:L895327 K895328:L895328 K895329:L895329 K895330:L895330 K895331:L895331 K895332:L895332 K895333:L895333 K895334:L895334 K895335:L895335 K895336:L895336 K895337:L895337 K895338:L895338 K895339:L895339 K895340:L895340 K895341:L895341 K895342:L895342 K895343:L895343 K895344:L895344 K895345:L895345 K895346:L895346 K895347:L895347 K895348:L895348 K895349:L895349 K895350:L895350 K895351:L895351 K895352:L895352 K895353:L895353 K895354:L895354 K895355:L895355 K895356:L895356 K895357:L895357 K895358:L895358 K895359:L895359 K895360:L895360 K895361:L895361 K895362:L895362 K895363:L895363 K895364:L895364 K895365:L895365 K895366:L895366 K895367:L895367 K895368:L895368 K895369:L895369 K895370:L895370 K895371:L895371 K895372:L895372 K895373:L895373 K895374:L895374 K895375:L895375 K895376:L895376 K895377:L895377 K895378:L895378 K895379:L895379 K895380:L895380 K895381:L895381 K895382:L895382 K895383:L895383 K895384:L895384 K895385:L895385 K895386:L895386 K895387:L895387 K895388:L895388 K895389:L895389 K895390:L895390 K895391:L895391 K895392:L895392 K895393:L895393 K895394:L895394 K895395:L895395 K895396:L895396 K895397:L895397 K895398:L895398 K895399:L895399 K895400:L895400 K895401:L895401 K895402:L895402 K895403:L895403 K895404:L895404 K895405:L895405 K895406:L895406 K895407:L895407 K895408:L895408 K895409:L895409 K895410:L895410 K895411:L895411 K895412:L895412 K895413:L895413 K895414:L895414 K895415:L895415 K895416:L895416 K895417:L895417 K895418:L895418 K895419:L895419 K895420:L895420 K895421:L895421 K895422:L895422 K895423:L895423 K895424:L895424 K895425:L895425 K895426:L895426 K895427:L895427 K895428:L895428 K895429:L895429 K895430:L895430 K895431:L895431 K895432:L895432 K895433:L895433 K895434:L895434 K895435:L895435 K895436:L895436 K895437:L895437 K895438:L895438 K895439:L895439 K895440:L895440 K895441:L895441 K895442:L895442 K895443:L895443 K895444:L895444 K895445:L895445 K895446:L895446 K895447:L895447 K895448:L895448 K895449:L895449 K895450:L895450 K895451:L895451 K895452:L895452 K895453:L895453 K895454:L895454 K895455:L895455 K895456:L895456 K895457:L895457 K895458:L895458 K895459:L895459 K895460:L895460 K895461:L895461 K895462:L895462 K895463:L895463 K895464:L895464 K895465:L895465 K895466:L895466 K895467:L895467 K895468:L895468 K895469:L895469 K895470:L895470 K895471:L895471 K895472:L895472 K895473:L895473 K895474:L895474 K895475:L895475 K895476:L895476 K895477:L895477 K895478:L895478 K895479:L895479 K895480:L895480 K895481:L895481 K895482:L895482 K895483:L895483 K895484:L895484 K895485:L895485 K895486:L895486 K895487:L895487 K895488:L895488 K895489:L895489 K895490:L895490 K895491:L895491 K895492:L895492 K895493:L895493 K895494:L895494 K895495:L895495 K895496:L895496 K895497:L895497 K895498:L895498 K895499:L895499 K895500:L895500 K895501:L895501 K895502:L895502 K895503:L895503 K895504:L895504 K895505:L895505 K895506:L895506 K895507:L895507 K895508:L895508 K895509:L895509 K895510:L895510 K895511:L895511 K895512:L895512 K895513:L895513 K895514:L895514 K895515:L895515 K895516:L895516 K895517:L895517 K895518:L895518 K895519:L895519 K895520:L895520 K895521:L895521 K895522:L895522 K895523:L895523 K895524:L895524 K895525:L895525 K895526:L895526 K895527:L895527 K895528:L895528 K895529:L895529 K895530:L895530 K895531:L895531 K895532:L895532 K895533:L895533 K895534:L895534 K895535:L895535 K895536:L895536 K895537:L895537 K895538:L895538 K895539:L895539 K895540:L895540 K895541:L895541 K895542:L895542 K895543:L895543 K895544:L895544 K895545:L895545 K895546:L895546 K895547:L895547 K895548:L895548 K895549:L895549 K895550:L895550 K895551:L895551 K895552:L895552 K895553:L895553 K895554:L895554 K895555:L895555 K895556:L895556 K895557:L895557 K895558:L895558 K895559:L895559 K895560:L895560 K895561:L895561 K895562:L895562 K895563:L895563 K895564:L895564 K895565:L895565 K895566:L895566 K895567:L895567 K895568:L895568 K895569:L895569 K895570:L895570 K895571:L895571 K895572:L895572 K895573:L895573 K895574:L895574 K895575:L895575 K895576:L895576 K895577:L895577 K895578:L895578 K895579:L895579 K895580:L895580 K895581:L895581 K895582:L895582 K895583:L895583 K895584:L895584 K895585:L895585 K895586:L895586 K895587:L895587 K895588:L895588 K895589:L895589 K895590:L895590 K895591:L895591 K895592:L895592 K895593:L895593 K895594:L895594 K895595:L895595 K895596:L895596 K895597:L895597 K895598:L895598 K895599:L895599 K895600:L895600 K895601:L895601 K895602:L895602 K895603:L895603 K895604:L895604 K895605:L895605 K895606:L895606 K895607:L895607 K895608:L895608 K895609:L895609 K895610:L895610 K895611:L895611 K895612:L895612 K895613:L895613 K895614:L895614 K895615:L895615 K895616:L895616 K895617:L895617 K895618:L895618 K895619:L895619 K895620:L895620 K895621:L895621 K895622:L895622 K895623:L895623 K895624:L895624 K895625:L895625 K895626:L895626 K895627:L895627 K895628:L895628 K895629:L895629 K895630:L895630 K895631:L895631 K895632:L895632 K895633:L895633 K895634:L895634 K895635:L895635 K895636:L895636 K895637:L895637 K895638:L895638 K895639:L895639 K895640:L895640 K895641:L895641 K895642:L895642 K895643:L895643 K895644:L895644 K895645:L895645 K895646:L895646 K895647:L895647 K895648:L895648 K895649:L895649 K895650:L895650 K895651:L895651 K895652:L895652 K895653:L895653 K895654:L895654 K895655:L895655 K895656:L895656 K895657:L895657 K895658:L895658 K895659:L895659 K895660:L895660 K895661:L895661 K895662:L895662 K895663:L895663 K895664:L895664 K895665:L895665 K895666:L895666 K895667:L895667 K895668:L895668 K895669:L895669 K895670:L895670 K895671:L895671 K895672:L895672 K895673:L895673 K895674:L895674 K895675:L895675 K895676:L895676 K895677:L895677 K895678:L895678 K895679:L895679 K895680:L895680 K895681:L895681 K895682:L895682 K895683:L895683 K895684:L895684 K895685:L895685 K895686:L895686 K895687:L895687 K895688:L895688 K895689:L895689 K895690:L895690 K895691:L895691 K895692:L895692 K895693:L895693 K895694:L895694 K895695:L895695 K895696:L895696 K895697:L895697 K895698:L895698 K895699:L895699 K895700:L895700 K895701:L895701 K895702:L895702 K895703:L895703 K895704:L895704 K895705:L895705 K895706:L895706 K895707:L895707 K895708:L895708 K895709:L895709 K895710:L895710 K895711:L895711 K895712:L895712 K895713:L895713 K895714:L895714 K895715:L895715 K895716:L895716 K895717:L895717 K895718:L895718 K895719:L895719 K895720:L895720 K895721:L895721 K895722:L895722 K895723:L895723 K895724:L895724 K895725:L895725 K895726:L895726 K895727:L895727 K895728:L895728 K895729:L895729 K895730:L895730 K895731:L895731 K895732:L895732 K895733:L895733 K895734:L895734 K895735:L895735 K895736:L895736 K895737:L895737 K895738:L895738 K895739:L895739 K895740:L895740 K895741:L895741 K895742:L895742 K895743:L895743 K895744:L895744 K895745:L895745 K895746:L895746 K895747:L895747 K895748:L895748 K895749:L895749 K895750:L895750 K895751:L895751 K895752:L895752 K895753:L895753 K895754:L895754 K895755:L895755 K895756:L895756 K895757:L895757 K895758:L895758 K895759:L895759 K895760:L895760 K895761:L895761 K895762:L895762 K895763:L895763 K895764:L895764 K895765:L895765 K895766:L895766 K895767:L895767 K895768:L895768 K895769:L895769 K895770:L895770 K895771:L895771 K895772:L895772 K895773:L895773 K895774:L895774 K895775:L895775 K895776:L895776 K895777:L895777 K895778:L895778 K895779:L895779 K895780:L895780 K895781:L895781 K895782:L895782 K895783:L895783 K895784:L895784 K895785:L895785 K895786:L895786 K895787:L895787 K895788:L895788 K895789:L895789 K895790:L895790 K895791:L895791 K895792:L895792 K895793:L895793 K895794:L895794 K895795:L895795 K895796:L895796 K895797:L895797 K895798:L895798 K895799:L895799 K895800:L895800 K895801:L895801 K895802:L895802 K895803:L895803 K895804:L895804 K895805:L895805 K895806:L895806 K895807:L895807 K895808:L895808 K895809:L895809 K895810:L895810 K895811:L895811 K895812:L895812 K895813:L895813 K895814:L895814 K895815:L895815 K895816:L895816 K895817:L895817 K895818:L895818 K895819:L895819 K895820:L895820 K895821:L895821 K895822:L895822 K895823:L895823 K895824:L895824 K895825:L895825 K895826:L895826 K895827:L895827 K895828:L895828 K895829:L895829 K895830:L895830 K895831:L895831 K895832:L895832 K895833:L895833 K895834:L895834 K895835:L895835 K895836:L895836 K895837:L895837 K895838:L895838 K895839:L895839 K895840:L895840 K895841:L895841 K895842:L895842 K895843:L895843 K895844:L895844 K895845:L895845 K895846:L895846 K895847:L895847 K895848:L895848 K895849:L895849 K895850:L895850 K895851:L895851 K895852:L895852 K895853:L895853 K895854:L895854 K895855:L895855 K895856:L895856 K895857:L895857 K895858:L895858 K895859:L895859 K895860:L895860 K895861:L895861 K895862:L895862 K895863:L895863 K895864:L895864 K895865:L895865 K895866:L895866 K895867:L895867 K895868:L895868 K895869:L895869 K895870:L895870 K895871:L895871 K895872:L895872 K895873:L895873 K895874:L895874 K895875:L895875 K895876:L895876 K895877:L895877 K895878:L895878 K895879:L895879 K895880:L895880 K895881:L895881 K895882:L895882 K895883:L895883 K895884:L895884 K895885:L895885 K895886:L895886 K895887:L895887 K895888:L895888 K895889:L895889 K895890:L895890 K895891:L895891 K895892:L895892 K895893:L895893 K895894:L895894 K895895:L895895 K895896:L895896 K895897:L895897 K895898:L895898 K895899:L895899 K895900:L895900 K895901:L895901 K895902:L895902 K895903:L895903 K895904:L895904 K895905:L895905 K895906:L895906 K895907:L895907 K895908:L895908 K895909:L895909 K895910:L895910 K895911:L895911 K895912:L895912 K895913:L895913 K895914:L895914 K895915:L895915 K895916:L895916 K895917:L895917 K895918:L895918 K895919:L895919 K895920:L895920 K895921:L895921 K895922:L895922 K895923:L895923 K895924:L895924 K895925:L895925 K895926:L895926 K895927:L895927 K895928:L895928 K895929:L895929 K895930:L895930 K895931:L895931 K895932:L895932 K895933:L895933 K895934:L895934 K895935:L895935 K895936:L895936 K895937:L895937 K895938:L895938 K895939:L895939 K895940:L895940 K895941:L895941 K895942:L895942 K895943:L895943 K895944:L895944 K895945:L895945 K895946:L895946 K895947:L895947 K895948:L895948 K895949:L895949 K895950:L895950 K895951:L895951 K895952:L895952 K895953:L895953 K895954:L895954 K895955:L895955 K895956:L895956 K895957:L895957 K895958:L895958 K895959:L895959 K895960:L895960 K895961:L895961 K895962:L895962 K895963:L895963 K895964:L895964 K895965:L895965 K895966:L895966 K895967:L895967 K895968:L895968 K895969:L895969 K895970:L895970 K895971:L895971 K895972:L895972 K895973:L895973 K895974:L895974 K895975:L895975 K895976:L895976 K895977:L895977 K895978:L895978 K895979:L895979 K895980:L895980 K895981:L895981 K895982:L895982 K895983:L895983 K895984:L895984 K895985:L895985 K895986:L895986 K895987:L895987 K895988:L895988 K895989:L895989 K895990:L895990 K895991:L895991 K895992:L895992 K895993:L895993 K895994:L895994 K895995:L895995 K895996:L895996 K895997:L895997 K895998:L895998 K895999:L895999 K896000:L896000 K896001:L896001 K896002:L896002 K896003:L896003 K896004:L896004 K896005:L896005 K896006:L896006 K896007:L896007 K896008:L896008 K896009:L896009 K896010:L896010 K896011:L896011 K896012:L896012 K896013:L896013 K896014:L896014 K896015:L896015 K896016:L896016 K896017:L896017 K896018:L896018 K896019:L896019 K896020:L896020 K896021:L896021 K896022:L896022 K896023:L896023 K896024:L896024 K896025:L896025 K896026:L896026 K896027:L896027 K896028:L896028 K896029:L896029 K896030:L896030 K896031:L896031 K896032:L896032 K896033:L896033 K896034:L896034 K896035:L896035 K896036:L896036 K896037:L896037 K896038:L896038 K896039:L896039 K896040:L896040 K896041:L896041 K896042:L896042 K896043:L896043 K896044:L896044 K896045:L896045 K896046:L896046 K896047:L896047 K896048:L896048 K896049:L896049 K896050:L896050 K896051:L896051 K896052:L896052 K896053:L896053 K896054:L896054 K896055:L896055 K896056:L896056 K896057:L896057 K896058:L896058 K896059:L896059 K896060:L896060 K896061:L896061 K896062:L896062 K896063:L896063 K896064:L896064 K896065:L896065 K896066:L896066 K896067:L896067 K896068:L896068 K896069:L896069 K896070:L896070 K896071:L896071 K896072:L896072 K896073:L896073 K896074:L896074 K896075:L896075 K896076:L896076 K896077:L896077 K896078:L896078 K896079:L896079 K896080:L896080 K896081:L896081 K896082:L896082 K896083:L896083 K896084:L896084 K896085:L896085 K896086:L896086 K896087:L896087 K896088:L896088 K896089:L896089 K896090:L896090 K896091:L896091 K896092:L896092 K896093:L896093 K896094:L896094 K896095:L896095 K896096:L896096 K896097:L896097 K896098:L896098 K896099:L896099 K896100:L896100 K896101:L896101 K896102:L896102 K896103:L896103 K896104:L896104 K896105:L896105 K896106:L896106 K896107:L896107 K896108:L896108 K896109:L896109 K896110:L896110 K896111:L896111 K896112:L896112 K896113:L896113 K896114:L896114 K896115:L896115 K896116:L896116 K896117:L896117 K896118:L896118 K896119:L896119 K896120:L896120 K896121:L896121 K896122:L896122 K896123:L896123 K896124:L896124 K896125:L896125 K896126:L896126 K896127:L896127 K896128:L896128 K896129:L896129 K896130:L896130 K896131:L896131 K896132:L896132 K896133:L896133 K896134:L896134 K896135:L896135 K896136:L896136 K896137:L896137 K896138:L896138 K896139:L896139 K896140:L896140 K896141:L896141 K896142:L896142 K896143:L896143 K896144:L896144 K896145:L896145 K896146:L896146 K896147:L896147 K896148:L896148 K896149:L896149 K896150:L896150 K896151:L896151 K896152:L896152 K896153:L896153 K896154:L896154 K896155:L896155 K896156:L896156 K896157:L896157 K896158:L896158 K896159:L896159 K896160:L896160 K896161:L896161 K896162:L896162 K896163:L896163 K896164:L896164 K896165:L896165 K896166:L896166 K896167:L896167 K896168:L896168 K896169:L896169 K896170:L896170 K896171:L896171 K896172:L896172 K896173:L896173 K896174:L896174 K896175:L896175 K896176:L896176 K896177:L896177 K896178:L896178 K896179:L896179 K896180:L896180 K896181:L896181 K896182:L896182 K896183:L896183 K896184:L896184 K896185:L896185 K896186:L896186 K896187:L896187 K896188:L896188 K896189:L896189 K896190:L896190 K896191:L896191 K896192:L896192 K896193:L896193 K896194:L896194 K896195:L896195 K896196:L896196 K896197:L896197 K896198:L896198 K896199:L896199 K896200:L896200 K896201:L896201 K896202:L896202 K896203:L896203 K896204:L896204 K896205:L896205 K896206:L896206 K896207:L896207 K896208:L896208 K896209:L896209 K896210:L896210 K896211:L896211 K896212:L896212 K896213:L896213 K896214:L896214 K896215:L896215 K896216:L896216 K896217:L896217 K896218:L896218 K896219:L896219 K896220:L896220 K896221:L896221 K896222:L896222 K896223:L896223 K896224:L896224 K896225:L896225 K896226:L896226 K896227:L896227 K896228:L896228 K896229:L896229 K896230:L896230 K896231:L896231 K896232:L896232 K896233:L896233 K896234:L896234 K896235:L896235 K896236:L896236 K896237:L896237 K896238:L896238 K896239:L896239 K896240:L896240 K896241:L896241 K896242:L896242 K896243:L896243 K896244:L896244 K896245:L896245 K896246:L896246 K896247:L896247 K896248:L896248 K896249:L896249 K896250:L896250 K896251:L896251 K896252:L896252 K896253:L896253 K896254:L896254 K896255:L896255 K896256:L896256 K896257:L896257 K896258:L896258 K896259:L896259 K896260:L896260 K896261:L896261 K896262:L896262 K896263:L896263 K896264:L896264 K896265:L896265 K896266:L896266 K896267:L896267 K896268:L896268 K896269:L896269 K896270:L896270 K896271:L896271 K896272:L896272 K896273:L896273 K896274:L896274 K896275:L896275 K896276:L896276 K896277:L896277 K896278:L896278 K896279:L896279 K896280:L896280 K896281:L896281 K896282:L896282 K896283:L896283 K896284:L896284 K896285:L896285 K896286:L896286 K896287:L896287 K896288:L896288 K896289:L896289 K896290:L896290 K896291:L896291 K896292:L896292 K896293:L896293 K896294:L896294 K896295:L896295 K896296:L896296 K896297:L896297 K896298:L896298 K896299:L896299 K896300:L896300 K896301:L896301 K896302:L896302 K896303:L896303 K896304:L896304 K896305:L896305 K896306:L896306 K896307:L896307 K896308:L896308 K896309:L896309 K896310:L896310 K896311:L896311 K896312:L896312 K896313:L896313 K896314:L896314 K896315:L896315 K896316:L896316 K896317:L896317 K896318:L896318 K896319:L896319 K896320:L896320 K896321:L896321 K896322:L896322 K896323:L896323 K896324:L896324 K896325:L896325 K896326:L896326 K896327:L896327 K896328:L896328 K896329:L896329 K896330:L896330 K896331:L896331 K896332:L896332 K896333:L896333 K896334:L896334 K896335:L896335 K896336:L896336 K896337:L896337 K896338:L896338 K896339:L896339 K896340:L896340 K896341:L896341 K896342:L896342 K896343:L896343 K896344:L896344 K896345:L896345 K896346:L896346 K896347:L896347 K896348:L896348 K896349:L896349 K896350:L896350 K896351:L896351 K896352:L896352 K896353:L896353 K896354:L896354 K896355:L896355 K896356:L896356 K896357:L896357 K896358:L896358 K896359:L896359 K896360:L896360 K896361:L896361 K896362:L896362 K896363:L896363 K896364:L896364 K896365:L896365 K896366:L896366 K896367:L896367 K896368:L896368 K896369:L896369 K896370:L896370 K896371:L896371 K896372:L896372 K896373:L896373 K896374:L896374 K896375:L896375 K896376:L896376 K896377:L896377 K896378:L896378 K896379:L896379 K896380:L896380 K896381:L896381 K896382:L896382 K896383:L896383 K896384:L896384 K896385:L896385 K896386:L896386 K896387:L896387 K896388:L896388 K896389:L896389 K896390:L896390 K896391:L896391 K896392:L896392 K896393:L896393 K896394:L896394 K896395:L896395 K896396:L896396 K896397:L896397 K896398:L896398 K896399:L896399 K896400:L896400 K896401:L896401 K896402:L896402 K896403:L896403 K896404:L896404 K896405:L896405 K896406:L896406 K896407:L896407 K896408:L896408 K896409:L896409 K896410:L896410 K896411:L896411 K896412:L896412 K896413:L896413 K896414:L896414 K896415:L896415 K896416:L896416 K896417:L896417 K896418:L896418 K896419:L896419 K896420:L896420 K896421:L896421 K896422:L896422 K896423:L896423 K896424:L896424 K896425:L896425 K896426:L896426 K896427:L896427 K896428:L896428 K896429:L896429 K896430:L896430 K896431:L896431 K896432:L896432 K896433:L896433 K896434:L896434 K896435:L896435 K896436:L896436 K896437:L896437 K896438:L896438 K896439:L896439 K896440:L896440 K896441:L896441 K896442:L896442 K896443:L896443 K896444:L896444 K896445:L896445 K896446:L896446 K896447:L896447 K896448:L896448 K896449:L896449 K896450:L896450 K896451:L896451 K896452:L896452 K896453:L896453 K896454:L896454 K896455:L896455 K896456:L896456 K896457:L896457 K896458:L896458 K896459:L896459 K896460:L896460 K896461:L896461 K896462:L896462 K896463:L896463 K896464:L896464 K896465:L896465 K896466:L896466 K896467:L896467 K896468:L896468 K896469:L896469 K896470:L896470 K896471:L896471 K896472:L896472 K896473:L896473 K896474:L896474 K896475:L896475 K896476:L896476 K896477:L896477 K896478:L896478 K896479:L896479 K896480:L896480 K896481:L896481 K896482:L896482 K896483:L896483 K896484:L896484 K896485:L896485 K896486:L896486 K896487:L896487 K896488:L896488 K896489:L896489 K896490:L896490 K896491:L896491 K896492:L896492 K896493:L896493 K896494:L896494 K896495:L896495 K896496:L896496 K896497:L896497 K896498:L896498 K896499:L896499 K896500:L896500 K896501:L896501 K896502:L896502 K896503:L896503 K896504:L896504 K896505:L896505 K896506:L896506 K896507:L896507 K896508:L896508 K896509:L896509 K896510:L896510 K896511:L896511 K896512:L896512 K896513:L896513 K896514:L896514 K896515:L896515 K896516:L896516 K896517:L896517 K896518:L896518 K896519:L896519 K896520:L896520 K896521:L896521 K896522:L896522 K896523:L896523 K896524:L896524 K896525:L896525 K896526:L896526 K896527:L896527 K896528:L896528 K896529:L896529 K896530:L896530 K896531:L896531 K896532:L896532 K896533:L896533 K896534:L896534 K896535:L896535 K896536:L896536 K896537:L896537 K896538:L896538 K896539:L896539 K896540:L896540 K896541:L896541 K896542:L896542 K896543:L896543 K896544:L896544 K896545:L896545 K896546:L896546 K896547:L896547 K896548:L896548 K896549:L896549 K896550:L896550 K896551:L896551 K896552:L896552 K896553:L896553 K896554:L896554 K896555:L896555 K896556:L896556 K896557:L896557 K896558:L896558 K896559:L896559 K896560:L896560 K896561:L896561 K896562:L896562 K896563:L896563 K896564:L896564 K896565:L896565 K896566:L896566 K896567:L896567 K896568:L896568 K896569:L896569 K896570:L896570 K896571:L896571 K896572:L896572 K896573:L896573 K896574:L896574 K896575:L896575 K896576:L896576 K896577:L896577 K896578:L896578 K896579:L896579 K896580:L896580 K896581:L896581 K896582:L896582 K896583:L896583 K896584:L896584 K896585:L896585 K896586:L896586 K896587:L896587 K896588:L896588 K896589:L896589 K896590:L896590 K896591:L896591 K896592:L896592 K896593:L896593 K896594:L896594 K896595:L896595 K896596:L896596 K896597:L896597 K896598:L896598 K896599:L896599 K896600:L896600 K896601:L896601 K896602:L896602 K896603:L896603 K896604:L896604 K896605:L896605 K896606:L896606 K896607:L896607 K896608:L896608 K896609:L896609 K896610:L896610 K896611:L896611 K896612:L896612 K896613:L896613 K896614:L896614 K896615:L896615 K896616:L896616 K896617:L896617 K896618:L896618 K896619:L896619 K896620:L896620 K896621:L896621 K896622:L896622 K896623:L896623 K896624:L896624 K896625:L896625 K896626:L896626 K896627:L896627 K896628:L896628 K896629:L896629 K896630:L896630 K896631:L896631 K896632:L896632 K896633:L896633 K896634:L896634 K896635:L896635 K896636:L896636 K896637:L896637 K896638:L896638 K896639:L896639 K896640:L896640 K896641:L896641 K896642:L896642 K896643:L896643 K896644:L896644 K896645:L896645 K896646:L896646 K896647:L896647 K896648:L896648 K896649:L896649 K896650:L896650 K896651:L896651 K896652:L896652 K896653:L896653 K896654:L896654 K896655:L896655 K896656:L896656 K896657:L896657 K896658:L896658 K896659:L896659 K896660:L896660 K896661:L896661 K896662:L896662 K896663:L896663 K896664:L896664 K896665:L896665 K896666:L896666 K896667:L896667 K896668:L896668 K896669:L896669 K896670:L896670 K896671:L896671 K896672:L896672 K896673:L896673 K896674:L896674 K896675:L896675 K896676:L896676 K896677:L896677 K896678:L896678 K896679:L896679 K896680:L896680 K896681:L896681 K896682:L896682 K896683:L896683 K896684:L896684 K896685:L896685 K896686:L896686 K896687:L896687 K896688:L896688 K896689:L896689 K896690:L896690 K896691:L896691 K896692:L896692 K896693:L896693 K896694:L896694 K896695:L896695 K896696:L896696 K896697:L896697 K896698:L896698 K896699:L896699 K896700:L896700 K896701:L896701 K896702:L896702 K896703:L896703 K896704:L896704 K896705:L896705 K896706:L896706 K896707:L896707 K896708:L896708 K896709:L896709 K896710:L896710 K896711:L896711 K896712:L896712 K896713:L896713 K896714:L896714 K896715:L896715 K896716:L896716 K896717:L896717 K896718:L896718 K896719:L896719 K896720:L896720 K896721:L896721 K896722:L896722 K896723:L896723 K896724:L896724 K896725:L896725 K896726:L896726 K896727:L896727 K896728:L896728 K896729:L896729 K896730:L896730 K896731:L896731 K896732:L896732 K896733:L896733 K896734:L896734 K896735:L896735 K896736:L896736 K896737:L896737 K896738:L896738 K896739:L896739 K896740:L896740 K896741:L896741 K896742:L896742 K896743:L896743 K896744:L896744 K896745:L896745 K896746:L896746 K896747:L896747 K896748:L896748 K896749:L896749 K896750:L896750 K896751:L896751 K896752:L896752 K896753:L896753 K896754:L896754 K896755:L896755 K896756:L896756 K896757:L896757 K896758:L896758 K896759:L896759 K896760:L896760 K896761:L896761 K896762:L896762 K896763:L896763 K896764:L896764 K896765:L896765 K896766:L896766 K896767:L896767 K896768:L896768 K896769:L896769 K896770:L896770 K896771:L896771 K896772:L896772 K896773:L896773 K896774:L896774 K896775:L896775 K896776:L896776 K896777:L896777 K896778:L896778 K896779:L896779 K896780:L896780 K896781:L896781 K896782:L896782 K896783:L896783 K896784:L896784 K896785:L896785 K896786:L896786 K896787:L896787 K896788:L896788 K896789:L896789 K896790:L896790 K896791:L896791 K896792:L896792 K896793:L896793 K896794:L896794 K896795:L896795 K896796:L896796 K896797:L896797 K896798:L896798 K896799:L896799 K896800:L896800 K896801:L896801 K896802:L896802 K896803:L896803 K896804:L896804 K896805:L896805 K896806:L896806 K896807:L896807 K896808:L896808 K896809:L896809 K896810:L896810 K896811:L896811 K896812:L896812 K896813:L896813 K896814:L896814 K896815:L896815 K896816:L896816 K896817:L896817 K896818:L896818 K896819:L896819 K896820:L896820 K896821:L896821 K896822:L896822 K896823:L896823 K896824:L896824 K896825:L896825 K896826:L896826 K896827:L896827 K896828:L896828 K896829:L896829 K896830:L896830 K896831:L896831 K896832:L896832 K896833:L896833 K896834:L896834 K896835:L896835 K896836:L896836 K896837:L896837 K896838:L896838 K896839:L896839 K896840:L896840 K896841:L896841 K896842:L896842 K896843:L896843 K896844:L896844 K896845:L896845 K896846:L896846 K896847:L896847 K896848:L896848 K896849:L896849 K896850:L896850 K896851:L896851 K896852:L896852 K896853:L896853 K896854:L896854 K896855:L896855 K896856:L896856 K896857:L896857 K896858:L896858 K896859:L896859 K896860:L896860 K896861:L896861 K896862:L896862 K896863:L896863 K896864:L896864 K896865:L896865 K896866:L896866 K896867:L896867 K896868:L896868 K896869:L896869 K896870:L896870 K896871:L896871 K896872:L896872 K896873:L896873 K896874:L896874 K896875:L896875 K896876:L896876 K896877:L896877 K896878:L896878 K896879:L896879 K896880:L896880 K896881:L896881 K896882:L896882 K896883:L896883 K896884:L896884 K896885:L896885 K896886:L896886 K896887:L896887 K896888:L896888 K896889:L896889 K896890:L896890 K896891:L896891 K896892:L896892 K896893:L896893 K896894:L896894 K896895:L896895 K896896:L896896 K896897:L896897 K896898:L896898 K896899:L896899 K896900:L896900 K896901:L896901 K896902:L896902 K896903:L896903 K896904:L896904 K896905:L896905 K896906:L896906 K896907:L896907 K896908:L896908 K896909:L896909 K896910:L896910 K896911:L896911 K896912:L896912 K896913:L896913 K896914:L896914 K896915:L896915 K896916:L896916 K896917:L896917 K896918:L896918 K896919:L896919 K896920:L896920 K896921:L896921 K896922:L896922 K896923:L896923 K896924:L896924 K896925:L896925 K896926:L896926 K896927:L896927 K896928:L896928 K896929:L896929 K896930:L896930 K896931:L896931 K896932:L896932 K896933:L896933 K896934:L896934 K896935:L896935 K896936:L896936 K896937:L896937 K896938:L896938 K896939:L896939 K896940:L896940 K896941:L896941 K896942:L896942 K896943:L896943 K896944:L896944 K896945:L896945 K896946:L896946 K896947:L896947 K896948:L896948 K896949:L896949 K896950:L896950 K896951:L896951 K896952:L896952 K896953:L896953 K896954:L896954 K896955:L896955 K896956:L896956 K896957:L896957 K896958:L896958 K896959:L896959 K896960:L896960 K896961:L896961 K896962:L896962 K896963:L896963 K896964:L896964 K896965:L896965 K896966:L896966 K896967:L896967 K896968:L896968 K896969:L896969 K896970:L896970 K896971:L896971 K896972:L896972 K896973:L896973 K896974:L896974 K896975:L896975 K896976:L896976 K896977:L896977 K896978:L896978 K896979:L896979 K896980:L896980 K896981:L896981 K896982:L896982 K896983:L896983 K896984:L896984 K896985:L896985 K896986:L896986 K896987:L896987 K896988:L896988 K896989:L896989 K896990:L896990 K896991:L896991 K896992:L896992 K896993:L896993 K896994:L896994 K896995:L896995 K896996:L896996 K896997:L896997 K896998:L896998 K896999:L896999 K897000:L897000 K897001:L897001 K897002:L897002 K897003:L897003 K897004:L897004 K897005:L897005 K897006:L897006 K897007:L897007 K897008:L897008 K897009:L897009 K897010:L897010 K897011:L897011 K897012:L897012 K897013:L897013 K897014:L897014 K897015:L897015 K897016:L897016 K897017:L897017 K897018:L897018 K897019:L897019 K897020:L897020 K897021:L897021 K897022:L897022 K897023:L897023 K897024:L897024 K897025:L897025 K897026:L897026 K897027:L897027 K897028:L897028 K897029:L897029 K897030:L897030 K897031:L897031 K897032:L897032 K897033:L897033 K897034:L897034 K897035:L897035 K897036:L897036 K897037:L897037 K897038:L897038 K897039:L897039 K897040:L897040 K897041:L897041 K897042:L897042 K897043:L897043 K897044:L897044 K897045:L897045 K897046:L897046 K897047:L897047 K897048:L897048 K897049:L897049 K897050:L897050 K897051:L897051 K897052:L897052 K897053:L897053 K897054:L897054 K897055:L897055 K897056:L897056 K897057:L897057 K897058:L897058 K897059:L897059 K897060:L897060 K897061:L897061 K897062:L897062 K897063:L897063 K897064:L897064 K897065:L897065 K897066:L897066 K897067:L897067 K897068:L897068 K897069:L897069 K897070:L897070 K897071:L897071 K897072:L897072 K897073:L897073 K897074:L897074 K897075:L897075 K897076:L897076 K897077:L897077 K897078:L897078 K897079:L897079 K897080:L897080 K897081:L897081 K897082:L897082 K897083:L897083 K897084:L897084 K897085:L897085 K897086:L897086 K897087:L897087 K897088:L897088 K897089:L897089 K897090:L897090 K897091:L897091 K897092:L897092 K897093:L897093 K897094:L897094 K897095:L897095 K897096:L897096 K897097:L897097 K897098:L897098 K897099:L897099 K897100:L897100 K897101:L897101 K897102:L897102 K897103:L897103 K897104:L897104 K897105:L897105 K897106:L897106 K897107:L897107 K897108:L897108 K897109:L897109 K897110:L897110 K897111:L897111 K897112:L897112 K897113:L897113 K897114:L897114 K897115:L897115 K897116:L897116 K897117:L897117 K897118:L897118 K897119:L897119 K897120:L897120 K897121:L897121 K897122:L897122 K897123:L897123 K897124:L897124 K897125:L897125 K897126:L897126 K897127:L897127 K897128:L897128 K897129:L897129 K897130:L897130 K897131:L897131 K897132:L897132 K897133:L897133 K897134:L897134 K897135:L897135 K897136:L897136 K897137:L897137 K897138:L897138 K897139:L897139 K897140:L897140 K897141:L897141 K897142:L897142 K897143:L897143 K897144:L897144 K897145:L897145 K897146:L897146 K897147:L897147 K897148:L897148 K897149:L897149 K897150:L897150 K897151:L897151 K897152:L897152 K897153:L897153 K897154:L897154 K897155:L897155 K897156:L897156 K897157:L897157 K897158:L897158 K897159:L897159 K897160:L897160 K897161:L897161 K897162:L897162 K897163:L897163 K897164:L897164 K897165:L897165 K897166:L897166 K897167:L897167 K897168:L897168 K897169:L897169 K897170:L897170 K897171:L897171 K897172:L897172 K897173:L897173 K897174:L897174 K897175:L897175 K897176:L897176 K897177:L897177 K897178:L897178 K897179:L897179 K897180:L897180 K897181:L897181 K897182:L897182 K897183:L897183 K897184:L897184 K897185:L897185 K897186:L897186 K897187:L897187 K897188:L897188 K897189:L897189 K897190:L897190 K897191:L897191 K897192:L897192 K897193:L897193 K897194:L897194 K897195:L897195 K897196:L897196 K897197:L897197 K897198:L897198 K897199:L897199 K897200:L897200 K897201:L897201 K897202:L897202 K897203:L897203 K897204:L897204 K897205:L897205 K897206:L897206 K897207:L897207 K897208:L897208 K897209:L897209 K897210:L897210 K897211:L897211 K897212:L897212 K897213:L897213 K897214:L897214 K897215:L897215 K897216:L897216 K897217:L897217 K897218:L897218 K897219:L897219 K897220:L897220 K897221:L897221 K897222:L897222 K897223:L897223 K897224:L897224 K897225:L897225 K897226:L897226 K897227:L897227 K897228:L897228 K897229:L897229 K897230:L897230 K897231:L897231 K897232:L897232 K897233:L897233 K897234:L897234 K897235:L897235 K897236:L897236 K897237:L897237 K897238:L897238 K897239:L897239 K897240:L897240 K897241:L897241 K897242:L897242 K897243:L897243 K897244:L897244 K897245:L897245 K897246:L897246 K897247:L897247 K897248:L897248 K897249:L897249 K897250:L897250 K897251:L897251 K897252:L897252 K897253:L897253 K897254:L897254 K897255:L897255 K897256:L897256 K897257:L897257 K897258:L897258 K897259:L897259 K897260:L897260 K897261:L897261 K897262:L897262 K897263:L897263 K897264:L897264 K897265:L897265 K897266:L897266 K897267:L897267 K897268:L897268 K897269:L897269 K897270:L897270 K897271:L897271 K897272:L897272 K897273:L897273 K897274:L897274 K897275:L897275 K897276:L897276 K897277:L897277 K897278:L897278 K897279:L897279 K897280:L897280 K897281:L897281 K897282:L897282 K897283:L897283 K897284:L897284 K897285:L897285 K897286:L897286 K897287:L897287 K897288:L897288 K897289:L897289 K897290:L897290 K897291:L897291 K897292:L897292 K897293:L897293 K897294:L897294 K897295:L897295 K897296:L897296 K897297:L897297 K897298:L897298 K897299:L897299 K897300:L897300 K897301:L897301 K897302:L897302 K897303:L897303 K897304:L897304 K897305:L897305 K897306:L897306 K897307:L897307 K897308:L897308 K897309:L897309 K897310:L897310 K897311:L897311 K897312:L897312 K897313:L897313 K897314:L897314 K897315:L897315 K897316:L897316 K897317:L897317 K897318:L897318 K897319:L897319 K897320:L897320 K897321:L897321 K897322:L897322 K897323:L897323 K897324:L897324 K897325:L897325 K897326:L897326 K897327:L897327 K897328:L897328 K897329:L897329 K897330:L897330 K897331:L897331 K897332:L897332 K897333:L897333 K897334:L897334 K897335:L897335 K897336:L897336 K897337:L897337 K897338:L897338 K897339:L897339 K897340:L897340 K897341:L897341 K897342:L897342 K897343:L897343 K897344:L897344 K897345:L897345 K897346:L897346 K897347:L897347 K897348:L897348 K897349:L897349 K897350:L897350 K897351:L897351 K897352:L897352 K897353:L897353 K897354:L897354 K897355:L897355 K897356:L897356 K897357:L897357 K897358:L897358 K897359:L897359 K897360:L897360 K897361:L897361 K897362:L897362 K897363:L897363 K897364:L897364 K897365:L897365 K897366:L897366 K897367:L897367 K897368:L897368 K897369:L897369 K897370:L897370 K897371:L897371 K897372:L897372 K897373:L897373 K897374:L897374 K897375:L897375 K897376:L897376 K897377:L897377 K897378:L897378 K897379:L897379 K897380:L897380 K897381:L897381 K897382:L897382 K897383:L897383 K897384:L897384 K897385:L897385 K897386:L897386 K897387:L897387 K897388:L897388 K897389:L897389 K897390:L897390 K897391:L897391 K897392:L897392 K897393:L897393 K897394:L897394 K897395:L897395 K897396:L897396 K897397:L897397 K897398:L897398 K897399:L897399 K897400:L897400 K897401:L897401 K897402:L897402 K897403:L897403 K897404:L897404 K897405:L897405 K897406:L897406 K897407:L897407 K897408:L897408 K897409:L897409 K897410:L897410 K897411:L897411 K897412:L897412 K897413:L897413 K897414:L897414 K897415:L897415 K897416:L897416 K897417:L897417 K897418:L897418 K897419:L897419 K897420:L897420 K897421:L897421 K897422:L897422 K897423:L897423 K897424:L897424 K897425:L897425 K897426:L897426 K897427:L897427 K897428:L897428 K897429:L897429 K897430:L897430 K897431:L897431 K897432:L897432 K897433:L897433 K897434:L897434 K897435:L897435 K897436:L897436 K897437:L897437 K897438:L897438 K897439:L897439 K897440:L897440 K897441:L897441 K897442:L897442 K897443:L897443 K897444:L897444 K897445:L897445 K897446:L897446 K897447:L897447 K897448:L897448 K897449:L897449 K897450:L897450 K897451:L897451 K897452:L897452 K897453:L897453 K897454:L897454 K897455:L897455 K897456:L897456 K897457:L897457 K897458:L897458 K897459:L897459 K897460:L897460 K897461:L897461 K897462:L897462 K897463:L897463 K897464:L897464 K897465:L897465 K897466:L897466 K897467:L897467 K897468:L897468 K897469:L897469 K897470:L897470 K897471:L897471 K897472:L897472 K897473:L897473 K897474:L897474 K897475:L897475 K897476:L897476 K897477:L897477 K897478:L897478 K897479:L897479 K897480:L897480 K897481:L897481 K897482:L897482 K897483:L897483 K897484:L897484 K897485:L897485 K897486:L897486 K897487:L897487 K897488:L897488 K897489:L897489 K897490:L897490 K897491:L897491 K897492:L897492 K897493:L897493 K897494:L897494 K897495:L897495 K897496:L897496 K897497:L897497 K897498:L897498 K897499:L897499 K897500:L897500 K897501:L897501 K897502:L897502 K897503:L897503 K897504:L897504 K897505:L897505 K897506:L897506 K897507:L897507 K897508:L897508 K897509:L897509 K897510:L897510 K897511:L897511 K897512:L897512 K897513:L897513 K897514:L897514 K897515:L897515 K897516:L897516 K897517:L897517 K897518:L897518 K897519:L897519 K897520:L897520 K897521:L897521 K897522:L897522 K897523:L897523 K897524:L897524 K897525:L897525 K897526:L897526 K897527:L897527 K897528:L897528 K897529:L897529 K897530:L897530 K897531:L897531 K897532:L897532 K897533:L897533 K897534:L897534 K897535:L897535 K897536:L897536 K897537:L897537 K897538:L897538 K897539:L897539 K897540:L897540 K897541:L897541 K897542:L897542 K897543:L897543 K897544:L897544 K897545:L897545 K897546:L897546 K897547:L897547 K897548:L897548 K897549:L897549 K897550:L897550 K897551:L897551 K897552:L897552 K897553:L897553 K897554:L897554 K897555:L897555 K897556:L897556 K897557:L897557 K897558:L897558 K897559:L897559 K897560:L897560 K897561:L897561 K897562:L897562 K897563:L897563 K897564:L897564 K897565:L897565 K897566:L897566 K897567:L897567 K897568:L897568 K897569:L897569 K897570:L897570 K897571:L897571 K897572:L897572 K897573:L897573 K897574:L897574 K897575:L897575 K897576:L897576 K897577:L897577 K897578:L897578 K897579:L897579 K897580:L897580 K897581:L897581 K897582:L897582 K897583:L897583 K897584:L897584 K897585:L897585 K897586:L897586 K897587:L897587 K897588:L897588 K897589:L897589 K897590:L897590 K897591:L897591 K897592:L897592 K897593:L897593 K897594:L897594 K897595:L897595 K897596:L897596 K897597:L897597 K897598:L897598 K897599:L897599 K897600:L897600 K897601:L897601 K897602:L897602 K897603:L897603 K897604:L897604 K897605:L897605 K897606:L897606 K897607:L897607 K897608:L897608 K897609:L897609 K897610:L897610 K897611:L897611 K897612:L897612 K897613:L897613 K897614:L897614 K897615:L897615 K897616:L897616 K897617:L897617 K897618:L897618 K897619:L897619 K897620:L897620 K897621:L897621 K897622:L897622 K897623:L897623 K897624:L897624 K897625:L897625 K897626:L897626 K897627:L897627 K897628:L897628 K897629:L897629 K897630:L897630 K897631:L897631 K897632:L897632 K897633:L897633 K897634:L897634 K897635:L897635 K897636:L897636 K897637:L897637 K897638:L897638 K897639:L897639 K897640:L897640 K897641:L897641 K897642:L897642 K897643:L897643 K897644:L897644 K897645:L897645 K897646:L897646 K897647:L897647 K897648:L897648 K897649:L897649 K897650:L897650 K897651:L897651 K897652:L897652 K897653:L897653 K897654:L897654 K897655:L897655 K897656:L897656 K897657:L897657 K897658:L897658 K897659:L897659 K897660:L897660 K897661:L897661 K897662:L897662 K897663:L897663 K897664:L897664 K897665:L897665 K897666:L897666 K897667:L897667 K897668:L897668 K897669:L897669 K897670:L897670 K897671:L897671 K897672:L897672 K897673:L897673 K897674:L897674 K897675:L897675 K897676:L897676 K897677:L897677 K897678:L897678 K897679:L897679 K897680:L897680 K897681:L897681 K897682:L897682 K897683:L897683 K897684:L897684 K897685:L897685 K897686:L897686 K897687:L897687 K897688:L897688 K897689:L897689 K897690:L897690 K897691:L897691 K897692:L897692 K897693:L897693 K897694:L897694 K897695:L897695 K897696:L897696 K897697:L897697 K897698:L897698 K897699:L897699 K897700:L897700 K897701:L897701 K897702:L897702 K897703:L897703 K897704:L897704 K897705:L897705 K897706:L897706 K897707:L897707 K897708:L897708 K897709:L897709 K897710:L897710 K897711:L897711 K897712:L897712 K897713:L897713 K897714:L897714 K897715:L897715 K897716:L897716 K897717:L897717 K897718:L897718 K897719:L897719 K897720:L897720 K897721:L897721 K897722:L897722 K897723:L897723 K897724:L897724 K897725:L897725 K897726:L897726 K897727:L897727 K897728:L897728 K897729:L897729 K897730:L897730 K897731:L897731 K897732:L897732 K897733:L897733 K897734:L897734 K897735:L897735 K897736:L897736 K897737:L897737 K897738:L897738 K897739:L897739 K897740:L897740 K897741:L897741 K897742:L897742 K897743:L897743 K897744:L897744 K897745:L897745 K897746:L897746 K897747:L897747 K897748:L897748 K897749:L897749 K897750:L897750 K897751:L897751 K897752:L897752 K897753:L897753 K897754:L897754 K897755:L897755 K897756:L897756 K897757:L897757 K897758:L897758 K897759:L897759 K897760:L897760 K897761:L897761 K897762:L897762 K897763:L897763 K897764:L897764 K897765:L897765 K897766:L897766 K897767:L897767 K897768:L897768 K897769:L897769 K897770:L897770 K897771:L897771 K897772:L897772 K897773:L897773 K897774:L897774 K897775:L897775 K897776:L897776 K897777:L897777 K897778:L897778 K897779:L897779 K897780:L897780 K897781:L897781 K897782:L897782 K897783:L897783 K897784:L897784 K897785:L897785 K897786:L897786 K897787:L897787 K897788:L897788 K897789:L897789 K897790:L897790 K897791:L897791 K897792:L897792 K897793:L897793 K897794:L897794 K897795:L897795 K897796:L897796 K897797:L897797 K897798:L897798 K897799:L897799 K897800:L897800 K897801:L897801 K897802:L897802 K897803:L897803 K897804:L897804 K897805:L897805 K897806:L897806 K897807:L897807 K897808:L897808 K897809:L897809 K897810:L897810 K897811:L897811 K897812:L897812 K897813:L897813 K897814:L897814 K897815:L897815 K897816:L897816 K897817:L897817 K897818:L897818 K897819:L897819 K897820:L897820 K897821:L897821 K897822:L897822 K897823:L897823 K897824:L897824 K897825:L897825 K897826:L897826 K897827:L897827 K897828:L897828 K897829:L897829 K897830:L897830 K897831:L897831 K897832:L897832 K897833:L897833 K897834:L897834 K897835:L897835 K897836:L897836 K897837:L897837 K897838:L897838 K897839:L897839 K897840:L897840 K897841:L897841 K897842:L897842 K897843:L897843 K897844:L897844 K897845:L897845 K897846:L897846 K897847:L897847 K897848:L897848 K897849:L897849 K897850:L897850 K897851:L897851 K897852:L897852 K897853:L897853 K897854:L897854 K897855:L897855 K897856:L897856 K897857:L897857 K897858:L897858 K897859:L897859 K897860:L897860 K897861:L897861 K897862:L897862 K897863:L897863 K897864:L897864 K897865:L897865 K897866:L897866 K897867:L897867 K897868:L897868 K897869:L897869 K897870:L897870 K897871:L897871 K897872:L897872 K897873:L897873 K897874:L897874 K897875:L897875 K897876:L897876 K897877:L897877 K897878:L897878 K897879:L897879 K897880:L897880 K897881:L897881 K897882:L897882 K897883:L897883 K897884:L897884 K897885:L897885 K897886:L897886 K897887:L897887 K897888:L897888 K897889:L897889 K897890:L897890 K897891:L897891 K897892:L897892 K897893:L897893 K897894:L897894 K897895:L897895 K897896:L897896 K897897:L897897 K897898:L897898 K897899:L897899 K897900:L897900 K897901:L897901 K897902:L897902 K897903:L897903 K897904:L897904 K897905:L897905 K897906:L897906 K897907:L897907 K897908:L897908 K897909:L897909 K897910:L897910 K897911:L897911 K897912:L897912 K897913:L897913 K897914:L897914 K897915:L897915 K897916:L897916 K897917:L897917 K897918:L897918 K897919:L897919 K897920:L897920 K897921:L897921 K897922:L897922 K897923:L897923 K897924:L897924 K897925:L897925 K897926:L897926 K897927:L897927 K897928:L897928 K897929:L897929 K897930:L897930 K897931:L897931 K897932:L897932 K897933:L897933 K897934:L897934 K897935:L897935 K897936:L897936 K897937:L897937 K897938:L897938 K897939:L897939 K897940:L897940 K897941:L897941 K897942:L897942 K897943:L897943 K897944:L897944 K897945:L897945 K897946:L897946 K897947:L897947 K897948:L897948 K897949:L897949 K897950:L897950 K897951:L897951 K897952:L897952 K897953:L897953 K897954:L897954 K897955:L897955 K897956:L897956 K897957:L897957 K897958:L897958 K897959:L897959 K897960:L897960 K897961:L897961 K897962:L897962 K897963:L897963 K897964:L897964 K897965:L897965 K897966:L897966 K897967:L897967 K897968:L897968 K897969:L897969 K897970:L897970 K897971:L897971 K897972:L897972 K897973:L897973 K897974:L897974 K897975:L897975 K897976:L897976 K897977:L897977 K897978:L897978 K897979:L897979 K897980:L897980 K897981:L897981 K897982:L897982 K897983:L897983 K897984:L897984 K897985:L897985 K897986:L897986 K897987:L897987 K897988:L897988 K897989:L897989 K897990:L897990 K897991:L897991 K897992:L897992 K897993:L897993 K897994:L897994 K897995:L897995 K897996:L897996 K897997:L897997 K897998:L897998 K897999:L897999 K898000:L898000 K898001:L898001 K898002:L898002 K898003:L898003 K898004:L898004 K898005:L898005 K898006:L898006 K898007:L898007 K898008:L898008 K898009:L898009 K898010:L898010 K898011:L898011 K898012:L898012 K898013:L898013 K898014:L898014 K898015:L898015 K898016:L898016 K898017:L898017 K898018:L898018 K898019:L898019 K898020:L898020 K898021:L898021 K898022:L898022 K898023:L898023 K898024:L898024 K898025:L898025 K898026:L898026 K898027:L898027 K898028:L898028 K898029:L898029 K898030:L898030 K898031:L898031 K898032:L898032 K898033:L898033 K898034:L898034 K898035:L898035 K898036:L898036 K898037:L898037 K898038:L898038 K898039:L898039 K898040:L898040 K898041:L898041 K898042:L898042 K898043:L898043 K898044:L898044 K898045:L898045 K898046:L898046 K898047:L898047 K898048:L898048 K898049:L898049 K898050:L898050 K898051:L898051 K898052:L898052 K898053:L898053 K898054:L898054 K898055:L898055 K898056:L898056 K898057:L898057 K898058:L898058 K898059:L898059 K898060:L898060 K898061:L898061 K898062:L898062 K898063:L898063 K898064:L898064 K898065:L898065 K898066:L898066 K898067:L898067 K898068:L898068 K898069:L898069 K898070:L898070 K898071:L898071 K898072:L898072 K898073:L898073 K898074:L898074 K898075:L898075 K898076:L898076 K898077:L898077 K898078:L898078 K898079:L898079 K898080:L898080 K898081:L898081 K898082:L898082 K898083:L898083 K898084:L898084 K898085:L898085 K898086:L898086 K898087:L898087 K898088:L898088 K898089:L898089 K898090:L898090 K898091:L898091 K898092:L898092 K898093:L898093 K898094:L898094 K898095:L898095 K898096:L898096 K898097:L898097 K898098:L898098 K898099:L898099 K898100:L898100 K898101:L898101 K898102:L898102 K898103:L898103 K898104:L898104 K898105:L898105 K898106:L898106 K898107:L898107 K898108:L898108 K898109:L898109 K898110:L898110 K898111:L898111 K898112:L898112 K898113:L898113 K898114:L898114 K898115:L898115 K898116:L898116 K898117:L898117 K898118:L898118 K898119:L898119 K898120:L898120 K898121:L898121 K898122:L898122 K898123:L898123 K898124:L898124 K898125:L898125 K898126:L898126 K898127:L898127 K898128:L898128 K898129:L898129 K898130:L898130 K898131:L898131 K898132:L898132 K898133:L898133 K898134:L898134 K898135:L898135 K898136:L898136 K898137:L898137 K898138:L898138 K898139:L898139 K898140:L898140 K898141:L898141 K898142:L898142 K898143:L898143 K898144:L898144 K898145:L898145 K898146:L898146 K898147:L898147 K898148:L898148 K898149:L898149 K898150:L898150 K898151:L898151 K898152:L898152 K898153:L898153 K898154:L898154 K898155:L898155 K898156:L898156 K898157:L898157 K898158:L898158 K898159:L898159 K898160:L898160 K898161:L898161 K898162:L898162 K898163:L898163 K898164:L898164 K898165:L898165 K898166:L898166 K898167:L898167 K898168:L898168 K898169:L898169 K898170:L898170 K898171:L898171 K898172:L898172 K898173:L898173 K898174:L898174 K898175:L898175 K898176:L898176 K898177:L898177 K898178:L898178 K898179:L898179 K898180:L898180 K898181:L898181 K898182:L898182 K898183:L898183 K898184:L898184 K898185:L898185 K898186:L898186 K898187:L898187 K898188:L898188 K898189:L898189 K898190:L898190 K898191:L898191 K898192:L898192 K898193:L898193 K898194:L898194 K898195:L898195 K898196:L898196 K898197:L898197 K898198:L898198 K898199:L898199 K898200:L898200 K898201:L898201 K898202:L898202 K898203:L898203 K898204:L898204 K898205:L898205 K898206:L898206 K898207:L898207 K898208:L898208 K898209:L898209 K898210:L898210 K898211:L898211 K898212:L898212 K898213:L898213 K898214:L898214 K898215:L898215 K898216:L898216 K898217:L898217 K898218:L898218 K898219:L898219 K898220:L898220 K898221:L898221 K898222:L898222 K898223:L898223 K898224:L898224 K898225:L898225 K898226:L898226 K898227:L898227 K898228:L898228 K898229:L898229 K898230:L898230 K898231:L898231 K898232:L898232 K898233:L898233 K898234:L898234 K898235:L898235 K898236:L898236 K898237:L898237 K898238:L898238 K898239:L898239 K898240:L898240 K898241:L898241 K898242:L898242 K898243:L898243 K898244:L898244 K898245:L898245 K898246:L898246 K898247:L898247 K898248:L898248 K898249:L898249 K898250:L898250 K898251:L898251 K898252:L898252 K898253:L898253 K898254:L898254 K898255:L898255 K898256:L898256 K898257:L898257 K898258:L898258 K898259:L898259 K898260:L898260 K898261:L898261 K898262:L898262 K898263:L898263 K898264:L898264 K898265:L898265 K898266:L898266 K898267:L898267 K898268:L898268 K898269:L898269 K898270:L898270 K898271:L898271 K898272:L898272 K898273:L898273 K898274:L898274 K898275:L898275 K898276:L898276 K898277:L898277 K898278:L898278 K898279:L898279 K898280:L898280 K898281:L898281 K898282:L898282 K898283:L898283 K898284:L898284 K898285:L898285 K898286:L898286 K898287:L898287 K898288:L898288 K898289:L898289 K898290:L898290 K898291:L898291 K898292:L898292 K898293:L898293 K898294:L898294 K898295:L898295 K898296:L898296 K898297:L898297 K898298:L898298 K898299:L898299 K898300:L898300 K898301:L898301 K898302:L898302 K898303:L898303 K898304:L898304 K898305:L898305 K898306:L898306 K898307:L898307 K898308:L898308 K898309:L898309 K898310:L898310 K898311:L898311 K898312:L898312 K898313:L898313 K898314:L898314 K898315:L898315 K898316:L898316 K898317:L898317 K898318:L898318 K898319:L898319 K898320:L898320 K898321:L898321 K898322:L898322 K898323:L898323 K898324:L898324 K898325:L898325 K898326:L898326 K898327:L898327 K898328:L898328 K898329:L898329 K898330:L898330 K898331:L898331 K898332:L898332 K898333:L898333 K898334:L898334 K898335:L898335 K898336:L898336 K898337:L898337 K898338:L898338 K898339:L898339 K898340:L898340 K898341:L898341 K898342:L898342 K898343:L898343 K898344:L898344 K898345:L898345 K898346:L898346 K898347:L898347 K898348:L898348 K898349:L898349 K898350:L898350 K898351:L898351 K898352:L898352 K898353:L898353 K898354:L898354 K898355:L898355 K898356:L898356 K898357:L898357 K898358:L898358 K898359:L898359 K898360:L898360 K898361:L898361 K898362:L898362 K898363:L898363 K898364:L898364 K898365:L898365 K898366:L898366 K898367:L898367 K898368:L898368 K898369:L898369 K898370:L898370 K898371:L898371 K898372:L898372 K898373:L898373 K898374:L898374 K898375:L898375 K898376:L898376 K898377:L898377 K898378:L898378 K898379:L898379 K898380:L898380 K898381:L898381 K898382:L898382 K898383:L898383 K898384:L898384 K898385:L898385 K898386:L898386 K898387:L898387 K898388:L898388 K898389:L898389 K898390:L898390 K898391:L898391 K898392:L898392 K898393:L898393 K898394:L898394 K898395:L898395 K898396:L898396 K898397:L898397 K898398:L898398 K898399:L898399 K898400:L898400 K898401:L898401 K898402:L898402 K898403:L898403 K898404:L898404 K898405:L898405 K898406:L898406 K898407:L898407 K898408:L898408 K898409:L898409 K898410:L898410 K898411:L898411 K898412:L898412 K898413:L898413 K898414:L898414 K898415:L898415 K898416:L898416 K898417:L898417 K898418:L898418 K898419:L898419 K898420:L898420 K898421:L898421 K898422:L898422 K898423:L898423 K898424:L898424 K898425:L898425 K898426:L898426 K898427:L898427 K898428:L898428 K898429:L898429 K898430:L898430 K898431:L898431 K898432:L898432 K898433:L898433 K898434:L898434 K898435:L898435 K898436:L898436 K898437:L898437 K898438:L898438 K898439:L898439 K898440:L898440 K898441:L898441 K898442:L898442 K898443:L898443 K898444:L898444 K898445:L898445 K898446:L898446 K898447:L898447 K898448:L898448 K898449:L898449 K898450:L898450 K898451:L898451 K898452:L898452 K898453:L898453 K898454:L898454 K898455:L898455 K898456:L898456 K898457:L898457 K898458:L898458 K898459:L898459 K898460:L898460 K898461:L898461 K898462:L898462 K898463:L898463 K898464:L898464 K898465:L898465 K898466:L898466 K898467:L898467 K898468:L898468 K898469:L898469 K898470:L898470 K898471:L898471 K898472:L898472 K898473:L898473 K898474:L898474 K898475:L898475 K898476:L898476 K898477:L898477 K898478:L898478 K898479:L898479 K898480:L898480 K898481:L898481 K898482:L898482 K898483:L898483 K898484:L898484 K898485:L898485 K898486:L898486 K898487:L898487 K898488:L898488 K898489:L898489 K898490:L898490 K898491:L898491 K898492:L898492 K898493:L898493 K898494:L898494 K898495:L898495 K898496:L898496 K898497:L898497 K898498:L898498 K898499:L898499 K898500:L898500 K898501:L898501 K898502:L898502 K898503:L898503 K898504:L898504 K898505:L898505 K898506:L898506 K898507:L898507 K898508:L898508 K898509:L898509 K898510:L898510 K898511:L898511 K898512:L898512 K898513:L898513 K898514:L898514 K898515:L898515 K898516:L898516 K898517:L898517 K898518:L898518 K898519:L898519 K898520:L898520 K898521:L898521 K898522:L898522 K898523:L898523 K898524:L898524 K898525:L898525 K898526:L898526 K898527:L898527 K898528:L898528 K898529:L898529 K898530:L898530 K898531:L898531 K898532:L898532 K898533:L898533 K898534:L898534 K898535:L898535 K898536:L898536 K898537:L898537 K898538:L898538 K898539:L898539 K898540:L898540 K898541:L898541 K898542:L898542 K898543:L898543 K898544:L898544 K898545:L898545 K898546:L898546 K898547:L898547 K898548:L898548 K898549:L898549 K898550:L898550 K898551:L898551 K898552:L898552 K898553:L898553 K898554:L898554 K898555:L898555 K898556:L898556 K898557:L898557 K898558:L898558 K898559:L898559 K898560:L898560 K898561:L898561 K898562:L898562 K898563:L898563 K898564:L898564 K898565:L898565 K898566:L898566 K898567:L898567 K898568:L898568 K898569:L898569 K898570:L898570 K898571:L898571 K898572:L898572 K898573:L898573 K898574:L898574 K898575:L898575 K898576:L898576 K898577:L898577 K898578:L898578 K898579:L898579 K898580:L898580 K898581:L898581 K898582:L898582 K898583:L898583 K898584:L898584 K898585:L898585 K898586:L898586 K898587:L898587 K898588:L898588 K898589:L898589 K898590:L898590 K898591:L898591 K898592:L898592 K898593:L898593 K898594:L898594 K898595:L898595 K898596:L898596 K898597:L898597 K898598:L898598 K898599:L898599 K898600:L898600 K898601:L898601 K898602:L898602 K898603:L898603 K898604:L898604 K898605:L898605 K898606:L898606 K898607:L898607 K898608:L898608 K898609:L898609 K898610:L898610 K898611:L898611 K898612:L898612 K898613:L898613 K898614:L898614 K898615:L898615 K898616:L898616 K898617:L898617 K898618:L898618 K898619:L898619 K898620:L898620 K898621:L898621 K898622:L898622 K898623:L898623 K898624:L898624 K898625:L898625 K898626:L898626 K898627:L898627 K898628:L898628 K898629:L898629 K898630:L898630 K898631:L898631 K898632:L898632 K898633:L898633 K898634:L898634 K898635:L898635 K898636:L898636 K898637:L898637 K898638:L898638 K898639:L898639 K898640:L898640 K898641:L898641 K898642:L898642 K898643:L898643 K898644:L898644 K898645:L898645 K898646:L898646 K898647:L898647 K898648:L898648 K898649:L898649 K898650:L898650 K898651:L898651 K898652:L898652 K898653:L898653 K898654:L898654 K898655:L898655 K898656:L898656 K898657:L898657 K898658:L898658 K898659:L898659 K898660:L898660 K898661:L898661 K898662:L898662 K898663:L898663 K898664:L898664 K898665:L898665 K898666:L898666 K898667:L898667 K898668:L898668 K898669:L898669 K898670:L898670 K898671:L898671 K898672:L898672 K898673:L898673 K898674:L898674 K898675:L898675 K898676:L898676 K898677:L898677 K898678:L898678 K898679:L898679 K898680:L898680 K898681:L898681 K898682:L898682 K898683:L898683 K898684:L898684 K898685:L898685 K898686:L898686 K898687:L898687 K898688:L898688 K898689:L898689 K898690:L898690 K898691:L898691 K898692:L898692 K898693:L898693 K898694:L898694 K898695:L898695 K898696:L898696 K898697:L898697 K898698:L898698 K898699:L898699 K898700:L898700 K898701:L898701 K898702:L898702 K898703:L898703 K898704:L898704 K898705:L898705 K898706:L898706 K898707:L898707 K898708:L898708 K898709:L898709 K898710:L898710 K898711:L898711 K898712:L898712 K898713:L898713 K898714:L898714 K898715:L898715 K898716:L898716 K898717:L898717 K898718:L898718 K898719:L898719 K898720:L898720 K898721:L898721 K898722:L898722 K898723:L898723 K898724:L898724 K898725:L898725 K898726:L898726 K898727:L898727 K898728:L898728 K898729:L898729 K898730:L898730 K898731:L898731 K898732:L898732 K898733:L898733 K898734:L898734 K898735:L898735 K898736:L898736 K898737:L898737 K898738:L898738 K898739:L898739 K898740:L898740 K898741:L898741 K898742:L898742 K898743:L898743 K898744:L898744 K898745:L898745 K898746:L898746 K898747:L898747 K898748:L898748 K898749:L898749 K898750:L898750 K898751:L898751 K898752:L898752 K898753:L898753 K898754:L898754 K898755:L898755 K898756:L898756 K898757:L898757 K898758:L898758 K898759:L898759 K898760:L898760 K898761:L898761 K898762:L898762 K898763:L898763 K898764:L898764 K898765:L898765 K898766:L898766 K898767:L898767 K898768:L898768 K898769:L898769 K898770:L898770 K898771:L898771 K898772:L898772 K898773:L898773 K898774:L898774 K898775:L898775 K898776:L898776 K898777:L898777 K898778:L898778 K898779:L898779 K898780:L898780 K898781:L898781 K898782:L898782 K898783:L898783 K898784:L898784 K898785:L898785 K898786:L898786 K898787:L898787 K898788:L898788 K898789:L898789 K898790:L898790 K898791:L898791 K898792:L898792 K898793:L898793 K898794:L898794 K898795:L898795 K898796:L898796 K898797:L898797 K898798:L898798 K898799:L898799 K898800:L898800 K898801:L898801 K898802:L898802 K898803:L898803 K898804:L898804 K898805:L898805 K898806:L898806 K898807:L898807 K898808:L898808 K898809:L898809 K898810:L898810 K898811:L898811 K898812:L898812 K898813:L898813 K898814:L898814 K898815:L898815 K898816:L898816 K898817:L898817 K898818:L898818 K898819:L898819 K898820:L898820 K898821:L898821 K898822:L898822 K898823:L898823 K898824:L898824 K898825:L898825 K898826:L898826 K898827:L898827 K898828:L898828 K898829:L898829 K898830:L898830 K898831:L898831 K898832:L898832 K898833:L898833 K898834:L898834 K898835:L898835 K898836:L898836 K898837:L898837 K898838:L898838 K898839:L898839 K898840:L898840 K898841:L898841 K898842:L898842 K898843:L898843 K898844:L898844 K898845:L898845 K898846:L898846 K898847:L898847 K898848:L898848 K898849:L898849 K898850:L898850 K898851:L898851 K898852:L898852 K898853:L898853 K898854:L898854 K898855:L898855 K898856:L898856 K898857:L898857 K898858:L898858 K898859:L898859 K898860:L898860 K898861:L898861 K898862:L898862 K898863:L898863 K898864:L898864 K898865:L898865 K898866:L898866 K898867:L898867 K898868:L898868 K898869:L898869 K898870:L898870 K898871:L898871 K898872:L898872 K898873:L898873 K898874:L898874 K898875:L898875 K898876:L898876 K898877:L898877 K898878:L898878 K898879:L898879 K898880:L898880 K898881:L898881 K898882:L898882 K898883:L898883 K898884:L898884 K898885:L898885 K898886:L898886 K898887:L898887 K898888:L898888 K898889:L898889 K898890:L898890 K898891:L898891 K898892:L898892 K898893:L898893 K898894:L898894 K898895:L898895 K898896:L898896 K898897:L898897 K898898:L898898 K898899:L898899 K898900:L898900 K898901:L898901 K898902:L898902 K898903:L898903 K898904:L898904 K898905:L898905 K898906:L898906 K898907:L898907 K898908:L898908 K898909:L898909 K898910:L898910 K898911:L898911 K898912:L898912 K898913:L898913 K898914:L898914 K898915:L898915 K898916:L898916 K898917:L898917 K898918:L898918 K898919:L898919 K898920:L898920 K898921:L898921 K898922:L898922 K898923:L898923 K898924:L898924 K898925:L898925 K898926:L898926 K898927:L898927 K898928:L898928 K898929:L898929 K898930:L898930 K898931:L898931 K898932:L898932 K898933:L898933 K898934:L898934 K898935:L898935 K898936:L898936 K898937:L898937 K898938:L898938 K898939:L898939 K898940:L898940 K898941:L898941 K898942:L898942 K898943:L898943 K898944:L898944 K898945:L898945 K898946:L898946 K898947:L898947 K898948:L898948 K898949:L898949 K898950:L898950 K898951:L898951 K898952:L898952 K898953:L898953 K898954:L898954 K898955:L898955 K898956:L898956 K898957:L898957 K898958:L898958 K898959:L898959 K898960:L898960 K898961:L898961 K898962:L898962 K898963:L898963 K898964:L898964 K898965:L898965 K898966:L898966 K898967:L898967 K898968:L898968 K898969:L898969 K898970:L898970 K898971:L898971 K898972:L898972 K898973:L898973 K898974:L898974 K898975:L898975 K898976:L898976 K898977:L898977 K898978:L898978 K898979:L898979 K898980:L898980 K898981:L898981 K898982:L898982 K898983:L898983 K898984:L898984 K898985:L898985 K898986:L898986 K898987:L898987 K898988:L898988 K898989:L898989 K898990:L898990 K898991:L898991 K898992:L898992 K898993:L898993 K898994:L898994 K898995:L898995 K898996:L898996 K898997:L898997 K898998:L898998 K898999:L898999 K899000:L899000 K899001:L899001 K899002:L899002 K899003:L899003 K899004:L899004 K899005:L899005 K899006:L899006 K899007:L899007 K899008:L899008 K899009:L899009 K899010:L899010 K899011:L899011 K899012:L899012 K899013:L899013 K899014:L899014 K899015:L899015 K899016:L899016 K899017:L899017 K899018:L899018 K899019:L899019 K899020:L899020 K899021:L899021 K899022:L899022 K899023:L899023 K899024:L899024 K899025:L899025 K899026:L899026 K899027:L899027 K899028:L899028 K899029:L899029 K899030:L899030 K899031:L899031 K899032:L899032 K899033:L899033 K899034:L899034 K899035:L899035 K899036:L899036 K899037:L899037 K899038:L899038 K899039:L899039 K899040:L899040 K899041:L899041 K899042:L899042 K899043:L899043 K899044:L899044 K899045:L899045 K899046:L899046 K899047:L899047 K899048:L899048 K899049:L899049 K899050:L899050 K899051:L899051 K899052:L899052 K899053:L899053 K899054:L899054 K899055:L899055 K899056:L899056 K899057:L899057 K899058:L899058 K899059:L899059 K899060:L899060 K899061:L899061 K899062:L899062 K899063:L899063 K899064:L899064 K899065:L899065 K899066:L899066 K899067:L899067 K899068:L899068 K899069:L899069 K899070:L899070 K899071:L899071 K899072:L899072 K899073:L899073 K899074:L899074 K899075:L899075 K899076:L899076 K899077:L899077 K899078:L899078 K899079:L899079 K899080:L899080 K899081:L899081 K899082:L899082 K899083:L899083 K899084:L899084 K899085:L899085 K899086:L899086 K899087:L899087 K899088:L899088 K899089:L899089 K899090:L899090 K899091:L899091 K899092:L899092 K899093:L899093 K899094:L899094 K899095:L899095 K899096:L899096 K899097:L899097 K899098:L899098 K899099:L899099 K899100:L899100 K899101:L899101 K899102:L899102 K899103:L899103 K899104:L899104 K899105:L899105 K899106:L899106 K899107:L899107 K899108:L899108 K899109:L899109 K899110:L899110 K899111:L899111 K899112:L899112 K899113:L899113 K899114:L899114 K899115:L899115 K899116:L899116 K899117:L899117 K899118:L899118 K899119:L899119 K899120:L899120 K899121:L899121 K899122:L899122 K899123:L899123 K899124:L899124 K899125:L899125 K899126:L899126 K899127:L899127 K899128:L899128 K899129:L899129 K899130:L899130 K899131:L899131 K899132:L899132 K899133:L899133 K899134:L899134 K899135:L899135 K899136:L899136 K899137:L899137 K899138:L899138 K899139:L899139 K899140:L899140 K899141:L899141 K899142:L899142 K899143:L899143 K899144:L899144 K899145:L899145 K899146:L899146 K899147:L899147 K899148:L899148 K899149:L899149 K899150:L899150 K899151:L899151 K899152:L899152 K899153:L899153 K899154:L899154 K899155:L899155 K899156:L899156 K899157:L899157 K899158:L899158 K899159:L899159 K899160:L899160 K899161:L899161 K899162:L899162 K899163:L899163 K899164:L899164 K899165:L899165 K899166:L899166 K899167:L899167 K899168:L899168 K899169:L899169 K899170:L899170 K899171:L899171 K899172:L899172 K899173:L899173 K899174:L899174 K899175:L899175 K899176:L899176 K899177:L899177 K899178:L899178 K899179:L899179 K899180:L899180 K899181:L899181 K899182:L899182 K899183:L899183 K899184:L899184 K899185:L899185 K899186:L899186 K899187:L899187 K899188:L899188 K899189:L899189 K899190:L899190 K899191:L899191 K899192:L899192 K899193:L899193 K899194:L899194 K899195:L899195 K899196:L899196 K899197:L899197 K899198:L899198 K899199:L899199 K899200:L899200 K899201:L899201 K899202:L899202 K899203:L899203 K899204:L899204 K899205:L899205 K899206:L899206 K899207:L899207 K899208:L899208 K899209:L899209 K899210:L899210 K899211:L899211 K899212:L899212 K899213:L899213 K899214:L899214 K899215:L899215 K899216:L899216 K899217:L899217 K899218:L899218 K899219:L899219 K899220:L899220 K899221:L899221 K899222:L899222 K899223:L899223 K899224:L899224 K899225:L899225 K899226:L899226 K899227:L899227 K899228:L899228 K899229:L899229 K899230:L899230 K899231:L899231 K899232:L899232 K899233:L899233 K899234:L899234 K899235:L899235 K899236:L899236 K899237:L899237 K899238:L899238 K899239:L899239 K899240:L899240 K899241:L899241 K899242:L899242 K899243:L899243 K899244:L899244 K899245:L899245 K899246:L899246 K899247:L899247 K899248:L899248 K899249:L899249 K899250:L899250 K899251:L899251 K899252:L899252 K899253:L899253 K899254:L899254 K899255:L899255 K899256:L899256 K899257:L899257 K899258:L899258 K899259:L899259 K899260:L899260 K899261:L899261 K899262:L899262 K899263:L899263 K899264:L899264 K899265:L899265 K899266:L899266 K899267:L899267 K899268:L899268 K899269:L899269 K899270:L899270 K899271:L899271 K899272:L899272 K899273:L899273 K899274:L899274 K899275:L899275 K899276:L899276 K899277:L899277 K899278:L899278 K899279:L899279 K899280:L899280 K899281:L899281 K899282:L899282 K899283:L899283 K899284:L899284 K899285:L899285 K899286:L899286 K899287:L899287 K899288:L899288 K899289:L899289 K899290:L899290 K899291:L899291 K899292:L899292 K899293:L899293 K899294:L899294 K899295:L899295 K899296:L899296 K899297:L899297 K899298:L899298 K899299:L899299 K899300:L899300 K899301:L899301 K899302:L899302 K899303:L899303 K899304:L899304 K899305:L899305 K899306:L899306 K899307:L899307 K899308:L899308 K899309:L899309 K899310:L899310 K899311:L899311 K899312:L899312 K899313:L899313 K899314:L899314 K899315:L899315 K899316:L899316 K899317:L899317 K899318:L899318 K899319:L899319 K899320:L899320 K899321:L899321 K899322:L899322 K899323:L899323 K899324:L899324 K899325:L899325 K899326:L899326 K899327:L899327 K899328:L899328 K899329:L899329 K899330:L899330 K899331:L899331 K899332:L899332 K899333:L899333 K899334:L899334 K899335:L899335 K899336:L899336 K899337:L899337 K899338:L899338 K899339:L899339 K899340:L899340 K899341:L899341 K899342:L899342 K899343:L899343 K899344:L899344 K899345:L899345 K899346:L899346 K899347:L899347 K899348:L899348 K899349:L899349 K899350:L899350 K899351:L899351 K899352:L899352 K899353:L899353 K899354:L899354 K899355:L899355 K899356:L899356 K899357:L899357 K899358:L899358 K899359:L899359 K899360:L899360 K899361:L899361 K899362:L899362 K899363:L899363 K899364:L899364 K899365:L899365 K899366:L899366 K899367:L899367 K899368:L899368 K899369:L899369 K899370:L899370 K899371:L899371 K899372:L899372 K899373:L899373 K899374:L899374 K899375:L899375 K899376:L899376 K899377:L899377 K899378:L899378 K899379:L899379 K899380:L899380 K899381:L899381 K899382:L899382 K899383:L899383 K899384:L899384 K899385:L899385 K899386:L899386 K899387:L899387 K899388:L899388 K899389:L899389 K899390:L899390 K899391:L899391 K899392:L899392 K899393:L899393 K899394:L899394 K899395:L899395 K899396:L899396 K899397:L899397 K899398:L899398 K899399:L899399 K899400:L899400 K899401:L899401 K899402:L899402 K899403:L899403 K899404:L899404 K899405:L899405 K899406:L899406 K899407:L899407 K899408:L899408 K899409:L899409 K899410:L899410 K899411:L899411 K899412:L899412 K899413:L899413 K899414:L899414 K899415:L899415 K899416:L899416 K899417:L899417 K899418:L899418 K899419:L899419 K899420:L899420 K899421:L899421 K899422:L899422 K899423:L899423 K899424:L899424 K899425:L899425 K899426:L899426 K899427:L899427 K899428:L899428 K899429:L899429 K899430:L899430 K899431:L899431 K899432:L899432 K899433:L899433 K899434:L899434 K899435:L899435 K899436:L899436 K899437:L899437 K899438:L899438 K899439:L899439 K899440:L899440 K899441:L899441 K899442:L899442 K899443:L899443 K899444:L899444 K899445:L899445 K899446:L899446 K899447:L899447 K899448:L899448 K899449:L899449 K899450:L899450 K899451:L899451 K899452:L899452 K899453:L899453 K899454:L899454 K899455:L899455 K899456:L899456 K899457:L899457 K899458:L899458 K899459:L899459 K899460:L899460 K899461:L899461 K899462:L899462 K899463:L899463 K899464:L899464 K899465:L899465 K899466:L899466 K899467:L899467 K899468:L899468 K899469:L899469 K899470:L899470 K899471:L899471 K899472:L899472 K899473:L899473 K899474:L899474 K899475:L899475 K899476:L899476 K899477:L899477 K899478:L899478 K899479:L899479 K899480:L899480 K899481:L899481 K899482:L899482 K899483:L899483 K899484:L899484 K899485:L899485 K899486:L899486 K899487:L899487 K899488:L899488 K899489:L899489 K899490:L899490 K899491:L899491 K899492:L899492 K899493:L899493 K899494:L899494 K899495:L899495 K899496:L899496 K899497:L899497 K899498:L899498 K899499:L899499 K899500:L899500 K899501:L899501 K899502:L899502 K899503:L899503 K899504:L899504 K899505:L899505 K899506:L899506 K899507:L899507 K899508:L899508 K899509:L899509 K899510:L899510 K899511:L899511 K899512:L899512 K899513:L899513 K899514:L899514 K899515:L899515 K899516:L899516 K899517:L899517 K899518:L899518 K899519:L899519 K899520:L899520 K899521:L899521 K899522:L899522 K899523:L899523 K899524:L899524 K899525:L899525 K899526:L899526 K899527:L899527 K899528:L899528 K899529:L899529 K899530:L899530 K899531:L899531 K899532:L899532 K899533:L899533 K899534:L899534 K899535:L899535 K899536:L899536 K899537:L899537 K899538:L899538 K899539:L899539 K899540:L899540 K899541:L899541 K899542:L899542 K899543:L899543 K899544:L899544 K899545:L899545 K899546:L899546 K899547:L899547 K899548:L899548 K899549:L899549 K899550:L899550 K899551:L899551 K899552:L899552 K899553:L899553 K899554:L899554 K899555:L899555 K899556:L899556 K899557:L899557 K899558:L899558 K899559:L899559 K899560:L899560 K899561:L899561 K899562:L899562 K899563:L899563 K899564:L899564 K899565:L899565 K899566:L899566 K899567:L899567 K899568:L899568 K899569:L899569 K899570:L899570 K899571:L899571 K899572:L899572 K899573:L899573 K899574:L899574 K899575:L899575 K899576:L899576 K899577:L899577 K899578:L899578 K899579:L899579 K899580:L899580 K899581:L899581 K899582:L899582 K899583:L899583 K899584:L899584 K899585:L899585 K899586:L899586 K899587:L899587 K899588:L899588 K899589:L899589 K899590:L899590 K899591:L899591 K899592:L899592 K899593:L899593 K899594:L899594 K899595:L899595 K899596:L899596 K899597:L899597 K899598:L899598 K899599:L899599 K899600:L899600 K899601:L899601 K899602:L899602 K899603:L899603 K899604:L899604 K899605:L899605 K899606:L899606 K899607:L899607 K899608:L899608 K899609:L899609 K899610:L899610 K899611:L899611 K899612:L899612 K899613:L899613 K899614:L899614 K899615:L899615 K899616:L899616 K899617:L899617 K899618:L899618 K899619:L899619 K899620:L899620 K899621:L899621 K899622:L899622 K899623:L899623 K899624:L899624 K899625:L899625 K899626:L899626 K899627:L899627 K899628:L899628 K899629:L899629 K899630:L899630 K899631:L899631 K899632:L899632 K899633:L899633 K899634:L899634 K899635:L899635 K899636:L899636 K899637:L899637 K899638:L899638 K899639:L899639 K899640:L899640 K899641:L899641 K899642:L899642 K899643:L899643 K899644:L899644 K899645:L899645 K899646:L899646 K899647:L899647 K899648:L899648 K899649:L899649 K899650:L899650 K899651:L899651 K899652:L899652 K899653:L899653 K899654:L899654 K899655:L899655 K899656:L899656 K899657:L899657 K899658:L899658 K899659:L899659 K899660:L899660 K899661:L899661 K899662:L899662 K899663:L899663 K899664:L899664 K899665:L899665 K899666:L899666 K899667:L899667 K899668:L899668 K899669:L899669 K899670:L899670 K899671:L899671 K899672:L899672 K899673:L899673 K899674:L899674 K899675:L899675 K899676:L899676 K899677:L899677 K899678:L899678 K899679:L899679 K899680:L899680 K899681:L899681 K899682:L899682 K899683:L899683 K899684:L899684 K899685:L899685 K899686:L899686 K899687:L899687 K899688:L899688 K899689:L899689 K899690:L899690 K899691:L899691 K899692:L899692 K899693:L899693 K899694:L899694 K899695:L899695 K899696:L899696 K899697:L899697 K899698:L899698 K899699:L899699 K899700:L899700 K899701:L899701 K899702:L899702 K899703:L899703 K899704:L899704 K899705:L899705 K899706:L899706 K899707:L899707 K899708:L899708 K899709:L899709 K899710:L899710 K899711:L899711 K899712:L899712 K899713:L899713 K899714:L899714 K899715:L899715 K899716:L899716 K899717:L899717 K899718:L899718 K899719:L899719 K899720:L899720 K899721:L899721 K899722:L899722 K899723:L899723 K899724:L899724 K899725:L899725 K899726:L899726 K899727:L899727 K899728:L899728 K899729:L899729 K899730:L899730 K899731:L899731 K899732:L899732 K899733:L899733 K899734:L899734 K899735:L899735 K899736:L899736 K899737:L899737 K899738:L899738 K899739:L899739 K899740:L899740 K899741:L899741 K899742:L899742 K899743:L899743 K899744:L899744 K899745:L899745 K899746:L899746 K899747:L899747 K899748:L899748 K899749:L899749 K899750:L899750 K899751:L899751 K899752:L899752 K899753:L899753 K899754:L899754 K899755:L899755 K899756:L899756 K899757:L899757 K899758:L899758 K899759:L899759 K899760:L899760 K899761:L899761 K899762:L899762 K899763:L899763 K899764:L899764 K899765:L899765 K899766:L899766 K899767:L899767 K899768:L899768 K899769:L899769 K899770:L899770 K899771:L899771 K899772:L899772 K899773:L899773 K899774:L899774 K899775:L899775 K899776:L899776 K899777:L899777 K899778:L899778 K899779:L899779 K899780:L899780 K899781:L899781 K899782:L899782 K899783:L899783 K899784:L899784 K899785:L899785 K899786:L899786 K899787:L899787 K899788:L899788 K899789:L899789 K899790:L899790 K899791:L899791 K899792:L899792 K899793:L899793 K899794:L899794 K899795:L899795 K899796:L899796 K899797:L899797 K899798:L899798 K899799:L899799 K899800:L899800 K899801:L899801 K899802:L899802 K899803:L899803 K899804:L899804 K899805:L899805 K899806:L899806 K899807:L899807 K899808:L899808 K899809:L899809 K899810:L899810 K899811:L899811 K899812:L899812 K899813:L899813 K899814:L899814 K899815:L899815 K899816:L899816 K899817:L899817 K899818:L899818 K899819:L899819 K899820:L899820 K899821:L899821 K899822:L899822 K899823:L899823 K899824:L899824 K899825:L899825 K899826:L899826 K899827:L899827 K899828:L899828 K899829:L899829 K899830:L899830 K899831:L899831 K899832:L899832 K899833:L899833 K899834:L899834 K899835:L899835 K899836:L899836 K899837:L899837 K899838:L899838 K899839:L899839 K899840:L899840 K899841:L899841 K899842:L899842 K899843:L899843 K899844:L899844 K899845:L899845 K899846:L899846 K899847:L899847 K899848:L899848 K899849:L899849 K899850:L899850 K899851:L899851 K899852:L899852 K899853:L899853 K899854:L899854 K899855:L899855 K899856:L899856 K899857:L899857 K899858:L899858 K899859:L899859 K899860:L899860 K899861:L899861 K899862:L899862 K899863:L899863 K899864:L899864 K899865:L899865 K899866:L899866 K899867:L899867 K899868:L899868 K899869:L899869 K899870:L899870 K899871:L899871 K899872:L899872 K899873:L899873 K899874:L899874 K899875:L899875 K899876:L899876 K899877:L899877 K899878:L899878 K899879:L899879 K899880:L899880 K899881:L899881 K899882:L899882 K899883:L899883 K899884:L899884 K899885:L899885 K899886:L899886 K899887:L899887 K899888:L899888 K899889:L899889 K899890:L899890 K899891:L899891 K899892:L899892 K899893:L899893 K899894:L899894 K899895:L899895 K899896:L899896 K899897:L899897 K899898:L899898 K899899:L899899 K899900:L899900 K899901:L899901 K899902:L899902 K899903:L899903 K899904:L899904 K899905:L899905 K899906:L899906 K899907:L899907 K899908:L899908 K899909:L899909 K899910:L899910 K899911:L899911 K899912:L899912 K899913:L899913 K899914:L899914 K899915:L899915 K899916:L899916 K899917:L899917 K899918:L899918 K899919:L899919 K899920:L899920 K899921:L899921 K899922:L899922 K899923:L899923 K899924:L899924 K899925:L899925 K899926:L899926 K899927:L899927 K899928:L899928 K899929:L899929 K899930:L899930 K899931:L899931 K899932:L899932 K899933:L899933 K899934:L899934 K899935:L899935 K899936:L899936 K899937:L899937 K899938:L899938 K899939:L899939 K899940:L899940 K899941:L899941 K899942:L899942 K899943:L899943 K899944:L899944 K899945:L899945 K899946:L899946 K899947:L899947 K899948:L899948 K899949:L899949 K899950:L899950 K899951:L899951 K899952:L899952 K899953:L899953 K899954:L899954 K899955:L899955 K899956:L899956 K899957:L899957 K899958:L899958 K899959:L899959 K899960:L899960 K899961:L899961 K899962:L899962 K899963:L899963 K899964:L899964 K899965:L899965 K899966:L899966 K899967:L899967 K899968:L899968 K899969:L899969 K899970:L899970 K899971:L899971 K899972:L899972 K899973:L899973 K899974:L899974 K899975:L899975 K899976:L899976 K899977:L899977 K899978:L899978 K899979:L899979 K899980:L899980 K899981:L899981 K899982:L899982 K899983:L899983 K899984:L899984 K899985:L899985 K899986:L899986 K899987:L899987 K899988:L899988 K899989:L899989 K899990:L899990 K899991:L899991 K899992:L899992 K899993:L899993 K899994:L899994 K899995:L899995 K899996:L899996 K899997:L899997 K899998:L899998 K899999:L899999 K900000:L900000 K900001:L900001 K900002:L900002 K900003:L900003 K900004:L900004 K900005:L900005 K900006:L900006 K900007:L900007 K900008:L900008 K900009:L900009 K900010:L900010 K900011:L900011 K900012:L900012 K900013:L900013 K900014:L900014 K900015:L900015 K900016:L900016 K900017:L900017 K900018:L900018 K900019:L900019 K900020:L900020 K900021:L900021 K900022:L900022 K900023:L900023 K900024:L900024 K900025:L900025 K900026:L900026 K900027:L900027 K900028:L900028 K900029:L900029 K900030:L900030 K900031:L900031 K900032:L900032 K900033:L900033 K900034:L900034 K900035:L900035 K900036:L900036 K900037:L900037 K900038:L900038 K900039:L900039 K900040:L900040 K900041:L900041 K900042:L900042 K900043:L900043 K900044:L900044 K900045:L900045 K900046:L900046 K900047:L900047 K900048:L900048 K900049:L900049 K900050:L900050 K900051:L900051 K900052:L900052 K900053:L900053 K900054:L900054 K900055:L900055 K900056:L900056 K900057:L900057 K900058:L900058 K900059:L900059 K900060:L900060 K900061:L900061 K900062:L900062 K900063:L900063 K900064:L900064 K900065:L900065 K900066:L900066 K900067:L900067 K900068:L900068 K900069:L900069 K900070:L900070 K900071:L900071 K900072:L900072 K900073:L900073 K900074:L900074 K900075:L900075 K900076:L900076 K900077:L900077 K900078:L900078 K900079:L900079 K900080:L900080 K900081:L900081 K900082:L900082 K900083:L900083 K900084:L900084 K900085:L900085 K900086:L900086 K900087:L900087 K900088:L900088 K900089:L900089 K900090:L900090 K900091:L900091 K900092:L900092 K900093:L900093 K900094:L900094 K900095:L900095 K900096:L900096 K900097:L900097 K900098:L900098 K900099:L900099 K900100:L900100 K900101:L900101 K900102:L900102 K900103:L900103 K900104:L900104 K900105:L900105 K900106:L900106 K900107:L900107 K900108:L900108 K900109:L900109 K900110:L900110 K900111:L900111 K900112:L900112 K900113:L900113 K900114:L900114 K900115:L900115 K900116:L900116 K900117:L900117 K900118:L900118 K900119:L900119 K900120:L900120 K900121:L900121 K900122:L900122 K900123:L900123 K900124:L900124 K900125:L900125 K900126:L900126 K900127:L900127 K900128:L900128 K900129:L900129 K900130:L900130 K900131:L900131 K900132:L900132 K900133:L900133 K900134:L900134 K900135:L900135 K900136:L900136 K900137:L900137 K900138:L900138 K900139:L900139 K900140:L900140 K900141:L900141 K900142:L900142 K900143:L900143 K900144:L900144 K900145:L900145 K900146:L900146 K900147:L900147 K900148:L900148 K900149:L900149 K900150:L900150 K900151:L900151 K900152:L900152 K900153:L900153 K900154:L900154 K900155:L900155 K900156:L900156 K900157:L900157 K900158:L900158 K900159:L900159 K900160:L900160 K900161:L900161 K900162:L900162 K900163:L900163 K900164:L900164 K900165:L900165 K900166:L900166 K900167:L900167 K900168:L900168 K900169:L900169 K900170:L900170 K900171:L900171 K900172:L900172 K900173:L900173 K900174:L900174 K900175:L900175 K900176:L900176 K900177:L900177 K900178:L900178 K900179:L900179 K900180:L900180 K900181:L900181 K900182:L900182 K900183:L900183 K900184:L900184 K900185:L900185 K900186:L900186 K900187:L900187 K900188:L900188 K900189:L900189 K900190:L900190 K900191:L900191 K900192:L900192 K900193:L900193 K900194:L900194 K900195:L900195 K900196:L900196 K900197:L900197 K900198:L900198 K900199:L900199 K900200:L900200 K900201:L900201 K900202:L900202 K900203:L900203 K900204:L900204 K900205:L900205 K900206:L900206 K900207:L900207 K900208:L900208 K900209:L900209 K900210:L900210 K900211:L900211 K900212:L900212 K900213:L900213 K900214:L900214 K900215:L900215 K900216:L900216 K900217:L900217 K900218:L900218 K900219:L900219 K900220:L900220 K900221:L900221 K900222:L900222 K900223:L900223 K900224:L900224 K900225:L900225 K900226:L900226 K900227:L900227 K900228:L900228 K900229:L900229 K900230:L900230 K900231:L900231 K900232:L900232 K900233:L900233 K900234:L900234 K900235:L900235 K900236:L900236 K900237:L900237 K900238:L900238 K900239:L900239 K900240:L900240 K900241:L900241 K900242:L900242 K900243:L900243 K900244:L900244 K900245:L900245 K900246:L900246 K900247:L900247 K900248:L900248 K900249:L900249 K900250:L900250 K900251:L900251 K900252:L900252 K900253:L900253 K900254:L900254 K900255:L900255 K900256:L900256 K900257:L900257 K900258:L900258 K900259:L900259 K900260:L900260 K900261:L900261 K900262:L900262 K900263:L900263 K900264:L900264 K900265:L900265 K900266:L900266 K900267:L900267 K900268:L900268 K900269:L900269 K900270:L900270 K900271:L900271 K900272:L900272 K900273:L900273 K900274:L900274 K900275:L900275 K900276:L900276 K900277:L900277 K900278:L900278 K900279:L900279 K900280:L900280 K900281:L900281 K900282:L900282 K900283:L900283 K900284:L900284 K900285:L900285 K900286:L900286 K900287:L900287 K900288:L900288 K900289:L900289 K900290:L900290 K900291:L900291 K900292:L900292 K900293:L900293 K900294:L900294 K900295:L900295 K900296:L900296 K900297:L900297 K900298:L900298 K900299:L900299 K900300:L900300 K900301:L900301 K900302:L900302 K900303:L900303 K900304:L900304 K900305:L900305 K900306:L900306 K900307:L900307 K900308:L900308 K900309:L900309 K900310:L900310 K900311:L900311 K900312:L900312 K900313:L900313 K900314:L900314 K900315:L900315 K900316:L900316 K900317:L900317 K900318:L900318 K900319:L900319 K900320:L900320 K900321:L900321 K900322:L900322 K900323:L900323 K900324:L900324 K900325:L900325 K900326:L900326 K900327:L900327 K900328:L900328 K900329:L900329 K900330:L900330 K900331:L900331 K900332:L900332 K900333:L900333 K900334:L900334 K900335:L900335 K900336:L900336 K900337:L900337 K900338:L900338 K900339:L900339 K900340:L900340 K900341:L900341 K900342:L900342 K900343:L900343 K900344:L900344 K900345:L900345 K900346:L900346 K900347:L900347 K900348:L900348 K900349:L900349 K900350:L900350 K900351:L900351 K900352:L900352 K900353:L900353 K900354:L900354 K900355:L900355 K900356:L900356 K900357:L900357 K900358:L900358 K900359:L900359 K900360:L900360 K900361:L900361 K900362:L900362 K900363:L900363 K900364:L900364 K900365:L900365 K900366:L900366 K900367:L900367 K900368:L900368 K900369:L900369 K900370:L900370 K900371:L900371 K900372:L900372 K900373:L900373 K900374:L900374 K900375:L900375 K900376:L900376 K900377:L900377 K900378:L900378 K900379:L900379 K900380:L900380 K900381:L900381 K900382:L900382 K900383:L900383 K900384:L900384 K900385:L900385 K900386:L900386 K900387:L900387 K900388:L900388 K900389:L900389 K900390:L900390 K900391:L900391 K900392:L900392 K900393:L900393 K900394:L900394 K900395:L900395 K900396:L900396 K900397:L900397 K900398:L900398 K900399:L900399 K900400:L900400 K900401:L900401 K900402:L900402 K900403:L900403 K900404:L900404 K900405:L900405 K900406:L900406 K900407:L900407 K900408:L900408 K900409:L900409 K900410:L900410 K900411:L900411 K900412:L900412 K900413:L900413 K900414:L900414 K900415:L900415 K900416:L900416 K900417:L900417 K900418:L900418 K900419:L900419 K900420:L900420 K900421:L900421 K900422:L900422 K900423:L900423 K900424:L900424 K900425:L900425 K900426:L900426 K900427:L900427 K900428:L900428 K900429:L900429 K900430:L900430 K900431:L900431 K900432:L900432 K900433:L900433 K900434:L900434 K900435:L900435 K900436:L900436 K900437:L900437 K900438:L900438 K900439:L900439 K900440:L900440 K900441:L900441 K900442:L900442 K900443:L900443 K900444:L900444 K900445:L900445 K900446:L900446 K900447:L900447 K900448:L900448 K900449:L900449 K900450:L900450 K900451:L900451 K900452:L900452 K900453:L900453 K900454:L900454 K900455:L900455 K900456:L900456 K900457:L900457 K900458:L900458 K900459:L900459 K900460:L900460 K900461:L900461 K900462:L900462 K900463:L900463 K900464:L900464 K900465:L900465 K900466:L900466 K900467:L900467 K900468:L900468 K900469:L900469 K900470:L900470 K900471:L900471 K900472:L900472 K900473:L900473 K900474:L900474 K900475:L900475 K900476:L900476 K900477:L900477 K900478:L900478 K900479:L900479 K900480:L900480 K900481:L900481 K900482:L900482 K900483:L900483 K900484:L900484 K900485:L900485 K900486:L900486 K900487:L900487 K900488:L900488 K900489:L900489 K900490:L900490 K900491:L900491 K900492:L900492 K900493:L900493 K900494:L900494 K900495:L900495 K900496:L900496 K900497:L900497 K900498:L900498 K900499:L900499 K900500:L900500 K900501:L900501 K900502:L900502 K900503:L900503 K900504:L900504 K900505:L900505 K900506:L900506 K900507:L900507 K900508:L900508 K900509:L900509 K900510:L900510 K900511:L900511 K900512:L900512 K900513:L900513 K900514:L900514 K900515:L900515 K900516:L900516 K900517:L900517 K900518:L900518 K900519:L900519 K900520:L900520 K900521:L900521 K900522:L900522 K900523:L900523 K900524:L900524 K900525:L900525 K900526:L900526 K900527:L900527 K900528:L900528 K900529:L900529 K900530:L900530 K900531:L900531 K900532:L900532 K900533:L900533 K900534:L900534 K900535:L900535 K900536:L900536 K900537:L900537 K900538:L900538 K900539:L900539 K900540:L900540 K900541:L900541 K900542:L900542 K900543:L900543 K900544:L900544 K900545:L900545 K900546:L900546 K900547:L900547 K900548:L900548 K900549:L900549 K900550:L900550 K900551:L900551 K900552:L900552 K900553:L900553 K900554:L900554 K900555:L900555 K900556:L900556 K900557:L900557 K900558:L900558 K900559:L900559 K900560:L900560 K900561:L900561 K900562:L900562 K900563:L900563 K900564:L900564 K900565:L900565 K900566:L900566 K900567:L900567 K900568:L900568 K900569:L900569 K900570:L900570 K900571:L900571 K900572:L900572 K900573:L900573 K900574:L900574 K900575:L900575 K900576:L900576 K900577:L900577 K900578:L900578 K900579:L900579 K900580:L900580 K900581:L900581 K900582:L900582 K900583:L900583 K900584:L900584 K900585:L900585 K900586:L900586 K900587:L900587 K900588:L900588 K900589:L900589 K900590:L900590 K900591:L900591 K900592:L900592 K900593:L900593 K900594:L900594 K900595:L900595 K900596:L900596 K900597:L900597 K900598:L900598 K900599:L900599 K900600:L900600 K900601:L900601 K900602:L900602 K900603:L900603 K900604:L900604 K900605:L900605 K900606:L900606 K900607:L900607 K900608:L900608 K900609:L900609 K900610:L900610 K900611:L900611 K900612:L900612 K900613:L900613 K900614:L900614 K900615:L900615 K900616:L900616 K900617:L900617 K900618:L900618 K900619:L900619 K900620:L900620 K900621:L900621 K900622:L900622 K900623:L900623 K900624:L900624 K900625:L900625 K900626:L900626 K900627:L900627 K900628:L900628 K900629:L900629 K900630:L900630 K900631:L900631 K900632:L900632 K900633:L900633 K900634:L900634 K900635:L900635 K900636:L900636 K900637:L900637 K900638:L900638 K900639:L900639 K900640:L900640 K900641:L900641 K900642:L900642 K900643:L900643 K900644:L900644 K900645:L900645 K900646:L900646 K900647:L900647 K900648:L900648 K900649:L900649 K900650:L900650 K900651:L900651 K900652:L900652 K900653:L900653 K900654:L900654 K900655:L900655 K900656:L900656 K900657:L900657 K900658:L900658 K900659:L900659 K900660:L900660 K900661:L900661 K900662:L900662 K900663:L900663 K900664:L900664 K900665:L900665 K900666:L900666 K900667:L900667 K900668:L900668 K900669:L900669 K900670:L900670 K900671:L900671 K900672:L900672 K900673:L900673 K900674:L900674 K900675:L900675 K900676:L900676 K900677:L900677 K900678:L900678 K900679:L900679 K900680:L900680 K900681:L900681 K900682:L900682 K900683:L900683 K900684:L900684 K900685:L900685 K900686:L900686 K900687:L900687 K900688:L900688 K900689:L900689 K900690:L900690 K900691:L900691 K900692:L900692 K900693:L900693 K900694:L900694 K900695:L900695 K900696:L900696 K900697:L900697 K900698:L900698 K900699:L900699 K900700:L900700 K900701:L900701 K900702:L900702 K900703:L900703 K900704:L900704 K900705:L900705 K900706:L900706 K900707:L900707 K900708:L900708 K900709:L900709 K900710:L900710 K900711:L900711 K900712:L900712 K900713:L900713 K900714:L900714 K900715:L900715 K900716:L900716 K900717:L900717 K900718:L900718 K900719:L900719 K900720:L900720 K900721:L900721 K900722:L900722 K900723:L900723 K900724:L900724 K900725:L900725 K900726:L900726 K900727:L900727 K900728:L900728 K900729:L900729 K900730:L900730 K900731:L900731 K900732:L900732 K900733:L900733 K900734:L900734 K900735:L900735 K900736:L900736 K900737:L900737 K900738:L900738 K900739:L900739 K900740:L900740 K900741:L900741 K900742:L900742 K900743:L900743 K900744:L900744 K900745:L900745 K900746:L900746 K900747:L900747 K900748:L900748 K900749:L900749 K900750:L900750 K900751:L900751 K900752:L900752 K900753:L900753 K900754:L900754 K900755:L900755 K900756:L900756 K900757:L900757 K900758:L900758 K900759:L900759 K900760:L900760 K900761:L900761 K900762:L900762 K900763:L900763 K900764:L900764 K900765:L900765 K900766:L900766 K900767:L900767 K900768:L900768 K900769:L900769 K900770:L900770 K900771:L900771 K900772:L900772 K900773:L900773 K900774:L900774 K900775:L900775 K900776:L900776 K900777:L900777 K900778:L900778 K900779:L900779 K900780:L900780 K900781:L900781 K900782:L900782 K900783:L900783 K900784:L900784 K900785:L900785 K900786:L900786 K900787:L900787 K900788:L900788 K900789:L900789 K900790:L900790 K900791:L900791 K900792:L900792 K900793:L900793 K900794:L900794 K900795:L900795 K900796:L900796 K900797:L900797 K900798:L900798 K900799:L900799 K900800:L900800 K900801:L900801 K900802:L900802 K900803:L900803 K900804:L900804 K900805:L900805 K900806:L900806 K900807:L900807 K900808:L900808 K900809:L900809 K900810:L900810 K900811:L900811 K900812:L900812 K900813:L900813 K900814:L900814 K900815:L900815 K900816:L900816 K900817:L900817 K900818:L900818 K900819:L900819 K900820:L900820 K900821:L900821 K900822:L900822 K900823:L900823 K900824:L900824 K900825:L900825 K900826:L900826 K900827:L900827 K900828:L900828 K900829:L900829 K900830:L900830 K900831:L900831 K900832:L900832 K900833:L900833 K900834:L900834 K900835:L900835 K900836:L900836 K900837:L900837 K900838:L900838 K900839:L900839 K900840:L900840 K900841:L900841 K900842:L900842 K900843:L900843 K900844:L900844 K900845:L900845 K900846:L900846 K900847:L900847 K900848:L900848 K900849:L900849 K900850:L900850 K900851:L900851 K900852:L900852 K900853:L900853 K900854:L900854 K900855:L900855 K900856:L900856 K900857:L900857 K900858:L900858 K900859:L900859 K900860:L900860 K900861:L900861 K900862:L900862 K900863:L900863 K900864:L900864 K900865:L900865 K900866:L900866 K900867:L900867 K900868:L900868 K900869:L900869 K900870:L900870 K900871:L900871 K900872:L900872 K900873:L900873 K900874:L900874 K900875:L900875 K900876:L900876 K900877:L900877 K900878:L900878 K900879:L900879 K900880:L900880 K900881:L900881 K900882:L900882 K900883:L900883 K900884:L900884 K900885:L900885 K900886:L900886 K900887:L900887 K900888:L900888 K900889:L900889 K900890:L900890 K900891:L900891 K900892:L900892 K900893:L900893 K900894:L900894 K900895:L900895 K900896:L900896 K900897:L900897 K900898:L900898 K900899:L900899 K900900:L900900 K900901:L900901 K900902:L900902 K900903:L900903 K900904:L900904 K900905:L900905 K900906:L900906 K900907:L900907 K900908:L900908 K900909:L900909 K900910:L900910 K900911:L900911 K900912:L900912 K900913:L900913 K900914:L900914 K900915:L900915 K900916:L900916 K900917:L900917 K900918:L900918 K900919:L900919 K900920:L900920 K900921:L900921 K900922:L900922 K900923:L900923 K900924:L900924 K900925:L900925 K900926:L900926 K900927:L900927 K900928:L900928 K900929:L900929 K900930:L900930 K900931:L900931 K900932:L900932 K900933:L900933 K900934:L900934 K900935:L900935 K900936:L900936 K900937:L900937 K900938:L900938 K900939:L900939 K900940:L900940 K900941:L900941 K900942:L900942 K900943:L900943 K900944:L900944 K900945:L900945 K900946:L900946 K900947:L900947 K900948:L900948 K900949:L900949 K900950:L900950 K900951:L900951 K900952:L900952 K900953:L900953 K900954:L900954 K900955:L900955 K900956:L900956 K900957:L900957 K900958:L900958 K900959:L900959 K900960:L900960 K900961:L900961 K900962:L900962 K900963:L900963 K900964:L900964 K900965:L900965 K900966:L900966 K900967:L900967 K900968:L900968 K900969:L900969 K900970:L900970 K900971:L900971 K900972:L900972 K900973:L900973 K900974:L900974 K900975:L900975 K900976:L900976 K900977:L900977 K900978:L900978 K900979:L900979 K900980:L900980 K900981:L900981 K900982:L900982 K900983:L900983 K900984:L900984 K900985:L900985 K900986:L900986 K900987:L900987 K900988:L900988 K900989:L900989 K900990:L900990 K900991:L900991 K900992:L900992 K900993:L900993 K900994:L900994 K900995:L900995 K900996:L900996 K900997:L900997 K900998:L900998 K900999:L900999 K901000:L901000 K901001:L901001 K901002:L901002 K901003:L901003 K901004:L901004 K901005:L901005 K901006:L901006 K901007:L901007 K901008:L901008 K901009:L901009 K901010:L901010 K901011:L901011 K901012:L901012 K901013:L901013 K901014:L901014 K901015:L901015 K901016:L901016 K901017:L901017 K901018:L901018 K901019:L901019 K901020:L901020 K901021:L901021 K901022:L901022 K901023:L901023 K901024:L901024 K901025:L901025 K901026:L901026 K901027:L901027 K901028:L901028 K901029:L901029 K901030:L901030 K901031:L901031 K901032:L901032 K901033:L901033 K901034:L901034 K901035:L901035 K901036:L901036 K901037:L901037 K901038:L901038 K901039:L901039 K901040:L901040 K901041:L901041 K901042:L901042 K901043:L901043 K901044:L901044 K901045:L901045 K901046:L901046 K901047:L901047 K901048:L901048 K901049:L901049 K901050:L901050 K901051:L901051 K901052:L901052 K901053:L901053 K901054:L901054 K901055:L901055 K901056:L901056 K901057:L901057 K901058:L901058 K901059:L901059 K901060:L901060 K901061:L901061 K901062:L901062 K901063:L901063 K901064:L901064 K901065:L901065 K901066:L901066 K901067:L901067 K901068:L901068 K901069:L901069 K901070:L901070 K901071:L901071 K901072:L901072 K901073:L901073 K901074:L901074 K901075:L901075 K901076:L901076 K901077:L901077 K901078:L901078 K901079:L901079 K901080:L901080 K901081:L901081 K901082:L901082 K901083:L901083 K901084:L901084 K901085:L901085 K901086:L901086 K901087:L901087 K901088:L901088 K901089:L901089 K901090:L901090 K901091:L901091 K901092:L901092 K901093:L901093 K901094:L901094 K901095:L901095 K901096:L901096 K901097:L901097 K901098:L901098 K901099:L901099 K901100:L901100 K901101:L901101 K901102:L901102 K901103:L901103 K901104:L901104 K901105:L901105 K901106:L901106 K901107:L901107 K901108:L901108 K901109:L901109 K901110:L901110 K901111:L901111 K901112:L901112 K901113:L901113 K901114:L901114 K901115:L901115 K901116:L901116 K901117:L901117 K901118:L901118 K901119:L901119 K901120:L901120 K901121:L901121 K901122:L901122 K901123:L901123 K901124:L901124 K901125:L901125 K901126:L901126 K901127:L901127 K901128:L901128 K901129:L901129 K901130:L901130 K901131:L901131 K901132:L901132 K901133:L901133 K901134:L901134 K901135:L901135 K901136:L901136 K901137:L901137 K901138:L901138 K901139:L901139 K901140:L901140 K901141:L901141 K901142:L901142 K901143:L901143 K901144:L901144 K901145:L901145 K901146:L901146 K901147:L901147 K901148:L901148 K901149:L901149 K901150:L901150 K901151:L901151 K901152:L901152 K901153:L901153 K901154:L901154 K901155:L901155 K901156:L901156 K901157:L901157 K901158:L901158 K901159:L901159 K901160:L901160 K901161:L901161 K901162:L901162 K901163:L901163 K901164:L901164 K901165:L901165 K901166:L901166 K901167:L901167 K901168:L901168 K901169:L901169 K901170:L901170 K901171:L901171 K901172:L901172 K901173:L901173 K901174:L901174 K901175:L901175 K901176:L901176 K901177:L901177 K901178:L901178 K901179:L901179 K901180:L901180 K901181:L901181 K901182:L901182 K901183:L901183 K901184:L901184 K901185:L901185 K901186:L901186 K901187:L901187 K901188:L901188 K901189:L901189 K901190:L901190 K901191:L901191 K901192:L901192 K901193:L901193 K901194:L901194 K901195:L901195 K901196:L901196 K901197:L901197 K901198:L901198 K901199:L901199 K901200:L901200 K901201:L901201 K901202:L901202 K901203:L901203 K901204:L901204 K901205:L901205 K901206:L901206 K901207:L901207 K901208:L901208 K901209:L901209 K901210:L901210 K901211:L901211 K901212:L901212 K901213:L901213 K901214:L901214 K901215:L901215 K901216:L901216 K901217:L901217 K901218:L901218 K901219:L901219 K901220:L901220 K901221:L901221 K901222:L901222 K901223:L901223 K901224:L901224 K901225:L901225 K901226:L901226 K901227:L901227 K901228:L901228 K901229:L901229 K901230:L901230 K901231:L901231 K901232:L901232 K901233:L901233 K901234:L901234 K901235:L901235 K901236:L901236 K901237:L901237 K901238:L901238 K901239:L901239 K901240:L901240 K901241:L901241 K901242:L901242 K901243:L901243 K901244:L901244 K901245:L901245 K901246:L901246 K901247:L901247 K901248:L901248 K901249:L901249 K901250:L901250 K901251:L901251 K901252:L901252 K901253:L901253 K901254:L901254 K901255:L901255 K901256:L901256 K901257:L901257 K901258:L901258 K901259:L901259 K901260:L901260 K901261:L901261 K901262:L901262 K901263:L901263 K901264:L901264 K901265:L901265 K901266:L901266 K901267:L901267 K901268:L901268 K901269:L901269 K901270:L901270 K901271:L901271 K901272:L901272 K901273:L901273 K901274:L901274 K901275:L901275 K901276:L901276 K901277:L901277 K901278:L901278 K901279:L901279 K901280:L901280 K901281:L901281 K901282:L901282 K901283:L901283 K901284:L901284 K901285:L901285 K901286:L901286 K901287:L901287 K901288:L901288 K901289:L901289 K901290:L901290 K901291:L901291 K901292:L901292 K901293:L901293 K901294:L901294 K901295:L901295 K901296:L901296 K901297:L901297 K901298:L901298 K901299:L901299 K901300:L901300 K901301:L901301 K901302:L901302 K901303:L901303 K901304:L901304 K901305:L901305 K901306:L901306 K901307:L901307 K901308:L901308 K901309:L901309 K901310:L901310 K901311:L901311 K901312:L901312 K901313:L901313 K901314:L901314 K901315:L901315 K901316:L901316 K901317:L901317 K901318:L901318 K901319:L901319 K901320:L901320 K901321:L901321 K901322:L901322 K901323:L901323 K901324:L901324 K901325:L901325 K901326:L901326 K901327:L901327 K901328:L901328 K901329:L901329 K901330:L901330 K901331:L901331 K901332:L901332 K901333:L901333 K901334:L901334 K901335:L901335 K901336:L901336 K901337:L901337 K901338:L901338 K901339:L901339 K901340:L901340 K901341:L901341 K901342:L901342 K901343:L901343 K901344:L901344 K901345:L901345 K901346:L901346 K901347:L901347 K901348:L901348 K901349:L901349 K901350:L901350 K901351:L901351 K901352:L901352 K901353:L901353 K901354:L901354 K901355:L901355 K901356:L901356 K901357:L901357 K901358:L901358 K901359:L901359 K901360:L901360 K901361:L901361 K901362:L901362 K901363:L901363 K901364:L901364 K901365:L901365 K901366:L901366 K901367:L901367 K901368:L901368 K901369:L901369 K901370:L901370 K901371:L901371 K901372:L901372 K901373:L901373 K901374:L901374 K901375:L901375 K901376:L901376 K901377:L901377 K901378:L901378 K901379:L901379 K901380:L901380 K901381:L901381 K901382:L901382 K901383:L901383 K901384:L901384 K901385:L901385 K901386:L901386 K901387:L901387 K901388:L901388 K901389:L901389 K901390:L901390 K901391:L901391 K901392:L901392 K901393:L901393 K901394:L901394 K901395:L901395 K901396:L901396 K901397:L901397 K901398:L901398 K901399:L901399 K901400:L901400 K901401:L901401 K901402:L901402 K901403:L901403 K901404:L901404 K901405:L901405 K901406:L901406 K901407:L901407 K901408:L901408 K901409:L901409 K901410:L901410 K901411:L901411 K901412:L901412 K901413:L901413 K901414:L901414 K901415:L901415 K901416:L901416 K901417:L901417 K901418:L901418 K901419:L901419 K901420:L901420 K901421:L901421 K901422:L901422 K901423:L901423 K901424:L901424 K901425:L901425 K901426:L901426 K901427:L901427 K901428:L901428 K901429:L901429 K901430:L901430 K901431:L901431 K901432:L901432 K901433:L901433 K901434:L901434 K901435:L901435 K901436:L901436 K901437:L901437 K901438:L901438 K901439:L901439 K901440:L901440 K901441:L901441 K901442:L901442 K901443:L901443 K901444:L901444 K901445:L901445 K901446:L901446 K901447:L901447 K901448:L901448 K901449:L901449 K901450:L901450 K901451:L901451 K901452:L901452 K901453:L901453 K901454:L901454 K901455:L901455 K901456:L901456 K901457:L901457 K901458:L901458 K901459:L901459 K901460:L901460 K901461:L901461 K901462:L901462 K901463:L901463 K901464:L901464 K901465:L901465 K901466:L901466 K901467:L901467 K901468:L901468 K901469:L901469 K901470:L901470 K901471:L901471 K901472:L901472 K901473:L901473 K901474:L901474 K901475:L901475 K901476:L901476 K901477:L901477 K901478:L901478 K901479:L901479 K901480:L901480 K901481:L901481 K901482:L901482 K901483:L901483 K901484:L901484 K901485:L901485 K901486:L901486 K901487:L901487 K901488:L901488 K901489:L901489 K901490:L901490 K901491:L901491 K901492:L901492 K901493:L901493 K901494:L901494 K901495:L901495 K901496:L901496 K901497:L901497 K901498:L901498 K901499:L901499 K901500:L901500 K901501:L901501 K901502:L901502 K901503:L901503 K901504:L901504 K901505:L901505 K901506:L901506 K901507:L901507 K901508:L901508 K901509:L901509 K901510:L901510 K901511:L901511 K901512:L901512 K901513:L901513 K901514:L901514 K901515:L901515 K901516:L901516 K901517:L901517 K901518:L901518 K901519:L901519 K901520:L901520 K901521:L901521 K901522:L901522 K901523:L901523 K901524:L901524 K901525:L901525 K901526:L901526 K901527:L901527 K901528:L901528 K901529:L901529 K901530:L901530 K901531:L901531 K901532:L901532 K901533:L901533 K901534:L901534 K901535:L901535 K901536:L901536 K901537:L901537 K901538:L901538 K901539:L901539 K901540:L901540 K901541:L901541 K901542:L901542 K901543:L901543 K901544:L901544 K901545:L901545 K901546:L901546 K901547:L901547 K901548:L901548 K901549:L901549 K901550:L901550 K901551:L901551 K901552:L901552 K901553:L901553 K901554:L901554 K901555:L901555 K901556:L901556 K901557:L901557 K901558:L901558 K901559:L901559 K901560:L901560 K901561:L901561 K901562:L901562 K901563:L901563 K901564:L901564 K901565:L901565 K901566:L901566 K901567:L901567 K901568:L901568 K901569:L901569 K901570:L901570 K901571:L901571 K901572:L901572 K901573:L901573 K901574:L901574 K901575:L901575 K901576:L901576 K901577:L901577 K901578:L901578 K901579:L901579 K901580:L901580 K901581:L901581 K901582:L901582 K901583:L901583 K901584:L901584 K901585:L901585 K901586:L901586 K901587:L901587 K901588:L901588 K901589:L901589 K901590:L901590 K901591:L901591 K901592:L901592 K901593:L901593 K901594:L901594 K901595:L901595 K901596:L901596 K901597:L901597 K901598:L901598 K901599:L901599 K901600:L901600 K901601:L901601 K901602:L901602 K901603:L901603 K901604:L901604 K901605:L901605 K901606:L901606 K901607:L901607 K901608:L901608 K901609:L901609 K901610:L901610 K901611:L901611 K901612:L901612 K901613:L901613 K901614:L901614 K901615:L901615 K901616:L901616 K901617:L901617 K901618:L901618 K901619:L901619 K901620:L901620 K901621:L901621 K901622:L901622 K901623:L901623 K901624:L901624 K901625:L901625 K901626:L901626 K901627:L901627 K901628:L901628 K901629:L901629 K901630:L901630 K901631:L901631 K901632:L901632 K901633:L901633 K901634:L901634 K901635:L901635 K901636:L901636 K901637:L901637 K901638:L901638 K901639:L901639 K901640:L901640 K901641:L901641 K901642:L901642 K901643:L901643 K901644:L901644 K901645:L901645 K901646:L901646 K901647:L901647 K901648:L901648 K901649:L901649 K901650:L901650 K901651:L901651 K901652:L901652 K901653:L901653 K901654:L901654 K901655:L901655 K901656:L901656 K901657:L901657 K901658:L901658 K901659:L901659 K901660:L901660 K901661:L901661 K901662:L901662 K901663:L901663 K901664:L901664 K901665:L901665 K901666:L901666 K901667:L901667 K901668:L901668 K901669:L901669 K901670:L901670 K901671:L901671 K901672:L901672 K901673:L901673 K901674:L901674 K901675:L901675 K901676:L901676 K901677:L901677 K901678:L901678 K901679:L901679 K901680:L901680 K901681:L901681 K901682:L901682 K901683:L901683 K901684:L901684 K901685:L901685 K901686:L901686 K901687:L901687 K901688:L901688 K901689:L901689 K901690:L901690 K901691:L901691 K901692:L901692 K901693:L901693 K901694:L901694 K901695:L901695 K901696:L901696 K901697:L901697 K901698:L901698 K901699:L901699 K901700:L901700 K901701:L901701 K901702:L901702 K901703:L901703 K901704:L901704 K901705:L901705 K901706:L901706 K901707:L901707 K901708:L901708 K901709:L901709 K901710:L901710 K901711:L901711 K901712:L901712 K901713:L901713 K901714:L901714 K901715:L901715 K901716:L901716 K901717:L901717 K901718:L901718 K901719:L901719 K901720:L901720 K901721:L901721 K901722:L901722 K901723:L901723 K901724:L901724 K901725:L901725 K901726:L901726 K901727:L901727 K901728:L901728 K901729:L901729 K901730:L901730 K901731:L901731 K901732:L901732 K901733:L901733 K901734:L901734 K901735:L901735 K901736:L901736 K901737:L901737 K901738:L901738 K901739:L901739 K901740:L901740 K901741:L901741 K901742:L901742 K901743:L901743 K901744:L901744 K901745:L901745 K901746:L901746 K901747:L901747 K901748:L901748 K901749:L901749 K901750:L901750 K901751:L901751 K901752:L901752 K901753:L901753 K901754:L901754 K901755:L901755 K901756:L901756 K901757:L901757 K901758:L901758 K901759:L901759 K901760:L901760 K901761:L901761 K901762:L901762 K901763:L901763 K901764:L901764 K901765:L901765 K901766:L901766 K901767:L901767 K901768:L901768 K901769:L901769 K901770:L901770 K901771:L901771 K901772:L901772 K901773:L901773 K901774:L901774 K901775:L901775 K901776:L901776 K901777:L901777 K901778:L901778 K901779:L901779 K901780:L901780 K901781:L901781 K901782:L901782 K901783:L901783 K901784:L901784 K901785:L901785 K901786:L901786 K901787:L901787 K901788:L901788 K901789:L901789 K901790:L901790 K901791:L901791 K901792:L901792 K901793:L901793 K901794:L901794 K901795:L901795 K901796:L901796 K901797:L901797 K901798:L901798 K901799:L901799 K901800:L901800 K901801:L901801 K901802:L901802 K901803:L901803 K901804:L901804 K901805:L901805 K901806:L901806 K901807:L901807 K901808:L901808 K901809:L901809 K901810:L901810 K901811:L901811 K901812:L901812 K901813:L901813 K901814:L901814 K901815:L901815 K901816:L901816 K901817:L901817 K901818:L901818 K901819:L901819 K901820:L901820 K901821:L901821 K901822:L901822 K901823:L901823 K901824:L901824 K901825:L901825 K901826:L901826 K901827:L901827 K901828:L901828 K901829:L901829 K901830:L901830 K901831:L901831 K901832:L901832 K901833:L901833 K901834:L901834 K901835:L901835 K901836:L901836 K901837:L901837 K901838:L901838 K901839:L901839 K901840:L901840 K901841:L901841 K901842:L901842 K901843:L901843 K901844:L901844 K901845:L901845 K901846:L901846 K901847:L901847 K901848:L901848 K901849:L901849 K901850:L901850 K901851:L901851 K901852:L901852 K901853:L901853 K901854:L901854 K901855:L901855 K901856:L901856 K901857:L901857 K901858:L901858 K901859:L901859 K901860:L901860 K901861:L901861 K901862:L901862 K901863:L901863 K901864:L901864 K901865:L901865 K901866:L901866 K901867:L901867 K901868:L901868 K901869:L901869 K901870:L901870 K901871:L901871 K901872:L901872 K901873:L901873 K901874:L901874 K901875:L901875 K901876:L901876 K901877:L901877 K901878:L901878 K901879:L901879 K901880:L901880 K901881:L901881 K901882:L901882 K901883:L901883 K901884:L901884 K901885:L901885 K901886:L901886 K901887:L901887 K901888:L901888 K901889:L901889 K901890:L901890 K901891:L901891 K901892:L901892 K901893:L901893 K901894:L901894 K901895:L901895 K901896:L901896 K901897:L901897 K901898:L901898 K901899:L901899 K901900:L901900 K901901:L901901 K901902:L901902 K901903:L901903 K901904:L901904 K901905:L901905 K901906:L901906 K901907:L901907 K901908:L901908 K901909:L901909 K901910:L901910 K901911:L901911 K901912:L901912 K901913:L901913 K901914:L901914 K901915:L901915 K901916:L901916 K901917:L901917 K901918:L901918 K901919:L901919 K901920:L901920 K901921:L901921 K901922:L901922 K901923:L901923 K901924:L901924 K901925:L901925 K901926:L901926 K901927:L901927 K901928:L901928 K901929:L901929 K901930:L901930 K901931:L901931 K901932:L901932 K901933:L901933 K901934:L901934 K901935:L901935 K901936:L901936 K901937:L901937 K901938:L901938 K901939:L901939 K901940:L901940 K901941:L901941 K901942:L901942 K901943:L901943 K901944:L901944 K901945:L901945 K901946:L901946 K901947:L901947 K901948:L901948 K901949:L901949 K901950:L901950 K901951:L901951 K901952:L901952 K901953:L901953 K901954:L901954 K901955:L901955 K901956:L901956 K901957:L901957 K901958:L901958 K901959:L901959 K901960:L901960 K901961:L901961 K901962:L901962 K901963:L901963 K901964:L901964 K901965:L901965 K901966:L901966 K901967:L901967 K901968:L901968 K901969:L901969 K901970:L901970 K901971:L901971 K901972:L901972 K901973:L901973 K901974:L901974 K901975:L901975 K901976:L901976 K901977:L901977 K901978:L901978 K901979:L901979 K901980:L901980 K901981:L901981 K901982:L901982 K901983:L901983 K901984:L901984 K901985:L901985 K901986:L901986 K901987:L901987 K901988:L901988 K901989:L901989 K901990:L901990 K901991:L901991 K901992:L901992 K901993:L901993 K901994:L901994 K901995:L901995 K901996:L901996 K901997:L901997 K901998:L901998 K901999:L901999 K902000:L902000 K902001:L902001 K902002:L902002 K902003:L902003 K902004:L902004 K902005:L902005 K902006:L902006 K902007:L902007 K902008:L902008 K902009:L902009 K902010:L902010 K902011:L902011 K902012:L902012 K902013:L902013 K902014:L902014 K902015:L902015 K902016:L902016 K902017:L902017 K902018:L902018 K902019:L902019 K902020:L902020 K902021:L902021 K902022:L902022 K902023:L902023 K902024:L902024 K902025:L902025 K902026:L902026 K902027:L902027 K902028:L902028 K902029:L902029 K902030:L902030 K902031:L902031 K902032:L902032 K902033:L902033 K902034:L902034 K902035:L902035 K902036:L902036 K902037:L902037 K902038:L902038 K902039:L902039 K902040:L902040 K902041:L902041 K902042:L902042 K902043:L902043 K902044:L902044 K902045:L902045 K902046:L902046 K902047:L902047 K902048:L902048 K902049:L902049 K902050:L902050 K902051:L902051 K902052:L902052 K902053:L902053 K902054:L902054 K902055:L902055 K902056:L902056 K902057:L902057 K902058:L902058 K902059:L902059 K902060:L902060 K902061:L902061 K902062:L902062 K902063:L902063 K902064:L902064 K902065:L902065 K902066:L902066 K902067:L902067 K902068:L902068 K902069:L902069 K902070:L902070 K902071:L902071 K902072:L902072 K902073:L902073 K902074:L902074 K902075:L902075 K902076:L902076 K902077:L902077 K902078:L902078 K902079:L902079 K902080:L902080 K902081:L902081 K902082:L902082 K902083:L902083 K902084:L902084 K902085:L902085 K902086:L902086 K902087:L902087 K902088:L902088 K902089:L902089 K902090:L902090 K902091:L902091 K902092:L902092 K902093:L902093 K902094:L902094 K902095:L902095 K902096:L902096 K902097:L902097 K902098:L902098 K902099:L902099 K902100:L902100 K902101:L902101 K902102:L902102 K902103:L902103 K902104:L902104 K902105:L902105 K902106:L902106 K902107:L902107 K902108:L902108 K902109:L902109 K902110:L902110 K902111:L902111 K902112:L902112 K902113:L902113 K902114:L902114 K902115:L902115 K902116:L902116 K902117:L902117 K902118:L902118 K902119:L902119 K902120:L902120 K902121:L902121 K902122:L902122 K902123:L902123 K902124:L902124 K902125:L902125 K902126:L902126 K902127:L902127 K902128:L902128 K902129:L902129 K902130:L902130 K902131:L902131 K902132:L902132 K902133:L902133 K902134:L902134 K902135:L902135 K902136:L902136 K902137:L902137 K902138:L902138 K902139:L902139 K902140:L902140 K902141:L902141 K902142:L902142 K902143:L902143 K902144:L902144 K902145:L902145 K902146:L902146 K902147:L902147 K902148:L902148 K902149:L902149 K902150:L902150 K902151:L902151 K902152:L902152 K902153:L902153 K902154:L902154 K902155:L902155 K902156:L902156 K902157:L902157 K902158:L902158 K902159:L902159 K902160:L902160 K902161:L902161 K902162:L902162 K902163:L902163 K902164:L902164 K902165:L902165 K902166:L902166 K902167:L902167 K902168:L902168 K902169:L902169 K902170:L902170 K902171:L902171 K902172:L902172 K902173:L902173 K902174:L902174 K902175:L902175 K902176:L902176 K902177:L902177 K902178:L902178 K902179:L902179 K902180:L902180 K902181:L902181 K902182:L902182 K902183:L902183 K902184:L902184 K902185:L902185 K902186:L902186 K902187:L902187 K902188:L902188 K902189:L902189 K902190:L902190 K902191:L902191 K902192:L902192 K902193:L902193 K902194:L902194 K902195:L902195 K902196:L902196 K902197:L902197 K902198:L902198 K902199:L902199 K902200:L902200 K902201:L902201 K902202:L902202 K902203:L902203 K902204:L902204 K902205:L902205 K902206:L902206 K902207:L902207 K902208:L902208 K902209:L902209 K902210:L902210 K902211:L902211 K902212:L902212 K902213:L902213 K902214:L902214 K902215:L902215 K902216:L902216 K902217:L902217 K902218:L902218 K902219:L902219 K902220:L902220 K902221:L902221 K902222:L902222 K902223:L902223 K902224:L902224 K902225:L902225 K902226:L902226 K902227:L902227 K902228:L902228 K902229:L902229 K902230:L902230 K902231:L902231 K902232:L902232 K902233:L902233 K902234:L902234 K902235:L902235 K902236:L902236 K902237:L902237 K902238:L902238 K902239:L902239 K902240:L902240 K902241:L902241 K902242:L902242 K902243:L902243 K902244:L902244 K902245:L902245 K902246:L902246 K902247:L902247 K902248:L902248 K902249:L902249 K902250:L902250 K902251:L902251 K902252:L902252 K902253:L902253 K902254:L902254 K902255:L902255 K902256:L902256 K902257:L902257 K902258:L902258 K902259:L902259 K902260:L902260 K902261:L902261 K902262:L902262 K902263:L902263 K902264:L902264 K902265:L902265 K902266:L902266 K902267:L902267 K902268:L902268 K902269:L902269 K902270:L902270 K902271:L902271 K902272:L902272 K902273:L902273 K902274:L902274 K902275:L902275 K902276:L902276 K902277:L902277 K902278:L902278 K902279:L902279 K902280:L902280 K902281:L902281 K902282:L902282 K902283:L902283 K902284:L902284 K902285:L902285 K902286:L902286 K902287:L902287 K902288:L902288 K902289:L902289 K902290:L902290 K902291:L902291 K902292:L902292 K902293:L902293 K902294:L902294 K902295:L902295 K902296:L902296 K902297:L902297 K902298:L902298 K902299:L902299 K902300:L902300 K902301:L902301 K902302:L902302 K902303:L902303 K902304:L902304 K902305:L902305 K902306:L902306 K902307:L902307 K902308:L902308 K902309:L902309 K902310:L902310 K902311:L902311 K902312:L902312 K902313:L902313 K902314:L902314 K902315:L902315 K902316:L902316 K902317:L902317 K902318:L902318 K902319:L902319 K902320:L902320 K902321:L902321 K902322:L902322 K902323:L902323 K902324:L902324 K902325:L902325 K902326:L902326 K902327:L902327 K902328:L902328 K902329:L902329 K902330:L902330 K902331:L902331 K902332:L902332 K902333:L902333 K902334:L902334 K902335:L902335 K902336:L902336 K902337:L902337 K902338:L902338 K902339:L902339 K902340:L902340 K902341:L902341 K902342:L902342 K902343:L902343 K902344:L902344 K902345:L902345 K902346:L902346 K902347:L902347 K902348:L902348 K902349:L902349 K902350:L902350 K902351:L902351 K902352:L902352 K902353:L902353 K902354:L902354 K902355:L902355 K902356:L902356 K902357:L902357 K902358:L902358 K902359:L902359 K902360:L902360 K902361:L902361 K902362:L902362 K902363:L902363 K902364:L902364 K902365:L902365 K902366:L902366 K902367:L902367 K902368:L902368 K902369:L902369 K902370:L902370 K902371:L902371 K902372:L902372 K902373:L902373 K902374:L902374 K902375:L902375 K902376:L902376 K902377:L902377 K902378:L902378 K902379:L902379 K902380:L902380 K902381:L902381 K902382:L902382 K902383:L902383 K902384:L902384 K902385:L902385 K902386:L902386 K902387:L902387 K902388:L902388 K902389:L902389 K902390:L902390 K902391:L902391 K902392:L902392 K902393:L902393 K902394:L902394 K902395:L902395 K902396:L902396 K902397:L902397 K902398:L902398 K902399:L902399 K902400:L902400 K902401:L902401 K902402:L902402 K902403:L902403 K902404:L902404 K902405:L902405 K902406:L902406 K902407:L902407 K902408:L902408 K902409:L902409 K902410:L902410 K902411:L902411 K902412:L902412 K902413:L902413 K902414:L902414 K902415:L902415 K902416:L902416 K902417:L902417 K902418:L902418 K902419:L902419 K902420:L902420 K902421:L902421 K902422:L902422 K902423:L902423 K902424:L902424 K902425:L902425 K902426:L902426 K902427:L902427 K902428:L902428 K902429:L902429 K902430:L902430 K902431:L902431 K902432:L902432 K902433:L902433 K902434:L902434 K902435:L902435 K902436:L902436 K902437:L902437 K902438:L902438 K902439:L902439 K902440:L902440 K902441:L902441 K902442:L902442 K902443:L902443 K902444:L902444 K902445:L902445 K902446:L902446 K902447:L902447 K902448:L902448 K902449:L902449 K902450:L902450 K902451:L902451 K902452:L902452 K902453:L902453 K902454:L902454 K902455:L902455 K902456:L902456 K902457:L902457 K902458:L902458 K902459:L902459 K902460:L902460 K902461:L902461 K902462:L902462 K902463:L902463 K902464:L902464 K902465:L902465 K902466:L902466 K902467:L902467 K902468:L902468 K902469:L902469 K902470:L902470 K902471:L902471 K902472:L902472 K902473:L902473 K902474:L902474 K902475:L902475 K902476:L902476 K902477:L902477 K902478:L902478 K902479:L902479 K902480:L902480 K902481:L902481 K902482:L902482 K902483:L902483 K902484:L902484 K902485:L902485 K902486:L902486 K902487:L902487 K902488:L902488 K902489:L902489 K902490:L902490 K902491:L902491 K902492:L902492 K902493:L902493 K902494:L902494 K902495:L902495 K902496:L902496 K902497:L902497 K902498:L902498 K902499:L902499 K902500:L902500 K902501:L902501 K902502:L902502 K902503:L902503 K902504:L902504 K902505:L902505 K902506:L902506 K902507:L902507 K902508:L902508 K902509:L902509 K902510:L902510 K902511:L902511 K902512:L902512 K902513:L902513 K902514:L902514 K902515:L902515 K902516:L902516 K902517:L902517 K902518:L902518 K902519:L902519 K902520:L902520 K902521:L902521 K902522:L902522 K902523:L902523 K902524:L902524 K902525:L902525 K902526:L902526 K902527:L902527 K902528:L902528 K902529:L902529 K902530:L902530 K902531:L902531 K902532:L902532 K902533:L902533 K902534:L902534 K902535:L902535 K902536:L902536 K902537:L902537 K902538:L902538 K902539:L902539 K902540:L902540 K902541:L902541 K902542:L902542 K902543:L902543 K902544:L902544 K902545:L902545 K902546:L902546 K902547:L902547 K902548:L902548 K902549:L902549 K902550:L902550 K902551:L902551 K902552:L902552 K902553:L902553 K902554:L902554 K902555:L902555 K902556:L902556 K902557:L902557 K902558:L902558 K902559:L902559 K902560:L902560 K902561:L902561 K902562:L902562 K902563:L902563 K902564:L902564 K902565:L902565 K902566:L902566 K902567:L902567 K902568:L902568 K902569:L902569 K902570:L902570 K902571:L902571 K902572:L902572 K902573:L902573 K902574:L902574 K902575:L902575 K902576:L902576 K902577:L902577 K902578:L902578 K902579:L902579 K902580:L902580 K902581:L902581 K902582:L902582 K902583:L902583 K902584:L902584 K902585:L902585 K902586:L902586 K902587:L902587 K902588:L902588 K902589:L902589 K902590:L902590 K902591:L902591 K902592:L902592 K902593:L902593 K902594:L902594 K902595:L902595 K902596:L902596 K902597:L902597 K902598:L902598 K902599:L902599 K902600:L902600 K902601:L902601 K902602:L902602 K902603:L902603 K902604:L902604 K902605:L902605 K902606:L902606 K902607:L902607 K902608:L902608 K902609:L902609 K902610:L902610 K902611:L902611 K902612:L902612 K902613:L902613 K902614:L902614 K902615:L902615 K902616:L902616 K902617:L902617 K902618:L902618 K902619:L902619 K902620:L902620 K902621:L902621 K902622:L902622 K902623:L902623 K902624:L902624 K902625:L902625 K902626:L902626 K902627:L902627 K902628:L902628 K902629:L902629 K902630:L902630 K902631:L902631 K902632:L902632 K902633:L902633 K902634:L902634 K902635:L902635 K902636:L902636 K902637:L902637 K902638:L902638 K902639:L902639 K902640:L902640 K902641:L902641 K902642:L902642 K902643:L902643 K902644:L902644 K902645:L902645 K902646:L902646 K902647:L902647 K902648:L902648 K902649:L902649 K902650:L902650 K902651:L902651 K902652:L902652 K902653:L902653 K902654:L902654 K902655:L902655 K902656:L902656 K902657:L902657 K902658:L902658 K902659:L902659 K902660:L902660 K902661:L902661 K902662:L902662 K902663:L902663 K902664:L902664 K902665:L902665 K902666:L902666 K902667:L902667 K902668:L902668 K902669:L902669 K902670:L902670 K902671:L902671 K902672:L902672 K902673:L902673 K902674:L902674 K902675:L902675 K902676:L902676 K902677:L902677 K902678:L902678 K902679:L902679 K902680:L902680 K902681:L902681 K902682:L902682 K902683:L902683 K902684:L902684 K902685:L902685 K902686:L902686 K902687:L902687 K902688:L902688 K902689:L902689 K902690:L902690 K902691:L902691 K902692:L902692 K902693:L902693 K902694:L902694 K902695:L902695 K902696:L902696 K902697:L902697 K902698:L902698 K902699:L902699 K902700:L902700 K902701:L902701 K902702:L902702 K902703:L902703 K902704:L902704 K902705:L902705 K902706:L902706 K902707:L902707 K902708:L902708 K902709:L902709 K902710:L902710 K902711:L902711 K902712:L902712 K902713:L902713 K902714:L902714 K902715:L902715 K902716:L902716 K902717:L902717 K902718:L902718 K902719:L902719 K902720:L902720 K902721:L902721 K902722:L902722 K902723:L902723 K902724:L902724 K902725:L902725 K902726:L902726 K902727:L902727 K902728:L902728 K902729:L902729 K902730:L902730 K902731:L902731 K902732:L902732 K902733:L902733 K902734:L902734 K902735:L902735 K902736:L902736 K902737:L902737 K902738:L902738 K902739:L902739 K902740:L902740 K902741:L902741 K902742:L902742 K902743:L902743 K902744:L902744 K902745:L902745 K902746:L902746 K902747:L902747 K902748:L902748 K902749:L902749 K902750:L902750 K902751:L902751 K902752:L902752 K902753:L902753 K902754:L902754 K902755:L902755 K902756:L902756 K902757:L902757 K902758:L902758 K902759:L902759 K902760:L902760 K902761:L902761 K902762:L902762 K902763:L902763 K902764:L902764 K902765:L902765 K902766:L902766 K902767:L902767 K902768:L902768 K902769:L902769 K902770:L902770 K902771:L902771 K902772:L902772 K902773:L902773 K902774:L902774 K902775:L902775 K902776:L902776 K902777:L902777 K902778:L902778 K902779:L902779 K902780:L902780 K902781:L902781 K902782:L902782 K902783:L902783 K902784:L902784 K902785:L902785 K902786:L902786 K902787:L902787 K902788:L902788 K902789:L902789 K902790:L902790 K902791:L902791 K902792:L902792 K902793:L902793 K902794:L902794 K902795:L902795 K902796:L902796 K902797:L902797 K902798:L902798 K902799:L902799 K902800:L902800 K902801:L902801 K902802:L902802 K902803:L902803 K902804:L902804 K902805:L902805 K902806:L902806 K902807:L902807 K902808:L902808 K902809:L902809 K902810:L902810 K902811:L902811 K902812:L902812 K902813:L902813 K902814:L902814 K902815:L902815 K902816:L902816 K902817:L902817 K902818:L902818 K902819:L902819 K902820:L902820 K902821:L902821 K902822:L902822 K902823:L902823 K902824:L902824 K902825:L902825 K902826:L902826 K902827:L902827 K902828:L902828 K902829:L902829 K902830:L902830 K902831:L902831 K902832:L902832 K902833:L902833 K902834:L902834 K902835:L902835 K902836:L902836 K902837:L902837 K902838:L902838 K902839:L902839 K902840:L902840 K902841:L902841 K902842:L902842 K902843:L902843 K902844:L902844 K902845:L902845 K902846:L902846 K902847:L902847 K902848:L902848 K902849:L902849 K902850:L902850 K902851:L902851 K902852:L902852 K902853:L902853 K902854:L902854 K902855:L902855 K902856:L902856 K902857:L902857 K902858:L902858 K902859:L902859 K902860:L902860 K902861:L902861 K902862:L902862 K902863:L902863 K902864:L902864 K902865:L902865 K902866:L902866 K902867:L902867 K902868:L902868 K902869:L902869 K902870:L902870 K902871:L902871 K902872:L902872 K902873:L902873 K902874:L902874 K902875:L902875 K902876:L902876 K902877:L902877 K902878:L902878 K902879:L902879 K902880:L902880 K902881:L902881 K902882:L902882 K902883:L902883 K902884:L902884 K902885:L902885 K902886:L902886 K902887:L902887 K902888:L902888 K902889:L902889 K902890:L902890 K902891:L902891 K902892:L902892 K902893:L902893 K902894:L902894 K902895:L902895 K902896:L902896 K902897:L902897 K902898:L902898 K902899:L902899 K902900:L902900 K902901:L902901 K902902:L902902 K902903:L902903 K902904:L902904 K902905:L902905 K902906:L902906 K902907:L902907 K902908:L902908 K902909:L902909 K902910:L902910 K902911:L902911 K902912:L902912 K902913:L902913 K902914:L902914 K902915:L902915 K902916:L902916 K902917:L902917 K902918:L902918 K902919:L902919 K902920:L902920 K902921:L902921 K902922:L902922 K902923:L902923 K902924:L902924 K902925:L902925 K902926:L902926 K902927:L902927 K902928:L902928 K902929:L902929 K902930:L902930 K902931:L902931 K902932:L902932 K902933:L902933 K902934:L902934 K902935:L902935 K902936:L902936 K902937:L902937 K902938:L902938 K902939:L902939 K902940:L902940 K902941:L902941 K902942:L902942 K902943:L902943 K902944:L902944 K902945:L902945 K902946:L902946 K902947:L902947 K902948:L902948 K902949:L902949 K902950:L902950 K902951:L902951 K902952:L902952 K902953:L902953 K902954:L902954 K902955:L902955 K902956:L902956 K902957:L902957 K902958:L902958 K902959:L902959 K902960:L902960 K902961:L902961 K902962:L902962 K902963:L902963 K902964:L902964 K902965:L902965 K902966:L902966 K902967:L902967 K902968:L902968 K902969:L902969 K902970:L902970 K902971:L902971 K902972:L902972 K902973:L902973 K902974:L902974 K902975:L902975 K902976:L902976 K902977:L902977 K902978:L902978 K902979:L902979 K902980:L902980 K902981:L902981 K902982:L902982 K902983:L902983 K902984:L902984 K902985:L902985 K902986:L902986 K902987:L902987 K902988:L902988 K902989:L902989 K902990:L902990 K902991:L902991 K902992:L902992 K902993:L902993 K902994:L902994 K902995:L902995 K902996:L902996 K902997:L902997 K902998:L902998 K902999:L902999 K903000:L903000 K903001:L903001 K903002:L903002 K903003:L903003 K903004:L903004 K903005:L903005 K903006:L903006 K903007:L903007 K903008:L903008 K903009:L903009 K903010:L903010 K903011:L903011 K903012:L903012 K903013:L903013 K903014:L903014 K903015:L903015 K903016:L903016 K903017:L903017 K903018:L903018 K903019:L903019 K903020:L903020 K903021:L903021 K903022:L903022 K903023:L903023 K903024:L903024 K903025:L903025 K903026:L903026 K903027:L903027 K903028:L903028 K903029:L903029 K903030:L903030 K903031:L903031 K903032:L903032 K903033:L903033 K903034:L903034 K903035:L903035 K903036:L903036 K903037:L903037 K903038:L903038 K903039:L903039 K903040:L903040 K903041:L903041 K903042:L903042 K903043:L903043 K903044:L903044 K903045:L903045 K903046:L903046 K903047:L903047 K903048:L903048 K903049:L903049 K903050:L903050 K903051:L903051 K903052:L903052 K903053:L903053 K903054:L903054 K903055:L903055 K903056:L903056 K903057:L903057 K903058:L903058 K903059:L903059 K903060:L903060 K903061:L903061 K903062:L903062 K903063:L903063 K903064:L903064 K903065:L903065 K903066:L903066 K903067:L903067 K903068:L903068 K903069:L903069 K903070:L903070 K903071:L903071 K903072:L903072 K903073:L903073 K903074:L903074 K903075:L903075 K903076:L903076 K903077:L903077 K903078:L903078 K903079:L903079 K903080:L903080 K903081:L903081 K903082:L903082 K903083:L903083 K903084:L903084 K903085:L903085 K903086:L903086 K903087:L903087 K903088:L903088 K903089:L903089 K903090:L903090 K903091:L903091 K903092:L903092 K903093:L903093 K903094:L903094 K903095:L903095 K903096:L903096 K903097:L903097 K903098:L903098 K903099:L903099 K903100:L903100 K903101:L903101 K903102:L903102 K903103:L903103 K903104:L903104 K903105:L903105 K903106:L903106 K903107:L903107 K903108:L903108 K903109:L903109 K903110:L903110 K903111:L903111 K903112:L903112 K903113:L903113 K903114:L903114 K903115:L903115 K903116:L903116 K903117:L903117 K903118:L903118 K903119:L903119 K903120:L903120 K903121:L903121 K903122:L903122 K903123:L903123 K903124:L903124 K903125:L903125 K903126:L903126 K903127:L903127 K903128:L903128 K903129:L903129 K903130:L903130 K903131:L903131 K903132:L903132 K903133:L903133 K903134:L903134 K903135:L903135 K903136:L903136 K903137:L903137 K903138:L903138 K903139:L903139 K903140:L903140 K903141:L903141 K903142:L903142 K903143:L903143 K903144:L903144 K903145:L903145 K903146:L903146 K903147:L903147 K903148:L903148 K903149:L903149 K903150:L903150 K903151:L903151 K903152:L903152 K903153:L903153 K903154:L903154 K903155:L903155 K903156:L903156 K903157:L903157 K903158:L903158 K903159:L903159 K903160:L903160 K903161:L903161 K903162:L903162 K903163:L903163 K903164:L903164 K903165:L903165 K903166:L903166 K903167:L903167 K903168:L903168 K903169:L903169 K903170:L903170 K903171:L903171 K903172:L903172 K903173:L903173 K903174:L903174 K903175:L903175 K903176:L903176 K903177:L903177 K903178:L903178 K903179:L903179 K903180:L903180 K903181:L903181 K903182:L903182 K903183:L903183 K903184:L903184 K903185:L903185 K903186:L903186 K903187:L903187 K903188:L903188 K903189:L903189 K903190:L903190 K903191:L903191 K903192:L903192 K903193:L903193 K903194:L903194 K903195:L903195 K903196:L903196 K903197:L903197 K903198:L903198 K903199:L903199 K903200:L903200 K903201:L903201 K903202:L903202 K903203:L903203 K903204:L903204 K903205:L903205 K903206:L903206 K903207:L903207 K903208:L903208 K903209:L903209 K903210:L903210 K903211:L903211 K903212:L903212 K903213:L903213 K903214:L903214 K903215:L903215 K903216:L903216 K903217:L903217 K903218:L903218 K903219:L903219 K903220:L903220 K903221:L903221 K903222:L903222 K903223:L903223 K903224:L903224 K903225:L903225 K903226:L903226 K903227:L903227 K903228:L903228 K903229:L903229 K903230:L903230 K903231:L903231 K903232:L903232 K903233:L903233 K903234:L903234 K903235:L903235 K903236:L903236 K903237:L903237 K903238:L903238 K903239:L903239 K903240:L903240 K903241:L903241 K903242:L903242 K903243:L903243 K903244:L903244 K903245:L903245 K903246:L903246 K903247:L903247 K903248:L903248 K903249:L903249 K903250:L903250 K903251:L903251 K903252:L903252 K903253:L903253 K903254:L903254 K903255:L903255 K903256:L903256 K903257:L903257 K903258:L903258 K903259:L903259 K903260:L903260 K903261:L903261 K903262:L903262 K903263:L903263 K903264:L903264 K903265:L903265 K903266:L903266 K903267:L903267 K903268:L903268 K903269:L903269 K903270:L903270 K903271:L903271 K903272:L903272 K903273:L903273 K903274:L903274 K903275:L903275 K903276:L903276 K903277:L903277 K903278:L903278 K903279:L903279 K903280:L903280 K903281:L903281 K903282:L903282 K903283:L903283 K903284:L903284 K903285:L903285 K903286:L903286 K903287:L903287 K903288:L903288 K903289:L903289 K903290:L903290 K903291:L903291 K903292:L903292 K903293:L903293 K903294:L903294 K903295:L903295 K903296:L903296 K903297:L903297 K903298:L903298 K903299:L903299 K903300:L903300 K903301:L903301 K903302:L903302 K903303:L903303 K903304:L903304 K903305:L903305 K903306:L903306 K903307:L903307 K903308:L903308 K903309:L903309 K903310:L903310 K903311:L903311 K903312:L903312 K903313:L903313 K903314:L903314 K903315:L903315 K903316:L903316 K903317:L903317 K903318:L903318 K903319:L903319 K903320:L903320 K903321:L903321 K903322:L903322 K903323:L903323 K903324:L903324 K903325:L903325 K903326:L903326 K903327:L903327 K903328:L903328 K903329:L903329 K903330:L903330 K903331:L903331 K903332:L903332 K903333:L903333 K903334:L903334 K903335:L903335 K903336:L903336 K903337:L903337 K903338:L903338 K903339:L903339 K903340:L903340 K903341:L903341 K903342:L903342 K903343:L903343 K903344:L903344 K903345:L903345 K903346:L903346 K903347:L903347 K903348:L903348 K903349:L903349 K903350:L903350 K903351:L903351 K903352:L903352 K903353:L903353 K903354:L903354 K903355:L903355 K903356:L903356 K903357:L903357 K903358:L903358 K903359:L903359 K903360:L903360 K903361:L903361 K903362:L903362 K903363:L903363 K903364:L903364 K903365:L903365 K903366:L903366 K903367:L903367 K903368:L903368 K903369:L903369 K903370:L903370 K903371:L903371 K903372:L903372 K903373:L903373 K903374:L903374 K903375:L903375 K903376:L903376 K903377:L903377 K903378:L903378 K903379:L903379 K903380:L903380 K903381:L903381 K903382:L903382 K903383:L903383 K903384:L903384 K903385:L903385 K903386:L903386 K903387:L903387 K903388:L903388 K903389:L903389 K903390:L903390 K903391:L903391 K903392:L903392 K903393:L903393 K903394:L903394 K903395:L903395 K903396:L903396 K903397:L903397 K903398:L903398 K903399:L903399 K903400:L903400 K903401:L903401 K903402:L903402 K903403:L903403 K903404:L903404 K903405:L903405 K903406:L903406 K903407:L903407 K903408:L903408 K903409:L903409 K903410:L903410 K903411:L903411 K903412:L903412 K903413:L903413 K903414:L903414 K903415:L903415 K903416:L903416 K903417:L903417 K903418:L903418 K903419:L903419 K903420:L903420 K903421:L903421 K903422:L903422 K903423:L903423 K903424:L903424 K903425:L903425 K903426:L903426 K903427:L903427 K903428:L903428 K903429:L903429 K903430:L903430 K903431:L903431 K903432:L903432 K903433:L903433 K903434:L903434 K903435:L903435 K903436:L903436 K903437:L903437 K903438:L903438 K903439:L903439 K903440:L903440 K903441:L903441 K903442:L903442 K903443:L903443 K903444:L903444 K903445:L903445 K903446:L903446 K903447:L903447 K903448:L903448 K903449:L903449 K903450:L903450 K903451:L903451 K903452:L903452 K903453:L903453 K903454:L903454 K903455:L903455 K903456:L903456 K903457:L903457 K903458:L903458 K903459:L903459 K903460:L903460 K903461:L903461 K903462:L903462 K903463:L903463 K903464:L903464 K903465:L903465 K903466:L903466 K903467:L903467 K903468:L903468 K903469:L903469 K903470:L903470 K903471:L903471 K903472:L903472 K903473:L903473 K903474:L903474 K903475:L903475 K903476:L903476 K903477:L903477 K903478:L903478 K903479:L903479 K903480:L903480 K903481:L903481 K903482:L903482 K903483:L903483 K903484:L903484 K903485:L903485 K903486:L903486 K903487:L903487 K903488:L903488 K903489:L903489 K903490:L903490 K903491:L903491 K903492:L903492 K903493:L903493 K903494:L903494 K903495:L903495 K903496:L903496 K903497:L903497 K903498:L903498 K903499:L903499 K903500:L903500 K903501:L903501 K903502:L903502 K903503:L903503 K903504:L903504 K903505:L903505 K903506:L903506 K903507:L903507 K903508:L903508 K903509:L903509 K903510:L903510 K903511:L903511 K903512:L903512 K903513:L903513 K903514:L903514 K903515:L903515 K903516:L903516 K903517:L903517 K903518:L903518 K903519:L903519 K903520:L903520 K903521:L903521 K903522:L903522 K903523:L903523 K903524:L903524 K903525:L903525 K903526:L903526 K903527:L903527 K903528:L903528 K903529:L903529 K903530:L903530 K903531:L903531 K903532:L903532 K903533:L903533 K903534:L903534 K903535:L903535 K903536:L903536 K903537:L903537 K903538:L903538 K903539:L903539 K903540:L903540 K903541:L903541 K903542:L903542 K903543:L903543 K903544:L903544 K903545:L903545 K903546:L903546 K903547:L903547 K903548:L903548 K903549:L903549 K903550:L903550 K903551:L903551 K903552:L903552 K903553:L903553 K903554:L903554 K903555:L903555 K903556:L903556 K903557:L903557 K903558:L903558 K903559:L903559 K903560:L903560 K903561:L903561 K903562:L903562 K903563:L903563 K903564:L903564 K903565:L903565 K903566:L903566 K903567:L903567 K903568:L903568 K903569:L903569 K903570:L903570 K903571:L903571 K903572:L903572 K903573:L903573 K903574:L903574 K903575:L903575 K903576:L903576 K903577:L903577 K903578:L903578 K903579:L903579 K903580:L903580 K903581:L903581 K903582:L903582 K903583:L903583 K903584:L903584 K903585:L903585 K903586:L903586 K903587:L903587 K903588:L903588 K903589:L903589 K903590:L903590 K903591:L903591 K903592:L903592 K903593:L903593 K903594:L903594 K903595:L903595 K903596:L903596 K903597:L903597 K903598:L903598 K903599:L903599 K903600:L903600 K903601:L903601 K903602:L903602 K903603:L903603 K903604:L903604 K903605:L903605 K903606:L903606 K903607:L903607 K903608:L903608 K903609:L903609 K903610:L903610 K903611:L903611 K903612:L903612 K903613:L903613 K903614:L903614 K903615:L903615 K903616:L903616 K903617:L903617 K903618:L903618 K903619:L903619 K903620:L903620 K903621:L903621 K903622:L903622 K903623:L903623 K903624:L903624 K903625:L903625 K903626:L903626 K903627:L903627 K903628:L903628 K903629:L903629 K903630:L903630 K903631:L903631 K903632:L903632 K903633:L903633 K903634:L903634 K903635:L903635 K903636:L903636 K903637:L903637 K903638:L903638 K903639:L903639 K903640:L903640 K903641:L903641 K903642:L903642 K903643:L903643 K903644:L903644 K903645:L903645 K903646:L903646 K903647:L903647 K903648:L903648 K903649:L903649 K903650:L903650 K903651:L903651 K903652:L903652 K903653:L903653 K903654:L903654 K903655:L903655 K903656:L903656 K903657:L903657 K903658:L903658 K903659:L903659 K903660:L903660 K903661:L903661 K903662:L903662 K903663:L903663 K903664:L903664 K903665:L903665 K903666:L903666 K903667:L903667 K903668:L903668 K903669:L903669 K903670:L903670 K903671:L903671 K903672:L903672 K903673:L903673 K903674:L903674 K903675:L903675 K903676:L903676 K903677:L903677 K903678:L903678 K903679:L903679 K903680:L903680 K903681:L903681 K903682:L903682 K903683:L903683 K903684:L903684 K903685:L903685 K903686:L903686 K903687:L903687 K903688:L903688 K903689:L903689 K903690:L903690 K903691:L903691 K903692:L903692 K903693:L903693 K903694:L903694 K903695:L903695 K903696:L903696 K903697:L903697 K903698:L903698 K903699:L903699 K903700:L903700 K903701:L903701 K903702:L903702 K903703:L903703 K903704:L903704 K903705:L903705 K903706:L903706 K903707:L903707 K903708:L903708 K903709:L903709 K903710:L903710 K903711:L903711 K903712:L903712 K903713:L903713 K903714:L903714 K903715:L903715 K903716:L903716 K903717:L903717 K903718:L903718 K903719:L903719 K903720:L903720 K903721:L903721 K903722:L903722 K903723:L903723 K903724:L903724 K903725:L903725 K903726:L903726 K903727:L903727 K903728:L903728 K903729:L903729 K903730:L903730 K903731:L903731 K903732:L903732 K903733:L903733 K903734:L903734 K903735:L903735 K903736:L903736 K903737:L903737 K903738:L903738 K903739:L903739 K903740:L903740 K903741:L903741 K903742:L903742 K903743:L903743 K903744:L903744 K903745:L903745 K903746:L903746 K903747:L903747 K903748:L903748 K903749:L903749 K903750:L903750 K903751:L903751 K903752:L903752 K903753:L903753 K903754:L903754 K903755:L903755 K903756:L903756 K903757:L903757 K903758:L903758 K903759:L903759 K903760:L903760 K903761:L903761 K903762:L903762 K903763:L903763 K903764:L903764 K903765:L903765 K903766:L903766 K903767:L903767 K903768:L903768 K903769:L903769 K903770:L903770 K903771:L903771 K903772:L903772 K903773:L903773 K903774:L903774 K903775:L903775 K903776:L903776 K903777:L903777 K903778:L903778 K903779:L903779 K903780:L903780 K903781:L903781 K903782:L903782 K903783:L903783 K903784:L903784 K903785:L903785 K903786:L903786 K903787:L903787 K903788:L903788 K903789:L903789 K903790:L903790 K903791:L903791 K903792:L903792 K903793:L903793 K903794:L903794 K903795:L903795 K903796:L903796 K903797:L903797 K903798:L903798 K903799:L903799 K903800:L903800 K903801:L903801 K903802:L903802 K903803:L903803 K903804:L903804 K903805:L903805 K903806:L903806 K903807:L903807 K903808:L903808 K903809:L903809 K903810:L903810 K903811:L903811 K903812:L903812 K903813:L903813 K903814:L903814 K903815:L903815 K903816:L903816 K903817:L903817 K903818:L903818 K903819:L903819 K903820:L903820 K903821:L903821 K903822:L903822 K903823:L903823 K903824:L903824 K903825:L903825 K903826:L903826 K903827:L903827 K903828:L903828 K903829:L903829 K903830:L903830 K903831:L903831 K903832:L903832 K903833:L903833 K903834:L903834 K903835:L903835 K903836:L903836 K903837:L903837 K903838:L903838 K903839:L903839 K903840:L903840 K903841:L903841 K903842:L903842 K903843:L903843 K903844:L903844 K903845:L903845 K903846:L903846 K903847:L903847 K903848:L903848 K903849:L903849 K903850:L903850 K903851:L903851 K903852:L903852 K903853:L903853 K903854:L903854 K903855:L903855 K903856:L903856 K903857:L903857 K903858:L903858 K903859:L903859 K903860:L903860 K903861:L903861 K903862:L903862 K903863:L903863 K903864:L903864 K903865:L903865 K903866:L903866 K903867:L903867 K903868:L903868 K903869:L903869 K903870:L903870 K903871:L903871 K903872:L903872 K903873:L903873 K903874:L903874 K903875:L903875 K903876:L903876 K903877:L903877 K903878:L903878 K903879:L903879 K903880:L903880 K903881:L903881 K903882:L903882 K903883:L903883 K903884:L903884 K903885:L903885 K903886:L903886 K903887:L903887 K903888:L903888 K903889:L903889 K903890:L903890 K903891:L903891 K903892:L903892 K903893:L903893 K903894:L903894 K903895:L903895 K903896:L903896 K903897:L903897 K903898:L903898 K903899:L903899 K903900:L903900 K903901:L903901 K903902:L903902 K903903:L903903 K903904:L903904 K903905:L903905 K903906:L903906 K903907:L903907 K903908:L903908 K903909:L903909 K903910:L903910 K903911:L903911 K903912:L903912 K903913:L903913 K903914:L903914 K903915:L903915 K903916:L903916 K903917:L903917 K903918:L903918 K903919:L903919 K903920:L903920 K903921:L903921 K903922:L903922 K903923:L903923 K903924:L903924 K903925:L903925 K903926:L903926 K903927:L903927 K903928:L903928 K903929:L903929 K903930:L903930 K903931:L903931 K903932:L903932 K903933:L903933 K903934:L903934 K903935:L903935 K903936:L903936 K903937:L903937 K903938:L903938 K903939:L903939 K903940:L903940 K903941:L903941 K903942:L903942 K903943:L903943 K903944:L903944 K903945:L903945 K903946:L903946 K903947:L903947 K903948:L903948 K903949:L903949 K903950:L903950 K903951:L903951 K903952:L903952 K903953:L903953 K903954:L903954 K903955:L903955 K903956:L903956 K903957:L903957 K903958:L903958 K903959:L903959 K903960:L903960 K903961:L903961 K903962:L903962 K903963:L903963 K903964:L903964 K903965:L903965 K903966:L903966 K903967:L903967 K903968:L903968 K903969:L903969 K903970:L903970 K903971:L903971 K903972:L903972 K903973:L903973 K903974:L903974 K903975:L903975 K903976:L903976 K903977:L903977 K903978:L903978 K903979:L903979 K903980:L903980 K903981:L903981 K903982:L903982 K903983:L903983 K903984:L903984 K903985:L903985 K903986:L903986 K903987:L903987 K903988:L903988 K903989:L903989 K903990:L903990 K903991:L903991 K903992:L903992 K903993:L903993 K903994:L903994 K903995:L903995 K903996:L903996 K903997:L903997 K903998:L903998 K903999:L903999 K904000:L904000 K904001:L904001 K904002:L904002 K904003:L904003 K904004:L904004 K904005:L904005 K904006:L904006 K904007:L904007 K904008:L904008 K904009:L904009 K904010:L904010 K904011:L904011 K904012:L904012 K904013:L904013 K904014:L904014 K904015:L904015 K904016:L904016 K904017:L904017 K904018:L904018 K904019:L904019 K904020:L904020 K904021:L904021 K904022:L904022 K904023:L904023 K904024:L904024 K904025:L904025 K904026:L904026 K904027:L904027 K904028:L904028 K904029:L904029 K904030:L904030 K904031:L904031 K904032:L904032 K904033:L904033 K904034:L904034 K904035:L904035 K904036:L904036 K904037:L904037 K904038:L904038 K904039:L904039 K904040:L904040 K904041:L904041 K904042:L904042 K904043:L904043 K904044:L904044 K904045:L904045 K904046:L904046 K904047:L904047 K904048:L904048 K904049:L904049 K904050:L904050 K904051:L904051 K904052:L904052 K904053:L904053 K904054:L904054 K904055:L904055 K904056:L904056 K904057:L904057 K904058:L904058 K904059:L904059 K904060:L904060 K904061:L904061 K904062:L904062 K904063:L904063 K904064:L904064 K904065:L904065 K904066:L904066 K904067:L904067 K904068:L904068 K904069:L904069 K904070:L904070 K904071:L904071 K904072:L904072 K904073:L904073 K904074:L904074 K904075:L904075 K904076:L904076 K904077:L904077 K904078:L904078 K904079:L904079 K904080:L904080 K904081:L904081 K904082:L904082 K904083:L904083 K904084:L904084 K904085:L904085 K904086:L904086 K904087:L904087 K904088:L904088 K904089:L904089 K904090:L904090 K904091:L904091 K904092:L904092 K904093:L904093 K904094:L904094 K904095:L904095 K904096:L904096 K904097:L904097 K904098:L904098 K904099:L904099 K904100:L904100 K904101:L904101 K904102:L904102 K904103:L904103 K904104:L904104 K904105:L904105 K904106:L904106 K904107:L904107 K904108:L904108 K904109:L904109 K904110:L904110 K904111:L904111 K904112:L904112 K904113:L904113 K904114:L904114 K904115:L904115 K904116:L904116 K904117:L904117 K904118:L904118 K904119:L904119 K904120:L904120 K904121:L904121 K904122:L904122 K904123:L904123 K904124:L904124 K904125:L904125 K904126:L904126 K904127:L904127 K904128:L904128 K904129:L904129 K904130:L904130 K904131:L904131 K904132:L904132 K904133:L904133 K904134:L904134 K904135:L904135 K904136:L904136 K904137:L904137 K904138:L904138 K904139:L904139 K904140:L904140 K904141:L904141 K904142:L904142 K904143:L904143 K904144:L904144 K904145:L904145 K904146:L904146 K904147:L904147 K904148:L904148 K904149:L904149 K904150:L904150 K904151:L904151 K904152:L904152 K904153:L904153 K904154:L904154 K904155:L904155 K904156:L904156 K904157:L904157 K904158:L904158 K904159:L904159 K904160:L904160 K904161:L904161 K904162:L904162 K904163:L904163 K904164:L904164 K904165:L904165 K904166:L904166 K904167:L904167 K904168:L904168 K904169:L904169 K904170:L904170 K904171:L904171 K904172:L904172 K904173:L904173 K904174:L904174 K904175:L904175 K904176:L904176 K904177:L904177 K904178:L904178 K904179:L904179 K904180:L904180 K904181:L904181 K904182:L904182 K904183:L904183 K904184:L904184 K904185:L904185 K904186:L904186 K904187:L904187 K904188:L904188 K904189:L904189 K904190:L904190 K904191:L904191 K904192:L904192 K904193:L904193 K904194:L904194 K904195:L904195 K904196:L904196 K904197:L904197 K904198:L904198 K904199:L904199 K904200:L904200 K904201:L904201 K904202:L904202 K904203:L904203 K904204:L904204 K904205:L904205 K904206:L904206 K904207:L904207 K904208:L904208 K904209:L904209 K904210:L904210 K904211:L904211 K904212:L904212 K904213:L904213 K904214:L904214 K904215:L904215 K904216:L904216 K904217:L904217 K904218:L904218 K904219:L904219 K904220:L904220 K904221:L904221 K904222:L904222 K904223:L904223 K904224:L904224 K904225:L904225 K904226:L904226 K904227:L904227 K904228:L904228 K904229:L904229 K904230:L904230 K904231:L904231 K904232:L904232 K904233:L904233 K904234:L904234 K904235:L904235 K904236:L904236 K904237:L904237 K904238:L904238 K904239:L904239 K904240:L904240 K904241:L904241 K904242:L904242 K904243:L904243 K904244:L904244 K904245:L904245 K904246:L904246 K904247:L904247 K904248:L904248 K904249:L904249 K904250:L904250 K904251:L904251 K904252:L904252 K904253:L904253 K904254:L904254 K904255:L904255 K904256:L904256 K904257:L904257 K904258:L904258 K904259:L904259 K904260:L904260 K904261:L904261 K904262:L904262 K904263:L904263 K904264:L904264 K904265:L904265 K904266:L904266 K904267:L904267 K904268:L904268 K904269:L904269 K904270:L904270 K904271:L904271 K904272:L904272 K904273:L904273 K904274:L904274 K904275:L904275 K904276:L904276 K904277:L904277 K904278:L904278 K904279:L904279 K904280:L904280 K904281:L904281 K904282:L904282 K904283:L904283 K904284:L904284 K904285:L904285 K904286:L904286 K904287:L904287 K904288:L904288 K904289:L904289 K904290:L904290 K904291:L904291 K904292:L904292 K904293:L904293 K904294:L904294 K904295:L904295 K904296:L904296 K904297:L904297 K904298:L904298 K904299:L904299 K904300:L904300 K904301:L904301 K904302:L904302 K904303:L904303 K904304:L904304 K904305:L904305 K904306:L904306 K904307:L904307 K904308:L904308 K904309:L904309 K904310:L904310 K904311:L904311 K904312:L904312 K904313:L904313 K904314:L904314 K904315:L904315 K904316:L904316 K904317:L904317 K904318:L904318 K904319:L904319 K904320:L904320 K904321:L904321 K904322:L904322 K904323:L904323 K904324:L904324 K904325:L904325 K904326:L904326 K904327:L904327 K904328:L904328 K904329:L904329 K904330:L904330 K904331:L904331 K904332:L904332 K904333:L904333 K904334:L904334 K904335:L904335 K904336:L904336 K904337:L904337 K904338:L904338 K904339:L904339 K904340:L904340 K904341:L904341 K904342:L904342 K904343:L904343 K904344:L904344 K904345:L904345 K904346:L904346 K904347:L904347 K904348:L904348 K904349:L904349 K904350:L904350 K904351:L904351 K904352:L904352 K904353:L904353 K904354:L904354 K904355:L904355 K904356:L904356 K904357:L904357 K904358:L904358 K904359:L904359 K904360:L904360 K904361:L904361 K904362:L904362 K904363:L904363 K904364:L904364 K904365:L904365 K904366:L904366 K904367:L904367 K904368:L904368 K904369:L904369 K904370:L904370 K904371:L904371 K904372:L904372 K904373:L904373 K904374:L904374 K904375:L904375 K904376:L904376 K904377:L904377 K904378:L904378 K904379:L904379 K904380:L904380 K904381:L904381 K904382:L904382 K904383:L904383 K904384:L904384 K904385:L904385 K904386:L904386 K904387:L904387 K904388:L904388 K904389:L904389 K904390:L904390 K904391:L904391 K904392:L904392 K904393:L904393 K904394:L904394 K904395:L904395 K904396:L904396 K904397:L904397 K904398:L904398 K904399:L904399 K904400:L904400 K904401:L904401 K904402:L904402 K904403:L904403 K904404:L904404 K904405:L904405 K904406:L904406 K904407:L904407 K904408:L904408 K904409:L904409 K904410:L904410 K904411:L904411 K904412:L904412 K904413:L904413 K904414:L904414 K904415:L904415 K904416:L904416 K904417:L904417 K904418:L904418 K904419:L904419 K904420:L904420 K904421:L904421 K904422:L904422 K904423:L904423 K904424:L904424 K904425:L904425 K904426:L904426 K904427:L904427 K904428:L904428 K904429:L904429 K904430:L904430 K904431:L904431 K904432:L904432 K904433:L904433 K904434:L904434 K904435:L904435 K904436:L904436 K904437:L904437 K904438:L904438 K904439:L904439 K904440:L904440 K904441:L904441 K904442:L904442 K904443:L904443 K904444:L904444 K904445:L904445 K904446:L904446 K904447:L904447 K904448:L904448 K904449:L904449 K904450:L904450 K904451:L904451 K904452:L904452 K904453:L904453 K904454:L904454 K904455:L904455 K904456:L904456 K904457:L904457 K904458:L904458 K904459:L904459 K904460:L904460 K904461:L904461 K904462:L904462 K904463:L904463 K904464:L904464 K904465:L904465 K904466:L904466 K904467:L904467 K904468:L904468 K904469:L904469 K904470:L904470 K904471:L904471 K904472:L904472 K904473:L904473 K904474:L904474 K904475:L904475 K904476:L904476 K904477:L904477 K904478:L904478 K904479:L904479 K904480:L904480 K904481:L904481 K904482:L904482 K904483:L904483 K904484:L904484 K904485:L904485 K904486:L904486 K904487:L904487 K904488:L904488 K904489:L904489 K904490:L904490 K904491:L904491 K904492:L904492 K904493:L904493 K904494:L904494 K904495:L904495 K904496:L904496 K904497:L904497 K904498:L904498 K904499:L904499 K904500:L904500 K904501:L904501 K904502:L904502 K904503:L904503 K904504:L904504 K904505:L904505 K904506:L904506 K904507:L904507 K904508:L904508 K904509:L904509 K904510:L904510 K904511:L904511 K904512:L904512 K904513:L904513 K904514:L904514 K904515:L904515 K904516:L904516 K904517:L904517 K904518:L904518 K904519:L904519 K904520:L904520 K904521:L904521 K904522:L904522 K904523:L904523 K904524:L904524 K904525:L904525 K904526:L904526 K904527:L904527 K904528:L904528 K904529:L904529 K904530:L904530 K904531:L904531 K904532:L904532 K904533:L904533 K904534:L904534 K904535:L904535 K904536:L904536 K904537:L904537 K904538:L904538 K904539:L904539 K904540:L904540 K904541:L904541 K904542:L904542 K904543:L904543 K904544:L904544 K904545:L904545 K904546:L904546 K904547:L904547 K904548:L904548 K904549:L904549 K904550:L904550 K904551:L904551 K904552:L904552 K904553:L904553 K904554:L904554 K904555:L904555 K904556:L904556 K904557:L904557 K904558:L904558 K904559:L904559 K904560:L904560 K904561:L904561 K904562:L904562 K904563:L904563 K904564:L904564 K904565:L904565 K904566:L904566 K904567:L904567 K904568:L904568 K904569:L904569 K904570:L904570 K904571:L904571 K904572:L904572 K904573:L904573 K904574:L904574 K904575:L904575 K904576:L904576 K904577:L904577 K904578:L904578 K904579:L904579 K904580:L904580 K904581:L904581 K904582:L904582 K904583:L904583 K904584:L904584 K904585:L904585 K904586:L904586 K904587:L904587 K904588:L904588 K904589:L904589 K904590:L904590 K904591:L904591 K904592:L904592 K904593:L904593 K904594:L904594 K904595:L904595 K904596:L904596 K904597:L904597 K904598:L904598 K904599:L904599 K904600:L904600 K904601:L904601 K904602:L904602 K904603:L904603 K904604:L904604 K904605:L904605 K904606:L904606 K904607:L904607 K904608:L904608 K904609:L904609 K904610:L904610 K904611:L904611 K904612:L904612 K904613:L904613 K904614:L904614 K904615:L904615 K904616:L904616 K904617:L904617 K904618:L904618 K904619:L904619 K904620:L904620 K904621:L904621 K904622:L904622 K904623:L904623 K904624:L904624 K904625:L904625 K904626:L904626 K904627:L904627 K904628:L904628 K904629:L904629 K904630:L904630 K904631:L904631 K904632:L904632 K904633:L904633 K904634:L904634 K904635:L904635 K904636:L904636 K904637:L904637 K904638:L904638 K904639:L904639 K904640:L904640 K904641:L904641 K904642:L904642 K904643:L904643 K904644:L904644 K904645:L904645 K904646:L904646 K904647:L904647 K904648:L904648 K904649:L904649 K904650:L904650 K904651:L904651 K904652:L904652 K904653:L904653 K904654:L904654 K904655:L904655 K904656:L904656 K904657:L904657 K904658:L904658 K904659:L904659 K904660:L904660 K904661:L904661 K904662:L904662 K904663:L904663 K904664:L904664 K904665:L904665 K904666:L904666 K904667:L904667 K904668:L904668 K904669:L904669 K904670:L904670 K904671:L904671 K904672:L904672 K904673:L904673 K904674:L904674 K904675:L904675 K904676:L904676 K904677:L904677 K904678:L904678 K904679:L904679 K904680:L904680 K904681:L904681 K904682:L904682 K904683:L904683 K904684:L904684 K904685:L904685 K904686:L904686 K904687:L904687 K904688:L904688 K904689:L904689 K904690:L904690 K904691:L904691 K904692:L904692 K904693:L904693 K904694:L904694 K904695:L904695 K904696:L904696 K904697:L904697 K904698:L904698 K904699:L904699 K904700:L904700 K904701:L904701 K904702:L904702 K904703:L904703 K904704:L904704 K904705:L904705 K904706:L904706 K904707:L904707 K904708:L904708 K904709:L904709 K904710:L904710 K904711:L904711 K904712:L904712 K904713:L904713 K904714:L904714 K904715:L904715 K904716:L904716 K904717:L904717 K904718:L904718 K904719:L904719 K904720:L904720 K904721:L904721 K904722:L904722 K904723:L904723 K904724:L904724 K904725:L904725 K904726:L904726 K904727:L904727 K904728:L904728 K904729:L904729 K904730:L904730 K904731:L904731 K904732:L904732 K904733:L904733 K904734:L904734 K904735:L904735 K904736:L904736 K904737:L904737 K904738:L904738 K904739:L904739 K904740:L904740 K904741:L904741 K904742:L904742 K904743:L904743 K904744:L904744 K904745:L904745 K904746:L904746 K904747:L904747 K904748:L904748 K904749:L904749 K904750:L904750 K904751:L904751 K904752:L904752 K904753:L904753 K904754:L904754 K904755:L904755 K904756:L904756 K904757:L904757 K904758:L904758 K904759:L904759 K904760:L904760 K904761:L904761 K904762:L904762 K904763:L904763 K904764:L904764 K904765:L904765 K904766:L904766 K904767:L904767 K904768:L904768 K904769:L904769 K904770:L904770 K904771:L904771 K904772:L904772 K904773:L904773 K904774:L904774 K904775:L904775 K904776:L904776 K904777:L904777 K904778:L904778 K904779:L904779 K904780:L904780 K904781:L904781 K904782:L904782 K904783:L904783 K904784:L904784 K904785:L904785 K904786:L904786 K904787:L904787 K904788:L904788 K904789:L904789 K904790:L904790 K904791:L904791 K904792:L904792 K904793:L904793 K904794:L904794 K904795:L904795 K904796:L904796 K904797:L904797 K904798:L904798 K904799:L904799 K904800:L904800 K904801:L904801 K904802:L904802 K904803:L904803 K904804:L904804 K904805:L904805 K904806:L904806 K904807:L904807 K904808:L904808 K904809:L904809 K904810:L904810 K904811:L904811 K904812:L904812 K904813:L904813 K904814:L904814 K904815:L904815 K904816:L904816 K904817:L904817 K904818:L904818 K904819:L904819 K904820:L904820 K904821:L904821 K904822:L904822 K904823:L904823 K904824:L904824 K904825:L904825 K904826:L904826 K904827:L904827 K904828:L904828 K904829:L904829 K904830:L904830 K904831:L904831 K904832:L904832 K904833:L904833 K904834:L904834 K904835:L904835 K904836:L904836 K904837:L904837 K904838:L904838 K904839:L904839 K904840:L904840 K904841:L904841 K904842:L904842 K904843:L904843 K904844:L904844 K904845:L904845 K904846:L904846 K904847:L904847 K904848:L904848 K904849:L904849 K904850:L904850 K904851:L904851 K904852:L904852 K904853:L904853 K904854:L904854 K904855:L904855 K904856:L904856 K904857:L904857 K904858:L904858 K904859:L904859 K904860:L904860 K904861:L904861 K904862:L904862 K904863:L904863 K904864:L904864 K904865:L904865 K904866:L904866 K904867:L904867 K904868:L904868 K904869:L904869 K904870:L904870 K904871:L904871 K904872:L904872 K904873:L904873 K904874:L904874 K904875:L904875 K904876:L904876 K904877:L904877 K904878:L904878 K904879:L904879 K904880:L904880 K904881:L904881 K904882:L904882 K904883:L904883 K904884:L904884 K904885:L904885 K904886:L904886 K904887:L904887 K904888:L904888 K904889:L904889 K904890:L904890 K904891:L904891 K904892:L904892 K904893:L904893 K904894:L904894 K904895:L904895 K904896:L904896 K904897:L904897 K904898:L904898 K904899:L904899 K904900:L904900 K904901:L904901 K904902:L904902 K904903:L904903 K904904:L904904 K904905:L904905 K904906:L904906 K904907:L904907 K904908:L904908 K904909:L904909 K904910:L904910 K904911:L904911 K904912:L904912 K904913:L904913 K904914:L904914 K904915:L904915 K904916:L904916 K904917:L904917 K904918:L904918 K904919:L904919 K904920:L904920 K904921:L904921 K904922:L904922 K904923:L904923 K904924:L904924 K904925:L904925 K904926:L904926 K904927:L904927 K904928:L904928 K904929:L904929 K904930:L904930 K904931:L904931 K904932:L904932 K904933:L904933 K904934:L904934 K904935:L904935 K904936:L904936 K904937:L904937 K904938:L904938 K904939:L904939 K904940:L904940 K904941:L904941 K904942:L904942 K904943:L904943 K904944:L904944 K904945:L904945 K904946:L904946 K904947:L904947 K904948:L904948 K904949:L904949 K904950:L904950 K904951:L904951 K904952:L904952 K904953:L904953 K904954:L904954 K904955:L904955 K904956:L904956 K904957:L904957 K904958:L904958 K904959:L904959 K904960:L904960 K904961:L904961 K904962:L904962 K904963:L904963 K904964:L904964 K904965:L904965 K904966:L904966 K904967:L904967 K904968:L904968 K904969:L904969 K904970:L904970 K904971:L904971 K904972:L904972 K904973:L904973 K904974:L904974 K904975:L904975 K904976:L904976 K904977:L904977 K904978:L904978 K904979:L904979 K904980:L904980 K904981:L904981 K904982:L904982 K904983:L904983 K904984:L904984 K904985:L904985 K904986:L904986 K904987:L904987 K904988:L904988 K904989:L904989 K904990:L904990 K904991:L904991 K904992:L904992 K904993:L904993 K904994:L904994 K904995:L904995 K904996:L904996 K904997:L904997 K904998:L904998 K904999:L904999 K905000:L905000 K905001:L905001 K905002:L905002 K905003:L905003 K905004:L905004 K905005:L905005 K905006:L905006 K905007:L905007 K905008:L905008 K905009:L905009 K905010:L905010 K905011:L905011 K905012:L905012 K905013:L905013 K905014:L905014 K905015:L905015 K905016:L905016 K905017:L905017 K905018:L905018 K905019:L905019 K905020:L905020 K905021:L905021 K905022:L905022 K905023:L905023 K905024:L905024 K905025:L905025 K905026:L905026 K905027:L905027 K905028:L905028 K905029:L905029 K905030:L905030 K905031:L905031 K905032:L905032 K905033:L905033 K905034:L905034 K905035:L905035 K905036:L905036 K905037:L905037 K905038:L905038 K905039:L905039 K905040:L905040 K905041:L905041 K905042:L905042 K905043:L905043 K905044:L905044 K905045:L905045 K905046:L905046 K905047:L905047 K905048:L905048 K905049:L905049 K905050:L905050 K905051:L905051 K905052:L905052 K905053:L905053 K905054:L905054 K905055:L905055 K905056:L905056 K905057:L905057 K905058:L905058 K905059:L905059 K905060:L905060 K905061:L905061 K905062:L905062 K905063:L905063 K905064:L905064 K905065:L905065 K905066:L905066 K905067:L905067 K905068:L905068 K905069:L905069 K905070:L905070 K905071:L905071 K905072:L905072 K905073:L905073 K905074:L905074 K905075:L905075 K905076:L905076 K905077:L905077 K905078:L905078 K905079:L905079 K905080:L905080 K905081:L905081 K905082:L905082 K905083:L905083 K905084:L905084 K905085:L905085 K905086:L905086 K905087:L905087 K905088:L905088 K905089:L905089 K905090:L905090 K905091:L905091 K905092:L905092 K905093:L905093 K905094:L905094 K905095:L905095 K905096:L905096 K905097:L905097 K905098:L905098 K905099:L905099 K905100:L905100 K905101:L905101 K905102:L905102 K905103:L905103 K905104:L905104 K905105:L905105 K905106:L905106 K905107:L905107 K905108:L905108 K905109:L905109 K905110:L905110 K905111:L905111 K905112:L905112 K905113:L905113 K905114:L905114 K905115:L905115 K905116:L905116 K905117:L905117 K905118:L905118 K905119:L905119 K905120:L905120 K905121:L905121 K905122:L905122 K905123:L905123 K905124:L905124 K905125:L905125 K905126:L905126 K905127:L905127 K905128:L905128 K905129:L905129 K905130:L905130 K905131:L905131 K905132:L905132 K905133:L905133 K905134:L905134 K905135:L905135 K905136:L905136 K905137:L905137 K905138:L905138 K905139:L905139 K905140:L905140 K905141:L905141 K905142:L905142 K905143:L905143 K905144:L905144 K905145:L905145 K905146:L905146 K905147:L905147 K905148:L905148 K905149:L905149 K905150:L905150 K905151:L905151 K905152:L905152 K905153:L905153 K905154:L905154 K905155:L905155 K905156:L905156 K905157:L905157 K905158:L905158 K905159:L905159 K905160:L905160 K905161:L905161 K905162:L905162 K905163:L905163 K905164:L905164 K905165:L905165 K905166:L905166 K905167:L905167 K905168:L905168 K905169:L905169 K905170:L905170 K905171:L905171 K905172:L905172 K905173:L905173 K905174:L905174 K905175:L905175 K905176:L905176 K905177:L905177 K905178:L905178 K905179:L905179 K905180:L905180 K905181:L905181 K905182:L905182 K905183:L905183 K905184:L905184 K905185:L905185 K905186:L905186 K905187:L905187 K905188:L905188 K905189:L905189 K905190:L905190 K905191:L905191 K905192:L905192 K905193:L905193 K905194:L905194 K905195:L905195 K905196:L905196 K905197:L905197 K905198:L905198 K905199:L905199 K905200:L905200 K905201:L905201 K905202:L905202 K905203:L905203 K905204:L905204 K905205:L905205 K905206:L905206 K905207:L905207 K905208:L905208 K905209:L905209 K905210:L905210 K905211:L905211 K905212:L905212 K905213:L905213 K905214:L905214 K905215:L905215 K905216:L905216 K905217:L905217 K905218:L905218 K905219:L905219 K905220:L905220 K905221:L905221 K905222:L905222 K905223:L905223 K905224:L905224 K905225:L905225 K905226:L905226 K905227:L905227 K905228:L905228 K905229:L905229 K905230:L905230 K905231:L905231 K905232:L905232 K905233:L905233 K905234:L905234 K905235:L905235 K905236:L905236 K905237:L905237 K905238:L905238 K905239:L905239 K905240:L905240 K905241:L905241 K905242:L905242 K905243:L905243 K905244:L905244 K905245:L905245 K905246:L905246 K905247:L905247 K905248:L905248 K905249:L905249 K905250:L905250 K905251:L905251 K905252:L905252 K905253:L905253 K905254:L905254 K905255:L905255 K905256:L905256 K905257:L905257 K905258:L905258 K905259:L905259 K905260:L905260 K905261:L905261 K905262:L905262 K905263:L905263 K905264:L905264 K905265:L905265 K905266:L905266 K905267:L905267 K905268:L905268 K905269:L905269 K905270:L905270 K905271:L905271 K905272:L905272 K905273:L905273 K905274:L905274 K905275:L905275 K905276:L905276 K905277:L905277 K905278:L905278 K905279:L905279 K905280:L905280 K905281:L905281 K905282:L905282 K905283:L905283 K905284:L905284 K905285:L905285 K905286:L905286 K905287:L905287 K905288:L905288 K905289:L905289 K905290:L905290 K905291:L905291 K905292:L905292 K905293:L905293 K905294:L905294 K905295:L905295 K905296:L905296 K905297:L905297 K905298:L905298 K905299:L905299 K905300:L905300 K905301:L905301 K905302:L905302 K905303:L905303 K905304:L905304 K905305:L905305 K905306:L905306 K905307:L905307 K905308:L905308 K905309:L905309 K905310:L905310 K905311:L905311 K905312:L905312 K905313:L905313 K905314:L905314 K905315:L905315 K905316:L905316 K905317:L905317 K905318:L905318 K905319:L905319 K905320:L905320 K905321:L905321 K905322:L905322 K905323:L905323 K905324:L905324 K905325:L905325 K905326:L905326 K905327:L905327 K905328:L905328 K905329:L905329 K905330:L905330 K905331:L905331 K905332:L905332 K905333:L905333 K905334:L905334 K905335:L905335 K905336:L905336 K905337:L905337 K905338:L905338 K905339:L905339 K905340:L905340 K905341:L905341 K905342:L905342 K905343:L905343 K905344:L905344 K905345:L905345 K905346:L905346 K905347:L905347 K905348:L905348 K905349:L905349 K905350:L905350 K905351:L905351 K905352:L905352 K905353:L905353 K905354:L905354 K905355:L905355 K905356:L905356 K905357:L905357 K905358:L905358 K905359:L905359 K905360:L905360 K905361:L905361 K905362:L905362 K905363:L905363 K905364:L905364 K905365:L905365 K905366:L905366 K905367:L905367 K905368:L905368 K905369:L905369 K905370:L905370 K905371:L905371 K905372:L905372 K905373:L905373 K905374:L905374 K905375:L905375 K905376:L905376 K905377:L905377 K905378:L905378 K905379:L905379 K905380:L905380 K905381:L905381 K905382:L905382 K905383:L905383 K905384:L905384 K905385:L905385 K905386:L905386 K905387:L905387 K905388:L905388 K905389:L905389 K905390:L905390 K905391:L905391 K905392:L905392 K905393:L905393 K905394:L905394 K905395:L905395 K905396:L905396 K905397:L905397 K905398:L905398 K905399:L905399 K905400:L905400 K905401:L905401 K905402:L905402 K905403:L905403 K905404:L905404 K905405:L905405 K905406:L905406 K905407:L905407 K905408:L905408 K905409:L905409 K905410:L905410 K905411:L905411 K905412:L905412 K905413:L905413 K905414:L905414 K905415:L905415 K905416:L905416 K905417:L905417 K905418:L905418 K905419:L905419 K905420:L905420 K905421:L905421 K905422:L905422 K905423:L905423 K905424:L905424 K905425:L905425 K905426:L905426 K905427:L905427 K905428:L905428 K905429:L905429 K905430:L905430 K905431:L905431 K905432:L905432 K905433:L905433 K905434:L905434 K905435:L905435 K905436:L905436 K905437:L905437 K905438:L905438 K905439:L905439 K905440:L905440 K905441:L905441 K905442:L905442 K905443:L905443 K905444:L905444 K905445:L905445 K905446:L905446 K905447:L905447 K905448:L905448 K905449:L905449 K905450:L905450 K905451:L905451 K905452:L905452 K905453:L905453 K905454:L905454 K905455:L905455 K905456:L905456 K905457:L905457 K905458:L905458 K905459:L905459 K905460:L905460 K905461:L905461 K905462:L905462 K905463:L905463 K905464:L905464 K905465:L905465 K905466:L905466 K905467:L905467 K905468:L905468 K905469:L905469 K905470:L905470 K905471:L905471 K905472:L905472 K905473:L905473 K905474:L905474 K905475:L905475 K905476:L905476 K905477:L905477 K905478:L905478 K905479:L905479 K905480:L905480 K905481:L905481 K905482:L905482 K905483:L905483 K905484:L905484 K905485:L905485 K905486:L905486 K905487:L905487 K905488:L905488 K905489:L905489 K905490:L905490 K905491:L905491 K905492:L905492 K905493:L905493 K905494:L905494 K905495:L905495 K905496:L905496 K905497:L905497 K905498:L905498 K905499:L905499 K905500:L905500 K905501:L905501 K905502:L905502 K905503:L905503 K905504:L905504 K905505:L905505 K905506:L905506 K905507:L905507 K905508:L905508 K905509:L905509 K905510:L905510 K905511:L905511 K905512:L905512 K905513:L905513 K905514:L905514 K905515:L905515 K905516:L905516 K905517:L905517 K905518:L905518 K905519:L905519 K905520:L905520 K905521:L905521 K905522:L905522 K905523:L905523 K905524:L905524 K905525:L905525 K905526:L905526 K905527:L905527 K905528:L905528 K905529:L905529 K905530:L905530 K905531:L905531 K905532:L905532 K905533:L905533 K905534:L905534 K905535:L905535 K905536:L905536 K905537:L905537 K905538:L905538 K905539:L905539 K905540:L905540 K905541:L905541 K905542:L905542 K905543:L905543 K905544:L905544 K905545:L905545 K905546:L905546 K905547:L905547 K905548:L905548 K905549:L905549 K905550:L905550 K905551:L905551 K905552:L905552 K905553:L905553 K905554:L905554 K905555:L905555 K905556:L905556 K905557:L905557 K905558:L905558 K905559:L905559 K905560:L905560 K905561:L905561 K905562:L905562 K905563:L905563 K905564:L905564 K905565:L905565 K905566:L905566 K905567:L905567 K905568:L905568 K905569:L905569 K905570:L905570 K905571:L905571 K905572:L905572 K905573:L905573 K905574:L905574 K905575:L905575 K905576:L905576 K905577:L905577 K905578:L905578 K905579:L905579 K905580:L905580 K905581:L905581 K905582:L905582 K905583:L905583 K905584:L905584 K905585:L905585 K905586:L905586 K905587:L905587 K905588:L905588 K905589:L905589 K905590:L905590 K905591:L905591 K905592:L905592 K905593:L905593 K905594:L905594 K905595:L905595 K905596:L905596 K905597:L905597 K905598:L905598 K905599:L905599 K905600:L905600 K905601:L905601 K905602:L905602 K905603:L905603 K905604:L905604 K905605:L905605 K905606:L905606 K905607:L905607 K905608:L905608 K905609:L905609 K905610:L905610 K905611:L905611 K905612:L905612 K905613:L905613 K905614:L905614 K905615:L905615 K905616:L905616 K905617:L905617 K905618:L905618 K905619:L905619 K905620:L905620 K905621:L905621 K905622:L905622 K905623:L905623 K905624:L905624 K905625:L905625 K905626:L905626 K905627:L905627 K905628:L905628 K905629:L905629 K905630:L905630 K905631:L905631 K905632:L905632 K905633:L905633 K905634:L905634 K905635:L905635 K905636:L905636 K905637:L905637 K905638:L905638 K905639:L905639 K905640:L905640 K905641:L905641 K905642:L905642 K905643:L905643 K905644:L905644 K905645:L905645 K905646:L905646 K905647:L905647 K905648:L905648 K905649:L905649 K905650:L905650 K905651:L905651 K905652:L905652 K905653:L905653 K905654:L905654 K905655:L905655 K905656:L905656 K905657:L905657 K905658:L905658 K905659:L905659 K905660:L905660 K905661:L905661 K905662:L905662 K905663:L905663 K905664:L905664 K905665:L905665 K905666:L905666 K905667:L905667 K905668:L905668 K905669:L905669 K905670:L905670 K905671:L905671 K905672:L905672 K905673:L905673 K905674:L905674 K905675:L905675 K905676:L905676 K905677:L905677 K905678:L905678 K905679:L905679 K905680:L905680 K905681:L905681 K905682:L905682 K905683:L905683 K905684:L905684 K905685:L905685 K905686:L905686 K905687:L905687 K905688:L905688 K905689:L905689 K905690:L905690 K905691:L905691 K905692:L905692 K905693:L905693 K905694:L905694 K905695:L905695 K905696:L905696 K905697:L905697 K905698:L905698 K905699:L905699 K905700:L905700 K905701:L905701 K905702:L905702 K905703:L905703 K905704:L905704 K905705:L905705 K905706:L905706 K905707:L905707 K905708:L905708 K905709:L905709 K905710:L905710 K905711:L905711 K905712:L905712 K905713:L905713 K905714:L905714 K905715:L905715 K905716:L905716 K905717:L905717 K905718:L905718 K905719:L905719 K905720:L905720 K905721:L905721 K905722:L905722 K905723:L905723 K905724:L905724 K905725:L905725 K905726:L905726 K905727:L905727 K905728:L905728 K905729:L905729 K905730:L905730 K905731:L905731 K905732:L905732 K905733:L905733 K905734:L905734 K905735:L905735 K905736:L905736 K905737:L905737 K905738:L905738 K905739:L905739 K905740:L905740 K905741:L905741 K905742:L905742 K905743:L905743 K905744:L905744 K905745:L905745 K905746:L905746 K905747:L905747 K905748:L905748 K905749:L905749 K905750:L905750 K905751:L905751 K905752:L905752 K905753:L905753 K905754:L905754 K905755:L905755 K905756:L905756 K905757:L905757 K905758:L905758 K905759:L905759 K905760:L905760 K905761:L905761 K905762:L905762 K905763:L905763 K905764:L905764 K905765:L905765 K905766:L905766 K905767:L905767 K905768:L905768 K905769:L905769 K905770:L905770 K905771:L905771 K905772:L905772 K905773:L905773 K905774:L905774 K905775:L905775 K905776:L905776 K905777:L905777 K905778:L905778 K905779:L905779 K905780:L905780 K905781:L905781 K905782:L905782 K905783:L905783 K905784:L905784 K905785:L905785 K905786:L905786 K905787:L905787 K905788:L905788 K905789:L905789 K905790:L905790 K905791:L905791 K905792:L905792 K905793:L905793 K905794:L905794 K905795:L905795 K905796:L905796 K905797:L905797 K905798:L905798 K905799:L905799 K905800:L905800 K905801:L905801 K905802:L905802 K905803:L905803 K905804:L905804 K905805:L905805 K905806:L905806 K905807:L905807 K905808:L905808 K905809:L905809 K905810:L905810 K905811:L905811 K905812:L905812 K905813:L905813 K905814:L905814 K905815:L905815 K905816:L905816 K905817:L905817 K905818:L905818 K905819:L905819 K905820:L905820 K905821:L905821 K905822:L905822 K905823:L905823 K905824:L905824 K905825:L905825 K905826:L905826 K905827:L905827 K905828:L905828 K905829:L905829 K905830:L905830 K905831:L905831 K905832:L905832 K905833:L905833 K905834:L905834 K905835:L905835 K905836:L905836 K905837:L905837 K905838:L905838 K905839:L905839 K905840:L905840 K905841:L905841 K905842:L905842 K905843:L905843 K905844:L905844 K905845:L905845 K905846:L905846 K905847:L905847 K905848:L905848 K905849:L905849 K905850:L905850 K905851:L905851 K905852:L905852 K905853:L905853 K905854:L905854 K905855:L905855 K905856:L905856 K905857:L905857 K905858:L905858 K905859:L905859 K905860:L905860 K905861:L905861 K905862:L905862 K905863:L905863 K905864:L905864 K905865:L905865 K905866:L905866 K905867:L905867 K905868:L905868 K905869:L905869 K905870:L905870 K905871:L905871 K905872:L905872 K905873:L905873 K905874:L905874 K905875:L905875 K905876:L905876 K905877:L905877 K905878:L905878 K905879:L905879 K905880:L905880 K905881:L905881 K905882:L905882 K905883:L905883 K905884:L905884 K905885:L905885 K905886:L905886 K905887:L905887 K905888:L905888 K905889:L905889 K905890:L905890 K905891:L905891 K905892:L905892 K905893:L905893 K905894:L905894 K905895:L905895 K905896:L905896 K905897:L905897 K905898:L905898 K905899:L905899 K905900:L905900 K905901:L905901 K905902:L905902 K905903:L905903 K905904:L905904 K905905:L905905 K905906:L905906 K905907:L905907 K905908:L905908 K905909:L905909 K905910:L905910 K905911:L905911 K905912:L905912 K905913:L905913 K905914:L905914 K905915:L905915 K905916:L905916 K905917:L905917 K905918:L905918 K905919:L905919 K905920:L905920 K905921:L905921 K905922:L905922 K905923:L905923 K905924:L905924 K905925:L905925 K905926:L905926 K905927:L905927 K905928:L905928 K905929:L905929 K905930:L905930 K905931:L905931 K905932:L905932 K905933:L905933 K905934:L905934 K905935:L905935 K905936:L905936 K905937:L905937 K905938:L905938 K905939:L905939 K905940:L905940 K905941:L905941 K905942:L905942 K905943:L905943 K905944:L905944 K905945:L905945 K905946:L905946 K905947:L905947 K905948:L905948 K905949:L905949 K905950:L905950 K905951:L905951 K905952:L905952 K905953:L905953 K905954:L905954 K905955:L905955 K905956:L905956 K905957:L905957 K905958:L905958 K905959:L905959 K905960:L905960 K905961:L905961 K905962:L905962 K905963:L905963 K905964:L905964 K905965:L905965 K905966:L905966 K905967:L905967 K905968:L905968 K905969:L905969 K905970:L905970 K905971:L905971 K905972:L905972 K905973:L905973 K905974:L905974 K905975:L905975 K905976:L905976 K905977:L905977 K905978:L905978 K905979:L905979 K905980:L905980 K905981:L905981 K905982:L905982 K905983:L905983 K905984:L905984 K905985:L905985 K905986:L905986 K905987:L905987 K905988:L905988 K905989:L905989 K905990:L905990 K905991:L905991 K905992:L905992 K905993:L905993 K905994:L905994 K905995:L905995 K905996:L905996 K905997:L905997 K905998:L905998 K905999:L905999 K906000:L906000 K906001:L906001 K906002:L906002 K906003:L906003 K906004:L906004 K906005:L906005 K906006:L906006 K906007:L906007 K906008:L906008 K906009:L906009 K906010:L906010 K906011:L906011 K906012:L906012 K906013:L906013 K906014:L906014 K906015:L906015 K906016:L906016 K906017:L906017 K906018:L906018 K906019:L906019 K906020:L906020 K906021:L906021 K906022:L906022 K906023:L906023 K906024:L906024 K906025:L906025 K906026:L906026 K906027:L906027 K906028:L906028 K906029:L906029 K906030:L906030 K906031:L906031 K906032:L906032 K906033:L906033 K906034:L906034 K906035:L906035 K906036:L906036 K906037:L906037 K906038:L906038 K906039:L906039 K906040:L906040 K906041:L906041 K906042:L906042 K906043:L906043 K906044:L906044 K906045:L906045 K906046:L906046 K906047:L906047 K906048:L906048 K906049:L906049 K906050:L906050 K906051:L906051 K906052:L906052 K906053:L906053 K906054:L906054 K906055:L906055 K906056:L906056 K906057:L906057 K906058:L906058 K906059:L906059 K906060:L906060 K906061:L906061 K906062:L906062 K906063:L906063 K906064:L906064 K906065:L906065 K906066:L906066 K906067:L906067 K906068:L906068 K906069:L906069 K906070:L906070 K906071:L906071 K906072:L906072 K906073:L906073 K906074:L906074 K906075:L906075 K906076:L906076 K906077:L906077 K906078:L906078 K906079:L906079 K906080:L906080 K906081:L906081 K906082:L906082 K906083:L906083 K906084:L906084 K906085:L906085 K906086:L906086 K906087:L906087 K906088:L906088 K906089:L906089 K906090:L906090 K906091:L906091 K906092:L906092 K906093:L906093 K906094:L906094 K906095:L906095 K906096:L906096 K906097:L906097 K906098:L906098 K906099:L906099 K906100:L906100 K906101:L906101 K906102:L906102 K906103:L906103 K906104:L906104 K906105:L906105 K906106:L906106 K906107:L906107 K906108:L906108 K906109:L906109 K906110:L906110 K906111:L906111 K906112:L906112 K906113:L906113 K906114:L906114 K906115:L906115 K906116:L906116 K906117:L906117 K906118:L906118 K906119:L906119 K906120:L906120 K906121:L906121 K906122:L906122 K906123:L906123 K906124:L906124 K906125:L906125 K906126:L906126 K906127:L906127 K906128:L906128 K906129:L906129 K906130:L906130 K906131:L906131 K906132:L906132 K906133:L906133 K906134:L906134 K906135:L906135 K906136:L906136 K906137:L906137 K906138:L906138 K906139:L906139 K906140:L906140 K906141:L906141 K906142:L906142 K906143:L906143 K906144:L906144 K906145:L906145 K906146:L906146 K906147:L906147 K906148:L906148 K906149:L906149 K906150:L906150 K906151:L906151 K906152:L906152 K906153:L906153 K906154:L906154 K906155:L906155 K906156:L906156 K906157:L906157 K906158:L906158 K906159:L906159 K906160:L906160 K906161:L906161 K906162:L906162 K906163:L906163 K906164:L906164 K906165:L906165 K906166:L906166 K906167:L906167 K906168:L906168 K906169:L906169 K906170:L906170 K906171:L906171 K906172:L906172 K906173:L906173 K906174:L906174 K906175:L906175 K906176:L906176 K906177:L906177 K906178:L906178 K906179:L906179 K906180:L906180 K906181:L906181 K906182:L906182 K906183:L906183 K906184:L906184 K906185:L906185 K906186:L906186 K906187:L906187 K906188:L906188 K906189:L906189 K906190:L906190 K906191:L906191 K906192:L906192 K906193:L906193 K906194:L906194 K906195:L906195 K906196:L906196 K906197:L906197 K906198:L906198 K906199:L906199 K906200:L906200 K906201:L906201 K906202:L906202 K906203:L906203 K906204:L906204 K906205:L906205 K906206:L906206 K906207:L906207 K906208:L906208 K906209:L906209 K906210:L906210 K906211:L906211 K906212:L906212 K906213:L906213 K906214:L906214 K906215:L906215 K906216:L906216 K906217:L906217 K906218:L906218 K906219:L906219 K906220:L906220 K906221:L906221 K906222:L906222 K906223:L906223 K906224:L906224 K906225:L906225 K906226:L906226 K906227:L906227 K906228:L906228 K906229:L906229 K906230:L906230 K906231:L906231 K906232:L906232 K906233:L906233 K906234:L906234 K906235:L906235 K906236:L906236 K906237:L906237 K906238:L906238 K906239:L906239 K906240:L906240 K906241:L906241 K906242:L906242 K906243:L906243 K906244:L906244 K906245:L906245 K906246:L906246 K906247:L906247 K906248:L906248 K906249:L906249 K906250:L906250 K906251:L906251 K906252:L906252 K906253:L906253 K906254:L906254 K906255:L906255 K906256:L906256 K906257:L906257 K906258:L906258 K906259:L906259 K906260:L906260 K906261:L906261 K906262:L906262 K906263:L906263 K906264:L906264 K906265:L906265 K906266:L906266 K906267:L906267 K906268:L906268 K906269:L906269 K906270:L906270 K906271:L906271 K906272:L906272 K906273:L906273 K906274:L906274 K906275:L906275 K906276:L906276 K906277:L906277 K906278:L906278 K906279:L906279 K906280:L906280 K906281:L906281 K906282:L906282 K906283:L906283 K906284:L906284 K906285:L906285 K906286:L906286 K906287:L906287 K906288:L906288 K906289:L906289 K906290:L906290 K906291:L906291 K906292:L906292 K906293:L906293 K906294:L906294 K906295:L906295 K906296:L906296 K906297:L906297 K906298:L906298 K906299:L906299 K906300:L906300 K906301:L906301 K906302:L906302 K906303:L906303 K906304:L906304 K906305:L906305 K906306:L906306 K906307:L906307 K906308:L906308 K906309:L906309 K906310:L906310 K906311:L906311 K906312:L906312 K906313:L906313 K906314:L906314 K906315:L906315 K906316:L906316 K906317:L906317 K906318:L906318 K906319:L906319 K906320:L906320 K906321:L906321 K906322:L906322 K906323:L906323 K906324:L906324 K906325:L906325 K906326:L906326 K906327:L906327 K906328:L906328 K906329:L906329 K906330:L906330 K906331:L906331 K906332:L906332 K906333:L906333 K906334:L906334 K906335:L906335 K906336:L906336 K906337:L906337 K906338:L906338 K906339:L906339 K906340:L906340 K906341:L906341 K906342:L906342 K906343:L906343 K906344:L906344 K906345:L906345 K906346:L906346 K906347:L906347 K906348:L906348 K906349:L906349 K906350:L906350 K906351:L906351 K906352:L906352 K906353:L906353 K906354:L906354 K906355:L906355 K906356:L906356 K906357:L906357 K906358:L906358 K906359:L906359 K906360:L906360 K906361:L906361 K906362:L906362 K906363:L906363 K906364:L906364 K906365:L906365 K906366:L906366 K906367:L906367 K906368:L906368 K906369:L906369 K906370:L906370 K906371:L906371 K906372:L906372 K906373:L906373 K906374:L906374 K906375:L906375 K906376:L906376 K906377:L906377 K906378:L906378 K906379:L906379 K906380:L906380 K906381:L906381 K906382:L906382 K906383:L906383 K906384:L906384 K906385:L906385 K906386:L906386 K906387:L906387 K906388:L906388 K906389:L906389 K906390:L906390 K906391:L906391 K906392:L906392 K906393:L906393 K906394:L906394 K906395:L906395 K906396:L906396 K906397:L906397 K906398:L906398 K906399:L906399 K906400:L906400 K906401:L906401 K906402:L906402 K906403:L906403 K906404:L906404 K906405:L906405 K906406:L906406 K906407:L906407 K906408:L906408 K906409:L906409 K906410:L906410 K906411:L906411 K906412:L906412 K906413:L906413 K906414:L906414 K906415:L906415 K906416:L906416 K906417:L906417 K906418:L906418 K906419:L906419 K906420:L906420 K906421:L906421 K906422:L906422 K906423:L906423 K906424:L906424 K906425:L906425 K906426:L906426 K906427:L906427 K906428:L906428 K906429:L906429 K906430:L906430 K906431:L906431 K906432:L906432 K906433:L906433 K906434:L906434 K906435:L906435 K906436:L906436 K906437:L906437 K906438:L906438 K906439:L906439 K906440:L906440 K906441:L906441 K906442:L906442 K906443:L906443 K906444:L906444 K906445:L906445 K906446:L906446 K906447:L906447 K906448:L906448 K906449:L906449 K906450:L906450 K906451:L906451 K906452:L906452 K906453:L906453 K906454:L906454 K906455:L906455 K906456:L906456 K906457:L906457 K906458:L906458 K906459:L906459 K906460:L906460 K906461:L906461 K906462:L906462 K906463:L906463 K906464:L906464 K906465:L906465 K906466:L906466 K906467:L906467 K906468:L906468 K906469:L906469 K906470:L906470 K906471:L906471 K906472:L906472 K906473:L906473 K906474:L906474 K906475:L906475 K906476:L906476 K906477:L906477 K906478:L906478 K906479:L906479 K906480:L906480 K906481:L906481 K906482:L906482 K906483:L906483 K906484:L906484 K906485:L906485 K906486:L906486 K906487:L906487 K906488:L906488 K906489:L906489 K906490:L906490 K906491:L906491 K906492:L906492 K906493:L906493 K906494:L906494 K906495:L906495 K906496:L906496 K906497:L906497 K906498:L906498 K906499:L906499 K906500:L906500 K906501:L906501 K906502:L906502 K906503:L906503 K906504:L906504 K906505:L906505 K906506:L906506 K906507:L906507 K906508:L906508 K906509:L906509 K906510:L906510 K906511:L906511 K906512:L906512 K906513:L906513 K906514:L906514 K906515:L906515 K906516:L906516 K906517:L906517 K906518:L906518 K906519:L906519 K906520:L906520 K906521:L906521 K906522:L906522 K906523:L906523 K906524:L906524 K906525:L906525 K906526:L906526 K906527:L906527 K906528:L906528 K906529:L906529 K906530:L906530 K906531:L906531 K906532:L906532 K906533:L906533 K906534:L906534 K906535:L906535 K906536:L906536 K906537:L906537 K906538:L906538 K906539:L906539 K906540:L906540 K906541:L906541 K906542:L906542 K906543:L906543 K906544:L906544 K906545:L906545 K906546:L906546 K906547:L906547 K906548:L906548 K906549:L906549 K906550:L906550 K906551:L906551 K906552:L906552 K906553:L906553 K906554:L906554 K906555:L906555 K906556:L906556 K906557:L906557 K906558:L906558 K906559:L906559 K906560:L906560 K906561:L906561 K906562:L906562 K906563:L906563 K906564:L906564 K906565:L906565 K906566:L906566 K906567:L906567 K906568:L906568 K906569:L906569 K906570:L906570 K906571:L906571 K906572:L906572 K906573:L906573 K906574:L906574 K906575:L906575 K906576:L906576 K906577:L906577 K906578:L906578 K906579:L906579 K906580:L906580 K906581:L906581 K906582:L906582 K906583:L906583 K906584:L906584 K906585:L906585 K906586:L906586 K906587:L906587 K906588:L906588 K906589:L906589 K906590:L906590 K906591:L906591 K906592:L906592 K906593:L906593 K906594:L906594 K906595:L906595 K906596:L906596 K906597:L906597 K906598:L906598 K906599:L906599 K906600:L906600 K906601:L906601 K906602:L906602 K906603:L906603 K906604:L906604 K906605:L906605 K906606:L906606 K906607:L906607 K906608:L906608 K906609:L906609 K906610:L906610 K906611:L906611 K906612:L906612 K906613:L906613 K906614:L906614 K906615:L906615 K906616:L906616 K906617:L906617 K906618:L906618 K906619:L906619 K906620:L906620 K906621:L906621 K906622:L906622 K906623:L906623 K906624:L906624 K906625:L906625 K906626:L906626 K906627:L906627 K906628:L906628 K906629:L906629 K906630:L906630 K906631:L906631 K906632:L906632 K906633:L906633 K906634:L906634 K906635:L906635 K906636:L906636 K906637:L906637 K906638:L906638 K906639:L906639 K906640:L906640 K906641:L906641 K906642:L906642 K906643:L906643 K906644:L906644 K906645:L906645 K906646:L906646 K906647:L906647 K906648:L906648 K906649:L906649 K906650:L906650 K906651:L906651 K906652:L906652 K906653:L906653 K906654:L906654 K906655:L906655 K906656:L906656 K906657:L906657 K906658:L906658 K906659:L906659 K906660:L906660 K906661:L906661 K906662:L906662 K906663:L906663 K906664:L906664 K906665:L906665 K906666:L906666 K906667:L906667 K906668:L906668 K906669:L906669 K906670:L906670 K906671:L906671 K906672:L906672 K906673:L906673 K906674:L906674 K906675:L906675 K906676:L906676 K906677:L906677 K906678:L906678 K906679:L906679 K906680:L906680 K906681:L906681 K906682:L906682 K906683:L906683 K906684:L906684 K906685:L906685 K906686:L906686 K906687:L906687 K906688:L906688 K906689:L906689 K906690:L906690 K906691:L906691 K906692:L906692 K906693:L906693 K906694:L906694 K906695:L906695 K906696:L906696 K906697:L906697 K906698:L906698 K906699:L906699 K906700:L906700 K906701:L906701 K906702:L906702 K906703:L906703 K906704:L906704 K906705:L906705 K906706:L906706 K906707:L906707 K906708:L906708 K906709:L906709 K906710:L906710 K906711:L906711 K906712:L906712 K906713:L906713 K906714:L906714 K906715:L906715 K906716:L906716 K906717:L906717 K906718:L906718 K906719:L906719 K906720:L906720 K906721:L906721 K906722:L906722 K906723:L906723 K906724:L906724 K906725:L906725 K906726:L906726 K906727:L906727 K906728:L906728 K906729:L906729 K906730:L906730 K906731:L906731 K906732:L906732 K906733:L906733 K906734:L906734 K906735:L906735 K906736:L906736 K906737:L906737 K906738:L906738 K906739:L906739 K906740:L906740 K906741:L906741 K906742:L906742 K906743:L906743 K906744:L906744 K906745:L906745 K906746:L906746 K906747:L906747 K906748:L906748 K906749:L906749 K906750:L906750 K906751:L906751 K906752:L906752 K906753:L906753 K906754:L906754 K906755:L906755 K906756:L906756 K906757:L906757 K906758:L906758 K906759:L906759 K906760:L906760 K906761:L906761 K906762:L906762 K906763:L906763 K906764:L906764 K906765:L906765 K906766:L906766 K906767:L906767 K906768:L906768 K906769:L906769 K906770:L906770 K906771:L906771 K906772:L906772 K906773:L906773 K906774:L906774 K906775:L906775 K906776:L906776 K906777:L906777 K906778:L906778 K906779:L906779 K906780:L906780 K906781:L906781 K906782:L906782 K906783:L906783 K906784:L906784 K906785:L906785 K906786:L906786 K906787:L906787 K906788:L906788 K906789:L906789 K906790:L906790 K906791:L906791 K906792:L906792 K906793:L906793 K906794:L906794 K906795:L906795 K906796:L906796 K906797:L906797 K906798:L906798 K906799:L906799 K906800:L906800 K906801:L906801 K906802:L906802 K906803:L906803 K906804:L906804 K906805:L906805 K906806:L906806 K906807:L906807 K906808:L906808 K906809:L906809 K906810:L906810 K906811:L906811 K906812:L906812 K906813:L906813 K906814:L906814 K906815:L906815 K906816:L906816 K906817:L906817 K906818:L906818 K906819:L906819 K906820:L906820 K906821:L906821 K906822:L906822 K906823:L906823 K906824:L906824 K906825:L906825 K906826:L906826 K906827:L906827 K906828:L906828 K906829:L906829 K906830:L906830 K906831:L906831 K906832:L906832 K906833:L906833 K906834:L906834 K906835:L906835 K906836:L906836 K906837:L906837 K906838:L906838 K906839:L906839 K906840:L906840 K906841:L906841 K906842:L906842 K906843:L906843 K906844:L906844 K906845:L906845 K906846:L906846 K906847:L906847 K906848:L906848 K906849:L906849 K906850:L906850 K906851:L906851 K906852:L906852 K906853:L906853 K906854:L906854 K906855:L906855 K906856:L906856 K906857:L906857 K906858:L906858 K906859:L906859 K906860:L906860 K906861:L906861 K906862:L906862 K906863:L906863 K906864:L906864 K906865:L906865 K906866:L906866 K906867:L906867 K906868:L906868 K906869:L906869 K906870:L906870 K906871:L906871 K906872:L906872 K906873:L906873 K906874:L906874 K906875:L906875 K906876:L906876 K906877:L906877 K906878:L906878 K906879:L906879 K906880:L906880 K906881:L906881 K906882:L906882 K906883:L906883 K906884:L906884 K906885:L906885 K906886:L906886 K906887:L906887 K906888:L906888 K906889:L906889 K906890:L906890 K906891:L906891 K906892:L906892 K906893:L906893 K906894:L906894 K906895:L906895 K906896:L906896 K906897:L906897 K906898:L906898 K906899:L906899 K906900:L906900 K906901:L906901 K906902:L906902 K906903:L906903 K906904:L906904 K906905:L906905 K906906:L906906 K906907:L906907 K906908:L906908 K906909:L906909 K906910:L906910 K906911:L906911 K906912:L906912 K906913:L906913 K906914:L906914 K906915:L906915 K906916:L906916 K906917:L906917 K906918:L906918 K906919:L906919 K906920:L906920 K906921:L906921 K906922:L906922 K906923:L906923 K906924:L906924 K906925:L906925 K906926:L906926 K906927:L906927 K906928:L906928 K906929:L906929 K906930:L906930 K906931:L906931 K906932:L906932 K906933:L906933 K906934:L906934 K906935:L906935 K906936:L906936 K906937:L906937 K906938:L906938 K906939:L906939 K906940:L906940 K906941:L906941 K906942:L906942 K906943:L906943 K906944:L906944 K906945:L906945 K906946:L906946 K906947:L906947 K906948:L906948 K906949:L906949 K906950:L906950 K906951:L906951 K906952:L906952 K906953:L906953 K906954:L906954 K906955:L906955 K906956:L906956 K906957:L906957 K906958:L906958 K906959:L906959 K906960:L906960 K906961:L906961 K906962:L906962 K906963:L906963 K906964:L906964 K906965:L906965 K906966:L906966 K906967:L906967 K906968:L906968 K906969:L906969 K906970:L906970 K906971:L906971 K906972:L906972 K906973:L906973 K906974:L906974 K906975:L906975 K906976:L906976 K906977:L906977 K906978:L906978 K906979:L906979 K906980:L906980 K906981:L906981 K906982:L906982 K906983:L906983 K906984:L906984 K906985:L906985 K906986:L906986 K906987:L906987 K906988:L906988 K906989:L906989 K906990:L906990 K906991:L906991 K906992:L906992 K906993:L906993 K906994:L906994 K906995:L906995 K906996:L906996 K906997:L906997 K906998:L906998 K906999:L906999 K907000:L907000 K907001:L907001 K907002:L907002 K907003:L907003 K907004:L907004 K907005:L907005 K907006:L907006 K907007:L907007 K907008:L907008 K907009:L907009 K907010:L907010 K907011:L907011 K907012:L907012 K907013:L907013 K907014:L907014 K907015:L907015 K907016:L907016 K907017:L907017 K907018:L907018 K907019:L907019 K907020:L907020 K907021:L907021 K907022:L907022 K907023:L907023 K907024:L907024 K907025:L907025 K907026:L907026 K907027:L907027 K907028:L907028 K907029:L907029 K907030:L907030 K907031:L907031 K907032:L907032 K907033:L907033 K907034:L907034 K907035:L907035 K907036:L907036 K907037:L907037 K907038:L907038 K907039:L907039 K907040:L907040 K907041:L907041 K907042:L907042 K907043:L907043 K907044:L907044 K907045:L907045 K907046:L907046 K907047:L907047 K907048:L907048 K907049:L907049 K907050:L907050 K907051:L907051 K907052:L907052 K907053:L907053 K907054:L907054 K907055:L907055 K907056:L907056 K907057:L907057 K907058:L907058 K907059:L907059 K907060:L907060 K907061:L907061 K907062:L907062 K907063:L907063 K907064:L907064 K907065:L907065 K907066:L907066 K907067:L907067 K907068:L907068 K907069:L907069 K907070:L907070 K907071:L907071 K907072:L907072 K907073:L907073 K907074:L907074 K907075:L907075 K907076:L907076 K907077:L907077 K907078:L907078 K907079:L907079 K907080:L907080 K907081:L907081 K907082:L907082 K907083:L907083 K907084:L907084 K907085:L907085 K907086:L907086 K907087:L907087 K907088:L907088 K907089:L907089 K907090:L907090 K907091:L907091 K907092:L907092 K907093:L907093 K907094:L907094 K907095:L907095 K907096:L907096 K907097:L907097 K907098:L907098 K907099:L907099 K907100:L907100 K907101:L907101 K907102:L907102 K907103:L907103 K907104:L907104 K907105:L907105 K907106:L907106 K907107:L907107 K907108:L907108 K907109:L907109 K907110:L907110 K907111:L907111 K907112:L907112 K907113:L907113 K907114:L907114 K907115:L907115 K907116:L907116 K907117:L907117 K907118:L907118 K907119:L907119 K907120:L907120 K907121:L907121 K907122:L907122 K907123:L907123 K907124:L907124 K907125:L907125 K907126:L907126 K907127:L907127 K907128:L907128 K907129:L907129 K907130:L907130 K907131:L907131 K907132:L907132 K907133:L907133 K907134:L907134 K907135:L907135 K907136:L907136 K907137:L907137 K907138:L907138 K907139:L907139 K907140:L907140 K907141:L907141 K907142:L907142 K907143:L907143 K907144:L907144 K907145:L907145 K907146:L907146 K907147:L907147 K907148:L907148 K907149:L907149 K907150:L907150 K907151:L907151 K907152:L907152 K907153:L907153 K907154:L907154 K907155:L907155 K907156:L907156 K907157:L907157 K907158:L907158 K907159:L907159 K907160:L907160 K907161:L907161 K907162:L907162 K907163:L907163 K907164:L907164 K907165:L907165 K907166:L907166 K907167:L907167 K907168:L907168 K907169:L907169 K907170:L907170 K907171:L907171 K907172:L907172 K907173:L907173 K907174:L907174 K907175:L907175 K907176:L907176 K907177:L907177 K907178:L907178 K907179:L907179 K907180:L907180 K907181:L907181 K907182:L907182 K907183:L907183 K907184:L907184 K907185:L907185 K907186:L907186 K907187:L907187 K907188:L907188 K907189:L907189 K907190:L907190 K907191:L907191 K907192:L907192 K907193:L907193 K907194:L907194 K907195:L907195 K907196:L907196 K907197:L907197 K907198:L907198 K907199:L907199 K907200:L907200 K907201:L907201 K907202:L907202 K907203:L907203 K907204:L907204 K907205:L907205 K907206:L907206 K907207:L907207 K907208:L907208 K907209:L907209 K907210:L907210 K907211:L907211 K907212:L907212 K907213:L907213 K907214:L907214 K907215:L907215 K907216:L907216 K907217:L907217 K907218:L907218 K907219:L907219 K907220:L907220 K907221:L907221 K907222:L907222 K907223:L907223 K907224:L907224 K907225:L907225 K907226:L907226 K907227:L907227 K907228:L907228 K907229:L907229 K907230:L907230 K907231:L907231 K907232:L907232 K907233:L907233 K907234:L907234 K907235:L907235 K907236:L907236 K907237:L907237 K907238:L907238 K907239:L907239 K907240:L907240 K907241:L907241 K907242:L907242 K907243:L907243 K907244:L907244 K907245:L907245 K907246:L907246 K907247:L907247 K907248:L907248 K907249:L907249 K907250:L907250 K907251:L907251 K907252:L907252 K907253:L907253 K907254:L907254 K907255:L907255 K907256:L907256 K907257:L907257 K907258:L907258 K907259:L907259 K907260:L907260 K907261:L907261 K907262:L907262 K907263:L907263 K907264:L907264 K907265:L907265 K907266:L907266 K907267:L907267 K907268:L907268 K907269:L907269 K907270:L907270 K907271:L907271 K907272:L907272 K907273:L907273 K907274:L907274 K907275:L907275 K907276:L907276 K907277:L907277 K907278:L907278 K907279:L907279 K907280:L907280 K907281:L907281 K907282:L907282 K907283:L907283 K907284:L907284 K907285:L907285 K907286:L907286 K907287:L907287 K907288:L907288 K907289:L907289 K907290:L907290 K907291:L907291 K907292:L907292 K907293:L907293 K907294:L907294 K907295:L907295 K907296:L907296 K907297:L907297 K907298:L907298 K907299:L907299 K907300:L907300 K907301:L907301 K907302:L907302 K907303:L907303 K907304:L907304 K907305:L907305 K907306:L907306 K907307:L907307 K907308:L907308 K907309:L907309 K907310:L907310 K907311:L907311 K907312:L907312 K907313:L907313 K907314:L907314 K907315:L907315 K907316:L907316 K907317:L907317 K907318:L907318 K907319:L907319 K907320:L907320 K907321:L907321 K907322:L907322 K907323:L907323 K907324:L907324 K907325:L907325 K907326:L907326 K907327:L907327 K907328:L907328 K907329:L907329 K907330:L907330 K907331:L907331 K907332:L907332 K907333:L907333 K907334:L907334 K907335:L907335 K907336:L907336 K907337:L907337 K907338:L907338 K907339:L907339 K907340:L907340 K907341:L907341 K907342:L907342 K907343:L907343 K907344:L907344 K907345:L907345 K907346:L907346 K907347:L907347 K907348:L907348 K907349:L907349 K907350:L907350 K907351:L907351 K907352:L907352 K907353:L907353 K907354:L907354 K907355:L907355 K907356:L907356 K907357:L907357 K907358:L907358 K907359:L907359 K907360:L907360 K907361:L907361 K907362:L907362 K907363:L907363 K907364:L907364 K907365:L907365 K907366:L907366 K907367:L907367 K907368:L907368 K907369:L907369 K907370:L907370 K907371:L907371 K907372:L907372 K907373:L907373 K907374:L907374 K907375:L907375 K907376:L907376 K907377:L907377 K907378:L907378 K907379:L907379 K907380:L907380 K907381:L907381 K907382:L907382 K907383:L907383 K907384:L907384 K907385:L907385 K907386:L907386 K907387:L907387 K907388:L907388 K907389:L907389 K907390:L907390 K907391:L907391 K907392:L907392 K907393:L907393 K907394:L907394 K907395:L907395 K907396:L907396 K907397:L907397 K907398:L907398 K907399:L907399 K907400:L907400 K907401:L907401 K907402:L907402 K907403:L907403 K907404:L907404 K907405:L907405 K907406:L907406 K907407:L907407 K907408:L907408 K907409:L907409 K907410:L907410 K907411:L907411 K907412:L907412 K907413:L907413 K907414:L907414 K907415:L907415 K907416:L907416 K907417:L907417 K907418:L907418 K907419:L907419 K907420:L907420 K907421:L907421 K907422:L907422 K907423:L907423 K907424:L907424 K907425:L907425 K907426:L907426 K907427:L907427 K907428:L907428 K907429:L907429 K907430:L907430 K907431:L907431 K907432:L907432 K907433:L907433 K907434:L907434 K907435:L907435 K907436:L907436 K907437:L907437 K907438:L907438 K907439:L907439 K907440:L907440 K907441:L907441 K907442:L907442 K907443:L907443 K907444:L907444 K907445:L907445 K907446:L907446 K907447:L907447 K907448:L907448 K907449:L907449 K907450:L907450 K907451:L907451 K907452:L907452 K907453:L907453 K907454:L907454 K907455:L907455 K907456:L907456 K907457:L907457 K907458:L907458 K907459:L907459 K907460:L907460 K907461:L907461 K907462:L907462 K907463:L907463 K907464:L907464 K907465:L907465 K907466:L907466 K907467:L907467 K907468:L907468 K907469:L907469 K907470:L907470 K907471:L907471 K907472:L907472 K907473:L907473 K907474:L907474 K907475:L907475 K907476:L907476 K907477:L907477 K907478:L907478 K907479:L907479 K907480:L907480 K907481:L907481 K907482:L907482 K907483:L907483 K907484:L907484 K907485:L907485 K907486:L907486 K907487:L907487 K907488:L907488 K907489:L907489 K907490:L907490 K907491:L907491 K907492:L907492 K907493:L907493 K907494:L907494 K907495:L907495 K907496:L907496 K907497:L907497 K907498:L907498 K907499:L907499 K907500:L907500 K907501:L907501 K907502:L907502 K907503:L907503 K907504:L907504 K907505:L907505 K907506:L907506 K907507:L907507 K907508:L907508 K907509:L907509 K907510:L907510 K907511:L907511 K907512:L907512 K907513:L907513 K907514:L907514 K907515:L907515 K907516:L907516 K907517:L907517 K907518:L907518 K907519:L907519 K907520:L907520 K907521:L907521 K907522:L907522 K907523:L907523 K907524:L907524 K907525:L907525 K907526:L907526 K907527:L907527 K907528:L907528 K907529:L907529 K907530:L907530 K907531:L907531 K907532:L907532 K907533:L907533 K907534:L907534 K907535:L907535 K907536:L907536 K907537:L907537 K907538:L907538 K907539:L907539 K907540:L907540 K907541:L907541 K907542:L907542 K907543:L907543 K907544:L907544 K907545:L907545 K907546:L907546 K907547:L907547 K907548:L907548 K907549:L907549 K907550:L907550 K907551:L907551 K907552:L907552 K907553:L907553 K907554:L907554 K907555:L907555 K907556:L907556 K907557:L907557 K907558:L907558 K907559:L907559 K907560:L907560 K907561:L907561 K907562:L907562 K907563:L907563 K907564:L907564 K907565:L907565 K907566:L907566 K907567:L907567 K907568:L907568 K907569:L907569 K907570:L907570 K907571:L907571 K907572:L907572 K907573:L907573 K907574:L907574 K907575:L907575 K907576:L907576 K907577:L907577 K907578:L907578 K907579:L907579 K907580:L907580 K907581:L907581 K907582:L907582 K907583:L907583 K907584:L907584 K907585:L907585 K907586:L907586 K907587:L907587 K907588:L907588 K907589:L907589 K907590:L907590 K907591:L907591 K907592:L907592 K907593:L907593 K907594:L907594 K907595:L907595 K907596:L907596 K907597:L907597 K907598:L907598 K907599:L907599 K907600:L907600 K907601:L907601 K907602:L907602 K907603:L907603 K907604:L907604 K907605:L907605 K907606:L907606 K907607:L907607 K907608:L907608 K907609:L907609 K907610:L907610 K907611:L907611 K907612:L907612 K907613:L907613 K907614:L907614 K907615:L907615 K907616:L907616 K907617:L907617 K907618:L907618 K907619:L907619 K907620:L907620 K907621:L907621 K907622:L907622 K907623:L907623 K907624:L907624 K907625:L907625 K907626:L907626 K907627:L907627 K907628:L907628 K907629:L907629 K907630:L907630 K907631:L907631 K907632:L907632 K907633:L907633 K907634:L907634 K907635:L907635 K907636:L907636 K907637:L907637 K907638:L907638 K907639:L907639 K907640:L907640 K907641:L907641 K907642:L907642 K907643:L907643 K907644:L907644 K907645:L907645 K907646:L907646 K907647:L907647 K907648:L907648 K907649:L907649 K907650:L907650 K907651:L907651 K907652:L907652 K907653:L907653 K907654:L907654 K907655:L907655 K907656:L907656 K907657:L907657 K907658:L907658 K907659:L907659 K907660:L907660 K907661:L907661 K907662:L907662 K907663:L907663 K907664:L907664 K907665:L907665 K907666:L907666 K907667:L907667 K907668:L907668 K907669:L907669 K907670:L907670 K907671:L907671 K907672:L907672 K907673:L907673 K907674:L907674 K907675:L907675 K907676:L907676 K907677:L907677 K907678:L907678 K907679:L907679 K907680:L907680 K907681:L907681 K907682:L907682 K907683:L907683 K907684:L907684 K907685:L907685 K907686:L907686 K907687:L907687 K907688:L907688 K907689:L907689 K907690:L907690 K907691:L907691 K907692:L907692 K907693:L907693 K907694:L907694 K907695:L907695 K907696:L907696 K907697:L907697 K907698:L907698 K907699:L907699 K907700:L907700 K907701:L907701 K907702:L907702 K907703:L907703 K907704:L907704 K907705:L907705 K907706:L907706 K907707:L907707 K907708:L907708 K907709:L907709 K907710:L907710 K907711:L907711 K907712:L907712 K907713:L907713 K907714:L907714 K907715:L907715 K907716:L907716 K907717:L907717 K907718:L907718 K907719:L907719 K907720:L907720 K907721:L907721 K907722:L907722 K907723:L907723 K907724:L907724 K907725:L907725 K907726:L907726 K907727:L907727 K907728:L907728 K907729:L907729 K907730:L907730 K907731:L907731 K907732:L907732 K907733:L907733 K907734:L907734 K907735:L907735 K907736:L907736 K907737:L907737 K907738:L907738 K907739:L907739 K907740:L907740 K907741:L907741 K907742:L907742 K907743:L907743 K907744:L907744 K907745:L907745 K907746:L907746 K907747:L907747 K907748:L907748 K907749:L907749 K907750:L907750 K907751:L907751 K907752:L907752 K907753:L907753 K907754:L907754 K907755:L907755 K907756:L907756 K907757:L907757 K907758:L907758 K907759:L907759 K907760:L907760 K907761:L907761 K907762:L907762 K907763:L907763 K907764:L907764 K907765:L907765 K907766:L907766 K907767:L907767 K907768:L907768 K907769:L907769 K907770:L907770 K907771:L907771 K907772:L907772 K907773:L907773 K907774:L907774 K907775:L907775 K907776:L907776 K907777:L907777 K907778:L907778 K907779:L907779 K907780:L907780 K907781:L907781 K907782:L907782 K907783:L907783 K907784:L907784 K907785:L907785 K907786:L907786 K907787:L907787 K907788:L907788 K907789:L907789 K907790:L907790 K907791:L907791 K907792:L907792 K907793:L907793 K907794:L907794 K907795:L907795 K907796:L907796 K907797:L907797 K907798:L907798 K907799:L907799 K907800:L907800 K907801:L907801 K907802:L907802 K907803:L907803 K907804:L907804 K907805:L907805 K907806:L907806 K907807:L907807 K907808:L907808 K907809:L907809 K907810:L907810 K907811:L907811 K907812:L907812 K907813:L907813 K907814:L907814 K907815:L907815 K907816:L907816 K907817:L907817 K907818:L907818 K907819:L907819 K907820:L907820 K907821:L907821 K907822:L907822 K907823:L907823 K907824:L907824 K907825:L907825 K907826:L907826 K907827:L907827 K907828:L907828 K907829:L907829 K907830:L907830 K907831:L907831 K907832:L907832 K907833:L907833 K907834:L907834 K907835:L907835 K907836:L907836 K907837:L907837 K907838:L907838 K907839:L907839 K907840:L907840 K907841:L907841 K907842:L907842 K907843:L907843 K907844:L907844 K907845:L907845 K907846:L907846 K907847:L907847 K907848:L907848 K907849:L907849 K907850:L907850 K907851:L907851 K907852:L907852 K907853:L907853 K907854:L907854 K907855:L907855 K907856:L907856 K907857:L907857 K907858:L907858 K907859:L907859 K907860:L907860 K907861:L907861 K907862:L907862 K907863:L907863 K907864:L907864 K907865:L907865 K907866:L907866 K907867:L907867 K907868:L907868 K907869:L907869 K907870:L907870 K907871:L907871 K907872:L907872 K907873:L907873 K907874:L907874 K907875:L907875 K907876:L907876 K907877:L907877 K907878:L907878 K907879:L907879 K907880:L907880 K907881:L907881 K907882:L907882 K907883:L907883 K907884:L907884 K907885:L907885 K907886:L907886 K907887:L907887 K907888:L907888 K907889:L907889 K907890:L907890 K907891:L907891 K907892:L907892 K907893:L907893 K907894:L907894 K907895:L907895 K907896:L907896 K907897:L907897 K907898:L907898 K907899:L907899 K907900:L907900 K907901:L907901 K907902:L907902 K907903:L907903 K907904:L907904 K907905:L907905 K907906:L907906 K907907:L907907 K907908:L907908 K907909:L907909 K907910:L907910 K907911:L907911 K907912:L907912 K907913:L907913 K907914:L907914 K907915:L907915 K907916:L907916 K907917:L907917 K907918:L907918 K907919:L907919 K907920:L907920 K907921:L907921 K907922:L907922 K907923:L907923 K907924:L907924 K907925:L907925 K907926:L907926 K907927:L907927 K907928:L907928 K907929:L907929 K907930:L907930 K907931:L907931 K907932:L907932 K907933:L907933 K907934:L907934 K907935:L907935 K907936:L907936 K907937:L907937 K907938:L907938 K907939:L907939 K907940:L907940 K907941:L907941 K907942:L907942 K907943:L907943 K907944:L907944 K907945:L907945 K907946:L907946 K907947:L907947 K907948:L907948 K907949:L907949 K907950:L907950 K907951:L907951 K907952:L907952 K907953:L907953 K907954:L907954 K907955:L907955 K907956:L907956 K907957:L907957 K907958:L907958 K907959:L907959 K907960:L907960 K907961:L907961 K907962:L907962 K907963:L907963 K907964:L907964 K907965:L907965 K907966:L907966 K907967:L907967 K907968:L907968 K907969:L907969 K907970:L907970 K907971:L907971 K907972:L907972 K907973:L907973 K907974:L907974 K907975:L907975 K907976:L907976 K907977:L907977 K907978:L907978 K907979:L907979 K907980:L907980 K907981:L907981 K907982:L907982 K907983:L907983 K907984:L907984 K907985:L907985 K907986:L907986 K907987:L907987 K907988:L907988 K907989:L907989 K907990:L907990 K907991:L907991 K907992:L907992 K907993:L907993 K907994:L907994 K907995:L907995 K907996:L907996 K907997:L907997 K907998:L907998 K907999:L907999 K908000:L908000 K908001:L908001 K908002:L908002 K908003:L908003 K908004:L908004 K908005:L908005 K908006:L908006 K908007:L908007 K908008:L908008 K908009:L908009 K908010:L908010 K908011:L908011 K908012:L908012 K908013:L908013 K908014:L908014 K908015:L908015 K908016:L908016 K908017:L908017 K908018:L908018 K908019:L908019 K908020:L908020 K908021:L908021 K908022:L908022 K908023:L908023 K908024:L908024 K908025:L908025 K908026:L908026 K908027:L908027 K908028:L908028 K908029:L908029 K908030:L908030 K908031:L908031 K908032:L908032 K908033:L908033 K908034:L908034 K908035:L908035 K908036:L908036 K908037:L908037 K908038:L908038 K908039:L908039 K908040:L908040 K908041:L908041 K908042:L908042 K908043:L908043 K908044:L908044 K908045:L908045 K908046:L908046 K908047:L908047 K908048:L908048 K908049:L908049 K908050:L908050 K908051:L908051 K908052:L908052 K908053:L908053 K908054:L908054 K908055:L908055 K908056:L908056 K908057:L908057 K908058:L908058 K908059:L908059 K908060:L908060 K908061:L908061 K908062:L908062 K908063:L908063 K908064:L908064 K908065:L908065 K908066:L908066 K908067:L908067 K908068:L908068 K908069:L908069 K908070:L908070 K908071:L908071 K908072:L908072 K908073:L908073 K908074:L908074 K908075:L908075 K908076:L908076 K908077:L908077 K908078:L908078 K908079:L908079 K908080:L908080 K908081:L908081 K908082:L908082 K908083:L908083 K908084:L908084 K908085:L908085 K908086:L908086 K908087:L908087 K908088:L908088 K908089:L908089 K908090:L908090 K908091:L908091 K908092:L908092 K908093:L908093 K908094:L908094 K908095:L908095 K908096:L908096 K908097:L908097 K908098:L908098 K908099:L908099 K908100:L908100 K908101:L908101 K908102:L908102 K908103:L908103 K908104:L908104 K908105:L908105 K908106:L908106 K908107:L908107 K908108:L908108 K908109:L908109 K908110:L908110 K908111:L908111 K908112:L908112 K908113:L908113 K908114:L908114 K908115:L908115 K908116:L908116 K908117:L908117 K908118:L908118 K908119:L908119 K908120:L908120 K908121:L908121 K908122:L908122 K908123:L908123 K908124:L908124 K908125:L908125 K908126:L908126 K908127:L908127 K908128:L908128 K908129:L908129 K908130:L908130 K908131:L908131 K908132:L908132 K908133:L908133 K908134:L908134 K908135:L908135 K908136:L908136 K908137:L908137 K908138:L908138 K908139:L908139 K908140:L908140 K908141:L908141 K908142:L908142 K908143:L908143 K908144:L908144 K908145:L908145 K908146:L908146 K908147:L908147 K908148:L908148 K908149:L908149 K908150:L908150 K908151:L908151 K908152:L908152 K908153:L908153 K908154:L908154 K908155:L908155 K908156:L908156 K908157:L908157 K908158:L908158 K908159:L908159 K908160:L908160 K908161:L908161 K908162:L908162 K908163:L908163 K908164:L908164 K908165:L908165 K908166:L908166 K908167:L908167 K908168:L908168 K908169:L908169 K908170:L908170 K908171:L908171 K908172:L908172 K908173:L908173 K908174:L908174 K908175:L908175 K908176:L908176 K908177:L908177 K908178:L908178 K908179:L908179 K908180:L908180 K908181:L908181 K908182:L908182 K908183:L908183 K908184:L908184 K908185:L908185 K908186:L908186 K908187:L908187 K908188:L908188 K908189:L908189 K908190:L908190 K908191:L908191 K908192:L908192 K908193:L908193 K908194:L908194 K908195:L908195 K908196:L908196 K908197:L908197 K908198:L908198 K908199:L908199 K908200:L908200 K908201:L908201 K908202:L908202 K908203:L908203 K908204:L908204 K908205:L908205 K908206:L908206 K908207:L908207 K908208:L908208 K908209:L908209 K908210:L908210 K908211:L908211 K908212:L908212 K908213:L908213 K908214:L908214 K908215:L908215 K908216:L908216 K908217:L908217 K908218:L908218 K908219:L908219 K908220:L908220 K908221:L908221 K908222:L908222 K908223:L908223 K908224:L908224 K908225:L908225 K908226:L908226 K908227:L908227 K908228:L908228 K908229:L908229 K908230:L908230 K908231:L908231 K908232:L908232 K908233:L908233 K908234:L908234 K908235:L908235 K908236:L908236 K908237:L908237 K908238:L908238 K908239:L908239 K908240:L908240 K908241:L908241 K908242:L908242 K908243:L908243 K908244:L908244 K908245:L908245 K908246:L908246 K908247:L908247 K908248:L908248 K908249:L908249 K908250:L908250 K908251:L908251 K908252:L908252 K908253:L908253 K908254:L908254 K908255:L908255 K908256:L908256 K908257:L908257 K908258:L908258 K908259:L908259 K908260:L908260 K908261:L908261 K908262:L908262 K908263:L908263 K908264:L908264 K908265:L908265 K908266:L908266 K908267:L908267 K908268:L908268 K908269:L908269 K908270:L908270 K908271:L908271 K908272:L908272 K908273:L908273 K908274:L908274 K908275:L908275 K908276:L908276 K908277:L908277 K908278:L908278 K908279:L908279 K908280:L908280 K908281:L908281 K908282:L908282 K908283:L908283 K908284:L908284 K908285:L908285 K908286:L908286 K908287:L908287 K908288:L908288 K908289:L908289 K908290:L908290 K908291:L908291 K908292:L908292 K908293:L908293 K908294:L908294 K908295:L908295 K908296:L908296 K908297:L908297 K908298:L908298 K908299:L908299 K908300:L908300 K908301:L908301 K908302:L908302 K908303:L908303 K908304:L908304 K908305:L908305 K908306:L908306 K908307:L908307 K908308:L908308 K908309:L908309 K908310:L908310 K908311:L908311 K908312:L908312 K908313:L908313 K908314:L908314 K908315:L908315 K908316:L908316 K908317:L908317 K908318:L908318 K908319:L908319 K908320:L908320 K908321:L908321 K908322:L908322 K908323:L908323 K908324:L908324 K908325:L908325 K908326:L908326 K908327:L908327 K908328:L908328 K908329:L908329 K908330:L908330 K908331:L908331 K908332:L908332 K908333:L908333 K908334:L908334 K908335:L908335 K908336:L908336 K908337:L908337 K908338:L908338 K908339:L908339 K908340:L908340 K908341:L908341 K908342:L908342 K908343:L908343 K908344:L908344 K908345:L908345 K908346:L908346 K908347:L908347 K908348:L908348 K908349:L908349 K908350:L908350 K908351:L908351 K908352:L908352 K908353:L908353 K908354:L908354 K908355:L908355 K908356:L908356 K908357:L908357 K908358:L908358 K908359:L908359 K908360:L908360 K908361:L908361 K908362:L908362 K908363:L908363 K908364:L908364 K908365:L908365 K908366:L908366 K908367:L908367 K908368:L908368 K908369:L908369 K908370:L908370 K908371:L908371 K908372:L908372 K908373:L908373 K908374:L908374 K908375:L908375 K908376:L908376 K908377:L908377 K908378:L908378 K908379:L908379 K908380:L908380 K908381:L908381 K908382:L908382 K908383:L908383 K908384:L908384 K908385:L908385 K908386:L908386 K908387:L908387 K908388:L908388 K908389:L908389 K908390:L908390 K908391:L908391 K908392:L908392 K908393:L908393 K908394:L908394 K908395:L908395 K908396:L908396 K908397:L908397 K908398:L908398 K908399:L908399 K908400:L908400 K908401:L908401 K908402:L908402 K908403:L908403 K908404:L908404 K908405:L908405 K908406:L908406 K908407:L908407 K908408:L908408 K908409:L908409 K908410:L908410 K908411:L908411 K908412:L908412 K908413:L908413 K908414:L908414 K908415:L908415 K908416:L908416 K908417:L908417 K908418:L908418 K908419:L908419 K908420:L908420 K908421:L908421 K908422:L908422 K908423:L908423 K908424:L908424 K908425:L908425 K908426:L908426 K908427:L908427 K908428:L908428 K908429:L908429 K908430:L908430 K908431:L908431 K908432:L908432 K908433:L908433 K908434:L908434 K908435:L908435 K908436:L908436 K908437:L908437 K908438:L908438 K908439:L908439 K908440:L908440 K908441:L908441 K908442:L908442 K908443:L908443 K908444:L908444 K908445:L908445 K908446:L908446 K908447:L908447 K908448:L908448 K908449:L908449 K908450:L908450 K908451:L908451 K908452:L908452 K908453:L908453 K908454:L908454 K908455:L908455 K908456:L908456 K908457:L908457 K908458:L908458 K908459:L908459 K908460:L908460 K908461:L908461 K908462:L908462 K908463:L908463 K908464:L908464 K908465:L908465 K908466:L908466 K908467:L908467 K908468:L908468 K908469:L908469 K908470:L908470 K908471:L908471 K908472:L908472 K908473:L908473 K908474:L908474 K908475:L908475 K908476:L908476 K908477:L908477 K908478:L908478 K908479:L908479 K908480:L908480 K908481:L908481 K908482:L908482 K908483:L908483 K908484:L908484 K908485:L908485 K908486:L908486 K908487:L908487 K908488:L908488 K908489:L908489 K908490:L908490 K908491:L908491 K908492:L908492 K908493:L908493 K908494:L908494 K908495:L908495 K908496:L908496 K908497:L908497 K908498:L908498 K908499:L908499 K908500:L908500 K908501:L908501 K908502:L908502 K908503:L908503 K908504:L908504 K908505:L908505 K908506:L908506 K908507:L908507 K908508:L908508 K908509:L908509 K908510:L908510 K908511:L908511 K908512:L908512 K908513:L908513 K908514:L908514 K908515:L908515 K908516:L908516 K908517:L908517 K908518:L908518 K908519:L908519 K908520:L908520 K908521:L908521 K908522:L908522 K908523:L908523 K908524:L908524 K908525:L908525 K908526:L908526 K908527:L908527 K908528:L908528 K908529:L908529 K908530:L908530 K908531:L908531 K908532:L908532 K908533:L908533 K908534:L908534 K908535:L908535 K908536:L908536 K908537:L908537 K908538:L908538 K908539:L908539 K908540:L908540 K908541:L908541 K908542:L908542 K908543:L908543 K908544:L908544 K908545:L908545 K908546:L908546 K908547:L908547 K908548:L908548 K908549:L908549 K908550:L908550 K908551:L908551 K908552:L908552 K908553:L908553 K908554:L908554 K908555:L908555 K908556:L908556 K908557:L908557 K908558:L908558 K908559:L908559 K908560:L908560 K908561:L908561 K908562:L908562 K908563:L908563 K908564:L908564 K908565:L908565 K908566:L908566 K908567:L908567 K908568:L908568 K908569:L908569 K908570:L908570 K908571:L908571 K908572:L908572 K908573:L908573 K908574:L908574 K908575:L908575 K908576:L908576 K908577:L908577 K908578:L908578 K908579:L908579 K908580:L908580 K908581:L908581 K908582:L908582 K908583:L908583 K908584:L908584 K908585:L908585 K908586:L908586 K908587:L908587 K908588:L908588 K908589:L908589 K908590:L908590 K908591:L908591 K908592:L908592 K908593:L908593 K908594:L908594 K908595:L908595 K908596:L908596 K908597:L908597 K908598:L908598 K908599:L908599 K908600:L908600 K908601:L908601 K908602:L908602 K908603:L908603 K908604:L908604 K908605:L908605 K908606:L908606 K908607:L908607 K908608:L908608 K908609:L908609 K908610:L908610 K908611:L908611 K908612:L908612 K908613:L908613 K908614:L908614 K908615:L908615 K908616:L908616 K908617:L908617 K908618:L908618 K908619:L908619 K908620:L908620 K908621:L908621 K908622:L908622 K908623:L908623 K908624:L908624 K908625:L908625 K908626:L908626 K908627:L908627 K908628:L908628 K908629:L908629 K908630:L908630 K908631:L908631 K908632:L908632 K908633:L908633 K908634:L908634 K908635:L908635 K908636:L908636 K908637:L908637 K908638:L908638 K908639:L908639 K908640:L908640 K908641:L908641 K908642:L908642 K908643:L908643 K908644:L908644 K908645:L908645 K908646:L908646 K908647:L908647 K908648:L908648 K908649:L908649 K908650:L908650 K908651:L908651 K908652:L908652 K908653:L908653 K908654:L908654 K908655:L908655 K908656:L908656 K908657:L908657 K908658:L908658 K908659:L908659 K908660:L908660 K908661:L908661 K908662:L908662 K908663:L908663 K908664:L908664 K908665:L908665 K908666:L908666 K908667:L908667 K908668:L908668 K908669:L908669 K908670:L908670 K908671:L908671 K908672:L908672 K908673:L908673 K908674:L908674 K908675:L908675 K908676:L908676 K908677:L908677 K908678:L908678 K908679:L908679 K908680:L908680 K908681:L908681 K908682:L908682 K908683:L908683 K908684:L908684 K908685:L908685 K908686:L908686 K908687:L908687 K908688:L908688 K908689:L908689 K908690:L908690 K908691:L908691 K908692:L908692 K908693:L908693 K908694:L908694 K908695:L908695 K908696:L908696 K908697:L908697 K908698:L908698 K908699:L908699 K908700:L908700 K908701:L908701 K908702:L908702 K908703:L908703 K908704:L908704 K908705:L908705 K908706:L908706 K908707:L908707 K908708:L908708 K908709:L908709 K908710:L908710 K908711:L908711 K908712:L908712 K908713:L908713 K908714:L908714 K908715:L908715 K908716:L908716 K908717:L908717 K908718:L908718 K908719:L908719 K908720:L908720 K908721:L908721 K908722:L908722 K908723:L908723 K908724:L908724 K908725:L908725 K908726:L908726 K908727:L908727 K908728:L908728 K908729:L908729 K908730:L908730 K908731:L908731 K908732:L908732 K908733:L908733 K908734:L908734 K908735:L908735 K908736:L908736 K908737:L908737 K908738:L908738 K908739:L908739 K908740:L908740 K908741:L908741 K908742:L908742 K908743:L908743 K908744:L908744 K908745:L908745 K908746:L908746 K908747:L908747 K908748:L908748 K908749:L908749 K908750:L908750 K908751:L908751 K908752:L908752 K908753:L908753 K908754:L908754 K908755:L908755 K908756:L908756 K908757:L908757 K908758:L908758 K908759:L908759 K908760:L908760 K908761:L908761 K908762:L908762 K908763:L908763 K908764:L908764 K908765:L908765 K908766:L908766 K908767:L908767 K908768:L908768 K908769:L908769 K908770:L908770 K908771:L908771 K908772:L908772 K908773:L908773 K908774:L908774 K908775:L908775 K908776:L908776 K908777:L908777 K908778:L908778 K908779:L908779 K908780:L908780 K908781:L908781 K908782:L908782 K908783:L908783 K908784:L908784 K908785:L908785 K908786:L908786 K908787:L908787 K908788:L908788 K908789:L908789 K908790:L908790 K908791:L908791 K908792:L908792 K908793:L908793 K908794:L908794 K908795:L908795 K908796:L908796 K908797:L908797 K908798:L908798 K908799:L908799 K908800:L908800 K908801:L908801 K908802:L908802 K908803:L908803 K908804:L908804 K908805:L908805 K908806:L908806 K908807:L908807 K908808:L908808 K908809:L908809 K908810:L908810 K908811:L908811 K908812:L908812 K908813:L908813 K908814:L908814 K908815:L908815 K908816:L908816 K908817:L908817 K908818:L908818 K908819:L908819 K908820:L908820 K908821:L908821 K908822:L908822 K908823:L908823 K908824:L908824 K908825:L908825 K908826:L908826 K908827:L908827 K908828:L908828 K908829:L908829 K908830:L908830 K908831:L908831 K908832:L908832 K908833:L908833 K908834:L908834 K908835:L908835 K908836:L908836 K908837:L908837 K908838:L908838 K908839:L908839 K908840:L908840 K908841:L908841 K908842:L908842 K908843:L908843 K908844:L908844 K908845:L908845 K908846:L908846 K908847:L908847 K908848:L908848 K908849:L908849 K908850:L908850 K908851:L908851 K908852:L908852 K908853:L908853 K908854:L908854 K908855:L908855 K908856:L908856 K908857:L908857 K908858:L908858 K908859:L908859 K908860:L908860 K908861:L908861 K908862:L908862 K908863:L908863 K908864:L908864 K908865:L908865 K908866:L908866 K908867:L908867 K908868:L908868 K908869:L908869 K908870:L908870 K908871:L908871 K908872:L908872 K908873:L908873 K908874:L908874 K908875:L908875 K908876:L908876 K908877:L908877 K908878:L908878 K908879:L908879 K908880:L908880 K908881:L908881 K908882:L908882 K908883:L908883 K908884:L908884 K908885:L908885 K908886:L908886 K908887:L908887 K908888:L908888 K908889:L908889 K908890:L908890 K908891:L908891 K908892:L908892 K908893:L908893 K908894:L908894 K908895:L908895 K908896:L908896 K908897:L908897 K908898:L908898 K908899:L908899 K908900:L908900 K908901:L908901 K908902:L908902 K908903:L908903 K908904:L908904 K908905:L908905 K908906:L908906 K908907:L908907 K908908:L908908 K908909:L908909 K908910:L908910 K908911:L908911 K908912:L908912 K908913:L908913 K908914:L908914 K908915:L908915 K908916:L908916 K908917:L908917 K908918:L908918 K908919:L908919 K908920:L908920 K908921:L908921 K908922:L908922 K908923:L908923 K908924:L908924 K908925:L908925 K908926:L908926 K908927:L908927 K908928:L908928 K908929:L908929 K908930:L908930 K908931:L908931 K908932:L908932 K908933:L908933 K908934:L908934 K908935:L908935 K908936:L908936 K908937:L908937 K908938:L908938 K908939:L908939 K908940:L908940 K908941:L908941 K908942:L908942 K908943:L908943 K908944:L908944 K908945:L908945 K908946:L908946 K908947:L908947 K908948:L908948 K908949:L908949 K908950:L908950 K908951:L908951 K908952:L908952 K908953:L908953 K908954:L908954 K908955:L908955 K908956:L908956 K908957:L908957 K908958:L908958 K908959:L908959 K908960:L908960 K908961:L908961 K908962:L908962 K908963:L908963 K908964:L908964 K908965:L908965 K908966:L908966 K908967:L908967 K908968:L908968 K908969:L908969 K908970:L908970 K908971:L908971 K908972:L908972 K908973:L908973 K908974:L908974 K908975:L908975 K908976:L908976 K908977:L908977 K908978:L908978 K908979:L908979 K908980:L908980 K908981:L908981 K908982:L908982 K908983:L908983 K908984:L908984 K908985:L908985 K908986:L908986 K908987:L908987 K908988:L908988 K908989:L908989 K908990:L908990 K908991:L908991 K908992:L908992 K908993:L908993 K908994:L908994 K908995:L908995 K908996:L908996 K908997:L908997 K908998:L908998 K908999:L908999 K909000:L909000 K909001:L909001 K909002:L909002 K909003:L909003 K909004:L909004 K909005:L909005 K909006:L909006 K909007:L909007 K909008:L909008 K909009:L909009 K909010:L909010 K909011:L909011 K909012:L909012 K909013:L909013 K909014:L909014 K909015:L909015 K909016:L909016 K909017:L909017 K909018:L909018 K909019:L909019 K909020:L909020 K909021:L909021 K909022:L909022 K909023:L909023 K909024:L909024 K909025:L909025 K909026:L909026 K909027:L909027 K909028:L909028 K909029:L909029 K909030:L909030 K909031:L909031 K909032:L909032 K909033:L909033 K909034:L909034 K909035:L909035 K909036:L909036 K909037:L909037 K909038:L909038 K909039:L909039 K909040:L909040 K909041:L909041 K909042:L909042 K909043:L909043 K909044:L909044 K909045:L909045 K909046:L909046 K909047:L909047 K909048:L909048 K909049:L909049 K909050:L909050 K909051:L909051 K909052:L909052 K909053:L909053 K909054:L909054 K909055:L909055 K909056:L909056 K909057:L909057 K909058:L909058 K909059:L909059 K909060:L909060 K909061:L909061 K909062:L909062 K909063:L909063 K909064:L909064 K909065:L909065 K909066:L909066 K909067:L909067 K909068:L909068 K909069:L909069 K909070:L909070 K909071:L909071 K909072:L909072 K909073:L909073 K909074:L909074 K909075:L909075 K909076:L909076 K909077:L909077 K909078:L909078 K909079:L909079 K909080:L909080 K909081:L909081 K909082:L909082 K909083:L909083 K909084:L909084 K909085:L909085 K909086:L909086 K909087:L909087 K909088:L909088 K909089:L909089 K909090:L909090 K909091:L909091 K909092:L909092 K909093:L909093 K909094:L909094 K909095:L909095 K909096:L909096 K909097:L909097 K909098:L909098 K909099:L909099 K909100:L909100 K909101:L909101 K909102:L909102 K909103:L909103 K909104:L909104 K909105:L909105 K909106:L909106 K909107:L909107 K909108:L909108 K909109:L909109 K909110:L909110 K909111:L909111 K909112:L909112 K909113:L909113 K909114:L909114 K909115:L909115 K909116:L909116 K909117:L909117 K909118:L909118 K909119:L909119 K909120:L909120 K909121:L909121 K909122:L909122 K909123:L909123 K909124:L909124 K909125:L909125 K909126:L909126 K909127:L909127 K909128:L909128 K909129:L909129 K909130:L909130 K909131:L909131 K909132:L909132 K909133:L909133 K909134:L909134 K909135:L909135 K909136:L909136 K909137:L909137 K909138:L909138 K909139:L909139 K909140:L909140 K909141:L909141 K909142:L909142 K909143:L909143 K909144:L909144 K909145:L909145 K909146:L909146 K909147:L909147 K909148:L909148 K909149:L909149 K909150:L909150 K909151:L909151 K909152:L909152 K909153:L909153 K909154:L909154 K909155:L909155 K909156:L909156 K909157:L909157 K909158:L909158 K909159:L909159 K909160:L909160 K909161:L909161 K909162:L909162 K909163:L909163 K909164:L909164 K909165:L909165 K909166:L909166 K909167:L909167 K909168:L909168 K909169:L909169 K909170:L909170 K909171:L909171 K909172:L909172 K909173:L909173 K909174:L909174 K909175:L909175 K909176:L909176 K909177:L909177 K909178:L909178 K909179:L909179 K909180:L909180 K909181:L909181 K909182:L909182 K909183:L909183 K909184:L909184 K909185:L909185 K909186:L909186 K909187:L909187 K909188:L909188 K909189:L909189 K909190:L909190 K909191:L909191 K909192:L909192 K909193:L909193 K909194:L909194 K909195:L909195 K909196:L909196 K909197:L909197 K909198:L909198 K909199:L909199 K909200:L909200 K909201:L909201 K909202:L909202 K909203:L909203 K909204:L909204 K909205:L909205 K909206:L909206 K909207:L909207 K909208:L909208 K909209:L909209 K909210:L909210 K909211:L909211 K909212:L909212 K909213:L909213 K909214:L909214 K909215:L909215 K909216:L909216 K909217:L909217 K909218:L909218 K909219:L909219 K909220:L909220 K909221:L909221 K909222:L909222 K909223:L909223 K909224:L909224 K909225:L909225 K909226:L909226 K909227:L909227 K909228:L909228 K909229:L909229 K909230:L909230 K909231:L909231 K909232:L909232 K909233:L909233 K909234:L909234 K909235:L909235 K909236:L909236 K909237:L909237 K909238:L909238 K909239:L909239 K909240:L909240 K909241:L909241 K909242:L909242 K909243:L909243 K909244:L909244 K909245:L909245 K909246:L909246 K909247:L909247 K909248:L909248 K909249:L909249 K909250:L909250 K909251:L909251 K909252:L909252 K909253:L909253 K909254:L909254 K909255:L909255 K909256:L909256 K909257:L909257 K909258:L909258 K909259:L909259 K909260:L909260 K909261:L909261 K909262:L909262 K909263:L909263 K909264:L909264 K909265:L909265 K909266:L909266 K909267:L909267 K909268:L909268 K909269:L909269 K909270:L909270 K909271:L909271 K909272:L909272 K909273:L909273 K909274:L909274 K909275:L909275 K909276:L909276 K909277:L909277 K909278:L909278 K909279:L909279 K909280:L909280 K909281:L909281 K909282:L909282 K909283:L909283 K909284:L909284 K909285:L909285 K909286:L909286 K909287:L909287 K909288:L909288 K909289:L909289 K909290:L909290 K909291:L909291 K909292:L909292 K909293:L909293 K909294:L909294 K909295:L909295 K909296:L909296 K909297:L909297 K909298:L909298 K909299:L909299 K909300:L909300 K909301:L909301 K909302:L909302 K909303:L909303 K909304:L909304 K909305:L909305 K909306:L909306 K909307:L909307 K909308:L909308 K909309:L909309 K909310:L909310 K909311:L909311 K909312:L909312 K909313:L909313 K909314:L909314 K909315:L909315 K909316:L909316 K909317:L909317 K909318:L909318 K909319:L909319 K909320:L909320 K909321:L909321 K909322:L909322 K909323:L909323 K909324:L909324 K909325:L909325 K909326:L909326 K909327:L909327 K909328:L909328 K909329:L909329 K909330:L909330 K909331:L909331 K909332:L909332 K909333:L909333 K909334:L909334 K909335:L909335 K909336:L909336 K909337:L909337 K909338:L909338 K909339:L909339 K909340:L909340 K909341:L909341 K909342:L909342 K909343:L909343 K909344:L909344 K909345:L909345 K909346:L909346 K909347:L909347 K909348:L909348 K909349:L909349 K909350:L909350 K909351:L909351 K909352:L909352 K909353:L909353 K909354:L909354 K909355:L909355 K909356:L909356 K909357:L909357 K909358:L909358 K909359:L909359 K909360:L909360 K909361:L909361 K909362:L909362 K909363:L909363 K909364:L909364 K909365:L909365 K909366:L909366 K909367:L909367 K909368:L909368 K909369:L909369 K909370:L909370 K909371:L909371 K909372:L909372 K909373:L909373 K909374:L909374 K909375:L909375 K909376:L909376 K909377:L909377 K909378:L909378 K909379:L909379 K909380:L909380 K909381:L909381 K909382:L909382 K909383:L909383 K909384:L909384 K909385:L909385 K909386:L909386 K909387:L909387 K909388:L909388 K909389:L909389 K909390:L909390 K909391:L909391 K909392:L909392 K909393:L909393 K909394:L909394 K909395:L909395 K909396:L909396 K909397:L909397 K909398:L909398 K909399:L909399 K909400:L909400 K909401:L909401 K909402:L909402 K909403:L909403 K909404:L909404 K909405:L909405 K909406:L909406 K909407:L909407 K909408:L909408 K909409:L909409 K909410:L909410 K909411:L909411 K909412:L909412 K909413:L909413 K909414:L909414 K909415:L909415 K909416:L909416 K909417:L909417 K909418:L909418 K909419:L909419 K909420:L909420 K909421:L909421 K909422:L909422 K909423:L909423 K909424:L909424 K909425:L909425 K909426:L909426 K909427:L909427 K909428:L909428 K909429:L909429 K909430:L909430 K909431:L909431 K909432:L909432 K909433:L909433 K909434:L909434 K909435:L909435 K909436:L909436 K909437:L909437 K909438:L909438 K909439:L909439 K909440:L909440 K909441:L909441 K909442:L909442 K909443:L909443 K909444:L909444 K909445:L909445 K909446:L909446 K909447:L909447 K909448:L909448 K909449:L909449 K909450:L909450 K909451:L909451 K909452:L909452 K909453:L909453 K909454:L909454 K909455:L909455 K909456:L909456 K909457:L909457 K909458:L909458 K909459:L909459 K909460:L909460 K909461:L909461 K909462:L909462 K909463:L909463 K909464:L909464 K909465:L909465 K909466:L909466 K909467:L909467 K909468:L909468 K909469:L909469 K909470:L909470 K909471:L909471 K909472:L909472 K909473:L909473 K909474:L909474 K909475:L909475 K909476:L909476 K909477:L909477 K909478:L909478 K909479:L909479 K909480:L909480 K909481:L909481 K909482:L909482 K909483:L909483 K909484:L909484 K909485:L909485 K909486:L909486 K909487:L909487 K909488:L909488 K909489:L909489 K909490:L909490 K909491:L909491 K909492:L909492 K909493:L909493 K909494:L909494 K909495:L909495 K909496:L909496 K909497:L909497 K909498:L909498 K909499:L909499 K909500:L909500 K909501:L909501 K909502:L909502 K909503:L909503 K909504:L909504 K909505:L909505 K909506:L909506 K909507:L909507 K909508:L909508 K909509:L909509 K909510:L909510 K909511:L909511 K909512:L909512 K909513:L909513 K909514:L909514 K909515:L909515 K909516:L909516 K909517:L909517 K909518:L909518 K909519:L909519 K909520:L909520 K909521:L909521 K909522:L909522 K909523:L909523 K909524:L909524 K909525:L909525 K909526:L909526 K909527:L909527 K909528:L909528 K909529:L909529 K909530:L909530 K909531:L909531 K909532:L909532 K909533:L909533 K909534:L909534 K909535:L909535 K909536:L909536 K909537:L909537 K909538:L909538 K909539:L909539 K909540:L909540 K909541:L909541 K909542:L909542 K909543:L909543 K909544:L909544 K909545:L909545 K909546:L909546 K909547:L909547 K909548:L909548 K909549:L909549 K909550:L909550 K909551:L909551 K909552:L909552 K909553:L909553 K909554:L909554 K909555:L909555 K909556:L909556 K909557:L909557 K909558:L909558 K909559:L909559 K909560:L909560 K909561:L909561 K909562:L909562 K909563:L909563 K909564:L909564 K909565:L909565 K909566:L909566 K909567:L909567 K909568:L909568 K909569:L909569 K909570:L909570 K909571:L909571 K909572:L909572 K909573:L909573 K909574:L909574 K909575:L909575 K909576:L909576 K909577:L909577 K909578:L909578 K909579:L909579 K909580:L909580 K909581:L909581 K909582:L909582 K909583:L909583 K909584:L909584 K909585:L909585 K909586:L909586 K909587:L909587 K909588:L909588 K909589:L909589 K909590:L909590 K909591:L909591 K909592:L909592 K909593:L909593 K909594:L909594 K909595:L909595 K909596:L909596 K909597:L909597 K909598:L909598 K909599:L909599 K909600:L909600 K909601:L909601 K909602:L909602 K909603:L909603 K909604:L909604 K909605:L909605 K909606:L909606 K909607:L909607 K909608:L909608 K909609:L909609 K909610:L909610 K909611:L909611 K909612:L909612 K909613:L909613 K909614:L909614 K909615:L909615 K909616:L909616 K909617:L909617 K909618:L909618 K909619:L909619 K909620:L909620 K909621:L909621 K909622:L909622 K909623:L909623 K909624:L909624 K909625:L909625 K909626:L909626 K909627:L909627 K909628:L909628 K909629:L909629 K909630:L909630 K909631:L909631 K909632:L909632 K909633:L909633 K909634:L909634 K909635:L909635 K909636:L909636 K909637:L909637 K909638:L909638 K909639:L909639 K909640:L909640 K909641:L909641 K909642:L909642 K909643:L909643 K909644:L909644 K909645:L909645 K909646:L909646 K909647:L909647 K909648:L909648 K909649:L909649 K909650:L909650 K909651:L909651 K909652:L909652 K909653:L909653 K909654:L909654 K909655:L909655 K909656:L909656 K909657:L909657 K909658:L909658 K909659:L909659 K909660:L909660 K909661:L909661 K909662:L909662 K909663:L909663 K909664:L909664 K909665:L909665 K909666:L909666 K909667:L909667 K909668:L909668 K909669:L909669 K909670:L909670 K909671:L909671 K909672:L909672 K909673:L909673 K909674:L909674 K909675:L909675 K909676:L909676 K909677:L909677 K909678:L909678 K909679:L909679 K909680:L909680 K909681:L909681 K909682:L909682 K909683:L909683 K909684:L909684 K909685:L909685 K909686:L909686 K909687:L909687 K909688:L909688 K909689:L909689 K909690:L909690 K909691:L909691 K909692:L909692 K909693:L909693 K909694:L909694 K909695:L909695 K909696:L909696 K909697:L909697 K909698:L909698 K909699:L909699 K909700:L909700 K909701:L909701 K909702:L909702 K909703:L909703 K909704:L909704 K909705:L909705 K909706:L909706 K909707:L909707 K909708:L909708 K909709:L909709 K909710:L909710 K909711:L909711 K909712:L909712 K909713:L909713 K909714:L909714 K909715:L909715 K909716:L909716 K909717:L909717 K909718:L909718 K909719:L909719 K909720:L909720 K909721:L909721 K909722:L909722 K909723:L909723 K909724:L909724 K909725:L909725 K909726:L909726 K909727:L909727 K909728:L909728 K909729:L909729 K909730:L909730 K909731:L909731 K909732:L909732 K909733:L909733 K909734:L909734 K909735:L909735 K909736:L909736 K909737:L909737 K909738:L909738 K909739:L909739 K909740:L909740 K909741:L909741 K909742:L909742 K909743:L909743 K909744:L909744 K909745:L909745 K909746:L909746 K909747:L909747 K909748:L909748 K909749:L909749 K909750:L909750 K909751:L909751 K909752:L909752 K909753:L909753 K909754:L909754 K909755:L909755 K909756:L909756 K909757:L909757 K909758:L909758 K909759:L909759 K909760:L909760 K909761:L909761 K909762:L909762 K909763:L909763 K909764:L909764 K909765:L909765 K909766:L909766 K909767:L909767 K909768:L909768 K909769:L909769 K909770:L909770 K909771:L909771 K909772:L909772 K909773:L909773 K909774:L909774 K909775:L909775 K909776:L909776 K909777:L909777 K909778:L909778 K909779:L909779 K909780:L909780 K909781:L909781 K909782:L909782 K909783:L909783 K909784:L909784 K909785:L909785 K909786:L909786 K909787:L909787 K909788:L909788 K909789:L909789 K909790:L909790 K909791:L909791 K909792:L909792 K909793:L909793 K909794:L909794 K909795:L909795 K909796:L909796 K909797:L909797 K909798:L909798 K909799:L909799 K909800:L909800 K909801:L909801 K909802:L909802 K909803:L909803 K909804:L909804 K909805:L909805 K909806:L909806 K909807:L909807 K909808:L909808 K909809:L909809 K909810:L909810 K909811:L909811 K909812:L909812 K909813:L909813 K909814:L909814 K909815:L909815 K909816:L909816 K909817:L909817 K909818:L909818 K909819:L909819 K909820:L909820 K909821:L909821 K909822:L909822 K909823:L909823 K909824:L909824 K909825:L909825 K909826:L909826 K909827:L909827 K909828:L909828 K909829:L909829 K909830:L909830 K909831:L909831 K909832:L909832 K909833:L909833 K909834:L909834 K909835:L909835 K909836:L909836 K909837:L909837 K909838:L909838 K909839:L909839 K909840:L909840 K909841:L909841 K909842:L909842 K909843:L909843 K909844:L909844 K909845:L909845 K909846:L909846 K909847:L909847 K909848:L909848 K909849:L909849 K909850:L909850 K909851:L909851 K909852:L909852 K909853:L909853 K909854:L909854 K909855:L909855 K909856:L909856 K909857:L909857 K909858:L909858 K909859:L909859 K909860:L909860 K909861:L909861 K909862:L909862 K909863:L909863 K909864:L909864 K909865:L909865 K909866:L909866 K909867:L909867 K909868:L909868 K909869:L909869 K909870:L909870 K909871:L909871 K909872:L909872 K909873:L909873 K909874:L909874 K909875:L909875 K909876:L909876 K909877:L909877 K909878:L909878 K909879:L909879 K909880:L909880 K909881:L909881 K909882:L909882 K909883:L909883 K909884:L909884 K909885:L909885 K909886:L909886 K909887:L909887 K909888:L909888 K909889:L909889 K909890:L909890 K909891:L909891 K909892:L909892 K909893:L909893 K909894:L909894 K909895:L909895 K909896:L909896 K909897:L909897 K909898:L909898 K909899:L909899 K909900:L909900 K909901:L909901 K909902:L909902 K909903:L909903 K909904:L909904 K909905:L909905 K909906:L909906 K909907:L909907 K909908:L909908 K909909:L909909 K909910:L909910 K909911:L909911 K909912:L909912 K909913:L909913 K909914:L909914 K909915:L909915 K909916:L909916 K909917:L909917 K909918:L909918 K909919:L909919 K909920:L909920 K909921:L909921 K909922:L909922 K909923:L909923 K909924:L909924 K909925:L909925 K909926:L909926 K909927:L909927 K909928:L909928 K909929:L909929 K909930:L909930 K909931:L909931 K909932:L909932 K909933:L909933 K909934:L909934 K909935:L909935 K909936:L909936 K909937:L909937 K909938:L909938 K909939:L909939 K909940:L909940 K909941:L909941 K909942:L909942 K909943:L909943 K909944:L909944 K909945:L909945 K909946:L909946 K909947:L909947 K909948:L909948 K909949:L909949 K909950:L909950 K909951:L909951 K909952:L909952 K909953:L909953 K909954:L909954 K909955:L909955 K909956:L909956 K909957:L909957 K909958:L909958 K909959:L909959 K909960:L909960 K909961:L909961 K909962:L909962 K909963:L909963 K909964:L909964 K909965:L909965 K909966:L909966 K909967:L909967 K909968:L909968 K909969:L909969 K909970:L909970 K909971:L909971 K909972:L909972 K909973:L909973 K909974:L909974 K909975:L909975 K909976:L909976 K909977:L909977 K909978:L909978 K909979:L909979 K909980:L909980 K909981:L909981 K909982:L909982 K909983:L909983 K909984:L909984 K909985:L909985 K909986:L909986 K909987:L909987 K909988:L909988 K909989:L909989 K909990:L909990 K909991:L909991 K909992:L909992 K909993:L909993 K909994:L909994 K909995:L909995 K909996:L909996 K909997:L909997 K909998:L909998 K909999:L909999 K910000:L910000 K910001:L910001 K910002:L910002 K910003:L910003 K910004:L910004 K910005:L910005 K910006:L910006 K910007:L910007 K910008:L910008 K910009:L910009 K910010:L910010 K910011:L910011 K910012:L910012 K910013:L910013 K910014:L910014 K910015:L910015 K910016:L910016 K910017:L910017 K910018:L910018 K910019:L910019 K910020:L910020 K910021:L910021 K910022:L910022 K910023:L910023 K910024:L910024 K910025:L910025 K910026:L910026 K910027:L910027 K910028:L910028 K910029:L910029 K910030:L910030 K910031:L910031 K910032:L910032 K910033:L910033 K910034:L910034 K910035:L910035 K910036:L910036 K910037:L910037 K910038:L910038 K910039:L910039 K910040:L910040 K910041:L910041 K910042:L910042 K910043:L910043 K910044:L910044 K910045:L910045 K910046:L910046 K910047:L910047 K910048:L910048 K910049:L910049 K910050:L910050 K910051:L910051 K910052:L910052 K910053:L910053 K910054:L910054 K910055:L910055 K910056:L910056 K910057:L910057 K910058:L910058 K910059:L910059 K910060:L910060 K910061:L910061 K910062:L910062 K910063:L910063 K910064:L910064 K910065:L910065 K910066:L910066 K910067:L910067 K910068:L910068 K910069:L910069 K910070:L910070 K910071:L910071 K910072:L910072 K910073:L910073 K910074:L910074 K910075:L910075 K910076:L910076 K910077:L910077 K910078:L910078 K910079:L910079 K910080:L910080 K910081:L910081 K910082:L910082 K910083:L910083 K910084:L910084 K910085:L910085 K910086:L910086 K910087:L910087 K910088:L910088 K910089:L910089 K910090:L910090 K910091:L910091 K910092:L910092 K910093:L910093 K910094:L910094 K910095:L910095 K910096:L910096 K910097:L910097 K910098:L910098 K910099:L910099 K910100:L910100 K910101:L910101 K910102:L910102 K910103:L910103 K910104:L910104 K910105:L910105 K910106:L910106 K910107:L910107 K910108:L910108 K910109:L910109 K910110:L910110 K910111:L910111 K910112:L910112 K910113:L910113 K910114:L910114 K910115:L910115 K910116:L910116 K910117:L910117 K910118:L910118 K910119:L910119 K910120:L910120 K910121:L910121 K910122:L910122 K910123:L910123 K910124:L910124 K910125:L910125 K910126:L910126 K910127:L910127 K910128:L910128 K910129:L910129 K910130:L910130 K910131:L910131 K910132:L910132 K910133:L910133 K910134:L910134 K910135:L910135 K910136:L910136 K910137:L910137 K910138:L910138 K910139:L910139 K910140:L910140 K910141:L910141 K910142:L910142 K910143:L910143 K910144:L910144 K910145:L910145 K910146:L910146 K910147:L910147 K910148:L910148 K910149:L910149 K910150:L910150 K910151:L910151 K910152:L910152 K910153:L910153 K910154:L910154 K910155:L910155 K910156:L910156 K910157:L910157 K910158:L910158 K910159:L910159 K910160:L910160 K910161:L910161 K910162:L910162 K910163:L910163 K910164:L910164 K910165:L910165 K910166:L910166 K910167:L910167 K910168:L910168 K910169:L910169 K910170:L910170 K910171:L910171 K910172:L910172 K910173:L910173 K910174:L910174 K910175:L910175 K910176:L910176 K910177:L910177 K910178:L910178 K910179:L910179 K910180:L910180 K910181:L910181 K910182:L910182 K910183:L910183 K910184:L910184 K910185:L910185 K910186:L910186 K910187:L910187 K910188:L910188 K910189:L910189 K910190:L910190 K910191:L910191 K910192:L910192 K910193:L910193 K910194:L910194 K910195:L910195 K910196:L910196 K910197:L910197 K910198:L910198 K910199:L910199 K910200:L910200 K910201:L910201 K910202:L910202 K910203:L910203 K910204:L910204 K910205:L910205 K910206:L910206 K910207:L910207 K910208:L910208 K910209:L910209 K910210:L910210 K910211:L910211 K910212:L910212 K910213:L910213 K910214:L910214 K910215:L910215 K910216:L910216 K910217:L910217 K910218:L910218 K910219:L910219 K910220:L910220 K910221:L910221 K910222:L910222 K910223:L910223 K910224:L910224 K910225:L910225 K910226:L910226 K910227:L910227 K910228:L910228 K910229:L910229 K910230:L910230 K910231:L910231 K910232:L910232 K910233:L910233 K910234:L910234 K910235:L910235 K910236:L910236 K910237:L910237 K910238:L910238 K910239:L910239 K910240:L910240 K910241:L910241 K910242:L910242 K910243:L910243 K910244:L910244 K910245:L910245 K910246:L910246 K910247:L910247 K910248:L910248 K910249:L910249 K910250:L910250 K910251:L910251 K910252:L910252 K910253:L910253 K910254:L910254 K910255:L910255 K910256:L910256 K910257:L910257 K910258:L910258 K910259:L910259 K910260:L910260 K910261:L910261 K910262:L910262 K910263:L910263 K910264:L910264 K910265:L910265 K910266:L910266 K910267:L910267 K910268:L910268 K910269:L910269 K910270:L910270 K910271:L910271 K910272:L910272 K910273:L910273 K910274:L910274 K910275:L910275 K910276:L910276 K910277:L910277 K910278:L910278 K910279:L910279 K910280:L910280 K910281:L910281 K910282:L910282 K910283:L910283 K910284:L910284 K910285:L910285 K910286:L910286 K910287:L910287 K910288:L910288 K910289:L910289 K910290:L910290 K910291:L910291 K910292:L910292 K910293:L910293 K910294:L910294 K910295:L910295 K910296:L910296 K910297:L910297 K910298:L910298 K910299:L910299 K910300:L910300 K910301:L910301 K910302:L910302 K910303:L910303 K910304:L910304 K910305:L910305 K910306:L910306 K910307:L910307 K910308:L910308 K910309:L910309 K910310:L910310 K910311:L910311 K910312:L910312 K910313:L910313 K910314:L910314 K910315:L910315 K910316:L910316 K910317:L910317 K910318:L910318 K910319:L910319 K910320:L910320 K910321:L910321 K910322:L910322 K910323:L910323 K910324:L910324 K910325:L910325 K910326:L910326 K910327:L910327 K910328:L910328 K910329:L910329 K910330:L910330 K910331:L910331 K910332:L910332 K910333:L910333 K910334:L910334 K910335:L910335 K910336:L910336 K910337:L910337 K910338:L910338 K910339:L910339 K910340:L910340 K910341:L910341 K910342:L910342 K910343:L910343 K910344:L910344 K910345:L910345 K910346:L910346 K910347:L910347 K910348:L910348 K910349:L910349 K910350:L910350 K910351:L910351 K910352:L910352 K910353:L910353 K910354:L910354 K910355:L910355 K910356:L910356 K910357:L910357 K910358:L910358 K910359:L910359 K910360:L910360 K910361:L910361 K910362:L910362 K910363:L910363 K910364:L910364 K910365:L910365 K910366:L910366 K910367:L910367 K910368:L910368 K910369:L910369 K910370:L910370 K910371:L910371 K910372:L910372 K910373:L910373 K910374:L910374 K910375:L910375 K910376:L910376 K910377:L910377 K910378:L910378 K910379:L910379 K910380:L910380 K910381:L910381 K910382:L910382 K910383:L910383 K910384:L910384 K910385:L910385 K910386:L910386 K910387:L910387 K910388:L910388 K910389:L910389 K910390:L910390 K910391:L910391 K910392:L910392 K910393:L910393 K910394:L910394 K910395:L910395 K910396:L910396 K910397:L910397 K910398:L910398 K910399:L910399 K910400:L910400 K910401:L910401 K910402:L910402 K910403:L910403 K910404:L910404 K910405:L910405 K910406:L910406 K910407:L910407 K910408:L910408 K910409:L910409 K910410:L910410 K910411:L910411 K910412:L910412 K910413:L910413 K910414:L910414 K910415:L910415 K910416:L910416 K910417:L910417 K910418:L910418 K910419:L910419 K910420:L910420 K910421:L910421 K910422:L910422 K910423:L910423 K910424:L910424 K910425:L910425 K910426:L910426 K910427:L910427 K910428:L910428 K910429:L910429 K910430:L910430 K910431:L910431 K910432:L910432 K910433:L910433 K910434:L910434 K910435:L910435 K910436:L910436 K910437:L910437 K910438:L910438 K910439:L910439 K910440:L910440 K910441:L910441 K910442:L910442 K910443:L910443 K910444:L910444 K910445:L910445 K910446:L910446 K910447:L910447 K910448:L910448 K910449:L910449 K910450:L910450 K910451:L910451 K910452:L910452 K910453:L910453 K910454:L910454 K910455:L910455 K910456:L910456 K910457:L910457 K910458:L910458 K910459:L910459 K910460:L910460 K910461:L910461 K910462:L910462 K910463:L910463 K910464:L910464 K910465:L910465 K910466:L910466 K910467:L910467 K910468:L910468 K910469:L910469 K910470:L910470 K910471:L910471 K910472:L910472 K910473:L910473 K910474:L910474 K910475:L910475 K910476:L910476 K910477:L910477 K910478:L910478 K910479:L910479 K910480:L910480 K910481:L910481 K910482:L910482 K910483:L910483 K910484:L910484 K910485:L910485 K910486:L910486 K910487:L910487 K910488:L910488 K910489:L910489 K910490:L910490 K910491:L910491 K910492:L910492 K910493:L910493 K910494:L910494 K910495:L910495 K910496:L910496 K910497:L910497 K910498:L910498 K910499:L910499 K910500:L910500 K910501:L910501 K910502:L910502 K910503:L910503 K910504:L910504 K910505:L910505 K910506:L910506 K910507:L910507 K910508:L910508 K910509:L910509 K910510:L910510 K910511:L910511 K910512:L910512 K910513:L910513 K910514:L910514 K910515:L910515 K910516:L910516 K910517:L910517 K910518:L910518 K910519:L910519 K910520:L910520 K910521:L910521 K910522:L910522 K910523:L910523 K910524:L910524 K910525:L910525 K910526:L910526 K910527:L910527 K910528:L910528 K910529:L910529 K910530:L910530 K910531:L910531 K910532:L910532 K910533:L910533 K910534:L910534 K910535:L910535 K910536:L910536 K910537:L910537 K910538:L910538 K910539:L910539 K910540:L910540 K910541:L910541 K910542:L910542 K910543:L910543 K910544:L910544 K910545:L910545 K910546:L910546 K910547:L910547 K910548:L910548 K910549:L910549 K910550:L910550 K910551:L910551 K910552:L910552 K910553:L910553 K910554:L910554 K910555:L910555 K910556:L910556 K910557:L910557 K910558:L910558 K910559:L910559 K910560:L910560 K910561:L910561 K910562:L910562 K910563:L910563 K910564:L910564 K910565:L910565 K910566:L910566 K910567:L910567 K910568:L910568 K910569:L910569 K910570:L910570 K910571:L910571 K910572:L910572 K910573:L910573 K910574:L910574 K910575:L910575 K910576:L910576 K910577:L910577 K910578:L910578 K910579:L910579 K910580:L910580 K910581:L910581 K910582:L910582 K910583:L910583 K910584:L910584 K910585:L910585 K910586:L910586 K910587:L910587 K910588:L910588 K910589:L910589 K910590:L910590 K910591:L910591 K910592:L910592 K910593:L910593 K910594:L910594 K910595:L910595 K910596:L910596 K910597:L910597 K910598:L910598 K910599:L910599 K910600:L910600 K910601:L910601 K910602:L910602 K910603:L910603 K910604:L910604 K910605:L910605 K910606:L910606 K910607:L910607 K910608:L910608 K910609:L910609 K910610:L910610 K910611:L910611 K910612:L910612 K910613:L910613 K910614:L910614 K910615:L910615 K910616:L910616 K910617:L910617 K910618:L910618 K910619:L910619 K910620:L910620 K910621:L910621 K910622:L910622 K910623:L910623 K910624:L910624 K910625:L910625 K910626:L910626 K910627:L910627 K910628:L910628 K910629:L910629 K910630:L910630 K910631:L910631 K910632:L910632 K910633:L910633 K910634:L910634 K910635:L910635 K910636:L910636 K910637:L910637 K910638:L910638 K910639:L910639 K910640:L910640 K910641:L910641 K910642:L910642 K910643:L910643 K910644:L910644 K910645:L910645 K910646:L910646 K910647:L910647 K910648:L910648 K910649:L910649 K910650:L910650 K910651:L910651 K910652:L910652 K910653:L910653 K910654:L910654 K910655:L910655 K910656:L910656 K910657:L910657 K910658:L910658 K910659:L910659 K910660:L910660 K910661:L910661 K910662:L910662 K910663:L910663 K910664:L910664 K910665:L910665 K910666:L910666 K910667:L910667 K910668:L910668 K910669:L910669 K910670:L910670 K910671:L910671 K910672:L910672 K910673:L910673 K910674:L910674 K910675:L910675 K910676:L910676 K910677:L910677 K910678:L910678 K910679:L910679 K910680:L910680 K910681:L910681 K910682:L910682 K910683:L910683 K910684:L910684 K910685:L910685 K910686:L910686 K910687:L910687 K910688:L910688 K910689:L910689 K910690:L910690 K910691:L910691 K910692:L910692 K910693:L910693 K910694:L910694 K910695:L910695 K910696:L910696 K910697:L910697 K910698:L910698 K910699:L910699 K910700:L910700 K910701:L910701 K910702:L910702 K910703:L910703 K910704:L910704 K910705:L910705 K910706:L910706 K910707:L910707 K910708:L910708 K910709:L910709 K910710:L910710 K910711:L910711 K910712:L910712 K910713:L910713 K910714:L910714 K910715:L910715 K910716:L910716 K910717:L910717 K910718:L910718 K910719:L910719 K910720:L910720 K910721:L910721 K910722:L910722 K910723:L910723 K910724:L910724 K910725:L910725 K910726:L910726 K910727:L910727 K910728:L910728 K910729:L910729 K910730:L910730 K910731:L910731 K910732:L910732 K910733:L910733 K910734:L910734 K910735:L910735 K910736:L910736 K910737:L910737 K910738:L910738 K910739:L910739 K910740:L910740 K910741:L910741 K910742:L910742 K910743:L910743 K910744:L910744 K910745:L910745 K910746:L910746 K910747:L910747 K910748:L910748 K910749:L910749 K910750:L910750 K910751:L910751 K910752:L910752 K910753:L910753 K910754:L910754 K910755:L910755 K910756:L910756 K910757:L910757 K910758:L910758 K910759:L910759 K910760:L910760 K910761:L910761 K910762:L910762 K910763:L910763 K910764:L910764 K910765:L910765 K910766:L910766 K910767:L910767 K910768:L910768 K910769:L910769 K910770:L910770 K910771:L910771 K910772:L910772 K910773:L910773 K910774:L910774 K910775:L910775 K910776:L910776 K910777:L910777 K910778:L910778 K910779:L910779 K910780:L910780 K910781:L910781 K910782:L910782 K910783:L910783 K910784:L910784 K910785:L910785 K910786:L910786 K910787:L910787 K910788:L910788 K910789:L910789 K910790:L910790 K910791:L910791 K910792:L910792 K910793:L910793 K910794:L910794 K910795:L910795 K910796:L910796 K910797:L910797 K910798:L910798 K910799:L910799 K910800:L910800 K910801:L910801 K910802:L910802 K910803:L910803 K910804:L910804 K910805:L910805 K910806:L910806 K910807:L910807 K910808:L910808 K910809:L910809 K910810:L910810 K910811:L910811 K910812:L910812 K910813:L910813 K910814:L910814 K910815:L910815 K910816:L910816 K910817:L910817 K910818:L910818 K910819:L910819 K910820:L910820 K910821:L910821 K910822:L910822 K910823:L910823 K910824:L910824 K910825:L910825 K910826:L910826 K910827:L910827 K910828:L910828 K910829:L910829 K910830:L910830 K910831:L910831 K910832:L910832 K910833:L910833 K910834:L910834 K910835:L910835 K910836:L910836 K910837:L910837 K910838:L910838 K910839:L910839 K910840:L910840 K910841:L910841 K910842:L910842 K910843:L910843 K910844:L910844 K910845:L910845 K910846:L910846 K910847:L910847 K910848:L910848 K910849:L910849 K910850:L910850 K910851:L910851 K910852:L910852 K910853:L910853 K910854:L910854 K910855:L910855 K910856:L910856 K910857:L910857 K910858:L910858 K910859:L910859 K910860:L910860 K910861:L910861 K910862:L910862 K910863:L910863 K910864:L910864 K910865:L910865 K910866:L910866 K910867:L910867 K910868:L910868 K910869:L910869 K910870:L910870 K910871:L910871 K910872:L910872 K910873:L910873 K910874:L910874 K910875:L910875 K910876:L910876 K910877:L910877 K910878:L910878 K910879:L910879 K910880:L910880 K910881:L910881 K910882:L910882 K910883:L910883 K910884:L910884 K910885:L910885 K910886:L910886 K910887:L910887 K910888:L910888 K910889:L910889 K910890:L910890 K910891:L910891 K910892:L910892 K910893:L910893 K910894:L910894 K910895:L910895 K910896:L910896 K910897:L910897 K910898:L910898 K910899:L910899 K910900:L910900 K910901:L910901 K910902:L910902 K910903:L910903 K910904:L910904 K910905:L910905 K910906:L910906 K910907:L910907 K910908:L910908 K910909:L910909 K910910:L910910 K910911:L910911 K910912:L910912 K910913:L910913 K910914:L910914 K910915:L910915 K910916:L910916 K910917:L910917 K910918:L910918 K910919:L910919 K910920:L910920 K910921:L910921 K910922:L910922 K910923:L910923 K910924:L910924 K910925:L910925 K910926:L910926 K910927:L910927 K910928:L910928 K910929:L910929 K910930:L910930 K910931:L910931 K910932:L910932 K910933:L910933 K910934:L910934 K910935:L910935 K910936:L910936 K910937:L910937 K910938:L910938 K910939:L910939 K910940:L910940 K910941:L910941 K910942:L910942 K910943:L910943 K910944:L910944 K910945:L910945 K910946:L910946 K910947:L910947 K910948:L910948 K910949:L910949 K910950:L910950 K910951:L910951 K910952:L910952 K910953:L910953 K910954:L910954 K910955:L910955 K910956:L910956 K910957:L910957 K910958:L910958 K910959:L910959 K910960:L910960 K910961:L910961 K910962:L910962 K910963:L910963 K910964:L910964 K910965:L910965 K910966:L910966 K910967:L910967 K910968:L910968 K910969:L910969 K910970:L910970 K910971:L910971 K910972:L910972 K910973:L910973 K910974:L910974 K910975:L910975 K910976:L910976 K910977:L910977 K910978:L910978 K910979:L910979 K910980:L910980 K910981:L910981 K910982:L910982 K910983:L910983 K910984:L910984 K910985:L910985 K910986:L910986 K910987:L910987 K910988:L910988 K910989:L910989 K910990:L910990 K910991:L910991 K910992:L910992 K910993:L910993 K910994:L910994 K910995:L910995 K910996:L910996 K910997:L910997 K910998:L910998 K910999:L910999 K911000:L911000 K911001:L911001 K911002:L911002 K911003:L911003 K911004:L911004 K911005:L911005 K911006:L911006 K911007:L911007 K911008:L911008 K911009:L911009 K911010:L911010 K911011:L911011 K911012:L911012 K911013:L911013 K911014:L911014 K911015:L911015 K911016:L911016 K911017:L911017 K911018:L911018 K911019:L911019 K911020:L911020 K911021:L911021 K911022:L911022 K911023:L911023 K911024:L911024 K911025:L911025 K911026:L911026 K911027:L911027 K911028:L911028 K911029:L911029 K911030:L911030 K911031:L911031 K911032:L911032 K911033:L911033 K911034:L911034 K911035:L911035 K911036:L911036 K911037:L911037 K911038:L911038 K911039:L911039 K911040:L911040 K911041:L911041 K911042:L911042 K911043:L911043 K911044:L911044 K911045:L911045 K911046:L911046 K911047:L911047 K911048:L911048 K911049:L911049 K911050:L911050 K911051:L911051 K911052:L911052 K911053:L911053 K911054:L911054 K911055:L911055 K911056:L911056 K911057:L911057 K911058:L911058 K911059:L911059 K911060:L911060 K911061:L911061 K911062:L911062 K911063:L911063 K911064:L911064 K911065:L911065 K911066:L911066 K911067:L911067 K911068:L911068 K911069:L911069 K911070:L911070 K911071:L911071 K911072:L911072 K911073:L911073 K911074:L911074 K911075:L911075 K911076:L911076 K911077:L911077 K911078:L911078 K911079:L911079 K911080:L911080 K911081:L911081 K911082:L911082 K911083:L911083 K911084:L911084 K911085:L911085 K911086:L911086 K911087:L911087 K911088:L911088 K911089:L911089 K911090:L911090 K911091:L911091 K911092:L911092 K911093:L911093 K911094:L911094 K911095:L911095 K911096:L911096 K911097:L911097 K911098:L911098 K911099:L911099 K911100:L911100 K911101:L911101 K911102:L911102 K911103:L911103 K911104:L911104 K911105:L911105 K911106:L911106 K911107:L911107 K911108:L911108 K911109:L911109 K911110:L911110 K911111:L911111 K911112:L911112 K911113:L911113 K911114:L911114 K911115:L911115 K911116:L911116 K911117:L911117 K911118:L911118 K911119:L911119 K911120:L911120 K911121:L911121 K911122:L911122 K911123:L911123 K911124:L911124 K911125:L911125 K911126:L911126 K911127:L911127 K911128:L911128 K911129:L911129 K911130:L911130 K911131:L911131 K911132:L911132 K911133:L911133 K911134:L911134 K911135:L911135 K911136:L911136 K911137:L911137 K911138:L911138 K911139:L911139 K911140:L911140 K911141:L911141 K911142:L911142 K911143:L911143 K911144:L911144 K911145:L911145 K911146:L911146 K911147:L911147 K911148:L911148 K911149:L911149 K911150:L911150 K911151:L911151 K911152:L911152 K911153:L911153 K911154:L911154 K911155:L911155 K911156:L911156 K911157:L911157 K911158:L911158 K911159:L911159 K911160:L911160 K911161:L911161 K911162:L911162 K911163:L911163 K911164:L911164 K911165:L911165 K911166:L911166 K911167:L911167 K911168:L911168 K911169:L911169 K911170:L911170 K911171:L911171 K911172:L911172 K911173:L911173 K911174:L911174 K911175:L911175 K911176:L911176 K911177:L911177 K911178:L911178 K911179:L911179 K911180:L911180 K911181:L911181 K911182:L911182 K911183:L911183 K911184:L911184 K911185:L911185 K911186:L911186 K911187:L911187 K911188:L911188 K911189:L911189 K911190:L911190 K911191:L911191 K911192:L911192 K911193:L911193 K911194:L911194 K911195:L911195 K911196:L911196 K911197:L911197 K911198:L911198 K911199:L911199 K911200:L911200 K911201:L911201 K911202:L911202 K911203:L911203 K911204:L911204 K911205:L911205 K911206:L911206 K911207:L911207 K911208:L911208 K911209:L911209 K911210:L911210 K911211:L911211 K911212:L911212 K911213:L911213 K911214:L911214 K911215:L911215 K911216:L911216 K911217:L911217 K911218:L911218 K911219:L911219 K911220:L911220 K911221:L911221 K911222:L911222 K911223:L911223 K911224:L911224 K911225:L911225 K911226:L911226 K911227:L911227 K911228:L911228 K911229:L911229 K911230:L911230 K911231:L911231 K911232:L911232 K911233:L911233 K911234:L911234 K911235:L911235 K911236:L911236 K911237:L911237 K911238:L911238 K911239:L911239 K911240:L911240 K911241:L911241 K911242:L911242 K911243:L911243 K911244:L911244 K911245:L911245 K911246:L911246 K911247:L911247 K911248:L911248 K911249:L911249 K911250:L911250 K911251:L911251 K911252:L911252 K911253:L911253 K911254:L911254 K911255:L911255 K911256:L911256 K911257:L911257 K911258:L911258 K911259:L911259 K911260:L911260 K911261:L911261 K911262:L911262 K911263:L911263 K911264:L911264 K911265:L911265 K911266:L911266 K911267:L911267 K911268:L911268 K911269:L911269 K911270:L911270 K911271:L911271 K911272:L911272 K911273:L911273 K911274:L911274 K911275:L911275 K911276:L911276 K911277:L911277 K911278:L911278 K911279:L911279 K911280:L911280 K911281:L911281 K911282:L911282 K911283:L911283 K911284:L911284 K911285:L911285 K911286:L911286 K911287:L911287 K911288:L911288 K911289:L911289 K911290:L911290 K911291:L911291 K911292:L911292 K911293:L911293 K911294:L911294 K911295:L911295 K911296:L911296 K911297:L911297 K911298:L911298 K911299:L911299 K911300:L911300 K911301:L911301 K911302:L911302 K911303:L911303 K911304:L911304 K911305:L911305 K911306:L911306 K911307:L911307 K911308:L911308 K911309:L911309 K911310:L911310 K911311:L911311 K911312:L911312 K911313:L911313 K911314:L911314 K911315:L911315 K911316:L911316 K911317:L911317 K911318:L911318 K911319:L911319 K911320:L911320 K911321:L911321 K911322:L911322 K911323:L911323 K911324:L911324 K911325:L911325 K911326:L911326 K911327:L911327 K911328:L911328 K911329:L911329 K911330:L911330 K911331:L911331 K911332:L911332 K911333:L911333 K911334:L911334 K911335:L911335 K911336:L911336 K911337:L911337 K911338:L911338 K911339:L911339 K911340:L911340 K911341:L911341 K911342:L911342 K911343:L911343 K911344:L911344 K911345:L911345 K911346:L911346 K911347:L911347 K911348:L911348 K911349:L911349 K911350:L911350 K911351:L911351 K911352:L911352 K911353:L911353 K911354:L911354 K911355:L911355 K911356:L911356 K911357:L911357 K911358:L911358 K911359:L911359 K911360:L911360 K911361:L911361 K911362:L911362 K911363:L911363 K911364:L911364 K911365:L911365 K911366:L911366 K911367:L911367 K911368:L911368 K911369:L911369 K911370:L911370 K911371:L911371 K911372:L911372 K911373:L911373 K911374:L911374 K911375:L911375 K911376:L911376 K911377:L911377 K911378:L911378 K911379:L911379 K911380:L911380 K911381:L911381 K911382:L911382 K911383:L911383 K911384:L911384 K911385:L911385 K911386:L911386 K911387:L911387 K911388:L911388 K911389:L911389 K911390:L911390 K911391:L911391 K911392:L911392 K911393:L911393 K911394:L911394 K911395:L911395 K911396:L911396 K911397:L911397 K911398:L911398 K911399:L911399 K911400:L911400 K911401:L911401 K911402:L911402 K911403:L911403 K911404:L911404 K911405:L911405 K911406:L911406 K911407:L911407 K911408:L911408 K911409:L911409 K911410:L911410 K911411:L911411 K911412:L911412 K911413:L911413 K911414:L911414 K911415:L911415 K911416:L911416 K911417:L911417 K911418:L911418 K911419:L911419 K911420:L911420 K911421:L911421 K911422:L911422 K911423:L911423 K911424:L911424 K911425:L911425 K911426:L911426 K911427:L911427 K911428:L911428 K911429:L911429 K911430:L911430 K911431:L911431 K911432:L911432 K911433:L911433 K911434:L911434 K911435:L911435 K911436:L911436 K911437:L911437 K911438:L911438 K911439:L911439 K911440:L911440 K911441:L911441 K911442:L911442 K911443:L911443 K911444:L911444 K911445:L911445 K911446:L911446 K911447:L911447 K911448:L911448 K911449:L911449 K911450:L911450 K911451:L911451 K911452:L911452 K911453:L911453 K911454:L911454 K911455:L911455 K911456:L911456 K911457:L911457 K911458:L911458 K911459:L911459 K911460:L911460 K911461:L911461 K911462:L911462 K911463:L911463 K911464:L911464 K911465:L911465 K911466:L911466 K911467:L911467 K911468:L911468 K911469:L911469 K911470:L911470 K911471:L911471 K911472:L911472 K911473:L911473 K911474:L911474 K911475:L911475 K911476:L911476 K911477:L911477 K911478:L911478 K911479:L911479 K911480:L911480 K911481:L911481 K911482:L911482 K911483:L911483 K911484:L911484 K911485:L911485 K911486:L911486 K911487:L911487 K911488:L911488 K911489:L911489 K911490:L911490 K911491:L911491 K911492:L911492 K911493:L911493 K911494:L911494 K911495:L911495 K911496:L911496 K911497:L911497 K911498:L911498 K911499:L911499 K911500:L911500 K911501:L911501 K911502:L911502 K911503:L911503 K911504:L911504 K911505:L911505 K911506:L911506 K911507:L911507 K911508:L911508 K911509:L911509 K911510:L911510 K911511:L911511 K911512:L911512 K911513:L911513 K911514:L911514 K911515:L911515 K911516:L911516 K911517:L911517 K911518:L911518 K911519:L911519 K911520:L911520 K911521:L911521 K911522:L911522 K911523:L911523 K911524:L911524 K911525:L911525 K911526:L911526 K911527:L911527 K911528:L911528 K911529:L911529 K911530:L911530 K911531:L911531 K911532:L911532 K911533:L911533 K911534:L911534 K911535:L911535 K911536:L911536 K911537:L911537 K911538:L911538 K911539:L911539 K911540:L911540 K911541:L911541 K911542:L911542 K911543:L911543 K911544:L911544 K911545:L911545 K911546:L911546 K911547:L911547 K911548:L911548 K911549:L911549 K911550:L911550 K911551:L911551 K911552:L911552 K911553:L911553 K911554:L911554 K911555:L911555 K911556:L911556 K911557:L911557 K911558:L911558 K911559:L911559 K911560:L911560 K911561:L911561 K911562:L911562 K911563:L911563 K911564:L911564 K911565:L911565 K911566:L911566 K911567:L911567 K911568:L911568 K911569:L911569 K911570:L911570 K911571:L911571 K911572:L911572 K911573:L911573 K911574:L911574 K911575:L911575 K911576:L911576 K911577:L911577 K911578:L911578 K911579:L911579 K911580:L911580 K911581:L911581 K911582:L911582 K911583:L911583 K911584:L911584 K911585:L911585 K911586:L911586 K911587:L911587 K911588:L911588 K911589:L911589 K911590:L911590 K911591:L911591 K911592:L911592 K911593:L911593 K911594:L911594 K911595:L911595 K911596:L911596 K911597:L911597 K911598:L911598 K911599:L911599 K911600:L911600 K911601:L911601 K911602:L911602 K911603:L911603 K911604:L911604 K911605:L911605 K911606:L911606 K911607:L911607 K911608:L911608 K911609:L911609 K911610:L911610 K911611:L911611 K911612:L911612 K911613:L911613 K911614:L911614 K911615:L911615 K911616:L911616 K911617:L911617 K911618:L911618 K911619:L911619 K911620:L911620 K911621:L911621 K911622:L911622 K911623:L911623 K911624:L911624 K911625:L911625 K911626:L911626 K911627:L911627 K911628:L911628 K911629:L911629 K911630:L911630 K911631:L911631 K911632:L911632 K911633:L911633 K911634:L911634 K911635:L911635 K911636:L911636 K911637:L911637 K911638:L911638 K911639:L911639 K911640:L911640 K911641:L911641 K911642:L911642 K911643:L911643 K911644:L911644 K911645:L911645 K911646:L911646 K911647:L911647 K911648:L911648 K911649:L911649 K911650:L911650 K911651:L911651 K911652:L911652 K911653:L911653 K911654:L911654 K911655:L911655 K911656:L911656 K911657:L911657 K911658:L911658 K911659:L911659 K911660:L911660 K911661:L911661 K911662:L911662 K911663:L911663 K911664:L911664 K911665:L911665 K911666:L911666 K911667:L911667 K911668:L911668 K911669:L911669 K911670:L911670 K911671:L911671 K911672:L911672 K911673:L911673 K911674:L911674 K911675:L911675 K911676:L911676 K911677:L911677 K911678:L911678 K911679:L911679 K911680:L911680 K911681:L911681 K911682:L911682 K911683:L911683 K911684:L911684 K911685:L911685 K911686:L911686 K911687:L911687 K911688:L911688 K911689:L911689 K911690:L911690 K911691:L911691 K911692:L911692 K911693:L911693 K911694:L911694 K911695:L911695 K911696:L911696 K911697:L911697 K911698:L911698 K911699:L911699 K911700:L911700 K911701:L911701 K911702:L911702 K911703:L911703 K911704:L911704 K911705:L911705 K911706:L911706 K911707:L911707 K911708:L911708 K911709:L911709 K911710:L911710 K911711:L911711 K911712:L911712 K911713:L911713 K911714:L911714 K911715:L911715 K911716:L911716 K911717:L911717 K911718:L911718 K911719:L911719 K911720:L911720 K911721:L911721 K911722:L911722 K911723:L911723 K911724:L911724 K911725:L911725 K911726:L911726 K911727:L911727 K911728:L911728 K911729:L911729 K911730:L911730 K911731:L911731 K911732:L911732 K911733:L911733 K911734:L911734 K911735:L911735 K911736:L911736 K911737:L911737 K911738:L911738 K911739:L911739 K911740:L911740 K911741:L911741 K911742:L911742 K911743:L911743 K911744:L911744 K911745:L911745 K911746:L911746 K911747:L911747 K911748:L911748 K911749:L911749 K911750:L911750 K911751:L911751 K911752:L911752 K911753:L911753 K911754:L911754 K911755:L911755 K911756:L911756 K911757:L911757 K911758:L911758 K911759:L911759 K911760:L911760 K911761:L911761 K911762:L911762 K911763:L911763 K911764:L911764 K911765:L911765 K911766:L911766 K911767:L911767 K911768:L911768 K911769:L911769 K911770:L911770 K911771:L911771 K911772:L911772 K911773:L911773 K911774:L911774 K911775:L911775 K911776:L911776 K911777:L911777 K911778:L911778 K911779:L911779 K911780:L911780 K911781:L911781 K911782:L911782 K911783:L911783 K911784:L911784 K911785:L911785 K911786:L911786 K911787:L911787 K911788:L911788 K911789:L911789 K911790:L911790 K911791:L911791 K911792:L911792 K911793:L911793 K911794:L911794 K911795:L911795 K911796:L911796 K911797:L911797 K911798:L911798 K911799:L911799 K911800:L911800 K911801:L911801 K911802:L911802 K911803:L911803 K911804:L911804 K911805:L911805 K911806:L911806 K911807:L911807 K911808:L911808 K911809:L911809 K911810:L911810 K911811:L911811 K911812:L911812 K911813:L911813 K911814:L911814 K911815:L911815 K911816:L911816 K911817:L911817 K911818:L911818 K911819:L911819 K911820:L911820 K911821:L911821 K911822:L911822 K911823:L911823 K911824:L911824 K911825:L911825 K911826:L911826 K911827:L911827 K911828:L911828 K911829:L911829 K911830:L911830 K911831:L911831 K911832:L911832 K911833:L911833 K911834:L911834 K911835:L911835 K911836:L911836 K911837:L911837 K911838:L911838 K911839:L911839 K911840:L911840 K911841:L911841 K911842:L911842 K911843:L911843 K911844:L911844 K911845:L911845 K911846:L911846 K911847:L911847 K911848:L911848 K911849:L911849 K911850:L911850 K911851:L911851 K911852:L911852 K911853:L911853 K911854:L911854 K911855:L911855 K911856:L911856 K911857:L911857 K911858:L911858 K911859:L911859 K911860:L911860 K911861:L911861 K911862:L911862 K911863:L911863 K911864:L911864 K911865:L911865 K911866:L911866 K911867:L911867 K911868:L911868 K911869:L911869 K911870:L911870 K911871:L911871 K911872:L911872 K911873:L911873 K911874:L911874 K911875:L911875 K911876:L911876 K911877:L911877 K911878:L911878 K911879:L911879 K911880:L911880 K911881:L911881 K911882:L911882 K911883:L911883 K911884:L911884 K911885:L911885 K911886:L911886 K911887:L911887 K911888:L911888 K911889:L911889 K911890:L911890 K911891:L911891 K911892:L911892 K911893:L911893 K911894:L911894 K911895:L911895 K911896:L911896 K911897:L911897 K911898:L911898 K911899:L911899 K911900:L911900 K911901:L911901 K911902:L911902 K911903:L911903 K911904:L911904 K911905:L911905 K911906:L911906 K911907:L911907 K911908:L911908 K911909:L911909 K911910:L911910 K911911:L911911 K911912:L911912 K911913:L911913 K911914:L911914 K911915:L911915 K911916:L911916 K911917:L911917 K911918:L911918 K911919:L911919 K911920:L911920 K911921:L911921 K911922:L911922 K911923:L911923 K911924:L911924 K911925:L911925 K911926:L911926 K911927:L911927 K911928:L911928 K911929:L911929 K911930:L911930 K911931:L911931 K911932:L911932 K911933:L911933 K911934:L911934 K911935:L911935 K911936:L911936 K911937:L911937 K911938:L911938 K911939:L911939 K911940:L911940 K911941:L911941 K911942:L911942 K911943:L911943 K911944:L911944 K911945:L911945 K911946:L911946 K911947:L911947 K911948:L911948 K911949:L911949 K911950:L911950 K911951:L911951 K911952:L911952 K911953:L911953 K911954:L911954 K911955:L911955 K911956:L911956 K911957:L911957 K911958:L911958 K911959:L911959 K911960:L911960 K911961:L911961 K911962:L911962 K911963:L911963 K911964:L911964 K911965:L911965 K911966:L911966 K911967:L911967 K911968:L911968 K911969:L911969 K911970:L911970 K911971:L911971 K911972:L911972 K911973:L911973 K911974:L911974 K911975:L911975 K911976:L911976 K911977:L911977 K911978:L911978 K911979:L911979 K911980:L911980 K911981:L911981 K911982:L911982 K911983:L911983 K911984:L911984 K911985:L911985 K911986:L911986 K911987:L911987 K911988:L911988 K911989:L911989 K911990:L911990 K911991:L911991 K911992:L911992 K911993:L911993 K911994:L911994 K911995:L911995 K911996:L911996 K911997:L911997 K911998:L911998 K911999:L911999 K912000:L912000 K912001:L912001 K912002:L912002 K912003:L912003 K912004:L912004 K912005:L912005 K912006:L912006 K912007:L912007 K912008:L912008 K912009:L912009 K912010:L912010 K912011:L912011 K912012:L912012 K912013:L912013 K912014:L912014 K912015:L912015 K912016:L912016 K912017:L912017 K912018:L912018 K912019:L912019 K912020:L912020 K912021:L912021 K912022:L912022 K912023:L912023 K912024:L912024 K912025:L912025 K912026:L912026 K912027:L912027 K912028:L912028 K912029:L912029 K912030:L912030 K912031:L912031 K912032:L912032 K912033:L912033 K912034:L912034 K912035:L912035 K912036:L912036 K912037:L912037 K912038:L912038 K912039:L912039 K912040:L912040 K912041:L912041 K912042:L912042 K912043:L912043 K912044:L912044 K912045:L912045 K912046:L912046 K912047:L912047 K912048:L912048 K912049:L912049 K912050:L912050 K912051:L912051 K912052:L912052 K912053:L912053 K912054:L912054 K912055:L912055 K912056:L912056 K912057:L912057 K912058:L912058 K912059:L912059 K912060:L912060 K912061:L912061 K912062:L912062 K912063:L912063 K912064:L912064 K912065:L912065 K912066:L912066 K912067:L912067 K912068:L912068 K912069:L912069 K912070:L912070 K912071:L912071 K912072:L912072 K912073:L912073 K912074:L912074 K912075:L912075 K912076:L912076 K912077:L912077 K912078:L912078 K912079:L912079 K912080:L912080 K912081:L912081 K912082:L912082 K912083:L912083 K912084:L912084 K912085:L912085 K912086:L912086 K912087:L912087 K912088:L912088 K912089:L912089 K912090:L912090 K912091:L912091 K912092:L912092 K912093:L912093 K912094:L912094 K912095:L912095 K912096:L912096 K912097:L912097 K912098:L912098 K912099:L912099 K912100:L912100 K912101:L912101 K912102:L912102 K912103:L912103 K912104:L912104 K912105:L912105 K912106:L912106 K912107:L912107 K912108:L912108 K912109:L912109 K912110:L912110 K912111:L912111 K912112:L912112 K912113:L912113 K912114:L912114 K912115:L912115 K912116:L912116 K912117:L912117 K912118:L912118 K912119:L912119 K912120:L912120 K912121:L912121 K912122:L912122 K912123:L912123 K912124:L912124 K912125:L912125 K912126:L912126 K912127:L912127 K912128:L912128 K912129:L912129 K912130:L912130 K912131:L912131 K912132:L912132 K912133:L912133 K912134:L912134 K912135:L912135 K912136:L912136 K912137:L912137 K912138:L912138 K912139:L912139 K912140:L912140 K912141:L912141 K912142:L912142 K912143:L912143 K912144:L912144 K912145:L912145 K912146:L912146 K912147:L912147 K912148:L912148 K912149:L912149 K912150:L912150 K912151:L912151 K912152:L912152 K912153:L912153 K912154:L912154 K912155:L912155 K912156:L912156 K912157:L912157 K912158:L912158 K912159:L912159 K912160:L912160 K912161:L912161 K912162:L912162 K912163:L912163 K912164:L912164 K912165:L912165 K912166:L912166 K912167:L912167 K912168:L912168 K912169:L912169 K912170:L912170 K912171:L912171 K912172:L912172 K912173:L912173 K912174:L912174 K912175:L912175 K912176:L912176 K912177:L912177 K912178:L912178 K912179:L912179 K912180:L912180 K912181:L912181 K912182:L912182 K912183:L912183 K912184:L912184 K912185:L912185 K912186:L912186 K912187:L912187 K912188:L912188 K912189:L912189 K912190:L912190 K912191:L912191 K912192:L912192 K912193:L912193 K912194:L912194 K912195:L912195 K912196:L912196 K912197:L912197 K912198:L912198 K912199:L912199 K912200:L912200 K912201:L912201 K912202:L912202 K912203:L912203 K912204:L912204 K912205:L912205 K912206:L912206 K912207:L912207 K912208:L912208 K912209:L912209 K912210:L912210 K912211:L912211 K912212:L912212 K912213:L912213 K912214:L912214 K912215:L912215 K912216:L912216 K912217:L912217 K912218:L912218 K912219:L912219 K912220:L912220 K912221:L912221 K912222:L912222 K912223:L912223 K912224:L912224 K912225:L912225 K912226:L912226 K912227:L912227 K912228:L912228 K912229:L912229 K912230:L912230 K912231:L912231 K912232:L912232 K912233:L912233 K912234:L912234 K912235:L912235 K912236:L912236 K912237:L912237 K912238:L912238 K912239:L912239 K912240:L912240 K912241:L912241 K912242:L912242 K912243:L912243 K912244:L912244 K912245:L912245 K912246:L912246 K912247:L912247 K912248:L912248 K912249:L912249 K912250:L912250 K912251:L912251 K912252:L912252 K912253:L912253 K912254:L912254 K912255:L912255 K912256:L912256 K912257:L912257 K912258:L912258 K912259:L912259 K912260:L912260 K912261:L912261 K912262:L912262 K912263:L912263 K912264:L912264 K912265:L912265 K912266:L912266 K912267:L912267 K912268:L912268 K912269:L912269 K912270:L912270 K912271:L912271 K912272:L912272 K912273:L912273 K912274:L912274 K912275:L912275 K912276:L912276 K912277:L912277 K912278:L912278 K912279:L912279 K912280:L912280 K912281:L912281 K912282:L912282 K912283:L912283 K912284:L912284 K912285:L912285 K912286:L912286 K912287:L912287 K912288:L912288 K912289:L912289 K912290:L912290 K912291:L912291 K912292:L912292 K912293:L912293 K912294:L912294 K912295:L912295 K912296:L912296 K912297:L912297 K912298:L912298 K912299:L912299 K912300:L912300 K912301:L912301 K912302:L912302 K912303:L912303 K912304:L912304 K912305:L912305 K912306:L912306 K912307:L912307 K912308:L912308 K912309:L912309 K912310:L912310 K912311:L912311 K912312:L912312 K912313:L912313 K912314:L912314 K912315:L912315 K912316:L912316 K912317:L912317 K912318:L912318 K912319:L912319 K912320:L912320 K912321:L912321 K912322:L912322 K912323:L912323 K912324:L912324 K912325:L912325 K912326:L912326 K912327:L912327 K912328:L912328 K912329:L912329 K912330:L912330 K912331:L912331 K912332:L912332 K912333:L912333 K912334:L912334 K912335:L912335 K912336:L912336 K912337:L912337 K912338:L912338 K912339:L912339 K912340:L912340 K912341:L912341 K912342:L912342 K912343:L912343 K912344:L912344 K912345:L912345 K912346:L912346 K912347:L912347 K912348:L912348 K912349:L912349 K912350:L912350 K912351:L912351 K912352:L912352 K912353:L912353 K912354:L912354 K912355:L912355 K912356:L912356 K912357:L912357 K912358:L912358 K912359:L912359 K912360:L912360 K912361:L912361 K912362:L912362 K912363:L912363 K912364:L912364 K912365:L912365 K912366:L912366 K912367:L912367 K912368:L912368 K912369:L912369 K912370:L912370 K912371:L912371 K912372:L912372 K912373:L912373 K912374:L912374 K912375:L912375 K912376:L912376 K912377:L912377 K912378:L912378 K912379:L912379 K912380:L912380 K912381:L912381 K912382:L912382 K912383:L912383 K912384:L912384 K912385:L912385 K912386:L912386 K912387:L912387 K912388:L912388 K912389:L912389 K912390:L912390 K912391:L912391 K912392:L912392 K912393:L912393 K912394:L912394 K912395:L912395 K912396:L912396 K912397:L912397 K912398:L912398 K912399:L912399 K912400:L912400 K912401:L912401 K912402:L912402 K912403:L912403 K912404:L912404 K912405:L912405 K912406:L912406 K912407:L912407 K912408:L912408 K912409:L912409 K912410:L912410 K912411:L912411 K912412:L912412 K912413:L912413 K912414:L912414 K912415:L912415 K912416:L912416 K912417:L912417 K912418:L912418 K912419:L912419 K912420:L912420 K912421:L912421 K912422:L912422 K912423:L912423 K912424:L912424 K912425:L912425 K912426:L912426 K912427:L912427 K912428:L912428 K912429:L912429 K912430:L912430 K912431:L912431 K912432:L912432 K912433:L912433 K912434:L912434 K912435:L912435 K912436:L912436 K912437:L912437 K912438:L912438 K912439:L912439 K912440:L912440 K912441:L912441 K912442:L912442 K912443:L912443 K912444:L912444 K912445:L912445 K912446:L912446 K912447:L912447 K912448:L912448 K912449:L912449 K912450:L912450 K912451:L912451 K912452:L912452 K912453:L912453 K912454:L912454 K912455:L912455 K912456:L912456 K912457:L912457 K912458:L912458 K912459:L912459 K912460:L912460 K912461:L912461 K912462:L912462 K912463:L912463 K912464:L912464 K912465:L912465 K912466:L912466 K912467:L912467 K912468:L912468 K912469:L912469 K912470:L912470 K912471:L912471 K912472:L912472 K912473:L912473 K912474:L912474 K912475:L912475 K912476:L912476 K912477:L912477 K912478:L912478 K912479:L912479 K912480:L912480 K912481:L912481 K912482:L912482 K912483:L912483 K912484:L912484 K912485:L912485 K912486:L912486 K912487:L912487 K912488:L912488 K912489:L912489 K912490:L912490 K912491:L912491 K912492:L912492 K912493:L912493 K912494:L912494 K912495:L912495 K912496:L912496 K912497:L912497 K912498:L912498 K912499:L912499 K912500:L912500 K912501:L912501 K912502:L912502 K912503:L912503 K912504:L912504 K912505:L912505 K912506:L912506 K912507:L912507 K912508:L912508 K912509:L912509 K912510:L912510 K912511:L912511 K912512:L912512 K912513:L912513 K912514:L912514 K912515:L912515 K912516:L912516 K912517:L912517 K912518:L912518 K912519:L912519 K912520:L912520 K912521:L912521 K912522:L912522 K912523:L912523 K912524:L912524 K912525:L912525 K912526:L912526 K912527:L912527 K912528:L912528 K912529:L912529 K912530:L912530 K912531:L912531 K912532:L912532 K912533:L912533 K912534:L912534 K912535:L912535 K912536:L912536 K912537:L912537 K912538:L912538 K912539:L912539 K912540:L912540 K912541:L912541 K912542:L912542 K912543:L912543 K912544:L912544 K912545:L912545 K912546:L912546 K912547:L912547 K912548:L912548 K912549:L912549 K912550:L912550 K912551:L912551 K912552:L912552 K912553:L912553 K912554:L912554 K912555:L912555 K912556:L912556 K912557:L912557 K912558:L912558 K912559:L912559 K912560:L912560 K912561:L912561 K912562:L912562 K912563:L912563 K912564:L912564 K912565:L912565 K912566:L912566 K912567:L912567 K912568:L912568 K912569:L912569 K912570:L912570 K912571:L912571 K912572:L912572 K912573:L912573 K912574:L912574 K912575:L912575 K912576:L912576 K912577:L912577 K912578:L912578 K912579:L912579 K912580:L912580 K912581:L912581 K912582:L912582 K912583:L912583 K912584:L912584 K912585:L912585 K912586:L912586 K912587:L912587 K912588:L912588 K912589:L912589 K912590:L912590 K912591:L912591 K912592:L912592 K912593:L912593 K912594:L912594 K912595:L912595 K912596:L912596 K912597:L912597 K912598:L912598 K912599:L912599 K912600:L912600 K912601:L912601 K912602:L912602 K912603:L912603 K912604:L912604 K912605:L912605 K912606:L912606 K912607:L912607 K912608:L912608 K912609:L912609 K912610:L912610 K912611:L912611 K912612:L912612 K912613:L912613 K912614:L912614 K912615:L912615 K912616:L912616 K912617:L912617 K912618:L912618 K912619:L912619 K912620:L912620 K912621:L912621 K912622:L912622 K912623:L912623 K912624:L912624 K912625:L912625 K912626:L912626 K912627:L912627 K912628:L912628 K912629:L912629 K912630:L912630 K912631:L912631 K912632:L912632 K912633:L912633 K912634:L912634 K912635:L912635 K912636:L912636 K912637:L912637 K912638:L912638 K912639:L912639 K912640:L912640 K912641:L912641 K912642:L912642 K912643:L912643 K912644:L912644 K912645:L912645 K912646:L912646 K912647:L912647 K912648:L912648 K912649:L912649 K912650:L912650 K912651:L912651 K912652:L912652 K912653:L912653 K912654:L912654 K912655:L912655 K912656:L912656 K912657:L912657 K912658:L912658 K912659:L912659 K912660:L912660 K912661:L912661 K912662:L912662 K912663:L912663 K912664:L912664 K912665:L912665 K912666:L912666 K912667:L912667 K912668:L912668 K912669:L912669 K912670:L912670 K912671:L912671 K912672:L912672 K912673:L912673 K912674:L912674 K912675:L912675 K912676:L912676 K912677:L912677 K912678:L912678 K912679:L912679 K912680:L912680 K912681:L912681 K912682:L912682 K912683:L912683 K912684:L912684 K912685:L912685 K912686:L912686 K912687:L912687 K912688:L912688 K912689:L912689 K912690:L912690 K912691:L912691 K912692:L912692 K912693:L912693 K912694:L912694 K912695:L912695 K912696:L912696 K912697:L912697 K912698:L912698 K912699:L912699 K912700:L912700 K912701:L912701 K912702:L912702 K912703:L912703 K912704:L912704 K912705:L912705 K912706:L912706 K912707:L912707 K912708:L912708 K912709:L912709 K912710:L912710 K912711:L912711 K912712:L912712 K912713:L912713 K912714:L912714 K912715:L912715 K912716:L912716 K912717:L912717 K912718:L912718 K912719:L912719 K912720:L912720 K912721:L912721 K912722:L912722 K912723:L912723 K912724:L912724 K912725:L912725 K912726:L912726 K912727:L912727 K912728:L912728 K912729:L912729 K912730:L912730 K912731:L912731 K912732:L912732 K912733:L912733 K912734:L912734 K912735:L912735 K912736:L912736 K912737:L912737 K912738:L912738 K912739:L912739 K912740:L912740 K912741:L912741 K912742:L912742 K912743:L912743 K912744:L912744 K912745:L912745 K912746:L912746 K912747:L912747 K912748:L912748 K912749:L912749 K912750:L912750 K912751:L912751 K912752:L912752 K912753:L912753 K912754:L912754 K912755:L912755 K912756:L912756 K912757:L912757 K912758:L912758 K912759:L912759 K912760:L912760 K912761:L912761 K912762:L912762 K912763:L912763 K912764:L912764 K912765:L912765 K912766:L912766 K912767:L912767 K912768:L912768 K912769:L912769 K912770:L912770 K912771:L912771 K912772:L912772 K912773:L912773 K912774:L912774 K912775:L912775 K912776:L912776 K912777:L912777 K912778:L912778 K912779:L912779 K912780:L912780 K912781:L912781 K912782:L912782 K912783:L912783 K912784:L912784 K912785:L912785 K912786:L912786 K912787:L912787 K912788:L912788 K912789:L912789 K912790:L912790 K912791:L912791 K912792:L912792 K912793:L912793 K912794:L912794 K912795:L912795 K912796:L912796 K912797:L912797 K912798:L912798 K912799:L912799 K912800:L912800 K912801:L912801 K912802:L912802 K912803:L912803 K912804:L912804 K912805:L912805 K912806:L912806 K912807:L912807 K912808:L912808 K912809:L912809 K912810:L912810 K912811:L912811 K912812:L912812 K912813:L912813 K912814:L912814 K912815:L912815 K912816:L912816 K912817:L912817 K912818:L912818 K912819:L912819 K912820:L912820 K912821:L912821 K912822:L912822 K912823:L912823 K912824:L912824 K912825:L912825 K912826:L912826 K912827:L912827 K912828:L912828 K912829:L912829 K912830:L912830 K912831:L912831 K912832:L912832 K912833:L912833 K912834:L912834 K912835:L912835 K912836:L912836 K912837:L912837 K912838:L912838 K912839:L912839 K912840:L912840 K912841:L912841 K912842:L912842 K912843:L912843 K912844:L912844 K912845:L912845 K912846:L912846 K912847:L912847 K912848:L912848 K912849:L912849 K912850:L912850 K912851:L912851 K912852:L912852 K912853:L912853 K912854:L912854 K912855:L912855 K912856:L912856 K912857:L912857 K912858:L912858 K912859:L912859 K912860:L912860 K912861:L912861 K912862:L912862 K912863:L912863 K912864:L912864 K912865:L912865 K912866:L912866 K912867:L912867 K912868:L912868 K912869:L912869 K912870:L912870 K912871:L912871 K912872:L912872 K912873:L912873 K912874:L912874 K912875:L912875 K912876:L912876 K912877:L912877 K912878:L912878 K912879:L912879 K912880:L912880 K912881:L912881 K912882:L912882 K912883:L912883 K912884:L912884 K912885:L912885 K912886:L912886 K912887:L912887 K912888:L912888 K912889:L912889 K912890:L912890 K912891:L912891 K912892:L912892 K912893:L912893 K912894:L912894 K912895:L912895 K912896:L912896 K912897:L912897 K912898:L912898 K912899:L912899 K912900:L912900 K912901:L912901 K912902:L912902 K912903:L912903 K912904:L912904 K912905:L912905 K912906:L912906 K912907:L912907 K912908:L912908 K912909:L912909 K912910:L912910 K912911:L912911 K912912:L912912 K912913:L912913 K912914:L912914 K912915:L912915 K912916:L912916 K912917:L912917 K912918:L912918 K912919:L912919 K912920:L912920 K912921:L912921 K912922:L912922 K912923:L912923 K912924:L912924 K912925:L912925 K912926:L912926 K912927:L912927 K912928:L912928 K912929:L912929 K912930:L912930 K912931:L912931 K912932:L912932 K912933:L912933 K912934:L912934 K912935:L912935 K912936:L912936 K912937:L912937 K912938:L912938 K912939:L912939 K912940:L912940 K912941:L912941 K912942:L912942 K912943:L912943 K912944:L912944 K912945:L912945 K912946:L912946 K912947:L912947 K912948:L912948 K912949:L912949 K912950:L912950 K912951:L912951 K912952:L912952 K912953:L912953 K912954:L912954 K912955:L912955 K912956:L912956 K912957:L912957 K912958:L912958 K912959:L912959 K912960:L912960 K912961:L912961 K912962:L912962 K912963:L912963 K912964:L912964 K912965:L912965 K912966:L912966 K912967:L912967 K912968:L912968 K912969:L912969 K912970:L912970 K912971:L912971 K912972:L912972 K912973:L912973 K912974:L912974 K912975:L912975 K912976:L912976 K912977:L912977 K912978:L912978 K912979:L912979 K912980:L912980 K912981:L912981 K912982:L912982 K912983:L912983 K912984:L912984 K912985:L912985 K912986:L912986 K912987:L912987 K912988:L912988 K912989:L912989 K912990:L912990 K912991:L912991 K912992:L912992 K912993:L912993 K912994:L912994 K912995:L912995 K912996:L912996 K912997:L912997 K912998:L912998 K912999:L912999 K913000:L913000 K913001:L913001 K913002:L913002 K913003:L913003 K913004:L913004 K913005:L913005 K913006:L913006 K913007:L913007 K913008:L913008 K913009:L913009 K913010:L913010 K913011:L913011 K913012:L913012 K913013:L913013 K913014:L913014 K913015:L913015 K913016:L913016 K913017:L913017 K913018:L913018 K913019:L913019 K913020:L913020 K913021:L913021 K913022:L913022 K913023:L913023 K913024:L913024 K913025:L913025 K913026:L913026 K913027:L913027 K913028:L913028 K913029:L913029 K913030:L913030 K913031:L913031 K913032:L913032 K913033:L913033 K913034:L913034 K913035:L913035 K913036:L913036 K913037:L913037 K913038:L913038 K913039:L913039 K913040:L913040 K913041:L913041 K913042:L913042 K913043:L913043 K913044:L913044 K913045:L913045 K913046:L913046 K913047:L913047 K913048:L913048 K913049:L913049 K913050:L913050 K913051:L913051 K913052:L913052 K913053:L913053 K913054:L913054 K913055:L913055 K913056:L913056 K913057:L913057 K913058:L913058 K913059:L913059 K913060:L913060 K913061:L913061 K913062:L913062 K913063:L913063 K913064:L913064 K913065:L913065 K913066:L913066 K913067:L913067 K913068:L913068 K913069:L913069 K913070:L913070 K913071:L913071 K913072:L913072 K913073:L913073 K913074:L913074 K913075:L913075 K913076:L913076 K913077:L913077 K913078:L913078 K913079:L913079 K913080:L913080 K913081:L913081 K913082:L913082 K913083:L913083 K913084:L913084 K913085:L913085 K913086:L913086 K913087:L913087 K913088:L913088 K913089:L913089 K913090:L913090 K913091:L913091 K913092:L913092 K913093:L913093 K913094:L913094 K913095:L913095 K913096:L913096 K913097:L913097 K913098:L913098 K913099:L913099 K913100:L913100 K913101:L913101 K913102:L913102 K913103:L913103 K913104:L913104 K913105:L913105 K913106:L913106 K913107:L913107 K913108:L913108 K913109:L913109 K913110:L913110 K913111:L913111 K913112:L913112 K913113:L913113 K913114:L913114 K913115:L913115 K913116:L913116 K913117:L913117 K913118:L913118 K913119:L913119 K913120:L913120 K913121:L913121 K913122:L913122 K913123:L913123 K913124:L913124 K913125:L913125 K913126:L913126 K913127:L913127 K913128:L913128 K913129:L913129 K913130:L913130 K913131:L913131 K913132:L913132 K913133:L913133 K913134:L913134 K913135:L913135 K913136:L913136 K913137:L913137 K913138:L913138 K913139:L913139 K913140:L913140 K913141:L913141 K913142:L913142 K913143:L913143 K913144:L913144 K913145:L913145 K913146:L913146 K913147:L913147 K913148:L913148 K913149:L913149 K913150:L913150 K913151:L913151 K913152:L913152 K913153:L913153 K913154:L913154 K913155:L913155 K913156:L913156 K913157:L913157 K913158:L913158 K913159:L913159 K913160:L913160 K913161:L913161 K913162:L913162 K913163:L913163 K913164:L913164 K913165:L913165 K913166:L913166 K913167:L913167 K913168:L913168 K913169:L913169 K913170:L913170 K913171:L913171 K913172:L913172 K913173:L913173 K913174:L913174 K913175:L913175 K913176:L913176 K913177:L913177 K913178:L913178 K913179:L913179 K913180:L913180 K913181:L913181 K913182:L913182 K913183:L913183 K913184:L913184 K913185:L913185 K913186:L913186 K913187:L913187 K913188:L913188 K913189:L913189 K913190:L913190 K913191:L913191 K913192:L913192 K913193:L913193 K913194:L913194 K913195:L913195 K913196:L913196 K913197:L913197 K913198:L913198 K913199:L913199 K913200:L913200 K913201:L913201 K913202:L913202 K913203:L913203 K913204:L913204 K913205:L913205 K913206:L913206 K913207:L913207 K913208:L913208 K913209:L913209 K913210:L913210 K913211:L913211 K913212:L913212 K913213:L913213 K913214:L913214 K913215:L913215 K913216:L913216 K913217:L913217 K913218:L913218 K913219:L913219 K913220:L913220 K913221:L913221 K913222:L913222 K913223:L913223 K913224:L913224 K913225:L913225 K913226:L913226 K913227:L913227 K913228:L913228 K913229:L913229 K913230:L913230 K913231:L913231 K913232:L913232 K913233:L913233 K913234:L913234 K913235:L913235 K913236:L913236 K913237:L913237 K913238:L913238 K913239:L913239 K913240:L913240 K913241:L913241 K913242:L913242 K913243:L913243 K913244:L913244 K913245:L913245 K913246:L913246 K913247:L913247 K913248:L913248 K913249:L913249 K913250:L913250 K913251:L913251 K913252:L913252 K913253:L913253 K913254:L913254 K913255:L913255 K913256:L913256 K913257:L913257 K913258:L913258 K913259:L913259 K913260:L913260 K913261:L913261 K913262:L913262 K913263:L913263 K913264:L913264 K913265:L913265 K913266:L913266 K913267:L913267 K913268:L913268 K913269:L913269 K913270:L913270 K913271:L913271 K913272:L913272 K913273:L913273 K913274:L913274 K913275:L913275 K913276:L913276 K913277:L913277 K913278:L913278 K913279:L913279 K913280:L913280 K913281:L913281 K913282:L913282 K913283:L913283 K913284:L913284 K913285:L913285 K913286:L913286 K913287:L913287 K913288:L913288 K913289:L913289 K913290:L913290 K913291:L913291 K913292:L913292 K913293:L913293 K913294:L913294 K913295:L913295 K913296:L913296 K913297:L913297 K913298:L913298 K913299:L913299 K913300:L913300 K913301:L913301 K913302:L913302 K913303:L913303 K913304:L913304 K913305:L913305 K913306:L913306 K913307:L913307 K913308:L913308 K913309:L913309 K913310:L913310 K913311:L913311 K913312:L913312 K913313:L913313 K913314:L913314 K913315:L913315 K913316:L913316 K913317:L913317 K913318:L913318 K913319:L913319 K913320:L913320 K913321:L913321 K913322:L913322 K913323:L913323 K913324:L913324 K913325:L913325 K913326:L913326 K913327:L913327 K913328:L913328 K913329:L913329 K913330:L913330 K913331:L913331 K913332:L913332 K913333:L913333 K913334:L913334 K913335:L913335 K913336:L913336 K913337:L913337 K913338:L913338 K913339:L913339 K913340:L913340 K913341:L913341 K913342:L913342 K913343:L913343 K913344:L913344 K913345:L913345 K913346:L913346 K913347:L913347 K913348:L913348 K913349:L913349 K913350:L913350 K913351:L913351 K913352:L913352 K913353:L913353 K913354:L913354 K913355:L913355 K913356:L913356 K913357:L913357 K913358:L913358 K913359:L913359 K913360:L913360 K913361:L913361 K913362:L913362 K913363:L913363 K913364:L913364 K913365:L913365 K913366:L913366 K913367:L913367 K913368:L913368 K913369:L913369 K913370:L913370 K913371:L913371 K913372:L913372 K913373:L913373 K913374:L913374 K913375:L913375 K913376:L913376 K913377:L913377 K913378:L913378 K913379:L913379 K913380:L913380 K913381:L913381 K913382:L913382 K913383:L913383 K913384:L913384 K913385:L913385 K913386:L913386 K913387:L913387 K913388:L913388 K913389:L913389 K913390:L913390 K913391:L913391 K913392:L913392 K913393:L913393 K913394:L913394 K913395:L913395 K913396:L913396 K913397:L913397 K913398:L913398 K913399:L913399 K913400:L913400 K913401:L913401 K913402:L913402 K913403:L913403 K913404:L913404 K913405:L913405 K913406:L913406 K913407:L913407 K913408:L913408 K913409:L913409 K913410:L913410 K913411:L913411 K913412:L913412 K913413:L913413 K913414:L913414 K913415:L913415 K913416:L913416 K913417:L913417 K913418:L913418 K913419:L913419 K913420:L913420 K913421:L913421 K913422:L913422 K913423:L913423 K913424:L913424 K913425:L913425 K913426:L913426 K913427:L913427 K913428:L913428 K913429:L913429 K913430:L913430 K913431:L913431 K913432:L913432 K913433:L913433 K913434:L913434 K913435:L913435 K913436:L913436 K913437:L913437 K913438:L913438 K913439:L913439 K913440:L913440 K913441:L913441 K913442:L913442 K913443:L913443 K913444:L913444 K913445:L913445 K913446:L913446 K913447:L913447 K913448:L913448 K913449:L913449 K913450:L913450 K913451:L913451 K913452:L913452 K913453:L913453 K913454:L913454 K913455:L913455 K913456:L913456 K913457:L913457 K913458:L913458 K913459:L913459 K913460:L913460 K913461:L913461 K913462:L913462 K913463:L913463 K913464:L913464 K913465:L913465 K913466:L913466 K913467:L913467 K913468:L913468 K913469:L913469 K913470:L913470 K913471:L913471 K913472:L913472 K913473:L913473 K913474:L913474 K913475:L913475 K913476:L913476 K913477:L913477 K913478:L913478 K913479:L913479 K913480:L913480 K913481:L913481 K913482:L913482 K913483:L913483 K913484:L913484 K913485:L913485 K913486:L913486 K913487:L913487 K913488:L913488 K913489:L913489 K913490:L913490 K913491:L913491 K913492:L913492 K913493:L913493 K913494:L913494 K913495:L913495 K913496:L913496 K913497:L913497 K913498:L913498 K913499:L913499 K913500:L913500 K913501:L913501 K913502:L913502 K913503:L913503 K913504:L913504 K913505:L913505 K913506:L913506 K913507:L913507 K913508:L913508 K913509:L913509 K913510:L913510 K913511:L913511 K913512:L913512 K913513:L913513 K913514:L913514 K913515:L913515 K913516:L913516 K913517:L913517 K913518:L913518 K913519:L913519 K913520:L913520 K913521:L913521 K913522:L913522 K913523:L913523 K913524:L913524 K913525:L913525 K913526:L913526 K913527:L913527 K913528:L913528 K913529:L913529 K913530:L913530 K913531:L913531 K913532:L913532 K913533:L913533 K913534:L913534 K913535:L913535 K913536:L913536 K913537:L913537 K913538:L913538 K913539:L913539 K913540:L913540 K913541:L913541 K913542:L913542 K913543:L913543 K913544:L913544 K913545:L913545 K913546:L913546 K913547:L913547 K913548:L913548 K913549:L913549 K913550:L913550 K913551:L913551 K913552:L913552 K913553:L913553 K913554:L913554 K913555:L913555 K913556:L913556 K913557:L913557 K913558:L913558 K913559:L913559 K913560:L913560 K913561:L913561 K913562:L913562 K913563:L913563 K913564:L913564 K913565:L913565 K913566:L913566 K913567:L913567 K913568:L913568 K913569:L913569 K913570:L913570 K913571:L913571 K913572:L913572 K913573:L913573 K913574:L913574 K913575:L913575 K913576:L913576 K913577:L913577 K913578:L913578 K913579:L913579 K913580:L913580 K913581:L913581 K913582:L913582 K913583:L913583 K913584:L913584 K913585:L913585 K913586:L913586 K913587:L913587 K913588:L913588 K913589:L913589 K913590:L913590 K913591:L913591 K913592:L913592 K913593:L913593 K913594:L913594 K913595:L913595 K913596:L913596 K913597:L913597 K913598:L913598 K913599:L913599 K913600:L913600 K913601:L913601 K913602:L913602 K913603:L913603 K913604:L913604 K913605:L913605 K913606:L913606 K913607:L913607 K913608:L913608 K913609:L913609 K913610:L913610 K913611:L913611 K913612:L913612 K913613:L913613 K913614:L913614 K913615:L913615 K913616:L913616 K913617:L913617 K913618:L913618 K913619:L913619 K913620:L913620 K913621:L913621 K913622:L913622 K913623:L913623 K913624:L913624 K913625:L913625 K913626:L913626 K913627:L913627 K913628:L913628 K913629:L913629 K913630:L913630 K913631:L913631 K913632:L913632 K913633:L913633 K913634:L913634 K913635:L913635 K913636:L913636 K913637:L913637 K913638:L913638 K913639:L913639 K913640:L913640 K913641:L913641 K913642:L913642 K913643:L913643 K913644:L913644 K913645:L913645 K913646:L913646 K913647:L913647 K913648:L913648 K913649:L913649 K913650:L913650 K913651:L913651 K913652:L913652 K913653:L913653 K913654:L913654 K913655:L913655 K913656:L913656 K913657:L913657 K913658:L913658 K913659:L913659 K913660:L913660 K913661:L913661 K913662:L913662 K913663:L913663 K913664:L913664 K913665:L913665 K913666:L913666 K913667:L913667 K913668:L913668 K913669:L913669 K913670:L913670 K913671:L913671 K913672:L913672 K913673:L913673 K913674:L913674 K913675:L913675 K913676:L913676 K913677:L913677 K913678:L913678 K913679:L913679 K913680:L913680 K913681:L913681 K913682:L913682 K913683:L913683 K913684:L913684 K913685:L913685 K913686:L913686 K913687:L913687 K913688:L913688 K913689:L913689 K913690:L913690 K913691:L913691 K913692:L913692 K913693:L913693 K913694:L913694 K913695:L913695 K913696:L913696 K913697:L913697 K913698:L913698 K913699:L913699 K913700:L913700 K913701:L913701 K913702:L913702 K913703:L913703 K913704:L913704 K913705:L913705 K913706:L913706 K913707:L913707 K913708:L913708 K913709:L913709 K913710:L913710 K913711:L913711 K913712:L913712 K913713:L913713 K913714:L913714 K913715:L913715 K913716:L913716 K913717:L913717 K913718:L913718 K913719:L913719 K913720:L913720 K913721:L913721 K913722:L913722 K913723:L913723 K913724:L913724 K913725:L913725 K913726:L913726 K913727:L913727 K913728:L913728 K913729:L913729 K913730:L913730 K913731:L913731 K913732:L913732 K913733:L913733 K913734:L913734 K913735:L913735 K913736:L913736 K913737:L913737 K913738:L913738 K913739:L913739 K913740:L913740 K913741:L913741 K913742:L913742 K913743:L913743 K913744:L913744 K913745:L913745 K913746:L913746 K913747:L913747 K913748:L913748 K913749:L913749 K913750:L913750 K913751:L913751 K913752:L913752 K913753:L913753 K913754:L913754 K913755:L913755 K913756:L913756 K913757:L913757 K913758:L913758 K913759:L913759 K913760:L913760 K913761:L913761 K913762:L913762 K913763:L913763 K913764:L913764 K913765:L913765 K913766:L913766 K913767:L913767 K913768:L913768 K913769:L913769 K913770:L913770 K913771:L913771 K913772:L913772 K913773:L913773 K913774:L913774 K913775:L913775 K913776:L913776 K913777:L913777 K913778:L913778 K913779:L913779 K913780:L913780 K913781:L913781 K913782:L913782 K913783:L913783 K913784:L913784 K913785:L913785 K913786:L913786 K913787:L913787 K913788:L913788 K913789:L913789 K913790:L913790 K913791:L913791 K913792:L913792 K913793:L913793 K913794:L913794 K913795:L913795 K913796:L913796 K913797:L913797 K913798:L913798 K913799:L913799 K913800:L913800 K913801:L913801 K913802:L913802 K913803:L913803 K913804:L913804 K913805:L913805 K913806:L913806 K913807:L913807 K913808:L913808 K913809:L913809 K913810:L913810 K913811:L913811 K913812:L913812 K913813:L913813 K913814:L913814 K913815:L913815 K913816:L913816 K913817:L913817 K913818:L913818 K913819:L913819 K913820:L913820 K913821:L913821 K913822:L913822 K913823:L913823 K913824:L913824 K913825:L913825 K913826:L913826 K913827:L913827 K913828:L913828 K913829:L913829 K913830:L913830 K913831:L913831 K913832:L913832 K913833:L913833 K913834:L913834 K913835:L913835 K913836:L913836 K913837:L913837 K913838:L913838 K913839:L913839 K913840:L913840 K913841:L913841 K913842:L913842 K913843:L913843 K913844:L913844 K913845:L913845 K913846:L913846 K913847:L913847 K913848:L913848 K913849:L913849 K913850:L913850 K913851:L913851 K913852:L913852 K913853:L913853 K913854:L913854 K913855:L913855 K913856:L913856 K913857:L913857 K913858:L913858 K913859:L913859 K913860:L913860 K913861:L913861 K913862:L913862 K913863:L913863 K913864:L913864 K913865:L913865 K913866:L913866 K913867:L913867 K913868:L913868 K913869:L913869 K913870:L913870 K913871:L913871 K913872:L913872 K913873:L913873 K913874:L913874 K913875:L913875 K913876:L913876 K913877:L913877 K913878:L913878 K913879:L913879 K913880:L913880 K913881:L913881 K913882:L913882 K913883:L913883 K913884:L913884 K913885:L913885 K913886:L913886 K913887:L913887 K913888:L913888 K913889:L913889 K913890:L913890 K913891:L913891 K913892:L913892 K913893:L913893 K913894:L913894 K913895:L913895 K913896:L913896 K913897:L913897 K913898:L913898 K913899:L913899 K913900:L913900 K913901:L913901 K913902:L913902 K913903:L913903 K913904:L913904 K913905:L913905 K913906:L913906 K913907:L913907 K913908:L913908 K913909:L913909 K913910:L913910 K913911:L913911 K913912:L913912 K913913:L913913 K913914:L913914 K913915:L913915 K913916:L913916 K913917:L913917 K913918:L913918 K913919:L913919 K913920:L913920 K913921:L913921 K913922:L913922 K913923:L913923 K913924:L913924 K913925:L913925 K913926:L913926 K913927:L913927 K913928:L913928 K913929:L913929 K913930:L913930 K913931:L913931 K913932:L913932 K913933:L913933 K913934:L913934 K913935:L913935 K913936:L913936 K913937:L913937 K913938:L913938 K913939:L913939 K913940:L913940 K913941:L913941 K913942:L913942 K913943:L913943 K913944:L913944 K913945:L913945 K913946:L913946 K913947:L913947 K913948:L913948 K913949:L913949 K913950:L913950 K913951:L913951 K913952:L913952 K913953:L913953 K913954:L913954 K913955:L913955 K913956:L913956 K913957:L913957 K913958:L913958 K913959:L913959 K913960:L913960 K913961:L913961 K913962:L913962 K913963:L913963 K913964:L913964 K913965:L913965 K913966:L913966 K913967:L913967 K913968:L913968 K913969:L913969 K913970:L913970 K913971:L913971 K913972:L913972 K913973:L913973 K913974:L913974 K913975:L913975 K913976:L913976 K913977:L913977 K913978:L913978 K913979:L913979 K913980:L913980 K913981:L913981 K913982:L913982 K913983:L913983 K913984:L913984 K913985:L913985 K913986:L913986 K913987:L913987 K913988:L913988 K913989:L913989 K913990:L913990 K913991:L913991 K913992:L913992 K913993:L913993 K913994:L913994 K913995:L913995 K913996:L913996 K913997:L913997 K913998:L913998 K913999:L913999 K914000:L914000 K914001:L914001 K914002:L914002 K914003:L914003 K914004:L914004 K914005:L914005 K914006:L914006 K914007:L914007 K914008:L914008 K914009:L914009 K914010:L914010 K914011:L914011 K914012:L914012 K914013:L914013 K914014:L914014 K914015:L914015 K914016:L914016 K914017:L914017 K914018:L914018 K914019:L914019 K914020:L914020 K914021:L914021 K914022:L914022 K914023:L914023 K914024:L914024 K914025:L914025 K914026:L914026 K914027:L914027 K914028:L914028 K914029:L914029 K914030:L914030 K914031:L914031 K914032:L914032 K914033:L914033 K914034:L914034 K914035:L914035 K914036:L914036 K914037:L914037 K914038:L914038 K914039:L914039 K914040:L914040 K914041:L914041 K914042:L914042 K914043:L914043 K914044:L914044 K914045:L914045 K914046:L914046 K914047:L914047 K914048:L914048 K914049:L914049 K914050:L914050 K914051:L914051 K914052:L914052 K914053:L914053 K914054:L914054 K914055:L914055 K914056:L914056 K914057:L914057 K914058:L914058 K914059:L914059 K914060:L914060 K914061:L914061 K914062:L914062 K914063:L914063 K914064:L914064 K914065:L914065 K914066:L914066 K914067:L914067 K914068:L914068 K914069:L914069 K914070:L914070 K914071:L914071 K914072:L914072 K914073:L914073 K914074:L914074 K914075:L914075 K914076:L914076 K914077:L914077 K914078:L914078 K914079:L914079 K914080:L914080 K914081:L914081 K914082:L914082 K914083:L914083 K914084:L914084 K914085:L914085 K914086:L914086 K914087:L914087 K914088:L914088 K914089:L914089 K914090:L914090 K914091:L914091 K914092:L914092 K914093:L914093 K914094:L914094 K914095:L914095 K914096:L914096 K914097:L914097 K914098:L914098 K914099:L914099 K914100:L914100 K914101:L914101 K914102:L914102 K914103:L914103 K914104:L914104 K914105:L914105 K914106:L914106 K914107:L914107 K914108:L914108 K914109:L914109 K914110:L914110 K914111:L914111 K914112:L914112 K914113:L914113 K914114:L914114 K914115:L914115 K914116:L914116 K914117:L914117 K914118:L914118 K914119:L914119 K914120:L914120 K914121:L914121 K914122:L914122 K914123:L914123 K914124:L914124 K914125:L914125 K914126:L914126 K914127:L914127 K914128:L914128 K914129:L914129 K914130:L914130 K914131:L914131 K914132:L914132 K914133:L914133 K914134:L914134 K914135:L914135 K914136:L914136 K914137:L914137 K914138:L914138 K914139:L914139 K914140:L914140 K914141:L914141 K914142:L914142 K914143:L914143 K914144:L914144 K914145:L914145 K914146:L914146 K914147:L914147 K914148:L914148 K914149:L914149 K914150:L914150 K914151:L914151 K914152:L914152 K914153:L914153 K914154:L914154 K914155:L914155 K914156:L914156 K914157:L914157 K914158:L914158 K914159:L914159 K914160:L914160 K914161:L914161 K914162:L914162 K914163:L914163 K914164:L914164 K914165:L914165 K914166:L914166 K914167:L914167 K914168:L914168 K914169:L914169 K914170:L914170 K914171:L914171 K914172:L914172 K914173:L914173 K914174:L914174 K914175:L914175 K914176:L914176 K914177:L914177 K914178:L914178 K914179:L914179 K914180:L914180 K914181:L914181 K914182:L914182 K914183:L914183 K914184:L914184 K914185:L914185 K914186:L914186 K914187:L914187 K914188:L914188 K914189:L914189 K914190:L914190 K914191:L914191 K914192:L914192 K914193:L914193 K914194:L914194 K914195:L914195 K914196:L914196 K914197:L914197 K914198:L914198 K914199:L914199 K914200:L914200 K914201:L914201 K914202:L914202 K914203:L914203 K914204:L914204 K914205:L914205 K914206:L914206 K914207:L914207 K914208:L914208 K914209:L914209 K914210:L914210 K914211:L914211 K914212:L914212 K914213:L914213 K914214:L914214 K914215:L914215 K914216:L914216 K914217:L914217 K914218:L914218 K914219:L914219 K914220:L914220 K914221:L914221 K914222:L914222 K914223:L914223 K914224:L914224 K914225:L914225 K914226:L914226 K914227:L914227 K914228:L914228 K914229:L914229 K914230:L914230 K914231:L914231 K914232:L914232 K914233:L914233 K914234:L914234 K914235:L914235 K914236:L914236 K914237:L914237 K914238:L914238 K914239:L914239 K914240:L914240 K914241:L914241 K914242:L914242 K914243:L914243 K914244:L914244 K914245:L914245 K914246:L914246 K914247:L914247 K914248:L914248 K914249:L914249 K914250:L914250 K914251:L914251 K914252:L914252 K914253:L914253 K914254:L914254 K914255:L914255 K914256:L914256 K914257:L914257 K914258:L914258 K914259:L914259 K914260:L914260 K914261:L914261 K914262:L914262 K914263:L914263 K914264:L914264 K914265:L914265 K914266:L914266 K914267:L914267 K914268:L914268 K914269:L914269 K914270:L914270 K914271:L914271 K914272:L914272 K914273:L914273 K914274:L914274 K914275:L914275 K914276:L914276 K914277:L914277 K914278:L914278 K914279:L914279 K914280:L914280 K914281:L914281 K914282:L914282 K914283:L914283 K914284:L914284 K914285:L914285 K914286:L914286 K914287:L914287 K914288:L914288 K914289:L914289 K914290:L914290 K914291:L914291 K914292:L914292 K914293:L914293 K914294:L914294 K914295:L914295 K914296:L914296 K914297:L914297 K914298:L914298 K914299:L914299 K914300:L914300 K914301:L914301 K914302:L914302 K914303:L914303 K914304:L914304 K914305:L914305 K914306:L914306 K914307:L914307 K914308:L914308 K914309:L914309 K914310:L914310 K914311:L914311 K914312:L914312 K914313:L914313 K914314:L914314 K914315:L914315 K914316:L914316 K914317:L914317 K914318:L914318 K914319:L914319 K914320:L914320 K914321:L914321 K914322:L914322 K914323:L914323 K914324:L914324 K914325:L914325 K914326:L914326 K914327:L914327 K914328:L914328 K914329:L914329 K914330:L914330 K914331:L914331 K914332:L914332 K914333:L914333 K914334:L914334 K914335:L914335 K914336:L914336 K914337:L914337 K914338:L914338 K914339:L914339 K914340:L914340 K914341:L914341 K914342:L914342 K914343:L914343 K914344:L914344 K914345:L914345 K914346:L914346 K914347:L914347 K914348:L914348 K914349:L914349 K914350:L914350 K914351:L914351 K914352:L914352 K914353:L914353 K914354:L914354 K914355:L914355 K914356:L914356 K914357:L914357 K914358:L914358 K914359:L914359 K914360:L914360 K914361:L914361 K914362:L914362 K914363:L914363 K914364:L914364 K914365:L914365 K914366:L914366 K914367:L914367 K914368:L914368 K914369:L914369 K914370:L914370 K914371:L914371 K914372:L914372 K914373:L914373 K914374:L914374 K914375:L914375 K914376:L914376 K914377:L914377 K914378:L914378 K914379:L914379 K914380:L914380 K914381:L914381 K914382:L914382 K914383:L914383 K914384:L914384 K914385:L914385 K914386:L914386 K914387:L914387 K914388:L914388 K914389:L914389 K914390:L914390 K914391:L914391 K914392:L914392 K914393:L914393 K914394:L914394 K914395:L914395 K914396:L914396 K914397:L914397 K914398:L914398 K914399:L914399 K914400:L914400 K914401:L914401 K914402:L914402 K914403:L914403 K914404:L914404 K914405:L914405 K914406:L914406 K914407:L914407 K914408:L914408 K914409:L914409 K914410:L914410 K914411:L914411 K914412:L914412 K914413:L914413 K914414:L914414 K914415:L914415 K914416:L914416 K914417:L914417 K914418:L914418 K914419:L914419 K914420:L914420 K914421:L914421 K914422:L914422 K914423:L914423 K914424:L914424 K914425:L914425 K914426:L914426 K914427:L914427 K914428:L914428 K914429:L914429 K914430:L914430 K914431:L914431 K914432:L914432 K914433:L914433 K914434:L914434 K914435:L914435 K914436:L914436 K914437:L914437 K914438:L914438 K914439:L914439 K914440:L914440 K914441:L914441 K914442:L914442 K914443:L914443 K914444:L914444 K914445:L914445 K914446:L914446 K914447:L914447 K914448:L914448 K914449:L914449 K914450:L914450 K914451:L914451 K914452:L914452 K914453:L914453 K914454:L914454 K914455:L914455 K914456:L914456 K914457:L914457 K914458:L914458 K914459:L914459 K914460:L914460 K914461:L914461 K914462:L914462 K914463:L914463 K914464:L914464 K914465:L914465 K914466:L914466 K914467:L914467 K914468:L914468 K914469:L914469 K914470:L914470 K914471:L914471 K914472:L914472 K914473:L914473 K914474:L914474 K914475:L914475 K914476:L914476 K914477:L914477 K914478:L914478 K914479:L914479 K914480:L914480 K914481:L914481 K914482:L914482 K914483:L914483 K914484:L914484 K914485:L914485 K914486:L914486 K914487:L914487 K914488:L914488 K914489:L914489 K914490:L914490 K914491:L914491 K914492:L914492 K914493:L914493 K914494:L914494 K914495:L914495 K914496:L914496 K914497:L914497 K914498:L914498 K914499:L914499 K914500:L914500 K914501:L914501 K914502:L914502 K914503:L914503 K914504:L914504 K914505:L914505 K914506:L914506 K914507:L914507 K914508:L914508 K914509:L914509 K914510:L914510 K914511:L914511 K914512:L914512 K914513:L914513 K914514:L914514 K914515:L914515 K914516:L914516 K914517:L914517 K914518:L914518 K914519:L914519 K914520:L914520 K914521:L914521 K914522:L914522 K914523:L914523 K914524:L914524 K914525:L914525 K914526:L914526 K914527:L914527 K914528:L914528 K914529:L914529 K914530:L914530 K914531:L914531 K914532:L914532 K914533:L914533 K914534:L914534 K914535:L914535 K914536:L914536 K914537:L914537 K914538:L914538 K914539:L914539 K914540:L914540 K914541:L914541 K914542:L914542 K914543:L914543 K914544:L914544 K914545:L914545 K914546:L914546 K914547:L914547 K914548:L914548 K914549:L914549 K914550:L914550 K914551:L914551 K914552:L914552 K914553:L914553 K914554:L914554 K914555:L914555 K914556:L914556 K914557:L914557 K914558:L914558 K914559:L914559 K914560:L914560 K914561:L914561 K914562:L914562 K914563:L914563 K914564:L914564 K914565:L914565 K914566:L914566 K914567:L914567 K914568:L914568 K914569:L914569 K914570:L914570 K914571:L914571 K914572:L914572 K914573:L914573 K914574:L914574 K914575:L914575 K914576:L914576 K914577:L914577 K914578:L914578 K914579:L914579 K914580:L914580 K914581:L914581 K914582:L914582 K914583:L914583 K914584:L914584 K914585:L914585 K914586:L914586 K914587:L914587 K914588:L914588 K914589:L914589 K914590:L914590 K914591:L914591 K914592:L914592 K914593:L914593 K914594:L914594 K914595:L914595 K914596:L914596 K914597:L914597 K914598:L914598 K914599:L914599 K914600:L914600 K914601:L914601 K914602:L914602 K914603:L914603 K914604:L914604 K914605:L914605 K914606:L914606 K914607:L914607 K914608:L914608 K914609:L914609 K914610:L914610 K914611:L914611 K914612:L914612 K914613:L914613 K914614:L914614 K914615:L914615 K914616:L914616 K914617:L914617 K914618:L914618 K914619:L914619 K914620:L914620 K914621:L914621 K914622:L914622 K914623:L914623 K914624:L914624 K914625:L914625 K914626:L914626 K914627:L914627 K914628:L914628 K914629:L914629 K914630:L914630 K914631:L914631 K914632:L914632 K914633:L914633 K914634:L914634 K914635:L914635 K914636:L914636 K914637:L914637 K914638:L914638 K914639:L914639 K914640:L914640 K914641:L914641 K914642:L914642 K914643:L914643 K914644:L914644 K914645:L914645 K914646:L914646 K914647:L914647 K914648:L914648 K914649:L914649 K914650:L914650 K914651:L914651 K914652:L914652 K914653:L914653 K914654:L914654 K914655:L914655 K914656:L914656 K914657:L914657 K914658:L914658 K914659:L914659 K914660:L914660 K914661:L914661 K914662:L914662 K914663:L914663 K914664:L914664 K914665:L914665 K914666:L914666 K914667:L914667 K914668:L914668 K914669:L914669 K914670:L914670 K914671:L914671 K914672:L914672 K914673:L914673 K914674:L914674 K914675:L914675 K914676:L914676 K914677:L914677 K914678:L914678 K914679:L914679 K914680:L914680 K914681:L914681 K914682:L914682 K914683:L914683 K914684:L914684 K914685:L914685 K914686:L914686 K914687:L914687 K914688:L914688 K914689:L914689 K914690:L914690 K914691:L914691 K914692:L914692 K914693:L914693 K914694:L914694 K914695:L914695 K914696:L914696 K914697:L914697 K914698:L914698 K914699:L914699 K914700:L914700 K914701:L914701 K914702:L914702 K914703:L914703 K914704:L914704 K914705:L914705 K914706:L914706 K914707:L914707 K914708:L914708 K914709:L914709 K914710:L914710 K914711:L914711 K914712:L914712 K914713:L914713 K914714:L914714 K914715:L914715 K914716:L914716 K914717:L914717 K914718:L914718 K914719:L914719 K914720:L914720 K914721:L914721 K914722:L914722 K914723:L914723 K914724:L914724 K914725:L914725 K914726:L914726 K914727:L914727 K914728:L914728 K914729:L914729 K914730:L914730 K914731:L914731 K914732:L914732 K914733:L914733 K914734:L914734 K914735:L914735 K914736:L914736 K914737:L914737 K914738:L914738 K914739:L914739 K914740:L914740 K914741:L914741 K914742:L914742 K914743:L914743 K914744:L914744 K914745:L914745 K914746:L914746 K914747:L914747 K914748:L914748 K914749:L914749 K914750:L914750 K914751:L914751 K914752:L914752 K914753:L914753 K914754:L914754 K914755:L914755 K914756:L914756 K914757:L914757 K914758:L914758 K914759:L914759 K914760:L914760 K914761:L914761 K914762:L914762 K914763:L914763 K914764:L914764 K914765:L914765 K914766:L914766 K914767:L914767 K914768:L914768 K914769:L914769 K914770:L914770 K914771:L914771 K914772:L914772 K914773:L914773 K914774:L914774 K914775:L914775 K914776:L914776 K914777:L914777 K914778:L914778 K914779:L914779 K914780:L914780 K914781:L914781 K914782:L914782 K914783:L914783 K914784:L914784 K914785:L914785 K914786:L914786 K914787:L914787 K914788:L914788 K914789:L914789 K914790:L914790 K914791:L914791 K914792:L914792 K914793:L914793 K914794:L914794 K914795:L914795 K914796:L914796 K914797:L914797 K914798:L914798 K914799:L914799 K914800:L914800 K914801:L914801 K914802:L914802 K914803:L914803 K914804:L914804 K914805:L914805 K914806:L914806 K914807:L914807 K914808:L914808 K914809:L914809 K914810:L914810 K914811:L914811 K914812:L914812 K914813:L914813 K914814:L914814 K914815:L914815 K914816:L914816 K914817:L914817 K914818:L914818 K914819:L914819 K914820:L914820 K914821:L914821 K914822:L914822 K914823:L914823 K914824:L914824 K914825:L914825 K914826:L914826 K914827:L914827 K914828:L914828 K914829:L914829 K914830:L914830 K914831:L914831 K914832:L914832 K914833:L914833 K914834:L914834 K914835:L914835 K914836:L914836 K914837:L914837 K914838:L914838 K914839:L914839 K914840:L914840 K914841:L914841 K914842:L914842 K914843:L914843 K914844:L914844 K914845:L914845 K914846:L914846 K914847:L914847 K914848:L914848 K914849:L914849 K914850:L914850 K914851:L914851 K914852:L914852 K914853:L914853 K914854:L914854 K914855:L914855 K914856:L914856 K914857:L914857 K914858:L914858 K914859:L914859 K914860:L914860 K914861:L914861 K914862:L914862 K914863:L914863 K914864:L914864 K914865:L914865 K914866:L914866 K914867:L914867 K914868:L914868 K914869:L914869 K914870:L914870 K914871:L914871 K914872:L914872 K914873:L914873 K914874:L914874 K914875:L914875 K914876:L914876 K914877:L914877 K914878:L914878 K914879:L914879 K914880:L914880 K914881:L914881 K914882:L914882 K914883:L914883 K914884:L914884 K914885:L914885 K914886:L914886 K914887:L914887 K914888:L914888 K914889:L914889 K914890:L914890 K914891:L914891 K914892:L914892 K914893:L914893 K914894:L914894 K914895:L914895 K914896:L914896 K914897:L914897 K914898:L914898 K914899:L914899 K914900:L914900 K914901:L914901 K914902:L914902 K914903:L914903 K914904:L914904 K914905:L914905 K914906:L914906 K914907:L914907 K914908:L914908 K914909:L914909 K914910:L914910 K914911:L914911 K914912:L914912 K914913:L914913 K914914:L914914 K914915:L914915 K914916:L914916 K914917:L914917 K914918:L914918 K914919:L914919 K914920:L914920 K914921:L914921 K914922:L914922 K914923:L914923 K914924:L914924 K914925:L914925 K914926:L914926 K914927:L914927 K914928:L914928 K914929:L914929 K914930:L914930 K914931:L914931 K914932:L914932 K914933:L914933 K914934:L914934 K914935:L914935 K914936:L914936 K914937:L914937 K914938:L914938 K914939:L914939 K914940:L914940 K914941:L914941 K914942:L914942 K914943:L914943 K914944:L914944 K914945:L914945 K914946:L914946 K914947:L914947 K914948:L914948 K914949:L914949 K914950:L914950 K914951:L914951 K914952:L914952 K914953:L914953 K914954:L914954 K914955:L914955 K914956:L914956 K914957:L914957 K914958:L914958 K914959:L914959 K914960:L914960 K914961:L914961 K914962:L914962 K914963:L914963 K914964:L914964 K914965:L914965 K914966:L914966 K914967:L914967 K914968:L914968 K914969:L914969 K914970:L914970 K914971:L914971 K914972:L914972 K914973:L914973 K914974:L914974 K914975:L914975 K914976:L914976 K914977:L914977 K914978:L914978 K914979:L914979 K914980:L914980 K914981:L914981 K914982:L914982 K914983:L914983 K914984:L914984 K914985:L914985 K914986:L914986 K914987:L914987 K914988:L914988 K914989:L914989 K914990:L914990 K914991:L914991 K914992:L914992 K914993:L914993 K914994:L914994 K914995:L914995 K914996:L914996 K914997:L914997 K914998:L914998 K914999:L914999 K915000:L915000 K915001:L915001 K915002:L915002 K915003:L915003 K915004:L915004 K915005:L915005 K915006:L915006 K915007:L915007 K915008:L915008 K915009:L915009 K915010:L915010 K915011:L915011 K915012:L915012 K915013:L915013 K915014:L915014 K915015:L915015 K915016:L915016 K915017:L915017 K915018:L915018 K915019:L915019 K915020:L915020 K915021:L915021 K915022:L915022 K915023:L915023 K915024:L915024 K915025:L915025 K915026:L915026 K915027:L915027 K915028:L915028 K915029:L915029 K915030:L915030 K915031:L915031 K915032:L915032 K915033:L915033 K915034:L915034 K915035:L915035 K915036:L915036 K915037:L915037 K915038:L915038 K915039:L915039 K915040:L915040 K915041:L915041 K915042:L915042 K915043:L915043 K915044:L915044 K915045:L915045 K915046:L915046 K915047:L915047 K915048:L915048 K915049:L915049 K915050:L915050 K915051:L915051 K915052:L915052 K915053:L915053 K915054:L915054 K915055:L915055 K915056:L915056 K915057:L915057 K915058:L915058 K915059:L915059 K915060:L915060 K915061:L915061 K915062:L915062 K915063:L915063 K915064:L915064 K915065:L915065 K915066:L915066 K915067:L915067 K915068:L915068 K915069:L915069 K915070:L915070 K915071:L915071 K915072:L915072 K915073:L915073 K915074:L915074 K915075:L915075 K915076:L915076 K915077:L915077 K915078:L915078 K915079:L915079 K915080:L915080 K915081:L915081 K915082:L915082 K915083:L915083 K915084:L915084 K915085:L915085 K915086:L915086 K915087:L915087 K915088:L915088 K915089:L915089 K915090:L915090 K915091:L915091 K915092:L915092 K915093:L915093 K915094:L915094 K915095:L915095 K915096:L915096 K915097:L915097 K915098:L915098 K915099:L915099 K915100:L915100 K915101:L915101 K915102:L915102 K915103:L915103 K915104:L915104 K915105:L915105 K915106:L915106 K915107:L915107 K915108:L915108 K915109:L915109 K915110:L915110 K915111:L915111 K915112:L915112 K915113:L915113 K915114:L915114 K915115:L915115 K915116:L915116 K915117:L915117 K915118:L915118 K915119:L915119 K915120:L915120 K915121:L915121 K915122:L915122 K915123:L915123 K915124:L915124 K915125:L915125 K915126:L915126 K915127:L915127 K915128:L915128 K915129:L915129 K915130:L915130 K915131:L915131 K915132:L915132 K915133:L915133 K915134:L915134 K915135:L915135 K915136:L915136 K915137:L915137 K915138:L915138 K915139:L915139 K915140:L915140 K915141:L915141 K915142:L915142 K915143:L915143 K915144:L915144 K915145:L915145 K915146:L915146 K915147:L915147 K915148:L915148 K915149:L915149 K915150:L915150 K915151:L915151 K915152:L915152 K915153:L915153 K915154:L915154 K915155:L915155 K915156:L915156 K915157:L915157 K915158:L915158 K915159:L915159 K915160:L915160 K915161:L915161 K915162:L915162 K915163:L915163 K915164:L915164 K915165:L915165 K915166:L915166 K915167:L915167 K915168:L915168 K915169:L915169 K915170:L915170 K915171:L915171 K915172:L915172 K915173:L915173 K915174:L915174 K915175:L915175 K915176:L915176 K915177:L915177 K915178:L915178 K915179:L915179 K915180:L915180 K915181:L915181 K915182:L915182 K915183:L915183 K915184:L915184 K915185:L915185 K915186:L915186 K915187:L915187 K915188:L915188 K915189:L915189 K915190:L915190 K915191:L915191 K915192:L915192 K915193:L915193 K915194:L915194 K915195:L915195 K915196:L915196 K915197:L915197 K915198:L915198 K915199:L915199 K915200:L915200 K915201:L915201 K915202:L915202 K915203:L915203 K915204:L915204 K915205:L915205 K915206:L915206 K915207:L915207 K915208:L915208 K915209:L915209 K915210:L915210 K915211:L915211 K915212:L915212 K915213:L915213 K915214:L915214 K915215:L915215 K915216:L915216 K915217:L915217 K915218:L915218 K915219:L915219 K915220:L915220 K915221:L915221 K915222:L915222 K915223:L915223 K915224:L915224 K915225:L915225 K915226:L915226 K915227:L915227 K915228:L915228 K915229:L915229 K915230:L915230 K915231:L915231 K915232:L915232 K915233:L915233 K915234:L915234 K915235:L915235 K915236:L915236 K915237:L915237 K915238:L915238 K915239:L915239 K915240:L915240 K915241:L915241 K915242:L915242 K915243:L915243 K915244:L915244 K915245:L915245 K915246:L915246 K915247:L915247 K915248:L915248 K915249:L915249 K915250:L915250 K915251:L915251 K915252:L915252 K915253:L915253 K915254:L915254 K915255:L915255 K915256:L915256 K915257:L915257 K915258:L915258 K915259:L915259 K915260:L915260 K915261:L915261 K915262:L915262 K915263:L915263 K915264:L915264 K915265:L915265 K915266:L915266 K915267:L915267 K915268:L915268 K915269:L915269 K915270:L915270 K915271:L915271 K915272:L915272 K915273:L915273 K915274:L915274 K915275:L915275 K915276:L915276 K915277:L915277 K915278:L915278 K915279:L915279 K915280:L915280 K915281:L915281 K915282:L915282 K915283:L915283 K915284:L915284 K915285:L915285 K915286:L915286 K915287:L915287 K915288:L915288 K915289:L915289 K915290:L915290 K915291:L915291 K915292:L915292 K915293:L915293 K915294:L915294 K915295:L915295 K915296:L915296 K915297:L915297 K915298:L915298 K915299:L915299 K915300:L915300 K915301:L915301 K915302:L915302 K915303:L915303 K915304:L915304 K915305:L915305 K915306:L915306 K915307:L915307 K915308:L915308 K915309:L915309 K915310:L915310 K915311:L915311 K915312:L915312 K915313:L915313 K915314:L915314 K915315:L915315 K915316:L915316 K915317:L915317 K915318:L915318 K915319:L915319 K915320:L915320 K915321:L915321 K915322:L915322 K915323:L915323 K915324:L915324 K915325:L915325 K915326:L915326 K915327:L915327 K915328:L915328 K915329:L915329 K915330:L915330 K915331:L915331 K915332:L915332 K915333:L915333 K915334:L915334 K915335:L915335 K915336:L915336 K915337:L915337 K915338:L915338 K915339:L915339 K915340:L915340 K915341:L915341 K915342:L915342 K915343:L915343 K915344:L915344 K915345:L915345 K915346:L915346 K915347:L915347 K915348:L915348 K915349:L915349 K915350:L915350 K915351:L915351 K915352:L915352 K915353:L915353 K915354:L915354 K915355:L915355 K915356:L915356 K915357:L915357 K915358:L915358 K915359:L915359 K915360:L915360 K915361:L915361 K915362:L915362 K915363:L915363 K915364:L915364 K915365:L915365 K915366:L915366 K915367:L915367 K915368:L915368 K915369:L915369 K915370:L915370 K915371:L915371 K915372:L915372 K915373:L915373 K915374:L915374 K915375:L915375 K915376:L915376 K915377:L915377 K915378:L915378 K915379:L915379 K915380:L915380 K915381:L915381 K915382:L915382 K915383:L915383 K915384:L915384 K915385:L915385 K915386:L915386 K915387:L915387 K915388:L915388 K915389:L915389 K915390:L915390 K915391:L915391 K915392:L915392 K915393:L915393 K915394:L915394 K915395:L915395 K915396:L915396 K915397:L915397 K915398:L915398 K915399:L915399 K915400:L915400 K915401:L915401 K915402:L915402 K915403:L915403 K915404:L915404 K915405:L915405 K915406:L915406 K915407:L915407 K915408:L915408 K915409:L915409 K915410:L915410 K915411:L915411 K915412:L915412 K915413:L915413 K915414:L915414 K915415:L915415 K915416:L915416 K915417:L915417 K915418:L915418 K915419:L915419 K915420:L915420 K915421:L915421 K915422:L915422 K915423:L915423 K915424:L915424 K915425:L915425 K915426:L915426 K915427:L915427 K915428:L915428 K915429:L915429 K915430:L915430 K915431:L915431 K915432:L915432 K915433:L915433 K915434:L915434 K915435:L915435 K915436:L915436 K915437:L915437 K915438:L915438 K915439:L915439 K915440:L915440 K915441:L915441 K915442:L915442 K915443:L915443 K915444:L915444 K915445:L915445 K915446:L915446 K915447:L915447 K915448:L915448 K915449:L915449 K915450:L915450 K915451:L915451 K915452:L915452 K915453:L915453 K915454:L915454 K915455:L915455 K915456:L915456 K915457:L915457 K915458:L915458 K915459:L915459 K915460:L915460 K915461:L915461 K915462:L915462 K915463:L915463 K915464:L915464 K915465:L915465 K915466:L915466 K915467:L915467 K915468:L915468 K915469:L915469 K915470:L915470 K915471:L915471 K915472:L915472 K915473:L915473 K915474:L915474 K915475:L915475 K915476:L915476 K915477:L915477 K915478:L915478 K915479:L915479 K915480:L915480 K915481:L915481 K915482:L915482 K915483:L915483 K915484:L915484 K915485:L915485 K915486:L915486 K915487:L915487 K915488:L915488 K915489:L915489 K915490:L915490 K915491:L915491 K915492:L915492 K915493:L915493 K915494:L915494 K915495:L915495 K915496:L915496 K915497:L915497 K915498:L915498 K915499:L915499 K915500:L915500 K915501:L915501 K915502:L915502 K915503:L915503 K915504:L915504 K915505:L915505 K915506:L915506 K915507:L915507 K915508:L915508 K915509:L915509 K915510:L915510 K915511:L915511 K915512:L915512 K915513:L915513 K915514:L915514 K915515:L915515 K915516:L915516 K915517:L915517 K915518:L915518 K915519:L915519 K915520:L915520 K915521:L915521 K915522:L915522 K915523:L915523 K915524:L915524 K915525:L915525 K915526:L915526 K915527:L915527 K915528:L915528 K915529:L915529 K915530:L915530 K915531:L915531 K915532:L915532 K915533:L915533 K915534:L915534 K915535:L915535 K915536:L915536 K915537:L915537 K915538:L915538 K915539:L915539 K915540:L915540 K915541:L915541 K915542:L915542 K915543:L915543 K915544:L915544 K915545:L915545 K915546:L915546 K915547:L915547 K915548:L915548 K915549:L915549 K915550:L915550 K915551:L915551 K915552:L915552 K915553:L915553 K915554:L915554 K915555:L915555 K915556:L915556 K915557:L915557 K915558:L915558 K915559:L915559 K915560:L915560 K915561:L915561 K915562:L915562 K915563:L915563 K915564:L915564 K915565:L915565 K915566:L915566 K915567:L915567 K915568:L915568 K915569:L915569 K915570:L915570 K915571:L915571 K915572:L915572 K915573:L915573 K915574:L915574 K915575:L915575 K915576:L915576 K915577:L915577 K915578:L915578 K915579:L915579 K915580:L915580 K915581:L915581 K915582:L915582 K915583:L915583 K915584:L915584 K915585:L915585 K915586:L915586 K915587:L915587 K915588:L915588 K915589:L915589 K915590:L915590 K915591:L915591 K915592:L915592 K915593:L915593 K915594:L915594 K915595:L915595 K915596:L915596 K915597:L915597 K915598:L915598 K915599:L915599 K915600:L915600 K915601:L915601 K915602:L915602 K915603:L915603 K915604:L915604 K915605:L915605 K915606:L915606 K915607:L915607 K915608:L915608 K915609:L915609 K915610:L915610 K915611:L915611 K915612:L915612 K915613:L915613 K915614:L915614 K915615:L915615 K915616:L915616 K915617:L915617 K915618:L915618 K915619:L915619 K915620:L915620 K915621:L915621 K915622:L915622 K915623:L915623 K915624:L915624 K915625:L915625 K915626:L915626 K915627:L915627 K915628:L915628 K915629:L915629 K915630:L915630 K915631:L915631 K915632:L915632 K915633:L915633 K915634:L915634 K915635:L915635 K915636:L915636 K915637:L915637 K915638:L915638 K915639:L915639 K915640:L915640 K915641:L915641 K915642:L915642 K915643:L915643 K915644:L915644 K915645:L915645 K915646:L915646 K915647:L915647 K915648:L915648 K915649:L915649 K915650:L915650 K915651:L915651 K915652:L915652 K915653:L915653 K915654:L915654 K915655:L915655 K915656:L915656 K915657:L915657 K915658:L915658 K915659:L915659 K915660:L915660 K915661:L915661 K915662:L915662 K915663:L915663 K915664:L915664 K915665:L915665 K915666:L915666 K915667:L915667 K915668:L915668 K915669:L915669 K915670:L915670 K915671:L915671 K915672:L915672 K915673:L915673 K915674:L915674 K915675:L915675 K915676:L915676 K915677:L915677 K915678:L915678 K915679:L915679 K915680:L915680 K915681:L915681 K915682:L915682 K915683:L915683 K915684:L915684 K915685:L915685 K915686:L915686 K915687:L915687 K915688:L915688 K915689:L915689 K915690:L915690 K915691:L915691 K915692:L915692 K915693:L915693 K915694:L915694 K915695:L915695 K915696:L915696 K915697:L915697 K915698:L915698 K915699:L915699 K915700:L915700 K915701:L915701 K915702:L915702 K915703:L915703 K915704:L915704 K915705:L915705 K915706:L915706 K915707:L915707 K915708:L915708 K915709:L915709 K915710:L915710 K915711:L915711 K915712:L915712 K915713:L915713 K915714:L915714 K915715:L915715 K915716:L915716 K915717:L915717 K915718:L915718 K915719:L915719 K915720:L915720 K915721:L915721 K915722:L915722 K915723:L915723 K915724:L915724 K915725:L915725 K915726:L915726 K915727:L915727 K915728:L915728 K915729:L915729 K915730:L915730 K915731:L915731 K915732:L915732 K915733:L915733 K915734:L915734 K915735:L915735 K915736:L915736 K915737:L915737 K915738:L915738 K915739:L915739 K915740:L915740 K915741:L915741 K915742:L915742 K915743:L915743 K915744:L915744 K915745:L915745 K915746:L915746 K915747:L915747 K915748:L915748 K915749:L915749 K915750:L915750 K915751:L915751 K915752:L915752 K915753:L915753 K915754:L915754 K915755:L915755 K915756:L915756 K915757:L915757 K915758:L915758 K915759:L915759 K915760:L915760 K915761:L915761 K915762:L915762 K915763:L915763 K915764:L915764 K915765:L915765 K915766:L915766 K915767:L915767 K915768:L915768 K915769:L915769 K915770:L915770 K915771:L915771 K915772:L915772 K915773:L915773 K915774:L915774 K915775:L915775 K915776:L915776 K915777:L915777 K915778:L915778 K915779:L915779 K915780:L915780 K915781:L915781 K915782:L915782 K915783:L915783 K915784:L915784 K915785:L915785 K915786:L915786 K915787:L915787 K915788:L915788 K915789:L915789 K915790:L915790 K915791:L915791 K915792:L915792 K915793:L915793 K915794:L915794 K915795:L915795 K915796:L915796 K915797:L915797 K915798:L915798 K915799:L915799 K915800:L915800 K915801:L915801 K915802:L915802 K915803:L915803 K915804:L915804 K915805:L915805 K915806:L915806 K915807:L915807 K915808:L915808 K915809:L915809 K915810:L915810 K915811:L915811 K915812:L915812 K915813:L915813 K915814:L915814 K915815:L915815 K915816:L915816 K915817:L915817 K915818:L915818 K915819:L915819 K915820:L915820 K915821:L915821 K915822:L915822 K915823:L915823 K915824:L915824 K915825:L915825 K915826:L915826 K915827:L915827 K915828:L915828 K915829:L915829 K915830:L915830 K915831:L915831 K915832:L915832 K915833:L915833 K915834:L915834 K915835:L915835 K915836:L915836 K915837:L915837 K915838:L915838 K915839:L915839 K915840:L915840 K915841:L915841 K915842:L915842 K915843:L915843 K915844:L915844 K915845:L915845 K915846:L915846 K915847:L915847 K915848:L915848 K915849:L915849 K915850:L915850 K915851:L915851 K915852:L915852 K915853:L915853 K915854:L915854 K915855:L915855 K915856:L915856 K915857:L915857 K915858:L915858 K915859:L915859 K915860:L915860 K915861:L915861 K915862:L915862 K915863:L915863 K915864:L915864 K915865:L915865 K915866:L915866 K915867:L915867 K915868:L915868 K915869:L915869 K915870:L915870 K915871:L915871 K915872:L915872 K915873:L915873 K915874:L915874 K915875:L915875 K915876:L915876 K915877:L915877 K915878:L915878 K915879:L915879 K915880:L915880 K915881:L915881 K915882:L915882 K915883:L915883 K915884:L915884 K915885:L915885 K915886:L915886 K915887:L915887 K915888:L915888 K915889:L915889 K915890:L915890 K915891:L915891 K915892:L915892 K915893:L915893 K915894:L915894 K915895:L915895 K915896:L915896 K915897:L915897 K915898:L915898 K915899:L915899 K915900:L915900 K915901:L915901 K915902:L915902 K915903:L915903 K915904:L915904 K915905:L915905 K915906:L915906 K915907:L915907 K915908:L915908 K915909:L915909 K915910:L915910 K915911:L915911 K915912:L915912 K915913:L915913 K915914:L915914 K915915:L915915 K915916:L915916 K915917:L915917 K915918:L915918 K915919:L915919 K915920:L915920 K915921:L915921 K915922:L915922 K915923:L915923 K915924:L915924 K915925:L915925 K915926:L915926 K915927:L915927 K915928:L915928 K915929:L915929 K915930:L915930 K915931:L915931 K915932:L915932 K915933:L915933 K915934:L915934 K915935:L915935 K915936:L915936 K915937:L915937 K915938:L915938 K915939:L915939 K915940:L915940 K915941:L915941 K915942:L915942 K915943:L915943 K915944:L915944 K915945:L915945 K915946:L915946 K915947:L915947 K915948:L915948 K915949:L915949 K915950:L915950 K915951:L915951 K915952:L915952 K915953:L915953 K915954:L915954 K915955:L915955 K915956:L915956 K915957:L915957 K915958:L915958 K915959:L915959 K915960:L915960 K915961:L915961 K915962:L915962 K915963:L915963 K915964:L915964 K915965:L915965 K915966:L915966 K915967:L915967 K915968:L915968 K915969:L915969 K915970:L915970 K915971:L915971 K915972:L915972 K915973:L915973 K915974:L915974 K915975:L915975 K915976:L915976 K915977:L915977 K915978:L915978 K915979:L915979 K915980:L915980 K915981:L915981 K915982:L915982 K915983:L915983 K915984:L915984 K915985:L915985 K915986:L915986 K915987:L915987 K915988:L915988 K915989:L915989 K915990:L915990 K915991:L915991 K915992:L915992 K915993:L915993 K915994:L915994 K915995:L915995 K915996:L915996 K915997:L915997 K915998:L915998 K915999:L915999 K916000:L916000 K916001:L916001 K916002:L916002 K916003:L916003 K916004:L916004 K916005:L916005 K916006:L916006 K916007:L916007 K916008:L916008 K916009:L916009 K916010:L916010 K916011:L916011 K916012:L916012 K916013:L916013 K916014:L916014 K916015:L916015 K916016:L916016 K916017:L916017 K916018:L916018 K916019:L916019 K916020:L916020 K916021:L916021 K916022:L916022 K916023:L916023 K916024:L916024 K916025:L916025 K916026:L916026 K916027:L916027 K916028:L916028 K916029:L916029 K916030:L916030 K916031:L916031 K916032:L916032 K916033:L916033 K916034:L916034 K916035:L916035 K916036:L916036 K916037:L916037 K916038:L916038 K916039:L916039 K916040:L916040 K916041:L916041 K916042:L916042 K916043:L916043 K916044:L916044 K916045:L916045 K916046:L916046 K916047:L916047 K916048:L916048 K916049:L916049 K916050:L916050 K916051:L916051 K916052:L916052 K916053:L916053 K916054:L916054 K916055:L916055 K916056:L916056 K916057:L916057 K916058:L916058 K916059:L916059 K916060:L916060 K916061:L916061 K916062:L916062 K916063:L916063 K916064:L916064 K916065:L916065 K916066:L916066 K916067:L916067 K916068:L916068 K916069:L916069 K916070:L916070 K916071:L916071 K916072:L916072 K916073:L916073 K916074:L916074 K916075:L916075 K916076:L916076 K916077:L916077 K916078:L916078 K916079:L916079 K916080:L916080 K916081:L916081 K916082:L916082 K916083:L916083 K916084:L916084 K916085:L916085 K916086:L916086 K916087:L916087 K916088:L916088 K916089:L916089 K916090:L916090 K916091:L916091 K916092:L916092 K916093:L916093 K916094:L916094 K916095:L916095 K916096:L916096 K916097:L916097 K916098:L916098 K916099:L916099 K916100:L916100 K916101:L916101 K916102:L916102 K916103:L916103 K916104:L916104 K916105:L916105 K916106:L916106 K916107:L916107 K916108:L916108 K916109:L916109 K916110:L916110 K916111:L916111 K916112:L916112 K916113:L916113 K916114:L916114 K916115:L916115 K916116:L916116 K916117:L916117 K916118:L916118 K916119:L916119 K916120:L916120 K916121:L916121 K916122:L916122 K916123:L916123 K916124:L916124 K916125:L916125 K916126:L916126 K916127:L916127 K916128:L916128 K916129:L916129 K916130:L916130 K916131:L916131 K916132:L916132 K916133:L916133 K916134:L916134 K916135:L916135 K916136:L916136 K916137:L916137 K916138:L916138 K916139:L916139 K916140:L916140 K916141:L916141 K916142:L916142 K916143:L916143 K916144:L916144 K916145:L916145 K916146:L916146 K916147:L916147 K916148:L916148 K916149:L916149 K916150:L916150 K916151:L916151 K916152:L916152 K916153:L916153 K916154:L916154 K916155:L916155 K916156:L916156 K916157:L916157 K916158:L916158 K916159:L916159 K916160:L916160 K916161:L916161 K916162:L916162 K916163:L916163 K916164:L916164 K916165:L916165 K916166:L916166 K916167:L916167 K916168:L916168 K916169:L916169 K916170:L916170 K916171:L916171 K916172:L916172 K916173:L916173 K916174:L916174 K916175:L916175 K916176:L916176 K916177:L916177 K916178:L916178 K916179:L916179 K916180:L916180 K916181:L916181 K916182:L916182 K916183:L916183 K916184:L916184 K916185:L916185 K916186:L916186 K916187:L916187 K916188:L916188 K916189:L916189 K916190:L916190 K916191:L916191 K916192:L916192 K916193:L916193 K916194:L916194 K916195:L916195 K916196:L916196 K916197:L916197 K916198:L916198 K916199:L916199 K916200:L916200 K916201:L916201 K916202:L916202 K916203:L916203 K916204:L916204 K916205:L916205 K916206:L916206 K916207:L916207 K916208:L916208 K916209:L916209 K916210:L916210 K916211:L916211 K916212:L916212 K916213:L916213 K916214:L916214 K916215:L916215 K916216:L916216 K916217:L916217 K916218:L916218 K916219:L916219 K916220:L916220 K916221:L916221 K916222:L916222 K916223:L916223 K916224:L916224 K916225:L916225 K916226:L916226 K916227:L916227 K916228:L916228 K916229:L916229 K916230:L916230 K916231:L916231 K916232:L916232 K916233:L916233 K916234:L916234 K916235:L916235 K916236:L916236 K916237:L916237 K916238:L916238 K916239:L916239 K916240:L916240 K916241:L916241 K916242:L916242 K916243:L916243 K916244:L916244 K916245:L916245 K916246:L916246 K916247:L916247 K916248:L916248 K916249:L916249 K916250:L916250 K916251:L916251 K916252:L916252 K916253:L916253 K916254:L916254 K916255:L916255 K916256:L916256 K916257:L916257 K916258:L916258 K916259:L916259 K916260:L916260 K916261:L916261 K916262:L916262 K916263:L916263 K916264:L916264 K916265:L916265 K916266:L916266 K916267:L916267 K916268:L916268 K916269:L916269 K916270:L916270 K916271:L916271 K916272:L916272 K916273:L916273 K916274:L916274 K916275:L916275 K916276:L916276 K916277:L916277 K916278:L916278 K916279:L916279 K916280:L916280 K916281:L916281 K916282:L916282 K916283:L916283 K916284:L916284 K916285:L916285 K916286:L916286 K916287:L916287 K916288:L916288 K916289:L916289 K916290:L916290 K916291:L916291 K916292:L916292 K916293:L916293 K916294:L916294 K916295:L916295 K916296:L916296 K916297:L916297 K916298:L916298 K916299:L916299 K916300:L916300 K916301:L916301 K916302:L916302 K916303:L916303 K916304:L916304 K916305:L916305 K916306:L916306 K916307:L916307 K916308:L916308 K916309:L916309 K916310:L916310 K916311:L916311 K916312:L916312 K916313:L916313 K916314:L916314 K916315:L916315 K916316:L916316 K916317:L916317 K916318:L916318 K916319:L916319 K916320:L916320 K916321:L916321 K916322:L916322 K916323:L916323 K916324:L916324 K916325:L916325 K916326:L916326 K916327:L916327 K916328:L916328 K916329:L916329 K916330:L916330 K916331:L916331 K916332:L916332 K916333:L916333 K916334:L916334 K916335:L916335 K916336:L916336 K916337:L916337 K916338:L916338 K916339:L916339 K916340:L916340 K916341:L916341 K916342:L916342 K916343:L916343 K916344:L916344 K916345:L916345 K916346:L916346 K916347:L916347 K916348:L916348 K916349:L916349 K916350:L916350 K916351:L916351 K916352:L916352 K916353:L916353 K916354:L916354 K916355:L916355 K916356:L916356 K916357:L916357 K916358:L916358 K916359:L916359 K916360:L916360 K916361:L916361 K916362:L916362 K916363:L916363 K916364:L916364 K916365:L916365 K916366:L916366 K916367:L916367 K916368:L916368 K916369:L916369 K916370:L916370 K916371:L916371 K916372:L916372 K916373:L916373 K916374:L916374 K916375:L916375 K916376:L916376 K916377:L916377 K916378:L916378 K916379:L916379 K916380:L916380 K916381:L916381 K916382:L916382 K916383:L916383 K916384:L916384 K916385:L916385 K916386:L916386 K916387:L916387 K916388:L916388 K916389:L916389 K916390:L916390 K916391:L916391 K916392:L916392 K916393:L916393 K916394:L916394 K916395:L916395 K916396:L916396 K916397:L916397 K916398:L916398 K916399:L916399 K916400:L916400 K916401:L916401 K916402:L916402 K916403:L916403 K916404:L916404 K916405:L916405 K916406:L916406 K916407:L916407 K916408:L916408 K916409:L916409 K916410:L916410 K916411:L916411 K916412:L916412 K916413:L916413 K916414:L916414 K916415:L916415 K916416:L916416 K916417:L916417 K916418:L916418 K916419:L916419 K916420:L916420 K916421:L916421 K916422:L916422 K916423:L916423 K916424:L916424 K916425:L916425 K916426:L916426 K916427:L916427 K916428:L916428 K916429:L916429 K916430:L916430 K916431:L916431 K916432:L916432 K916433:L916433 K916434:L916434 K916435:L916435 K916436:L916436 K916437:L916437 K916438:L916438 K916439:L916439 K916440:L916440 K916441:L916441 K916442:L916442 K916443:L916443 K916444:L916444 K916445:L916445 K916446:L916446 K916447:L916447 K916448:L916448 K916449:L916449 K916450:L916450 K916451:L916451 K916452:L916452 K916453:L916453 K916454:L916454 K916455:L916455 K916456:L916456 K916457:L916457 K916458:L916458 K916459:L916459 K916460:L916460 K916461:L916461 K916462:L916462 K916463:L916463 K916464:L916464 K916465:L916465 K916466:L916466 K916467:L916467 K916468:L916468 K916469:L916469 K916470:L916470 K916471:L916471 K916472:L916472 K916473:L916473 K916474:L916474 K916475:L916475 K916476:L916476 K916477:L916477 K916478:L916478 K916479:L916479 K916480:L916480 K916481:L916481 K916482:L916482 K916483:L916483 K916484:L916484 K916485:L916485 K916486:L916486 K916487:L916487 K916488:L916488 K916489:L916489 K916490:L916490 K916491:L916491 K916492:L916492 K916493:L916493 K916494:L916494 K916495:L916495 K916496:L916496 K916497:L916497 K916498:L916498 K916499:L916499 K916500:L916500 K916501:L916501 K916502:L916502 K916503:L916503 K916504:L916504 K916505:L916505 K916506:L916506 K916507:L916507 K916508:L916508 K916509:L916509 K916510:L916510 K916511:L916511 K916512:L916512 K916513:L916513 K916514:L916514 K916515:L916515 K916516:L916516 K916517:L916517 K916518:L916518 K916519:L916519 K916520:L916520 K916521:L916521 K916522:L916522 K916523:L916523 K916524:L916524 K916525:L916525 K916526:L916526 K916527:L916527 K916528:L916528 K916529:L916529 K916530:L916530 K916531:L916531 K916532:L916532 K916533:L916533 K916534:L916534 K916535:L916535 K916536:L916536 K916537:L916537 K916538:L916538 K916539:L916539 K916540:L916540 K916541:L916541 K916542:L916542 K916543:L916543 K916544:L916544 K916545:L916545 K916546:L916546 K916547:L916547 K916548:L916548 K916549:L916549 K916550:L916550 K916551:L916551 K916552:L916552 K916553:L916553 K916554:L916554 K916555:L916555 K916556:L916556 K916557:L916557 K916558:L916558 K916559:L916559 K916560:L916560 K916561:L916561 K916562:L916562 K916563:L916563 K916564:L916564 K916565:L916565 K916566:L916566 K916567:L916567 K916568:L916568 K916569:L916569 K916570:L916570 K916571:L916571 K916572:L916572 K916573:L916573 K916574:L916574 K916575:L916575 K916576:L916576 K916577:L916577 K916578:L916578 K916579:L916579 K916580:L916580 K916581:L916581 K916582:L916582 K916583:L916583 K916584:L916584 K916585:L916585 K916586:L916586 K916587:L916587 K916588:L916588 K916589:L916589 K916590:L916590 K916591:L916591 K916592:L916592 K916593:L916593 K916594:L916594 K916595:L916595 K916596:L916596 K916597:L916597 K916598:L916598 K916599:L916599 K916600:L916600 K916601:L916601 K916602:L916602 K916603:L916603 K916604:L916604 K916605:L916605 K916606:L916606 K916607:L916607 K916608:L916608 K916609:L916609 K916610:L916610 K916611:L916611 K916612:L916612 K916613:L916613 K916614:L916614 K916615:L916615 K916616:L916616 K916617:L916617 K916618:L916618 K916619:L916619 K916620:L916620 K916621:L916621 K916622:L916622 K916623:L916623 K916624:L916624 K916625:L916625 K916626:L916626 K916627:L916627 K916628:L916628 K916629:L916629 K916630:L916630 K916631:L916631 K916632:L916632 K916633:L916633 K916634:L916634 K916635:L916635 K916636:L916636 K916637:L916637 K916638:L916638 K916639:L916639 K916640:L916640 K916641:L916641 K916642:L916642 K916643:L916643 K916644:L916644 K916645:L916645 K916646:L916646 K916647:L916647 K916648:L916648 K916649:L916649 K916650:L916650 K916651:L916651 K916652:L916652 K916653:L916653 K916654:L916654 K916655:L916655 K916656:L916656 K916657:L916657 K916658:L916658 K916659:L916659 K916660:L916660 K916661:L916661 K916662:L916662 K916663:L916663 K916664:L916664 K916665:L916665 K916666:L916666 K916667:L916667 K916668:L916668 K916669:L916669 K916670:L916670 K916671:L916671 K916672:L916672 K916673:L916673 K916674:L916674 K916675:L916675 K916676:L916676 K916677:L916677 K916678:L916678 K916679:L916679 K916680:L916680 K916681:L916681 K916682:L916682 K916683:L916683 K916684:L916684 K916685:L916685 K916686:L916686 K916687:L916687 K916688:L916688 K916689:L916689 K916690:L916690 K916691:L916691 K916692:L916692 K916693:L916693 K916694:L916694 K916695:L916695 K916696:L916696 K916697:L916697 K916698:L916698 K916699:L916699 K916700:L916700 K916701:L916701 K916702:L916702 K916703:L916703 K916704:L916704 K916705:L916705 K916706:L916706 K916707:L916707 K916708:L916708 K916709:L916709 K916710:L916710 K916711:L916711 K916712:L916712 K916713:L916713 K916714:L916714 K916715:L916715 K916716:L916716 K916717:L916717 K916718:L916718 K916719:L916719 K916720:L916720 K916721:L916721 K916722:L916722 K916723:L916723 K916724:L916724 K916725:L916725 K916726:L916726 K916727:L916727 K916728:L916728 K916729:L916729 K916730:L916730 K916731:L916731 K916732:L916732 K916733:L916733 K916734:L916734 K916735:L916735 K916736:L916736 K916737:L916737 K916738:L916738 K916739:L916739 K916740:L916740 K916741:L916741 K916742:L916742 K916743:L916743 K916744:L916744 K916745:L916745 K916746:L916746 K916747:L916747 K916748:L916748 K916749:L916749 K916750:L916750 K916751:L916751 K916752:L916752 K916753:L916753 K916754:L916754 K916755:L916755 K916756:L916756 K916757:L916757 K916758:L916758 K916759:L916759 K916760:L916760 K916761:L916761 K916762:L916762 K916763:L916763 K916764:L916764 K916765:L916765 K916766:L916766 K916767:L916767 K916768:L916768 K916769:L916769 K916770:L916770 K916771:L916771 K916772:L916772 K916773:L916773 K916774:L916774 K916775:L916775 K916776:L916776 K916777:L916777 K916778:L916778 K916779:L916779 K916780:L916780 K916781:L916781 K916782:L916782 K916783:L916783 K916784:L916784 K916785:L916785 K916786:L916786 K916787:L916787 K916788:L916788 K916789:L916789 K916790:L916790 K916791:L916791 K916792:L916792 K916793:L916793 K916794:L916794 K916795:L916795 K916796:L916796 K916797:L916797 K916798:L916798 K916799:L916799 K916800:L916800 K916801:L916801 K916802:L916802 K916803:L916803 K916804:L916804 K916805:L916805 K916806:L916806 K916807:L916807 K916808:L916808 K916809:L916809 K916810:L916810 K916811:L916811 K916812:L916812 K916813:L916813 K916814:L916814 K916815:L916815 K916816:L916816 K916817:L916817 K916818:L916818 K916819:L916819 K916820:L916820 K916821:L916821 K916822:L916822 K916823:L916823 K916824:L916824 K916825:L916825 K916826:L916826 K916827:L916827 K916828:L916828 K916829:L916829 K916830:L916830 K916831:L916831 K916832:L916832 K916833:L916833 K916834:L916834 K916835:L916835 K916836:L916836 K916837:L916837 K916838:L916838 K916839:L916839 K916840:L916840 K916841:L916841 K916842:L916842 K916843:L916843 K916844:L916844 K916845:L916845 K916846:L916846 K916847:L916847 K916848:L916848 K916849:L916849 K916850:L916850 K916851:L916851 K916852:L916852 K916853:L916853 K916854:L916854 K916855:L916855 K916856:L916856 K916857:L916857 K916858:L916858 K916859:L916859 K916860:L916860 K916861:L916861 K916862:L916862 K916863:L916863 K916864:L916864 K916865:L916865 K916866:L916866 K916867:L916867 K916868:L916868 K916869:L916869 K916870:L916870 K916871:L916871 K916872:L916872 K916873:L916873 K916874:L916874 K916875:L916875 K916876:L916876 K916877:L916877 K916878:L916878 K916879:L916879 K916880:L916880 K916881:L916881 K916882:L916882 K916883:L916883 K916884:L916884 K916885:L916885 K916886:L916886 K916887:L916887 K916888:L916888 K916889:L916889 K916890:L916890 K916891:L916891 K916892:L916892 K916893:L916893 K916894:L916894 K916895:L916895 K916896:L916896 K916897:L916897 K916898:L916898 K916899:L916899 K916900:L916900 K916901:L916901 K916902:L916902 K916903:L916903 K916904:L916904 K916905:L916905 K916906:L916906 K916907:L916907 K916908:L916908 K916909:L916909 K916910:L916910 K916911:L916911 K916912:L916912 K916913:L916913 K916914:L916914 K916915:L916915 K916916:L916916 K916917:L916917 K916918:L916918 K916919:L916919 K916920:L916920 K916921:L916921 K916922:L916922 K916923:L916923 K916924:L916924 K916925:L916925 K916926:L916926 K916927:L916927 K916928:L916928 K916929:L916929 K916930:L916930 K916931:L916931 K916932:L916932 K916933:L916933 K916934:L916934 K916935:L916935 K916936:L916936 K916937:L916937 K916938:L916938 K916939:L916939 K916940:L916940 K916941:L916941 K916942:L916942 K916943:L916943 K916944:L916944 K916945:L916945 K916946:L916946 K916947:L916947 K916948:L916948 K916949:L916949 K916950:L916950 K916951:L916951 K916952:L916952 K916953:L916953 K916954:L916954 K916955:L916955 K916956:L916956 K916957:L916957 K916958:L916958 K916959:L916959 K916960:L916960 K916961:L916961 K916962:L916962 K916963:L916963 K916964:L916964 K916965:L916965 K916966:L916966 K916967:L916967 K916968:L916968 K916969:L916969 K916970:L916970 K916971:L916971 K916972:L916972 K916973:L916973 K916974:L916974 K916975:L916975 K916976:L916976 K916977:L916977 K916978:L916978 K916979:L916979 K916980:L916980 K916981:L916981 K916982:L916982 K916983:L916983 K916984:L916984 K916985:L916985 K916986:L916986 K916987:L916987 K916988:L916988 K916989:L916989 K916990:L916990 K916991:L916991 K916992:L916992 K916993:L916993 K916994:L916994 K916995:L916995 K916996:L916996 K916997:L916997 K916998:L916998 K916999:L916999 K917000:L917000 K917001:L917001 K917002:L917002 K917003:L917003 K917004:L917004 K917005:L917005 K917006:L917006 K917007:L917007 K917008:L917008 K917009:L917009 K917010:L917010 K917011:L917011 K917012:L917012 K917013:L917013 K917014:L917014 K917015:L917015 K917016:L917016 K917017:L917017 K917018:L917018 K917019:L917019 K917020:L917020 K917021:L917021 K917022:L917022 K917023:L917023 K917024:L917024 K917025:L917025 K917026:L917026 K917027:L917027 K917028:L917028 K917029:L917029 K917030:L917030 K917031:L917031 K917032:L917032 K917033:L917033 K917034:L917034 K917035:L917035 K917036:L917036 K917037:L917037 K917038:L917038 K917039:L917039 K917040:L917040 K917041:L917041 K917042:L917042 K917043:L917043 K917044:L917044 K917045:L917045 K917046:L917046 K917047:L917047 K917048:L917048 K917049:L917049 K917050:L917050 K917051:L917051 K917052:L917052 K917053:L917053 K917054:L917054 K917055:L917055 K917056:L917056 K917057:L917057 K917058:L917058 K917059:L917059 K917060:L917060 K917061:L917061 K917062:L917062 K917063:L917063 K917064:L917064 K917065:L917065 K917066:L917066 K917067:L917067 K917068:L917068 K917069:L917069 K917070:L917070 K917071:L917071 K917072:L917072 K917073:L917073 K917074:L917074 K917075:L917075 K917076:L917076 K917077:L917077 K917078:L917078 K917079:L917079 K917080:L917080 K917081:L917081 K917082:L917082 K917083:L917083 K917084:L917084 K917085:L917085 K917086:L917086 K917087:L917087 K917088:L917088 K917089:L917089 K917090:L917090 K917091:L917091 K917092:L917092 K917093:L917093 K917094:L917094 K917095:L917095 K917096:L917096 K917097:L917097 K917098:L917098 K917099:L917099 K917100:L917100 K917101:L917101 K917102:L917102 K917103:L917103 K917104:L917104 K917105:L917105 K917106:L917106 K917107:L917107 K917108:L917108 K917109:L917109 K917110:L917110 K917111:L917111 K917112:L917112 K917113:L917113 K917114:L917114 K917115:L917115 K917116:L917116 K917117:L917117 K917118:L917118 K917119:L917119 K917120:L917120 K917121:L917121 K917122:L917122 K917123:L917123 K917124:L917124 K917125:L917125 K917126:L917126 K917127:L917127 K917128:L917128 K917129:L917129 K917130:L917130 K917131:L917131 K917132:L917132 K917133:L917133 K917134:L917134 K917135:L917135 K917136:L917136 K917137:L917137 K917138:L917138 K917139:L917139 K917140:L917140 K917141:L917141 K917142:L917142 K917143:L917143 K917144:L917144 K917145:L917145 K917146:L917146 K917147:L917147 K917148:L917148 K917149:L917149 K917150:L917150 K917151:L917151 K917152:L917152 K917153:L917153 K917154:L917154 K917155:L917155 K917156:L917156 K917157:L917157 K917158:L917158 K917159:L917159 K917160:L917160 K917161:L917161 K917162:L917162 K917163:L917163 K917164:L917164 K917165:L917165 K917166:L917166 K917167:L917167 K917168:L917168 K917169:L917169 K917170:L917170 K917171:L917171 K917172:L917172 K917173:L917173 K917174:L917174 K917175:L917175 K917176:L917176 K917177:L917177 K917178:L917178 K917179:L917179 K917180:L917180 K917181:L917181 K917182:L917182 K917183:L917183 K917184:L917184 K917185:L917185 K917186:L917186 K917187:L917187 K917188:L917188 K917189:L917189 K917190:L917190 K917191:L917191 K917192:L917192 K917193:L917193 K917194:L917194 K917195:L917195 K917196:L917196 K917197:L917197 K917198:L917198 K917199:L917199 K917200:L917200 K917201:L917201 K917202:L917202 K917203:L917203 K917204:L917204 K917205:L917205 K917206:L917206 K917207:L917207 K917208:L917208 K917209:L917209 K917210:L917210 K917211:L917211 K917212:L917212 K917213:L917213 K917214:L917214 K917215:L917215 K917216:L917216 K917217:L917217 K917218:L917218 K917219:L917219 K917220:L917220 K917221:L917221 K917222:L917222 K917223:L917223 K917224:L917224 K917225:L917225 K917226:L917226 K917227:L917227 K917228:L917228 K917229:L917229 K917230:L917230 K917231:L917231 K917232:L917232 K917233:L917233 K917234:L917234 K917235:L917235 K917236:L917236 K917237:L917237 K917238:L917238 K917239:L917239 K917240:L917240 K917241:L917241 K917242:L917242 K917243:L917243 K917244:L917244 K917245:L917245 K917246:L917246 K917247:L917247 K917248:L917248 K917249:L917249 K917250:L917250 K917251:L917251 K917252:L917252 K917253:L917253 K917254:L917254 K917255:L917255 K917256:L917256 K917257:L917257 K917258:L917258 K917259:L917259 K917260:L917260 K917261:L917261 K917262:L917262 K917263:L917263 K917264:L917264 K917265:L917265 K917266:L917266 K917267:L917267 K917268:L917268 K917269:L917269 K917270:L917270 K917271:L917271 K917272:L917272 K917273:L917273 K917274:L917274 K917275:L917275 K917276:L917276 K917277:L917277 K917278:L917278 K917279:L917279 K917280:L917280 K917281:L917281 K917282:L917282 K917283:L917283 K917284:L917284 K917285:L917285 K917286:L917286 K917287:L917287 K917288:L917288 K917289:L917289 K917290:L917290 K917291:L917291 K917292:L917292 K917293:L917293 K917294:L917294 K917295:L917295 K917296:L917296 K917297:L917297 K917298:L917298 K917299:L917299 K917300:L917300 K917301:L917301 K917302:L917302 K917303:L917303 K917304:L917304 K917305:L917305 K917306:L917306 K917307:L917307 K917308:L917308 K917309:L917309 K917310:L917310 K917311:L917311 K917312:L917312 K917313:L917313 K917314:L917314 K917315:L917315 K917316:L917316 K917317:L917317 K917318:L917318 K917319:L917319 K917320:L917320 K917321:L917321 K917322:L917322 K917323:L917323 K917324:L917324 K917325:L917325 K917326:L917326 K917327:L917327 K917328:L917328 K917329:L917329 K917330:L917330 K917331:L917331 K917332:L917332 K917333:L917333 K917334:L917334 K917335:L917335 K917336:L917336 K917337:L917337 K917338:L917338 K917339:L917339 K917340:L917340 K917341:L917341 K917342:L917342 K917343:L917343 K917344:L917344 K917345:L917345 K917346:L917346 K917347:L917347 K917348:L917348 K917349:L917349 K917350:L917350 K917351:L917351 K917352:L917352 K917353:L917353 K917354:L917354 K917355:L917355 K917356:L917356 K917357:L917357 K917358:L917358 K917359:L917359 K917360:L917360 K917361:L917361 K917362:L917362 K917363:L917363 K917364:L917364 K917365:L917365 K917366:L917366 K917367:L917367 K917368:L917368 K917369:L917369 K917370:L917370 K917371:L917371 K917372:L917372 K917373:L917373 K917374:L917374 K917375:L917375 K917376:L917376 K917377:L917377 K917378:L917378 K917379:L917379 K917380:L917380 K917381:L917381 K917382:L917382 K917383:L917383 K917384:L917384 K917385:L917385 K917386:L917386 K917387:L917387 K917388:L917388 K917389:L917389 K917390:L917390 K917391:L917391 K917392:L917392 K917393:L917393 K917394:L917394 K917395:L917395 K917396:L917396 K917397:L917397 K917398:L917398 K917399:L917399 K917400:L917400 K917401:L917401 K917402:L917402 K917403:L917403 K917404:L917404 K917405:L917405 K917406:L917406 K917407:L917407 K917408:L917408 K917409:L917409 K917410:L917410 K917411:L917411 K917412:L917412 K917413:L917413 K917414:L917414 K917415:L917415 K917416:L917416 K917417:L917417 K917418:L917418 K917419:L917419 K917420:L917420 K917421:L917421 K917422:L917422 K917423:L917423 K917424:L917424 K917425:L917425 K917426:L917426 K917427:L917427 K917428:L917428 K917429:L917429 K917430:L917430 K917431:L917431 K917432:L917432 K917433:L917433 K917434:L917434 K917435:L917435 K917436:L917436 K917437:L917437 K917438:L917438 K917439:L917439 K917440:L917440 K917441:L917441 K917442:L917442 K917443:L917443 K917444:L917444 K917445:L917445 K917446:L917446 K917447:L917447 K917448:L917448 K917449:L917449 K917450:L917450 K917451:L917451 K917452:L917452 K917453:L917453 K917454:L917454 K917455:L917455 K917456:L917456 K917457:L917457 K917458:L917458 K917459:L917459 K917460:L917460 K917461:L917461 K917462:L917462 K917463:L917463 K917464:L917464 K917465:L917465 K917466:L917466 K917467:L917467 K917468:L917468 K917469:L917469 K917470:L917470 K917471:L917471 K917472:L917472 K917473:L917473 K917474:L917474 K917475:L917475 K917476:L917476 K917477:L917477 K917478:L917478 K917479:L917479 K917480:L917480 K917481:L917481 K917482:L917482 K917483:L917483 K917484:L917484 K917485:L917485 K917486:L917486 K917487:L917487 K917488:L917488 K917489:L917489 K917490:L917490 K917491:L917491 K917492:L917492 K917493:L917493 K917494:L917494 K917495:L917495 K917496:L917496 K917497:L917497 K917498:L917498 K917499:L917499 K917500:L917500 K917501:L917501 K917502:L917502 K917503:L917503 K917504:L917504 K917505:L917505 K917506:L917506 K917507:L917507 K917508:L917508 K917509:L917509 K917510:L917510 K917511:L917511 K917512:L917512 K917513:L917513 K917514:L917514 K917515:L917515 K917516:L917516 K917517:L917517 K917518:L917518 K917519:L917519 K917520:L917520 K917521:L917521 K917522:L917522 K917523:L917523 K917524:L917524 K917525:L917525 K917526:L917526 K917527:L917527 K917528:L917528 K917529:L917529 K917530:L917530 K917531:L917531 K917532:L917532 K917533:L917533 K917534:L917534 K917535:L917535 K917536:L917536 K917537:L917537 K917538:L917538 K917539:L917539 K917540:L917540 K917541:L917541 K917542:L917542 K917543:L917543 K917544:L917544 K917545:L917545 K917546:L917546 K917547:L917547 K917548:L917548 K917549:L917549 K917550:L917550 K917551:L917551 K917552:L917552 K917553:L917553 K917554:L917554 K917555:L917555 K917556:L917556 K917557:L917557 K917558:L917558 K917559:L917559 K917560:L917560 K917561:L917561 K917562:L917562 K917563:L917563 K917564:L917564 K917565:L917565 K917566:L917566 K917567:L917567 K917568:L917568 K917569:L917569 K917570:L917570 K917571:L917571 K917572:L917572 K917573:L917573 K917574:L917574 K917575:L917575 K917576:L917576 K917577:L917577 K917578:L917578 K917579:L917579 K917580:L917580 K917581:L917581 K917582:L917582 K917583:L917583 K917584:L917584 K917585:L917585 K917586:L917586 K917587:L917587 K917588:L917588 K917589:L917589 K917590:L917590 K917591:L917591 K917592:L917592 K917593:L917593 K917594:L917594 K917595:L917595 K917596:L917596 K917597:L917597 K917598:L917598 K917599:L917599 K917600:L917600 K917601:L917601 K917602:L917602 K917603:L917603 K917604:L917604 K917605:L917605 K917606:L917606 K917607:L917607 K917608:L917608 K917609:L917609 K917610:L917610 K917611:L917611 K917612:L917612 K917613:L917613 K917614:L917614 K917615:L917615 K917616:L917616 K917617:L917617 K917618:L917618 K917619:L917619 K917620:L917620 K917621:L917621 K917622:L917622 K917623:L917623 K917624:L917624 K917625:L917625 K917626:L917626 K917627:L917627 K917628:L917628 K917629:L917629 K917630:L917630 K917631:L917631 K917632:L917632 K917633:L917633 K917634:L917634 K917635:L917635 K917636:L917636 K917637:L917637 K917638:L917638 K917639:L917639 K917640:L917640 K917641:L917641 K917642:L917642 K917643:L917643 K917644:L917644 K917645:L917645 K917646:L917646 K917647:L917647 K917648:L917648 K917649:L917649 K917650:L917650 K917651:L917651 K917652:L917652 K917653:L917653 K917654:L917654 K917655:L917655 K917656:L917656 K917657:L917657 K917658:L917658 K917659:L917659 K917660:L917660 K917661:L917661 K917662:L917662 K917663:L917663 K917664:L917664 K917665:L917665 K917666:L917666 K917667:L917667 K917668:L917668 K917669:L917669 K917670:L917670 K917671:L917671 K917672:L917672 K917673:L917673 K917674:L917674 K917675:L917675 K917676:L917676 K917677:L917677 K917678:L917678 K917679:L917679 K917680:L917680 K917681:L917681 K917682:L917682 K917683:L917683 K917684:L917684 K917685:L917685 K917686:L917686 K917687:L917687 K917688:L917688 K917689:L917689 K917690:L917690 K917691:L917691 K917692:L917692 K917693:L917693 K917694:L917694 K917695:L917695 K917696:L917696 K917697:L917697 K917698:L917698 K917699:L917699 K917700:L917700 K917701:L917701 K917702:L917702 K917703:L917703 K917704:L917704 K917705:L917705 K917706:L917706 K917707:L917707 K917708:L917708 K917709:L917709 K917710:L917710 K917711:L917711 K917712:L917712 K917713:L917713 K917714:L917714 K917715:L917715 K917716:L917716 K917717:L917717 K917718:L917718 K917719:L917719 K917720:L917720 K917721:L917721 K917722:L917722 K917723:L917723 K917724:L917724 K917725:L917725 K917726:L917726 K917727:L917727 K917728:L917728 K917729:L917729 K917730:L917730 K917731:L917731 K917732:L917732 K917733:L917733 K917734:L917734 K917735:L917735 K917736:L917736 K917737:L917737 K917738:L917738 K917739:L917739 K917740:L917740 K917741:L917741 K917742:L917742 K917743:L917743 K917744:L917744 K917745:L917745 K917746:L917746 K917747:L917747 K917748:L917748 K917749:L917749 K917750:L917750 K917751:L917751 K917752:L917752 K917753:L917753 K917754:L917754 K917755:L917755 K917756:L917756 K917757:L917757 K917758:L917758 K917759:L917759 K917760:L917760 K917761:L917761 K917762:L917762 K917763:L917763 K917764:L917764 K917765:L917765 K917766:L917766 K917767:L917767 K917768:L917768 K917769:L917769 K917770:L917770 K917771:L917771 K917772:L917772 K917773:L917773 K917774:L917774 K917775:L917775 K917776:L917776 K917777:L917777 K917778:L917778 K917779:L917779 K917780:L917780 K917781:L917781 K917782:L917782 K917783:L917783 K917784:L917784 K917785:L917785 K917786:L917786 K917787:L917787 K917788:L917788 K917789:L917789 K917790:L917790 K917791:L917791 K917792:L917792 K917793:L917793 K917794:L917794 K917795:L917795 K917796:L917796 K917797:L917797 K917798:L917798 K917799:L917799 K917800:L917800 K917801:L917801 K917802:L917802 K917803:L917803 K917804:L917804 K917805:L917805 K917806:L917806 K917807:L917807 K917808:L917808 K917809:L917809 K917810:L917810 K917811:L917811 K917812:L917812 K917813:L917813 K917814:L917814 K917815:L917815 K917816:L917816 K917817:L917817 K917818:L917818 K917819:L917819 K917820:L917820 K917821:L917821 K917822:L917822 K917823:L917823 K917824:L917824 K917825:L917825 K917826:L917826 K917827:L917827 K917828:L917828 K917829:L917829 K917830:L917830 K917831:L917831 K917832:L917832 K917833:L917833 K917834:L917834 K917835:L917835 K917836:L917836 K917837:L917837 K917838:L917838 K917839:L917839 K917840:L917840 K917841:L917841 K917842:L917842 K917843:L917843 K917844:L917844 K917845:L917845 K917846:L917846 K917847:L917847 K917848:L917848 K917849:L917849 K917850:L917850 K917851:L917851 K917852:L917852 K917853:L917853 K917854:L917854 K917855:L917855 K917856:L917856 K917857:L917857 K917858:L917858 K917859:L917859 K917860:L917860 K917861:L917861 K917862:L917862 K917863:L917863 K917864:L917864 K917865:L917865 K917866:L917866 K917867:L917867 K917868:L917868 K917869:L917869 K917870:L917870 K917871:L917871 K917872:L917872 K917873:L917873 K917874:L917874 K917875:L917875 K917876:L917876 K917877:L917877 K917878:L917878 K917879:L917879 K917880:L917880 K917881:L917881 K917882:L917882 K917883:L917883 K917884:L917884 K917885:L917885 K917886:L917886 K917887:L917887 K917888:L917888 K917889:L917889 K917890:L917890 K917891:L917891 K917892:L917892 K917893:L917893 K917894:L917894 K917895:L917895 K917896:L917896 K917897:L917897 K917898:L917898 K917899:L917899 K917900:L917900 K917901:L917901 K917902:L917902 K917903:L917903 K917904:L917904 K917905:L917905 K917906:L917906 K917907:L917907 K917908:L917908 K917909:L917909 K917910:L917910 K917911:L917911 K917912:L917912 K917913:L917913 K917914:L917914 K917915:L917915 K917916:L917916 K917917:L917917 K917918:L917918 K917919:L917919 K917920:L917920 K917921:L917921 K917922:L917922 K917923:L917923 K917924:L917924 K917925:L917925 K917926:L917926 K917927:L917927 K917928:L917928 K917929:L917929 K917930:L917930 K917931:L917931 K917932:L917932 K917933:L917933 K917934:L917934 K917935:L917935 K917936:L917936 K917937:L917937 K917938:L917938 K917939:L917939 K917940:L917940 K917941:L917941 K917942:L917942 K917943:L917943 K917944:L917944 K917945:L917945 K917946:L917946 K917947:L917947 K917948:L917948 K917949:L917949 K917950:L917950 K917951:L917951 K917952:L917952 K917953:L917953 K917954:L917954 K917955:L917955 K917956:L917956 K917957:L917957 K917958:L917958 K917959:L917959 K917960:L917960 K917961:L917961 K917962:L917962 K917963:L917963 K917964:L917964 K917965:L917965 K917966:L917966 K917967:L917967 K917968:L917968 K917969:L917969 K917970:L917970 K917971:L917971 K917972:L917972 K917973:L917973 K917974:L917974 K917975:L917975 K917976:L917976 K917977:L917977 K917978:L917978 K917979:L917979 K917980:L917980 K917981:L917981 K917982:L917982 K917983:L917983 K917984:L917984 K917985:L917985 K917986:L917986 K917987:L917987 K917988:L917988 K917989:L917989 K917990:L917990 K917991:L917991 K917992:L917992 K917993:L917993 K917994:L917994 K917995:L917995 K917996:L917996 K917997:L917997 K917998:L917998 K917999:L917999 K918000:L918000 K918001:L918001 K918002:L918002 K918003:L918003 K918004:L918004 K918005:L918005 K918006:L918006 K918007:L918007 K918008:L918008 K918009:L918009 K918010:L918010 K918011:L918011 K918012:L918012 K918013:L918013 K918014:L918014 K918015:L918015 K918016:L918016 K918017:L918017 K918018:L918018 K918019:L918019 K918020:L918020 K918021:L918021 K918022:L918022 K918023:L918023 K918024:L918024 K918025:L918025 K918026:L918026 K918027:L918027 K918028:L918028 K918029:L918029 K918030:L918030 K918031:L918031 K918032:L918032 K918033:L918033 K918034:L918034 K918035:L918035 K918036:L918036 K918037:L918037 K918038:L918038 K918039:L918039 K918040:L918040 K918041:L918041 K918042:L918042 K918043:L918043 K918044:L918044 K918045:L918045 K918046:L918046 K918047:L918047 K918048:L918048 K918049:L918049 K918050:L918050 K918051:L918051 K918052:L918052 K918053:L918053 K918054:L918054 K918055:L918055 K918056:L918056 K918057:L918057 K918058:L918058 K918059:L918059 K918060:L918060 K918061:L918061 K918062:L918062 K918063:L918063 K918064:L918064 K918065:L918065 K918066:L918066 K918067:L918067 K918068:L918068 K918069:L918069 K918070:L918070 K918071:L918071 K918072:L918072 K918073:L918073 K918074:L918074 K918075:L918075 K918076:L918076 K918077:L918077 K918078:L918078 K918079:L918079 K918080:L918080 K918081:L918081 K918082:L918082 K918083:L918083 K918084:L918084 K918085:L918085 K918086:L918086 K918087:L918087 K918088:L918088 K918089:L918089 K918090:L918090 K918091:L918091 K918092:L918092 K918093:L918093 K918094:L918094 K918095:L918095 K918096:L918096 K918097:L918097 K918098:L918098 K918099:L918099 K918100:L918100 K918101:L918101 K918102:L918102 K918103:L918103 K918104:L918104 K918105:L918105 K918106:L918106 K918107:L918107 K918108:L918108 K918109:L918109 K918110:L918110 K918111:L918111 K918112:L918112 K918113:L918113 K918114:L918114 K918115:L918115 K918116:L918116 K918117:L918117 K918118:L918118 K918119:L918119 K918120:L918120 K918121:L918121 K918122:L918122 K918123:L918123 K918124:L918124 K918125:L918125 K918126:L918126 K918127:L918127 K918128:L918128 K918129:L918129 K918130:L918130 K918131:L918131 K918132:L918132 K918133:L918133 K918134:L918134 K918135:L918135 K918136:L918136 K918137:L918137 K918138:L918138 K918139:L918139 K918140:L918140 K918141:L918141 K918142:L918142 K918143:L918143 K918144:L918144 K918145:L918145 K918146:L918146 K918147:L918147 K918148:L918148 K918149:L918149 K918150:L918150 K918151:L918151 K918152:L918152 K918153:L918153 K918154:L918154 K918155:L918155 K918156:L918156 K918157:L918157 K918158:L918158 K918159:L918159 K918160:L918160 K918161:L918161 K918162:L918162 K918163:L918163 K918164:L918164 K918165:L918165 K918166:L918166 K918167:L918167 K918168:L918168 K918169:L918169 K918170:L918170 K918171:L918171 K918172:L918172 K918173:L918173 K918174:L918174 K918175:L918175 K918176:L918176 K918177:L918177 K918178:L918178 K918179:L918179 K918180:L918180 K918181:L918181 K918182:L918182 K918183:L918183 K918184:L918184 K918185:L918185 K918186:L918186 K918187:L918187 K918188:L918188 K918189:L918189 K918190:L918190 K918191:L918191 K918192:L918192 K918193:L918193 K918194:L918194 K918195:L918195 K918196:L918196 K918197:L918197 K918198:L918198 K918199:L918199 K918200:L918200 K918201:L918201 K918202:L918202 K918203:L918203 K918204:L918204 K918205:L918205 K918206:L918206 K918207:L918207 K918208:L918208 K918209:L918209 K918210:L918210 K918211:L918211 K918212:L918212 K918213:L918213 K918214:L918214 K918215:L918215 K918216:L918216 K918217:L918217 K918218:L918218 K918219:L918219 K918220:L918220 K918221:L918221 K918222:L918222 K918223:L918223 K918224:L918224 K918225:L918225 K918226:L918226 K918227:L918227 K918228:L918228 K918229:L918229 K918230:L918230 K918231:L918231 K918232:L918232 K918233:L918233 K918234:L918234 K918235:L918235 K918236:L918236 K918237:L918237 K918238:L918238 K918239:L918239 K918240:L918240 K918241:L918241 K918242:L918242 K918243:L918243 K918244:L918244 K918245:L918245 K918246:L918246 K918247:L918247 K918248:L918248 K918249:L918249 K918250:L918250 K918251:L918251 K918252:L918252 K918253:L918253 K918254:L918254 K918255:L918255 K918256:L918256 K918257:L918257 K918258:L918258 K918259:L918259 K918260:L918260 K918261:L918261 K918262:L918262 K918263:L918263 K918264:L918264 K918265:L918265 K918266:L918266 K918267:L918267 K918268:L918268 K918269:L918269 K918270:L918270 K918271:L918271 K918272:L918272 K918273:L918273 K918274:L918274 K918275:L918275 K918276:L918276 K918277:L918277 K918278:L918278 K918279:L918279 K918280:L918280 K918281:L918281 K918282:L918282 K918283:L918283 K918284:L918284 K918285:L918285 K918286:L918286 K918287:L918287 K918288:L918288 K918289:L918289 K918290:L918290 K918291:L918291 K918292:L918292 K918293:L918293 K918294:L918294 K918295:L918295 K918296:L918296 K918297:L918297 K918298:L918298 K918299:L918299 K918300:L918300 K918301:L918301 K918302:L918302 K918303:L918303 K918304:L918304 K918305:L918305 K918306:L918306 K918307:L918307 K918308:L918308 K918309:L918309 K918310:L918310 K918311:L918311 K918312:L918312 K918313:L918313 K918314:L918314 K918315:L918315 K918316:L918316 K918317:L918317 K918318:L918318 K918319:L918319 K918320:L918320 K918321:L918321 K918322:L918322 K918323:L918323 K918324:L918324 K918325:L918325 K918326:L918326 K918327:L918327 K918328:L918328 K918329:L918329 K918330:L918330 K918331:L918331 K918332:L918332 K918333:L918333 K918334:L918334 K918335:L918335 K918336:L918336 K918337:L918337 K918338:L918338 K918339:L918339 K918340:L918340 K918341:L918341 K918342:L918342 K918343:L918343 K918344:L918344 K918345:L918345 K918346:L918346 K918347:L918347 K918348:L918348 K918349:L918349 K918350:L918350 K918351:L918351 K918352:L918352 K918353:L918353 K918354:L918354 K918355:L918355 K918356:L918356 K918357:L918357 K918358:L918358 K918359:L918359 K918360:L918360 K918361:L918361 K918362:L918362 K918363:L918363 K918364:L918364 K918365:L918365 K918366:L918366 K918367:L918367 K918368:L918368 K918369:L918369 K918370:L918370 K918371:L918371 K918372:L918372 K918373:L918373 K918374:L918374 K918375:L918375 K918376:L918376 K918377:L918377 K918378:L918378 K918379:L918379 K918380:L918380 K918381:L918381 K918382:L918382 K918383:L918383 K918384:L918384 K918385:L918385 K918386:L918386 K918387:L918387 K918388:L918388 K918389:L918389 K918390:L918390 K918391:L918391 K918392:L918392 K918393:L918393 K918394:L918394 K918395:L918395 K918396:L918396 K918397:L918397 K918398:L918398 K918399:L918399 K918400:L918400 K918401:L918401 K918402:L918402 K918403:L918403 K918404:L918404 K918405:L918405 K918406:L918406 K918407:L918407 K918408:L918408 K918409:L918409 K918410:L918410 K918411:L918411 K918412:L918412 K918413:L918413 K918414:L918414 K918415:L918415 K918416:L918416 K918417:L918417 K918418:L918418 K918419:L918419 K918420:L918420 K918421:L918421 K918422:L918422 K918423:L918423 K918424:L918424 K918425:L918425 K918426:L918426 K918427:L918427 K918428:L918428 K918429:L918429 K918430:L918430 K918431:L918431 K918432:L918432 K918433:L918433 K918434:L918434 K918435:L918435 K918436:L918436 K918437:L918437 K918438:L918438 K918439:L918439 K918440:L918440 K918441:L918441 K918442:L918442 K918443:L918443 K918444:L918444 K918445:L918445 K918446:L918446 K918447:L918447 K918448:L918448 K918449:L918449 K918450:L918450 K918451:L918451 K918452:L918452 K918453:L918453 K918454:L918454 K918455:L918455 K918456:L918456 K918457:L918457 K918458:L918458 K918459:L918459 K918460:L918460 K918461:L918461 K918462:L918462 K918463:L918463 K918464:L918464 K918465:L918465 K918466:L918466 K918467:L918467 K918468:L918468 K918469:L918469 K918470:L918470 K918471:L918471 K918472:L918472 K918473:L918473 K918474:L918474 K918475:L918475 K918476:L918476 K918477:L918477 K918478:L918478 K918479:L918479 K918480:L918480 K918481:L918481 K918482:L918482 K918483:L918483 K918484:L918484 K918485:L918485 K918486:L918486 K918487:L918487 K918488:L918488 K918489:L918489 K918490:L918490 K918491:L918491 K918492:L918492 K918493:L918493 K918494:L918494 K918495:L918495 K918496:L918496 K918497:L918497 K918498:L918498 K918499:L918499 K918500:L918500 K918501:L918501 K918502:L918502 K918503:L918503 K918504:L918504 K918505:L918505 K918506:L918506 K918507:L918507 K918508:L918508 K918509:L918509 K918510:L918510 K918511:L918511 K918512:L918512 K918513:L918513 K918514:L918514 K918515:L918515 K918516:L918516 K918517:L918517 K918518:L918518 K918519:L918519 K918520:L918520 K918521:L918521 K918522:L918522 K918523:L918523 K918524:L918524 K918525:L918525 K918526:L918526 K918527:L918527 K918528:L918528 K918529:L918529 K918530:L918530 K918531:L918531 K918532:L918532 K918533:L918533 K918534:L918534 K918535:L918535 K918536:L918536 K918537:L918537 K918538:L918538 K918539:L918539 K918540:L918540 K918541:L918541 K918542:L918542 K918543:L918543 K918544:L918544 K918545:L918545 K918546:L918546 K918547:L918547 K918548:L918548 K918549:L918549 K918550:L918550 K918551:L918551 K918552:L918552 K918553:L918553 K918554:L918554 K918555:L918555 K918556:L918556 K918557:L918557 K918558:L918558 K918559:L918559 K918560:L918560 K918561:L918561 K918562:L918562 K918563:L918563 K918564:L918564 K918565:L918565 K918566:L918566 K918567:L918567 K918568:L918568 K918569:L918569 K918570:L918570 K918571:L918571 K918572:L918572 K918573:L918573 K918574:L918574 K918575:L918575 K918576:L918576 K918577:L918577 K918578:L918578 K918579:L918579 K918580:L918580 K918581:L918581 K918582:L918582 K918583:L918583 K918584:L918584 K918585:L918585 K918586:L918586 K918587:L918587 K918588:L918588 K918589:L918589 K918590:L918590 K918591:L918591 K918592:L918592 K918593:L918593 K918594:L918594 K918595:L918595 K918596:L918596 K918597:L918597 K918598:L918598 K918599:L918599 K918600:L918600 K918601:L918601 K918602:L918602 K918603:L918603 K918604:L918604 K918605:L918605 K918606:L918606 K918607:L918607 K918608:L918608 K918609:L918609 K918610:L918610 K918611:L918611 K918612:L918612 K918613:L918613 K918614:L918614 K918615:L918615 K918616:L918616 K918617:L918617 K918618:L918618 K918619:L918619 K918620:L918620 K918621:L918621 K918622:L918622 K918623:L918623 K918624:L918624 K918625:L918625 K918626:L918626 K918627:L918627 K918628:L918628 K918629:L918629 K918630:L918630 K918631:L918631 K918632:L918632 K918633:L918633 K918634:L918634 K918635:L918635 K918636:L918636 K918637:L918637 K918638:L918638 K918639:L918639 K918640:L918640 K918641:L918641 K918642:L918642 K918643:L918643 K918644:L918644 K918645:L918645 K918646:L918646 K918647:L918647 K918648:L918648 K918649:L918649 K918650:L918650 K918651:L918651 K918652:L918652 K918653:L918653 K918654:L918654 K918655:L918655 K918656:L918656 K918657:L918657 K918658:L918658 K918659:L918659 K918660:L918660 K918661:L918661 K918662:L918662 K918663:L918663 K918664:L918664 K918665:L918665 K918666:L918666 K918667:L918667 K918668:L918668 K918669:L918669 K918670:L918670 K918671:L918671 K918672:L918672 K918673:L918673 K918674:L918674 K918675:L918675 K918676:L918676 K918677:L918677 K918678:L918678 K918679:L918679 K918680:L918680 K918681:L918681 K918682:L918682 K918683:L918683 K918684:L918684 K918685:L918685 K918686:L918686 K918687:L918687 K918688:L918688 K918689:L918689 K918690:L918690 K918691:L918691 K918692:L918692 K918693:L918693 K918694:L918694 K918695:L918695 K918696:L918696 K918697:L918697 K918698:L918698 K918699:L918699 K918700:L918700 K918701:L918701 K918702:L918702 K918703:L918703 K918704:L918704 K918705:L918705 K918706:L918706 K918707:L918707 K918708:L918708 K918709:L918709 K918710:L918710 K918711:L918711 K918712:L918712 K918713:L918713 K918714:L918714 K918715:L918715 K918716:L918716 K918717:L918717 K918718:L918718 K918719:L918719 K918720:L918720 K918721:L918721 K918722:L918722 K918723:L918723 K918724:L918724 K918725:L918725 K918726:L918726 K918727:L918727 K918728:L918728 K918729:L918729 K918730:L918730 K918731:L918731 K918732:L918732 K918733:L918733 K918734:L918734 K918735:L918735 K918736:L918736 K918737:L918737 K918738:L918738 K918739:L918739 K918740:L918740 K918741:L918741 K918742:L918742 K918743:L918743 K918744:L918744 K918745:L918745 K918746:L918746 K918747:L918747 K918748:L918748 K918749:L918749 K918750:L918750 K918751:L918751 K918752:L918752 K918753:L918753 K918754:L918754 K918755:L918755 K918756:L918756 K918757:L918757 K918758:L918758 K918759:L918759 K918760:L918760 K918761:L918761 K918762:L918762 K918763:L918763 K918764:L918764 K918765:L918765 K918766:L918766 K918767:L918767 K918768:L918768 K918769:L918769 K918770:L918770 K918771:L918771 K918772:L918772 K918773:L918773 K918774:L918774 K918775:L918775 K918776:L918776 K918777:L918777 K918778:L918778 K918779:L918779 K918780:L918780 K918781:L918781 K918782:L918782 K918783:L918783 K918784:L918784 K918785:L918785 K918786:L918786 K918787:L918787 K918788:L918788 K918789:L918789 K918790:L918790 K918791:L918791 K918792:L918792 K918793:L918793 K918794:L918794 K918795:L918795 K918796:L918796 K918797:L918797 K918798:L918798 K918799:L918799 K918800:L918800 K918801:L918801 K918802:L918802 K918803:L918803 K918804:L918804 K918805:L918805 K918806:L918806 K918807:L918807 K918808:L918808 K918809:L918809 K918810:L918810 K918811:L918811 K918812:L918812 K918813:L918813 K918814:L918814 K918815:L918815 K918816:L918816 K918817:L918817 K918818:L918818 K918819:L918819 K918820:L918820 K918821:L918821 K918822:L918822 K918823:L918823 K918824:L918824 K918825:L918825 K918826:L918826 K918827:L918827 K918828:L918828 K918829:L918829 K918830:L918830 K918831:L918831 K918832:L918832 K918833:L918833 K918834:L918834 K918835:L918835 K918836:L918836 K918837:L918837 K918838:L918838 K918839:L918839 K918840:L918840 K918841:L918841 K918842:L918842 K918843:L918843 K918844:L918844 K918845:L918845 K918846:L918846 K918847:L918847 K918848:L918848 K918849:L918849 K918850:L918850 K918851:L918851 K918852:L918852 K918853:L918853 K918854:L918854 K918855:L918855 K918856:L918856 K918857:L918857 K918858:L918858 K918859:L918859 K918860:L918860 K918861:L918861 K918862:L918862 K918863:L918863 K918864:L918864 K918865:L918865 K918866:L918866 K918867:L918867 K918868:L918868 K918869:L918869 K918870:L918870 K918871:L918871 K918872:L918872 K918873:L918873 K918874:L918874 K918875:L918875 K918876:L918876 K918877:L918877 K918878:L918878 K918879:L918879 K918880:L918880 K918881:L918881 K918882:L918882 K918883:L918883 K918884:L918884 K918885:L918885 K918886:L918886 K918887:L918887 K918888:L918888 K918889:L918889 K918890:L918890 K918891:L918891 K918892:L918892 K918893:L918893 K918894:L918894 K918895:L918895 K918896:L918896 K918897:L918897 K918898:L918898 K918899:L918899 K918900:L918900 K918901:L918901 K918902:L918902 K918903:L918903 K918904:L918904 K918905:L918905 K918906:L918906 K918907:L918907 K918908:L918908 K918909:L918909 K918910:L918910 K918911:L918911 K918912:L918912 K918913:L918913 K918914:L918914 K918915:L918915 K918916:L918916 K918917:L918917 K918918:L918918 K918919:L918919 K918920:L918920 K918921:L918921 K918922:L918922 K918923:L918923 K918924:L918924 K918925:L918925 K918926:L918926 K918927:L918927 K918928:L918928 K918929:L918929 K918930:L918930 K918931:L918931 K918932:L918932 K918933:L918933 K918934:L918934 K918935:L918935 K918936:L918936 K918937:L918937 K918938:L918938 K918939:L918939 K918940:L918940 K918941:L918941 K918942:L918942 K918943:L918943 K918944:L918944 K918945:L918945 K918946:L918946 K918947:L918947 K918948:L918948 K918949:L918949 K918950:L918950 K918951:L918951 K918952:L918952 K918953:L918953 K918954:L918954 K918955:L918955 K918956:L918956 K918957:L918957 K918958:L918958 K918959:L918959 K918960:L918960 K918961:L918961 K918962:L918962 K918963:L918963 K918964:L918964 K918965:L918965 K918966:L918966 K918967:L918967 K918968:L918968 K918969:L918969 K918970:L918970 K918971:L918971 K918972:L918972 K918973:L918973 K918974:L918974 K918975:L918975 K918976:L918976 K918977:L918977 K918978:L918978 K918979:L918979 K918980:L918980 K918981:L918981 K918982:L918982 K918983:L918983 K918984:L918984 K918985:L918985 K918986:L918986 K918987:L918987 K918988:L918988 K918989:L918989 K918990:L918990 K918991:L918991 K918992:L918992 K918993:L918993 K918994:L918994 K918995:L918995 K918996:L918996 K918997:L918997 K918998:L918998 K918999:L918999 K919000:L919000 K919001:L919001 K919002:L919002 K919003:L919003 K919004:L919004 K919005:L919005 K919006:L919006 K919007:L919007 K919008:L919008 K919009:L919009 K919010:L919010 K919011:L919011 K919012:L919012 K919013:L919013 K919014:L919014 K919015:L919015 K919016:L919016 K919017:L919017 K919018:L919018 K919019:L919019 K919020:L919020 K919021:L919021 K919022:L919022 K919023:L919023 K919024:L919024 K919025:L919025 K919026:L919026 K919027:L919027 K919028:L919028 K919029:L919029 K919030:L919030 K919031:L919031 K919032:L919032 K919033:L919033 K919034:L919034 K919035:L919035 K919036:L919036 K919037:L919037 K919038:L919038 K919039:L919039 K919040:L919040 K919041:L919041 K919042:L919042 K919043:L919043 K919044:L919044 K919045:L919045 K919046:L919046 K919047:L919047 K919048:L919048 K919049:L919049 K919050:L919050 K919051:L919051 K919052:L919052 K919053:L919053 K919054:L919054 K919055:L919055 K919056:L919056 K919057:L919057 K919058:L919058 K919059:L919059 K919060:L919060 K919061:L919061 K919062:L919062 K919063:L919063 K919064:L919064 K919065:L919065 K919066:L919066 K919067:L919067 K919068:L919068 K919069:L919069 K919070:L919070 K919071:L919071 K919072:L919072 K919073:L919073 K919074:L919074 K919075:L919075 K919076:L919076 K919077:L919077 K919078:L919078 K919079:L919079 K919080:L919080 K919081:L919081 K919082:L919082 K919083:L919083 K919084:L919084 K919085:L919085 K919086:L919086 K919087:L919087 K919088:L919088 K919089:L919089 K919090:L919090 K919091:L919091 K919092:L919092 K919093:L919093 K919094:L919094 K919095:L919095 K919096:L919096 K919097:L919097 K919098:L919098 K919099:L919099 K919100:L919100 K919101:L919101 K919102:L919102 K919103:L919103 K919104:L919104 K919105:L919105 K919106:L919106 K919107:L919107 K919108:L919108 K919109:L919109 K919110:L919110 K919111:L919111 K919112:L919112 K919113:L919113 K919114:L919114 K919115:L919115 K919116:L919116 K919117:L919117 K919118:L919118 K919119:L919119 K919120:L919120 K919121:L919121 K919122:L919122 K919123:L919123 K919124:L919124 K919125:L919125 K919126:L919126 K919127:L919127 K919128:L919128 K919129:L919129 K919130:L919130 K919131:L919131 K919132:L919132 K919133:L919133 K919134:L919134 K919135:L919135 K919136:L919136 K919137:L919137 K919138:L919138 K919139:L919139 K919140:L919140 K919141:L919141 K919142:L919142 K919143:L919143 K919144:L919144 K919145:L919145 K919146:L919146 K919147:L919147 K919148:L919148 K919149:L919149 K919150:L919150 K919151:L919151 K919152:L919152 K919153:L919153 K919154:L919154 K919155:L919155 K919156:L919156 K919157:L919157 K919158:L919158 K919159:L919159 K919160:L919160 K919161:L919161 K919162:L919162 K919163:L919163 K919164:L919164 K919165:L919165 K919166:L919166 K919167:L919167 K919168:L919168 K919169:L919169 K919170:L919170 K919171:L919171 K919172:L919172 K919173:L919173 K919174:L919174 K919175:L919175 K919176:L919176 K919177:L919177 K919178:L919178 K919179:L919179 K919180:L919180 K919181:L919181 K919182:L919182 K919183:L919183 K919184:L919184 K919185:L919185 K919186:L919186 K919187:L919187 K919188:L919188 K919189:L919189 K919190:L919190 K919191:L919191 K919192:L919192 K919193:L919193 K919194:L919194 K919195:L919195 K919196:L919196 K919197:L919197 K919198:L919198 K919199:L919199 K919200:L919200 K919201:L919201 K919202:L919202 K919203:L919203 K919204:L919204 K919205:L919205 K919206:L919206 K919207:L919207 K919208:L919208 K919209:L919209 K919210:L919210 K919211:L919211 K919212:L919212 K919213:L919213 K919214:L919214 K919215:L919215 K919216:L919216 K919217:L919217 K919218:L919218 K919219:L919219 K919220:L919220 K919221:L919221 K919222:L919222 K919223:L919223 K919224:L919224 K919225:L919225 K919226:L919226 K919227:L919227 K919228:L919228 K919229:L919229 K919230:L919230 K919231:L919231 K919232:L919232 K919233:L919233 K919234:L919234 K919235:L919235 K919236:L919236 K919237:L919237 K919238:L919238 K919239:L919239 K919240:L919240 K919241:L919241 K919242:L919242 K919243:L919243 K919244:L919244 K919245:L919245 K919246:L919246 K919247:L919247 K919248:L919248 K919249:L919249 K919250:L919250 K919251:L919251 K919252:L919252 K919253:L919253 K919254:L919254 K919255:L919255 K919256:L919256 K919257:L919257 K919258:L919258 K919259:L919259 K919260:L919260 K919261:L919261 K919262:L919262 K919263:L919263 K919264:L919264 K919265:L919265 K919266:L919266 K919267:L919267 K919268:L919268 K919269:L919269 K919270:L919270 K919271:L919271 K919272:L919272 K919273:L919273 K919274:L919274 K919275:L919275 K919276:L919276 K919277:L919277 K919278:L919278 K919279:L919279 K919280:L919280 K919281:L919281 K919282:L919282 K919283:L919283 K919284:L919284 K919285:L919285 K919286:L919286 K919287:L919287 K919288:L919288 K919289:L919289 K919290:L919290 K919291:L919291 K919292:L919292 K919293:L919293 K919294:L919294 K919295:L919295 K919296:L919296 K919297:L919297 K919298:L919298 K919299:L919299 K919300:L919300 K919301:L919301 K919302:L919302 K919303:L919303 K919304:L919304 K919305:L919305 K919306:L919306 K919307:L919307 K919308:L919308 K919309:L919309 K919310:L919310 K919311:L919311 K919312:L919312 K919313:L919313 K919314:L919314 K919315:L919315 K919316:L919316 K919317:L919317 K919318:L919318 K919319:L919319 K919320:L919320 K919321:L919321 K919322:L919322 K919323:L919323 K919324:L919324 K919325:L919325 K919326:L919326 K919327:L919327 K919328:L919328 K919329:L919329 K919330:L919330 K919331:L919331 K919332:L919332 K919333:L919333 K919334:L919334 K919335:L919335 K919336:L919336 K919337:L919337 K919338:L919338 K919339:L919339 K919340:L919340 K919341:L919341 K919342:L919342 K919343:L919343 K919344:L919344 K919345:L919345 K919346:L919346 K919347:L919347 K919348:L919348 K919349:L919349 K919350:L919350 K919351:L919351 K919352:L919352 K919353:L919353 K919354:L919354 K919355:L919355 K919356:L919356 K919357:L919357 K919358:L919358 K919359:L919359 K919360:L919360 K919361:L919361 K919362:L919362 K919363:L919363 K919364:L919364 K919365:L919365 K919366:L919366 K919367:L919367 K919368:L919368 K919369:L919369 K919370:L919370 K919371:L919371 K919372:L919372 K919373:L919373 K919374:L919374 K919375:L919375 K919376:L919376 K919377:L919377 K919378:L919378 K919379:L919379 K919380:L919380 K919381:L919381 K919382:L919382 K919383:L919383 K919384:L919384 K919385:L919385 K919386:L919386 K919387:L919387 K919388:L919388 K919389:L919389 K919390:L919390 K919391:L919391 K919392:L919392 K919393:L919393 K919394:L919394 K919395:L919395 K919396:L919396 K919397:L919397 K919398:L919398 K919399:L919399 K919400:L919400 K919401:L919401 K919402:L919402 K919403:L919403 K919404:L919404 K919405:L919405 K919406:L919406 K919407:L919407 K919408:L919408 K919409:L919409 K919410:L919410 K919411:L919411 K919412:L919412 K919413:L919413 K919414:L919414 K919415:L919415 K919416:L919416 K919417:L919417 K919418:L919418 K919419:L919419 K919420:L919420 K919421:L919421 K919422:L919422 K919423:L919423 K919424:L919424 K919425:L919425 K919426:L919426 K919427:L919427 K919428:L919428 K919429:L919429 K919430:L919430 K919431:L919431 K919432:L919432 K919433:L919433 K919434:L919434 K919435:L919435 K919436:L919436 K919437:L919437 K919438:L919438 K919439:L919439 K919440:L919440 K919441:L919441 K919442:L919442 K919443:L919443 K919444:L919444 K919445:L919445 K919446:L919446 K919447:L919447 K919448:L919448 K919449:L919449 K919450:L919450 K919451:L919451 K919452:L919452 K919453:L919453 K919454:L919454 K919455:L919455 K919456:L919456 K919457:L919457 K919458:L919458 K919459:L919459 K919460:L919460 K919461:L919461 K919462:L919462 K919463:L919463 K919464:L919464 K919465:L919465 K919466:L919466 K919467:L919467 K919468:L919468 K919469:L919469 K919470:L919470 K919471:L919471 K919472:L919472 K919473:L919473 K919474:L919474 K919475:L919475 K919476:L919476 K919477:L919477 K919478:L919478 K919479:L919479 K919480:L919480 K919481:L919481 K919482:L919482 K919483:L919483 K919484:L919484 K919485:L919485 K919486:L919486 K919487:L919487 K919488:L919488 K919489:L919489 K919490:L919490 K919491:L919491 K919492:L919492 K919493:L919493 K919494:L919494 K919495:L919495 K919496:L919496 K919497:L919497 K919498:L919498 K919499:L919499 K919500:L919500 K919501:L919501 K919502:L919502 K919503:L919503 K919504:L919504 K919505:L919505 K919506:L919506 K919507:L919507 K919508:L919508 K919509:L919509 K919510:L919510 K919511:L919511 K919512:L919512 K919513:L919513 K919514:L919514 K919515:L919515 K919516:L919516 K919517:L919517 K919518:L919518 K919519:L919519 K919520:L919520 K919521:L919521 K919522:L919522 K919523:L919523 K919524:L919524 K919525:L919525 K919526:L919526 K919527:L919527 K919528:L919528 K919529:L919529 K919530:L919530 K919531:L919531 K919532:L919532 K919533:L919533 K919534:L919534 K919535:L919535 K919536:L919536 K919537:L919537 K919538:L919538 K919539:L919539 K919540:L919540 K919541:L919541 K919542:L919542 K919543:L919543 K919544:L919544 K919545:L919545 K919546:L919546 K919547:L919547 K919548:L919548 K919549:L919549 K919550:L919550 K919551:L919551 K919552:L919552 K919553:L919553 K919554:L919554 K919555:L919555 K919556:L919556 K919557:L919557 K919558:L919558 K919559:L919559 K919560:L919560 K919561:L919561 K919562:L919562 K919563:L919563 K919564:L919564 K919565:L919565 K919566:L919566 K919567:L919567 K919568:L919568 K919569:L919569 K919570:L919570 K919571:L919571 K919572:L919572 K919573:L919573 K919574:L919574 K919575:L919575 K919576:L919576 K919577:L919577 K919578:L919578 K919579:L919579 K919580:L919580 K919581:L919581 K919582:L919582 K919583:L919583 K919584:L919584 K919585:L919585 K919586:L919586 K919587:L919587 K919588:L919588 K919589:L919589 K919590:L919590 K919591:L919591 K919592:L919592 K919593:L919593 K919594:L919594 K919595:L919595 K919596:L919596 K919597:L919597 K919598:L919598 K919599:L919599 K919600:L919600 K919601:L919601 K919602:L919602 K919603:L919603 K919604:L919604 K919605:L919605 K919606:L919606 K919607:L919607 K919608:L919608 K919609:L919609 K919610:L919610 K919611:L919611 K919612:L919612 K919613:L919613 K919614:L919614 K919615:L919615 K919616:L919616 K919617:L919617 K919618:L919618 K919619:L919619 K919620:L919620 K919621:L919621 K919622:L919622 K919623:L919623 K919624:L919624 K919625:L919625 K919626:L919626 K919627:L919627 K919628:L919628 K919629:L919629 K919630:L919630 K919631:L919631 K919632:L919632 K919633:L919633 K919634:L919634 K919635:L919635 K919636:L919636 K919637:L919637 K919638:L919638 K919639:L919639 K919640:L919640 K919641:L919641 K919642:L919642 K919643:L919643 K919644:L919644 K919645:L919645 K919646:L919646 K919647:L919647 K919648:L919648 K919649:L919649 K919650:L919650 K919651:L919651 K919652:L919652 K919653:L919653 K919654:L919654 K919655:L919655 K919656:L919656 K919657:L919657 K919658:L919658 K919659:L919659 K919660:L919660 K919661:L919661 K919662:L919662 K919663:L919663 K919664:L919664 K919665:L919665 K919666:L919666 K919667:L919667 K919668:L919668 K919669:L919669 K919670:L919670 K919671:L919671 K919672:L919672 K919673:L919673 K919674:L919674 K919675:L919675 K919676:L919676 K919677:L919677 K919678:L919678 K919679:L919679 K919680:L919680 K919681:L919681 K919682:L919682 K919683:L919683 K919684:L919684 K919685:L919685 K919686:L919686 K919687:L919687 K919688:L919688 K919689:L919689 K919690:L919690 K919691:L919691 K919692:L919692 K919693:L919693 K919694:L919694 K919695:L919695 K919696:L919696 K919697:L919697 K919698:L919698 K919699:L919699 K919700:L919700 K919701:L919701 K919702:L919702 K919703:L919703 K919704:L919704 K919705:L919705 K919706:L919706 K919707:L919707 K919708:L919708 K919709:L919709 K919710:L919710 K919711:L919711 K919712:L919712 K919713:L919713 K919714:L919714 K919715:L919715 K919716:L919716 K919717:L919717 K919718:L919718 K919719:L919719 K919720:L919720 K919721:L919721 K919722:L919722 K919723:L919723 K919724:L919724 K919725:L919725 K919726:L919726 K919727:L919727 K919728:L919728 K919729:L919729 K919730:L919730 K919731:L919731 K919732:L919732 K919733:L919733 K919734:L919734 K919735:L919735 K919736:L919736 K919737:L919737 K919738:L919738 K919739:L919739 K919740:L919740 K919741:L919741 K919742:L919742 K919743:L919743 K919744:L919744 K919745:L919745 K919746:L919746 K919747:L919747 K919748:L919748 K919749:L919749 K919750:L919750 K919751:L919751 K919752:L919752 K919753:L919753 K919754:L919754 K919755:L919755 K919756:L919756 K919757:L919757 K919758:L919758 K919759:L919759 K919760:L919760 K919761:L919761 K919762:L919762 K919763:L919763 K919764:L919764 K919765:L919765 K919766:L919766 K919767:L919767 K919768:L919768 K919769:L919769 K919770:L919770 K919771:L919771 K919772:L919772 K919773:L919773 K919774:L919774 K919775:L919775 K919776:L919776 K919777:L919777 K919778:L919778 K919779:L919779 K919780:L919780 K919781:L919781 K919782:L919782 K919783:L919783 K919784:L919784 K919785:L919785 K919786:L919786 K919787:L919787 K919788:L919788 K919789:L919789 K919790:L919790 K919791:L919791 K919792:L919792 K919793:L919793 K919794:L919794 K919795:L919795 K919796:L919796 K919797:L919797 K919798:L919798 K919799:L919799 K919800:L919800 K919801:L919801 K919802:L919802 K919803:L919803 K919804:L919804 K919805:L919805 K919806:L919806 K919807:L919807 K919808:L919808 K919809:L919809 K919810:L919810 K919811:L919811 K919812:L919812 K919813:L919813 K919814:L919814 K919815:L919815 K919816:L919816 K919817:L919817 K919818:L919818 K919819:L919819 K919820:L919820 K919821:L919821 K919822:L919822 K919823:L919823 K919824:L919824 K919825:L919825 K919826:L919826 K919827:L919827 K919828:L919828 K919829:L919829 K919830:L919830 K919831:L919831 K919832:L919832 K919833:L919833 K919834:L919834 K919835:L919835 K919836:L919836 K919837:L919837 K919838:L919838 K919839:L919839 K919840:L919840 K919841:L919841 K919842:L919842 K919843:L919843 K919844:L919844 K919845:L919845 K919846:L919846 K919847:L919847 K919848:L919848 K919849:L919849 K919850:L919850 K919851:L919851 K919852:L919852 K919853:L919853 K919854:L919854 K919855:L919855 K919856:L919856 K919857:L919857 K919858:L919858 K919859:L919859 K919860:L919860 K919861:L919861 K919862:L919862 K919863:L919863 K919864:L919864 K919865:L919865 K919866:L919866 K919867:L919867 K919868:L919868 K919869:L919869 K919870:L919870 K919871:L919871 K919872:L919872 K919873:L919873 K919874:L919874 K919875:L919875 K919876:L919876 K919877:L919877 K919878:L919878 K919879:L919879 K919880:L919880 K919881:L919881 K919882:L919882 K919883:L919883 K919884:L919884 K919885:L919885 K919886:L919886 K919887:L919887 K919888:L919888 K919889:L919889 K919890:L919890 K919891:L919891 K919892:L919892 K919893:L919893 K919894:L919894 K919895:L919895 K919896:L919896 K919897:L919897 K919898:L919898 K919899:L919899 K919900:L919900 K919901:L919901 K919902:L919902 K919903:L919903 K919904:L919904 K919905:L919905 K919906:L919906 K919907:L919907 K919908:L919908 K919909:L919909 K919910:L919910 K919911:L919911 K919912:L919912 K919913:L919913 K919914:L919914 K919915:L919915 K919916:L919916 K919917:L919917 K919918:L919918 K919919:L919919 K919920:L919920 K919921:L919921 K919922:L919922 K919923:L919923 K919924:L919924 K919925:L919925 K919926:L919926 K919927:L919927 K919928:L919928 K919929:L919929 K919930:L919930 K919931:L919931 K919932:L919932 K919933:L919933 K919934:L919934 K919935:L919935 K919936:L919936 K919937:L919937 K919938:L919938 K919939:L919939 K919940:L919940 K919941:L919941 K919942:L919942 K919943:L919943 K919944:L919944 K919945:L919945 K919946:L919946 K919947:L919947 K919948:L919948 K919949:L919949 K919950:L919950 K919951:L919951 K919952:L919952 K919953:L919953 K919954:L919954 K919955:L919955 K919956:L919956 K919957:L919957 K919958:L919958 K919959:L919959 K919960:L919960 K919961:L919961 K919962:L919962 K919963:L919963 K919964:L919964 K919965:L919965 K919966:L919966 K919967:L919967 K919968:L919968 K919969:L919969 K919970:L919970 K919971:L919971 K919972:L919972 K919973:L919973 K919974:L919974 K919975:L919975 K919976:L919976 K919977:L919977 K919978:L919978 K919979:L919979 K919980:L919980 K919981:L919981 K919982:L919982 K919983:L919983 K919984:L919984 K919985:L919985 K919986:L919986 K919987:L919987 K919988:L919988 K919989:L919989 K919990:L919990 K919991:L919991 K919992:L919992 K919993:L919993 K919994:L919994 K919995:L919995 K919996:L919996 K919997:L919997 K919998:L919998 K919999:L919999 K920000:L920000 K920001:L920001 K920002:L920002 K920003:L920003 K920004:L920004 K920005:L920005 K920006:L920006 K920007:L920007 K920008:L920008 K920009:L920009 K920010:L920010 K920011:L920011 K920012:L920012 K920013:L920013 K920014:L920014 K920015:L920015 K920016:L920016 K920017:L920017 K920018:L920018 K920019:L920019 K920020:L920020 K920021:L920021 K920022:L920022 K920023:L920023 K920024:L920024 K920025:L920025 K920026:L920026 K920027:L920027 K920028:L920028 K920029:L920029 K920030:L920030 K920031:L920031 K920032:L920032 K920033:L920033 K920034:L920034 K920035:L920035 K920036:L920036 K920037:L920037 K920038:L920038 K920039:L920039 K920040:L920040 K920041:L920041 K920042:L920042 K920043:L920043 K920044:L920044 K920045:L920045 K920046:L920046 K920047:L920047 K920048:L920048 K920049:L920049 K920050:L920050 K920051:L920051 K920052:L920052 K920053:L920053 K920054:L920054 K920055:L920055 K920056:L920056 K920057:L920057 K920058:L920058 K920059:L920059 K920060:L920060 K920061:L920061 K920062:L920062 K920063:L920063 K920064:L920064 K920065:L920065 K920066:L920066 K920067:L920067 K920068:L920068 K920069:L920069 K920070:L920070 K920071:L920071 K920072:L920072 K920073:L920073 K920074:L920074 K920075:L920075 K920076:L920076 K920077:L920077 K920078:L920078 K920079:L920079 K920080:L920080 K920081:L920081 K920082:L920082 K920083:L920083 K920084:L920084 K920085:L920085 K920086:L920086 K920087:L920087 K920088:L920088 K920089:L920089 K920090:L920090 K920091:L920091 K920092:L920092 K920093:L920093 K920094:L920094 K920095:L920095 K920096:L920096 K920097:L920097 K920098:L920098 K920099:L920099 K920100:L920100 K920101:L920101 K920102:L920102 K920103:L920103 K920104:L920104 K920105:L920105 K920106:L920106 K920107:L920107 K920108:L920108 K920109:L920109 K920110:L920110 K920111:L920111 K920112:L920112 K920113:L920113 K920114:L920114 K920115:L920115 K920116:L920116 K920117:L920117 K920118:L920118 K920119:L920119 K920120:L920120 K920121:L920121 K920122:L920122 K920123:L920123 K920124:L920124 K920125:L920125 K920126:L920126 K920127:L920127 K920128:L920128 K920129:L920129 K920130:L920130 K920131:L920131 K920132:L920132 K920133:L920133 K920134:L920134 K920135:L920135 K920136:L920136 K920137:L920137 K920138:L920138 K920139:L920139 K920140:L920140 K920141:L920141 K920142:L920142 K920143:L920143 K920144:L920144 K920145:L920145 K920146:L920146 K920147:L920147 K920148:L920148 K920149:L920149 K920150:L920150 K920151:L920151 K920152:L920152 K920153:L920153 K920154:L920154 K920155:L920155 K920156:L920156 K920157:L920157 K920158:L920158 K920159:L920159 K920160:L920160 K920161:L920161 K920162:L920162 K920163:L920163 K920164:L920164 K920165:L920165 K920166:L920166 K920167:L920167 K920168:L920168 K920169:L920169 K920170:L920170 K920171:L920171 K920172:L920172 K920173:L920173 K920174:L920174 K920175:L920175 K920176:L920176 K920177:L920177 K920178:L920178 K920179:L920179 K920180:L920180 K920181:L920181 K920182:L920182 K920183:L920183 K920184:L920184 K920185:L920185 K920186:L920186 K920187:L920187 K920188:L920188 K920189:L920189 K920190:L920190 K920191:L920191 K920192:L920192 K920193:L920193 K920194:L920194 K920195:L920195 K920196:L920196 K920197:L920197 K920198:L920198 K920199:L920199 K920200:L920200 K920201:L920201 K920202:L920202 K920203:L920203 K920204:L920204 K920205:L920205 K920206:L920206 K920207:L920207 K920208:L920208 K920209:L920209 K920210:L920210 K920211:L920211 K920212:L920212 K920213:L920213 K920214:L920214 K920215:L920215 K920216:L920216 K920217:L920217 K920218:L920218 K920219:L920219 K920220:L920220 K920221:L920221 K920222:L920222 K920223:L920223 K920224:L920224 K920225:L920225 K920226:L920226 K920227:L920227 K920228:L920228 K920229:L920229 K920230:L920230 K920231:L920231 K920232:L920232 K920233:L920233 K920234:L920234 K920235:L920235 K920236:L920236 K920237:L920237 K920238:L920238 K920239:L920239 K920240:L920240 K920241:L920241 K920242:L920242 K920243:L920243 K920244:L920244 K920245:L920245 K920246:L920246 K920247:L920247 K920248:L920248 K920249:L920249 K920250:L920250 K920251:L920251 K920252:L920252 K920253:L920253 K920254:L920254 K920255:L920255 K920256:L920256 K920257:L920257 K920258:L920258 K920259:L920259 K920260:L920260 K920261:L920261 K920262:L920262 K920263:L920263 K920264:L920264 K920265:L920265 K920266:L920266 K920267:L920267 K920268:L920268 K920269:L920269 K920270:L920270 K920271:L920271 K920272:L920272 K920273:L920273 K920274:L920274 K920275:L920275 K920276:L920276 K920277:L920277 K920278:L920278 K920279:L920279 K920280:L920280 K920281:L920281 K920282:L920282 K920283:L920283 K920284:L920284 K920285:L920285 K920286:L920286 K920287:L920287 K920288:L920288 K920289:L920289 K920290:L920290 K920291:L920291 K920292:L920292 K920293:L920293 K920294:L920294 K920295:L920295 K920296:L920296 K920297:L920297 K920298:L920298 K920299:L920299 K920300:L920300 K920301:L920301 K920302:L920302 K920303:L920303 K920304:L920304 K920305:L920305 K920306:L920306 K920307:L920307 K920308:L920308 K920309:L920309 K920310:L920310 K920311:L920311 K920312:L920312 K920313:L920313 K920314:L920314 K920315:L920315 K920316:L920316 K920317:L920317 K920318:L920318 K920319:L920319 K920320:L920320 K920321:L920321 K920322:L920322 K920323:L920323 K920324:L920324 K920325:L920325 K920326:L920326 K920327:L920327 K920328:L920328 K920329:L920329 K920330:L920330 K920331:L920331 K920332:L920332 K920333:L920333 K920334:L920334 K920335:L920335 K920336:L920336 K920337:L920337 K920338:L920338 K920339:L920339 K920340:L920340 K920341:L920341 K920342:L920342 K920343:L920343 K920344:L920344 K920345:L920345 K920346:L920346 K920347:L920347 K920348:L920348 K920349:L920349 K920350:L920350 K920351:L920351 K920352:L920352 K920353:L920353 K920354:L920354 K920355:L920355 K920356:L920356 K920357:L920357 K920358:L920358 K920359:L920359 K920360:L920360 K920361:L920361 K920362:L920362 K920363:L920363 K920364:L920364 K920365:L920365 K920366:L920366 K920367:L920367 K920368:L920368 K920369:L920369 K920370:L920370 K920371:L920371 K920372:L920372 K920373:L920373 K920374:L920374 K920375:L920375 K920376:L920376 K920377:L920377 K920378:L920378 K920379:L920379 K920380:L920380 K920381:L920381 K920382:L920382 K920383:L920383 K920384:L920384 K920385:L920385 K920386:L920386 K920387:L920387 K920388:L920388 K920389:L920389 K920390:L920390 K920391:L920391 K920392:L920392 K920393:L920393 K920394:L920394 K920395:L920395 K920396:L920396 K920397:L920397 K920398:L920398 K920399:L920399 K920400:L920400 K920401:L920401 K920402:L920402 K920403:L920403 K920404:L920404 K920405:L920405 K920406:L920406 K920407:L920407 K920408:L920408 K920409:L920409 K920410:L920410 K920411:L920411 K920412:L920412 K920413:L920413 K920414:L920414 K920415:L920415 K920416:L920416 K920417:L920417 K920418:L920418 K920419:L920419 K920420:L920420 K920421:L920421 K920422:L920422 K920423:L920423 K920424:L920424 K920425:L920425 K920426:L920426 K920427:L920427 K920428:L920428 K920429:L920429 K920430:L920430 K920431:L920431 K920432:L920432 K920433:L920433 K920434:L920434 K920435:L920435 K920436:L920436 K920437:L920437 K920438:L920438 K920439:L920439 K920440:L920440 K920441:L920441 K920442:L920442 K920443:L920443 K920444:L920444 K920445:L920445 K920446:L920446 K920447:L920447 K920448:L920448 K920449:L920449 K920450:L920450 K920451:L920451 K920452:L920452 K920453:L920453 K920454:L920454 K920455:L920455 K920456:L920456 K920457:L920457 K920458:L920458 K920459:L920459 K920460:L920460 K920461:L920461 K920462:L920462 K920463:L920463 K920464:L920464 K920465:L920465 K920466:L920466 K920467:L920467 K920468:L920468 K920469:L920469 K920470:L920470 K920471:L920471 K920472:L920472 K920473:L920473 K920474:L920474 K920475:L920475 K920476:L920476 K920477:L920477 K920478:L920478 K920479:L920479 K920480:L920480 K920481:L920481 K920482:L920482 K920483:L920483 K920484:L920484 K920485:L920485 K920486:L920486 K920487:L920487 K920488:L920488 K920489:L920489 K920490:L920490 K920491:L920491 K920492:L920492 K920493:L920493 K920494:L920494 K920495:L920495 K920496:L920496 K920497:L920497 K920498:L920498 K920499:L920499 K920500:L920500 K920501:L920501 K920502:L920502 K920503:L920503 K920504:L920504 K920505:L920505 K920506:L920506 K920507:L920507 K920508:L920508 K920509:L920509 K920510:L920510 K920511:L920511 K920512:L920512 K920513:L920513 K920514:L920514 K920515:L920515 K920516:L920516 K920517:L920517 K920518:L920518 K920519:L920519 K920520:L920520 K920521:L920521 K920522:L920522 K920523:L920523 K920524:L920524 K920525:L920525 K920526:L920526 K920527:L920527 K920528:L920528 K920529:L920529 K920530:L920530 K920531:L920531 K920532:L920532 K920533:L920533 K920534:L920534 K920535:L920535 K920536:L920536 K920537:L920537 K920538:L920538 K920539:L920539 K920540:L920540 K920541:L920541 K920542:L920542 K920543:L920543 K920544:L920544 K920545:L920545 K920546:L920546 K920547:L920547 K920548:L920548 K920549:L920549 K920550:L920550 K920551:L920551 K920552:L920552 K920553:L920553 K920554:L920554 K920555:L920555 K920556:L920556 K920557:L920557 K920558:L920558 K920559:L920559 K920560:L920560 K920561:L920561 K920562:L920562 K920563:L920563 K920564:L920564 K920565:L920565 K920566:L920566 K920567:L920567 K920568:L920568 K920569:L920569 K920570:L920570 K920571:L920571 K920572:L920572 K920573:L920573 K920574:L920574 K920575:L920575 K920576:L920576 K920577:L920577 K920578:L920578 K920579:L920579 K920580:L920580 K920581:L920581 K920582:L920582 K920583:L920583 K920584:L920584 K920585:L920585 K920586:L920586 K920587:L920587 K920588:L920588 K920589:L920589 K920590:L920590 K920591:L920591 K920592:L920592 K920593:L920593 K920594:L920594 K920595:L920595 K920596:L920596 K920597:L920597 K920598:L920598 K920599:L920599 K920600:L920600 K920601:L920601 K920602:L920602 K920603:L920603 K920604:L920604 K920605:L920605 K920606:L920606 K920607:L920607 K920608:L920608 K920609:L920609 K920610:L920610 K920611:L920611 K920612:L920612 K920613:L920613 K920614:L920614 K920615:L920615 K920616:L920616 K920617:L920617 K920618:L920618 K920619:L920619 K920620:L920620 K920621:L920621 K920622:L920622 K920623:L920623 K920624:L920624 K920625:L920625 K920626:L920626 K920627:L920627 K920628:L920628 K920629:L920629 K920630:L920630 K920631:L920631 K920632:L920632 K920633:L920633 K920634:L920634 K920635:L920635 K920636:L920636 K920637:L920637 K920638:L920638 K920639:L920639 K920640:L920640 K920641:L920641 K920642:L920642 K920643:L920643 K920644:L920644 K920645:L920645 K920646:L920646 K920647:L920647 K920648:L920648 K920649:L920649 K920650:L920650 K920651:L920651 K920652:L920652 K920653:L920653 K920654:L920654 K920655:L920655 K920656:L920656 K920657:L920657 K920658:L920658 K920659:L920659 K920660:L920660 K920661:L920661 K920662:L920662 K920663:L920663 K920664:L920664 K920665:L920665 K920666:L920666 K920667:L920667 K920668:L920668 K920669:L920669 K920670:L920670 K920671:L920671 K920672:L920672 K920673:L920673 K920674:L920674 K920675:L920675 K920676:L920676 K920677:L920677 K920678:L920678 K920679:L920679 K920680:L920680 K920681:L920681 K920682:L920682 K920683:L920683 K920684:L920684 K920685:L920685 K920686:L920686 K920687:L920687 K920688:L920688 K920689:L920689 K920690:L920690 K920691:L920691 K920692:L920692 K920693:L920693 K920694:L920694 K920695:L920695 K920696:L920696 K920697:L920697 K920698:L920698 K920699:L920699 K920700:L920700 K920701:L920701 K920702:L920702 K920703:L920703 K920704:L920704 K920705:L920705 K920706:L920706 K920707:L920707 K920708:L920708 K920709:L920709 K920710:L920710 K920711:L920711 K920712:L920712 K920713:L920713 K920714:L920714 K920715:L920715 K920716:L920716 K920717:L920717 K920718:L920718 K920719:L920719 K920720:L920720 K920721:L920721 K920722:L920722 K920723:L920723 K920724:L920724 K920725:L920725 K920726:L920726 K920727:L920727 K920728:L920728 K920729:L920729 K920730:L920730 K920731:L920731 K920732:L920732 K920733:L920733 K920734:L920734 K920735:L920735 K920736:L920736 K920737:L920737 K920738:L920738 K920739:L920739 K920740:L920740 K920741:L920741 K920742:L920742 K920743:L920743 K920744:L920744 K920745:L920745 K920746:L920746 K920747:L920747 K920748:L920748 K920749:L920749 K920750:L920750 K920751:L920751 K920752:L920752 K920753:L920753 K920754:L920754 K920755:L920755 K920756:L920756 K920757:L920757 K920758:L920758 K920759:L920759 K920760:L920760 K920761:L920761 K920762:L920762 K920763:L920763 K920764:L920764 K920765:L920765 K920766:L920766 K920767:L920767 K920768:L920768 K920769:L920769 K920770:L920770 K920771:L920771 K920772:L920772 K920773:L920773 K920774:L920774 K920775:L920775 K920776:L920776 K920777:L920777 K920778:L920778 K920779:L920779 K920780:L920780 K920781:L920781 K920782:L920782 K920783:L920783 K920784:L920784 K920785:L920785 K920786:L920786 K920787:L920787 K920788:L920788 K920789:L920789 K920790:L920790 K920791:L920791 K920792:L920792 K920793:L920793 K920794:L920794 K920795:L920795 K920796:L920796 K920797:L920797 K920798:L920798 K920799:L920799 K920800:L920800 K920801:L920801 K920802:L920802 K920803:L920803 K920804:L920804 K920805:L920805 K920806:L920806 K920807:L920807 K920808:L920808 K920809:L920809 K920810:L920810 K920811:L920811 K920812:L920812 K920813:L920813 K920814:L920814 K920815:L920815 K920816:L920816 K920817:L920817 K920818:L920818 K920819:L920819 K920820:L920820 K920821:L920821 K920822:L920822 K920823:L920823 K920824:L920824 K920825:L920825 K920826:L920826 K920827:L920827 K920828:L920828 K920829:L920829 K920830:L920830 K920831:L920831 K920832:L920832 K920833:L920833 K920834:L920834 K920835:L920835 K920836:L920836 K920837:L920837 K920838:L920838 K920839:L920839 K920840:L920840 K920841:L920841 K920842:L920842 K920843:L920843 K920844:L920844 K920845:L920845 K920846:L920846 K920847:L920847 K920848:L920848 K920849:L920849 K920850:L920850 K920851:L920851 K920852:L920852 K920853:L920853 K920854:L920854 K920855:L920855 K920856:L920856 K920857:L920857 K920858:L920858 K920859:L920859 K920860:L920860 K920861:L920861 K920862:L920862 K920863:L920863 K920864:L920864 K920865:L920865 K920866:L920866 K920867:L920867 K920868:L920868 K920869:L920869 K920870:L920870 K920871:L920871 K920872:L920872 K920873:L920873 K920874:L920874 K920875:L920875 K920876:L920876 K920877:L920877 K920878:L920878 K920879:L920879 K920880:L920880 K920881:L920881 K920882:L920882 K920883:L920883 K920884:L920884 K920885:L920885 K920886:L920886 K920887:L920887 K920888:L920888 K920889:L920889 K920890:L920890 K920891:L920891 K920892:L920892 K920893:L920893 K920894:L920894 K920895:L920895 K920896:L920896 K920897:L920897 K920898:L920898 K920899:L920899 K920900:L920900 K920901:L920901 K920902:L920902 K920903:L920903 K920904:L920904 K920905:L920905 K920906:L920906 K920907:L920907 K920908:L920908 K920909:L920909 K920910:L920910 K920911:L920911 K920912:L920912 K920913:L920913 K920914:L920914 K920915:L920915 K920916:L920916 K920917:L920917 K920918:L920918 K920919:L920919 K920920:L920920 K920921:L920921 K920922:L920922 K920923:L920923 K920924:L920924 K920925:L920925 K920926:L920926 K920927:L920927 K920928:L920928 K920929:L920929 K920930:L920930 K920931:L920931 K920932:L920932 K920933:L920933 K920934:L920934 K920935:L920935 K920936:L920936 K920937:L920937 K920938:L920938 K920939:L920939 K920940:L920940 K920941:L920941 K920942:L920942 K920943:L920943 K920944:L920944 K920945:L920945 K920946:L920946 K920947:L920947 K920948:L920948 K920949:L920949 K920950:L920950 K920951:L920951 K920952:L920952 K920953:L920953 K920954:L920954 K920955:L920955 K920956:L920956 K920957:L920957 K920958:L920958 K920959:L920959 K920960:L920960 K920961:L920961 K920962:L920962 K920963:L920963 K920964:L920964 K920965:L920965 K920966:L920966 K920967:L920967 K920968:L920968 K920969:L920969 K920970:L920970 K920971:L920971 K920972:L920972 K920973:L920973 K920974:L920974 K920975:L920975 K920976:L920976 K920977:L920977 K920978:L920978 K920979:L920979 K920980:L920980 K920981:L920981 K920982:L920982 K920983:L920983 K920984:L920984 K920985:L920985 K920986:L920986 K920987:L920987 K920988:L920988 K920989:L920989 K920990:L920990 K920991:L920991 K920992:L920992 K920993:L920993 K920994:L920994 K920995:L920995 K920996:L920996 K920997:L920997 K920998:L920998 K920999:L920999 K921000:L921000 K921001:L921001 K921002:L921002 K921003:L921003 K921004:L921004 K921005:L921005 K921006:L921006 K921007:L921007 K921008:L921008 K921009:L921009 K921010:L921010 K921011:L921011 K921012:L921012 K921013:L921013 K921014:L921014 K921015:L921015 K921016:L921016 K921017:L921017 K921018:L921018 K921019:L921019 K921020:L921020 K921021:L921021 K921022:L921022 K921023:L921023 K921024:L921024 K921025:L921025 K921026:L921026 K921027:L921027 K921028:L921028 K921029:L921029 K921030:L921030 K921031:L921031 K921032:L921032 K921033:L921033 K921034:L921034 K921035:L921035 K921036:L921036 K921037:L921037 K921038:L921038 K921039:L921039 K921040:L921040 K921041:L921041 K921042:L921042 K921043:L921043 K921044:L921044 K921045:L921045 K921046:L921046 K921047:L921047 K921048:L921048 K921049:L921049 K921050:L921050 K921051:L921051 K921052:L921052 K921053:L921053 K921054:L921054 K921055:L921055 K921056:L921056 K921057:L921057 K921058:L921058 K921059:L921059 K921060:L921060 K921061:L921061 K921062:L921062 K921063:L921063 K921064:L921064 K921065:L921065 K921066:L921066 K921067:L921067 K921068:L921068 K921069:L921069 K921070:L921070 K921071:L921071 K921072:L921072 K921073:L921073 K921074:L921074 K921075:L921075 K921076:L921076 K921077:L921077 K921078:L921078 K921079:L921079 K921080:L921080 K921081:L921081 K921082:L921082 K921083:L921083 K921084:L921084 K921085:L921085 K921086:L921086 K921087:L921087 K921088:L921088 K921089:L921089 K921090:L921090 K921091:L921091 K921092:L921092 K921093:L921093 K921094:L921094 K921095:L921095 K921096:L921096 K921097:L921097 K921098:L921098 K921099:L921099 K921100:L921100 K921101:L921101 K921102:L921102 K921103:L921103 K921104:L921104 K921105:L921105 K921106:L921106 K921107:L921107 K921108:L921108 K921109:L921109 K921110:L921110 K921111:L921111 K921112:L921112 K921113:L921113 K921114:L921114 K921115:L921115 K921116:L921116 K921117:L921117 K921118:L921118 K921119:L921119 K921120:L921120 K921121:L921121 K921122:L921122 K921123:L921123 K921124:L921124 K921125:L921125 K921126:L921126 K921127:L921127 K921128:L921128 K921129:L921129 K921130:L921130 K921131:L921131 K921132:L921132 K921133:L921133 K921134:L921134 K921135:L921135 K921136:L921136 K921137:L921137 K921138:L921138 K921139:L921139 K921140:L921140 K921141:L921141 K921142:L921142 K921143:L921143 K921144:L921144 K921145:L921145 K921146:L921146 K921147:L921147 K921148:L921148 K921149:L921149 K921150:L921150 K921151:L921151 K921152:L921152 K921153:L921153 K921154:L921154 K921155:L921155 K921156:L921156 K921157:L921157 K921158:L921158 K921159:L921159 K921160:L921160 K921161:L921161 K921162:L921162 K921163:L921163 K921164:L921164 K921165:L921165 K921166:L921166 K921167:L921167 K921168:L921168 K921169:L921169 K921170:L921170 K921171:L921171 K921172:L921172 K921173:L921173 K921174:L921174 K921175:L921175 K921176:L921176 K921177:L921177 K921178:L921178 K921179:L921179 K921180:L921180 K921181:L921181 K921182:L921182 K921183:L921183 K921184:L921184 K921185:L921185 K921186:L921186 K921187:L921187 K921188:L921188 K921189:L921189 K921190:L921190 K921191:L921191 K921192:L921192 K921193:L921193 K921194:L921194 K921195:L921195 K921196:L921196 K921197:L921197 K921198:L921198 K921199:L921199 K921200:L921200 K921201:L921201 K921202:L921202 K921203:L921203 K921204:L921204 K921205:L921205 K921206:L921206 K921207:L921207 K921208:L921208 K921209:L921209 K921210:L921210 K921211:L921211 K921212:L921212 K921213:L921213 K921214:L921214 K921215:L921215 K921216:L921216 K921217:L921217 K921218:L921218 K921219:L921219 K921220:L921220 K921221:L921221 K921222:L921222 K921223:L921223 K921224:L921224 K921225:L921225 K921226:L921226 K921227:L921227 K921228:L921228 K921229:L921229 K921230:L921230 K921231:L921231 K921232:L921232 K921233:L921233 K921234:L921234 K921235:L921235 K921236:L921236 K921237:L921237 K921238:L921238 K921239:L921239 K921240:L921240 K921241:L921241 K921242:L921242 K921243:L921243 K921244:L921244 K921245:L921245 K921246:L921246 K921247:L921247 K921248:L921248 K921249:L921249 K921250:L921250 K921251:L921251 K921252:L921252 K921253:L921253 K921254:L921254 K921255:L921255 K921256:L921256 K921257:L921257 K921258:L921258 K921259:L921259 K921260:L921260 K921261:L921261 K921262:L921262 K921263:L921263 K921264:L921264 K921265:L921265 K921266:L921266 K921267:L921267 K921268:L921268 K921269:L921269 K921270:L921270 K921271:L921271 K921272:L921272 K921273:L921273 K921274:L921274 K921275:L921275 K921276:L921276 K921277:L921277 K921278:L921278 K921279:L921279 K921280:L921280 K921281:L921281 K921282:L921282 K921283:L921283 K921284:L921284 K921285:L921285 K921286:L921286 K921287:L921287 K921288:L921288 K921289:L921289 K921290:L921290 K921291:L921291 K921292:L921292 K921293:L921293 K921294:L921294 K921295:L921295 K921296:L921296 K921297:L921297 K921298:L921298 K921299:L921299 K921300:L921300 K921301:L921301 K921302:L921302 K921303:L921303 K921304:L921304 K921305:L921305 K921306:L921306 K921307:L921307 K921308:L921308 K921309:L921309 K921310:L921310 K921311:L921311 K921312:L921312 K921313:L921313 K921314:L921314 K921315:L921315 K921316:L921316 K921317:L921317 K921318:L921318 K921319:L921319 K921320:L921320 K921321:L921321 K921322:L921322 K921323:L921323 K921324:L921324 K921325:L921325 K921326:L921326 K921327:L921327 K921328:L921328 K921329:L921329 K921330:L921330 K921331:L921331 K921332:L921332 K921333:L921333 K921334:L921334 K921335:L921335 K921336:L921336 K921337:L921337 K921338:L921338 K921339:L921339 K921340:L921340 K921341:L921341 K921342:L921342 K921343:L921343 K921344:L921344 K921345:L921345 K921346:L921346 K921347:L921347 K921348:L921348 K921349:L921349 K921350:L921350 K921351:L921351 K921352:L921352 K921353:L921353 K921354:L921354 K921355:L921355 K921356:L921356 K921357:L921357 K921358:L921358 K921359:L921359 K921360:L921360 K921361:L921361 K921362:L921362 K921363:L921363 K921364:L921364 K921365:L921365 K921366:L921366 K921367:L921367 K921368:L921368 K921369:L921369 K921370:L921370 K921371:L921371 K921372:L921372 K921373:L921373 K921374:L921374 K921375:L921375 K921376:L921376 K921377:L921377 K921378:L921378 K921379:L921379 K921380:L921380 K921381:L921381 K921382:L921382 K921383:L921383 K921384:L921384 K921385:L921385 K921386:L921386 K921387:L921387 K921388:L921388 K921389:L921389 K921390:L921390 K921391:L921391 K921392:L921392 K921393:L921393 K921394:L921394 K921395:L921395 K921396:L921396 K921397:L921397 K921398:L921398 K921399:L921399 K921400:L921400 K921401:L921401 K921402:L921402 K921403:L921403 K921404:L921404 K921405:L921405 K921406:L921406 K921407:L921407 K921408:L921408 K921409:L921409 K921410:L921410 K921411:L921411 K921412:L921412 K921413:L921413 K921414:L921414 K921415:L921415 K921416:L921416 K921417:L921417 K921418:L921418 K921419:L921419 K921420:L921420 K921421:L921421 K921422:L921422 K921423:L921423 K921424:L921424 K921425:L921425 K921426:L921426 K921427:L921427 K921428:L921428 K921429:L921429 K921430:L921430 K921431:L921431 K921432:L921432 K921433:L921433 K921434:L921434 K921435:L921435 K921436:L921436 K921437:L921437 K921438:L921438 K921439:L921439 K921440:L921440 K921441:L921441 K921442:L921442 K921443:L921443 K921444:L921444 K921445:L921445 K921446:L921446 K921447:L921447 K921448:L921448 K921449:L921449 K921450:L921450 K921451:L921451 K921452:L921452 K921453:L921453 K921454:L921454 K921455:L921455 K921456:L921456 K921457:L921457 K921458:L921458 K921459:L921459 K921460:L921460 K921461:L921461 K921462:L921462 K921463:L921463 K921464:L921464 K921465:L921465 K921466:L921466 K921467:L921467 K921468:L921468 K921469:L921469 K921470:L921470 K921471:L921471 K921472:L921472 K921473:L921473 K921474:L921474 K921475:L921475 K921476:L921476 K921477:L921477 K921478:L921478 K921479:L921479 K921480:L921480 K921481:L921481 K921482:L921482 K921483:L921483 K921484:L921484 K921485:L921485 K921486:L921486 K921487:L921487 K921488:L921488 K921489:L921489 K921490:L921490 K921491:L921491 K921492:L921492 K921493:L921493 K921494:L921494 K921495:L921495 K921496:L921496 K921497:L921497 K921498:L921498 K921499:L921499 K921500:L921500 K921501:L921501 K921502:L921502 K921503:L921503 K921504:L921504 K921505:L921505 K921506:L921506 K921507:L921507 K921508:L921508 K921509:L921509 K921510:L921510 K921511:L921511 K921512:L921512 K921513:L921513 K921514:L921514 K921515:L921515 K921516:L921516 K921517:L921517 K921518:L921518 K921519:L921519 K921520:L921520 K921521:L921521 K921522:L921522 K921523:L921523 K921524:L921524 K921525:L921525 K921526:L921526 K921527:L921527 K921528:L921528 K921529:L921529 K921530:L921530 K921531:L921531 K921532:L921532 K921533:L921533 K921534:L921534 K921535:L921535 K921536:L921536 K921537:L921537 K921538:L921538 K921539:L921539 K921540:L921540 K921541:L921541 K921542:L921542 K921543:L921543 K921544:L921544 K921545:L921545 K921546:L921546 K921547:L921547 K921548:L921548 K921549:L921549 K921550:L921550 K921551:L921551 K921552:L921552 K921553:L921553 K921554:L921554 K921555:L921555 K921556:L921556 K921557:L921557 K921558:L921558 K921559:L921559 K921560:L921560 K921561:L921561 K921562:L921562 K921563:L921563 K921564:L921564 K921565:L921565 K921566:L921566 K921567:L921567 K921568:L921568 K921569:L921569 K921570:L921570 K921571:L921571 K921572:L921572 K921573:L921573 K921574:L921574 K921575:L921575 K921576:L921576 K921577:L921577 K921578:L921578 K921579:L921579 K921580:L921580 K921581:L921581 K921582:L921582 K921583:L921583 K921584:L921584 K921585:L921585 K921586:L921586 K921587:L921587 K921588:L921588 K921589:L921589 K921590:L921590 K921591:L921591 K921592:L921592 K921593:L921593 K921594:L921594 K921595:L921595 K921596:L921596 K921597:L921597 K921598:L921598 K921599:L921599 K921600:L921600 K921601:L921601 K921602:L921602 K921603:L921603 K921604:L921604 K921605:L921605 K921606:L921606 K921607:L921607 K921608:L921608 K921609:L921609 K921610:L921610 K921611:L921611 K921612:L921612 K921613:L921613 K921614:L921614 K921615:L921615 K921616:L921616 K921617:L921617 K921618:L921618 K921619:L921619 K921620:L921620 K921621:L921621 K921622:L921622 K921623:L921623 K921624:L921624 K921625:L921625 K921626:L921626 K921627:L921627 K921628:L921628 K921629:L921629 K921630:L921630 K921631:L921631 K921632:L921632 K921633:L921633 K921634:L921634 K921635:L921635 K921636:L921636 K921637:L921637 K921638:L921638 K921639:L921639 K921640:L921640 K921641:L921641 K921642:L921642 K921643:L921643 K921644:L921644 K921645:L921645 K921646:L921646 K921647:L921647 K921648:L921648 K921649:L921649 K921650:L921650 K921651:L921651 K921652:L921652 K921653:L921653 K921654:L921654 K921655:L921655 K921656:L921656 K921657:L921657 K921658:L921658 K921659:L921659 K921660:L921660 K921661:L921661 K921662:L921662 K921663:L921663 K921664:L921664 K921665:L921665 K921666:L921666 K921667:L921667 K921668:L921668 K921669:L921669 K921670:L921670 K921671:L921671 K921672:L921672 K921673:L921673 K921674:L921674 K921675:L921675 K921676:L921676 K921677:L921677 K921678:L921678 K921679:L921679 K921680:L921680 K921681:L921681 K921682:L921682 K921683:L921683 K921684:L921684 K921685:L921685 K921686:L921686 K921687:L921687 K921688:L921688 K921689:L921689 K921690:L921690 K921691:L921691 K921692:L921692 K921693:L921693 K921694:L921694 K921695:L921695 K921696:L921696 K921697:L921697 K921698:L921698 K921699:L921699 K921700:L921700 K921701:L921701 K921702:L921702 K921703:L921703 K921704:L921704 K921705:L921705 K921706:L921706 K921707:L921707 K921708:L921708 K921709:L921709 K921710:L921710 K921711:L921711 K921712:L921712 K921713:L921713 K921714:L921714 K921715:L921715 K921716:L921716 K921717:L921717 K921718:L921718 K921719:L921719 K921720:L921720 K921721:L921721 K921722:L921722 K921723:L921723 K921724:L921724 K921725:L921725 K921726:L921726 K921727:L921727 K921728:L921728 K921729:L921729 K921730:L921730 K921731:L921731 K921732:L921732 K921733:L921733 K921734:L921734 K921735:L921735 K921736:L921736 K921737:L921737 K921738:L921738 K921739:L921739 K921740:L921740 K921741:L921741 K921742:L921742 K921743:L921743 K921744:L921744 K921745:L921745 K921746:L921746 K921747:L921747 K921748:L921748 K921749:L921749 K921750:L921750 K921751:L921751 K921752:L921752 K921753:L921753 K921754:L921754 K921755:L921755 K921756:L921756 K921757:L921757 K921758:L921758 K921759:L921759 K921760:L921760 K921761:L921761 K921762:L921762 K921763:L921763 K921764:L921764 K921765:L921765 K921766:L921766 K921767:L921767 K921768:L921768 K921769:L921769 K921770:L921770 K921771:L921771 K921772:L921772 K921773:L921773 K921774:L921774 K921775:L921775 K921776:L921776 K921777:L921777 K921778:L921778 K921779:L921779 K921780:L921780 K921781:L921781 K921782:L921782 K921783:L921783 K921784:L921784 K921785:L921785 K921786:L921786 K921787:L921787 K921788:L921788 K921789:L921789 K921790:L921790 K921791:L921791 K921792:L921792 K921793:L921793 K921794:L921794 K921795:L921795 K921796:L921796 K921797:L921797 K921798:L921798 K921799:L921799 K921800:L921800 K921801:L921801 K921802:L921802 K921803:L921803 K921804:L921804 K921805:L921805 K921806:L921806 K921807:L921807 K921808:L921808 K921809:L921809 K921810:L921810 K921811:L921811 K921812:L921812 K921813:L921813 K921814:L921814 K921815:L921815 K921816:L921816 K921817:L921817 K921818:L921818 K921819:L921819 K921820:L921820 K921821:L921821 K921822:L921822 K921823:L921823 K921824:L921824 K921825:L921825 K921826:L921826 K921827:L921827 K921828:L921828 K921829:L921829 K921830:L921830 K921831:L921831 K921832:L921832 K921833:L921833 K921834:L921834 K921835:L921835 K921836:L921836 K921837:L921837 K921838:L921838 K921839:L921839 K921840:L921840 K921841:L921841 K921842:L921842 K921843:L921843 K921844:L921844 K921845:L921845 K921846:L921846 K921847:L921847 K921848:L921848 K921849:L921849 K921850:L921850 K921851:L921851 K921852:L921852 K921853:L921853 K921854:L921854 K921855:L921855 K921856:L921856 K921857:L921857 K921858:L921858 K921859:L921859 K921860:L921860 K921861:L921861 K921862:L921862 K921863:L921863 K921864:L921864 K921865:L921865 K921866:L921866 K921867:L921867 K921868:L921868 K921869:L921869 K921870:L921870 K921871:L921871 K921872:L921872 K921873:L921873 K921874:L921874 K921875:L921875 K921876:L921876 K921877:L921877 K921878:L921878 K921879:L921879 K921880:L921880 K921881:L921881 K921882:L921882 K921883:L921883 K921884:L921884 K921885:L921885 K921886:L921886 K921887:L921887 K921888:L921888 K921889:L921889 K921890:L921890 K921891:L921891 K921892:L921892 K921893:L921893 K921894:L921894 K921895:L921895 K921896:L921896 K921897:L921897 K921898:L921898 K921899:L921899 K921900:L921900 K921901:L921901 K921902:L921902 K921903:L921903 K921904:L921904 K921905:L921905 K921906:L921906 K921907:L921907 K921908:L921908 K921909:L921909 K921910:L921910 K921911:L921911 K921912:L921912 K921913:L921913 K921914:L921914 K921915:L921915 K921916:L921916 K921917:L921917 K921918:L921918 K921919:L921919 K921920:L921920 K921921:L921921 K921922:L921922 K921923:L921923 K921924:L921924 K921925:L921925 K921926:L921926 K921927:L921927 K921928:L921928 K921929:L921929 K921930:L921930 K921931:L921931 K921932:L921932 K921933:L921933 K921934:L921934 K921935:L921935 K921936:L921936 K921937:L921937 K921938:L921938 K921939:L921939 K921940:L921940 K921941:L921941 K921942:L921942 K921943:L921943 K921944:L921944 K921945:L921945 K921946:L921946 K921947:L921947 K921948:L921948 K921949:L921949 K921950:L921950 K921951:L921951 K921952:L921952 K921953:L921953 K921954:L921954 K921955:L921955 K921956:L921956 K921957:L921957 K921958:L921958 K921959:L921959 K921960:L921960 K921961:L921961 K921962:L921962 K921963:L921963 K921964:L921964 K921965:L921965 K921966:L921966 K921967:L921967 K921968:L921968 K921969:L921969 K921970:L921970 K921971:L921971 K921972:L921972 K921973:L921973 K921974:L921974 K921975:L921975 K921976:L921976 K921977:L921977 K921978:L921978 K921979:L921979 K921980:L921980 K921981:L921981 K921982:L921982 K921983:L921983 K921984:L921984 K921985:L921985 K921986:L921986 K921987:L921987 K921988:L921988 K921989:L921989 K921990:L921990 K921991:L921991 K921992:L921992 K921993:L921993 K921994:L921994 K921995:L921995 K921996:L921996 K921997:L921997 K921998:L921998 K921999:L921999 K922000:L922000 K922001:L922001 K922002:L922002 K922003:L922003 K922004:L922004 K922005:L922005 K922006:L922006 K922007:L922007 K922008:L922008 K922009:L922009 K922010:L922010 K922011:L922011 K922012:L922012 K922013:L922013 K922014:L922014 K922015:L922015 K922016:L922016 K922017:L922017 K922018:L922018 K922019:L922019 K922020:L922020 K922021:L922021 K922022:L922022 K922023:L922023 K922024:L922024 K922025:L922025 K922026:L922026 K922027:L922027 K922028:L922028 K922029:L922029 K922030:L922030 K922031:L922031 K922032:L922032 K922033:L922033 K922034:L922034 K922035:L922035 K922036:L922036 K922037:L922037 K922038:L922038 K922039:L922039 K922040:L922040 K922041:L922041 K922042:L922042 K922043:L922043 K922044:L922044 K922045:L922045 K922046:L922046 K922047:L922047 K922048:L922048 K922049:L922049 K922050:L922050 K922051:L922051 K922052:L922052 K922053:L922053 K922054:L922054 K922055:L922055 K922056:L922056 K922057:L922057 K922058:L922058 K922059:L922059 K922060:L922060 K922061:L922061 K922062:L922062 K922063:L922063 K922064:L922064 K922065:L922065 K922066:L922066 K922067:L922067 K922068:L922068 K922069:L922069 K922070:L922070 K922071:L922071 K922072:L922072 K922073:L922073 K922074:L922074 K922075:L922075 K922076:L922076 K922077:L922077 K922078:L922078 K922079:L922079 K922080:L922080 K922081:L922081 K922082:L922082 K922083:L922083 K922084:L922084 K922085:L922085 K922086:L922086 K922087:L922087 K922088:L922088 K922089:L922089 K922090:L922090 K922091:L922091 K922092:L922092 K922093:L922093 K922094:L922094 K922095:L922095 K922096:L922096 K922097:L922097 K922098:L922098 K922099:L922099 K922100:L922100 K922101:L922101 K922102:L922102 K922103:L922103 K922104:L922104 K922105:L922105 K922106:L922106 K922107:L922107 K922108:L922108 K922109:L922109 K922110:L922110 K922111:L922111 K922112:L922112 K922113:L922113 K922114:L922114 K922115:L922115 K922116:L922116 K922117:L922117 K922118:L922118 K922119:L922119 K922120:L922120 K922121:L922121 K922122:L922122 K922123:L922123 K922124:L922124 K922125:L922125 K922126:L922126 K922127:L922127 K922128:L922128 K922129:L922129 K922130:L922130 K922131:L922131 K922132:L922132 K922133:L922133 K922134:L922134 K922135:L922135 K922136:L922136 K922137:L922137 K922138:L922138 K922139:L922139 K922140:L922140 K922141:L922141 K922142:L922142 K922143:L922143 K922144:L922144 K922145:L922145 K922146:L922146 K922147:L922147 K922148:L922148 K922149:L922149 K922150:L922150 K922151:L922151 K922152:L922152 K922153:L922153 K922154:L922154 K922155:L922155 K922156:L922156 K922157:L922157 K922158:L922158 K922159:L922159 K922160:L922160 K922161:L922161 K922162:L922162 K922163:L922163 K922164:L922164 K922165:L922165 K922166:L922166 K922167:L922167 K922168:L922168 K922169:L922169 K922170:L922170 K922171:L922171 K922172:L922172 K922173:L922173 K922174:L922174 K922175:L922175 K922176:L922176 K922177:L922177 K922178:L922178 K922179:L922179 K922180:L922180 K922181:L922181 K922182:L922182 K922183:L922183 K922184:L922184 K922185:L922185 K922186:L922186 K922187:L922187 K922188:L922188 K922189:L922189 K922190:L922190 K922191:L922191 K922192:L922192 K922193:L922193 K922194:L922194 K922195:L922195 K922196:L922196 K922197:L922197 K922198:L922198 K922199:L922199 K922200:L922200 K922201:L922201 K922202:L922202 K922203:L922203 K922204:L922204 K922205:L922205 K922206:L922206 K922207:L922207 K922208:L922208 K922209:L922209 K922210:L922210 K922211:L922211 K922212:L922212 K922213:L922213 K922214:L922214 K922215:L922215 K922216:L922216 K922217:L922217 K922218:L922218 K922219:L922219 K922220:L922220 K922221:L922221 K922222:L922222 K922223:L922223 K922224:L922224 K922225:L922225 K922226:L922226 K922227:L922227 K922228:L922228 K922229:L922229 K922230:L922230 K922231:L922231 K922232:L922232 K922233:L922233 K922234:L922234 K922235:L922235 K922236:L922236 K922237:L922237 K922238:L922238 K922239:L922239 K922240:L922240 K922241:L922241 K922242:L922242 K922243:L922243 K922244:L922244 K922245:L922245 K922246:L922246 K922247:L922247 K922248:L922248 K922249:L922249 K922250:L922250 K922251:L922251 K922252:L922252 K922253:L922253 K922254:L922254 K922255:L922255 K922256:L922256 K922257:L922257 K922258:L922258 K922259:L922259 K922260:L922260 K922261:L922261 K922262:L922262 K922263:L922263 K922264:L922264 K922265:L922265 K922266:L922266 K922267:L922267 K922268:L922268 K922269:L922269 K922270:L922270 K922271:L922271 K922272:L922272 K922273:L922273 K922274:L922274 K922275:L922275 K922276:L922276 K922277:L922277 K922278:L922278 K922279:L922279 K922280:L922280 K922281:L922281 K922282:L922282 K922283:L922283 K922284:L922284 K922285:L922285 K922286:L922286 K922287:L922287 K922288:L922288 K922289:L922289 K922290:L922290 K922291:L922291 K922292:L922292 K922293:L922293 K922294:L922294 K922295:L922295 K922296:L922296 K922297:L922297 K922298:L922298 K922299:L922299 K922300:L922300 K922301:L922301 K922302:L922302 K922303:L922303 K922304:L922304 K922305:L922305 K922306:L922306 K922307:L922307 K922308:L922308 K922309:L922309 K922310:L922310 K922311:L922311 K922312:L922312 K922313:L922313 K922314:L922314 K922315:L922315 K922316:L922316 K922317:L922317 K922318:L922318 K922319:L922319 K922320:L922320 K922321:L922321 K922322:L922322 K922323:L922323 K922324:L922324 K922325:L922325 K922326:L922326 K922327:L922327 K922328:L922328 K922329:L922329 K922330:L922330 K922331:L922331 K922332:L922332 K922333:L922333 K922334:L922334 K922335:L922335 K922336:L922336 K922337:L922337 K922338:L922338 K922339:L922339 K922340:L922340 K922341:L922341 K922342:L922342 K922343:L922343 K922344:L922344 K922345:L922345 K922346:L922346 K922347:L922347 K922348:L922348 K922349:L922349 K922350:L922350 K922351:L922351 K922352:L922352 K922353:L922353 K922354:L922354 K922355:L922355 K922356:L922356 K922357:L922357 K922358:L922358 K922359:L922359 K922360:L922360 K922361:L922361 K922362:L922362 K922363:L922363 K922364:L922364 K922365:L922365 K922366:L922366 K922367:L922367 K922368:L922368 K922369:L922369 K922370:L922370 K922371:L922371 K922372:L922372 K922373:L922373 K922374:L922374 K922375:L922375 K922376:L922376 K922377:L922377 K922378:L922378 K922379:L922379 K922380:L922380 K922381:L922381 K922382:L922382 K922383:L922383 K922384:L922384 K922385:L922385 K922386:L922386 K922387:L922387 K922388:L922388 K922389:L922389 K922390:L922390 K922391:L922391 K922392:L922392 K922393:L922393 K922394:L922394 K922395:L922395 K922396:L922396 K922397:L922397 K922398:L922398 K922399:L922399 K922400:L922400 K922401:L922401 K922402:L922402 K922403:L922403 K922404:L922404 K922405:L922405 K922406:L922406 K922407:L922407 K922408:L922408 K922409:L922409 K922410:L922410 K922411:L922411 K922412:L922412 K922413:L922413 K922414:L922414 K922415:L922415 K922416:L922416 K922417:L922417 K922418:L922418 K922419:L922419 K922420:L922420 K922421:L922421 K922422:L922422 K922423:L922423 K922424:L922424 K922425:L922425 K922426:L922426 K922427:L922427 K922428:L922428 K922429:L922429 K922430:L922430 K922431:L922431 K922432:L922432 K922433:L922433 K922434:L922434 K922435:L922435 K922436:L922436 K922437:L922437 K922438:L922438 K922439:L922439 K922440:L922440 K922441:L922441 K922442:L922442 K922443:L922443 K922444:L922444 K922445:L922445 K922446:L922446 K922447:L922447 K922448:L922448 K922449:L922449 K922450:L922450 K922451:L922451 K922452:L922452 K922453:L922453 K922454:L922454 K922455:L922455 K922456:L922456 K922457:L922457 K922458:L922458 K922459:L922459 K922460:L922460 K922461:L922461 K922462:L922462 K922463:L922463 K922464:L922464 K922465:L922465 K922466:L922466 K922467:L922467 K922468:L922468 K922469:L922469 K922470:L922470 K922471:L922471 K922472:L922472 K922473:L922473 K922474:L922474 K922475:L922475 K922476:L922476 K922477:L922477 K922478:L922478 K922479:L922479 K922480:L922480 K922481:L922481 K922482:L922482 K922483:L922483 K922484:L922484 K922485:L922485 K922486:L922486 K922487:L922487 K922488:L922488 K922489:L922489 K922490:L922490 K922491:L922491 K922492:L922492 K922493:L922493 K922494:L922494 K922495:L922495 K922496:L922496 K922497:L922497 K922498:L922498 K922499:L922499 K922500:L922500 K922501:L922501 K922502:L922502 K922503:L922503 K922504:L922504 K922505:L922505 K922506:L922506 K922507:L922507 K922508:L922508 K922509:L922509 K922510:L922510 K922511:L922511 K922512:L922512 K922513:L922513 K922514:L922514 K922515:L922515 K922516:L922516 K922517:L922517 K922518:L922518 K922519:L922519 K922520:L922520 K922521:L922521 K922522:L922522 K922523:L922523 K922524:L922524 K922525:L922525 K922526:L922526 K922527:L922527 K922528:L922528 K922529:L922529 K922530:L922530 K922531:L922531 K922532:L922532 K922533:L922533 K922534:L922534 K922535:L922535 K922536:L922536 K922537:L922537 K922538:L922538 K922539:L922539 K922540:L922540 K922541:L922541 K922542:L922542 K922543:L922543 K922544:L922544 K922545:L922545 K922546:L922546 K922547:L922547 K922548:L922548 K922549:L922549 K922550:L922550 K922551:L922551 K922552:L922552 K922553:L922553 K922554:L922554 K922555:L922555 K922556:L922556 K922557:L922557 K922558:L922558 K922559:L922559 K922560:L922560 K922561:L922561 K922562:L922562 K922563:L922563 K922564:L922564 K922565:L922565 K922566:L922566 K922567:L922567 K922568:L922568 K922569:L922569 K922570:L922570 K922571:L922571 K922572:L922572 K922573:L922573 K922574:L922574 K922575:L922575 K922576:L922576 K922577:L922577 K922578:L922578 K922579:L922579 K922580:L922580 K922581:L922581 K922582:L922582 K922583:L922583 K922584:L922584 K922585:L922585 K922586:L922586 K922587:L922587 K922588:L922588 K922589:L922589 K922590:L922590 K922591:L922591 K922592:L922592 K922593:L922593 K922594:L922594 K922595:L922595 K922596:L922596 K922597:L922597 K922598:L922598 K922599:L922599 K922600:L922600 K922601:L922601 K922602:L922602 K922603:L922603 K922604:L922604 K922605:L922605 K922606:L922606 K922607:L922607 K922608:L922608 K922609:L922609 K922610:L922610 K922611:L922611 K922612:L922612 K922613:L922613 K922614:L922614 K922615:L922615 K922616:L922616 K922617:L922617 K922618:L922618 K922619:L922619 K922620:L922620 K922621:L922621 K922622:L922622 K922623:L922623 K922624:L922624 K922625:L922625 K922626:L922626 K922627:L922627 K922628:L922628 K922629:L922629 K922630:L922630 K922631:L922631 K922632:L922632 K922633:L922633 K922634:L922634 K922635:L922635 K922636:L922636 K922637:L922637 K922638:L922638 K922639:L922639 K922640:L922640 K922641:L922641 K922642:L922642 K922643:L922643 K922644:L922644 K922645:L922645 K922646:L922646 K922647:L922647 K922648:L922648 K922649:L922649 K922650:L922650 K922651:L922651 K922652:L922652 K922653:L922653 K922654:L922654 K922655:L922655 K922656:L922656 K922657:L922657 K922658:L922658 K922659:L922659 K922660:L922660 K922661:L922661 K922662:L922662 K922663:L922663 K922664:L922664 K922665:L922665 K922666:L922666 K922667:L922667 K922668:L922668 K922669:L922669 K922670:L922670 K922671:L922671 K922672:L922672 K922673:L922673 K922674:L922674 K922675:L922675 K922676:L922676 K922677:L922677 K922678:L922678 K922679:L922679 K922680:L922680 K922681:L922681 K922682:L922682 K922683:L922683 K922684:L922684 K922685:L922685 K922686:L922686 K922687:L922687 K922688:L922688 K922689:L922689 K922690:L922690 K922691:L922691 K922692:L922692 K922693:L922693 K922694:L922694 K922695:L922695 K922696:L922696 K922697:L922697 K922698:L922698 K922699:L922699 K922700:L922700 K922701:L922701 K922702:L922702 K922703:L922703 K922704:L922704 K922705:L922705 K922706:L922706 K922707:L922707 K922708:L922708 K922709:L922709 K922710:L922710 K922711:L922711 K922712:L922712 K922713:L922713 K922714:L922714 K922715:L922715 K922716:L922716 K922717:L922717 K922718:L922718 K922719:L922719 K922720:L922720 K922721:L922721 K922722:L922722 K922723:L922723 K922724:L922724 K922725:L922725 K922726:L922726 K922727:L922727 K922728:L922728 K922729:L922729 K922730:L922730 K922731:L922731 K922732:L922732 K922733:L922733 K922734:L922734 K922735:L922735 K922736:L922736 K922737:L922737 K922738:L922738 K922739:L922739 K922740:L922740 K922741:L922741 K922742:L922742 K922743:L922743 K922744:L922744 K922745:L922745 K922746:L922746 K922747:L922747 K922748:L922748 K922749:L922749 K922750:L922750 K922751:L922751 K922752:L922752 K922753:L922753 K922754:L922754 K922755:L922755 K922756:L922756 K922757:L922757 K922758:L922758 K922759:L922759 K922760:L922760 K922761:L922761 K922762:L922762 K922763:L922763 K922764:L922764 K922765:L922765 K922766:L922766 K922767:L922767 K922768:L922768 K922769:L922769 K922770:L922770 K922771:L922771 K922772:L922772 K922773:L922773 K922774:L922774 K922775:L922775 K922776:L922776 K922777:L922777 K922778:L922778 K922779:L922779 K922780:L922780 K922781:L922781 K922782:L922782 K922783:L922783 K922784:L922784 K922785:L922785 K922786:L922786 K922787:L922787 K922788:L922788 K922789:L922789 K922790:L922790 K922791:L922791 K922792:L922792 K922793:L922793 K922794:L922794 K922795:L922795 K922796:L922796 K922797:L922797 K922798:L922798 K922799:L922799 K922800:L922800 K922801:L922801 K922802:L922802 K922803:L922803 K922804:L922804 K922805:L922805 K922806:L922806 K922807:L922807 K922808:L922808 K922809:L922809 K922810:L922810 K922811:L922811 K922812:L922812 K922813:L922813 K922814:L922814 K922815:L922815 K922816:L922816 K922817:L922817 K922818:L922818 K922819:L922819 K922820:L922820 K922821:L922821 K922822:L922822 K922823:L922823 K922824:L922824 K922825:L922825 K922826:L922826 K922827:L922827 K922828:L922828 K922829:L922829 K922830:L922830 K922831:L922831 K922832:L922832 K922833:L922833 K922834:L922834 K922835:L922835 K922836:L922836 K922837:L922837 K922838:L922838 K922839:L922839 K922840:L922840 K922841:L922841 K922842:L922842 K922843:L922843 K922844:L922844 K922845:L922845 K922846:L922846 K922847:L922847 K922848:L922848 K922849:L922849 K922850:L922850 K922851:L922851 K922852:L922852 K922853:L922853 K922854:L922854 K922855:L922855 K922856:L922856 K922857:L922857 K922858:L922858 K922859:L922859 K922860:L922860 K922861:L922861 K922862:L922862 K922863:L922863 K922864:L922864 K922865:L922865 K922866:L922866 K922867:L922867 K922868:L922868 K922869:L922869 K922870:L922870 K922871:L922871 K922872:L922872 K922873:L922873 K922874:L922874 K922875:L922875 K922876:L922876 K922877:L922877 K922878:L922878 K922879:L922879 K922880:L922880 K922881:L922881 K922882:L922882 K922883:L922883 K922884:L922884 K922885:L922885 K922886:L922886 K922887:L922887 K922888:L922888 K922889:L922889 K922890:L922890 K922891:L922891 K922892:L922892 K922893:L922893 K922894:L922894 K922895:L922895 K922896:L922896 K922897:L922897 K922898:L922898 K922899:L922899 K922900:L922900 K922901:L922901 K922902:L922902 K922903:L922903 K922904:L922904 K922905:L922905 K922906:L922906 K922907:L922907 K922908:L922908 K922909:L922909 K922910:L922910 K922911:L922911 K922912:L922912 K922913:L922913 K922914:L922914 K922915:L922915 K922916:L922916 K922917:L922917 K922918:L922918 K922919:L922919 K922920:L922920 K922921:L922921 K922922:L922922 K922923:L922923 K922924:L922924 K922925:L922925 K922926:L922926 K922927:L922927 K922928:L922928 K922929:L922929 K922930:L922930 K922931:L922931 K922932:L922932 K922933:L922933 K922934:L922934 K922935:L922935 K922936:L922936 K922937:L922937 K922938:L922938 K922939:L922939 K922940:L922940 K922941:L922941 K922942:L922942 K922943:L922943 K922944:L922944 K922945:L922945 K922946:L922946 K922947:L922947 K922948:L922948 K922949:L922949 K922950:L922950 K922951:L922951 K922952:L922952 K922953:L922953 K922954:L922954 K922955:L922955 K922956:L922956 K922957:L922957 K922958:L922958 K922959:L922959 K922960:L922960 K922961:L922961 K922962:L922962 K922963:L922963 K922964:L922964 K922965:L922965 K922966:L922966 K922967:L922967 K922968:L922968 K922969:L922969 K922970:L922970 K922971:L922971 K922972:L922972 K922973:L922973 K922974:L922974 K922975:L922975 K922976:L922976 K922977:L922977 K922978:L922978 K922979:L922979 K922980:L922980 K922981:L922981 K922982:L922982 K922983:L922983 K922984:L922984 K922985:L922985 K922986:L922986 K922987:L922987 K922988:L922988 K922989:L922989 K922990:L922990 K922991:L922991 K922992:L922992 K922993:L922993 K922994:L922994 K922995:L922995 K922996:L922996 K922997:L922997 K922998:L922998 K922999:L922999 K923000:L923000 K923001:L923001 K923002:L923002 K923003:L923003 K923004:L923004 K923005:L923005 K923006:L923006 K923007:L923007 K923008:L923008 K923009:L923009 K923010:L923010 K923011:L923011 K923012:L923012 K923013:L923013 K923014:L923014 K923015:L923015 K923016:L923016 K923017:L923017 K923018:L923018 K923019:L923019 K923020:L923020 K923021:L923021 K923022:L923022 K923023:L923023 K923024:L923024 K923025:L923025 K923026:L923026 K923027:L923027 K923028:L923028 K923029:L923029 K923030:L923030 K923031:L923031 K923032:L923032 K923033:L923033 K923034:L923034 K923035:L923035 K923036:L923036 K923037:L923037 K923038:L923038 K923039:L923039 K923040:L923040 K923041:L923041 K923042:L923042 K923043:L923043 K923044:L923044 K923045:L923045 K923046:L923046 K923047:L923047 K923048:L923048 K923049:L923049 K923050:L923050 K923051:L923051 K923052:L923052 K923053:L923053 K923054:L923054 K923055:L923055 K923056:L923056 K923057:L923057 K923058:L923058 K923059:L923059 K923060:L923060 K923061:L923061 K923062:L923062 K923063:L923063 K923064:L923064 K923065:L923065 K923066:L923066 K923067:L923067 K923068:L923068 K923069:L923069 K923070:L923070 K923071:L923071 K923072:L923072 K923073:L923073 K923074:L923074 K923075:L923075 K923076:L923076 K923077:L923077 K923078:L923078 K923079:L923079 K923080:L923080 K923081:L923081 K923082:L923082 K923083:L923083 K923084:L923084 K923085:L923085 K923086:L923086 K923087:L923087 K923088:L923088 K923089:L923089 K923090:L923090 K923091:L923091 K923092:L923092 K923093:L923093 K923094:L923094 K923095:L923095 K923096:L923096 K923097:L923097 K923098:L923098 K923099:L923099 K923100:L923100 K923101:L923101 K923102:L923102 K923103:L923103 K923104:L923104 K923105:L923105 K923106:L923106 K923107:L923107 K923108:L923108 K923109:L923109 K923110:L923110 K923111:L923111 K923112:L923112 K923113:L923113 K923114:L923114 K923115:L923115 K923116:L923116 K923117:L923117 K923118:L923118 K923119:L923119 K923120:L923120 K923121:L923121 K923122:L923122 K923123:L923123 K923124:L923124 K923125:L923125 K923126:L923126 K923127:L923127 K923128:L923128 K923129:L923129 K923130:L923130 K923131:L923131 K923132:L923132 K923133:L923133 K923134:L923134 K923135:L923135 K923136:L923136 K923137:L923137 K923138:L923138 K923139:L923139 K923140:L923140 K923141:L923141 K923142:L923142 K923143:L923143 K923144:L923144 K923145:L923145 K923146:L923146 K923147:L923147 K923148:L923148 K923149:L923149 K923150:L923150 K923151:L923151 K923152:L923152 K923153:L923153 K923154:L923154 K923155:L923155 K923156:L923156 K923157:L923157 K923158:L923158 K923159:L923159 K923160:L923160 K923161:L923161 K923162:L923162 K923163:L923163 K923164:L923164 K923165:L923165 K923166:L923166 K923167:L923167 K923168:L923168 K923169:L923169 K923170:L923170 K923171:L923171 K923172:L923172 K923173:L923173 K923174:L923174 K923175:L923175 K923176:L923176 K923177:L923177 K923178:L923178 K923179:L923179 K923180:L923180 K923181:L923181 K923182:L923182 K923183:L923183 K923184:L923184 K923185:L923185 K923186:L923186 K923187:L923187 K923188:L923188 K923189:L923189 K923190:L923190 K923191:L923191 K923192:L923192 K923193:L923193 K923194:L923194 K923195:L923195 K923196:L923196 K923197:L923197 K923198:L923198 K923199:L923199 K923200:L923200 K923201:L923201 K923202:L923202 K923203:L923203 K923204:L923204 K923205:L923205 K923206:L923206 K923207:L923207 K923208:L923208 K923209:L923209 K923210:L923210 K923211:L923211 K923212:L923212 K923213:L923213 K923214:L923214 K923215:L923215 K923216:L923216 K923217:L923217 K923218:L923218 K923219:L923219 K923220:L923220 K923221:L923221 K923222:L923222 K923223:L923223 K923224:L923224 K923225:L923225 K923226:L923226 K923227:L923227 K923228:L923228 K923229:L923229 K923230:L923230 K923231:L923231 K923232:L923232 K923233:L923233 K923234:L923234 K923235:L923235 K923236:L923236 K923237:L923237 K923238:L923238 K923239:L923239 K923240:L923240 K923241:L923241 K923242:L923242 K923243:L923243 K923244:L923244 K923245:L923245 K923246:L923246 K923247:L923247 K923248:L923248 K923249:L923249 K923250:L923250 K923251:L923251 K923252:L923252 K923253:L923253 K923254:L923254 K923255:L923255 K923256:L923256 K923257:L923257 K923258:L923258 K923259:L923259 K923260:L923260 K923261:L923261 K923262:L923262 K923263:L923263 K923264:L923264 K923265:L923265 K923266:L923266 K923267:L923267 K923268:L923268 K923269:L923269 K923270:L923270 K923271:L923271 K923272:L923272 K923273:L923273 K923274:L923274 K923275:L923275 K923276:L923276 K923277:L923277 K923278:L923278 K923279:L923279 K923280:L923280 K923281:L923281 K923282:L923282 K923283:L923283 K923284:L923284 K923285:L923285 K923286:L923286 K923287:L923287 K923288:L923288 K923289:L923289 K923290:L923290 K923291:L923291 K923292:L923292 K923293:L923293 K923294:L923294 K923295:L923295 K923296:L923296 K923297:L923297 K923298:L923298 K923299:L923299 K923300:L923300 K923301:L923301 K923302:L923302 K923303:L923303 K923304:L923304 K923305:L923305 K923306:L923306 K923307:L923307 K923308:L923308 K923309:L923309 K923310:L923310 K923311:L923311 K923312:L923312 K923313:L923313 K923314:L923314 K923315:L923315 K923316:L923316 K923317:L923317 K923318:L923318 K923319:L923319 K923320:L923320 K923321:L923321 K923322:L923322 K923323:L923323 K923324:L923324 K923325:L923325 K923326:L923326 K923327:L923327 K923328:L923328 K923329:L923329 K923330:L923330 K923331:L923331 K923332:L923332 K923333:L923333 K923334:L923334 K923335:L923335 K923336:L923336 K923337:L923337 K923338:L923338 K923339:L923339 K923340:L923340 K923341:L923341 K923342:L923342 K923343:L923343 K923344:L923344 K923345:L923345 K923346:L923346 K923347:L923347 K923348:L923348 K923349:L923349 K923350:L923350 K923351:L923351 K923352:L923352 K923353:L923353 K923354:L923354 K923355:L923355 K923356:L923356 K923357:L923357 K923358:L923358 K923359:L923359 K923360:L923360 K923361:L923361 K923362:L923362 K923363:L923363 K923364:L923364 K923365:L923365 K923366:L923366 K923367:L923367 K923368:L923368 K923369:L923369 K923370:L923370 K923371:L923371 K923372:L923372 K923373:L923373 K923374:L923374 K923375:L923375 K923376:L923376 K923377:L923377 K923378:L923378 K923379:L923379 K923380:L923380 K923381:L923381 K923382:L923382 K923383:L923383 K923384:L923384 K923385:L923385 K923386:L923386 K923387:L923387 K923388:L923388 K923389:L923389 K923390:L923390 K923391:L923391 K923392:L923392 K923393:L923393 K923394:L923394 K923395:L923395 K923396:L923396 K923397:L923397 K923398:L923398 K923399:L923399 K923400:L923400 K923401:L923401 K923402:L923402 K923403:L923403 K923404:L923404 K923405:L923405 K923406:L923406 K923407:L923407 K923408:L923408 K923409:L923409 K923410:L923410 K923411:L923411 K923412:L923412 K923413:L923413 K923414:L923414 K923415:L923415 K923416:L923416 K923417:L923417 K923418:L923418 K923419:L923419 K923420:L923420 K923421:L923421 K923422:L923422 K923423:L923423 K923424:L923424 K923425:L923425 K923426:L923426 K923427:L923427 K923428:L923428 K923429:L923429 K923430:L923430 K923431:L923431 K923432:L923432 K923433:L923433 K923434:L923434 K923435:L923435 K923436:L923436 K923437:L923437 K923438:L923438 K923439:L923439 K923440:L923440 K923441:L923441 K923442:L923442 K923443:L923443 K923444:L923444 K923445:L923445 K923446:L923446 K923447:L923447 K923448:L923448 K923449:L923449 K923450:L923450 K923451:L923451 K923452:L923452 K923453:L923453 K923454:L923454 K923455:L923455 K923456:L923456 K923457:L923457 K923458:L923458 K923459:L923459 K923460:L923460 K923461:L923461 K923462:L923462 K923463:L923463 K923464:L923464 K923465:L923465 K923466:L923466 K923467:L923467 K923468:L923468 K923469:L923469 K923470:L923470 K923471:L923471 K923472:L923472 K923473:L923473 K923474:L923474 K923475:L923475 K923476:L923476 K923477:L923477 K923478:L923478 K923479:L923479 K923480:L923480 K923481:L923481 K923482:L923482 K923483:L923483 K923484:L923484 K923485:L923485 K923486:L923486 K923487:L923487 K923488:L923488 K923489:L923489 K923490:L923490 K923491:L923491 K923492:L923492 K923493:L923493 K923494:L923494 K923495:L923495 K923496:L923496 K923497:L923497 K923498:L923498 K923499:L923499 K923500:L923500 K923501:L923501 K923502:L923502 K923503:L923503 K923504:L923504 K923505:L923505 K923506:L923506 K923507:L923507 K923508:L923508 K923509:L923509 K923510:L923510 K923511:L923511 K923512:L923512 K923513:L923513 K923514:L923514 K923515:L923515 K923516:L923516 K923517:L923517 K923518:L923518 K923519:L923519 K923520:L923520 K923521:L923521 K923522:L923522 K923523:L923523 K923524:L923524 K923525:L923525 K923526:L923526 K923527:L923527 K923528:L923528 K923529:L923529 K923530:L923530 K923531:L923531 K923532:L923532 K923533:L923533 K923534:L923534 K923535:L923535 K923536:L923536 K923537:L923537 K923538:L923538 K923539:L923539 K923540:L923540 K923541:L923541 K923542:L923542 K923543:L923543 K923544:L923544 K923545:L923545 K923546:L923546 K923547:L923547 K923548:L923548 K923549:L923549 K923550:L923550 K923551:L923551 K923552:L923552 K923553:L923553 K923554:L923554 K923555:L923555 K923556:L923556 K923557:L923557 K923558:L923558 K923559:L923559 K923560:L923560 K923561:L923561 K923562:L923562 K923563:L923563 K923564:L923564 K923565:L923565 K923566:L923566 K923567:L923567 K923568:L923568 K923569:L923569 K923570:L923570 K923571:L923571 K923572:L923572 K923573:L923573 K923574:L923574 K923575:L923575 K923576:L923576 K923577:L923577 K923578:L923578 K923579:L923579 K923580:L923580 K923581:L923581 K923582:L923582 K923583:L923583 K923584:L923584 K923585:L923585 K923586:L923586 K923587:L923587 K923588:L923588 K923589:L923589 K923590:L923590 K923591:L923591 K923592:L923592 K923593:L923593 K923594:L923594 K923595:L923595 K923596:L923596 K923597:L923597 K923598:L923598 K923599:L923599 K923600:L923600 K923601:L923601 K923602:L923602 K923603:L923603 K923604:L923604 K923605:L923605 K923606:L923606 K923607:L923607 K923608:L923608 K923609:L923609 K923610:L923610 K923611:L923611 K923612:L923612 K923613:L923613 K923614:L923614 K923615:L923615 K923616:L923616 K923617:L923617 K923618:L923618 K923619:L923619 K923620:L923620 K923621:L923621 K923622:L923622 K923623:L923623 K923624:L923624 K923625:L923625 K923626:L923626 K923627:L923627 K923628:L923628 K923629:L923629 K923630:L923630 K923631:L923631 K923632:L923632 K923633:L923633 K923634:L923634 K923635:L923635 K923636:L923636 K923637:L923637 K923638:L923638 K923639:L923639 K923640:L923640 K923641:L923641 K923642:L923642 K923643:L923643 K923644:L923644 K923645:L923645 K923646:L923646 K923647:L923647 K923648:L923648 K923649:L923649 K923650:L923650 K923651:L923651 K923652:L923652 K923653:L923653 K923654:L923654 K923655:L923655 K923656:L923656 K923657:L923657 K923658:L923658 K923659:L923659 K923660:L923660 K923661:L923661 K923662:L923662 K923663:L923663 K923664:L923664 K923665:L923665 K923666:L923666 K923667:L923667 K923668:L923668 K923669:L923669 K923670:L923670 K923671:L923671 K923672:L923672 K923673:L923673 K923674:L923674 K923675:L923675 K923676:L923676 K923677:L923677 K923678:L923678 K923679:L923679 K923680:L923680 K923681:L923681 K923682:L923682 K923683:L923683 K923684:L923684 K923685:L923685 K923686:L923686 K923687:L923687 K923688:L923688 K923689:L923689 K923690:L923690 K923691:L923691 K923692:L923692 K923693:L923693 K923694:L923694 K923695:L923695 K923696:L923696 K923697:L923697 K923698:L923698 K923699:L923699 K923700:L923700 K923701:L923701 K923702:L923702 K923703:L923703 K923704:L923704 K923705:L923705 K923706:L923706 K923707:L923707 K923708:L923708 K923709:L923709 K923710:L923710 K923711:L923711 K923712:L923712 K923713:L923713 K923714:L923714 K923715:L923715 K923716:L923716 K923717:L923717 K923718:L923718 K923719:L923719 K923720:L923720 K923721:L923721 K923722:L923722 K923723:L923723 K923724:L923724 K923725:L923725 K923726:L923726 K923727:L923727 K923728:L923728 K923729:L923729 K923730:L923730 K923731:L923731 K923732:L923732 K923733:L923733 K923734:L923734 K923735:L923735 K923736:L923736 K923737:L923737 K923738:L923738 K923739:L923739 K923740:L923740 K923741:L923741 K923742:L923742 K923743:L923743 K923744:L923744 K923745:L923745 K923746:L923746 K923747:L923747 K923748:L923748 K923749:L923749 K923750:L923750 K923751:L923751 K923752:L923752 K923753:L923753 K923754:L923754 K923755:L923755 K923756:L923756 K923757:L923757 K923758:L923758 K923759:L923759 K923760:L923760 K923761:L923761 K923762:L923762 K923763:L923763 K923764:L923764 K923765:L923765 K923766:L923766 K923767:L923767 K923768:L923768 K923769:L923769 K923770:L923770 K923771:L923771 K923772:L923772 K923773:L923773 K923774:L923774 K923775:L923775 K923776:L923776 K923777:L923777 K923778:L923778 K923779:L923779 K923780:L923780 K923781:L923781 K923782:L923782 K923783:L923783 K923784:L923784 K923785:L923785 K923786:L923786 K923787:L923787 K923788:L923788 K923789:L923789 K923790:L923790 K923791:L923791 K923792:L923792 K923793:L923793 K923794:L923794 K923795:L923795 K923796:L923796 K923797:L923797 K923798:L923798 K923799:L923799 K923800:L923800 K923801:L923801 K923802:L923802 K923803:L923803 K923804:L923804 K923805:L923805 K923806:L923806 K923807:L923807 K923808:L923808 K923809:L923809 K923810:L923810 K923811:L923811 K923812:L923812 K923813:L923813 K923814:L923814 K923815:L923815 K923816:L923816 K923817:L923817 K923818:L923818 K923819:L923819 K923820:L923820 K923821:L923821 K923822:L923822 K923823:L923823 K923824:L923824 K923825:L923825 K923826:L923826 K923827:L923827 K923828:L923828 K923829:L923829 K923830:L923830 K923831:L923831 K923832:L923832 K923833:L923833 K923834:L923834 K923835:L923835 K923836:L923836 K923837:L923837 K923838:L923838 K923839:L923839 K923840:L923840 K923841:L923841 K923842:L923842 K923843:L923843 K923844:L923844 K923845:L923845 K923846:L923846 K923847:L923847 K923848:L923848 K923849:L923849 K923850:L923850 K923851:L923851 K923852:L923852 K923853:L923853 K923854:L923854 K923855:L923855 K923856:L923856 K923857:L923857 K923858:L923858 K923859:L923859 K923860:L923860 K923861:L923861 K923862:L923862 K923863:L923863 K923864:L923864 K923865:L923865 K923866:L923866 K923867:L923867 K923868:L923868 K923869:L923869 K923870:L923870 K923871:L923871 K923872:L923872 K923873:L923873 K923874:L923874 K923875:L923875 K923876:L923876 K923877:L923877 K923878:L923878 K923879:L923879 K923880:L923880 K923881:L923881 K923882:L923882 K923883:L923883 K923884:L923884 K923885:L923885 K923886:L923886 K923887:L923887 K923888:L923888 K923889:L923889 K923890:L923890 K923891:L923891 K923892:L923892 K923893:L923893 K923894:L923894 K923895:L923895 K923896:L923896 K923897:L923897 K923898:L923898 K923899:L923899 K923900:L923900 K923901:L923901 K923902:L923902 K923903:L923903 K923904:L923904 K923905:L923905 K923906:L923906 K923907:L923907 K923908:L923908 K923909:L923909 K923910:L923910 K923911:L923911 K923912:L923912 K923913:L923913 K923914:L923914 K923915:L923915 K923916:L923916 K923917:L923917 K923918:L923918 K923919:L923919 K923920:L923920 K923921:L923921 K923922:L923922 K923923:L923923 K923924:L923924 K923925:L923925 K923926:L923926 K923927:L923927 K923928:L923928 K923929:L923929 K923930:L923930 K923931:L923931 K923932:L923932 K923933:L923933 K923934:L923934 K923935:L923935 K923936:L923936 K923937:L923937 K923938:L923938 K923939:L923939 K923940:L923940 K923941:L923941 K923942:L923942 K923943:L923943 K923944:L923944 K923945:L923945 K923946:L923946 K923947:L923947 K923948:L923948 K923949:L923949 K923950:L923950 K923951:L923951 K923952:L923952 K923953:L923953 K923954:L923954 K923955:L923955 K923956:L923956 K923957:L923957 K923958:L923958 K923959:L923959 K923960:L923960 K923961:L923961 K923962:L923962 K923963:L923963 K923964:L923964 K923965:L923965 K923966:L923966 K923967:L923967 K923968:L923968 K923969:L923969 K923970:L923970 K923971:L923971 K923972:L923972 K923973:L923973 K923974:L923974 K923975:L923975 K923976:L923976 K923977:L923977 K923978:L923978 K923979:L923979 K923980:L923980 K923981:L923981 K923982:L923982 K923983:L923983 K923984:L923984 K923985:L923985 K923986:L923986 K923987:L923987 K923988:L923988 K923989:L923989 K923990:L923990 K923991:L923991 K923992:L923992 K923993:L923993 K923994:L923994 K923995:L923995 K923996:L923996 K923997:L923997 K923998:L923998 K923999:L923999 K924000:L924000 K924001:L924001 K924002:L924002 K924003:L924003 K924004:L924004 K924005:L924005 K924006:L924006 K924007:L924007 K924008:L924008 K924009:L924009 K924010:L924010 K924011:L924011 K924012:L924012 K924013:L924013 K924014:L924014 K924015:L924015 K924016:L924016 K924017:L924017 K924018:L924018 K924019:L924019 K924020:L924020 K924021:L924021 K924022:L924022 K924023:L924023 K924024:L924024 K924025:L924025 K924026:L924026 K924027:L924027 K924028:L924028 K924029:L924029 K924030:L924030 K924031:L924031 K924032:L924032 K924033:L924033 K924034:L924034 K924035:L924035 K924036:L924036 K924037:L924037 K924038:L924038 K924039:L924039 K924040:L924040 K924041:L924041 K924042:L924042 K924043:L924043 K924044:L924044 K924045:L924045 K924046:L924046 K924047:L924047 K924048:L924048 K924049:L924049 K924050:L924050 K924051:L924051 K924052:L924052 K924053:L924053 K924054:L924054 K924055:L924055 K924056:L924056 K924057:L924057 K924058:L924058 K924059:L924059 K924060:L924060 K924061:L924061 K924062:L924062 K924063:L924063 K924064:L924064 K924065:L924065 K924066:L924066 K924067:L924067 K924068:L924068 K924069:L924069 K924070:L924070 K924071:L924071 K924072:L924072 K924073:L924073 K924074:L924074 K924075:L924075 K924076:L924076 K924077:L924077 K924078:L924078 K924079:L924079 K924080:L924080 K924081:L924081 K924082:L924082 K924083:L924083 K924084:L924084 K924085:L924085 K924086:L924086 K924087:L924087 K924088:L924088 K924089:L924089 K924090:L924090 K924091:L924091 K924092:L924092 K924093:L924093 K924094:L924094 K924095:L924095 K924096:L924096 K924097:L924097 K924098:L924098 K924099:L924099 K924100:L924100 K924101:L924101 K924102:L924102 K924103:L924103 K924104:L924104 K924105:L924105 K924106:L924106 K924107:L924107 K924108:L924108 K924109:L924109 K924110:L924110 K924111:L924111 K924112:L924112 K924113:L924113 K924114:L924114 K924115:L924115 K924116:L924116 K924117:L924117 K924118:L924118 K924119:L924119 K924120:L924120 K924121:L924121 K924122:L924122 K924123:L924123 K924124:L924124 K924125:L924125 K924126:L924126 K924127:L924127 K924128:L924128 K924129:L924129 K924130:L924130 K924131:L924131 K924132:L924132 K924133:L924133 K924134:L924134 K924135:L924135 K924136:L924136 K924137:L924137 K924138:L924138 K924139:L924139 K924140:L924140 K924141:L924141 K924142:L924142 K924143:L924143 K924144:L924144 K924145:L924145 K924146:L924146 K924147:L924147 K924148:L924148 K924149:L924149 K924150:L924150 K924151:L924151 K924152:L924152 K924153:L924153 K924154:L924154 K924155:L924155 K924156:L924156 K924157:L924157 K924158:L924158 K924159:L924159 K924160:L924160 K924161:L924161 K924162:L924162 K924163:L924163 K924164:L924164 K924165:L924165 K924166:L924166 K924167:L924167 K924168:L924168 K924169:L924169 K924170:L924170 K924171:L924171 K924172:L924172 K924173:L924173 K924174:L924174 K924175:L924175 K924176:L924176 K924177:L924177 K924178:L924178 K924179:L924179 K924180:L924180 K924181:L924181 K924182:L924182 K924183:L924183 K924184:L924184 K924185:L924185 K924186:L924186 K924187:L924187 K924188:L924188 K924189:L924189 K924190:L924190 K924191:L924191 K924192:L924192 K924193:L924193 K924194:L924194 K924195:L924195 K924196:L924196 K924197:L924197 K924198:L924198 K924199:L924199 K924200:L924200 K924201:L924201 K924202:L924202 K924203:L924203 K924204:L924204 K924205:L924205 K924206:L924206 K924207:L924207 K924208:L924208 K924209:L924209 K924210:L924210 K924211:L924211 K924212:L924212 K924213:L924213 K924214:L924214 K924215:L924215 K924216:L924216 K924217:L924217 K924218:L924218 K924219:L924219 K924220:L924220 K924221:L924221 K924222:L924222 K924223:L924223 K924224:L924224 K924225:L924225 K924226:L924226 K924227:L924227 K924228:L924228 K924229:L924229 K924230:L924230 K924231:L924231 K924232:L924232 K924233:L924233 K924234:L924234 K924235:L924235 K924236:L924236 K924237:L924237 K924238:L924238 K924239:L924239 K924240:L924240 K924241:L924241 K924242:L924242 K924243:L924243 K924244:L924244 K924245:L924245 K924246:L924246 K924247:L924247 K924248:L924248 K924249:L924249 K924250:L924250 K924251:L924251 K924252:L924252 K924253:L924253 K924254:L924254 K924255:L924255 K924256:L924256 K924257:L924257 K924258:L924258 K924259:L924259 K924260:L924260 K924261:L924261 K924262:L924262 K924263:L924263 K924264:L924264 K924265:L924265 K924266:L924266 K924267:L924267 K924268:L924268 K924269:L924269 K924270:L924270 K924271:L924271 K924272:L924272 K924273:L924273 K924274:L924274 K924275:L924275 K924276:L924276 K924277:L924277 K924278:L924278 K924279:L924279 K924280:L924280 K924281:L924281 K924282:L924282 K924283:L924283 K924284:L924284 K924285:L924285 K924286:L924286 K924287:L924287 K924288:L924288 K924289:L924289 K924290:L924290 K924291:L924291 K924292:L924292 K924293:L924293 K924294:L924294 K924295:L924295 K924296:L924296 K924297:L924297 K924298:L924298 K924299:L924299 K924300:L924300 K924301:L924301 K924302:L924302 K924303:L924303 K924304:L924304 K924305:L924305 K924306:L924306 K924307:L924307 K924308:L924308 K924309:L924309 K924310:L924310 K924311:L924311 K924312:L924312 K924313:L924313 K924314:L924314 K924315:L924315 K924316:L924316 K924317:L924317 K924318:L924318 K924319:L924319 K924320:L924320 K924321:L924321 K924322:L924322 K924323:L924323 K924324:L924324 K924325:L924325 K924326:L924326 K924327:L924327 K924328:L924328 K924329:L924329 K924330:L924330 K924331:L924331 K924332:L924332 K924333:L924333 K924334:L924334 K924335:L924335 K924336:L924336 K924337:L924337 K924338:L924338 K924339:L924339 K924340:L924340 K924341:L924341 K924342:L924342 K924343:L924343 K924344:L924344 K924345:L924345 K924346:L924346 K924347:L924347 K924348:L924348 K924349:L924349 K924350:L924350 K924351:L924351 K924352:L924352 K924353:L924353 K924354:L924354 K924355:L924355 K924356:L924356 K924357:L924357 K924358:L924358 K924359:L924359 K924360:L924360 K924361:L924361 K924362:L924362 K924363:L924363 K924364:L924364 K924365:L924365 K924366:L924366 K924367:L924367 K924368:L924368 K924369:L924369 K924370:L924370 K924371:L924371 K924372:L924372 K924373:L924373 K924374:L924374 K924375:L924375 K924376:L924376 K924377:L924377 K924378:L924378 K924379:L924379 K924380:L924380 K924381:L924381 K924382:L924382 K924383:L924383 K924384:L924384 K924385:L924385 K924386:L924386 K924387:L924387 K924388:L924388 K924389:L924389 K924390:L924390 K924391:L924391 K924392:L924392 K924393:L924393 K924394:L924394 K924395:L924395 K924396:L924396 K924397:L924397 K924398:L924398 K924399:L924399 K924400:L924400 K924401:L924401 K924402:L924402 K924403:L924403 K924404:L924404 K924405:L924405 K924406:L924406 K924407:L924407 K924408:L924408 K924409:L924409 K924410:L924410 K924411:L924411 K924412:L924412 K924413:L924413 K924414:L924414 K924415:L924415 K924416:L924416 K924417:L924417 K924418:L924418 K924419:L924419 K924420:L924420 K924421:L924421 K924422:L924422 K924423:L924423 K924424:L924424 K924425:L924425 K924426:L924426 K924427:L924427 K924428:L924428 K924429:L924429 K924430:L924430 K924431:L924431 K924432:L924432 K924433:L924433 K924434:L924434 K924435:L924435 K924436:L924436 K924437:L924437 K924438:L924438 K924439:L924439 K924440:L924440 K924441:L924441 K924442:L924442 K924443:L924443 K924444:L924444 K924445:L924445 K924446:L924446 K924447:L924447 K924448:L924448 K924449:L924449 K924450:L924450 K924451:L924451 K924452:L924452 K924453:L924453 K924454:L924454 K924455:L924455 K924456:L924456 K924457:L924457 K924458:L924458 K924459:L924459 K924460:L924460 K924461:L924461 K924462:L924462 K924463:L924463 K924464:L924464 K924465:L924465 K924466:L924466 K924467:L924467 K924468:L924468 K924469:L924469 K924470:L924470 K924471:L924471 K924472:L924472 K924473:L924473 K924474:L924474 K924475:L924475 K924476:L924476 K924477:L924477 K924478:L924478 K924479:L924479 K924480:L924480 K924481:L924481 K924482:L924482 K924483:L924483 K924484:L924484 K924485:L924485 K924486:L924486 K924487:L924487 K924488:L924488 K924489:L924489 K924490:L924490 K924491:L924491 K924492:L924492 K924493:L924493 K924494:L924494 K924495:L924495 K924496:L924496 K924497:L924497 K924498:L924498 K924499:L924499 K924500:L924500 K924501:L924501 K924502:L924502 K924503:L924503 K924504:L924504 K924505:L924505 K924506:L924506 K924507:L924507 K924508:L924508 K924509:L924509 K924510:L924510 K924511:L924511 K924512:L924512 K924513:L924513 K924514:L924514 K924515:L924515 K924516:L924516 K924517:L924517 K924518:L924518 K924519:L924519 K924520:L924520 K924521:L924521 K924522:L924522 K924523:L924523 K924524:L924524 K924525:L924525 K924526:L924526 K924527:L924527 K924528:L924528 K924529:L924529 K924530:L924530 K924531:L924531 K924532:L924532 K924533:L924533 K924534:L924534 K924535:L924535 K924536:L924536 K924537:L924537 K924538:L924538 K924539:L924539 K924540:L924540 K924541:L924541 K924542:L924542 K924543:L924543 K924544:L924544 K924545:L924545 K924546:L924546 K924547:L924547 K924548:L924548 K924549:L924549 K924550:L924550 K924551:L924551 K924552:L924552 K924553:L924553 K924554:L924554 K924555:L924555 K924556:L924556 K924557:L924557 K924558:L924558 K924559:L924559 K924560:L924560 K924561:L924561 K924562:L924562 K924563:L924563 K924564:L924564 K924565:L924565 K924566:L924566 K924567:L924567 K924568:L924568 K924569:L924569 K924570:L924570 K924571:L924571 K924572:L924572 K924573:L924573 K924574:L924574 K924575:L924575 K924576:L924576 K924577:L924577 K924578:L924578 K924579:L924579 K924580:L924580 K924581:L924581 K924582:L924582 K924583:L924583 K924584:L924584 K924585:L924585 K924586:L924586 K924587:L924587 K924588:L924588 K924589:L924589 K924590:L924590 K924591:L924591 K924592:L924592 K924593:L924593 K924594:L924594 K924595:L924595 K924596:L924596 K924597:L924597 K924598:L924598 K924599:L924599 K924600:L924600 K924601:L924601 K924602:L924602 K924603:L924603 K924604:L924604 K924605:L924605 K924606:L924606 K924607:L924607 K924608:L924608 K924609:L924609 K924610:L924610 K924611:L924611 K924612:L924612 K924613:L924613 K924614:L924614 K924615:L924615 K924616:L924616 K924617:L924617 K924618:L924618 K924619:L924619 K924620:L924620 K924621:L924621 K924622:L924622 K924623:L924623 K924624:L924624 K924625:L924625 K924626:L924626 K924627:L924627 K924628:L924628 K924629:L924629 K924630:L924630 K924631:L924631 K924632:L924632 K924633:L924633 K924634:L924634 K924635:L924635 K924636:L924636 K924637:L924637 K924638:L924638 K924639:L924639 K924640:L924640 K924641:L924641 K924642:L924642 K924643:L924643 K924644:L924644 K924645:L924645 K924646:L924646 K924647:L924647 K924648:L924648 K924649:L924649 K924650:L924650 K924651:L924651 K924652:L924652 K924653:L924653 K924654:L924654 K924655:L924655 K924656:L924656 K924657:L924657 K924658:L924658 K924659:L924659 K924660:L924660 K924661:L924661 K924662:L924662 K924663:L924663 K924664:L924664 K924665:L924665 K924666:L924666 K924667:L924667 K924668:L924668 K924669:L924669 K924670:L924670 K924671:L924671 K924672:L924672 K924673:L924673 K924674:L924674 K924675:L924675 K924676:L924676 K924677:L924677 K924678:L924678 K924679:L924679 K924680:L924680 K924681:L924681 K924682:L924682 K924683:L924683 K924684:L924684 K924685:L924685 K924686:L924686 K924687:L924687 K924688:L924688 K924689:L924689 K924690:L924690 K924691:L924691 K924692:L924692 K924693:L924693 K924694:L924694 K924695:L924695 K924696:L924696 K924697:L924697 K924698:L924698 K924699:L924699 K924700:L924700 K924701:L924701 K924702:L924702 K924703:L924703 K924704:L924704 K924705:L924705 K924706:L924706 K924707:L924707 K924708:L924708 K924709:L924709 K924710:L924710 K924711:L924711 K924712:L924712 K924713:L924713 K924714:L924714 K924715:L924715 K924716:L924716 K924717:L924717 K924718:L924718 K924719:L924719 K924720:L924720 K924721:L924721 K924722:L924722 K924723:L924723 K924724:L924724 K924725:L924725 K924726:L924726 K924727:L924727 K924728:L924728 K924729:L924729 K924730:L924730 K924731:L924731 K924732:L924732 K924733:L924733 K924734:L924734 K924735:L924735 K924736:L924736 K924737:L924737 K924738:L924738 K924739:L924739 K924740:L924740 K924741:L924741 K924742:L924742 K924743:L924743 K924744:L924744 K924745:L924745 K924746:L924746 K924747:L924747 K924748:L924748 K924749:L924749 K924750:L924750 K924751:L924751 K924752:L924752 K924753:L924753 K924754:L924754 K924755:L924755 K924756:L924756 K924757:L924757 K924758:L924758 K924759:L924759 K924760:L924760 K924761:L924761 K924762:L924762 K924763:L924763 K924764:L924764 K924765:L924765 K924766:L924766 K924767:L924767 K924768:L924768 K924769:L924769 K924770:L924770 K924771:L924771 K924772:L924772 K924773:L924773 K924774:L924774 K924775:L924775 K924776:L924776 K924777:L924777 K924778:L924778 K924779:L924779 K924780:L924780 K924781:L924781 K924782:L924782 K924783:L924783 K924784:L924784 K924785:L924785 K924786:L924786 K924787:L924787 K924788:L924788 K924789:L924789 K924790:L924790 K924791:L924791 K924792:L924792 K924793:L924793 K924794:L924794 K924795:L924795 K924796:L924796 K924797:L924797 K924798:L924798 K924799:L924799 K924800:L924800 K924801:L924801 K924802:L924802 K924803:L924803 K924804:L924804 K924805:L924805 K924806:L924806 K924807:L924807 K924808:L924808 K924809:L924809 K924810:L924810 K924811:L924811 K924812:L924812 K924813:L924813 K924814:L924814 K924815:L924815 K924816:L924816 K924817:L924817 K924818:L924818 K924819:L924819 K924820:L924820 K924821:L924821 K924822:L924822 K924823:L924823 K924824:L924824 K924825:L924825 K924826:L924826 K924827:L924827 K924828:L924828 K924829:L924829 K924830:L924830 K924831:L924831 K924832:L924832 K924833:L924833 K924834:L924834 K924835:L924835 K924836:L924836 K924837:L924837 K924838:L924838 K924839:L924839 K924840:L924840 K924841:L924841 K924842:L924842 K924843:L924843 K924844:L924844 K924845:L924845 K924846:L924846 K924847:L924847 K924848:L924848 K924849:L924849 K924850:L924850 K924851:L924851 K924852:L924852 K924853:L924853 K924854:L924854 K924855:L924855 K924856:L924856 K924857:L924857 K924858:L924858 K924859:L924859 K924860:L924860 K924861:L924861 K924862:L924862 K924863:L924863 K924864:L924864 K924865:L924865 K924866:L924866 K924867:L924867 K924868:L924868 K924869:L924869 K924870:L924870 K924871:L924871 K924872:L924872 K924873:L924873 K924874:L924874 K924875:L924875 K924876:L924876 K924877:L924877 K924878:L924878 K924879:L924879 K924880:L924880 K924881:L924881 K924882:L924882 K924883:L924883 K924884:L924884 K924885:L924885 K924886:L924886 K924887:L924887 K924888:L924888 K924889:L924889 K924890:L924890 K924891:L924891 K924892:L924892 K924893:L924893 K924894:L924894 K924895:L924895 K924896:L924896 K924897:L924897 K924898:L924898 K924899:L924899 K924900:L924900 K924901:L924901 K924902:L924902 K924903:L924903 K924904:L924904 K924905:L924905 K924906:L924906 K924907:L924907 K924908:L924908 K924909:L924909 K924910:L924910 K924911:L924911 K924912:L924912 K924913:L924913 K924914:L924914 K924915:L924915 K924916:L924916 K924917:L924917 K924918:L924918 K924919:L924919 K924920:L924920 K924921:L924921 K924922:L924922 K924923:L924923 K924924:L924924 K924925:L924925 K924926:L924926 K924927:L924927 K924928:L924928 K924929:L924929 K924930:L924930 K924931:L924931 K924932:L924932 K924933:L924933 K924934:L924934 K924935:L924935 K924936:L924936 K924937:L924937 K924938:L924938 K924939:L924939 K924940:L924940 K924941:L924941 K924942:L924942 K924943:L924943 K924944:L924944 K924945:L924945 K924946:L924946 K924947:L924947 K924948:L924948 K924949:L924949 K924950:L924950 K924951:L924951 K924952:L924952 K924953:L924953 K924954:L924954 K924955:L924955 K924956:L924956 K924957:L924957 K924958:L924958 K924959:L924959 K924960:L924960 K924961:L924961 K924962:L924962 K924963:L924963 K924964:L924964 K924965:L924965 K924966:L924966 K924967:L924967 K924968:L924968 K924969:L924969 K924970:L924970 K924971:L924971 K924972:L924972 K924973:L924973 K924974:L924974 K924975:L924975 K924976:L924976 K924977:L924977 K924978:L924978 K924979:L924979 K924980:L924980 K924981:L924981 K924982:L924982 K924983:L924983 K924984:L924984 K924985:L924985 K924986:L924986 K924987:L924987 K924988:L924988 K924989:L924989 K924990:L924990 K924991:L924991 K924992:L924992 K924993:L924993 K924994:L924994 K924995:L924995 K924996:L924996 K924997:L924997 K924998:L924998 K924999:L924999 K925000:L925000 K925001:L925001 K925002:L925002 K925003:L925003 K925004:L925004 K925005:L925005 K925006:L925006 K925007:L925007 K925008:L925008 K925009:L925009 K925010:L925010 K925011:L925011 K925012:L925012 K925013:L925013 K925014:L925014 K925015:L925015 K925016:L925016 K925017:L925017 K925018:L925018 K925019:L925019 K925020:L925020 K925021:L925021 K925022:L925022 K925023:L925023 K925024:L925024 K925025:L925025 K925026:L925026 K925027:L925027 K925028:L925028 K925029:L925029 K925030:L925030 K925031:L925031 K925032:L925032 K925033:L925033 K925034:L925034 K925035:L925035 K925036:L925036 K925037:L925037 K925038:L925038 K925039:L925039 K925040:L925040 K925041:L925041 K925042:L925042 K925043:L925043 K925044:L925044 K925045:L925045 K925046:L925046 K925047:L925047 K925048:L925048 K925049:L925049 K925050:L925050 K925051:L925051 K925052:L925052 K925053:L925053 K925054:L925054 K925055:L925055 K925056:L925056 K925057:L925057 K925058:L925058 K925059:L925059 K925060:L925060 K925061:L925061 K925062:L925062 K925063:L925063 K925064:L925064 K925065:L925065 K925066:L925066 K925067:L925067 K925068:L925068 K925069:L925069 K925070:L925070 K925071:L925071 K925072:L925072 K925073:L925073 K925074:L925074 K925075:L925075 K925076:L925076 K925077:L925077 K925078:L925078 K925079:L925079 K925080:L925080 K925081:L925081 K925082:L925082 K925083:L925083 K925084:L925084 K925085:L925085 K925086:L925086 K925087:L925087 K925088:L925088 K925089:L925089 K925090:L925090 K925091:L925091 K925092:L925092 K925093:L925093 K925094:L925094 K925095:L925095 K925096:L925096 K925097:L925097 K925098:L925098 K925099:L925099 K925100:L925100 K925101:L925101 K925102:L925102 K925103:L925103 K925104:L925104 K925105:L925105 K925106:L925106 K925107:L925107 K925108:L925108 K925109:L925109 K925110:L925110 K925111:L925111 K925112:L925112 K925113:L925113 K925114:L925114 K925115:L925115 K925116:L925116 K925117:L925117 K925118:L925118 K925119:L925119 K925120:L925120 K925121:L925121 K925122:L925122 K925123:L925123 K925124:L925124 K925125:L925125 K925126:L925126 K925127:L925127 K925128:L925128 K925129:L925129 K925130:L925130 K925131:L925131 K925132:L925132 K925133:L925133 K925134:L925134 K925135:L925135 K925136:L925136 K925137:L925137 K925138:L925138 K925139:L925139 K925140:L925140 K925141:L925141 K925142:L925142 K925143:L925143 K925144:L925144 K925145:L925145 K925146:L925146 K925147:L925147 K925148:L925148 K925149:L925149 K925150:L925150 K925151:L925151 K925152:L925152 K925153:L925153 K925154:L925154 K925155:L925155 K925156:L925156 K925157:L925157 K925158:L925158 K925159:L925159 K925160:L925160 K925161:L925161 K925162:L925162 K925163:L925163 K925164:L925164 K925165:L925165 K925166:L925166 K925167:L925167 K925168:L925168 K925169:L925169 K925170:L925170 K925171:L925171 K925172:L925172 K925173:L925173 K925174:L925174 K925175:L925175 K925176:L925176 K925177:L925177 K925178:L925178 K925179:L925179 K925180:L925180 K925181:L925181 K925182:L925182 K925183:L925183 K925184:L925184 K925185:L925185 K925186:L925186 K925187:L925187 K925188:L925188 K925189:L925189 K925190:L925190 K925191:L925191 K925192:L925192 K925193:L925193 K925194:L925194 K925195:L925195 K925196:L925196 K925197:L925197 K925198:L925198 K925199:L925199 K925200:L925200 K925201:L925201 K925202:L925202 K925203:L925203 K925204:L925204 K925205:L925205 K925206:L925206 K925207:L925207 K925208:L925208 K925209:L925209 K925210:L925210 K925211:L925211 K925212:L925212 K925213:L925213 K925214:L925214 K925215:L925215 K925216:L925216 K925217:L925217 K925218:L925218 K925219:L925219 K925220:L925220 K925221:L925221 K925222:L925222 K925223:L925223 K925224:L925224 K925225:L925225 K925226:L925226 K925227:L925227 K925228:L925228 K925229:L925229 K925230:L925230 K925231:L925231 K925232:L925232 K925233:L925233 K925234:L925234 K925235:L925235 K925236:L925236 K925237:L925237 K925238:L925238 K925239:L925239 K925240:L925240 K925241:L925241 K925242:L925242 K925243:L925243 K925244:L925244 K925245:L925245 K925246:L925246 K925247:L925247 K925248:L925248 K925249:L925249 K925250:L925250 K925251:L925251 K925252:L925252 K925253:L925253 K925254:L925254 K925255:L925255 K925256:L925256 K925257:L925257 K925258:L925258 K925259:L925259 K925260:L925260 K925261:L925261 K925262:L925262 K925263:L925263 K925264:L925264 K925265:L925265 K925266:L925266 K925267:L925267 K925268:L925268 K925269:L925269 K925270:L925270 K925271:L925271 K925272:L925272 K925273:L925273 K925274:L925274 K925275:L925275 K925276:L925276 K925277:L925277 K925278:L925278 K925279:L925279 K925280:L925280 K925281:L925281 K925282:L925282 K925283:L925283 K925284:L925284 K925285:L925285 K925286:L925286 K925287:L925287 K925288:L925288 K925289:L925289 K925290:L925290 K925291:L925291 K925292:L925292 K925293:L925293 K925294:L925294 K925295:L925295 K925296:L925296 K925297:L925297 K925298:L925298 K925299:L925299 K925300:L925300 K925301:L925301 K925302:L925302 K925303:L925303 K925304:L925304 K925305:L925305 K925306:L925306 K925307:L925307 K925308:L925308 K925309:L925309 K925310:L925310 K925311:L925311 K925312:L925312 K925313:L925313 K925314:L925314 K925315:L925315 K925316:L925316 K925317:L925317 K925318:L925318 K925319:L925319 K925320:L925320 K925321:L925321 K925322:L925322 K925323:L925323 K925324:L925324 K925325:L925325 K925326:L925326 K925327:L925327 K925328:L925328 K925329:L925329 K925330:L925330 K925331:L925331 K925332:L925332 K925333:L925333 K925334:L925334 K925335:L925335 K925336:L925336 K925337:L925337 K925338:L925338 K925339:L925339 K925340:L925340 K925341:L925341 K925342:L925342 K925343:L925343 K925344:L925344 K925345:L925345 K925346:L925346 K925347:L925347 K925348:L925348 K925349:L925349 K925350:L925350 K925351:L925351 K925352:L925352 K925353:L925353 K925354:L925354 K925355:L925355 K925356:L925356 K925357:L925357 K925358:L925358 K925359:L925359 K925360:L925360 K925361:L925361 K925362:L925362 K925363:L925363 K925364:L925364 K925365:L925365 K925366:L925366 K925367:L925367 K925368:L925368 K925369:L925369 K925370:L925370 K925371:L925371 K925372:L925372 K925373:L925373 K925374:L925374 K925375:L925375 K925376:L925376 K925377:L925377 K925378:L925378 K925379:L925379 K925380:L925380 K925381:L925381 K925382:L925382 K925383:L925383 K925384:L925384 K925385:L925385 K925386:L925386 K925387:L925387 K925388:L925388 K925389:L925389 K925390:L925390 K925391:L925391 K925392:L925392 K925393:L925393 K925394:L925394 K925395:L925395 K925396:L925396 K925397:L925397 K925398:L925398 K925399:L925399 K925400:L925400 K925401:L925401 K925402:L925402 K925403:L925403 K925404:L925404 K925405:L925405 K925406:L925406 K925407:L925407 K925408:L925408 K925409:L925409 K925410:L925410 K925411:L925411 K925412:L925412 K925413:L925413 K925414:L925414 K925415:L925415 K925416:L925416 K925417:L925417 K925418:L925418 K925419:L925419 K925420:L925420 K925421:L925421 K925422:L925422 K925423:L925423 K925424:L925424 K925425:L925425 K925426:L925426 K925427:L925427 K925428:L925428 K925429:L925429 K925430:L925430 K925431:L925431 K925432:L925432 K925433:L925433 K925434:L925434 K925435:L925435 K925436:L925436 K925437:L925437 K925438:L925438 K925439:L925439 K925440:L925440 K925441:L925441 K925442:L925442 K925443:L925443 K925444:L925444 K925445:L925445 K925446:L925446 K925447:L925447 K925448:L925448 K925449:L925449 K925450:L925450 K925451:L925451 K925452:L925452 K925453:L925453 K925454:L925454 K925455:L925455 K925456:L925456 K925457:L925457 K925458:L925458 K925459:L925459 K925460:L925460 K925461:L925461 K925462:L925462 K925463:L925463 K925464:L925464 K925465:L925465 K925466:L925466 K925467:L925467 K925468:L925468 K925469:L925469 K925470:L925470 K925471:L925471 K925472:L925472 K925473:L925473 K925474:L925474 K925475:L925475 K925476:L925476 K925477:L925477 K925478:L925478 K925479:L925479 K925480:L925480 K925481:L925481 K925482:L925482 K925483:L925483 K925484:L925484 K925485:L925485 K925486:L925486 K925487:L925487 K925488:L925488 K925489:L925489 K925490:L925490 K925491:L925491 K925492:L925492 K925493:L925493 K925494:L925494 K925495:L925495 K925496:L925496 K925497:L925497 K925498:L925498 K925499:L925499 K925500:L925500 K925501:L925501 K925502:L925502 K925503:L925503 K925504:L925504 K925505:L925505 K925506:L925506 K925507:L925507 K925508:L925508 K925509:L925509 K925510:L925510 K925511:L925511 K925512:L925512 K925513:L925513 K925514:L925514 K925515:L925515 K925516:L925516 K925517:L925517 K925518:L925518 K925519:L925519 K925520:L925520 K925521:L925521 K925522:L925522 K925523:L925523 K925524:L925524 K925525:L925525 K925526:L925526 K925527:L925527 K925528:L925528 K925529:L925529 K925530:L925530 K925531:L925531 K925532:L925532 K925533:L925533 K925534:L925534 K925535:L925535 K925536:L925536 K925537:L925537 K925538:L925538 K925539:L925539 K925540:L925540 K925541:L925541 K925542:L925542 K925543:L925543 K925544:L925544 K925545:L925545 K925546:L925546 K925547:L925547 K925548:L925548 K925549:L925549 K925550:L925550 K925551:L925551 K925552:L925552 K925553:L925553 K925554:L925554 K925555:L925555 K925556:L925556 K925557:L925557 K925558:L925558 K925559:L925559 K925560:L925560 K925561:L925561 K925562:L925562 K925563:L925563 K925564:L925564 K925565:L925565 K925566:L925566 K925567:L925567 K925568:L925568 K925569:L925569 K925570:L925570 K925571:L925571 K925572:L925572 K925573:L925573 K925574:L925574 K925575:L925575 K925576:L925576 K925577:L925577 K925578:L925578 K925579:L925579 K925580:L925580 K925581:L925581 K925582:L925582 K925583:L925583 K925584:L925584 K925585:L925585 K925586:L925586 K925587:L925587 K925588:L925588 K925589:L925589 K925590:L925590 K925591:L925591 K925592:L925592 K925593:L925593 K925594:L925594 K925595:L925595 K925596:L925596 K925597:L925597 K925598:L925598 K925599:L925599 K925600:L925600 K925601:L925601 K925602:L925602 K925603:L925603 K925604:L925604 K925605:L925605 K925606:L925606 K925607:L925607 K925608:L925608 K925609:L925609 K925610:L925610 K925611:L925611 K925612:L925612 K925613:L925613 K925614:L925614 K925615:L925615 K925616:L925616 K925617:L925617 K925618:L925618 K925619:L925619 K925620:L925620 K925621:L925621 K925622:L925622 K925623:L925623 K925624:L925624 K925625:L925625 K925626:L925626 K925627:L925627 K925628:L925628 K925629:L925629 K925630:L925630 K925631:L925631 K925632:L925632 K925633:L925633 K925634:L925634 K925635:L925635 K925636:L925636 K925637:L925637 K925638:L925638 K925639:L925639 K925640:L925640 K925641:L925641 K925642:L925642 K925643:L925643 K925644:L925644 K925645:L925645 K925646:L925646 K925647:L925647 K925648:L925648 K925649:L925649 K925650:L925650 K925651:L925651 K925652:L925652 K925653:L925653 K925654:L925654 K925655:L925655 K925656:L925656 K925657:L925657 K925658:L925658 K925659:L925659 K925660:L925660 K925661:L925661 K925662:L925662 K925663:L925663 K925664:L925664 K925665:L925665 K925666:L925666 K925667:L925667 K925668:L925668 K925669:L925669 K925670:L925670 K925671:L925671 K925672:L925672 K925673:L925673 K925674:L925674 K925675:L925675 K925676:L925676 K925677:L925677 K925678:L925678 K925679:L925679 K925680:L925680 K925681:L925681 K925682:L925682 K925683:L925683 K925684:L925684 K925685:L925685 K925686:L925686 K925687:L925687 K925688:L925688 K925689:L925689 K925690:L925690 K925691:L925691 K925692:L925692 K925693:L925693 K925694:L925694 K925695:L925695 K925696:L925696 K925697:L925697 K925698:L925698 K925699:L925699 K925700:L925700 K925701:L925701 K925702:L925702 K925703:L925703 K925704:L925704 K925705:L925705 K925706:L925706 K925707:L925707 K925708:L925708 K925709:L925709 K925710:L925710 K925711:L925711 K925712:L925712 K925713:L925713 K925714:L925714 K925715:L925715 K925716:L925716 K925717:L925717 K925718:L925718 K925719:L925719 K925720:L925720 K925721:L925721 K925722:L925722 K925723:L925723 K925724:L925724 K925725:L925725 K925726:L925726 K925727:L925727 K925728:L925728 K925729:L925729 K925730:L925730 K925731:L925731 K925732:L925732 K925733:L925733 K925734:L925734 K925735:L925735 K925736:L925736 K925737:L925737 K925738:L925738 K925739:L925739 K925740:L925740 K925741:L925741 K925742:L925742 K925743:L925743 K925744:L925744 K925745:L925745 K925746:L925746 K925747:L925747 K925748:L925748 K925749:L925749 K925750:L925750 K925751:L925751 K925752:L925752 K925753:L925753 K925754:L925754 K925755:L925755 K925756:L925756 K925757:L925757 K925758:L925758 K925759:L925759 K925760:L925760 K925761:L925761 K925762:L925762 K925763:L925763 K925764:L925764 K925765:L925765 K925766:L925766 K925767:L925767 K925768:L925768 K925769:L925769 K925770:L925770 K925771:L925771 K925772:L925772 K925773:L925773 K925774:L925774 K925775:L925775 K925776:L925776 K925777:L925777 K925778:L925778 K925779:L925779 K925780:L925780 K925781:L925781 K925782:L925782 K925783:L925783 K925784:L925784 K925785:L925785 K925786:L925786 K925787:L925787 K925788:L925788 K925789:L925789 K925790:L925790 K925791:L925791 K925792:L925792 K925793:L925793 K925794:L925794 K925795:L925795 K925796:L925796 K925797:L925797 K925798:L925798 K925799:L925799 K925800:L925800 K925801:L925801 K925802:L925802 K925803:L925803 K925804:L925804 K925805:L925805 K925806:L925806 K925807:L925807 K925808:L925808 K925809:L925809 K925810:L925810 K925811:L925811 K925812:L925812 K925813:L925813 K925814:L925814 K925815:L925815 K925816:L925816 K925817:L925817 K925818:L925818 K925819:L925819 K925820:L925820 K925821:L925821 K925822:L925822 K925823:L925823 K925824:L925824 K925825:L925825 K925826:L925826 K925827:L925827 K925828:L925828 K925829:L925829 K925830:L925830 K925831:L925831 K925832:L925832 K925833:L925833 K925834:L925834 K925835:L925835 K925836:L925836 K925837:L925837 K925838:L925838 K925839:L925839 K925840:L925840 K925841:L925841 K925842:L925842 K925843:L925843 K925844:L925844 K925845:L925845 K925846:L925846 K925847:L925847 K925848:L925848 K925849:L925849 K925850:L925850 K925851:L925851 K925852:L925852 K925853:L925853 K925854:L925854 K925855:L925855 K925856:L925856 K925857:L925857 K925858:L925858 K925859:L925859 K925860:L925860 K925861:L925861 K925862:L925862 K925863:L925863 K925864:L925864 K925865:L925865 K925866:L925866 K925867:L925867 K925868:L925868 K925869:L925869 K925870:L925870 K925871:L925871 K925872:L925872 K925873:L925873 K925874:L925874 K925875:L925875 K925876:L925876 K925877:L925877 K925878:L925878 K925879:L925879 K925880:L925880 K925881:L925881 K925882:L925882 K925883:L925883 K925884:L925884 K925885:L925885 K925886:L925886 K925887:L925887 K925888:L925888 K925889:L925889 K925890:L925890 K925891:L925891 K925892:L925892 K925893:L925893 K925894:L925894 K925895:L925895 K925896:L925896 K925897:L925897 K925898:L925898 K925899:L925899 K925900:L925900 K925901:L925901 K925902:L925902 K925903:L925903 K925904:L925904 K925905:L925905 K925906:L925906 K925907:L925907 K925908:L925908 K925909:L925909 K925910:L925910 K925911:L925911 K925912:L925912 K925913:L925913 K925914:L925914 K925915:L925915 K925916:L925916 K925917:L925917 K925918:L925918 K925919:L925919 K925920:L925920 K925921:L925921 K925922:L925922 K925923:L925923 K925924:L925924 K925925:L925925 K925926:L925926 K925927:L925927 K925928:L925928 K925929:L925929 K925930:L925930 K925931:L925931 K925932:L925932 K925933:L925933 K925934:L925934 K925935:L925935 K925936:L925936 K925937:L925937 K925938:L925938 K925939:L925939 K925940:L925940 K925941:L925941 K925942:L925942 K925943:L925943 K925944:L925944 K925945:L925945 K925946:L925946 K925947:L925947 K925948:L925948 K925949:L925949 K925950:L925950 K925951:L925951 K925952:L925952 K925953:L925953 K925954:L925954 K925955:L925955 K925956:L925956 K925957:L925957 K925958:L925958 K925959:L925959 K925960:L925960 K925961:L925961 K925962:L925962 K925963:L925963 K925964:L925964 K925965:L925965 K925966:L925966 K925967:L925967 K925968:L925968 K925969:L925969 K925970:L925970 K925971:L925971 K925972:L925972 K925973:L925973 K925974:L925974 K925975:L925975 K925976:L925976 K925977:L925977 K925978:L925978 K925979:L925979 K925980:L925980 K925981:L925981 K925982:L925982 K925983:L925983 K925984:L925984 K925985:L925985 K925986:L925986 K925987:L925987 K925988:L925988 K925989:L925989 K925990:L925990 K925991:L925991 K925992:L925992 K925993:L925993 K925994:L925994 K925995:L925995 K925996:L925996 K925997:L925997 K925998:L925998 K925999:L925999 K926000:L926000 K926001:L926001 K926002:L926002 K926003:L926003 K926004:L926004 K926005:L926005 K926006:L926006 K926007:L926007 K926008:L926008 K926009:L926009 K926010:L926010 K926011:L926011 K926012:L926012 K926013:L926013 K926014:L926014 K926015:L926015 K926016:L926016 K926017:L926017 K926018:L926018 K926019:L926019 K926020:L926020 K926021:L926021 K926022:L926022 K926023:L926023 K926024:L926024 K926025:L926025 K926026:L926026 K926027:L926027 K926028:L926028 K926029:L926029 K926030:L926030 K926031:L926031 K926032:L926032 K926033:L926033 K926034:L926034 K926035:L926035 K926036:L926036 K926037:L926037 K926038:L926038 K926039:L926039 K926040:L926040 K926041:L926041 K926042:L926042 K926043:L926043 K926044:L926044 K926045:L926045 K926046:L926046 K926047:L926047 K926048:L926048 K926049:L926049 K926050:L926050 K926051:L926051 K926052:L926052 K926053:L926053 K926054:L926054 K926055:L926055 K926056:L926056 K926057:L926057 K926058:L926058 K926059:L926059 K926060:L926060 K926061:L926061 K926062:L926062 K926063:L926063 K926064:L926064 K926065:L926065 K926066:L926066 K926067:L926067 K926068:L926068 K926069:L926069 K926070:L926070 K926071:L926071 K926072:L926072 K926073:L926073 K926074:L926074 K926075:L926075 K926076:L926076 K926077:L926077 K926078:L926078 K926079:L926079 K926080:L926080 K926081:L926081 K926082:L926082 K926083:L926083 K926084:L926084 K926085:L926085 K926086:L926086 K926087:L926087 K926088:L926088 K926089:L926089 K926090:L926090 K926091:L926091 K926092:L926092 K926093:L926093 K926094:L926094 K926095:L926095 K926096:L926096 K926097:L926097 K926098:L926098 K926099:L926099 K926100:L926100 K926101:L926101 K926102:L926102 K926103:L926103 K926104:L926104 K926105:L926105 K926106:L926106 K926107:L926107 K926108:L926108 K926109:L926109 K926110:L926110 K926111:L926111 K926112:L926112 K926113:L926113 K926114:L926114 K926115:L926115 K926116:L926116 K926117:L926117 K926118:L926118 K926119:L926119 K926120:L926120 K926121:L926121 K926122:L926122 K926123:L926123 K926124:L926124 K926125:L926125 K926126:L926126 K926127:L926127 K926128:L926128 K926129:L926129 K926130:L926130 K926131:L926131 K926132:L926132 K926133:L926133 K926134:L926134 K926135:L926135 K926136:L926136 K926137:L926137 K926138:L926138 K926139:L926139 K926140:L926140 K926141:L926141 K926142:L926142 K926143:L926143 K926144:L926144 K926145:L926145 K926146:L926146 K926147:L926147 K926148:L926148 K926149:L926149 K926150:L926150 K926151:L926151 K926152:L926152 K926153:L926153 K926154:L926154 K926155:L926155 K926156:L926156 K926157:L926157 K926158:L926158 K926159:L926159 K926160:L926160 K926161:L926161 K926162:L926162 K926163:L926163 K926164:L926164 K926165:L926165 K926166:L926166 K926167:L926167 K926168:L926168 K926169:L926169 K926170:L926170 K926171:L926171 K926172:L926172 K926173:L926173 K926174:L926174 K926175:L926175 K926176:L926176 K926177:L926177 K926178:L926178 K926179:L926179 K926180:L926180 K926181:L926181 K926182:L926182 K926183:L926183 K926184:L926184 K926185:L926185 K926186:L926186 K926187:L926187 K926188:L926188 K926189:L926189 K926190:L926190 K926191:L926191 K926192:L926192 K926193:L926193 K926194:L926194 K926195:L926195 K926196:L926196 K926197:L926197 K926198:L926198 K926199:L926199 K926200:L926200 K926201:L926201 K926202:L926202 K926203:L926203 K926204:L926204 K926205:L926205 K926206:L926206 K926207:L926207 K926208:L926208 K926209:L926209 K926210:L926210 K926211:L926211 K926212:L926212 K926213:L926213 K926214:L926214 K926215:L926215 K926216:L926216 K926217:L926217 K926218:L926218 K926219:L926219 K926220:L926220 K926221:L926221 K926222:L926222 K926223:L926223 K926224:L926224 K926225:L926225 K926226:L926226 K926227:L926227 K926228:L926228 K926229:L926229 K926230:L926230 K926231:L926231 K926232:L926232 K926233:L926233 K926234:L926234 K926235:L926235 K926236:L926236 K926237:L926237 K926238:L926238 K926239:L926239 K926240:L926240 K926241:L926241 K926242:L926242 K926243:L926243 K926244:L926244 K926245:L926245 K926246:L926246 K926247:L926247 K926248:L926248 K926249:L926249 K926250:L926250 K926251:L926251 K926252:L926252 K926253:L926253 K926254:L926254 K926255:L926255 K926256:L926256 K926257:L926257 K926258:L926258 K926259:L926259 K926260:L926260 K926261:L926261 K926262:L926262 K926263:L926263 K926264:L926264 K926265:L926265 K926266:L926266 K926267:L926267 K926268:L926268 K926269:L926269 K926270:L926270 K926271:L926271 K926272:L926272 K926273:L926273 K926274:L926274 K926275:L926275 K926276:L926276 K926277:L926277 K926278:L926278 K926279:L926279 K926280:L926280 K926281:L926281 K926282:L926282 K926283:L926283 K926284:L926284 K926285:L926285 K926286:L926286 K926287:L926287 K926288:L926288 K926289:L926289 K926290:L926290 K926291:L926291 K926292:L926292 K926293:L926293 K926294:L926294 K926295:L926295 K926296:L926296 K926297:L926297 K926298:L926298 K926299:L926299 K926300:L926300 K926301:L926301 K926302:L926302 K926303:L926303 K926304:L926304 K926305:L926305 K926306:L926306 K926307:L926307 K926308:L926308 K926309:L926309 K926310:L926310 K926311:L926311 K926312:L926312 K926313:L926313 K926314:L926314 K926315:L926315 K926316:L926316 K926317:L926317 K926318:L926318 K926319:L926319 K926320:L926320 K926321:L926321 K926322:L926322 K926323:L926323 K926324:L926324 K926325:L926325 K926326:L926326 K926327:L926327 K926328:L926328 K926329:L926329 K926330:L926330 K926331:L926331 K926332:L926332 K926333:L926333 K926334:L926334 K926335:L926335 K926336:L926336 K926337:L926337 K926338:L926338 K926339:L926339 K926340:L926340 K926341:L926341 K926342:L926342 K926343:L926343 K926344:L926344 K926345:L926345 K926346:L926346 K926347:L926347 K926348:L926348 K926349:L926349 K926350:L926350 K926351:L926351 K926352:L926352 K926353:L926353 K926354:L926354 K926355:L926355 K926356:L926356 K926357:L926357 K926358:L926358 K926359:L926359 K926360:L926360 K926361:L926361 K926362:L926362 K926363:L926363 K926364:L926364 K926365:L926365 K926366:L926366 K926367:L926367 K926368:L926368 K926369:L926369 K926370:L926370 K926371:L926371 K926372:L926372 K926373:L926373 K926374:L926374 K926375:L926375 K926376:L926376 K926377:L926377 K926378:L926378 K926379:L926379 K926380:L926380 K926381:L926381 K926382:L926382 K926383:L926383 K926384:L926384 K926385:L926385 K926386:L926386 K926387:L926387 K926388:L926388 K926389:L926389 K926390:L926390 K926391:L926391 K926392:L926392 K926393:L926393 K926394:L926394 K926395:L926395 K926396:L926396 K926397:L926397 K926398:L926398 K926399:L926399 K926400:L926400 K926401:L926401 K926402:L926402 K926403:L926403 K926404:L926404 K926405:L926405 K926406:L926406 K926407:L926407 K926408:L926408 K926409:L926409 K926410:L926410 K926411:L926411 K926412:L926412 K926413:L926413 K926414:L926414 K926415:L926415 K926416:L926416 K926417:L926417 K926418:L926418 K926419:L926419 K926420:L926420 K926421:L926421 K926422:L926422 K926423:L926423 K926424:L926424 K926425:L926425 K926426:L926426 K926427:L926427 K926428:L926428 K926429:L926429 K926430:L926430 K926431:L926431 K926432:L926432 K926433:L926433 K926434:L926434 K926435:L926435 K926436:L926436 K926437:L926437 K926438:L926438 K926439:L926439 K926440:L926440 K926441:L926441 K926442:L926442 K926443:L926443 K926444:L926444 K926445:L926445 K926446:L926446 K926447:L926447 K926448:L926448 K926449:L926449 K926450:L926450 K926451:L926451 K926452:L926452 K926453:L926453 K926454:L926454 K926455:L926455 K926456:L926456 K926457:L926457 K926458:L926458 K926459:L926459 K926460:L926460 K926461:L926461 K926462:L926462 K926463:L926463 K926464:L926464 K926465:L926465 K926466:L926466 K926467:L926467 K926468:L926468 K926469:L926469 K926470:L926470 K926471:L926471 K926472:L926472 K926473:L926473 K926474:L926474 K926475:L926475 K926476:L926476 K926477:L926477 K926478:L926478 K926479:L926479 K926480:L926480 K926481:L926481 K926482:L926482 K926483:L926483 K926484:L926484 K926485:L926485 K926486:L926486 K926487:L926487 K926488:L926488 K926489:L926489 K926490:L926490 K926491:L926491 K926492:L926492 K926493:L926493 K926494:L926494 K926495:L926495 K926496:L926496 K926497:L926497 K926498:L926498 K926499:L926499 K926500:L926500 K926501:L926501 K926502:L926502 K926503:L926503 K926504:L926504 K926505:L926505 K926506:L926506 K926507:L926507 K926508:L926508 K926509:L926509 K926510:L926510 K926511:L926511 K926512:L926512 K926513:L926513 K926514:L926514 K926515:L926515 K926516:L926516 K926517:L926517 K926518:L926518 K926519:L926519 K926520:L926520 K926521:L926521 K926522:L926522 K926523:L926523 K926524:L926524 K926525:L926525 K926526:L926526 K926527:L926527 K926528:L926528 K926529:L926529 K926530:L926530 K926531:L926531 K926532:L926532 K926533:L926533 K926534:L926534 K926535:L926535 K926536:L926536 K926537:L926537 K926538:L926538 K926539:L926539 K926540:L926540 K926541:L926541 K926542:L926542 K926543:L926543 K926544:L926544 K926545:L926545 K926546:L926546 K926547:L926547 K926548:L926548 K926549:L926549 K926550:L926550 K926551:L926551 K926552:L926552 K926553:L926553 K926554:L926554 K926555:L926555 K926556:L926556 K926557:L926557 K926558:L926558 K926559:L926559 K926560:L926560 K926561:L926561 K926562:L926562 K926563:L926563 K926564:L926564 K926565:L926565 K926566:L926566 K926567:L926567 K926568:L926568 K926569:L926569 K926570:L926570 K926571:L926571 K926572:L926572 K926573:L926573 K926574:L926574 K926575:L926575 K926576:L926576 K926577:L926577 K926578:L926578 K926579:L926579 K926580:L926580 K926581:L926581 K926582:L926582 K926583:L926583 K926584:L926584 K926585:L926585 K926586:L926586 K926587:L926587 K926588:L926588 K926589:L926589 K926590:L926590 K926591:L926591 K926592:L926592 K926593:L926593 K926594:L926594 K926595:L926595 K926596:L926596 K926597:L926597 K926598:L926598 K926599:L926599 K926600:L926600 K926601:L926601 K926602:L926602 K926603:L926603 K926604:L926604 K926605:L926605 K926606:L926606 K926607:L926607 K926608:L926608 K926609:L926609 K926610:L926610 K926611:L926611 K926612:L926612 K926613:L926613 K926614:L926614 K926615:L926615 K926616:L926616 K926617:L926617 K926618:L926618 K926619:L926619 K926620:L926620 K926621:L926621 K926622:L926622 K926623:L926623 K926624:L926624 K926625:L926625 K926626:L926626 K926627:L926627 K926628:L926628 K926629:L926629 K926630:L926630 K926631:L926631 K926632:L926632 K926633:L926633 K926634:L926634 K926635:L926635 K926636:L926636 K926637:L926637 K926638:L926638 K926639:L926639 K926640:L926640 K926641:L926641 K926642:L926642 K926643:L926643 K926644:L926644 K926645:L926645 K926646:L926646 K926647:L926647 K926648:L926648 K926649:L926649 K926650:L926650 K926651:L926651 K926652:L926652 K926653:L926653 K926654:L926654 K926655:L926655 K926656:L926656 K926657:L926657 K926658:L926658 K926659:L926659 K926660:L926660 K926661:L926661 K926662:L926662 K926663:L926663 K926664:L926664 K926665:L926665 K926666:L926666 K926667:L926667 K926668:L926668 K926669:L926669 K926670:L926670 K926671:L926671 K926672:L926672 K926673:L926673 K926674:L926674 K926675:L926675 K926676:L926676 K926677:L926677 K926678:L926678 K926679:L926679 K926680:L926680 K926681:L926681 K926682:L926682 K926683:L926683 K926684:L926684 K926685:L926685 K926686:L926686 K926687:L926687 K926688:L926688 K926689:L926689 K926690:L926690 K926691:L926691 K926692:L926692 K926693:L926693 K926694:L926694 K926695:L926695 K926696:L926696 K926697:L926697 K926698:L926698 K926699:L926699 K926700:L926700 K926701:L926701 K926702:L926702 K926703:L926703 K926704:L926704 K926705:L926705 K926706:L926706 K926707:L926707 K926708:L926708 K926709:L926709 K926710:L926710 K926711:L926711 K926712:L926712 K926713:L926713 K926714:L926714 K926715:L926715 K926716:L926716 K926717:L926717 K926718:L926718 K926719:L926719 K926720:L926720 K926721:L926721 K926722:L926722 K926723:L926723 K926724:L926724 K926725:L926725 K926726:L926726 K926727:L926727 K926728:L926728 K926729:L926729 K926730:L926730 K926731:L926731 K926732:L926732 K926733:L926733 K926734:L926734 K926735:L926735 K926736:L926736 K926737:L926737 K926738:L926738 K926739:L926739 K926740:L926740 K926741:L926741 K926742:L926742 K926743:L926743 K926744:L926744 K926745:L926745 K926746:L926746 K926747:L926747 K926748:L926748 K926749:L926749 K926750:L926750 K926751:L926751 K926752:L926752 K926753:L926753 K926754:L926754 K926755:L926755 K926756:L926756 K926757:L926757 K926758:L926758 K926759:L926759 K926760:L926760 K926761:L926761 K926762:L926762 K926763:L926763 K926764:L926764 K926765:L926765 K926766:L926766 K926767:L926767 K926768:L926768 K926769:L926769 K926770:L926770 K926771:L926771 K926772:L926772 K926773:L926773 K926774:L926774 K926775:L926775 K926776:L926776 K926777:L926777 K926778:L926778 K926779:L926779 K926780:L926780 K926781:L926781 K926782:L926782 K926783:L926783 K926784:L926784 K926785:L926785 K926786:L926786 K926787:L926787 K926788:L926788 K926789:L926789 K926790:L926790 K926791:L926791 K926792:L926792 K926793:L926793 K926794:L926794 K926795:L926795 K926796:L926796 K926797:L926797 K926798:L926798 K926799:L926799 K926800:L926800 K926801:L926801 K926802:L926802 K926803:L926803 K926804:L926804 K926805:L926805 K926806:L926806 K926807:L926807 K926808:L926808 K926809:L926809 K926810:L926810 K926811:L926811 K926812:L926812 K926813:L926813 K926814:L926814 K926815:L926815 K926816:L926816 K926817:L926817 K926818:L926818 K926819:L926819 K926820:L926820 K926821:L926821 K926822:L926822 K926823:L926823 K926824:L926824 K926825:L926825 K926826:L926826 K926827:L926827 K926828:L926828 K926829:L926829 K926830:L926830 K926831:L926831 K926832:L926832 K926833:L926833 K926834:L926834 K926835:L926835 K926836:L926836 K926837:L926837 K926838:L926838 K926839:L926839 K926840:L926840 K926841:L926841 K926842:L926842 K926843:L926843 K926844:L926844 K926845:L926845 K926846:L926846 K926847:L926847 K926848:L926848 K926849:L926849 K926850:L926850 K926851:L926851 K926852:L926852 K926853:L926853 K926854:L926854 K926855:L926855 K926856:L926856 K926857:L926857 K926858:L926858 K926859:L926859 K926860:L926860 K926861:L926861 K926862:L926862 K926863:L926863 K926864:L926864 K926865:L926865 K926866:L926866 K926867:L926867 K926868:L926868 K926869:L926869 K926870:L926870 K926871:L926871 K926872:L926872 K926873:L926873 K926874:L926874 K926875:L926875 K926876:L926876 K926877:L926877 K926878:L926878 K926879:L926879 K926880:L926880 K926881:L926881 K926882:L926882 K926883:L926883 K926884:L926884 K926885:L926885 K926886:L926886 K926887:L926887 K926888:L926888 K926889:L926889 K926890:L926890 K926891:L926891 K926892:L926892 K926893:L926893 K926894:L926894 K926895:L926895 K926896:L926896 K926897:L926897 K926898:L926898 K926899:L926899 K926900:L926900 K926901:L926901 K926902:L926902 K926903:L926903 K926904:L926904 K926905:L926905 K926906:L926906 K926907:L926907 K926908:L926908 K926909:L926909 K926910:L926910 K926911:L926911 K926912:L926912 K926913:L926913 K926914:L926914 K926915:L926915 K926916:L926916 K926917:L926917 K926918:L926918 K926919:L926919 K926920:L926920 K926921:L926921 K926922:L926922 K926923:L926923 K926924:L926924 K926925:L926925 K926926:L926926 K926927:L926927 K926928:L926928 K926929:L926929 K926930:L926930 K926931:L926931 K926932:L926932 K926933:L926933 K926934:L926934 K926935:L926935 K926936:L926936 K926937:L926937 K926938:L926938 K926939:L926939 K926940:L926940 K926941:L926941 K926942:L926942 K926943:L926943 K926944:L926944 K926945:L926945 K926946:L926946 K926947:L926947 K926948:L926948 K926949:L926949 K926950:L926950 K926951:L926951 K926952:L926952 K926953:L926953 K926954:L926954 K926955:L926955 K926956:L926956 K926957:L926957 K926958:L926958 K926959:L926959 K926960:L926960 K926961:L926961 K926962:L926962 K926963:L926963 K926964:L926964 K926965:L926965 K926966:L926966 K926967:L926967 K926968:L926968 K926969:L926969 K926970:L926970 K926971:L926971 K926972:L926972 K926973:L926973 K926974:L926974 K926975:L926975 K926976:L926976 K926977:L926977 K926978:L926978 K926979:L926979 K926980:L926980 K926981:L926981 K926982:L926982 K926983:L926983 K926984:L926984 K926985:L926985 K926986:L926986 K926987:L926987 K926988:L926988 K926989:L926989 K926990:L926990 K926991:L926991 K926992:L926992 K926993:L926993 K926994:L926994 K926995:L926995 K926996:L926996 K926997:L926997 K926998:L926998 K926999:L926999 K927000:L927000 K927001:L927001 K927002:L927002 K927003:L927003 K927004:L927004 K927005:L927005 K927006:L927006 K927007:L927007 K927008:L927008 K927009:L927009 K927010:L927010 K927011:L927011 K927012:L927012 K927013:L927013 K927014:L927014 K927015:L927015 K927016:L927016 K927017:L927017 K927018:L927018 K927019:L927019 K927020:L927020 K927021:L927021 K927022:L927022 K927023:L927023 K927024:L927024 K927025:L927025 K927026:L927026 K927027:L927027 K927028:L927028 K927029:L927029 K927030:L927030 K927031:L927031 K927032:L927032 K927033:L927033 K927034:L927034 K927035:L927035 K927036:L927036 K927037:L927037 K927038:L927038 K927039:L927039 K927040:L927040 K927041:L927041 K927042:L927042 K927043:L927043 K927044:L927044 K927045:L927045 K927046:L927046 K927047:L927047 K927048:L927048 K927049:L927049 K927050:L927050 K927051:L927051 K927052:L927052 K927053:L927053 K927054:L927054 K927055:L927055 K927056:L927056 K927057:L927057 K927058:L927058 K927059:L927059 K927060:L927060 K927061:L927061 K927062:L927062 K927063:L927063 K927064:L927064 K927065:L927065 K927066:L927066 K927067:L927067 K927068:L927068 K927069:L927069 K927070:L927070 K927071:L927071 K927072:L927072 K927073:L927073 K927074:L927074 K927075:L927075 K927076:L927076 K927077:L927077 K927078:L927078 K927079:L927079 K927080:L927080 K927081:L927081 K927082:L927082 K927083:L927083 K927084:L927084 K927085:L927085 K927086:L927086 K927087:L927087 K927088:L927088 K927089:L927089 K927090:L927090 K927091:L927091 K927092:L927092 K927093:L927093 K927094:L927094 K927095:L927095 K927096:L927096 K927097:L927097 K927098:L927098 K927099:L927099 K927100:L927100 K927101:L927101 K927102:L927102 K927103:L927103 K927104:L927104 K927105:L927105 K927106:L927106 K927107:L927107 K927108:L927108 K927109:L927109 K927110:L927110 K927111:L927111 K927112:L927112 K927113:L927113 K927114:L927114 K927115:L927115 K927116:L927116 K927117:L927117 K927118:L927118 K927119:L927119 K927120:L927120 K927121:L927121 K927122:L927122 K927123:L927123 K927124:L927124 K927125:L927125 K927126:L927126 K927127:L927127 K927128:L927128 K927129:L927129 K927130:L927130 K927131:L927131 K927132:L927132 K927133:L927133 K927134:L927134 K927135:L927135 K927136:L927136 K927137:L927137 K927138:L927138 K927139:L927139 K927140:L927140 K927141:L927141 K927142:L927142 K927143:L927143 K927144:L927144 K927145:L927145 K927146:L927146 K927147:L927147 K927148:L927148 K927149:L927149 K927150:L927150 K927151:L927151 K927152:L927152 K927153:L927153 K927154:L927154 K927155:L927155 K927156:L927156 K927157:L927157 K927158:L927158 K927159:L927159 K927160:L927160 K927161:L927161 K927162:L927162 K927163:L927163 K927164:L927164 K927165:L927165 K927166:L927166 K927167:L927167 K927168:L927168 K927169:L927169 K927170:L927170 K927171:L927171 K927172:L927172 K927173:L927173 K927174:L927174 K927175:L927175 K927176:L927176 K927177:L927177 K927178:L927178 K927179:L927179 K927180:L927180 K927181:L927181 K927182:L927182 K927183:L927183 K927184:L927184 K927185:L927185 K927186:L927186 K927187:L927187 K927188:L927188 K927189:L927189 K927190:L927190 K927191:L927191 K927192:L927192 K927193:L927193 K927194:L927194 K927195:L927195 K927196:L927196 K927197:L927197 K927198:L927198 K927199:L927199 K927200:L927200 K927201:L927201 K927202:L927202 K927203:L927203 K927204:L927204 K927205:L927205 K927206:L927206 K927207:L927207 K927208:L927208 K927209:L927209 K927210:L927210 K927211:L927211 K927212:L927212 K927213:L927213 K927214:L927214 K927215:L927215 K927216:L927216 K927217:L927217 K927218:L927218 K927219:L927219 K927220:L927220 K927221:L927221 K927222:L927222 K927223:L927223 K927224:L927224 K927225:L927225 K927226:L927226 K927227:L927227 K927228:L927228 K927229:L927229 K927230:L927230 K927231:L927231 K927232:L927232 K927233:L927233 K927234:L927234 K927235:L927235 K927236:L927236 K927237:L927237 K927238:L927238 K927239:L927239 K927240:L927240 K927241:L927241 K927242:L927242 K927243:L927243 K927244:L927244 K927245:L927245 K927246:L927246 K927247:L927247 K927248:L927248 K927249:L927249 K927250:L927250 K927251:L927251 K927252:L927252 K927253:L927253 K927254:L927254 K927255:L927255 K927256:L927256 K927257:L927257 K927258:L927258 K927259:L927259 K927260:L927260 K927261:L927261 K927262:L927262 K927263:L927263 K927264:L927264 K927265:L927265 K927266:L927266 K927267:L927267 K927268:L927268 K927269:L927269 K927270:L927270 K927271:L927271 K927272:L927272 K927273:L927273 K927274:L927274 K927275:L927275 K927276:L927276 K927277:L927277 K927278:L927278 K927279:L927279 K927280:L927280 K927281:L927281 K927282:L927282 K927283:L927283 K927284:L927284 K927285:L927285 K927286:L927286 K927287:L927287 K927288:L927288 K927289:L927289 K927290:L927290 K927291:L927291 K927292:L927292 K927293:L927293 K927294:L927294 K927295:L927295 K927296:L927296 K927297:L927297 K927298:L927298 K927299:L927299 K927300:L927300 K927301:L927301 K927302:L927302 K927303:L927303 K927304:L927304 K927305:L927305 K927306:L927306 K927307:L927307 K927308:L927308 K927309:L927309 K927310:L927310 K927311:L927311 K927312:L927312 K927313:L927313 K927314:L927314 K927315:L927315 K927316:L927316 K927317:L927317 K927318:L927318 K927319:L927319 K927320:L927320 K927321:L927321 K927322:L927322 K927323:L927323 K927324:L927324 K927325:L927325 K927326:L927326 K927327:L927327 K927328:L927328 K927329:L927329 K927330:L927330 K927331:L927331 K927332:L927332 K927333:L927333 K927334:L927334 K927335:L927335 K927336:L927336 K927337:L927337 K927338:L927338 K927339:L927339 K927340:L927340 K927341:L927341 K927342:L927342 K927343:L927343 K927344:L927344 K927345:L927345 K927346:L927346 K927347:L927347 K927348:L927348 K927349:L927349 K927350:L927350 K927351:L927351 K927352:L927352 K927353:L927353 K927354:L927354 K927355:L927355 K927356:L927356 K927357:L927357 K927358:L927358 K927359:L927359 K927360:L927360 K927361:L927361 K927362:L927362 K927363:L927363 K927364:L927364 K927365:L927365 K927366:L927366 K927367:L927367 K927368:L927368 K927369:L927369 K927370:L927370 K927371:L927371 K927372:L927372 K927373:L927373 K927374:L927374 K927375:L927375 K927376:L927376 K927377:L927377 K927378:L927378 K927379:L927379 K927380:L927380 K927381:L927381 K927382:L927382 K927383:L927383 K927384:L927384 K927385:L927385 K927386:L927386 K927387:L927387 K927388:L927388 K927389:L927389 K927390:L927390 K927391:L927391 K927392:L927392 K927393:L927393 K927394:L927394 K927395:L927395 K927396:L927396 K927397:L927397 K927398:L927398 K927399:L927399 K927400:L927400 K927401:L927401 K927402:L927402 K927403:L927403 K927404:L927404 K927405:L927405 K927406:L927406 K927407:L927407 K927408:L927408 K927409:L927409 K927410:L927410 K927411:L927411 K927412:L927412 K927413:L927413 K927414:L927414 K927415:L927415 K927416:L927416 K927417:L927417 K927418:L927418 K927419:L927419 K927420:L927420 K927421:L927421 K927422:L927422 K927423:L927423 K927424:L927424 K927425:L927425 K927426:L927426 K927427:L927427 K927428:L927428 K927429:L927429 K927430:L927430 K927431:L927431 K927432:L927432 K927433:L927433 K927434:L927434 K927435:L927435 K927436:L927436 K927437:L927437 K927438:L927438 K927439:L927439 K927440:L927440 K927441:L927441 K927442:L927442 K927443:L927443 K927444:L927444 K927445:L927445 K927446:L927446 K927447:L927447 K927448:L927448 K927449:L927449 K927450:L927450 K927451:L927451 K927452:L927452 K927453:L927453 K927454:L927454 K927455:L927455 K927456:L927456 K927457:L927457 K927458:L927458 K927459:L927459 K927460:L927460 K927461:L927461 K927462:L927462 K927463:L927463 K927464:L927464 K927465:L927465 K927466:L927466 K927467:L927467 K927468:L927468 K927469:L927469 K927470:L927470 K927471:L927471 K927472:L927472 K927473:L927473 K927474:L927474 K927475:L927475 K927476:L927476 K927477:L927477 K927478:L927478 K927479:L927479 K927480:L927480 K927481:L927481 K927482:L927482 K927483:L927483 K927484:L927484 K927485:L927485 K927486:L927486 K927487:L927487 K927488:L927488 K927489:L927489 K927490:L927490 K927491:L927491 K927492:L927492 K927493:L927493 K927494:L927494 K927495:L927495 K927496:L927496 K927497:L927497 K927498:L927498 K927499:L927499 K927500:L927500 K927501:L927501 K927502:L927502 K927503:L927503 K927504:L927504 K927505:L927505 K927506:L927506 K927507:L927507 K927508:L927508 K927509:L927509 K927510:L927510 K927511:L927511 K927512:L927512 K927513:L927513 K927514:L927514 K927515:L927515 K927516:L927516 K927517:L927517 K927518:L927518 K927519:L927519 K927520:L927520 K927521:L927521 K927522:L927522 K927523:L927523 K927524:L927524 K927525:L927525 K927526:L927526 K927527:L927527 K927528:L927528 K927529:L927529 K927530:L927530 K927531:L927531 K927532:L927532 K927533:L927533 K927534:L927534 K927535:L927535 K927536:L927536 K927537:L927537 K927538:L927538 K927539:L927539 K927540:L927540 K927541:L927541 K927542:L927542 K927543:L927543 K927544:L927544 K927545:L927545 K927546:L927546 K927547:L927547 K927548:L927548 K927549:L927549 K927550:L927550 K927551:L927551 K927552:L927552 K927553:L927553 K927554:L927554 K927555:L927555 K927556:L927556 K927557:L927557 K927558:L927558 K927559:L927559 K927560:L927560 K927561:L927561 K927562:L927562 K927563:L927563 K927564:L927564 K927565:L927565 K927566:L927566 K927567:L927567 K927568:L927568 K927569:L927569 K927570:L927570 K927571:L927571 K927572:L927572 K927573:L927573 K927574:L927574 K927575:L927575 K927576:L927576 K927577:L927577 K927578:L927578 K927579:L927579 K927580:L927580 K927581:L927581 K927582:L927582 K927583:L927583 K927584:L927584 K927585:L927585 K927586:L927586 K927587:L927587 K927588:L927588 K927589:L927589 K927590:L927590 K927591:L927591 K927592:L927592 K927593:L927593 K927594:L927594 K927595:L927595 K927596:L927596 K927597:L927597 K927598:L927598 K927599:L927599 K927600:L927600 K927601:L927601 K927602:L927602 K927603:L927603 K927604:L927604 K927605:L927605 K927606:L927606 K927607:L927607 K927608:L927608 K927609:L927609 K927610:L927610 K927611:L927611 K927612:L927612 K927613:L927613 K927614:L927614 K927615:L927615 K927616:L927616 K927617:L927617 K927618:L927618 K927619:L927619 K927620:L927620 K927621:L927621 K927622:L927622 K927623:L927623 K927624:L927624 K927625:L927625 K927626:L927626 K927627:L927627 K927628:L927628 K927629:L927629 K927630:L927630 K927631:L927631 K927632:L927632 K927633:L927633 K927634:L927634 K927635:L927635 K927636:L927636 K927637:L927637 K927638:L927638 K927639:L927639 K927640:L927640 K927641:L927641 K927642:L927642 K927643:L927643 K927644:L927644 K927645:L927645 K927646:L927646 K927647:L927647 K927648:L927648 K927649:L927649 K927650:L927650 K927651:L927651 K927652:L927652 K927653:L927653 K927654:L927654 K927655:L927655 K927656:L927656 K927657:L927657 K927658:L927658 K927659:L927659 K927660:L927660 K927661:L927661 K927662:L927662 K927663:L927663 K927664:L927664 K927665:L927665 K927666:L927666 K927667:L927667 K927668:L927668 K927669:L927669 K927670:L927670 K927671:L927671 K927672:L927672 K927673:L927673 K927674:L927674 K927675:L927675 K927676:L927676 K927677:L927677 K927678:L927678 K927679:L927679 K927680:L927680 K927681:L927681 K927682:L927682 K927683:L927683 K927684:L927684 K927685:L927685 K927686:L927686 K927687:L927687 K927688:L927688 K927689:L927689 K927690:L927690 K927691:L927691 K927692:L927692 K927693:L927693 K927694:L927694 K927695:L927695 K927696:L927696 K927697:L927697 K927698:L927698 K927699:L927699 K927700:L927700 K927701:L927701 K927702:L927702 K927703:L927703 K927704:L927704 K927705:L927705 K927706:L927706 K927707:L927707 K927708:L927708 K927709:L927709 K927710:L927710 K927711:L927711 K927712:L927712 K927713:L927713 K927714:L927714 K927715:L927715 K927716:L927716 K927717:L927717 K927718:L927718 K927719:L927719 K927720:L927720 K927721:L927721 K927722:L927722 K927723:L927723 K927724:L927724 K927725:L927725 K927726:L927726 K927727:L927727 K927728:L927728 K927729:L927729 K927730:L927730 K927731:L927731 K927732:L927732 K927733:L927733 K927734:L927734 K927735:L927735 K927736:L927736 K927737:L927737 K927738:L927738 K927739:L927739 K927740:L927740 K927741:L927741 K927742:L927742 K927743:L927743 K927744:L927744 K927745:L927745 K927746:L927746 K927747:L927747 K927748:L927748 K927749:L927749 K927750:L927750 K927751:L927751 K927752:L927752 K927753:L927753 K927754:L927754 K927755:L927755 K927756:L927756 K927757:L927757 K927758:L927758 K927759:L927759 K927760:L927760 K927761:L927761 K927762:L927762 K927763:L927763 K927764:L927764 K927765:L927765 K927766:L927766 K927767:L927767 K927768:L927768 K927769:L927769 K927770:L927770 K927771:L927771 K927772:L927772 K927773:L927773 K927774:L927774 K927775:L927775 K927776:L927776 K927777:L927777 K927778:L927778 K927779:L927779 K927780:L927780 K927781:L927781 K927782:L927782 K927783:L927783 K927784:L927784 K927785:L927785 K927786:L927786 K927787:L927787 K927788:L927788 K927789:L927789 K927790:L927790 K927791:L927791 K927792:L927792 K927793:L927793 K927794:L927794 K927795:L927795 K927796:L927796 K927797:L927797 K927798:L927798 K927799:L927799 K927800:L927800 K927801:L927801 K927802:L927802 K927803:L927803 K927804:L927804 K927805:L927805 K927806:L927806 K927807:L927807 K927808:L927808 K927809:L927809 K927810:L927810 K927811:L927811 K927812:L927812 K927813:L927813 K927814:L927814 K927815:L927815 K927816:L927816 K927817:L927817 K927818:L927818 K927819:L927819 K927820:L927820 K927821:L927821 K927822:L927822 K927823:L927823 K927824:L927824 K927825:L927825 K927826:L927826 K927827:L927827 K927828:L927828 K927829:L927829 K927830:L927830 K927831:L927831 K927832:L927832 K927833:L927833 K927834:L927834 K927835:L927835 K927836:L927836 K927837:L927837 K927838:L927838 K927839:L927839 K927840:L927840 K927841:L927841 K927842:L927842 K927843:L927843 K927844:L927844 K927845:L927845 K927846:L927846 K927847:L927847 K927848:L927848 K927849:L927849 K927850:L927850 K927851:L927851 K927852:L927852 K927853:L927853 K927854:L927854 K927855:L927855 K927856:L927856 K927857:L927857 K927858:L927858 K927859:L927859 K927860:L927860 K927861:L927861 K927862:L927862 K927863:L927863 K927864:L927864 K927865:L927865 K927866:L927866 K927867:L927867 K927868:L927868 K927869:L927869 K927870:L927870 K927871:L927871 K927872:L927872 K927873:L927873 K927874:L927874 K927875:L927875 K927876:L927876 K927877:L927877 K927878:L927878 K927879:L927879 K927880:L927880 K927881:L927881 K927882:L927882 K927883:L927883 K927884:L927884 K927885:L927885 K927886:L927886 K927887:L927887 K927888:L927888 K927889:L927889 K927890:L927890 K927891:L927891 K927892:L927892 K927893:L927893 K927894:L927894 K927895:L927895 K927896:L927896 K927897:L927897 K927898:L927898 K927899:L927899 K927900:L927900 K927901:L927901 K927902:L927902 K927903:L927903 K927904:L927904 K927905:L927905 K927906:L927906 K927907:L927907 K927908:L927908 K927909:L927909 K927910:L927910 K927911:L927911 K927912:L927912 K927913:L927913 K927914:L927914 K927915:L927915 K927916:L927916 K927917:L927917 K927918:L927918 K927919:L927919 K927920:L927920 K927921:L927921 K927922:L927922 K927923:L927923 K927924:L927924 K927925:L927925 K927926:L927926 K927927:L927927 K927928:L927928 K927929:L927929 K927930:L927930 K927931:L927931 K927932:L927932 K927933:L927933 K927934:L927934 K927935:L927935 K927936:L927936 K927937:L927937 K927938:L927938 K927939:L927939 K927940:L927940 K927941:L927941 K927942:L927942 K927943:L927943 K927944:L927944 K927945:L927945 K927946:L927946 K927947:L927947 K927948:L927948 K927949:L927949 K927950:L927950 K927951:L927951 K927952:L927952 K927953:L927953 K927954:L927954 K927955:L927955 K927956:L927956 K927957:L927957 K927958:L927958 K927959:L927959 K927960:L927960 K927961:L927961 K927962:L927962 K927963:L927963 K927964:L927964 K927965:L927965 K927966:L927966 K927967:L927967 K927968:L927968 K927969:L927969 K927970:L927970 K927971:L927971 K927972:L927972 K927973:L927973 K927974:L927974 K927975:L927975 K927976:L927976 K927977:L927977 K927978:L927978 K927979:L927979 K927980:L927980 K927981:L927981 K927982:L927982 K927983:L927983 K927984:L927984 K927985:L927985 K927986:L927986 K927987:L927987 K927988:L927988 K927989:L927989 K927990:L927990 K927991:L927991 K927992:L927992 K927993:L927993 K927994:L927994 K927995:L927995 K927996:L927996 K927997:L927997 K927998:L927998 K927999:L927999 K928000:L928000 K928001:L928001 K928002:L928002 K928003:L928003 K928004:L928004 K928005:L928005 K928006:L928006 K928007:L928007 K928008:L928008 K928009:L928009 K928010:L928010 K928011:L928011 K928012:L928012 K928013:L928013 K928014:L928014 K928015:L928015 K928016:L928016 K928017:L928017 K928018:L928018 K928019:L928019 K928020:L928020 K928021:L928021 K928022:L928022 K928023:L928023 K928024:L928024 K928025:L928025 K928026:L928026 K928027:L928027 K928028:L928028 K928029:L928029 K928030:L928030 K928031:L928031 K928032:L928032 K928033:L928033 K928034:L928034 K928035:L928035 K928036:L928036 K928037:L928037 K928038:L928038 K928039:L928039 K928040:L928040 K928041:L928041 K928042:L928042 K928043:L928043 K928044:L928044 K928045:L928045 K928046:L928046 K928047:L928047 K928048:L928048 K928049:L928049 K928050:L928050 K928051:L928051 K928052:L928052 K928053:L928053 K928054:L928054 K928055:L928055 K928056:L928056 K928057:L928057 K928058:L928058 K928059:L928059 K928060:L928060 K928061:L928061 K928062:L928062 K928063:L928063 K928064:L928064 K928065:L928065 K928066:L928066 K928067:L928067 K928068:L928068 K928069:L928069 K928070:L928070 K928071:L928071 K928072:L928072 K928073:L928073 K928074:L928074 K928075:L928075 K928076:L928076 K928077:L928077 K928078:L928078 K928079:L928079 K928080:L928080 K928081:L928081 K928082:L928082 K928083:L928083 K928084:L928084 K928085:L928085 K928086:L928086 K928087:L928087 K928088:L928088 K928089:L928089 K928090:L928090 K928091:L928091 K928092:L928092 K928093:L928093 K928094:L928094 K928095:L928095 K928096:L928096 K928097:L928097 K928098:L928098 K928099:L928099 K928100:L928100 K928101:L928101 K928102:L928102 K928103:L928103 K928104:L928104 K928105:L928105 K928106:L928106 K928107:L928107 K928108:L928108 K928109:L928109 K928110:L928110 K928111:L928111 K928112:L928112 K928113:L928113 K928114:L928114 K928115:L928115 K928116:L928116 K928117:L928117 K928118:L928118 K928119:L928119 K928120:L928120 K928121:L928121 K928122:L928122 K928123:L928123 K928124:L928124 K928125:L928125 K928126:L928126 K928127:L928127 K928128:L928128 K928129:L928129 K928130:L928130 K928131:L928131 K928132:L928132 K928133:L928133 K928134:L928134 K928135:L928135 K928136:L928136 K928137:L928137 K928138:L928138 K928139:L928139 K928140:L928140 K928141:L928141 K928142:L928142 K928143:L928143 K928144:L928144 K928145:L928145 K928146:L928146 K928147:L928147 K928148:L928148 K928149:L928149 K928150:L928150 K928151:L928151 K928152:L928152 K928153:L928153 K928154:L928154 K928155:L928155 K928156:L928156 K928157:L928157 K928158:L928158 K928159:L928159 K928160:L928160 K928161:L928161 K928162:L928162 K928163:L928163 K928164:L928164 K928165:L928165 K928166:L928166 K928167:L928167 K928168:L928168 K928169:L928169 K928170:L928170 K928171:L928171 K928172:L928172 K928173:L928173 K928174:L928174 K928175:L928175 K928176:L928176 K928177:L928177 K928178:L928178 K928179:L928179 K928180:L928180 K928181:L928181 K928182:L928182 K928183:L928183 K928184:L928184 K928185:L928185 K928186:L928186 K928187:L928187 K928188:L928188 K928189:L928189 K928190:L928190 K928191:L928191 K928192:L928192 K928193:L928193 K928194:L928194 K928195:L928195 K928196:L928196 K928197:L928197 K928198:L928198 K928199:L928199 K928200:L928200 K928201:L928201 K928202:L928202 K928203:L928203 K928204:L928204 K928205:L928205 K928206:L928206 K928207:L928207 K928208:L928208 K928209:L928209 K928210:L928210 K928211:L928211 K928212:L928212 K928213:L928213 K928214:L928214 K928215:L928215 K928216:L928216 K928217:L928217 K928218:L928218 K928219:L928219 K928220:L928220 K928221:L928221 K928222:L928222 K928223:L928223 K928224:L928224 K928225:L928225 K928226:L928226 K928227:L928227 K928228:L928228 K928229:L928229 K928230:L928230 K928231:L928231 K928232:L928232 K928233:L928233 K928234:L928234 K928235:L928235 K928236:L928236 K928237:L928237 K928238:L928238 K928239:L928239 K928240:L928240 K928241:L928241 K928242:L928242 K928243:L928243 K928244:L928244 K928245:L928245 K928246:L928246 K928247:L928247 K928248:L928248 K928249:L928249 K928250:L928250 K928251:L928251 K928252:L928252 K928253:L928253 K928254:L928254 K928255:L928255 K928256:L928256 K928257:L928257 K928258:L928258 K928259:L928259 K928260:L928260 K928261:L928261 K928262:L928262 K928263:L928263 K928264:L928264 K928265:L928265 K928266:L928266 K928267:L928267 K928268:L928268 K928269:L928269 K928270:L928270 K928271:L928271 K928272:L928272 K928273:L928273 K928274:L928274 K928275:L928275 K928276:L928276 K928277:L928277 K928278:L928278 K928279:L928279 K928280:L928280 K928281:L928281 K928282:L928282 K928283:L928283 K928284:L928284 K928285:L928285 K928286:L928286 K928287:L928287 K928288:L928288 K928289:L928289 K928290:L928290 K928291:L928291 K928292:L928292 K928293:L928293 K928294:L928294 K928295:L928295 K928296:L928296 K928297:L928297 K928298:L928298 K928299:L928299 K928300:L928300 K928301:L928301 K928302:L928302 K928303:L928303 K928304:L928304 K928305:L928305 K928306:L928306 K928307:L928307 K928308:L928308 K928309:L928309 K928310:L928310 K928311:L928311 K928312:L928312 K928313:L928313 K928314:L928314 K928315:L928315 K928316:L928316 K928317:L928317 K928318:L928318 K928319:L928319 K928320:L928320 K928321:L928321 K928322:L928322 K928323:L928323 K928324:L928324 K928325:L928325 K928326:L928326 K928327:L928327 K928328:L928328 K928329:L928329 K928330:L928330 K928331:L928331 K928332:L928332 K928333:L928333 K928334:L928334 K928335:L928335 K928336:L928336 K928337:L928337 K928338:L928338 K928339:L928339 K928340:L928340 K928341:L928341 K928342:L928342 K928343:L928343 K928344:L928344 K928345:L928345 K928346:L928346 K928347:L928347 K928348:L928348 K928349:L928349 K928350:L928350 K928351:L928351 K928352:L928352 K928353:L928353 K928354:L928354 K928355:L928355 K928356:L928356 K928357:L928357 K928358:L928358 K928359:L928359 K928360:L928360 K928361:L928361 K928362:L928362 K928363:L928363 K928364:L928364 K928365:L928365 K928366:L928366 K928367:L928367 K928368:L928368 K928369:L928369 K928370:L928370 K928371:L928371 K928372:L928372 K928373:L928373 K928374:L928374 K928375:L928375 K928376:L928376 K928377:L928377 K928378:L928378 K928379:L928379 K928380:L928380 K928381:L928381 K928382:L928382 K928383:L928383 K928384:L928384 K928385:L928385 K928386:L928386 K928387:L928387 K928388:L928388 K928389:L928389 K928390:L928390 K928391:L928391 K928392:L928392 K928393:L928393 K928394:L928394 K928395:L928395 K928396:L928396 K928397:L928397 K928398:L928398 K928399:L928399 K928400:L928400 K928401:L928401 K928402:L928402 K928403:L928403 K928404:L928404 K928405:L928405 K928406:L928406 K928407:L928407 K928408:L928408 K928409:L928409 K928410:L928410 K928411:L928411 K928412:L928412 K928413:L928413 K928414:L928414 K928415:L928415 K928416:L928416 K928417:L928417 K928418:L928418 K928419:L928419 K928420:L928420 K928421:L928421 K928422:L928422 K928423:L928423 K928424:L928424 K928425:L928425 K928426:L928426 K928427:L928427 K928428:L928428 K928429:L928429 K928430:L928430 K928431:L928431 K928432:L928432 K928433:L928433 K928434:L928434 K928435:L928435 K928436:L928436 K928437:L928437 K928438:L928438 K928439:L928439 K928440:L928440 K928441:L928441 K928442:L928442 K928443:L928443 K928444:L928444 K928445:L928445 K928446:L928446 K928447:L928447 K928448:L928448 K928449:L928449 K928450:L928450 K928451:L928451 K928452:L928452 K928453:L928453 K928454:L928454 K928455:L928455 K928456:L928456 K928457:L928457 K928458:L928458 K928459:L928459 K928460:L928460 K928461:L928461 K928462:L928462 K928463:L928463 K928464:L928464 K928465:L928465 K928466:L928466 K928467:L928467 K928468:L928468 K928469:L928469 K928470:L928470 K928471:L928471 K928472:L928472 K928473:L928473 K928474:L928474 K928475:L928475 K928476:L928476 K928477:L928477 K928478:L928478 K928479:L928479 K928480:L928480 K928481:L928481 K928482:L928482 K928483:L928483 K928484:L928484 K928485:L928485 K928486:L928486 K928487:L928487 K928488:L928488 K928489:L928489 K928490:L928490 K928491:L928491 K928492:L928492 K928493:L928493 K928494:L928494 K928495:L928495 K928496:L928496 K928497:L928497 K928498:L928498 K928499:L928499 K928500:L928500 K928501:L928501 K928502:L928502 K928503:L928503 K928504:L928504 K928505:L928505 K928506:L928506 K928507:L928507 K928508:L928508 K928509:L928509 K928510:L928510 K928511:L928511 K928512:L928512 K928513:L928513 K928514:L928514 K928515:L928515 K928516:L928516 K928517:L928517 K928518:L928518 K928519:L928519 K928520:L928520 K928521:L928521 K928522:L928522 K928523:L928523 K928524:L928524 K928525:L928525 K928526:L928526 K928527:L928527 K928528:L928528 K928529:L928529 K928530:L928530 K928531:L928531 K928532:L928532 K928533:L928533 K928534:L928534 K928535:L928535 K928536:L928536 K928537:L928537 K928538:L928538 K928539:L928539 K928540:L928540 K928541:L928541 K928542:L928542 K928543:L928543 K928544:L928544 K928545:L928545 K928546:L928546 K928547:L928547 K928548:L928548 K928549:L928549 K928550:L928550 K928551:L928551 K928552:L928552 K928553:L928553 K928554:L928554 K928555:L928555 K928556:L928556 K928557:L928557 K928558:L928558 K928559:L928559 K928560:L928560 K928561:L928561 K928562:L928562 K928563:L928563 K928564:L928564 K928565:L928565 K928566:L928566 K928567:L928567 K928568:L928568 K928569:L928569 K928570:L928570 K928571:L928571 K928572:L928572 K928573:L928573 K928574:L928574 K928575:L928575 K928576:L928576 K928577:L928577 K928578:L928578 K928579:L928579 K928580:L928580 K928581:L928581 K928582:L928582 K928583:L928583 K928584:L928584 K928585:L928585 K928586:L928586 K928587:L928587 K928588:L928588 K928589:L928589 K928590:L928590 K928591:L928591 K928592:L928592 K928593:L928593 K928594:L928594 K928595:L928595 K928596:L928596 K928597:L928597 K928598:L928598 K928599:L928599 K928600:L928600 K928601:L928601 K928602:L928602 K928603:L928603 K928604:L928604 K928605:L928605 K928606:L928606 K928607:L928607 K928608:L928608 K928609:L928609 K928610:L928610 K928611:L928611 K928612:L928612 K928613:L928613 K928614:L928614 K928615:L928615 K928616:L928616 K928617:L928617 K928618:L928618 K928619:L928619 K928620:L928620 K928621:L928621 K928622:L928622 K928623:L928623 K928624:L928624 K928625:L928625 K928626:L928626 K928627:L928627 K928628:L928628 K928629:L928629 K928630:L928630 K928631:L928631 K928632:L928632 K928633:L928633 K928634:L928634 K928635:L928635 K928636:L928636 K928637:L928637 K928638:L928638 K928639:L928639 K928640:L928640 K928641:L928641 K928642:L928642 K928643:L928643 K928644:L928644 K928645:L928645 K928646:L928646 K928647:L928647 K928648:L928648 K928649:L928649 K928650:L928650 K928651:L928651 K928652:L928652 K928653:L928653 K928654:L928654 K928655:L928655 K928656:L928656 K928657:L928657 K928658:L928658 K928659:L928659 K928660:L928660 K928661:L928661 K928662:L928662 K928663:L928663 K928664:L928664 K928665:L928665 K928666:L928666 K928667:L928667 K928668:L928668 K928669:L928669 K928670:L928670 K928671:L928671 K928672:L928672 K928673:L928673 K928674:L928674 K928675:L928675 K928676:L928676 K928677:L928677 K928678:L928678 K928679:L928679 K928680:L928680 K928681:L928681 K928682:L928682 K928683:L928683 K928684:L928684 K928685:L928685 K928686:L928686 K928687:L928687 K928688:L928688 K928689:L928689 K928690:L928690 K928691:L928691 K928692:L928692 K928693:L928693 K928694:L928694 K928695:L928695 K928696:L928696 K928697:L928697 K928698:L928698 K928699:L928699 K928700:L928700 K928701:L928701 K928702:L928702 K928703:L928703 K928704:L928704 K928705:L928705 K928706:L928706 K928707:L928707 K928708:L928708 K928709:L928709 K928710:L928710 K928711:L928711 K928712:L928712 K928713:L928713 K928714:L928714 K928715:L928715 K928716:L928716 K928717:L928717 K928718:L928718 K928719:L928719 K928720:L928720 K928721:L928721 K928722:L928722 K928723:L928723 K928724:L928724 K928725:L928725 K928726:L928726 K928727:L928727 K928728:L928728 K928729:L928729 K928730:L928730 K928731:L928731 K928732:L928732 K928733:L928733 K928734:L928734 K928735:L928735 K928736:L928736 K928737:L928737 K928738:L928738 K928739:L928739 K928740:L928740 K928741:L928741 K928742:L928742 K928743:L928743 K928744:L928744 K928745:L928745 K928746:L928746 K928747:L928747 K928748:L928748 K928749:L928749 K928750:L928750 K928751:L928751 K928752:L928752 K928753:L928753 K928754:L928754 K928755:L928755 K928756:L928756 K928757:L928757 K928758:L928758 K928759:L928759 K928760:L928760 K928761:L928761 K928762:L928762 K928763:L928763 K928764:L928764 K928765:L928765 K928766:L928766 K928767:L928767 K928768:L928768 K928769:L928769 K928770:L928770 K928771:L928771 K928772:L928772 K928773:L928773 K928774:L928774 K928775:L928775 K928776:L928776 K928777:L928777 K928778:L928778 K928779:L928779 K928780:L928780 K928781:L928781 K928782:L928782 K928783:L928783 K928784:L928784 K928785:L928785 K928786:L928786 K928787:L928787 K928788:L928788 K928789:L928789 K928790:L928790 K928791:L928791 K928792:L928792 K928793:L928793 K928794:L928794 K928795:L928795 K928796:L928796 K928797:L928797 K928798:L928798 K928799:L928799 K928800:L928800 K928801:L928801 K928802:L928802 K928803:L928803 K928804:L928804 K928805:L928805 K928806:L928806 K928807:L928807 K928808:L928808 K928809:L928809 K928810:L928810 K928811:L928811 K928812:L928812 K928813:L928813 K928814:L928814 K928815:L928815 K928816:L928816 K928817:L928817 K928818:L928818 K928819:L928819 K928820:L928820 K928821:L928821 K928822:L928822 K928823:L928823 K928824:L928824 K928825:L928825 K928826:L928826 K928827:L928827 K928828:L928828 K928829:L928829 K928830:L928830 K928831:L928831 K928832:L928832 K928833:L928833 K928834:L928834 K928835:L928835 K928836:L928836 K928837:L928837 K928838:L928838 K928839:L928839 K928840:L928840 K928841:L928841 K928842:L928842 K928843:L928843 K928844:L928844 K928845:L928845 K928846:L928846 K928847:L928847 K928848:L928848 K928849:L928849 K928850:L928850 K928851:L928851 K928852:L928852 K928853:L928853 K928854:L928854 K928855:L928855 K928856:L928856 K928857:L928857 K928858:L928858 K928859:L928859 K928860:L928860 K928861:L928861 K928862:L928862 K928863:L928863 K928864:L928864 K928865:L928865 K928866:L928866 K928867:L928867 K928868:L928868 K928869:L928869 K928870:L928870 K928871:L928871 K928872:L928872 K928873:L928873 K928874:L928874 K928875:L928875 K928876:L928876 K928877:L928877 K928878:L928878 K928879:L928879 K928880:L928880 K928881:L928881 K928882:L928882 K928883:L928883 K928884:L928884 K928885:L928885 K928886:L928886 K928887:L928887 K928888:L928888 K928889:L928889 K928890:L928890 K928891:L928891 K928892:L928892 K928893:L928893 K928894:L928894 K928895:L928895 K928896:L928896 K928897:L928897 K928898:L928898 K928899:L928899 K928900:L928900 K928901:L928901 K928902:L928902 K928903:L928903 K928904:L928904 K928905:L928905 K928906:L928906 K928907:L928907 K928908:L928908 K928909:L928909 K928910:L928910 K928911:L928911 K928912:L928912 K928913:L928913 K928914:L928914 K928915:L928915 K928916:L928916 K928917:L928917 K928918:L928918 K928919:L928919 K928920:L928920 K928921:L928921 K928922:L928922 K928923:L928923 K928924:L928924 K928925:L928925 K928926:L928926 K928927:L928927 K928928:L928928 K928929:L928929 K928930:L928930 K928931:L928931 K928932:L928932 K928933:L928933 K928934:L928934 K928935:L928935 K928936:L928936 K928937:L928937 K928938:L928938 K928939:L928939 K928940:L928940 K928941:L928941 K928942:L928942 K928943:L928943 K928944:L928944 K928945:L928945 K928946:L928946 K928947:L928947 K928948:L928948 K928949:L928949 K928950:L928950 K928951:L928951 K928952:L928952 K928953:L928953 K928954:L928954 K928955:L928955 K928956:L928956 K928957:L928957 K928958:L928958 K928959:L928959 K928960:L928960 K928961:L928961 K928962:L928962 K928963:L928963 K928964:L928964 K928965:L928965 K928966:L928966 K928967:L928967 K928968:L928968 K928969:L928969 K928970:L928970 K928971:L928971 K928972:L928972 K928973:L928973 K928974:L928974 K928975:L928975 K928976:L928976 K928977:L928977 K928978:L928978 K928979:L928979 K928980:L928980 K928981:L928981 K928982:L928982 K928983:L928983 K928984:L928984 K928985:L928985 K928986:L928986 K928987:L928987 K928988:L928988 K928989:L928989 K928990:L928990 K928991:L928991 K928992:L928992 K928993:L928993 K928994:L928994 K928995:L928995 K928996:L928996 K928997:L928997 K928998:L928998 K928999:L928999 K929000:L929000 K929001:L929001 K929002:L929002 K929003:L929003 K929004:L929004 K929005:L929005 K929006:L929006 K929007:L929007 K929008:L929008 K929009:L929009 K929010:L929010 K929011:L929011 K929012:L929012 K929013:L929013 K929014:L929014 K929015:L929015 K929016:L929016 K929017:L929017 K929018:L929018 K929019:L929019 K929020:L929020 K929021:L929021 K929022:L929022 K929023:L929023 K929024:L929024 K929025:L929025 K929026:L929026 K929027:L929027 K929028:L929028 K929029:L929029 K929030:L929030 K929031:L929031 K929032:L929032 K929033:L929033 K929034:L929034 K929035:L929035 K929036:L929036 K929037:L929037 K929038:L929038 K929039:L929039 K929040:L929040 K929041:L929041 K929042:L929042 K929043:L929043 K929044:L929044 K929045:L929045 K929046:L929046 K929047:L929047 K929048:L929048 K929049:L929049 K929050:L929050 K929051:L929051 K929052:L929052 K929053:L929053 K929054:L929054 K929055:L929055 K929056:L929056 K929057:L929057 K929058:L929058 K929059:L929059 K929060:L929060 K929061:L929061 K929062:L929062 K929063:L929063 K929064:L929064 K929065:L929065 K929066:L929066 K929067:L929067 K929068:L929068 K929069:L929069 K929070:L929070 K929071:L929071 K929072:L929072 K929073:L929073 K929074:L929074 K929075:L929075 K929076:L929076 K929077:L929077 K929078:L929078 K929079:L929079 K929080:L929080 K929081:L929081 K929082:L929082 K929083:L929083 K929084:L929084 K929085:L929085 K929086:L929086 K929087:L929087 K929088:L929088 K929089:L929089 K929090:L929090 K929091:L929091 K929092:L929092 K929093:L929093 K929094:L929094 K929095:L929095 K929096:L929096 K929097:L929097 K929098:L929098 K929099:L929099 K929100:L929100 K929101:L929101 K929102:L929102 K929103:L929103 K929104:L929104 K929105:L929105 K929106:L929106 K929107:L929107 K929108:L929108 K929109:L929109 K929110:L929110 K929111:L929111 K929112:L929112 K929113:L929113 K929114:L929114 K929115:L929115 K929116:L929116 K929117:L929117 K929118:L929118 K929119:L929119 K929120:L929120 K929121:L929121 K929122:L929122 K929123:L929123 K929124:L929124 K929125:L929125 K929126:L929126 K929127:L929127 K929128:L929128 K929129:L929129 K929130:L929130 K929131:L929131 K929132:L929132 K929133:L929133 K929134:L929134 K929135:L929135 K929136:L929136 K929137:L929137 K929138:L929138 K929139:L929139 K929140:L929140 K929141:L929141 K929142:L929142 K929143:L929143 K929144:L929144 K929145:L929145 K929146:L929146 K929147:L929147 K929148:L929148 K929149:L929149 K929150:L929150 K929151:L929151 K929152:L929152 K929153:L929153 K929154:L929154 K929155:L929155 K929156:L929156 K929157:L929157 K929158:L929158 K929159:L929159 K929160:L929160 K929161:L929161 K929162:L929162 K929163:L929163 K929164:L929164 K929165:L929165 K929166:L929166 K929167:L929167 K929168:L929168 K929169:L929169 K929170:L929170 K929171:L929171 K929172:L929172 K929173:L929173 K929174:L929174 K929175:L929175 K929176:L929176 K929177:L929177 K929178:L929178 K929179:L929179 K929180:L929180 K929181:L929181 K929182:L929182 K929183:L929183 K929184:L929184 K929185:L929185 K929186:L929186 K929187:L929187 K929188:L929188 K929189:L929189 K929190:L929190 K929191:L929191 K929192:L929192 K929193:L929193 K929194:L929194 K929195:L929195 K929196:L929196 K929197:L929197 K929198:L929198 K929199:L929199 K929200:L929200 K929201:L929201 K929202:L929202 K929203:L929203 K929204:L929204 K929205:L929205 K929206:L929206 K929207:L929207 K929208:L929208 K929209:L929209 K929210:L929210 K929211:L929211 K929212:L929212 K929213:L929213 K929214:L929214 K929215:L929215 K929216:L929216 K929217:L929217 K929218:L929218 K929219:L929219 K929220:L929220 K929221:L929221 K929222:L929222 K929223:L929223 K929224:L929224 K929225:L929225 K929226:L929226 K929227:L929227 K929228:L929228 K929229:L929229 K929230:L929230 K929231:L929231 K929232:L929232 K929233:L929233 K929234:L929234 K929235:L929235 K929236:L929236 K929237:L929237 K929238:L929238 K929239:L929239 K929240:L929240 K929241:L929241 K929242:L929242 K929243:L929243 K929244:L929244 K929245:L929245 K929246:L929246 K929247:L929247 K929248:L929248 K929249:L929249 K929250:L929250 K929251:L929251 K929252:L929252 K929253:L929253 K929254:L929254 K929255:L929255 K929256:L929256 K929257:L929257 K929258:L929258 K929259:L929259 K929260:L929260 K929261:L929261 K929262:L929262 K929263:L929263 K929264:L929264 K929265:L929265 K929266:L929266 K929267:L929267 K929268:L929268 K929269:L929269 K929270:L929270 K929271:L929271 K929272:L929272 K929273:L929273 K929274:L929274 K929275:L929275 K929276:L929276 K929277:L929277 K929278:L929278 K929279:L929279 K929280:L929280 K929281:L929281 K929282:L929282 K929283:L929283 K929284:L929284 K929285:L929285 K929286:L929286 K929287:L929287 K929288:L929288 K929289:L929289 K929290:L929290 K929291:L929291 K929292:L929292 K929293:L929293 K929294:L929294 K929295:L929295 K929296:L929296 K929297:L929297 K929298:L929298 K929299:L929299 K929300:L929300 K929301:L929301 K929302:L929302 K929303:L929303 K929304:L929304 K929305:L929305 K929306:L929306 K929307:L929307 K929308:L929308 K929309:L929309 K929310:L929310 K929311:L929311 K929312:L929312 K929313:L929313 K929314:L929314 K929315:L929315 K929316:L929316 K929317:L929317 K929318:L929318 K929319:L929319 K929320:L929320 K929321:L929321 K929322:L929322 K929323:L929323 K929324:L929324 K929325:L929325 K929326:L929326 K929327:L929327 K929328:L929328 K929329:L929329 K929330:L929330 K929331:L929331 K929332:L929332 K929333:L929333 K929334:L929334 K929335:L929335 K929336:L929336 K929337:L929337 K929338:L929338 K929339:L929339 K929340:L929340 K929341:L929341 K929342:L929342 K929343:L929343 K929344:L929344 K929345:L929345 K929346:L929346 K929347:L929347 K929348:L929348 K929349:L929349 K929350:L929350 K929351:L929351 K929352:L929352 K929353:L929353 K929354:L929354 K929355:L929355 K929356:L929356 K929357:L929357 K929358:L929358 K929359:L929359 K929360:L929360 K929361:L929361 K929362:L929362 K929363:L929363 K929364:L929364 K929365:L929365 K929366:L929366 K929367:L929367 K929368:L929368 K929369:L929369 K929370:L929370 K929371:L929371 K929372:L929372 K929373:L929373 K929374:L929374 K929375:L929375 K929376:L929376 K929377:L929377 K929378:L929378 K929379:L929379 K929380:L929380 K929381:L929381 K929382:L929382 K929383:L929383 K929384:L929384 K929385:L929385 K929386:L929386 K929387:L929387 K929388:L929388 K929389:L929389 K929390:L929390 K929391:L929391 K929392:L929392 K929393:L929393 K929394:L929394 K929395:L929395 K929396:L929396 K929397:L929397 K929398:L929398 K929399:L929399 K929400:L929400 K929401:L929401 K929402:L929402 K929403:L929403 K929404:L929404 K929405:L929405 K929406:L929406 K929407:L929407 K929408:L929408 K929409:L929409 K929410:L929410 K929411:L929411 K929412:L929412 K929413:L929413 K929414:L929414 K929415:L929415 K929416:L929416 K929417:L929417 K929418:L929418 K929419:L929419 K929420:L929420 K929421:L929421 K929422:L929422 K929423:L929423 K929424:L929424 K929425:L929425 K929426:L929426 K929427:L929427 K929428:L929428 K929429:L929429 K929430:L929430 K929431:L929431 K929432:L929432 K929433:L929433 K929434:L929434 K929435:L929435 K929436:L929436 K929437:L929437 K929438:L929438 K929439:L929439 K929440:L929440 K929441:L929441 K929442:L929442 K929443:L929443 K929444:L929444 K929445:L929445 K929446:L929446 K929447:L929447 K929448:L929448 K929449:L929449 K929450:L929450 K929451:L929451 K929452:L929452 K929453:L929453 K929454:L929454 K929455:L929455 K929456:L929456 K929457:L929457 K929458:L929458 K929459:L929459 K929460:L929460 K929461:L929461 K929462:L929462 K929463:L929463 K929464:L929464 K929465:L929465 K929466:L929466 K929467:L929467 K929468:L929468 K929469:L929469 K929470:L929470 K929471:L929471 K929472:L929472 K929473:L929473 K929474:L929474 K929475:L929475 K929476:L929476 K929477:L929477 K929478:L929478 K929479:L929479 K929480:L929480 K929481:L929481 K929482:L929482 K929483:L929483 K929484:L929484 K929485:L929485 K929486:L929486 K929487:L929487 K929488:L929488 K929489:L929489 K929490:L929490 K929491:L929491 K929492:L929492 K929493:L929493 K929494:L929494 K929495:L929495 K929496:L929496 K929497:L929497 K929498:L929498 K929499:L929499 K929500:L929500 K929501:L929501 K929502:L929502 K929503:L929503 K929504:L929504 K929505:L929505 K929506:L929506 K929507:L929507 K929508:L929508 K929509:L929509 K929510:L929510 K929511:L929511 K929512:L929512 K929513:L929513 K929514:L929514 K929515:L929515 K929516:L929516 K929517:L929517 K929518:L929518 K929519:L929519 K929520:L929520 K929521:L929521 K929522:L929522 K929523:L929523 K929524:L929524 K929525:L929525 K929526:L929526 K929527:L929527 K929528:L929528 K929529:L929529 K929530:L929530 K929531:L929531 K929532:L929532 K929533:L929533 K929534:L929534 K929535:L929535 K929536:L929536 K929537:L929537 K929538:L929538 K929539:L929539 K929540:L929540 K929541:L929541 K929542:L929542 K929543:L929543 K929544:L929544 K929545:L929545 K929546:L929546 K929547:L929547 K929548:L929548 K929549:L929549 K929550:L929550 K929551:L929551 K929552:L929552 K929553:L929553 K929554:L929554 K929555:L929555 K929556:L929556 K929557:L929557 K929558:L929558 K929559:L929559 K929560:L929560 K929561:L929561 K929562:L929562 K929563:L929563 K929564:L929564 K929565:L929565 K929566:L929566 K929567:L929567 K929568:L929568 K929569:L929569 K929570:L929570 K929571:L929571 K929572:L929572 K929573:L929573 K929574:L929574 K929575:L929575 K929576:L929576 K929577:L929577 K929578:L929578 K929579:L929579 K929580:L929580 K929581:L929581 K929582:L929582 K929583:L929583 K929584:L929584 K929585:L929585 K929586:L929586 K929587:L929587 K929588:L929588 K929589:L929589 K929590:L929590 K929591:L929591 K929592:L929592 K929593:L929593 K929594:L929594 K929595:L929595 K929596:L929596 K929597:L929597 K929598:L929598 K929599:L929599 K929600:L929600 K929601:L929601 K929602:L929602 K929603:L929603 K929604:L929604 K929605:L929605 K929606:L929606 K929607:L929607 K929608:L929608 K929609:L929609 K929610:L929610 K929611:L929611 K929612:L929612 K929613:L929613 K929614:L929614 K929615:L929615 K929616:L929616 K929617:L929617 K929618:L929618 K929619:L929619 K929620:L929620 K929621:L929621 K929622:L929622 K929623:L929623 K929624:L929624 K929625:L929625 K929626:L929626 K929627:L929627 K929628:L929628 K929629:L929629 K929630:L929630 K929631:L929631 K929632:L929632 K929633:L929633 K929634:L929634 K929635:L929635 K929636:L929636 K929637:L929637 K929638:L929638 K929639:L929639 K929640:L929640 K929641:L929641 K929642:L929642 K929643:L929643 K929644:L929644 K929645:L929645 K929646:L929646 K929647:L929647 K929648:L929648 K929649:L929649 K929650:L929650 K929651:L929651 K929652:L929652 K929653:L929653 K929654:L929654 K929655:L929655 K929656:L929656 K929657:L929657 K929658:L929658 K929659:L929659 K929660:L929660 K929661:L929661 K929662:L929662 K929663:L929663 K929664:L929664 K929665:L929665 K929666:L929666 K929667:L929667 K929668:L929668 K929669:L929669 K929670:L929670 K929671:L929671 K929672:L929672 K929673:L929673 K929674:L929674 K929675:L929675 K929676:L929676 K929677:L929677 K929678:L929678 K929679:L929679 K929680:L929680 K929681:L929681 K929682:L929682 K929683:L929683 K929684:L929684 K929685:L929685 K929686:L929686 K929687:L929687 K929688:L929688 K929689:L929689 K929690:L929690 K929691:L929691 K929692:L929692 K929693:L929693 K929694:L929694 K929695:L929695 K929696:L929696 K929697:L929697 K929698:L929698 K929699:L929699 K929700:L929700 K929701:L929701 K929702:L929702 K929703:L929703 K929704:L929704 K929705:L929705 K929706:L929706 K929707:L929707 K929708:L929708 K929709:L929709 K929710:L929710 K929711:L929711 K929712:L929712 K929713:L929713 K929714:L929714 K929715:L929715 K929716:L929716 K929717:L929717 K929718:L929718 K929719:L929719 K929720:L929720 K929721:L929721 K929722:L929722 K929723:L929723 K929724:L929724 K929725:L929725 K929726:L929726 K929727:L929727 K929728:L929728 K929729:L929729 K929730:L929730 K929731:L929731 K929732:L929732 K929733:L929733 K929734:L929734 K929735:L929735 K929736:L929736 K929737:L929737 K929738:L929738 K929739:L929739 K929740:L929740 K929741:L929741 K929742:L929742 K929743:L929743 K929744:L929744 K929745:L929745 K929746:L929746 K929747:L929747 K929748:L929748 K929749:L929749 K929750:L929750 K929751:L929751 K929752:L929752 K929753:L929753 K929754:L929754 K929755:L929755 K929756:L929756 K929757:L929757 K929758:L929758 K929759:L929759 K929760:L929760 K929761:L929761 K929762:L929762 K929763:L929763 K929764:L929764 K929765:L929765 K929766:L929766 K929767:L929767 K929768:L929768 K929769:L929769 K929770:L929770 K929771:L929771 K929772:L929772 K929773:L929773 K929774:L929774 K929775:L929775 K929776:L929776 K929777:L929777 K929778:L929778 K929779:L929779 K929780:L929780 K929781:L929781 K929782:L929782 K929783:L929783 K929784:L929784 K929785:L929785 K929786:L929786 K929787:L929787 K929788:L929788 K929789:L929789 K929790:L929790 K929791:L929791 K929792:L929792 K929793:L929793 K929794:L929794 K929795:L929795 K929796:L929796 K929797:L929797 K929798:L929798 K929799:L929799 K929800:L929800 K929801:L929801 K929802:L929802 K929803:L929803 K929804:L929804 K929805:L929805 K929806:L929806 K929807:L929807 K929808:L929808 K929809:L929809 K929810:L929810 K929811:L929811 K929812:L929812 K929813:L929813 K929814:L929814 K929815:L929815 K929816:L929816 K929817:L929817 K929818:L929818 K929819:L929819 K929820:L929820 K929821:L929821 K929822:L929822 K929823:L929823 K929824:L929824 K929825:L929825 K929826:L929826 K929827:L929827 K929828:L929828 K929829:L929829 K929830:L929830 K929831:L929831 K929832:L929832 K929833:L929833 K929834:L929834 K929835:L929835 K929836:L929836 K929837:L929837 K929838:L929838 K929839:L929839 K929840:L929840 K929841:L929841 K929842:L929842 K929843:L929843 K929844:L929844 K929845:L929845 K929846:L929846 K929847:L929847 K929848:L929848 K929849:L929849 K929850:L929850 K929851:L929851 K929852:L929852 K929853:L929853 K929854:L929854 K929855:L929855 K929856:L929856 K929857:L929857 K929858:L929858 K929859:L929859 K929860:L929860 K929861:L929861 K929862:L929862 K929863:L929863 K929864:L929864 K929865:L929865 K929866:L929866 K929867:L929867 K929868:L929868 K929869:L929869 K929870:L929870 K929871:L929871 K929872:L929872 K929873:L929873 K929874:L929874 K929875:L929875 K929876:L929876 K929877:L929877 K929878:L929878 K929879:L929879 K929880:L929880 K929881:L929881 K929882:L929882 K929883:L929883 K929884:L929884 K929885:L929885 K929886:L929886 K929887:L929887 K929888:L929888 K929889:L929889 K929890:L929890 K929891:L929891 K929892:L929892 K929893:L929893 K929894:L929894 K929895:L929895 K929896:L929896 K929897:L929897 K929898:L929898 K929899:L929899 K929900:L929900 K929901:L929901 K929902:L929902 K929903:L929903 K929904:L929904 K929905:L929905 K929906:L929906 K929907:L929907 K929908:L929908 K929909:L929909 K929910:L929910 K929911:L929911 K929912:L929912 K929913:L929913 K929914:L929914 K929915:L929915 K929916:L929916 K929917:L929917 K929918:L929918 K929919:L929919 K929920:L929920 K929921:L929921 K929922:L929922 K929923:L929923 K929924:L929924 K929925:L929925 K929926:L929926 K929927:L929927 K929928:L929928 K929929:L929929 K929930:L929930 K929931:L929931 K929932:L929932 K929933:L929933 K929934:L929934 K929935:L929935 K929936:L929936 K929937:L929937 K929938:L929938 K929939:L929939 K929940:L929940 K929941:L929941 K929942:L929942 K929943:L929943 K929944:L929944 K929945:L929945 K929946:L929946 K929947:L929947 K929948:L929948 K929949:L929949 K929950:L929950 K929951:L929951 K929952:L929952 K929953:L929953 K929954:L929954 K929955:L929955 K929956:L929956 K929957:L929957 K929958:L929958 K929959:L929959 K929960:L929960 K929961:L929961 K929962:L929962 K929963:L929963 K929964:L929964 K929965:L929965 K929966:L929966 K929967:L929967 K929968:L929968 K929969:L929969 K929970:L929970 K929971:L929971 K929972:L929972 K929973:L929973 K929974:L929974 K929975:L929975 K929976:L929976 K929977:L929977 K929978:L929978 K929979:L929979 K929980:L929980 K929981:L929981 K929982:L929982 K929983:L929983 K929984:L929984 K929985:L929985 K929986:L929986 K929987:L929987 K929988:L929988 K929989:L929989 K929990:L929990 K929991:L929991 K929992:L929992 K929993:L929993 K929994:L929994 K929995:L929995 K929996:L929996 K929997:L929997 K929998:L929998 K929999:L929999 K930000:L930000 K930001:L930001 K930002:L930002 K930003:L930003 K930004:L930004 K930005:L930005 K930006:L930006 K930007:L930007 K930008:L930008 K930009:L930009 K930010:L930010 K930011:L930011 K930012:L930012 K930013:L930013 K930014:L930014 K930015:L930015 K930016:L930016 K930017:L930017 K930018:L930018 K930019:L930019 K930020:L930020 K930021:L930021 K930022:L930022 K930023:L930023 K930024:L930024 K930025:L930025 K930026:L930026 K930027:L930027 K930028:L930028 K930029:L930029 K930030:L930030 K930031:L930031 K930032:L930032 K930033:L930033 K930034:L930034 K930035:L930035 K930036:L930036 K930037:L930037 K930038:L930038 K930039:L930039 K930040:L930040 K930041:L930041 K930042:L930042 K930043:L930043 K930044:L930044 K930045:L930045 K930046:L930046 K930047:L930047 K930048:L930048 K930049:L930049 K930050:L930050 K930051:L930051 K930052:L930052 K930053:L930053 K930054:L930054 K930055:L930055 K930056:L930056 K930057:L930057 K930058:L930058 K930059:L930059 K930060:L930060 K930061:L930061 K930062:L930062 K930063:L930063 K930064:L930064 K930065:L930065 K930066:L930066 K930067:L930067 K930068:L930068 K930069:L930069 K930070:L930070 K930071:L930071 K930072:L930072 K930073:L930073 K930074:L930074 K930075:L930075 K930076:L930076 K930077:L930077 K930078:L930078 K930079:L930079 K930080:L930080 K930081:L930081 K930082:L930082 K930083:L930083 K930084:L930084 K930085:L930085 K930086:L930086 K930087:L930087 K930088:L930088 K930089:L930089 K930090:L930090 K930091:L930091 K930092:L930092 K930093:L930093 K930094:L930094 K930095:L930095 K930096:L930096 K930097:L930097 K930098:L930098 K930099:L930099 K930100:L930100 K930101:L930101 K930102:L930102 K930103:L930103 K930104:L930104 K930105:L930105 K930106:L930106 K930107:L930107 K930108:L930108 K930109:L930109 K930110:L930110 K930111:L930111 K930112:L930112 K930113:L930113 K930114:L930114 K930115:L930115 K930116:L930116 K930117:L930117 K930118:L930118 K930119:L930119 K930120:L930120 K930121:L930121 K930122:L930122 K930123:L930123 K930124:L930124 K930125:L930125 K930126:L930126 K930127:L930127 K930128:L930128 K930129:L930129 K930130:L930130 K930131:L930131 K930132:L930132 K930133:L930133 K930134:L930134 K930135:L930135 K930136:L930136 K930137:L930137 K930138:L930138 K930139:L930139 K930140:L930140 K930141:L930141 K930142:L930142 K930143:L930143 K930144:L930144 K930145:L930145 K930146:L930146 K930147:L930147 K930148:L930148 K930149:L930149 K930150:L930150 K930151:L930151 K930152:L930152 K930153:L930153 K930154:L930154 K930155:L930155 K930156:L930156 K930157:L930157 K930158:L930158 K930159:L930159 K930160:L930160 K930161:L930161 K930162:L930162 K930163:L930163 K930164:L930164 K930165:L930165 K930166:L930166 K930167:L930167 K930168:L930168 K930169:L930169 K930170:L930170 K930171:L930171 K930172:L930172 K930173:L930173 K930174:L930174 K930175:L930175 K930176:L930176 K930177:L930177 K930178:L930178 K930179:L930179 K930180:L930180 K930181:L930181 K930182:L930182 K930183:L930183 K930184:L930184 K930185:L930185 K930186:L930186 K930187:L930187 K930188:L930188 K930189:L930189 K930190:L930190 K930191:L930191 K930192:L930192 K930193:L930193 K930194:L930194 K930195:L930195 K930196:L930196 K930197:L930197 K930198:L930198 K930199:L930199 K930200:L930200 K930201:L930201 K930202:L930202 K930203:L930203 K930204:L930204 K930205:L930205 K930206:L930206 K930207:L930207 K930208:L930208 K930209:L930209 K930210:L930210 K930211:L930211 K930212:L930212 K930213:L930213 K930214:L930214 K930215:L930215 K930216:L930216 K930217:L930217 K930218:L930218 K930219:L930219 K930220:L930220 K930221:L930221 K930222:L930222 K930223:L930223 K930224:L930224 K930225:L930225 K930226:L930226 K930227:L930227 K930228:L930228 K930229:L930229 K930230:L930230 K930231:L930231 K930232:L930232 K930233:L930233 K930234:L930234 K930235:L930235 K930236:L930236 K930237:L930237 K930238:L930238 K930239:L930239 K930240:L930240 K930241:L930241 K930242:L930242 K930243:L930243 K930244:L930244 K930245:L930245 K930246:L930246 K930247:L930247 K930248:L930248 K930249:L930249 K930250:L930250 K930251:L930251 K930252:L930252 K930253:L930253 K930254:L930254 K930255:L930255 K930256:L930256 K930257:L930257 K930258:L930258 K930259:L930259 K930260:L930260 K930261:L930261 K930262:L930262 K930263:L930263 K930264:L930264 K930265:L930265 K930266:L930266 K930267:L930267 K930268:L930268 K930269:L930269 K930270:L930270 K930271:L930271 K930272:L930272 K930273:L930273 K930274:L930274 K930275:L930275 K930276:L930276 K930277:L930277 K930278:L930278 K930279:L930279 K930280:L930280 K930281:L930281 K930282:L930282 K930283:L930283 K930284:L930284 K930285:L930285 K930286:L930286 K930287:L930287 K930288:L930288 K930289:L930289 K930290:L930290 K930291:L930291 K930292:L930292 K930293:L930293 K930294:L930294 K930295:L930295 K930296:L930296 K930297:L930297 K930298:L930298 K930299:L930299 K930300:L930300 K930301:L930301 K930302:L930302 K930303:L930303 K930304:L930304 K930305:L930305 K930306:L930306 K930307:L930307 K930308:L930308 K930309:L930309 K930310:L930310 K930311:L930311 K930312:L930312 K930313:L930313 K930314:L930314 K930315:L930315 K930316:L930316 K930317:L930317 K930318:L930318 K930319:L930319 K930320:L930320 K930321:L930321 K930322:L930322 K930323:L930323 K930324:L930324 K930325:L930325 K930326:L930326 K930327:L930327 K930328:L930328 K930329:L930329 K930330:L930330 K930331:L930331 K930332:L930332 K930333:L930333 K930334:L930334 K930335:L930335 K930336:L930336 K930337:L930337 K930338:L930338 K930339:L930339 K930340:L930340 K930341:L930341 K930342:L930342 K930343:L930343 K930344:L930344 K930345:L930345 K930346:L930346 K930347:L930347 K930348:L930348 K930349:L930349 K930350:L930350 K930351:L930351 K930352:L930352 K930353:L930353 K930354:L930354 K930355:L930355 K930356:L930356 K930357:L930357 K930358:L930358 K930359:L930359 K930360:L930360 K930361:L930361 K930362:L930362 K930363:L930363 K930364:L930364 K930365:L930365 K930366:L930366 K930367:L930367 K930368:L930368 K930369:L930369 K930370:L930370 K930371:L930371 K930372:L930372 K930373:L930373 K930374:L930374 K930375:L930375 K930376:L930376 K930377:L930377 K930378:L930378 K930379:L930379 K930380:L930380 K930381:L930381 K930382:L930382 K930383:L930383 K930384:L930384 K930385:L930385 K930386:L930386 K930387:L930387 K930388:L930388 K930389:L930389 K930390:L930390 K930391:L930391 K930392:L930392 K930393:L930393 K930394:L930394 K930395:L930395 K930396:L930396 K930397:L930397 K930398:L930398 K930399:L930399 K930400:L930400 K930401:L930401 K930402:L930402 K930403:L930403 K930404:L930404 K930405:L930405 K930406:L930406 K930407:L930407 K930408:L930408 K930409:L930409 K930410:L930410 K930411:L930411 K930412:L930412 K930413:L930413 K930414:L930414 K930415:L930415 K930416:L930416 K930417:L930417 K930418:L930418 K930419:L930419 K930420:L930420 K930421:L930421 K930422:L930422 K930423:L930423 K930424:L930424 K930425:L930425 K930426:L930426 K930427:L930427 K930428:L930428 K930429:L930429 K930430:L930430 K930431:L930431 K930432:L930432 K930433:L930433 K930434:L930434 K930435:L930435 K930436:L930436 K930437:L930437 K930438:L930438 K930439:L930439 K930440:L930440 K930441:L930441 K930442:L930442 K930443:L930443 K930444:L930444 K930445:L930445 K930446:L930446 K930447:L930447 K930448:L930448 K930449:L930449 K930450:L930450 K930451:L930451 K930452:L930452 K930453:L930453 K930454:L930454 K930455:L930455 K930456:L930456 K930457:L930457 K930458:L930458 K930459:L930459 K930460:L930460 K930461:L930461 K930462:L930462 K930463:L930463 K930464:L930464 K930465:L930465 K930466:L930466 K930467:L930467 K930468:L930468 K930469:L930469 K930470:L930470 K930471:L930471 K930472:L930472 K930473:L930473 K930474:L930474 K930475:L930475 K930476:L930476 K930477:L930477 K930478:L930478 K930479:L930479 K930480:L930480 K930481:L930481 K930482:L930482 K930483:L930483 K930484:L930484 K930485:L930485 K930486:L930486 K930487:L930487 K930488:L930488 K930489:L930489 K930490:L930490 K930491:L930491 K930492:L930492 K930493:L930493 K930494:L930494 K930495:L930495 K930496:L930496 K930497:L930497 K930498:L930498 K930499:L930499 K930500:L930500 K930501:L930501 K930502:L930502 K930503:L930503 K930504:L930504 K930505:L930505 K930506:L930506 K930507:L930507 K930508:L930508 K930509:L930509 K930510:L930510 K930511:L930511 K930512:L930512 K930513:L930513 K930514:L930514 K930515:L930515 K930516:L930516 K930517:L930517 K930518:L930518 K930519:L930519 K930520:L930520 K930521:L930521 K930522:L930522 K930523:L930523 K930524:L930524 K930525:L930525 K930526:L930526 K930527:L930527 K930528:L930528 K930529:L930529 K930530:L930530 K930531:L930531 K930532:L930532 K930533:L930533 K930534:L930534 K930535:L930535 K930536:L930536 K930537:L930537 K930538:L930538 K930539:L930539 K930540:L930540 K930541:L930541 K930542:L930542 K930543:L930543 K930544:L930544 K930545:L930545 K930546:L930546 K930547:L930547 K930548:L930548 K930549:L930549 K930550:L930550 K930551:L930551 K930552:L930552 K930553:L930553 K930554:L930554 K930555:L930555 K930556:L930556 K930557:L930557 K930558:L930558 K930559:L930559 K930560:L930560 K930561:L930561 K930562:L930562 K930563:L930563 K930564:L930564 K930565:L930565 K930566:L930566 K930567:L930567 K930568:L930568 K930569:L930569 K930570:L930570 K930571:L930571 K930572:L930572 K930573:L930573 K930574:L930574 K930575:L930575 K930576:L930576 K930577:L930577 K930578:L930578 K930579:L930579 K930580:L930580 K930581:L930581 K930582:L930582 K930583:L930583 K930584:L930584 K930585:L930585 K930586:L930586 K930587:L930587 K930588:L930588 K930589:L930589 K930590:L930590 K930591:L930591 K930592:L930592 K930593:L930593 K930594:L930594 K930595:L930595 K930596:L930596 K930597:L930597 K930598:L930598 K930599:L930599 K930600:L930600 K930601:L930601 K930602:L930602 K930603:L930603 K930604:L930604 K930605:L930605 K930606:L930606 K930607:L930607 K930608:L930608 K930609:L930609 K930610:L930610 K930611:L930611 K930612:L930612 K930613:L930613 K930614:L930614 K930615:L930615 K930616:L930616 K930617:L930617 K930618:L930618 K930619:L930619 K930620:L930620 K930621:L930621 K930622:L930622 K930623:L930623 K930624:L930624 K930625:L930625 K930626:L930626 K930627:L930627 K930628:L930628 K930629:L930629 K930630:L930630 K930631:L930631 K930632:L930632 K930633:L930633 K930634:L930634 K930635:L930635 K930636:L930636 K930637:L930637 K930638:L930638 K930639:L930639 K930640:L930640 K930641:L930641 K930642:L930642 K930643:L930643 K930644:L930644 K930645:L930645 K930646:L930646 K930647:L930647 K930648:L930648 K930649:L930649 K930650:L930650 K930651:L930651 K930652:L930652 K930653:L930653 K930654:L930654 K930655:L930655 K930656:L930656 K930657:L930657 K930658:L930658 K930659:L930659 K930660:L930660 K930661:L930661 K930662:L930662 K930663:L930663 K930664:L930664 K930665:L930665 K930666:L930666 K930667:L930667 K930668:L930668 K930669:L930669 K930670:L930670 K930671:L930671 K930672:L930672 K930673:L930673 K930674:L930674 K930675:L930675 K930676:L930676 K930677:L930677 K930678:L930678 K930679:L930679 K930680:L930680 K930681:L930681 K930682:L930682 K930683:L930683 K930684:L930684 K930685:L930685 K930686:L930686 K930687:L930687 K930688:L930688 K930689:L930689 K930690:L930690 K930691:L930691 K930692:L930692 K930693:L930693 K930694:L930694 K930695:L930695 K930696:L930696 K930697:L930697 K930698:L930698 K930699:L930699 K930700:L930700 K930701:L930701 K930702:L930702 K930703:L930703 K930704:L930704 K930705:L930705 K930706:L930706 K930707:L930707 K930708:L930708 K930709:L930709 K930710:L930710 K930711:L930711 K930712:L930712 K930713:L930713 K930714:L930714 K930715:L930715 K930716:L930716 K930717:L930717 K930718:L930718 K930719:L930719 K930720:L930720 K930721:L930721 K930722:L930722 K930723:L930723 K930724:L930724 K930725:L930725 K930726:L930726 K930727:L930727 K930728:L930728 K930729:L930729 K930730:L930730 K930731:L930731 K930732:L930732 K930733:L930733 K930734:L930734 K930735:L930735 K930736:L930736 K930737:L930737 K930738:L930738 K930739:L930739 K930740:L930740 K930741:L930741 K930742:L930742 K930743:L930743 K930744:L930744 K930745:L930745 K930746:L930746 K930747:L930747 K930748:L930748 K930749:L930749 K930750:L930750 K930751:L930751 K930752:L930752 K930753:L930753 K930754:L930754 K930755:L930755 K930756:L930756 K930757:L930757 K930758:L930758 K930759:L930759 K930760:L930760 K930761:L930761 K930762:L930762 K930763:L930763 K930764:L930764 K930765:L930765 K930766:L930766 K930767:L930767 K930768:L930768 K930769:L930769 K930770:L930770 K930771:L930771 K930772:L930772 K930773:L930773 K930774:L930774 K930775:L930775 K930776:L930776 K930777:L930777 K930778:L930778 K930779:L930779 K930780:L930780 K930781:L930781 K930782:L930782 K930783:L930783 K930784:L930784 K930785:L930785 K930786:L930786 K930787:L930787 K930788:L930788 K930789:L930789 K930790:L930790 K930791:L930791 K930792:L930792 K930793:L930793 K930794:L930794 K930795:L930795 K930796:L930796 K930797:L930797 K930798:L930798 K930799:L930799 K930800:L930800 K930801:L930801 K930802:L930802 K930803:L930803 K930804:L930804 K930805:L930805 K930806:L930806 K930807:L930807 K930808:L930808 K930809:L930809 K930810:L930810 K930811:L930811 K930812:L930812 K930813:L930813 K930814:L930814 K930815:L930815 K930816:L930816 K930817:L930817 K930818:L930818 K930819:L930819 K930820:L930820 K930821:L930821 K930822:L930822 K930823:L930823 K930824:L930824 K930825:L930825 K930826:L930826 K930827:L930827 K930828:L930828 K930829:L930829 K930830:L930830 K930831:L930831 K930832:L930832 K930833:L930833 K930834:L930834 K930835:L930835 K930836:L930836 K930837:L930837 K930838:L930838 K930839:L930839 K930840:L930840 K930841:L930841 K930842:L930842 K930843:L930843 K930844:L930844 K930845:L930845 K930846:L930846 K930847:L930847 K930848:L930848 K930849:L930849 K930850:L930850 K930851:L930851 K930852:L930852 K930853:L930853 K930854:L930854 K930855:L930855 K930856:L930856 K930857:L930857 K930858:L930858 K930859:L930859 K930860:L930860 K930861:L930861 K930862:L930862 K930863:L930863 K930864:L930864 K930865:L930865 K930866:L930866 K930867:L930867 K930868:L930868 K930869:L930869 K930870:L930870 K930871:L930871 K930872:L930872 K930873:L930873 K930874:L930874 K930875:L930875 K930876:L930876 K930877:L930877 K930878:L930878 K930879:L930879 K930880:L930880 K930881:L930881 K930882:L930882 K930883:L930883 K930884:L930884 K930885:L930885 K930886:L930886 K930887:L930887 K930888:L930888 K930889:L930889 K930890:L930890 K930891:L930891 K930892:L930892 K930893:L930893 K930894:L930894 K930895:L930895 K930896:L930896 K930897:L930897 K930898:L930898 K930899:L930899 K930900:L930900 K930901:L930901 K930902:L930902 K930903:L930903 K930904:L930904 K930905:L930905 K930906:L930906 K930907:L930907 K930908:L930908 K930909:L930909 K930910:L930910 K930911:L930911 K930912:L930912 K930913:L930913 K930914:L930914 K930915:L930915 K930916:L930916 K930917:L930917 K930918:L930918 K930919:L930919 K930920:L930920 K930921:L930921 K930922:L930922 K930923:L930923 K930924:L930924 K930925:L930925 K930926:L930926 K930927:L930927 K930928:L930928 K930929:L930929 K930930:L930930 K930931:L930931 K930932:L930932 K930933:L930933 K930934:L930934 K930935:L930935 K930936:L930936 K930937:L930937 K930938:L930938 K930939:L930939 K930940:L930940 K930941:L930941 K930942:L930942 K930943:L930943 K930944:L930944 K930945:L930945 K930946:L930946 K930947:L930947 K930948:L930948 K930949:L930949 K930950:L930950 K930951:L930951 K930952:L930952 K930953:L930953 K930954:L930954 K930955:L930955 K930956:L930956 K930957:L930957 K930958:L930958 K930959:L930959 K930960:L930960 K930961:L930961 K930962:L930962 K930963:L930963 K930964:L930964 K930965:L930965 K930966:L930966 K930967:L930967 K930968:L930968 K930969:L930969 K930970:L930970 K930971:L930971 K930972:L930972 K930973:L930973 K930974:L930974 K930975:L930975 K930976:L930976 K930977:L930977 K930978:L930978 K930979:L930979 K930980:L930980 K930981:L930981 K930982:L930982 K930983:L930983 K930984:L930984 K930985:L930985 K930986:L930986 K930987:L930987 K930988:L930988 K930989:L930989 K930990:L930990 K930991:L930991 K930992:L930992 K930993:L930993 K930994:L930994 K930995:L930995 K930996:L930996 K930997:L930997 K930998:L930998 K930999:L930999 K931000:L931000 K931001:L931001 K931002:L931002 K931003:L931003 K931004:L931004 K931005:L931005 K931006:L931006 K931007:L931007 K931008:L931008 K931009:L931009 K931010:L931010 K931011:L931011 K931012:L931012 K931013:L931013 K931014:L931014 K931015:L931015 K931016:L931016 K931017:L931017 K931018:L931018 K931019:L931019 K931020:L931020 K931021:L931021 K931022:L931022 K931023:L931023 K931024:L931024 K931025:L931025 K931026:L931026 K931027:L931027 K931028:L931028 K931029:L931029 K931030:L931030 K931031:L931031 K931032:L931032 K931033:L931033 K931034:L931034 K931035:L931035 K931036:L931036 K931037:L931037 K931038:L931038 K931039:L931039 K931040:L931040 K931041:L931041 K931042:L931042 K931043:L931043 K931044:L931044 K931045:L931045 K931046:L931046 K931047:L931047 K931048:L931048 K931049:L931049 K931050:L931050 K931051:L931051 K931052:L931052 K931053:L931053 K931054:L931054 K931055:L931055 K931056:L931056 K931057:L931057 K931058:L931058 K931059:L931059 K931060:L931060 K931061:L931061 K931062:L931062 K931063:L931063 K931064:L931064 K931065:L931065 K931066:L931066 K931067:L931067 K931068:L931068 K931069:L931069 K931070:L931070 K931071:L931071 K931072:L931072 K931073:L931073 K931074:L931074 K931075:L931075 K931076:L931076 K931077:L931077 K931078:L931078 K931079:L931079 K931080:L931080 K931081:L931081 K931082:L931082 K931083:L931083 K931084:L931084 K931085:L931085 K931086:L931086 K931087:L931087 K931088:L931088 K931089:L931089 K931090:L931090 K931091:L931091 K931092:L931092 K931093:L931093 K931094:L931094 K931095:L931095 K931096:L931096 K931097:L931097 K931098:L931098 K931099:L931099 K931100:L931100 K931101:L931101 K931102:L931102 K931103:L931103 K931104:L931104 K931105:L931105 K931106:L931106 K931107:L931107 K931108:L931108 K931109:L931109 K931110:L931110 K931111:L931111 K931112:L931112 K931113:L931113 K931114:L931114 K931115:L931115 K931116:L931116 K931117:L931117 K931118:L931118 K931119:L931119 K931120:L931120 K931121:L931121 K931122:L931122 K931123:L931123 K931124:L931124 K931125:L931125 K931126:L931126 K931127:L931127 K931128:L931128 K931129:L931129 K931130:L931130 K931131:L931131 K931132:L931132 K931133:L931133 K931134:L931134 K931135:L931135 K931136:L931136 K931137:L931137 K931138:L931138 K931139:L931139 K931140:L931140 K931141:L931141 K931142:L931142 K931143:L931143 K931144:L931144 K931145:L931145 K931146:L931146 K931147:L931147 K931148:L931148 K931149:L931149 K931150:L931150 K931151:L931151 K931152:L931152 K931153:L931153 K931154:L931154 K931155:L931155 K931156:L931156 K931157:L931157 K931158:L931158 K931159:L931159 K931160:L931160 K931161:L931161 K931162:L931162 K931163:L931163 K931164:L931164 K931165:L931165 K931166:L931166 K931167:L931167 K931168:L931168 K931169:L931169 K931170:L931170 K931171:L931171 K931172:L931172 K931173:L931173 K931174:L931174 K931175:L931175 K931176:L931176 K931177:L931177 K931178:L931178 K931179:L931179 K931180:L931180 K931181:L931181 K931182:L931182 K931183:L931183 K931184:L931184 K931185:L931185 K931186:L931186 K931187:L931187 K931188:L931188 K931189:L931189 K931190:L931190 K931191:L931191 K931192:L931192 K931193:L931193 K931194:L931194 K931195:L931195 K931196:L931196 K931197:L931197 K931198:L931198 K931199:L931199 K931200:L931200 K931201:L931201 K931202:L931202 K931203:L931203 K931204:L931204 K931205:L931205 K931206:L931206 K931207:L931207 K931208:L931208 K931209:L931209 K931210:L931210 K931211:L931211 K931212:L931212 K931213:L931213 K931214:L931214 K931215:L931215 K931216:L931216 K931217:L931217 K931218:L931218 K931219:L931219 K931220:L931220 K931221:L931221 K931222:L931222 K931223:L931223 K931224:L931224 K931225:L931225 K931226:L931226 K931227:L931227 K931228:L931228 K931229:L931229 K931230:L931230 K931231:L931231 K931232:L931232 K931233:L931233 K931234:L931234 K931235:L931235 K931236:L931236 K931237:L931237 K931238:L931238 K931239:L931239 K931240:L931240 K931241:L931241 K931242:L931242 K931243:L931243 K931244:L931244 K931245:L931245 K931246:L931246 K931247:L931247 K931248:L931248 K931249:L931249 K931250:L931250 K931251:L931251 K931252:L931252 K931253:L931253 K931254:L931254 K931255:L931255 K931256:L931256 K931257:L931257 K931258:L931258 K931259:L931259 K931260:L931260 K931261:L931261 K931262:L931262 K931263:L931263 K931264:L931264 K931265:L931265 K931266:L931266 K931267:L931267 K931268:L931268 K931269:L931269 K931270:L931270 K931271:L931271 K931272:L931272 K931273:L931273 K931274:L931274 K931275:L931275 K931276:L931276 K931277:L931277 K931278:L931278 K931279:L931279 K931280:L931280 K931281:L931281 K931282:L931282 K931283:L931283 K931284:L931284 K931285:L931285 K931286:L931286 K931287:L931287 K931288:L931288 K931289:L931289 K931290:L931290 K931291:L931291 K931292:L931292 K931293:L931293 K931294:L931294 K931295:L931295 K931296:L931296 K931297:L931297 K931298:L931298 K931299:L931299 K931300:L931300 K931301:L931301 K931302:L931302 K931303:L931303 K931304:L931304 K931305:L931305 K931306:L931306 K931307:L931307 K931308:L931308 K931309:L931309 K931310:L931310 K931311:L931311 K931312:L931312 K931313:L931313 K931314:L931314 K931315:L931315 K931316:L931316 K931317:L931317 K931318:L931318 K931319:L931319 K931320:L931320 K931321:L931321 K931322:L931322 K931323:L931323 K931324:L931324 K931325:L931325 K931326:L931326 K931327:L931327 K931328:L931328 K931329:L931329 K931330:L931330 K931331:L931331 K931332:L931332 K931333:L931333 K931334:L931334 K931335:L931335 K931336:L931336 K931337:L931337 K931338:L931338 K931339:L931339 K931340:L931340 K931341:L931341 K931342:L931342 K931343:L931343 K931344:L931344 K931345:L931345 K931346:L931346 K931347:L931347 K931348:L931348 K931349:L931349 K931350:L931350 K931351:L931351 K931352:L931352 K931353:L931353 K931354:L931354 K931355:L931355 K931356:L931356 K931357:L931357 K931358:L931358 K931359:L931359 K931360:L931360 K931361:L931361 K931362:L931362 K931363:L931363 K931364:L931364 K931365:L931365 K931366:L931366 K931367:L931367 K931368:L931368 K931369:L931369 K931370:L931370 K931371:L931371 K931372:L931372 K931373:L931373 K931374:L931374 K931375:L931375 K931376:L931376 K931377:L931377 K931378:L931378 K931379:L931379 K931380:L931380 K931381:L931381 K931382:L931382 K931383:L931383 K931384:L931384 K931385:L931385 K931386:L931386 K931387:L931387 K931388:L931388 K931389:L931389 K931390:L931390 K931391:L931391 K931392:L931392 K931393:L931393 K931394:L931394 K931395:L931395 K931396:L931396 K931397:L931397 K931398:L931398 K931399:L931399 K931400:L931400 K931401:L931401 K931402:L931402 K931403:L931403 K931404:L931404 K931405:L931405 K931406:L931406 K931407:L931407 K931408:L931408 K931409:L931409 K931410:L931410 K931411:L931411 K931412:L931412 K931413:L931413 K931414:L931414 K931415:L931415 K931416:L931416 K931417:L931417 K931418:L931418 K931419:L931419 K931420:L931420 K931421:L931421 K931422:L931422 K931423:L931423 K931424:L931424 K931425:L931425 K931426:L931426 K931427:L931427 K931428:L931428 K931429:L931429 K931430:L931430 K931431:L931431 K931432:L931432 K931433:L931433 K931434:L931434 K931435:L931435 K931436:L931436 K931437:L931437 K931438:L931438 K931439:L931439 K931440:L931440 K931441:L931441 K931442:L931442 K931443:L931443 K931444:L931444 K931445:L931445 K931446:L931446 K931447:L931447 K931448:L931448 K931449:L931449 K931450:L931450 K931451:L931451 K931452:L931452 K931453:L931453 K931454:L931454 K931455:L931455 K931456:L931456 K931457:L931457 K931458:L931458 K931459:L931459 K931460:L931460 K931461:L931461 K931462:L931462 K931463:L931463 K931464:L931464 K931465:L931465 K931466:L931466 K931467:L931467 K931468:L931468 K931469:L931469 K931470:L931470 K931471:L931471 K931472:L931472 K931473:L931473 K931474:L931474 K931475:L931475 K931476:L931476 K931477:L931477 K931478:L931478 K931479:L931479 K931480:L931480 K931481:L931481 K931482:L931482 K931483:L931483 K931484:L931484 K931485:L931485 K931486:L931486 K931487:L931487 K931488:L931488 K931489:L931489 K931490:L931490 K931491:L931491 K931492:L931492 K931493:L931493 K931494:L931494 K931495:L931495 K931496:L931496 K931497:L931497 K931498:L931498 K931499:L931499 K931500:L931500 K931501:L931501 K931502:L931502 K931503:L931503 K931504:L931504 K931505:L931505 K931506:L931506 K931507:L931507 K931508:L931508 K931509:L931509 K931510:L931510 K931511:L931511 K931512:L931512 K931513:L931513 K931514:L931514 K931515:L931515 K931516:L931516 K931517:L931517 K931518:L931518 K931519:L931519 K931520:L931520 K931521:L931521 K931522:L931522 K931523:L931523 K931524:L931524 K931525:L931525 K931526:L931526 K931527:L931527 K931528:L931528 K931529:L931529 K931530:L931530 K931531:L931531 K931532:L931532 K931533:L931533 K931534:L931534 K931535:L931535 K931536:L931536 K931537:L931537 K931538:L931538 K931539:L931539 K931540:L931540 K931541:L931541 K931542:L931542 K931543:L931543 K931544:L931544 K931545:L931545 K931546:L931546 K931547:L931547 K931548:L931548 K931549:L931549 K931550:L931550 K931551:L931551 K931552:L931552 K931553:L931553 K931554:L931554 K931555:L931555 K931556:L931556 K931557:L931557 K931558:L931558 K931559:L931559 K931560:L931560 K931561:L931561 K931562:L931562 K931563:L931563 K931564:L931564 K931565:L931565 K931566:L931566 K931567:L931567 K931568:L931568 K931569:L931569 K931570:L931570 K931571:L931571 K931572:L931572 K931573:L931573 K931574:L931574 K931575:L931575 K931576:L931576 K931577:L931577 K931578:L931578 K931579:L931579 K931580:L931580 K931581:L931581 K931582:L931582 K931583:L931583 K931584:L931584 K931585:L931585 K931586:L931586 K931587:L931587 K931588:L931588 K931589:L931589 K931590:L931590 K931591:L931591 K931592:L931592 K931593:L931593 K931594:L931594 K931595:L931595 K931596:L931596 K931597:L931597 K931598:L931598 K931599:L931599 K931600:L931600 K931601:L931601 K931602:L931602 K931603:L931603 K931604:L931604 K931605:L931605 K931606:L931606 K931607:L931607 K931608:L931608 K931609:L931609 K931610:L931610 K931611:L931611 K931612:L931612 K931613:L931613 K931614:L931614 K931615:L931615 K931616:L931616 K931617:L931617 K931618:L931618 K931619:L931619 K931620:L931620 K931621:L931621 K931622:L931622 K931623:L931623 K931624:L931624 K931625:L931625 K931626:L931626 K931627:L931627 K931628:L931628 K931629:L931629 K931630:L931630 K931631:L931631 K931632:L931632 K931633:L931633 K931634:L931634 K931635:L931635 K931636:L931636 K931637:L931637 K931638:L931638 K931639:L931639 K931640:L931640 K931641:L931641 K931642:L931642 K931643:L931643 K931644:L931644 K931645:L931645 K931646:L931646 K931647:L931647 K931648:L931648 K931649:L931649 K931650:L931650 K931651:L931651 K931652:L931652 K931653:L931653 K931654:L931654 K931655:L931655 K931656:L931656 K931657:L931657 K931658:L931658 K931659:L931659 K931660:L931660 K931661:L931661 K931662:L931662 K931663:L931663 K931664:L931664 K931665:L931665 K931666:L931666 K931667:L931667 K931668:L931668 K931669:L931669 K931670:L931670 K931671:L931671 K931672:L931672 K931673:L931673 K931674:L931674 K931675:L931675 K931676:L931676 K931677:L931677 K931678:L931678 K931679:L931679 K931680:L931680 K931681:L931681 K931682:L931682 K931683:L931683 K931684:L931684 K931685:L931685 K931686:L931686 K931687:L931687 K931688:L931688 K931689:L931689 K931690:L931690 K931691:L931691 K931692:L931692 K931693:L931693 K931694:L931694 K931695:L931695 K931696:L931696 K931697:L931697 K931698:L931698 K931699:L931699 K931700:L931700 K931701:L931701 K931702:L931702 K931703:L931703 K931704:L931704 K931705:L931705 K931706:L931706 K931707:L931707 K931708:L931708 K931709:L931709 K931710:L931710 K931711:L931711 K931712:L931712 K931713:L931713 K931714:L931714 K931715:L931715 K931716:L931716 K931717:L931717 K931718:L931718 K931719:L931719 K931720:L931720 K931721:L931721 K931722:L931722 K931723:L931723 K931724:L931724 K931725:L931725 K931726:L931726 K931727:L931727 K931728:L931728 K931729:L931729 K931730:L931730 K931731:L931731 K931732:L931732 K931733:L931733 K931734:L931734 K931735:L931735 K931736:L931736 K931737:L931737 K931738:L931738 K931739:L931739 K931740:L931740 K931741:L931741 K931742:L931742 K931743:L931743 K931744:L931744 K931745:L931745 K931746:L931746 K931747:L931747 K931748:L931748 K931749:L931749 K931750:L931750 K931751:L931751 K931752:L931752 K931753:L931753 K931754:L931754 K931755:L931755 K931756:L931756 K931757:L931757 K931758:L931758 K931759:L931759 K931760:L931760 K931761:L931761 K931762:L931762 K931763:L931763 K931764:L931764 K931765:L931765 K931766:L931766 K931767:L931767 K931768:L931768 K931769:L931769 K931770:L931770 K931771:L931771 K931772:L931772 K931773:L931773 K931774:L931774 K931775:L931775 K931776:L931776 K931777:L931777 K931778:L931778 K931779:L931779 K931780:L931780 K931781:L931781 K931782:L931782 K931783:L931783 K931784:L931784 K931785:L931785 K931786:L931786 K931787:L931787 K931788:L931788 K931789:L931789 K931790:L931790 K931791:L931791 K931792:L931792 K931793:L931793 K931794:L931794 K931795:L931795 K931796:L931796 K931797:L931797 K931798:L931798 K931799:L931799 K931800:L931800 K931801:L931801 K931802:L931802 K931803:L931803 K931804:L931804 K931805:L931805 K931806:L931806 K931807:L931807 K931808:L931808 K931809:L931809 K931810:L931810 K931811:L931811 K931812:L931812 K931813:L931813 K931814:L931814 K931815:L931815 K931816:L931816 K931817:L931817 K931818:L931818 K931819:L931819 K931820:L931820 K931821:L931821 K931822:L931822 K931823:L931823 K931824:L931824 K931825:L931825 K931826:L931826 K931827:L931827 K931828:L931828 K931829:L931829 K931830:L931830 K931831:L931831 K931832:L931832 K931833:L931833 K931834:L931834 K931835:L931835 K931836:L931836 K931837:L931837 K931838:L931838 K931839:L931839 K931840:L931840 K931841:L931841 K931842:L931842 K931843:L931843 K931844:L931844 K931845:L931845 K931846:L931846 K931847:L931847 K931848:L931848 K931849:L931849 K931850:L931850 K931851:L931851 K931852:L931852 K931853:L931853 K931854:L931854 K931855:L931855 K931856:L931856 K931857:L931857 K931858:L931858 K931859:L931859 K931860:L931860 K931861:L931861 K931862:L931862 K931863:L931863 K931864:L931864 K931865:L931865 K931866:L931866 K931867:L931867 K931868:L931868 K931869:L931869 K931870:L931870 K931871:L931871 K931872:L931872 K931873:L931873 K931874:L931874 K931875:L931875 K931876:L931876 K931877:L931877 K931878:L931878 K931879:L931879 K931880:L931880 K931881:L931881 K931882:L931882 K931883:L931883 K931884:L931884 K931885:L931885 K931886:L931886 K931887:L931887 K931888:L931888 K931889:L931889 K931890:L931890 K931891:L931891 K931892:L931892 K931893:L931893 K931894:L931894 K931895:L931895 K931896:L931896 K931897:L931897 K931898:L931898 K931899:L931899 K931900:L931900 K931901:L931901 K931902:L931902 K931903:L931903 K931904:L931904 K931905:L931905 K931906:L931906 K931907:L931907 K931908:L931908 K931909:L931909 K931910:L931910 K931911:L931911 K931912:L931912 K931913:L931913 K931914:L931914 K931915:L931915 K931916:L931916 K931917:L931917 K931918:L931918 K931919:L931919 K931920:L931920 K931921:L931921 K931922:L931922 K931923:L931923 K931924:L931924 K931925:L931925 K931926:L931926 K931927:L931927 K931928:L931928 K931929:L931929 K931930:L931930 K931931:L931931 K931932:L931932 K931933:L931933 K931934:L931934 K931935:L931935 K931936:L931936 K931937:L931937 K931938:L931938 K931939:L931939 K931940:L931940 K931941:L931941 K931942:L931942 K931943:L931943 K931944:L931944 K931945:L931945 K931946:L931946 K931947:L931947 K931948:L931948 K931949:L931949 K931950:L931950 K931951:L931951 K931952:L931952 K931953:L931953 K931954:L931954 K931955:L931955 K931956:L931956 K931957:L931957 K931958:L931958 K931959:L931959 K931960:L931960 K931961:L931961 K931962:L931962 K931963:L931963 K931964:L931964 K931965:L931965 K931966:L931966 K931967:L931967 K931968:L931968 K931969:L931969 K931970:L931970 K931971:L931971 K931972:L931972 K931973:L931973 K931974:L931974 K931975:L931975 K931976:L931976 K931977:L931977 K931978:L931978 K931979:L931979 K931980:L931980 K931981:L931981 K931982:L931982 K931983:L931983 K931984:L931984 K931985:L931985 K931986:L931986 K931987:L931987 K931988:L931988 K931989:L931989 K931990:L931990 K931991:L931991 K931992:L931992 K931993:L931993 K931994:L931994 K931995:L931995 K931996:L931996 K931997:L931997 K931998:L931998 K931999:L931999 K932000:L932000 K932001:L932001 K932002:L932002 K932003:L932003 K932004:L932004 K932005:L932005 K932006:L932006 K932007:L932007 K932008:L932008 K932009:L932009 K932010:L932010 K932011:L932011 K932012:L932012 K932013:L932013 K932014:L932014 K932015:L932015 K932016:L932016 K932017:L932017 K932018:L932018 K932019:L932019 K932020:L932020 K932021:L932021 K932022:L932022 K932023:L932023 K932024:L932024 K932025:L932025 K932026:L932026 K932027:L932027 K932028:L932028 K932029:L932029 K932030:L932030 K932031:L932031 K932032:L932032 K932033:L932033 K932034:L932034 K932035:L932035 K932036:L932036 K932037:L932037 K932038:L932038 K932039:L932039 K932040:L932040 K932041:L932041 K932042:L932042 K932043:L932043 K932044:L932044 K932045:L932045 K932046:L932046 K932047:L932047 K932048:L932048 K932049:L932049 K932050:L932050 K932051:L932051 K932052:L932052 K932053:L932053 K932054:L932054 K932055:L932055 K932056:L932056 K932057:L932057 K932058:L932058 K932059:L932059 K932060:L932060 K932061:L932061 K932062:L932062 K932063:L932063 K932064:L932064 K932065:L932065 K932066:L932066 K932067:L932067 K932068:L932068 K932069:L932069 K932070:L932070 K932071:L932071 K932072:L932072 K932073:L932073 K932074:L932074 K932075:L932075 K932076:L932076 K932077:L932077 K932078:L932078 K932079:L932079 K932080:L932080 K932081:L932081 K932082:L932082 K932083:L932083 K932084:L932084 K932085:L932085 K932086:L932086 K932087:L932087 K932088:L932088 K932089:L932089 K932090:L932090 K932091:L932091 K932092:L932092 K932093:L932093 K932094:L932094 K932095:L932095 K932096:L932096 K932097:L932097 K932098:L932098 K932099:L932099 K932100:L932100 K932101:L932101 K932102:L932102 K932103:L932103 K932104:L932104 K932105:L932105 K932106:L932106 K932107:L932107 K932108:L932108 K932109:L932109 K932110:L932110 K932111:L932111 K932112:L932112 K932113:L932113 K932114:L932114 K932115:L932115 K932116:L932116 K932117:L932117 K932118:L932118 K932119:L932119 K932120:L932120 K932121:L932121 K932122:L932122 K932123:L932123 K932124:L932124 K932125:L932125 K932126:L932126 K932127:L932127 K932128:L932128 K932129:L932129 K932130:L932130 K932131:L932131 K932132:L932132 K932133:L932133 K932134:L932134 K932135:L932135 K932136:L932136 K932137:L932137 K932138:L932138 K932139:L932139 K932140:L932140 K932141:L932141 K932142:L932142 K932143:L932143 K932144:L932144 K932145:L932145 K932146:L932146 K932147:L932147 K932148:L932148 K932149:L932149 K932150:L932150 K932151:L932151 K932152:L932152 K932153:L932153 K932154:L932154 K932155:L932155 K932156:L932156 K932157:L932157 K932158:L932158 K932159:L932159 K932160:L932160 K932161:L932161 K932162:L932162 K932163:L932163 K932164:L932164 K932165:L932165 K932166:L932166 K932167:L932167 K932168:L932168 K932169:L932169 K932170:L932170 K932171:L932171 K932172:L932172 K932173:L932173 K932174:L932174 K932175:L932175 K932176:L932176 K932177:L932177 K932178:L932178 K932179:L932179 K932180:L932180 K932181:L932181 K932182:L932182 K932183:L932183 K932184:L932184 K932185:L932185 K932186:L932186 K932187:L932187 K932188:L932188 K932189:L932189 K932190:L932190 K932191:L932191 K932192:L932192 K932193:L932193 K932194:L932194 K932195:L932195 K932196:L932196 K932197:L932197 K932198:L932198 K932199:L932199 K932200:L932200 K932201:L932201 K932202:L932202 K932203:L932203 K932204:L932204 K932205:L932205 K932206:L932206 K932207:L932207 K932208:L932208 K932209:L932209 K932210:L932210 K932211:L932211 K932212:L932212 K932213:L932213 K932214:L932214 K932215:L932215 K932216:L932216 K932217:L932217 K932218:L932218 K932219:L932219 K932220:L932220 K932221:L932221 K932222:L932222 K932223:L932223 K932224:L932224 K932225:L932225 K932226:L932226 K932227:L932227 K932228:L932228 K932229:L932229 K932230:L932230 K932231:L932231 K932232:L932232 K932233:L932233 K932234:L932234 K932235:L932235 K932236:L932236 K932237:L932237 K932238:L932238 K932239:L932239 K932240:L932240 K932241:L932241 K932242:L932242 K932243:L932243 K932244:L932244 K932245:L932245 K932246:L932246 K932247:L932247 K932248:L932248 K932249:L932249 K932250:L932250 K932251:L932251 K932252:L932252 K932253:L932253 K932254:L932254 K932255:L932255 K932256:L932256 K932257:L932257 K932258:L932258 K932259:L932259 K932260:L932260 K932261:L932261 K932262:L932262 K932263:L932263 K932264:L932264 K932265:L932265 K932266:L932266 K932267:L932267 K932268:L932268 K932269:L932269 K932270:L932270 K932271:L932271 K932272:L932272 K932273:L932273 K932274:L932274 K932275:L932275 K932276:L932276 K932277:L932277 K932278:L932278 K932279:L932279 K932280:L932280 K932281:L932281 K932282:L932282 K932283:L932283 K932284:L932284 K932285:L932285 K932286:L932286 K932287:L932287 K932288:L932288 K932289:L932289 K932290:L932290 K932291:L932291 K932292:L932292 K932293:L932293 K932294:L932294 K932295:L932295 K932296:L932296 K932297:L932297 K932298:L932298 K932299:L932299 K932300:L932300 K932301:L932301 K932302:L932302 K932303:L932303 K932304:L932304 K932305:L932305 K932306:L932306 K932307:L932307 K932308:L932308 K932309:L932309 K932310:L932310 K932311:L932311 K932312:L932312 K932313:L932313 K932314:L932314 K932315:L932315 K932316:L932316 K932317:L932317 K932318:L932318 K932319:L932319 K932320:L932320 K932321:L932321 K932322:L932322 K932323:L932323 K932324:L932324 K932325:L932325 K932326:L932326 K932327:L932327 K932328:L932328 K932329:L932329 K932330:L932330 K932331:L932331 K932332:L932332 K932333:L932333 K932334:L932334 K932335:L932335 K932336:L932336 K932337:L932337 K932338:L932338 K932339:L932339 K932340:L932340 K932341:L932341 K932342:L932342 K932343:L932343 K932344:L932344 K932345:L932345 K932346:L932346 K932347:L932347 K932348:L932348 K932349:L932349 K932350:L932350 K932351:L932351 K932352:L932352 K932353:L932353 K932354:L932354 K932355:L932355 K932356:L932356 K932357:L932357 K932358:L932358 K932359:L932359 K932360:L932360 K932361:L932361 K932362:L932362 K932363:L932363 K932364:L932364 K932365:L932365 K932366:L932366 K932367:L932367 K932368:L932368 K932369:L932369 K932370:L932370 K932371:L932371 K932372:L932372 K932373:L932373 K932374:L932374 K932375:L932375 K932376:L932376 K932377:L932377 K932378:L932378 K932379:L932379 K932380:L932380 K932381:L932381 K932382:L932382 K932383:L932383 K932384:L932384 K932385:L932385 K932386:L932386 K932387:L932387 K932388:L932388 K932389:L932389 K932390:L932390 K932391:L932391 K932392:L932392 K932393:L932393 K932394:L932394 K932395:L932395 K932396:L932396 K932397:L932397 K932398:L932398 K932399:L932399 K932400:L932400 K932401:L932401 K932402:L932402 K932403:L932403 K932404:L932404 K932405:L932405 K932406:L932406 K932407:L932407 K932408:L932408 K932409:L932409 K932410:L932410 K932411:L932411 K932412:L932412 K932413:L932413 K932414:L932414 K932415:L932415 K932416:L932416 K932417:L932417 K932418:L932418 K932419:L932419 K932420:L932420 K932421:L932421 K932422:L932422 K932423:L932423 K932424:L932424 K932425:L932425 K932426:L932426 K932427:L932427 K932428:L932428 K932429:L932429 K932430:L932430 K932431:L932431 K932432:L932432 K932433:L932433 K932434:L932434 K932435:L932435 K932436:L932436 K932437:L932437 K932438:L932438 K932439:L932439 K932440:L932440 K932441:L932441 K932442:L932442 K932443:L932443 K932444:L932444 K932445:L932445 K932446:L932446 K932447:L932447 K932448:L932448 K932449:L932449 K932450:L932450 K932451:L932451 K932452:L932452 K932453:L932453 K932454:L932454 K932455:L932455 K932456:L932456 K932457:L932457 K932458:L932458 K932459:L932459 K932460:L932460 K932461:L932461 K932462:L932462 K932463:L932463 K932464:L932464 K932465:L932465 K932466:L932466 K932467:L932467 K932468:L932468 K932469:L932469 K932470:L932470 K932471:L932471 K932472:L932472 K932473:L932473 K932474:L932474 K932475:L932475 K932476:L932476 K932477:L932477 K932478:L932478 K932479:L932479 K932480:L932480 K932481:L932481 K932482:L932482 K932483:L932483 K932484:L932484 K932485:L932485 K932486:L932486 K932487:L932487 K932488:L932488 K932489:L932489 K932490:L932490 K932491:L932491 K932492:L932492 K932493:L932493 K932494:L932494 K932495:L932495 K932496:L932496 K932497:L932497 K932498:L932498 K932499:L932499 K932500:L932500 K932501:L932501 K932502:L932502 K932503:L932503 K932504:L932504 K932505:L932505 K932506:L932506 K932507:L932507 K932508:L932508 K932509:L932509 K932510:L932510 K932511:L932511 K932512:L932512 K932513:L932513 K932514:L932514 K932515:L932515 K932516:L932516 K932517:L932517 K932518:L932518 K932519:L932519 K932520:L932520 K932521:L932521 K932522:L932522 K932523:L932523 K932524:L932524 K932525:L932525 K932526:L932526 K932527:L932527 K932528:L932528 K932529:L932529 K932530:L932530 K932531:L932531 K932532:L932532 K932533:L932533 K932534:L932534 K932535:L932535 K932536:L932536 K932537:L932537 K932538:L932538 K932539:L932539 K932540:L932540 K932541:L932541 K932542:L932542 K932543:L932543 K932544:L932544 K932545:L932545 K932546:L932546 K932547:L932547 K932548:L932548 K932549:L932549 K932550:L932550 K932551:L932551 K932552:L932552 K932553:L932553 K932554:L932554 K932555:L932555 K932556:L932556 K932557:L932557 K932558:L932558 K932559:L932559 K932560:L932560 K932561:L932561 K932562:L932562 K932563:L932563 K932564:L932564 K932565:L932565 K932566:L932566 K932567:L932567 K932568:L932568 K932569:L932569 K932570:L932570 K932571:L932571 K932572:L932572 K932573:L932573 K932574:L932574 K932575:L932575 K932576:L932576 K932577:L932577 K932578:L932578 K932579:L932579 K932580:L932580 K932581:L932581 K932582:L932582 K932583:L932583 K932584:L932584 K932585:L932585 K932586:L932586 K932587:L932587 K932588:L932588 K932589:L932589 K932590:L932590 K932591:L932591 K932592:L932592 K932593:L932593 K932594:L932594 K932595:L932595 K932596:L932596 K932597:L932597 K932598:L932598 K932599:L932599 K932600:L932600 K932601:L932601 K932602:L932602 K932603:L932603 K932604:L932604 K932605:L932605 K932606:L932606 K932607:L932607 K932608:L932608 K932609:L932609 K932610:L932610 K932611:L932611 K932612:L932612 K932613:L932613 K932614:L932614 K932615:L932615 K932616:L932616 K932617:L932617 K932618:L932618 K932619:L932619 K932620:L932620 K932621:L932621 K932622:L932622 K932623:L932623 K932624:L932624 K932625:L932625 K932626:L932626 K932627:L932627 K932628:L932628 K932629:L932629 K932630:L932630 K932631:L932631 K932632:L932632 K932633:L932633 K932634:L932634 K932635:L932635 K932636:L932636 K932637:L932637 K932638:L932638 K932639:L932639 K932640:L932640 K932641:L932641 K932642:L932642 K932643:L932643 K932644:L932644 K932645:L932645 K932646:L932646 K932647:L932647 K932648:L932648 K932649:L932649 K932650:L932650 K932651:L932651 K932652:L932652 K932653:L932653 K932654:L932654 K932655:L932655 K932656:L932656 K932657:L932657 K932658:L932658 K932659:L932659 K932660:L932660 K932661:L932661 K932662:L932662 K932663:L932663 K932664:L932664 K932665:L932665 K932666:L932666 K932667:L932667 K932668:L932668 K932669:L932669 K932670:L932670 K932671:L932671 K932672:L932672 K932673:L932673 K932674:L932674 K932675:L932675 K932676:L932676 K932677:L932677 K932678:L932678 K932679:L932679 K932680:L932680 K932681:L932681 K932682:L932682 K932683:L932683 K932684:L932684 K932685:L932685 K932686:L932686 K932687:L932687 K932688:L932688 K932689:L932689 K932690:L932690 K932691:L932691 K932692:L932692 K932693:L932693 K932694:L932694 K932695:L932695 K932696:L932696 K932697:L932697 K932698:L932698 K932699:L932699 K932700:L932700 K932701:L932701 K932702:L932702 K932703:L932703 K932704:L932704 K932705:L932705 K932706:L932706 K932707:L932707 K932708:L932708 K932709:L932709 K932710:L932710 K932711:L932711 K932712:L932712 K932713:L932713 K932714:L932714 K932715:L932715 K932716:L932716 K932717:L932717 K932718:L932718 K932719:L932719 K932720:L932720 K932721:L932721 K932722:L932722 K932723:L932723 K932724:L932724 K932725:L932725 K932726:L932726 K932727:L932727 K932728:L932728 K932729:L932729 K932730:L932730 K932731:L932731 K932732:L932732 K932733:L932733 K932734:L932734 K932735:L932735 K932736:L932736 K932737:L932737 K932738:L932738 K932739:L932739 K932740:L932740 K932741:L932741 K932742:L932742 K932743:L932743 K932744:L932744 K932745:L932745 K932746:L932746 K932747:L932747 K932748:L932748 K932749:L932749 K932750:L932750 K932751:L932751 K932752:L932752 K932753:L932753 K932754:L932754 K932755:L932755 K932756:L932756 K932757:L932757 K932758:L932758 K932759:L932759 K932760:L932760 K932761:L932761 K932762:L932762 K932763:L932763 K932764:L932764 K932765:L932765 K932766:L932766 K932767:L932767 K932768:L932768 K932769:L932769 K932770:L932770 K932771:L932771 K932772:L932772 K932773:L932773 K932774:L932774 K932775:L932775 K932776:L932776 K932777:L932777 K932778:L932778 K932779:L932779 K932780:L932780 K932781:L932781 K932782:L932782 K932783:L932783 K932784:L932784 K932785:L932785 K932786:L932786 K932787:L932787 K932788:L932788 K932789:L932789 K932790:L932790 K932791:L932791 K932792:L932792 K932793:L932793 K932794:L932794 K932795:L932795 K932796:L932796 K932797:L932797 K932798:L932798 K932799:L932799 K932800:L932800 K932801:L932801 K932802:L932802 K932803:L932803 K932804:L932804 K932805:L932805 K932806:L932806 K932807:L932807 K932808:L932808 K932809:L932809 K932810:L932810 K932811:L932811 K932812:L932812 K932813:L932813 K932814:L932814 K932815:L932815 K932816:L932816 K932817:L932817 K932818:L932818 K932819:L932819 K932820:L932820 K932821:L932821 K932822:L932822 K932823:L932823 K932824:L932824 K932825:L932825 K932826:L932826 K932827:L932827 K932828:L932828 K932829:L932829 K932830:L932830 K932831:L932831 K932832:L932832 K932833:L932833 K932834:L932834 K932835:L932835 K932836:L932836 K932837:L932837 K932838:L932838 K932839:L932839 K932840:L932840 K932841:L932841 K932842:L932842 K932843:L932843 K932844:L932844 K932845:L932845 K932846:L932846 K932847:L932847 K932848:L932848 K932849:L932849 K932850:L932850 K932851:L932851 K932852:L932852 K932853:L932853 K932854:L932854 K932855:L932855 K932856:L932856 K932857:L932857 K932858:L932858 K932859:L932859 K932860:L932860 K932861:L932861 K932862:L932862 K932863:L932863 K932864:L932864 K932865:L932865 K932866:L932866 K932867:L932867 K932868:L932868 K932869:L932869 K932870:L932870 K932871:L932871 K932872:L932872 K932873:L932873 K932874:L932874 K932875:L932875 K932876:L932876 K932877:L932877 K932878:L932878 K932879:L932879 K932880:L932880 K932881:L932881 K932882:L932882 K932883:L932883 K932884:L932884 K932885:L932885 K932886:L932886 K932887:L932887 K932888:L932888 K932889:L932889 K932890:L932890 K932891:L932891 K932892:L932892 K932893:L932893 K932894:L932894 K932895:L932895 K932896:L932896 K932897:L932897 K932898:L932898 K932899:L932899 K932900:L932900 K932901:L932901 K932902:L932902 K932903:L932903 K932904:L932904 K932905:L932905 K932906:L932906 K932907:L932907 K932908:L932908 K932909:L932909 K932910:L932910 K932911:L932911 K932912:L932912 K932913:L932913 K932914:L932914 K932915:L932915 K932916:L932916 K932917:L932917 K932918:L932918 K932919:L932919 K932920:L932920 K932921:L932921 K932922:L932922 K932923:L932923 K932924:L932924 K932925:L932925 K932926:L932926 K932927:L932927 K932928:L932928 K932929:L932929 K932930:L932930 K932931:L932931 K932932:L932932 K932933:L932933 K932934:L932934 K932935:L932935 K932936:L932936 K932937:L932937 K932938:L932938 K932939:L932939 K932940:L932940 K932941:L932941 K932942:L932942 K932943:L932943 K932944:L932944 K932945:L932945 K932946:L932946 K932947:L932947 K932948:L932948 K932949:L932949 K932950:L932950 K932951:L932951 K932952:L932952 K932953:L932953 K932954:L932954 K932955:L932955 K932956:L932956 K932957:L932957 K932958:L932958 K932959:L932959 K932960:L932960 K932961:L932961 K932962:L932962 K932963:L932963 K932964:L932964 K932965:L932965 K932966:L932966 K932967:L932967 K932968:L932968 K932969:L932969 K932970:L932970 K932971:L932971 K932972:L932972 K932973:L932973 K932974:L932974 K932975:L932975 K932976:L932976 K932977:L932977 K932978:L932978 K932979:L932979 K932980:L932980 K932981:L932981 K932982:L932982 K932983:L932983 K932984:L932984 K932985:L932985 K932986:L932986 K932987:L932987 K932988:L932988 K932989:L932989 K932990:L932990 K932991:L932991 K932992:L932992 K932993:L932993 K932994:L932994 K932995:L932995 K932996:L932996 K932997:L932997 K932998:L932998 K932999:L932999 K933000:L933000 K933001:L933001 K933002:L933002 K933003:L933003 K933004:L933004 K933005:L933005 K933006:L933006 K933007:L933007 K933008:L933008 K933009:L933009 K933010:L933010 K933011:L933011 K933012:L933012 K933013:L933013 K933014:L933014 K933015:L933015 K933016:L933016 K933017:L933017 K933018:L933018 K933019:L933019 K933020:L933020 K933021:L933021 K933022:L933022 K933023:L933023 K933024:L933024 K933025:L933025 K933026:L933026 K933027:L933027 K933028:L933028 K933029:L933029 K933030:L933030 K933031:L933031 K933032:L933032 K933033:L933033 K933034:L933034 K933035:L933035 K933036:L933036 K933037:L933037 K933038:L933038 K933039:L933039 K933040:L933040 K933041:L933041 K933042:L933042 K933043:L933043 K933044:L933044 K933045:L933045 K933046:L933046 K933047:L933047 K933048:L933048 K933049:L933049 K933050:L933050 K933051:L933051 K933052:L933052 K933053:L933053 K933054:L933054 K933055:L933055 K933056:L933056 K933057:L933057 K933058:L933058 K933059:L933059 K933060:L933060 K933061:L933061 K933062:L933062 K933063:L933063 K933064:L933064 K933065:L933065 K933066:L933066 K933067:L933067 K933068:L933068 K933069:L933069 K933070:L933070 K933071:L933071 K933072:L933072 K933073:L933073 K933074:L933074 K933075:L933075 K933076:L933076 K933077:L933077 K933078:L933078 K933079:L933079 K933080:L933080 K933081:L933081 K933082:L933082 K933083:L933083 K933084:L933084 K933085:L933085 K933086:L933086 K933087:L933087 K933088:L933088 K933089:L933089 K933090:L933090 K933091:L933091 K933092:L933092 K933093:L933093 K933094:L933094 K933095:L933095 K933096:L933096 K933097:L933097 K933098:L933098 K933099:L933099 K933100:L933100 K933101:L933101 K933102:L933102 K933103:L933103 K933104:L933104 K933105:L933105 K933106:L933106 K933107:L933107 K933108:L933108 K933109:L933109 K933110:L933110 K933111:L933111 K933112:L933112 K933113:L933113 K933114:L933114 K933115:L933115 K933116:L933116 K933117:L933117 K933118:L933118 K933119:L933119 K933120:L933120 K933121:L933121 K933122:L933122 K933123:L933123 K933124:L933124 K933125:L933125 K933126:L933126 K933127:L933127 K933128:L933128 K933129:L933129 K933130:L933130 K933131:L933131 K933132:L933132 K933133:L933133 K933134:L933134 K933135:L933135 K933136:L933136 K933137:L933137 K933138:L933138 K933139:L933139 K933140:L933140 K933141:L933141 K933142:L933142 K933143:L933143 K933144:L933144 K933145:L933145 K933146:L933146 K933147:L933147 K933148:L933148 K933149:L933149 K933150:L933150 K933151:L933151 K933152:L933152 K933153:L933153 K933154:L933154 K933155:L933155 K933156:L933156 K933157:L933157 K933158:L933158 K933159:L933159 K933160:L933160 K933161:L933161 K933162:L933162 K933163:L933163 K933164:L933164 K933165:L933165 K933166:L933166 K933167:L933167 K933168:L933168 K933169:L933169 K933170:L933170 K933171:L933171 K933172:L933172 K933173:L933173 K933174:L933174 K933175:L933175 K933176:L933176 K933177:L933177 K933178:L933178 K933179:L933179 K933180:L933180 K933181:L933181 K933182:L933182 K933183:L933183 K933184:L933184 K933185:L933185 K933186:L933186 K933187:L933187 K933188:L933188 K933189:L933189 K933190:L933190 K933191:L933191 K933192:L933192 K933193:L933193 K933194:L933194 K933195:L933195 K933196:L933196 K933197:L933197 K933198:L933198 K933199:L933199 K933200:L933200 K933201:L933201 K933202:L933202 K933203:L933203 K933204:L933204 K933205:L933205 K933206:L933206 K933207:L933207 K933208:L933208 K933209:L933209 K933210:L933210 K933211:L933211 K933212:L933212 K933213:L933213 K933214:L933214 K933215:L933215 K933216:L933216 K933217:L933217 K933218:L933218 K933219:L933219 K933220:L933220 K933221:L933221 K933222:L933222 K933223:L933223 K933224:L933224 K933225:L933225 K933226:L933226 K933227:L933227 K933228:L933228 K933229:L933229 K933230:L933230 K933231:L933231 K933232:L933232 K933233:L933233 K933234:L933234 K933235:L933235 K933236:L933236 K933237:L933237 K933238:L933238 K933239:L933239 K933240:L933240 K933241:L933241 K933242:L933242 K933243:L933243 K933244:L933244 K933245:L933245 K933246:L933246 K933247:L933247 K933248:L933248 K933249:L933249 K933250:L933250 K933251:L933251 K933252:L933252 K933253:L933253 K933254:L933254 K933255:L933255 K933256:L933256 K933257:L933257 K933258:L933258 K933259:L933259 K933260:L933260 K933261:L933261 K933262:L933262 K933263:L933263 K933264:L933264 K933265:L933265 K933266:L933266 K933267:L933267 K933268:L933268 K933269:L933269 K933270:L933270 K933271:L933271 K933272:L933272 K933273:L933273 K933274:L933274 K933275:L933275 K933276:L933276 K933277:L933277 K933278:L933278 K933279:L933279 K933280:L933280 K933281:L933281 K933282:L933282 K933283:L933283 K933284:L933284 K933285:L933285 K933286:L933286 K933287:L933287 K933288:L933288 K933289:L933289 K933290:L933290 K933291:L933291 K933292:L933292 K933293:L933293 K933294:L933294 K933295:L933295 K933296:L933296 K933297:L933297 K933298:L933298 K933299:L933299 K933300:L933300 K933301:L933301 K933302:L933302 K933303:L933303 K933304:L933304 K933305:L933305 K933306:L933306 K933307:L933307 K933308:L933308 K933309:L933309 K933310:L933310 K933311:L933311 K933312:L933312 K933313:L933313 K933314:L933314 K933315:L933315 K933316:L933316 K933317:L933317 K933318:L933318 K933319:L933319 K933320:L933320 K933321:L933321 K933322:L933322 K933323:L933323 K933324:L933324 K933325:L933325 K933326:L933326 K933327:L933327 K933328:L933328 K933329:L933329 K933330:L933330 K933331:L933331 K933332:L933332 K933333:L933333 K933334:L933334 K933335:L933335 K933336:L933336 K933337:L933337 K933338:L933338 K933339:L933339 K933340:L933340 K933341:L933341 K933342:L933342 K933343:L933343 K933344:L933344 K933345:L933345 K933346:L933346 K933347:L933347 K933348:L933348 K933349:L933349 K933350:L933350 K933351:L933351 K933352:L933352 K933353:L933353 K933354:L933354 K933355:L933355 K933356:L933356 K933357:L933357 K933358:L933358 K933359:L933359 K933360:L933360 K933361:L933361 K933362:L933362 K933363:L933363 K933364:L933364 K933365:L933365 K933366:L933366 K933367:L933367 K933368:L933368 K933369:L933369 K933370:L933370 K933371:L933371 K933372:L933372 K933373:L933373 K933374:L933374 K933375:L933375 K933376:L933376 K933377:L933377 K933378:L933378 K933379:L933379 K933380:L933380 K933381:L933381 K933382:L933382 K933383:L933383 K933384:L933384 K933385:L933385 K933386:L933386 K933387:L933387 K933388:L933388 K933389:L933389 K933390:L933390 K933391:L933391 K933392:L933392 K933393:L933393 K933394:L933394 K933395:L933395 K933396:L933396 K933397:L933397 K933398:L933398 K933399:L933399 K933400:L933400 K933401:L933401 K933402:L933402 K933403:L933403 K933404:L933404 K933405:L933405 K933406:L933406 K933407:L933407 K933408:L933408 K933409:L933409 K933410:L933410 K933411:L933411 K933412:L933412 K933413:L933413 K933414:L933414 K933415:L933415 K933416:L933416 K933417:L933417 K933418:L933418 K933419:L933419 K933420:L933420 K933421:L933421 K933422:L933422 K933423:L933423 K933424:L933424 K933425:L933425 K933426:L933426 K933427:L933427 K933428:L933428 K933429:L933429 K933430:L933430 K933431:L933431 K933432:L933432 K933433:L933433 K933434:L933434 K933435:L933435 K933436:L933436 K933437:L933437 K933438:L933438 K933439:L933439 K933440:L933440 K933441:L933441 K933442:L933442 K933443:L933443 K933444:L933444 K933445:L933445 K933446:L933446 K933447:L933447 K933448:L933448 K933449:L933449 K933450:L933450 K933451:L933451 K933452:L933452 K933453:L933453 K933454:L933454 K933455:L933455 K933456:L933456 K933457:L933457 K933458:L933458 K933459:L933459 K933460:L933460 K933461:L933461 K933462:L933462 K933463:L933463 K933464:L933464 K933465:L933465 K933466:L933466 K933467:L933467 K933468:L933468 K933469:L933469 K933470:L933470 K933471:L933471 K933472:L933472 K933473:L933473 K933474:L933474 K933475:L933475 K933476:L933476 K933477:L933477 K933478:L933478 K933479:L933479 K933480:L933480 K933481:L933481 K933482:L933482 K933483:L933483 K933484:L933484 K933485:L933485 K933486:L933486 K933487:L933487 K933488:L933488 K933489:L933489 K933490:L933490 K933491:L933491 K933492:L933492 K933493:L933493 K933494:L933494 K933495:L933495 K933496:L933496 K933497:L933497 K933498:L933498 K933499:L933499 K933500:L933500 K933501:L933501 K933502:L933502 K933503:L933503 K933504:L933504 K933505:L933505 K933506:L933506 K933507:L933507 K933508:L933508 K933509:L933509 K933510:L933510 K933511:L933511 K933512:L933512 K933513:L933513 K933514:L933514 K933515:L933515 K933516:L933516 K933517:L933517 K933518:L933518 K933519:L933519 K933520:L933520 K933521:L933521 K933522:L933522 K933523:L933523 K933524:L933524 K933525:L933525 K933526:L933526 K933527:L933527 K933528:L933528 K933529:L933529 K933530:L933530 K933531:L933531 K933532:L933532 K933533:L933533 K933534:L933534 K933535:L933535 K933536:L933536 K933537:L933537 K933538:L933538 K933539:L933539 K933540:L933540 K933541:L933541 K933542:L933542 K933543:L933543 K933544:L933544 K933545:L933545 K933546:L933546 K933547:L933547 K933548:L933548 K933549:L933549 K933550:L933550 K933551:L933551 K933552:L933552 K933553:L933553 K933554:L933554 K933555:L933555 K933556:L933556 K933557:L933557 K933558:L933558 K933559:L933559 K933560:L933560 K933561:L933561 K933562:L933562 K933563:L933563 K933564:L933564 K933565:L933565 K933566:L933566 K933567:L933567 K933568:L933568 K933569:L933569 K933570:L933570 K933571:L933571 K933572:L933572 K933573:L933573 K933574:L933574 K933575:L933575 K933576:L933576 K933577:L933577 K933578:L933578 K933579:L933579 K933580:L933580 K933581:L933581 K933582:L933582 K933583:L933583 K933584:L933584 K933585:L933585 K933586:L933586 K933587:L933587 K933588:L933588 K933589:L933589 K933590:L933590 K933591:L933591 K933592:L933592 K933593:L933593 K933594:L933594 K933595:L933595 K933596:L933596 K933597:L933597 K933598:L933598 K933599:L933599 K933600:L933600 K933601:L933601 K933602:L933602 K933603:L933603 K933604:L933604 K933605:L933605 K933606:L933606 K933607:L933607 K933608:L933608 K933609:L933609 K933610:L933610 K933611:L933611 K933612:L933612 K933613:L933613 K933614:L933614 K933615:L933615 K933616:L933616 K933617:L933617 K933618:L933618 K933619:L933619 K933620:L933620 K933621:L933621 K933622:L933622 K933623:L933623 K933624:L933624 K933625:L933625 K933626:L933626 K933627:L933627 K933628:L933628 K933629:L933629 K933630:L933630 K933631:L933631 K933632:L933632 K933633:L933633 K933634:L933634 K933635:L933635 K933636:L933636 K933637:L933637 K933638:L933638 K933639:L933639 K933640:L933640 K933641:L933641 K933642:L933642 K933643:L933643 K933644:L933644 K933645:L933645 K933646:L933646 K933647:L933647 K933648:L933648 K933649:L933649 K933650:L933650 K933651:L933651 K933652:L933652 K933653:L933653 K933654:L933654 K933655:L933655 K933656:L933656 K933657:L933657 K933658:L933658 K933659:L933659 K933660:L933660 K933661:L933661 K933662:L933662 K933663:L933663 K933664:L933664 K933665:L933665 K933666:L933666 K933667:L933667 K933668:L933668 K933669:L933669 K933670:L933670 K933671:L933671 K933672:L933672 K933673:L933673 K933674:L933674 K933675:L933675 K933676:L933676 K933677:L933677 K933678:L933678 K933679:L933679 K933680:L933680 K933681:L933681 K933682:L933682 K933683:L933683 K933684:L933684 K933685:L933685 K933686:L933686 K933687:L933687 K933688:L933688 K933689:L933689 K933690:L933690 K933691:L933691 K933692:L933692 K933693:L933693 K933694:L933694 K933695:L933695 K933696:L933696 K933697:L933697 K933698:L933698 K933699:L933699 K933700:L933700 K933701:L933701 K933702:L933702 K933703:L933703 K933704:L933704 K933705:L933705 K933706:L933706 K933707:L933707 K933708:L933708 K933709:L933709 K933710:L933710 K933711:L933711 K933712:L933712 K933713:L933713 K933714:L933714 K933715:L933715 K933716:L933716 K933717:L933717 K933718:L933718 K933719:L933719 K933720:L933720 K933721:L933721 K933722:L933722 K933723:L933723 K933724:L933724 K933725:L933725 K933726:L933726 K933727:L933727 K933728:L933728 K933729:L933729 K933730:L933730 K933731:L933731 K933732:L933732 K933733:L933733 K933734:L933734 K933735:L933735 K933736:L933736 K933737:L933737 K933738:L933738 K933739:L933739 K933740:L933740 K933741:L933741 K933742:L933742 K933743:L933743 K933744:L933744 K933745:L933745 K933746:L933746 K933747:L933747 K933748:L933748 K933749:L933749 K933750:L933750 K933751:L933751 K933752:L933752 K933753:L933753 K933754:L933754 K933755:L933755 K933756:L933756 K933757:L933757 K933758:L933758 K933759:L933759 K933760:L933760 K933761:L933761 K933762:L933762 K933763:L933763 K933764:L933764 K933765:L933765 K933766:L933766 K933767:L933767 K933768:L933768 K933769:L933769 K933770:L933770 K933771:L933771 K933772:L933772 K933773:L933773 K933774:L933774 K933775:L933775 K933776:L933776 K933777:L933777 K933778:L933778 K933779:L933779 K933780:L933780 K933781:L933781 K933782:L933782 K933783:L933783 K933784:L933784 K933785:L933785 K933786:L933786 K933787:L933787 K933788:L933788 K933789:L933789 K933790:L933790 K933791:L933791 K933792:L933792 K933793:L933793 K933794:L933794 K933795:L933795 K933796:L933796 K933797:L933797 K933798:L933798 K933799:L933799 K933800:L933800 K933801:L933801 K933802:L933802 K933803:L933803 K933804:L933804 K933805:L933805 K933806:L933806 K933807:L933807 K933808:L933808 K933809:L933809 K933810:L933810 K933811:L933811 K933812:L933812 K933813:L933813 K933814:L933814 K933815:L933815 K933816:L933816 K933817:L933817 K933818:L933818 K933819:L933819 K933820:L933820 K933821:L933821 K933822:L933822 K933823:L933823 K933824:L933824 K933825:L933825 K933826:L933826 K933827:L933827 K933828:L933828 K933829:L933829 K933830:L933830 K933831:L933831 K933832:L933832 K933833:L933833 K933834:L933834 K933835:L933835 K933836:L933836 K933837:L933837 K933838:L933838 K933839:L933839 K933840:L933840 K933841:L933841 K933842:L933842 K933843:L933843 K933844:L933844 K933845:L933845 K933846:L933846 K933847:L933847 K933848:L933848 K933849:L933849 K933850:L933850 K933851:L933851 K933852:L933852 K933853:L933853 K933854:L933854 K933855:L933855 K933856:L933856 K933857:L933857 K933858:L933858 K933859:L933859 K933860:L933860 K933861:L933861 K933862:L933862 K933863:L933863 K933864:L933864 K933865:L933865 K933866:L933866 K933867:L933867 K933868:L933868 K933869:L933869 K933870:L933870 K933871:L933871 K933872:L933872 K933873:L933873 K933874:L933874 K933875:L933875 K933876:L933876 K933877:L933877 K933878:L933878 K933879:L933879 K933880:L933880 K933881:L933881 K933882:L933882 K933883:L933883 K933884:L933884 K933885:L933885 K933886:L933886 K933887:L933887 K933888:L933888 K933889:L933889 K933890:L933890 K933891:L933891 K933892:L933892 K933893:L933893 K933894:L933894 K933895:L933895 K933896:L933896 K933897:L933897 K933898:L933898 K933899:L933899 K933900:L933900 K933901:L933901 K933902:L933902 K933903:L933903 K933904:L933904 K933905:L933905 K933906:L933906 K933907:L933907 K933908:L933908 K933909:L933909 K933910:L933910 K933911:L933911 K933912:L933912 K933913:L933913 K933914:L933914 K933915:L933915 K933916:L933916 K933917:L933917 K933918:L933918 K933919:L933919 K933920:L933920 K933921:L933921 K933922:L933922 K933923:L933923 K933924:L933924 K933925:L933925 K933926:L933926 K933927:L933927 K933928:L933928 K933929:L933929 K933930:L933930 K933931:L933931 K933932:L933932 K933933:L933933 K933934:L933934 K933935:L933935 K933936:L933936 K933937:L933937 K933938:L933938 K933939:L933939 K933940:L933940 K933941:L933941 K933942:L933942 K933943:L933943 K933944:L933944 K933945:L933945 K933946:L933946 K933947:L933947 K933948:L933948 K933949:L933949 K933950:L933950 K933951:L933951 K933952:L933952 K933953:L933953 K933954:L933954 K933955:L933955 K933956:L933956 K933957:L933957 K933958:L933958 K933959:L933959 K933960:L933960 K933961:L933961 K933962:L933962 K933963:L933963 K933964:L933964 K933965:L933965 K933966:L933966 K933967:L933967 K933968:L933968 K933969:L933969 K933970:L933970 K933971:L933971 K933972:L933972 K933973:L933973 K933974:L933974 K933975:L933975 K933976:L933976 K933977:L933977 K933978:L933978 K933979:L933979 K933980:L933980 K933981:L933981 K933982:L933982 K933983:L933983 K933984:L933984 K933985:L933985 K933986:L933986 K933987:L933987 K933988:L933988 K933989:L933989 K933990:L933990 K933991:L933991 K933992:L933992 K933993:L933993 K933994:L933994 K933995:L933995 K933996:L933996 K933997:L933997 K933998:L933998 K933999:L933999 K934000:L934000 K934001:L934001 K934002:L934002 K934003:L934003 K934004:L934004 K934005:L934005 K934006:L934006 K934007:L934007 K934008:L934008 K934009:L934009 K934010:L934010 K934011:L934011 K934012:L934012 K934013:L934013 K934014:L934014 K934015:L934015 K934016:L934016 K934017:L934017 K934018:L934018 K934019:L934019 K934020:L934020 K934021:L934021 K934022:L934022 K934023:L934023 K934024:L934024 K934025:L934025 K934026:L934026 K934027:L934027 K934028:L934028 K934029:L934029 K934030:L934030 K934031:L934031 K934032:L934032 K934033:L934033 K934034:L934034 K934035:L934035 K934036:L934036 K934037:L934037 K934038:L934038 K934039:L934039 K934040:L934040 K934041:L934041 K934042:L934042 K934043:L934043 K934044:L934044 K934045:L934045 K934046:L934046 K934047:L934047 K934048:L934048 K934049:L934049 K934050:L934050 K934051:L934051 K934052:L934052 K934053:L934053 K934054:L934054 K934055:L934055 K934056:L934056 K934057:L934057 K934058:L934058 K934059:L934059 K934060:L934060 K934061:L934061 K934062:L934062 K934063:L934063 K934064:L934064 K934065:L934065 K934066:L934066 K934067:L934067 K934068:L934068 K934069:L934069 K934070:L934070 K934071:L934071 K934072:L934072 K934073:L934073 K934074:L934074 K934075:L934075 K934076:L934076 K934077:L934077 K934078:L934078 K934079:L934079 K934080:L934080 K934081:L934081 K934082:L934082 K934083:L934083 K934084:L934084 K934085:L934085 K934086:L934086 K934087:L934087 K934088:L934088 K934089:L934089 K934090:L934090 K934091:L934091 K934092:L934092 K934093:L934093 K934094:L934094 K934095:L934095 K934096:L934096 K934097:L934097 K934098:L934098 K934099:L934099 K934100:L934100 K934101:L934101 K934102:L934102 K934103:L934103 K934104:L934104 K934105:L934105 K934106:L934106 K934107:L934107 K934108:L934108 K934109:L934109 K934110:L934110 K934111:L934111 K934112:L934112 K934113:L934113 K934114:L934114 K934115:L934115 K934116:L934116 K934117:L934117 K934118:L934118 K934119:L934119 K934120:L934120 K934121:L934121 K934122:L934122 K934123:L934123 K934124:L934124 K934125:L934125 K934126:L934126 K934127:L934127 K934128:L934128 K934129:L934129 K934130:L934130 K934131:L934131 K934132:L934132 K934133:L934133 K934134:L934134 K934135:L934135 K934136:L934136 K934137:L934137 K934138:L934138 K934139:L934139 K934140:L934140 K934141:L934141 K934142:L934142 K934143:L934143 K934144:L934144 K934145:L934145 K934146:L934146 K934147:L934147 K934148:L934148 K934149:L934149 K934150:L934150 K934151:L934151 K934152:L934152 K934153:L934153 K934154:L934154 K934155:L934155 K934156:L934156 K934157:L934157 K934158:L934158 K934159:L934159 K934160:L934160 K934161:L934161 K934162:L934162 K934163:L934163 K934164:L934164 K934165:L934165 K934166:L934166 K934167:L934167 K934168:L934168 K934169:L934169 K934170:L934170 K934171:L934171 K934172:L934172 K934173:L934173 K934174:L934174 K934175:L934175 K934176:L934176 K934177:L934177 K934178:L934178 K934179:L934179 K934180:L934180 K934181:L934181 K934182:L934182 K934183:L934183 K934184:L934184 K934185:L934185 K934186:L934186 K934187:L934187 K934188:L934188 K934189:L934189 K934190:L934190 K934191:L934191 K934192:L934192 K934193:L934193 K934194:L934194 K934195:L934195 K934196:L934196 K934197:L934197 K934198:L934198 K934199:L934199 K934200:L934200 K934201:L934201 K934202:L934202 K934203:L934203 K934204:L934204 K934205:L934205 K934206:L934206 K934207:L934207 K934208:L934208 K934209:L934209 K934210:L934210 K934211:L934211 K934212:L934212 K934213:L934213 K934214:L934214 K934215:L934215 K934216:L934216 K934217:L934217 K934218:L934218 K934219:L934219 K934220:L934220 K934221:L934221 K934222:L934222 K934223:L934223 K934224:L934224 K934225:L934225 K934226:L934226 K934227:L934227 K934228:L934228 K934229:L934229 K934230:L934230 K934231:L934231 K934232:L934232 K934233:L934233 K934234:L934234 K934235:L934235 K934236:L934236 K934237:L934237 K934238:L934238 K934239:L934239 K934240:L934240 K934241:L934241 K934242:L934242 K934243:L934243 K934244:L934244 K934245:L934245 K934246:L934246 K934247:L934247 K934248:L934248 K934249:L934249 K934250:L934250 K934251:L934251 K934252:L934252 K934253:L934253 K934254:L934254 K934255:L934255 K934256:L934256 K934257:L934257 K934258:L934258 K934259:L934259 K934260:L934260 K934261:L934261 K934262:L934262 K934263:L934263 K934264:L934264 K934265:L934265 K934266:L934266 K934267:L934267 K934268:L934268 K934269:L934269 K934270:L934270 K934271:L934271 K934272:L934272 K934273:L934273 K934274:L934274 K934275:L934275 K934276:L934276 K934277:L934277 K934278:L934278 K934279:L934279 K934280:L934280 K934281:L934281 K934282:L934282 K934283:L934283 K934284:L934284 K934285:L934285 K934286:L934286 K934287:L934287 K934288:L934288 K934289:L934289 K934290:L934290 K934291:L934291 K934292:L934292 K934293:L934293 K934294:L934294 K934295:L934295 K934296:L934296 K934297:L934297 K934298:L934298 K934299:L934299 K934300:L934300 K934301:L934301 K934302:L934302 K934303:L934303 K934304:L934304 K934305:L934305 K934306:L934306 K934307:L934307 K934308:L934308 K934309:L934309 K934310:L934310 K934311:L934311 K934312:L934312 K934313:L934313 K934314:L934314 K934315:L934315 K934316:L934316 K934317:L934317 K934318:L934318 K934319:L934319 K934320:L934320 K934321:L934321 K934322:L934322 K934323:L934323 K934324:L934324 K934325:L934325 K934326:L934326 K934327:L934327 K934328:L934328 K934329:L934329 K934330:L934330 K934331:L934331 K934332:L934332 K934333:L934333 K934334:L934334 K934335:L934335 K934336:L934336 K934337:L934337 K934338:L934338 K934339:L934339 K934340:L934340 K934341:L934341 K934342:L934342 K934343:L934343 K934344:L934344 K934345:L934345 K934346:L934346 K934347:L934347 K934348:L934348 K934349:L934349 K934350:L934350 K934351:L934351 K934352:L934352 K934353:L934353 K934354:L934354 K934355:L934355 K934356:L934356 K934357:L934357 K934358:L934358 K934359:L934359 K934360:L934360 K934361:L934361 K934362:L934362 K934363:L934363 K934364:L934364 K934365:L934365 K934366:L934366 K934367:L934367 K934368:L934368 K934369:L934369 K934370:L934370 K934371:L934371 K934372:L934372 K934373:L934373 K934374:L934374 K934375:L934375 K934376:L934376 K934377:L934377 K934378:L934378 K934379:L934379 K934380:L934380 K934381:L934381 K934382:L934382 K934383:L934383 K934384:L934384 K934385:L934385 K934386:L934386 K934387:L934387 K934388:L934388 K934389:L934389 K934390:L934390 K934391:L934391 K934392:L934392 K934393:L934393 K934394:L934394 K934395:L934395 K934396:L934396 K934397:L934397 K934398:L934398 K934399:L934399 K934400:L934400 K934401:L934401 K934402:L934402 K934403:L934403 K934404:L934404 K934405:L934405 K934406:L934406 K934407:L934407 K934408:L934408 K934409:L934409 K934410:L934410 K934411:L934411 K934412:L934412 K934413:L934413 K934414:L934414 K934415:L934415 K934416:L934416 K934417:L934417 K934418:L934418 K934419:L934419 K934420:L934420 K934421:L934421 K934422:L934422 K934423:L934423 K934424:L934424 K934425:L934425 K934426:L934426 K934427:L934427 K934428:L934428 K934429:L934429 K934430:L934430 K934431:L934431 K934432:L934432 K934433:L934433 K934434:L934434 K934435:L934435 K934436:L934436 K934437:L934437 K934438:L934438 K934439:L934439 K934440:L934440 K934441:L934441 K934442:L934442 K934443:L934443 K934444:L934444 K934445:L934445 K934446:L934446 K934447:L934447 K934448:L934448 K934449:L934449 K934450:L934450 K934451:L934451 K934452:L934452 K934453:L934453 K934454:L934454 K934455:L934455 K934456:L934456 K934457:L934457 K934458:L934458 K934459:L934459 K934460:L934460 K934461:L934461 K934462:L934462 K934463:L934463 K934464:L934464 K934465:L934465 K934466:L934466 K934467:L934467 K934468:L934468 K934469:L934469 K934470:L934470 K934471:L934471 K934472:L934472 K934473:L934473 K934474:L934474 K934475:L934475 K934476:L934476 K934477:L934477 K934478:L934478 K934479:L934479 K934480:L934480 K934481:L934481 K934482:L934482 K934483:L934483 K934484:L934484 K934485:L934485 K934486:L934486 K934487:L934487 K934488:L934488 K934489:L934489 K934490:L934490 K934491:L934491 K934492:L934492 K934493:L934493 K934494:L934494 K934495:L934495 K934496:L934496 K934497:L934497 K934498:L934498 K934499:L934499 K934500:L934500 K934501:L934501 K934502:L934502 K934503:L934503 K934504:L934504 K934505:L934505 K934506:L934506 K934507:L934507 K934508:L934508 K934509:L934509 K934510:L934510 K934511:L934511 K934512:L934512 K934513:L934513 K934514:L934514 K934515:L934515 K934516:L934516 K934517:L934517 K934518:L934518 K934519:L934519 K934520:L934520 K934521:L934521 K934522:L934522 K934523:L934523 K934524:L934524 K934525:L934525 K934526:L934526 K934527:L934527 K934528:L934528 K934529:L934529 K934530:L934530 K934531:L934531 K934532:L934532 K934533:L934533 K934534:L934534 K934535:L934535 K934536:L934536 K934537:L934537 K934538:L934538 K934539:L934539 K934540:L934540 K934541:L934541 K934542:L934542 K934543:L934543 K934544:L934544 K934545:L934545 K934546:L934546 K934547:L934547 K934548:L934548 K934549:L934549 K934550:L934550 K934551:L934551 K934552:L934552 K934553:L934553 K934554:L934554 K934555:L934555 K934556:L934556 K934557:L934557 K934558:L934558 K934559:L934559 K934560:L934560 K934561:L934561 K934562:L934562 K934563:L934563 K934564:L934564 K934565:L934565 K934566:L934566 K934567:L934567 K934568:L934568 K934569:L934569 K934570:L934570 K934571:L934571 K934572:L934572 K934573:L934573 K934574:L934574 K934575:L934575 K934576:L934576 K934577:L934577 K934578:L934578 K934579:L934579 K934580:L934580 K934581:L934581 K934582:L934582 K934583:L934583 K934584:L934584 K934585:L934585 K934586:L934586 K934587:L934587 K934588:L934588 K934589:L934589 K934590:L934590 K934591:L934591 K934592:L934592 K934593:L934593 K934594:L934594 K934595:L934595 K934596:L934596 K934597:L934597 K934598:L934598 K934599:L934599 K934600:L934600 K934601:L934601 K934602:L934602 K934603:L934603 K934604:L934604 K934605:L934605 K934606:L934606 K934607:L934607 K934608:L934608 K934609:L934609 K934610:L934610 K934611:L934611 K934612:L934612 K934613:L934613 K934614:L934614 K934615:L934615 K934616:L934616 K934617:L934617 K934618:L934618 K934619:L934619 K934620:L934620 K934621:L934621 K934622:L934622 K934623:L934623 K934624:L934624 K934625:L934625 K934626:L934626 K934627:L934627 K934628:L934628 K934629:L934629 K934630:L934630 K934631:L934631 K934632:L934632 K934633:L934633 K934634:L934634 K934635:L934635 K934636:L934636 K934637:L934637 K934638:L934638 K934639:L934639 K934640:L934640 K934641:L934641 K934642:L934642 K934643:L934643 K934644:L934644 K934645:L934645 K934646:L934646 K934647:L934647 K934648:L934648 K934649:L934649 K934650:L934650 K934651:L934651 K934652:L934652 K934653:L934653 K934654:L934654 K934655:L934655 K934656:L934656 K934657:L934657 K934658:L934658 K934659:L934659 K934660:L934660 K934661:L934661 K934662:L934662 K934663:L934663 K934664:L934664 K934665:L934665 K934666:L934666 K934667:L934667 K934668:L934668 K934669:L934669 K934670:L934670 K934671:L934671 K934672:L934672 K934673:L934673 K934674:L934674 K934675:L934675 K934676:L934676 K934677:L934677 K934678:L934678 K934679:L934679 K934680:L934680 K934681:L934681 K934682:L934682 K934683:L934683 K934684:L934684 K934685:L934685 K934686:L934686 K934687:L934687 K934688:L934688 K934689:L934689 K934690:L934690 K934691:L934691 K934692:L934692 K934693:L934693 K934694:L934694 K934695:L934695 K934696:L934696 K934697:L934697 K934698:L934698 K934699:L934699 K934700:L934700 K934701:L934701 K934702:L934702 K934703:L934703 K934704:L934704 K934705:L934705 K934706:L934706 K934707:L934707 K934708:L934708 K934709:L934709 K934710:L934710 K934711:L934711 K934712:L934712 K934713:L934713 K934714:L934714 K934715:L934715 K934716:L934716 K934717:L934717 K934718:L934718 K934719:L934719 K934720:L934720 K934721:L934721 K934722:L934722 K934723:L934723 K934724:L934724 K934725:L934725 K934726:L934726 K934727:L934727 K934728:L934728 K934729:L934729 K934730:L934730 K934731:L934731 K934732:L934732 K934733:L934733 K934734:L934734 K934735:L934735 K934736:L934736 K934737:L934737 K934738:L934738 K934739:L934739 K934740:L934740 K934741:L934741 K934742:L934742 K934743:L934743 K934744:L934744 K934745:L934745 K934746:L934746 K934747:L934747 K934748:L934748 K934749:L934749 K934750:L934750 K934751:L934751 K934752:L934752 K934753:L934753 K934754:L934754 K934755:L934755 K934756:L934756 K934757:L934757 K934758:L934758 K934759:L934759 K934760:L934760 K934761:L934761 K934762:L934762 K934763:L934763 K934764:L934764 K934765:L934765 K934766:L934766 K934767:L934767 K934768:L934768 K934769:L934769 K934770:L934770 K934771:L934771 K934772:L934772 K934773:L934773 K934774:L934774 K934775:L934775 K934776:L934776 K934777:L934777 K934778:L934778 K934779:L934779 K934780:L934780 K934781:L934781 K934782:L934782 K934783:L934783 K934784:L934784 K934785:L934785 K934786:L934786 K934787:L934787 K934788:L934788 K934789:L934789 K934790:L934790 K934791:L934791 K934792:L934792 K934793:L934793 K934794:L934794 K934795:L934795 K934796:L934796 K934797:L934797 K934798:L934798 K934799:L934799 K934800:L934800 K934801:L934801 K934802:L934802 K934803:L934803 K934804:L934804 K934805:L934805 K934806:L934806 K934807:L934807 K934808:L934808 K934809:L934809 K934810:L934810 K934811:L934811 K934812:L934812 K934813:L934813 K934814:L934814 K934815:L934815 K934816:L934816 K934817:L934817 K934818:L934818 K934819:L934819 K934820:L934820 K934821:L934821 K934822:L934822 K934823:L934823 K934824:L934824 K934825:L934825 K934826:L934826 K934827:L934827 K934828:L934828 K934829:L934829 K934830:L934830 K934831:L934831 K934832:L934832 K934833:L934833 K934834:L934834 K934835:L934835 K934836:L934836 K934837:L934837 K934838:L934838 K934839:L934839 K934840:L934840 K934841:L934841 K934842:L934842 K934843:L934843 K934844:L934844 K934845:L934845 K934846:L934846 K934847:L934847 K934848:L934848 K934849:L934849 K934850:L934850 K934851:L934851 K934852:L934852 K934853:L934853 K934854:L934854 K934855:L934855 K934856:L934856 K934857:L934857 K934858:L934858 K934859:L934859 K934860:L934860 K934861:L934861 K934862:L934862 K934863:L934863 K934864:L934864 K934865:L934865 K934866:L934866 K934867:L934867 K934868:L934868 K934869:L934869 K934870:L934870 K934871:L934871 K934872:L934872 K934873:L934873 K934874:L934874 K934875:L934875 K934876:L934876 K934877:L934877 K934878:L934878 K934879:L934879 K934880:L934880 K934881:L934881 K934882:L934882 K934883:L934883 K934884:L934884 K934885:L934885 K934886:L934886 K934887:L934887 K934888:L934888 K934889:L934889 K934890:L934890 K934891:L934891 K934892:L934892 K934893:L934893 K934894:L934894 K934895:L934895 K934896:L934896 K934897:L934897 K934898:L934898 K934899:L934899 K934900:L934900 K934901:L934901 K934902:L934902 K934903:L934903 K934904:L934904 K934905:L934905 K934906:L934906 K934907:L934907 K934908:L934908 K934909:L934909 K934910:L934910 K934911:L934911 K934912:L934912 K934913:L934913 K934914:L934914 K934915:L934915 K934916:L934916 K934917:L934917 K934918:L934918 K934919:L934919 K934920:L934920 K934921:L934921 K934922:L934922 K934923:L934923 K934924:L934924 K934925:L934925 K934926:L934926 K934927:L934927 K934928:L934928 K934929:L934929 K934930:L934930 K934931:L934931 K934932:L934932 K934933:L934933 K934934:L934934 K934935:L934935 K934936:L934936 K934937:L934937 K934938:L934938 K934939:L934939 K934940:L934940 K934941:L934941 K934942:L934942 K934943:L934943 K934944:L934944 K934945:L934945 K934946:L934946 K934947:L934947 K934948:L934948 K934949:L934949 K934950:L934950 K934951:L934951 K934952:L934952 K934953:L934953 K934954:L934954 K934955:L934955 K934956:L934956 K934957:L934957 K934958:L934958 K934959:L934959 K934960:L934960 K934961:L934961 K934962:L934962 K934963:L934963 K934964:L934964 K934965:L934965 K934966:L934966 K934967:L934967 K934968:L934968 K934969:L934969 K934970:L934970 K934971:L934971 K934972:L934972 K934973:L934973 K934974:L934974 K934975:L934975 K934976:L934976 K934977:L934977 K934978:L934978 K934979:L934979 K934980:L934980 K934981:L934981 K934982:L934982 K934983:L934983 K934984:L934984 K934985:L934985 K934986:L934986 K934987:L934987 K934988:L934988 K934989:L934989 K934990:L934990 K934991:L934991 K934992:L934992 K934993:L934993 K934994:L934994 K934995:L934995 K934996:L934996 K934997:L934997 K934998:L934998 K934999:L934999 K935000:L935000 K935001:L935001 K935002:L935002 K935003:L935003 K935004:L935004 K935005:L935005 K935006:L935006 K935007:L935007 K935008:L935008 K935009:L935009 K935010:L935010 K935011:L935011 K935012:L935012 K935013:L935013 K935014:L935014 K935015:L935015 K935016:L935016 K935017:L935017 K935018:L935018 K935019:L935019 K935020:L935020 K935021:L935021 K935022:L935022 K935023:L935023 K935024:L935024 K935025:L935025 K935026:L935026 K935027:L935027 K935028:L935028 K935029:L935029 K935030:L935030 K935031:L935031 K935032:L935032 K935033:L935033 K935034:L935034 K935035:L935035 K935036:L935036 K935037:L935037 K935038:L935038 K935039:L935039 K935040:L935040 K935041:L935041 K935042:L935042 K935043:L935043 K935044:L935044 K935045:L935045 K935046:L935046 K935047:L935047 K935048:L935048 K935049:L935049 K935050:L935050 K935051:L935051 K935052:L935052 K935053:L935053 K935054:L935054 K935055:L935055 K935056:L935056 K935057:L935057 K935058:L935058 K935059:L935059 K935060:L935060 K935061:L935061 K935062:L935062 K935063:L935063 K935064:L935064 K935065:L935065 K935066:L935066 K935067:L935067 K935068:L935068 K935069:L935069 K935070:L935070 K935071:L935071 K935072:L935072 K935073:L935073 K935074:L935074 K935075:L935075 K935076:L935076 K935077:L935077 K935078:L935078 K935079:L935079 K935080:L935080 K935081:L935081 K935082:L935082 K935083:L935083 K935084:L935084 K935085:L935085 K935086:L935086 K935087:L935087 K935088:L935088 K935089:L935089 K935090:L935090 K935091:L935091 K935092:L935092 K935093:L935093 K935094:L935094 K935095:L935095 K935096:L935096 K935097:L935097 K935098:L935098 K935099:L935099 K935100:L935100 K935101:L935101 K935102:L935102 K935103:L935103 K935104:L935104 K935105:L935105 K935106:L935106 K935107:L935107 K935108:L935108 K935109:L935109 K935110:L935110 K935111:L935111 K935112:L935112 K935113:L935113 K935114:L935114 K935115:L935115 K935116:L935116 K935117:L935117 K935118:L935118 K935119:L935119 K935120:L935120 K935121:L935121 K935122:L935122 K935123:L935123 K935124:L935124 K935125:L935125 K935126:L935126 K935127:L935127 K935128:L935128 K935129:L935129 K935130:L935130 K935131:L935131 K935132:L935132 K935133:L935133 K935134:L935134 K935135:L935135 K935136:L935136 K935137:L935137 K935138:L935138 K935139:L935139 K935140:L935140 K935141:L935141 K935142:L935142 K935143:L935143 K935144:L935144 K935145:L935145 K935146:L935146 K935147:L935147 K935148:L935148 K935149:L935149 K935150:L935150 K935151:L935151 K935152:L935152 K935153:L935153 K935154:L935154 K935155:L935155 K935156:L935156 K935157:L935157 K935158:L935158 K935159:L935159 K935160:L935160 K935161:L935161 K935162:L935162 K935163:L935163 K935164:L935164 K935165:L935165 K935166:L935166 K935167:L935167 K935168:L935168 K935169:L935169 K935170:L935170 K935171:L935171 K935172:L935172 K935173:L935173 K935174:L935174 K935175:L935175 K935176:L935176 K935177:L935177 K935178:L935178 K935179:L935179 K935180:L935180 K935181:L935181 K935182:L935182 K935183:L935183 K935184:L935184 K935185:L935185 K935186:L935186 K935187:L935187 K935188:L935188 K935189:L935189 K935190:L935190 K935191:L935191 K935192:L935192 K935193:L935193 K935194:L935194 K935195:L935195 K935196:L935196 K935197:L935197 K935198:L935198 K935199:L935199 K935200:L935200 K935201:L935201 K935202:L935202 K935203:L935203 K935204:L935204 K935205:L935205 K935206:L935206 K935207:L935207 K935208:L935208 K935209:L935209 K935210:L935210 K935211:L935211 K935212:L935212 K935213:L935213 K935214:L935214 K935215:L935215 K935216:L935216 K935217:L935217 K935218:L935218 K935219:L935219 K935220:L935220 K935221:L935221 K935222:L935222 K935223:L935223 K935224:L935224 K935225:L935225 K935226:L935226 K935227:L935227 K935228:L935228 K935229:L935229 K935230:L935230 K935231:L935231 K935232:L935232 K935233:L935233 K935234:L935234 K935235:L935235 K935236:L935236 K935237:L935237 K935238:L935238 K935239:L935239 K935240:L935240 K935241:L935241 K935242:L935242 K935243:L935243 K935244:L935244 K935245:L935245 K935246:L935246 K935247:L935247 K935248:L935248 K935249:L935249 K935250:L935250 K935251:L935251 K935252:L935252 K935253:L935253 K935254:L935254 K935255:L935255 K935256:L935256 K935257:L935257 K935258:L935258 K935259:L935259 K935260:L935260 K935261:L935261 K935262:L935262 K935263:L935263 K935264:L935264 K935265:L935265 K935266:L935266 K935267:L935267 K935268:L935268 K935269:L935269 K935270:L935270 K935271:L935271 K935272:L935272 K935273:L935273 K935274:L935274 K935275:L935275 K935276:L935276 K935277:L935277 K935278:L935278 K935279:L935279 K935280:L935280 K935281:L935281 K935282:L935282 K935283:L935283 K935284:L935284 K935285:L935285 K935286:L935286 K935287:L935287 K935288:L935288 K935289:L935289 K935290:L935290 K935291:L935291 K935292:L935292 K935293:L935293 K935294:L935294 K935295:L935295 K935296:L935296 K935297:L935297 K935298:L935298 K935299:L935299 K935300:L935300 K935301:L935301 K935302:L935302 K935303:L935303 K935304:L935304 K935305:L935305 K935306:L935306 K935307:L935307 K935308:L935308 K935309:L935309 K935310:L935310 K935311:L935311 K935312:L935312 K935313:L935313 K935314:L935314 K935315:L935315 K935316:L935316 K935317:L935317 K935318:L935318 K935319:L935319 K935320:L935320 K935321:L935321 K935322:L935322 K935323:L935323 K935324:L935324 K935325:L935325 K935326:L935326 K935327:L935327 K935328:L935328 K935329:L935329 K935330:L935330 K935331:L935331 K935332:L935332 K935333:L935333 K935334:L935334 K935335:L935335 K935336:L935336 K935337:L935337 K935338:L935338 K935339:L935339 K935340:L935340 K935341:L935341 K935342:L935342 K935343:L935343 K935344:L935344 K935345:L935345 K935346:L935346 K935347:L935347 K935348:L935348 K935349:L935349 K935350:L935350 K935351:L935351 K935352:L935352 K935353:L935353 K935354:L935354 K935355:L935355 K935356:L935356 K935357:L935357 K935358:L935358 K935359:L935359 K935360:L935360 K935361:L935361 K935362:L935362 K935363:L935363 K935364:L935364 K935365:L935365 K935366:L935366 K935367:L935367 K935368:L935368 K935369:L935369 K935370:L935370 K935371:L935371 K935372:L935372 K935373:L935373 K935374:L935374 K935375:L935375 K935376:L935376 K935377:L935377 K935378:L935378 K935379:L935379 K935380:L935380 K935381:L935381 K935382:L935382 K935383:L935383 K935384:L935384 K935385:L935385 K935386:L935386 K935387:L935387 K935388:L935388 K935389:L935389 K935390:L935390 K935391:L935391 K935392:L935392 K935393:L935393 K935394:L935394 K935395:L935395 K935396:L935396 K935397:L935397 K935398:L935398 K935399:L935399 K935400:L935400 K935401:L935401 K935402:L935402 K935403:L935403 K935404:L935404 K935405:L935405 K935406:L935406 K935407:L935407 K935408:L935408 K935409:L935409 K935410:L935410 K935411:L935411 K935412:L935412 K935413:L935413 K935414:L935414 K935415:L935415 K935416:L935416 K935417:L935417 K935418:L935418 K935419:L935419 K935420:L935420 K935421:L935421 K935422:L935422 K935423:L935423 K935424:L935424 K935425:L935425 K935426:L935426 K935427:L935427 K935428:L935428 K935429:L935429 K935430:L935430 K935431:L935431 K935432:L935432 K935433:L935433 K935434:L935434 K935435:L935435 K935436:L935436 K935437:L935437 K935438:L935438 K935439:L935439 K935440:L935440 K935441:L935441 K935442:L935442 K935443:L935443 K935444:L935444 K935445:L935445 K935446:L935446 K935447:L935447 K935448:L935448 K935449:L935449 K935450:L935450 K935451:L935451 K935452:L935452 K935453:L935453 K935454:L935454 K935455:L935455 K935456:L935456 K935457:L935457 K935458:L935458 K935459:L935459 K935460:L935460 K935461:L935461 K935462:L935462 K935463:L935463 K935464:L935464 K935465:L935465 K935466:L935466 K935467:L935467 K935468:L935468 K935469:L935469 K935470:L935470 K935471:L935471 K935472:L935472 K935473:L935473 K935474:L935474 K935475:L935475 K935476:L935476 K935477:L935477 K935478:L935478 K935479:L935479 K935480:L935480 K935481:L935481 K935482:L935482 K935483:L935483 K935484:L935484 K935485:L935485 K935486:L935486 K935487:L935487 K935488:L935488 K935489:L935489 K935490:L935490 K935491:L935491 K935492:L935492 K935493:L935493 K935494:L935494 K935495:L935495 K935496:L935496 K935497:L935497 K935498:L935498 K935499:L935499 K935500:L935500 K935501:L935501 K935502:L935502 K935503:L935503 K935504:L935504 K935505:L935505 K935506:L935506 K935507:L935507 K935508:L935508 K935509:L935509 K935510:L935510 K935511:L935511 K935512:L935512 K935513:L935513 K935514:L935514 K935515:L935515 K935516:L935516 K935517:L935517 K935518:L935518 K935519:L935519 K935520:L935520 K935521:L935521 K935522:L935522 K935523:L935523 K935524:L935524 K935525:L935525 K935526:L935526 K935527:L935527 K935528:L935528 K935529:L935529 K935530:L935530 K935531:L935531 K935532:L935532 K935533:L935533 K935534:L935534 K935535:L935535 K935536:L935536 K935537:L935537 K935538:L935538 K935539:L935539 K935540:L935540 K935541:L935541 K935542:L935542 K935543:L935543 K935544:L935544 K935545:L935545 K935546:L935546 K935547:L935547 K935548:L935548 K935549:L935549 K935550:L935550 K935551:L935551 K935552:L935552 K935553:L935553 K935554:L935554 K935555:L935555 K935556:L935556 K935557:L935557 K935558:L935558 K935559:L935559 K935560:L935560 K935561:L935561 K935562:L935562 K935563:L935563 K935564:L935564 K935565:L935565 K935566:L935566 K935567:L935567 K935568:L935568 K935569:L935569 K935570:L935570 K935571:L935571 K935572:L935572 K935573:L935573 K935574:L935574 K935575:L935575 K935576:L935576 K935577:L935577 K935578:L935578 K935579:L935579 K935580:L935580 K935581:L935581 K935582:L935582 K935583:L935583 K935584:L935584 K935585:L935585 K935586:L935586 K935587:L935587 K935588:L935588 K935589:L935589 K935590:L935590 K935591:L935591 K935592:L935592 K935593:L935593 K935594:L935594 K935595:L935595 K935596:L935596 K935597:L935597 K935598:L935598 K935599:L935599 K935600:L935600 K935601:L935601 K935602:L935602 K935603:L935603 K935604:L935604 K935605:L935605 K935606:L935606 K935607:L935607 K935608:L935608 K935609:L935609 K935610:L935610 K935611:L935611 K935612:L935612 K935613:L935613 K935614:L935614 K935615:L935615 K935616:L935616 K935617:L935617 K935618:L935618 K935619:L935619 K935620:L935620 K935621:L935621 K935622:L935622 K935623:L935623 K935624:L935624 K935625:L935625 K935626:L935626 K935627:L935627 K935628:L935628 K935629:L935629 K935630:L935630 K935631:L935631 K935632:L935632 K935633:L935633 K935634:L935634 K935635:L935635 K935636:L935636 K935637:L935637 K935638:L935638 K935639:L935639 K935640:L935640 K935641:L935641 K935642:L935642 K935643:L935643 K935644:L935644 K935645:L935645 K935646:L935646 K935647:L935647 K935648:L935648 K935649:L935649 K935650:L935650 K935651:L935651 K935652:L935652 K935653:L935653 K935654:L935654 K935655:L935655 K935656:L935656 K935657:L935657 K935658:L935658 K935659:L935659 K935660:L935660 K935661:L935661 K935662:L935662 K935663:L935663 K935664:L935664 K935665:L935665 K935666:L935666 K935667:L935667 K935668:L935668 K935669:L935669 K935670:L935670 K935671:L935671 K935672:L935672 K935673:L935673 K935674:L935674 K935675:L935675 K935676:L935676 K935677:L935677 K935678:L935678 K935679:L935679 K935680:L935680 K935681:L935681 K935682:L935682 K935683:L935683 K935684:L935684 K935685:L935685 K935686:L935686 K935687:L935687 K935688:L935688 K935689:L935689 K935690:L935690 K935691:L935691 K935692:L935692 K935693:L935693 K935694:L935694 K935695:L935695 K935696:L935696 K935697:L935697 K935698:L935698 K935699:L935699 K935700:L935700 K935701:L935701 K935702:L935702 K935703:L935703 K935704:L935704 K935705:L935705 K935706:L935706 K935707:L935707 K935708:L935708 K935709:L935709 K935710:L935710 K935711:L935711 K935712:L935712 K935713:L935713 K935714:L935714 K935715:L935715 K935716:L935716 K935717:L935717 K935718:L935718 K935719:L935719 K935720:L935720 K935721:L935721 K935722:L935722 K935723:L935723 K935724:L935724 K935725:L935725 K935726:L935726 K935727:L935727 K935728:L935728 K935729:L935729 K935730:L935730 K935731:L935731 K935732:L935732 K935733:L935733 K935734:L935734 K935735:L935735 K935736:L935736 K935737:L935737 K935738:L935738 K935739:L935739 K935740:L935740 K935741:L935741 K935742:L935742 K935743:L935743 K935744:L935744 K935745:L935745 K935746:L935746 K935747:L935747 K935748:L935748 K935749:L935749 K935750:L935750 K935751:L935751 K935752:L935752 K935753:L935753 K935754:L935754 K935755:L935755 K935756:L935756 K935757:L935757 K935758:L935758 K935759:L935759 K935760:L935760 K935761:L935761 K935762:L935762 K935763:L935763 K935764:L935764 K935765:L935765 K935766:L935766 K935767:L935767 K935768:L935768 K935769:L935769 K935770:L935770 K935771:L935771 K935772:L935772 K935773:L935773 K935774:L935774 K935775:L935775 K935776:L935776 K935777:L935777 K935778:L935778 K935779:L935779 K935780:L935780 K935781:L935781 K935782:L935782 K935783:L935783 K935784:L935784 K935785:L935785 K935786:L935786 K935787:L935787 K935788:L935788 K935789:L935789 K935790:L935790 K935791:L935791 K935792:L935792 K935793:L935793 K935794:L935794 K935795:L935795 K935796:L935796 K935797:L935797 K935798:L935798 K935799:L935799 K935800:L935800 K935801:L935801 K935802:L935802 K935803:L935803 K935804:L935804 K935805:L935805 K935806:L935806 K935807:L935807 K935808:L935808 K935809:L935809 K935810:L935810 K935811:L935811 K935812:L935812 K935813:L935813 K935814:L935814 K935815:L935815 K935816:L935816 K935817:L935817 K935818:L935818 K935819:L935819 K935820:L935820 K935821:L935821 K935822:L935822 K935823:L935823 K935824:L935824 K935825:L935825 K935826:L935826 K935827:L935827 K935828:L935828 K935829:L935829 K935830:L935830 K935831:L935831 K935832:L935832 K935833:L935833 K935834:L935834 K935835:L935835 K935836:L935836 K935837:L935837 K935838:L935838 K935839:L935839 K935840:L935840 K935841:L935841 K935842:L935842 K935843:L935843 K935844:L935844 K935845:L935845 K935846:L935846 K935847:L935847 K935848:L935848 K935849:L935849 K935850:L935850 K935851:L935851 K935852:L935852 K935853:L935853 K935854:L935854 K935855:L935855 K935856:L935856 K935857:L935857 K935858:L935858 K935859:L935859 K935860:L935860 K935861:L935861 K935862:L935862 K935863:L935863 K935864:L935864 K935865:L935865 K935866:L935866 K935867:L935867 K935868:L935868 K935869:L935869 K935870:L935870 K935871:L935871 K935872:L935872 K935873:L935873 K935874:L935874 K935875:L935875 K935876:L935876 K935877:L935877 K935878:L935878 K935879:L935879 K935880:L935880 K935881:L935881 K935882:L935882 K935883:L935883 K935884:L935884 K935885:L935885 K935886:L935886 K935887:L935887 K935888:L935888 K935889:L935889 K935890:L935890 K935891:L935891 K935892:L935892 K935893:L935893 K935894:L935894 K935895:L935895 K935896:L935896 K935897:L935897 K935898:L935898 K935899:L935899 K935900:L935900 K935901:L935901 K935902:L935902 K935903:L935903 K935904:L935904 K935905:L935905 K935906:L935906 K935907:L935907 K935908:L935908 K935909:L935909 K935910:L935910 K935911:L935911 K935912:L935912 K935913:L935913 K935914:L935914 K935915:L935915 K935916:L935916 K935917:L935917 K935918:L935918 K935919:L935919 K935920:L935920 K935921:L935921 K935922:L935922 K935923:L935923 K935924:L935924 K935925:L935925 K935926:L935926 K935927:L935927 K935928:L935928 K935929:L935929 K935930:L935930 K935931:L935931 K935932:L935932 K935933:L935933 K935934:L935934 K935935:L935935 K935936:L935936 K935937:L935937 K935938:L935938 K935939:L935939 K935940:L935940 K935941:L935941 K935942:L935942 K935943:L935943 K935944:L935944 K935945:L935945 K935946:L935946 K935947:L935947 K935948:L935948 K935949:L935949 K935950:L935950 K935951:L935951 K935952:L935952 K935953:L935953 K935954:L935954 K935955:L935955 K935956:L935956 K935957:L935957 K935958:L935958 K935959:L935959 K935960:L935960 K935961:L935961 K935962:L935962 K935963:L935963 K935964:L935964 K935965:L935965 K935966:L935966 K935967:L935967 K935968:L935968 K935969:L935969 K935970:L935970 K935971:L935971 K935972:L935972 K935973:L935973 K935974:L935974 K935975:L935975 K935976:L935976 K935977:L935977 K935978:L935978 K935979:L935979 K935980:L935980 K935981:L935981 K935982:L935982 K935983:L935983 K935984:L935984 K935985:L935985 K935986:L935986 K935987:L935987 K935988:L935988 K935989:L935989 K935990:L935990 K935991:L935991 K935992:L935992 K935993:L935993 K935994:L935994 K935995:L935995 K935996:L935996 K935997:L935997 K935998:L935998 K935999:L935999 K936000:L936000 K936001:L936001 K936002:L936002 K936003:L936003 K936004:L936004 K936005:L936005 K936006:L936006 K936007:L936007 K936008:L936008 K936009:L936009 K936010:L936010 K936011:L936011 K936012:L936012 K936013:L936013 K936014:L936014 K936015:L936015 K936016:L936016 K936017:L936017 K936018:L936018 K936019:L936019 K936020:L936020 K936021:L936021 K936022:L936022 K936023:L936023 K936024:L936024 K936025:L936025 K936026:L936026 K936027:L936027 K936028:L936028 K936029:L936029 K936030:L936030 K936031:L936031 K936032:L936032 K936033:L936033 K936034:L936034 K936035:L936035 K936036:L936036 K936037:L936037 K936038:L936038 K936039:L936039 K936040:L936040 K936041:L936041 K936042:L936042 K936043:L936043 K936044:L936044 K936045:L936045 K936046:L936046 K936047:L936047 K936048:L936048 K936049:L936049 K936050:L936050 K936051:L936051 K936052:L936052 K936053:L936053 K936054:L936054 K936055:L936055 K936056:L936056 K936057:L936057 K936058:L936058 K936059:L936059 K936060:L936060 K936061:L936061 K936062:L936062 K936063:L936063 K936064:L936064 K936065:L936065 K936066:L936066 K936067:L936067 K936068:L936068 K936069:L936069 K936070:L936070 K936071:L936071 K936072:L936072 K936073:L936073 K936074:L936074 K936075:L936075 K936076:L936076 K936077:L936077 K936078:L936078 K936079:L936079 K936080:L936080 K936081:L936081 K936082:L936082 K936083:L936083 K936084:L936084 K936085:L936085 K936086:L936086 K936087:L936087 K936088:L936088 K936089:L936089 K936090:L936090 K936091:L936091 K936092:L936092 K936093:L936093 K936094:L936094 K936095:L936095 K936096:L936096 K936097:L936097 K936098:L936098 K936099:L936099 K936100:L936100 K936101:L936101 K936102:L936102 K936103:L936103 K936104:L936104 K936105:L936105 K936106:L936106 K936107:L936107 K936108:L936108 K936109:L936109 K936110:L936110 K936111:L936111 K936112:L936112 K936113:L936113 K936114:L936114 K936115:L936115 K936116:L936116 K936117:L936117 K936118:L936118 K936119:L936119 K936120:L936120 K936121:L936121 K936122:L936122 K936123:L936123 K936124:L936124 K936125:L936125 K936126:L936126 K936127:L936127 K936128:L936128 K936129:L936129 K936130:L936130 K936131:L936131 K936132:L936132 K936133:L936133 K936134:L936134 K936135:L936135 K936136:L936136 K936137:L936137 K936138:L936138 K936139:L936139 K936140:L936140 K936141:L936141 K936142:L936142 K936143:L936143 K936144:L936144 K936145:L936145 K936146:L936146 K936147:L936147 K936148:L936148 K936149:L936149 K936150:L936150 K936151:L936151 K936152:L936152 K936153:L936153 K936154:L936154 K936155:L936155 K936156:L936156 K936157:L936157 K936158:L936158 K936159:L936159 K936160:L936160 K936161:L936161 K936162:L936162 K936163:L936163 K936164:L936164 K936165:L936165 K936166:L936166 K936167:L936167 K936168:L936168 K936169:L936169 K936170:L936170 K936171:L936171 K936172:L936172 K936173:L936173 K936174:L936174 K936175:L936175 K936176:L936176 K936177:L936177 K936178:L936178 K936179:L936179 K936180:L936180 K936181:L936181 K936182:L936182 K936183:L936183 K936184:L936184 K936185:L936185 K936186:L936186 K936187:L936187 K936188:L936188 K936189:L936189 K936190:L936190 K936191:L936191 K936192:L936192 K936193:L936193 K936194:L936194 K936195:L936195 K936196:L936196 K936197:L936197 K936198:L936198 K936199:L936199 K936200:L936200 K936201:L936201 K936202:L936202 K936203:L936203 K936204:L936204 K936205:L936205 K936206:L936206 K936207:L936207 K936208:L936208 K936209:L936209 K936210:L936210 K936211:L936211 K936212:L936212 K936213:L936213 K936214:L936214 K936215:L936215 K936216:L936216 K936217:L936217 K936218:L936218 K936219:L936219 K936220:L936220 K936221:L936221 K936222:L936222 K936223:L936223 K936224:L936224 K936225:L936225 K936226:L936226 K936227:L936227 K936228:L936228 K936229:L936229 K936230:L936230 K936231:L936231 K936232:L936232 K936233:L936233 K936234:L936234 K936235:L936235 K936236:L936236 K936237:L936237 K936238:L936238 K936239:L936239 K936240:L936240 K936241:L936241 K936242:L936242 K936243:L936243 K936244:L936244 K936245:L936245 K936246:L936246 K936247:L936247 K936248:L936248 K936249:L936249 K936250:L936250 K936251:L936251 K936252:L936252 K936253:L936253 K936254:L936254 K936255:L936255 K936256:L936256 K936257:L936257 K936258:L936258 K936259:L936259 K936260:L936260 K936261:L936261 K936262:L936262 K936263:L936263 K936264:L936264 K936265:L936265 K936266:L936266 K936267:L936267 K936268:L936268 K936269:L936269 K936270:L936270 K936271:L936271 K936272:L936272 K936273:L936273 K936274:L936274 K936275:L936275 K936276:L936276 K936277:L936277 K936278:L936278 K936279:L936279 K936280:L936280 K936281:L936281 K936282:L936282 K936283:L936283 K936284:L936284 K936285:L936285 K936286:L936286 K936287:L936287 K936288:L936288 K936289:L936289 K936290:L936290 K936291:L936291 K936292:L936292 K936293:L936293 K936294:L936294 K936295:L936295 K936296:L936296 K936297:L936297 K936298:L936298 K936299:L936299 K936300:L936300 K936301:L936301 K936302:L936302 K936303:L936303 K936304:L936304 K936305:L936305 K936306:L936306 K936307:L936307 K936308:L936308 K936309:L936309 K936310:L936310 K936311:L936311 K936312:L936312 K936313:L936313 K936314:L936314 K936315:L936315 K936316:L936316 K936317:L936317 K936318:L936318 K936319:L936319 K936320:L936320 K936321:L936321 K936322:L936322 K936323:L936323 K936324:L936324 K936325:L936325 K936326:L936326 K936327:L936327 K936328:L936328 K936329:L936329 K936330:L936330 K936331:L936331 K936332:L936332 K936333:L936333 K936334:L936334 K936335:L936335 K936336:L936336 K936337:L936337 K936338:L936338 K936339:L936339 K936340:L936340 K936341:L936341 K936342:L936342 K936343:L936343 K936344:L936344 K936345:L936345 K936346:L936346 K936347:L936347 K936348:L936348 K936349:L936349 K936350:L936350 K936351:L936351 K936352:L936352 K936353:L936353 K936354:L936354 K936355:L936355 K936356:L936356 K936357:L936357 K936358:L936358 K936359:L936359 K936360:L936360 K936361:L936361 K936362:L936362 K936363:L936363 K936364:L936364 K936365:L936365 K936366:L936366 K936367:L936367 K936368:L936368 K936369:L936369 K936370:L936370 K936371:L936371 K936372:L936372 K936373:L936373 K936374:L936374 K936375:L936375 K936376:L936376 K936377:L936377 K936378:L936378 K936379:L936379 K936380:L936380 K936381:L936381 K936382:L936382 K936383:L936383 K936384:L936384 K936385:L936385 K936386:L936386 K936387:L936387 K936388:L936388 K936389:L936389 K936390:L936390 K936391:L936391 K936392:L936392 K936393:L936393 K936394:L936394 K936395:L936395 K936396:L936396 K936397:L936397 K936398:L936398 K936399:L936399 K936400:L936400 K936401:L936401 K936402:L936402 K936403:L936403 K936404:L936404 K936405:L936405 K936406:L936406 K936407:L936407 K936408:L936408 K936409:L936409 K936410:L936410 K936411:L936411 K936412:L936412 K936413:L936413 K936414:L936414 K936415:L936415 K936416:L936416 K936417:L936417 K936418:L936418 K936419:L936419 K936420:L936420 K936421:L936421 K936422:L936422 K936423:L936423 K936424:L936424 K936425:L936425 K936426:L936426 K936427:L936427 K936428:L936428 K936429:L936429 K936430:L936430 K936431:L936431 K936432:L936432 K936433:L936433 K936434:L936434 K936435:L936435 K936436:L936436 K936437:L936437 K936438:L936438 K936439:L936439 K936440:L936440 K936441:L936441 K936442:L936442 K936443:L936443 K936444:L936444 K936445:L936445 K936446:L936446 K936447:L936447 K936448:L936448 K936449:L936449 K936450:L936450 K936451:L936451 K936452:L936452 K936453:L936453 K936454:L936454 K936455:L936455 K936456:L936456 K936457:L936457 K936458:L936458 K936459:L936459 K936460:L936460 K936461:L936461 K936462:L936462 K936463:L936463 K936464:L936464 K936465:L936465 K936466:L936466 K936467:L936467 K936468:L936468 K936469:L936469 K936470:L936470 K936471:L936471 K936472:L936472 K936473:L936473 K936474:L936474 K936475:L936475 K936476:L936476 K936477:L936477 K936478:L936478 K936479:L936479 K936480:L936480 K936481:L936481 K936482:L936482 K936483:L936483 K936484:L936484 K936485:L936485 K936486:L936486 K936487:L936487 K936488:L936488 K936489:L936489 K936490:L936490 K936491:L936491 K936492:L936492 K936493:L936493 K936494:L936494 K936495:L936495 K936496:L936496 K936497:L936497 K936498:L936498 K936499:L936499 K936500:L936500 K936501:L936501 K936502:L936502 K936503:L936503 K936504:L936504 K936505:L936505 K936506:L936506 K936507:L936507 K936508:L936508 K936509:L936509 K936510:L936510 K936511:L936511 K936512:L936512 K936513:L936513 K936514:L936514 K936515:L936515 K936516:L936516 K936517:L936517 K936518:L936518 K936519:L936519 K936520:L936520 K936521:L936521 K936522:L936522 K936523:L936523 K936524:L936524 K936525:L936525 K936526:L936526 K936527:L936527 K936528:L936528 K936529:L936529 K936530:L936530 K936531:L936531 K936532:L936532 K936533:L936533 K936534:L936534 K936535:L936535 K936536:L936536 K936537:L936537 K936538:L936538 K936539:L936539 K936540:L936540 K936541:L936541 K936542:L936542 K936543:L936543 K936544:L936544 K936545:L936545 K936546:L936546 K936547:L936547 K936548:L936548 K936549:L936549 K936550:L936550 K936551:L936551 K936552:L936552 K936553:L936553 K936554:L936554 K936555:L936555 K936556:L936556 K936557:L936557 K936558:L936558 K936559:L936559 K936560:L936560 K936561:L936561 K936562:L936562 K936563:L936563 K936564:L936564 K936565:L936565 K936566:L936566 K936567:L936567 K936568:L936568 K936569:L936569 K936570:L936570 K936571:L936571 K936572:L936572 K936573:L936573 K936574:L936574 K936575:L936575 K936576:L936576 K936577:L936577 K936578:L936578 K936579:L936579 K936580:L936580 K936581:L936581 K936582:L936582 K936583:L936583 K936584:L936584 K936585:L936585 K936586:L936586 K936587:L936587 K936588:L936588 K936589:L936589 K936590:L936590 K936591:L936591 K936592:L936592 K936593:L936593 K936594:L936594 K936595:L936595 K936596:L936596 K936597:L936597 K936598:L936598 K936599:L936599 K936600:L936600 K936601:L936601 K936602:L936602 K936603:L936603 K936604:L936604 K936605:L936605 K936606:L936606 K936607:L936607 K936608:L936608 K936609:L936609 K936610:L936610 K936611:L936611 K936612:L936612 K936613:L936613 K936614:L936614 K936615:L936615 K936616:L936616 K936617:L936617 K936618:L936618 K936619:L936619 K936620:L936620 K936621:L936621 K936622:L936622 K936623:L936623 K936624:L936624 K936625:L936625 K936626:L936626 K936627:L936627 K936628:L936628 K936629:L936629 K936630:L936630 K936631:L936631 K936632:L936632 K936633:L936633 K936634:L936634 K936635:L936635 K936636:L936636 K936637:L936637 K936638:L936638 K936639:L936639 K936640:L936640 K936641:L936641 K936642:L936642 K936643:L936643 K936644:L936644 K936645:L936645 K936646:L936646 K936647:L936647 K936648:L936648 K936649:L936649 K936650:L936650 K936651:L936651 K936652:L936652 K936653:L936653 K936654:L936654 K936655:L936655 K936656:L936656 K936657:L936657 K936658:L936658 K936659:L936659 K936660:L936660 K936661:L936661 K936662:L936662 K936663:L936663 K936664:L936664 K936665:L936665 K936666:L936666 K936667:L936667 K936668:L936668 K936669:L936669 K936670:L936670 K936671:L936671 K936672:L936672 K936673:L936673 K936674:L936674 K936675:L936675 K936676:L936676 K936677:L936677 K936678:L936678 K936679:L936679 K936680:L936680 K936681:L936681 K936682:L936682 K936683:L936683 K936684:L936684 K936685:L936685 K936686:L936686 K936687:L936687 K936688:L936688 K936689:L936689 K936690:L936690 K936691:L936691 K936692:L936692 K936693:L936693 K936694:L936694 K936695:L936695 K936696:L936696 K936697:L936697 K936698:L936698 K936699:L936699 K936700:L936700 K936701:L936701 K936702:L936702 K936703:L936703 K936704:L936704 K936705:L936705 K936706:L936706 K936707:L936707 K936708:L936708 K936709:L936709 K936710:L936710 K936711:L936711 K936712:L936712 K936713:L936713 K936714:L936714 K936715:L936715 K936716:L936716 K936717:L936717 K936718:L936718 K936719:L936719 K936720:L936720 K936721:L936721 K936722:L936722 K936723:L936723 K936724:L936724 K936725:L936725 K936726:L936726 K936727:L936727 K936728:L936728 K936729:L936729 K936730:L936730 K936731:L936731 K936732:L936732 K936733:L936733 K936734:L936734 K936735:L936735 K936736:L936736 K936737:L936737 K936738:L936738 K936739:L936739 K936740:L936740 K936741:L936741 K936742:L936742 K936743:L936743 K936744:L936744 K936745:L936745 K936746:L936746 K936747:L936747 K936748:L936748 K936749:L936749 K936750:L936750 K936751:L936751 K936752:L936752 K936753:L936753 K936754:L936754 K936755:L936755 K936756:L936756 K936757:L936757 K936758:L936758 K936759:L936759 K936760:L936760 K936761:L936761 K936762:L936762 K936763:L936763 K936764:L936764 K936765:L936765 K936766:L936766 K936767:L936767 K936768:L936768 K936769:L936769 K936770:L936770 K936771:L936771 K936772:L936772 K936773:L936773 K936774:L936774 K936775:L936775 K936776:L936776 K936777:L936777 K936778:L936778 K936779:L936779 K936780:L936780 K936781:L936781 K936782:L936782 K936783:L936783 K936784:L936784 K936785:L936785 K936786:L936786 K936787:L936787 K936788:L936788 K936789:L936789 K936790:L936790 K936791:L936791 K936792:L936792 K936793:L936793 K936794:L936794 K936795:L936795 K936796:L936796 K936797:L936797 K936798:L936798 K936799:L936799 K936800:L936800 K936801:L936801 K936802:L936802 K936803:L936803 K936804:L936804 K936805:L936805 K936806:L936806 K936807:L936807 K936808:L936808 K936809:L936809 K936810:L936810 K936811:L936811 K936812:L936812 K936813:L936813 K936814:L936814 K936815:L936815 K936816:L936816 K936817:L936817 K936818:L936818 K936819:L936819 K936820:L936820 K936821:L936821 K936822:L936822 K936823:L936823 K936824:L936824 K936825:L936825 K936826:L936826 K936827:L936827 K936828:L936828 K936829:L936829 K936830:L936830 K936831:L936831 K936832:L936832 K936833:L936833 K936834:L936834 K936835:L936835 K936836:L936836 K936837:L936837 K936838:L936838 K936839:L936839 K936840:L936840 K936841:L936841 K936842:L936842 K936843:L936843 K936844:L936844 K936845:L936845 K936846:L936846 K936847:L936847 K936848:L936848 K936849:L936849 K936850:L936850 K936851:L936851 K936852:L936852 K936853:L936853 K936854:L936854 K936855:L936855 K936856:L936856 K936857:L936857 K936858:L936858 K936859:L936859 K936860:L936860 K936861:L936861 K936862:L936862 K936863:L936863 K936864:L936864 K936865:L936865 K936866:L936866 K936867:L936867 K936868:L936868 K936869:L936869 K936870:L936870 K936871:L936871 K936872:L936872 K936873:L936873 K936874:L936874 K936875:L936875 K936876:L936876 K936877:L936877 K936878:L936878 K936879:L936879 K936880:L936880 K936881:L936881 K936882:L936882 K936883:L936883 K936884:L936884 K936885:L936885 K936886:L936886 K936887:L936887 K936888:L936888 K936889:L936889 K936890:L936890 K936891:L936891 K936892:L936892 K936893:L936893 K936894:L936894 K936895:L936895 K936896:L936896 K936897:L936897 K936898:L936898 K936899:L936899 K936900:L936900 K936901:L936901 K936902:L936902 K936903:L936903 K936904:L936904 K936905:L936905 K936906:L936906 K936907:L936907 K936908:L936908 K936909:L936909 K936910:L936910 K936911:L936911 K936912:L936912 K936913:L936913 K936914:L936914 K936915:L936915 K936916:L936916 K936917:L936917 K936918:L936918 K936919:L936919 K936920:L936920 K936921:L936921 K936922:L936922 K936923:L936923 K936924:L936924 K936925:L936925 K936926:L936926 K936927:L936927 K936928:L936928 K936929:L936929 K936930:L936930 K936931:L936931 K936932:L936932 K936933:L936933 K936934:L936934 K936935:L936935 K936936:L936936 K936937:L936937 K936938:L936938 K936939:L936939 K936940:L936940 K936941:L936941 K936942:L936942 K936943:L936943 K936944:L936944 K936945:L936945 K936946:L936946 K936947:L936947 K936948:L936948 K936949:L936949 K936950:L936950 K936951:L936951 K936952:L936952 K936953:L936953 K936954:L936954 K936955:L936955 K936956:L936956 K936957:L936957 K936958:L936958 K936959:L936959 K936960:L936960 K936961:L936961 K936962:L936962 K936963:L936963 K936964:L936964 K936965:L936965 K936966:L936966 K936967:L936967 K936968:L936968 K936969:L936969 K936970:L936970 K936971:L936971 K936972:L936972 K936973:L936973 K936974:L936974 K936975:L936975 K936976:L936976 K936977:L936977 K936978:L936978 K936979:L936979 K936980:L936980 K936981:L936981 K936982:L936982 K936983:L936983 K936984:L936984 K936985:L936985 K936986:L936986 K936987:L936987 K936988:L936988 K936989:L936989 K936990:L936990 K936991:L936991 K936992:L936992 K936993:L936993 K936994:L936994 K936995:L936995 K936996:L936996 K936997:L936997 K936998:L936998 K936999:L936999 K937000:L937000 K937001:L937001 K937002:L937002 K937003:L937003 K937004:L937004 K937005:L937005 K937006:L937006 K937007:L937007 K937008:L937008 K937009:L937009 K937010:L937010 K937011:L937011 K937012:L937012 K937013:L937013 K937014:L937014 K937015:L937015 K937016:L937016 K937017:L937017 K937018:L937018 K937019:L937019 K937020:L937020 K937021:L937021 K937022:L937022 K937023:L937023 K937024:L937024 K937025:L937025 K937026:L937026 K937027:L937027 K937028:L937028 K937029:L937029 K937030:L937030 K937031:L937031 K937032:L937032 K937033:L937033 K937034:L937034 K937035:L937035 K937036:L937036 K937037:L937037 K937038:L937038 K937039:L937039 K937040:L937040 K937041:L937041 K937042:L937042 K937043:L937043 K937044:L937044 K937045:L937045 K937046:L937046 K937047:L937047 K937048:L937048 K937049:L937049 K937050:L937050 K937051:L937051 K937052:L937052 K937053:L937053 K937054:L937054 K937055:L937055 K937056:L937056 K937057:L937057 K937058:L937058 K937059:L937059 K937060:L937060 K937061:L937061 K937062:L937062 K937063:L937063 K937064:L937064 K937065:L937065 K937066:L937066 K937067:L937067 K937068:L937068 K937069:L937069 K937070:L937070 K937071:L937071 K937072:L937072 K937073:L937073 K937074:L937074 K937075:L937075 K937076:L937076 K937077:L937077 K937078:L937078 K937079:L937079 K937080:L937080 K937081:L937081 K937082:L937082 K937083:L937083 K937084:L937084 K937085:L937085 K937086:L937086 K937087:L937087 K937088:L937088 K937089:L937089 K937090:L937090 K937091:L937091 K937092:L937092 K937093:L937093 K937094:L937094 K937095:L937095 K937096:L937096 K937097:L937097 K937098:L937098 K937099:L937099 K937100:L937100 K937101:L937101 K937102:L937102 K937103:L937103 K937104:L937104 K937105:L937105 K937106:L937106 K937107:L937107 K937108:L937108 K937109:L937109 K937110:L937110 K937111:L937111 K937112:L937112 K937113:L937113 K937114:L937114 K937115:L937115 K937116:L937116 K937117:L937117 K937118:L937118 K937119:L937119 K937120:L937120 K937121:L937121 K937122:L937122 K937123:L937123 K937124:L937124 K937125:L937125 K937126:L937126 K937127:L937127 K937128:L937128 K937129:L937129 K937130:L937130 K937131:L937131 K937132:L937132 K937133:L937133 K937134:L937134 K937135:L937135 K937136:L937136 K937137:L937137 K937138:L937138 K937139:L937139 K937140:L937140 K937141:L937141 K937142:L937142 K937143:L937143 K937144:L937144 K937145:L937145 K937146:L937146 K937147:L937147 K937148:L937148 K937149:L937149 K937150:L937150 K937151:L937151 K937152:L937152 K937153:L937153 K937154:L937154 K937155:L937155 K937156:L937156 K937157:L937157 K937158:L937158 K937159:L937159 K937160:L937160 K937161:L937161 K937162:L937162 K937163:L937163 K937164:L937164 K937165:L937165 K937166:L937166 K937167:L937167 K937168:L937168 K937169:L937169 K937170:L937170 K937171:L937171 K937172:L937172 K937173:L937173 K937174:L937174 K937175:L937175 K937176:L937176 K937177:L937177 K937178:L937178 K937179:L937179 K937180:L937180 K937181:L937181 K937182:L937182 K937183:L937183 K937184:L937184 K937185:L937185 K937186:L937186 K937187:L937187 K937188:L937188 K937189:L937189 K937190:L937190 K937191:L937191 K937192:L937192 K937193:L937193 K937194:L937194 K937195:L937195 K937196:L937196 K937197:L937197 K937198:L937198 K937199:L937199 K937200:L937200 K937201:L937201 K937202:L937202 K937203:L937203 K937204:L937204 K937205:L937205 K937206:L937206 K937207:L937207 K937208:L937208 K937209:L937209 K937210:L937210 K937211:L937211 K937212:L937212 K937213:L937213 K937214:L937214 K937215:L937215 K937216:L937216 K937217:L937217 K937218:L937218 K937219:L937219 K937220:L937220 K937221:L937221 K937222:L937222 K937223:L937223 K937224:L937224 K937225:L937225 K937226:L937226 K937227:L937227 K937228:L937228 K937229:L937229 K937230:L937230 K937231:L937231 K937232:L937232 K937233:L937233 K937234:L937234 K937235:L937235 K937236:L937236 K937237:L937237 K937238:L937238 K937239:L937239 K937240:L937240 K937241:L937241 K937242:L937242 K937243:L937243 K937244:L937244 K937245:L937245 K937246:L937246 K937247:L937247 K937248:L937248 K937249:L937249 K937250:L937250 K937251:L937251 K937252:L937252 K937253:L937253 K937254:L937254 K937255:L937255 K937256:L937256 K937257:L937257 K937258:L937258 K937259:L937259 K937260:L937260 K937261:L937261 K937262:L937262 K937263:L937263 K937264:L937264 K937265:L937265 K937266:L937266 K937267:L937267 K937268:L937268 K937269:L937269 K937270:L937270 K937271:L937271 K937272:L937272 K937273:L937273 K937274:L937274 K937275:L937275 K937276:L937276 K937277:L937277 K937278:L937278 K937279:L937279 K937280:L937280 K937281:L937281 K937282:L937282 K937283:L937283 K937284:L937284 K937285:L937285 K937286:L937286 K937287:L937287 K937288:L937288 K937289:L937289 K937290:L937290 K937291:L937291 K937292:L937292 K937293:L937293 K937294:L937294 K937295:L937295 K937296:L937296 K937297:L937297 K937298:L937298 K937299:L937299 K937300:L937300 K937301:L937301 K937302:L937302 K937303:L937303 K937304:L937304 K937305:L937305 K937306:L937306 K937307:L937307 K937308:L937308 K937309:L937309 K937310:L937310 K937311:L937311 K937312:L937312 K937313:L937313 K937314:L937314 K937315:L937315 K937316:L937316 K937317:L937317 K937318:L937318 K937319:L937319 K937320:L937320 K937321:L937321 K937322:L937322 K937323:L937323 K937324:L937324 K937325:L937325 K937326:L937326 K937327:L937327 K937328:L937328 K937329:L937329 K937330:L937330 K937331:L937331 K937332:L937332 K937333:L937333 K937334:L937334 K937335:L937335 K937336:L937336 K937337:L937337 K937338:L937338 K937339:L937339 K937340:L937340 K937341:L937341 K937342:L937342 K937343:L937343 K937344:L937344 K937345:L937345 K937346:L937346 K937347:L937347 K937348:L937348 K937349:L937349 K937350:L937350 K937351:L937351 K937352:L937352 K937353:L937353 K937354:L937354 K937355:L937355 K937356:L937356 K937357:L937357 K937358:L937358 K937359:L937359 K937360:L937360 K937361:L937361 K937362:L937362 K937363:L937363 K937364:L937364 K937365:L937365 K937366:L937366 K937367:L937367 K937368:L937368 K937369:L937369 K937370:L937370 K937371:L937371 K937372:L937372 K937373:L937373 K937374:L937374 K937375:L937375 K937376:L937376 K937377:L937377 K937378:L937378 K937379:L937379 K937380:L937380 K937381:L937381 K937382:L937382 K937383:L937383 K937384:L937384 K937385:L937385 K937386:L937386 K937387:L937387 K937388:L937388 K937389:L937389 K937390:L937390 K937391:L937391 K937392:L937392 K937393:L937393 K937394:L937394 K937395:L937395 K937396:L937396 K937397:L937397 K937398:L937398 K937399:L937399 K937400:L937400 K937401:L937401 K937402:L937402 K937403:L937403 K937404:L937404 K937405:L937405 K937406:L937406 K937407:L937407 K937408:L937408 K937409:L937409 K937410:L937410 K937411:L937411 K937412:L937412 K937413:L937413 K937414:L937414 K937415:L937415 K937416:L937416 K937417:L937417 K937418:L937418 K937419:L937419 K937420:L937420 K937421:L937421 K937422:L937422 K937423:L937423 K937424:L937424 K937425:L937425 K937426:L937426 K937427:L937427 K937428:L937428 K937429:L937429 K937430:L937430 K937431:L937431 K937432:L937432 K937433:L937433 K937434:L937434 K937435:L937435 K937436:L937436 K937437:L937437 K937438:L937438 K937439:L937439 K937440:L937440 K937441:L937441 K937442:L937442 K937443:L937443 K937444:L937444 K937445:L937445 K937446:L937446 K937447:L937447 K937448:L937448 K937449:L937449 K937450:L937450 K937451:L937451 K937452:L937452 K937453:L937453 K937454:L937454 K937455:L937455 K937456:L937456 K937457:L937457 K937458:L937458 K937459:L937459 K937460:L937460 K937461:L937461 K937462:L937462 K937463:L937463 K937464:L937464 K937465:L937465 K937466:L937466 K937467:L937467 K937468:L937468 K937469:L937469 K937470:L937470 K937471:L937471 K937472:L937472 K937473:L937473 K937474:L937474 K937475:L937475 K937476:L937476 K937477:L937477 K937478:L937478 K937479:L937479 K937480:L937480 K937481:L937481 K937482:L937482 K937483:L937483 K937484:L937484 K937485:L937485 K937486:L937486 K937487:L937487 K937488:L937488 K937489:L937489 K937490:L937490 K937491:L937491 K937492:L937492 K937493:L937493 K937494:L937494 K937495:L937495 K937496:L937496 K937497:L937497 K937498:L937498 K937499:L937499 K937500:L937500 K937501:L937501 K937502:L937502 K937503:L937503 K937504:L937504 K937505:L937505 K937506:L937506 K937507:L937507 K937508:L937508 K937509:L937509 K937510:L937510 K937511:L937511 K937512:L937512 K937513:L937513 K937514:L937514 K937515:L937515 K937516:L937516 K937517:L937517 K937518:L937518 K937519:L937519 K937520:L937520 K937521:L937521 K937522:L937522 K937523:L937523 K937524:L937524 K937525:L937525 K937526:L937526 K937527:L937527 K937528:L937528 K937529:L937529 K937530:L937530 K937531:L937531 K937532:L937532 K937533:L937533 K937534:L937534 K937535:L937535 K937536:L937536 K937537:L937537 K937538:L937538 K937539:L937539 K937540:L937540 K937541:L937541 K937542:L937542 K937543:L937543 K937544:L937544 K937545:L937545 K937546:L937546 K937547:L937547 K937548:L937548 K937549:L937549 K937550:L937550 K937551:L937551 K937552:L937552 K937553:L937553 K937554:L937554 K937555:L937555 K937556:L937556 K937557:L937557 K937558:L937558 K937559:L937559 K937560:L937560 K937561:L937561 K937562:L937562 K937563:L937563 K937564:L937564 K937565:L937565 K937566:L937566 K937567:L937567 K937568:L937568 K937569:L937569 K937570:L937570 K937571:L937571 K937572:L937572 K937573:L937573 K937574:L937574 K937575:L937575 K937576:L937576 K937577:L937577 K937578:L937578 K937579:L937579 K937580:L937580 K937581:L937581 K937582:L937582 K937583:L937583 K937584:L937584 K937585:L937585 K937586:L937586 K937587:L937587 K937588:L937588 K937589:L937589 K937590:L937590 K937591:L937591 K937592:L937592 K937593:L937593 K937594:L937594 K937595:L937595 K937596:L937596 K937597:L937597 K937598:L937598 K937599:L937599 K937600:L937600 K937601:L937601 K937602:L937602 K937603:L937603 K937604:L937604 K937605:L937605 K937606:L937606 K937607:L937607 K937608:L937608 K937609:L937609 K937610:L937610 K937611:L937611 K937612:L937612 K937613:L937613 K937614:L937614 K937615:L937615 K937616:L937616 K937617:L937617 K937618:L937618 K937619:L937619 K937620:L937620 K937621:L937621 K937622:L937622 K937623:L937623 K937624:L937624 K937625:L937625 K937626:L937626 K937627:L937627 K937628:L937628 K937629:L937629 K937630:L937630 K937631:L937631 K937632:L937632 K937633:L937633 K937634:L937634 K937635:L937635 K937636:L937636 K937637:L937637 K937638:L937638 K937639:L937639 K937640:L937640 K937641:L937641 K937642:L937642 K937643:L937643 K937644:L937644 K937645:L937645 K937646:L937646 K937647:L937647 K937648:L937648 K937649:L937649 K937650:L937650 K937651:L937651 K937652:L937652 K937653:L937653 K937654:L937654 K937655:L937655 K937656:L937656 K937657:L937657 K937658:L937658 K937659:L937659 K937660:L937660 K937661:L937661 K937662:L937662 K937663:L937663 K937664:L937664 K937665:L937665 K937666:L937666 K937667:L937667 K937668:L937668 K937669:L937669 K937670:L937670 K937671:L937671 K937672:L937672 K937673:L937673 K937674:L937674 K937675:L937675 K937676:L937676 K937677:L937677 K937678:L937678 K937679:L937679 K937680:L937680 K937681:L937681 K937682:L937682 K937683:L937683 K937684:L937684 K937685:L937685 K937686:L937686 K937687:L937687 K937688:L937688 K937689:L937689 K937690:L937690 K937691:L937691 K937692:L937692 K937693:L937693 K937694:L937694 K937695:L937695 K937696:L937696 K937697:L937697 K937698:L937698 K937699:L937699 K937700:L937700 K937701:L937701 K937702:L937702 K937703:L937703 K937704:L937704 K937705:L937705 K937706:L937706 K937707:L937707 K937708:L937708 K937709:L937709 K937710:L937710 K937711:L937711 K937712:L937712 K937713:L937713 K937714:L937714 K937715:L937715 K937716:L937716 K937717:L937717 K937718:L937718 K937719:L937719 K937720:L937720 K937721:L937721 K937722:L937722 K937723:L937723 K937724:L937724 K937725:L937725 K937726:L937726 K937727:L937727 K937728:L937728 K937729:L937729 K937730:L937730 K937731:L937731 K937732:L937732 K937733:L937733 K937734:L937734 K937735:L937735 K937736:L937736 K937737:L937737 K937738:L937738 K937739:L937739 K937740:L937740 K937741:L937741 K937742:L937742 K937743:L937743 K937744:L937744 K937745:L937745 K937746:L937746 K937747:L937747 K937748:L937748 K937749:L937749 K937750:L937750 K937751:L937751 K937752:L937752 K937753:L937753 K937754:L937754 K937755:L937755 K937756:L937756 K937757:L937757 K937758:L937758 K937759:L937759 K937760:L937760 K937761:L937761 K937762:L937762 K937763:L937763 K937764:L937764 K937765:L937765 K937766:L937766 K937767:L937767 K937768:L937768 K937769:L937769 K937770:L937770 K937771:L937771 K937772:L937772 K937773:L937773 K937774:L937774 K937775:L937775 K937776:L937776 K937777:L937777 K937778:L937778 K937779:L937779 K937780:L937780 K937781:L937781 K937782:L937782 K937783:L937783 K937784:L937784 K937785:L937785 K937786:L937786 K937787:L937787 K937788:L937788 K937789:L937789 K937790:L937790 K937791:L937791 K937792:L937792 K937793:L937793 K937794:L937794 K937795:L937795 K937796:L937796 K937797:L937797 K937798:L937798 K937799:L937799 K937800:L937800 K937801:L937801 K937802:L937802 K937803:L937803 K937804:L937804 K937805:L937805 K937806:L937806 K937807:L937807 K937808:L937808 K937809:L937809 K937810:L937810 K937811:L937811 K937812:L937812 K937813:L937813 K937814:L937814 K937815:L937815 K937816:L937816 K937817:L937817 K937818:L937818 K937819:L937819 K937820:L937820 K937821:L937821 K937822:L937822 K937823:L937823 K937824:L937824 K937825:L937825 K937826:L937826 K937827:L937827 K937828:L937828 K937829:L937829 K937830:L937830 K937831:L937831 K937832:L937832 K937833:L937833 K937834:L937834 K937835:L937835 K937836:L937836 K937837:L937837 K937838:L937838 K937839:L937839 K937840:L937840 K937841:L937841 K937842:L937842 K937843:L937843 K937844:L937844 K937845:L937845 K937846:L937846 K937847:L937847 K937848:L937848 K937849:L937849 K937850:L937850 K937851:L937851 K937852:L937852 K937853:L937853 K937854:L937854 K937855:L937855 K937856:L937856 K937857:L937857 K937858:L937858 K937859:L937859 K937860:L937860 K937861:L937861 K937862:L937862 K937863:L937863 K937864:L937864 K937865:L937865 K937866:L937866 K937867:L937867 K937868:L937868 K937869:L937869 K937870:L937870 K937871:L937871 K937872:L937872 K937873:L937873 K937874:L937874 K937875:L937875 K937876:L937876 K937877:L937877 K937878:L937878 K937879:L937879 K937880:L937880 K937881:L937881 K937882:L937882 K937883:L937883 K937884:L937884 K937885:L937885 K937886:L937886 K937887:L937887 K937888:L937888 K937889:L937889 K937890:L937890 K937891:L937891 K937892:L937892 K937893:L937893 K937894:L937894 K937895:L937895 K937896:L937896 K937897:L937897 K937898:L937898 K937899:L937899 K937900:L937900 K937901:L937901 K937902:L937902 K937903:L937903 K937904:L937904 K937905:L937905 K937906:L937906 K937907:L937907 K937908:L937908 K937909:L937909 K937910:L937910 K937911:L937911 K937912:L937912 K937913:L937913 K937914:L937914 K937915:L937915 K937916:L937916 K937917:L937917 K937918:L937918 K937919:L937919 K937920:L937920 K937921:L937921 K937922:L937922 K937923:L937923 K937924:L937924 K937925:L937925 K937926:L937926 K937927:L937927 K937928:L937928 K937929:L937929 K937930:L937930 K937931:L937931 K937932:L937932 K937933:L937933 K937934:L937934 K937935:L937935 K937936:L937936 K937937:L937937 K937938:L937938 K937939:L937939 K937940:L937940 K937941:L937941 K937942:L937942 K937943:L937943 K937944:L937944 K937945:L937945 K937946:L937946 K937947:L937947 K937948:L937948 K937949:L937949 K937950:L937950 K937951:L937951 K937952:L937952 K937953:L937953 K937954:L937954 K937955:L937955 K937956:L937956 K937957:L937957 K937958:L937958 K937959:L937959 K937960:L937960 K937961:L937961 K937962:L937962 K937963:L937963 K937964:L937964 K937965:L937965 K937966:L937966 K937967:L937967 K937968:L937968 K937969:L937969 K937970:L937970 K937971:L937971 K937972:L937972 K937973:L937973 K937974:L937974 K937975:L937975 K937976:L937976 K937977:L937977 K937978:L937978 K937979:L937979 K937980:L937980 K937981:L937981 K937982:L937982 K937983:L937983 K937984:L937984 K937985:L937985 K937986:L937986 K937987:L937987 K937988:L937988 K937989:L937989 K937990:L937990 K937991:L937991 K937992:L937992 K937993:L937993 K937994:L937994 K937995:L937995 K937996:L937996 K937997:L937997 K937998:L937998 K937999:L937999 K938000:L938000 K938001:L938001 K938002:L938002 K938003:L938003 K938004:L938004 K938005:L938005 K938006:L938006 K938007:L938007 K938008:L938008 K938009:L938009 K938010:L938010 K938011:L938011 K938012:L938012 K938013:L938013 K938014:L938014 K938015:L938015 K938016:L938016 K938017:L938017 K938018:L938018 K938019:L938019 K938020:L938020 K938021:L938021 K938022:L938022 K938023:L938023 K938024:L938024 K938025:L938025 K938026:L938026 K938027:L938027 K938028:L938028 K938029:L938029 K938030:L938030 K938031:L938031 K938032:L938032 K938033:L938033 K938034:L938034 K938035:L938035 K938036:L938036 K938037:L938037 K938038:L938038 K938039:L938039 K938040:L938040 K938041:L938041 K938042:L938042 K938043:L938043 K938044:L938044 K938045:L938045 K938046:L938046 K938047:L938047 K938048:L938048 K938049:L938049 K938050:L938050 K938051:L938051 K938052:L938052 K938053:L938053 K938054:L938054 K938055:L938055 K938056:L938056 K938057:L938057 K938058:L938058 K938059:L938059 K938060:L938060 K938061:L938061 K938062:L938062 K938063:L938063 K938064:L938064 K938065:L938065 K938066:L938066 K938067:L938067 K938068:L938068 K938069:L938069 K938070:L938070 K938071:L938071 K938072:L938072 K938073:L938073 K938074:L938074 K938075:L938075 K938076:L938076 K938077:L938077 K938078:L938078 K938079:L938079 K938080:L938080 K938081:L938081 K938082:L938082 K938083:L938083 K938084:L938084 K938085:L938085 K938086:L938086 K938087:L938087 K938088:L938088 K938089:L938089 K938090:L938090 K938091:L938091 K938092:L938092 K938093:L938093 K938094:L938094 K938095:L938095 K938096:L938096 K938097:L938097 K938098:L938098 K938099:L938099 K938100:L938100 K938101:L938101 K938102:L938102 K938103:L938103 K938104:L938104 K938105:L938105 K938106:L938106 K938107:L938107 K938108:L938108 K938109:L938109 K938110:L938110 K938111:L938111 K938112:L938112 K938113:L938113 K938114:L938114 K938115:L938115 K938116:L938116 K938117:L938117 K938118:L938118 K938119:L938119 K938120:L938120 K938121:L938121 K938122:L938122 K938123:L938123 K938124:L938124 K938125:L938125 K938126:L938126 K938127:L938127 K938128:L938128 K938129:L938129 K938130:L938130 K938131:L938131 K938132:L938132 K938133:L938133 K938134:L938134 K938135:L938135 K938136:L938136 K938137:L938137 K938138:L938138 K938139:L938139 K938140:L938140 K938141:L938141 K938142:L938142 K938143:L938143 K938144:L938144 K938145:L938145 K938146:L938146 K938147:L938147 K938148:L938148 K938149:L938149 K938150:L938150 K938151:L938151 K938152:L938152 K938153:L938153 K938154:L938154 K938155:L938155 K938156:L938156 K938157:L938157 K938158:L938158 K938159:L938159 K938160:L938160 K938161:L938161 K938162:L938162 K938163:L938163 K938164:L938164 K938165:L938165 K938166:L938166 K938167:L938167 K938168:L938168 K938169:L938169 K938170:L938170 K938171:L938171 K938172:L938172 K938173:L938173 K938174:L938174 K938175:L938175 K938176:L938176 K938177:L938177 K938178:L938178 K938179:L938179 K938180:L938180 K938181:L938181 K938182:L938182 K938183:L938183 K938184:L938184 K938185:L938185 K938186:L938186 K938187:L938187 K938188:L938188 K938189:L938189 K938190:L938190 K938191:L938191 K938192:L938192 K938193:L938193 K938194:L938194 K938195:L938195 K938196:L938196 K938197:L938197 K938198:L938198 K938199:L938199 K938200:L938200 K938201:L938201 K938202:L938202 K938203:L938203 K938204:L938204 K938205:L938205 K938206:L938206 K938207:L938207 K938208:L938208 K938209:L938209 K938210:L938210 K938211:L938211 K938212:L938212 K938213:L938213 K938214:L938214 K938215:L938215 K938216:L938216 K938217:L938217 K938218:L938218 K938219:L938219 K938220:L938220 K938221:L938221 K938222:L938222 K938223:L938223 K938224:L938224 K938225:L938225 K938226:L938226 K938227:L938227 K938228:L938228 K938229:L938229 K938230:L938230 K938231:L938231 K938232:L938232 K938233:L938233 K938234:L938234 K938235:L938235 K938236:L938236 K938237:L938237 K938238:L938238 K938239:L938239 K938240:L938240 K938241:L938241 K938242:L938242 K938243:L938243 K938244:L938244 K938245:L938245 K938246:L938246 K938247:L938247 K938248:L938248 K938249:L938249 K938250:L938250 K938251:L938251 K938252:L938252 K938253:L938253 K938254:L938254 K938255:L938255 K938256:L938256 K938257:L938257 K938258:L938258 K938259:L938259 K938260:L938260 K938261:L938261 K938262:L938262 K938263:L938263 K938264:L938264 K938265:L938265 K938266:L938266 K938267:L938267 K938268:L938268 K938269:L938269 K938270:L938270 K938271:L938271 K938272:L938272 K938273:L938273 K938274:L938274 K938275:L938275 K938276:L938276 K938277:L938277 K938278:L938278 K938279:L938279 K938280:L938280 K938281:L938281 K938282:L938282 K938283:L938283 K938284:L938284 K938285:L938285 K938286:L938286 K938287:L938287 K938288:L938288 K938289:L938289 K938290:L938290 K938291:L938291 K938292:L938292 K938293:L938293 K938294:L938294 K938295:L938295 K938296:L938296 K938297:L938297 K938298:L938298 K938299:L938299 K938300:L938300 K938301:L938301 K938302:L938302 K938303:L938303 K938304:L938304 K938305:L938305 K938306:L938306 K938307:L938307 K938308:L938308 K938309:L938309 K938310:L938310 K938311:L938311 K938312:L938312 K938313:L938313 K938314:L938314 K938315:L938315 K938316:L938316 K938317:L938317 K938318:L938318 K938319:L938319 K938320:L938320 K938321:L938321 K938322:L938322 K938323:L938323 K938324:L938324 K938325:L938325 K938326:L938326 K938327:L938327 K938328:L938328 K938329:L938329 K938330:L938330 K938331:L938331 K938332:L938332 K938333:L938333 K938334:L938334 K938335:L938335 K938336:L938336 K938337:L938337 K938338:L938338 K938339:L938339 K938340:L938340 K938341:L938341 K938342:L938342 K938343:L938343 K938344:L938344 K938345:L938345 K938346:L938346 K938347:L938347 K938348:L938348 K938349:L938349 K938350:L938350 K938351:L938351 K938352:L938352 K938353:L938353 K938354:L938354 K938355:L938355 K938356:L938356 K938357:L938357 K938358:L938358 K938359:L938359 K938360:L938360 K938361:L938361 K938362:L938362 K938363:L938363 K938364:L938364 K938365:L938365 K938366:L938366 K938367:L938367 K938368:L938368 K938369:L938369 K938370:L938370 K938371:L938371 K938372:L938372 K938373:L938373 K938374:L938374 K938375:L938375 K938376:L938376 K938377:L938377 K938378:L938378 K938379:L938379 K938380:L938380 K938381:L938381 K938382:L938382 K938383:L938383 K938384:L938384 K938385:L938385 K938386:L938386 K938387:L938387 K938388:L938388 K938389:L938389 K938390:L938390 K938391:L938391 K938392:L938392 K938393:L938393 K938394:L938394 K938395:L938395 K938396:L938396 K938397:L938397 K938398:L938398 K938399:L938399 K938400:L938400 K938401:L938401 K938402:L938402 K938403:L938403 K938404:L938404 K938405:L938405 K938406:L938406 K938407:L938407 K938408:L938408 K938409:L938409 K938410:L938410 K938411:L938411 K938412:L938412 K938413:L938413 K938414:L938414 K938415:L938415 K938416:L938416 K938417:L938417 K938418:L938418 K938419:L938419 K938420:L938420 K938421:L938421 K938422:L938422 K938423:L938423 K938424:L938424 K938425:L938425 K938426:L938426 K938427:L938427 K938428:L938428 K938429:L938429 K938430:L938430 K938431:L938431 K938432:L938432 K938433:L938433 K938434:L938434 K938435:L938435 K938436:L938436 K938437:L938437 K938438:L938438 K938439:L938439 K938440:L938440 K938441:L938441 K938442:L938442 K938443:L938443 K938444:L938444 K938445:L938445 K938446:L938446 K938447:L938447 K938448:L938448 K938449:L938449 K938450:L938450 K938451:L938451 K938452:L938452 K938453:L938453 K938454:L938454 K938455:L938455 K938456:L938456 K938457:L938457 K938458:L938458 K938459:L938459 K938460:L938460 K938461:L938461 K938462:L938462 K938463:L938463 K938464:L938464 K938465:L938465 K938466:L938466 K938467:L938467 K938468:L938468 K938469:L938469 K938470:L938470 K938471:L938471 K938472:L938472 K938473:L938473 K938474:L938474 K938475:L938475 K938476:L938476 K938477:L938477 K938478:L938478 K938479:L938479 K938480:L938480 K938481:L938481 K938482:L938482 K938483:L938483 K938484:L938484 K938485:L938485 K938486:L938486 K938487:L938487 K938488:L938488 K938489:L938489 K938490:L938490 K938491:L938491 K938492:L938492 K938493:L938493 K938494:L938494 K938495:L938495 K938496:L938496 K938497:L938497 K938498:L938498 K938499:L938499 K938500:L938500 K938501:L938501 K938502:L938502 K938503:L938503 K938504:L938504 K938505:L938505 K938506:L938506 K938507:L938507 K938508:L938508 K938509:L938509 K938510:L938510 K938511:L938511 K938512:L938512 K938513:L938513 K938514:L938514 K938515:L938515 K938516:L938516 K938517:L938517 K938518:L938518 K938519:L938519 K938520:L938520 K938521:L938521 K938522:L938522 K938523:L938523 K938524:L938524 K938525:L938525 K938526:L938526 K938527:L938527 K938528:L938528 K938529:L938529 K938530:L938530 K938531:L938531 K938532:L938532 K938533:L938533 K938534:L938534 K938535:L938535 K938536:L938536 K938537:L938537 K938538:L938538 K938539:L938539 K938540:L938540 K938541:L938541 K938542:L938542 K938543:L938543 K938544:L938544 K938545:L938545 K938546:L938546 K938547:L938547 K938548:L938548 K938549:L938549 K938550:L938550 K938551:L938551 K938552:L938552 K938553:L938553 K938554:L938554 K938555:L938555 K938556:L938556 K938557:L938557 K938558:L938558 K938559:L938559 K938560:L938560 K938561:L938561 K938562:L938562 K938563:L938563 K938564:L938564 K938565:L938565 K938566:L938566 K938567:L938567 K938568:L938568 K938569:L938569 K938570:L938570 K938571:L938571 K938572:L938572 K938573:L938573 K938574:L938574 K938575:L938575 K938576:L938576 K938577:L938577 K938578:L938578 K938579:L938579 K938580:L938580 K938581:L938581 K938582:L938582 K938583:L938583 K938584:L938584 K938585:L938585 K938586:L938586 K938587:L938587 K938588:L938588 K938589:L938589 K938590:L938590 K938591:L938591 K938592:L938592 K938593:L938593 K938594:L938594 K938595:L938595 K938596:L938596 K938597:L938597 K938598:L938598 K938599:L938599 K938600:L938600 K938601:L938601 K938602:L938602 K938603:L938603 K938604:L938604 K938605:L938605 K938606:L938606 K938607:L938607 K938608:L938608 K938609:L938609 K938610:L938610 K938611:L938611 K938612:L938612 K938613:L938613 K938614:L938614 K938615:L938615 K938616:L938616 K938617:L938617 K938618:L938618 K938619:L938619 K938620:L938620 K938621:L938621 K938622:L938622 K938623:L938623 K938624:L938624 K938625:L938625 K938626:L938626 K938627:L938627 K938628:L938628 K938629:L938629 K938630:L938630 K938631:L938631 K938632:L938632 K938633:L938633 K938634:L938634 K938635:L938635 K938636:L938636 K938637:L938637 K938638:L938638 K938639:L938639 K938640:L938640 K938641:L938641 K938642:L938642 K938643:L938643 K938644:L938644 K938645:L938645 K938646:L938646 K938647:L938647 K938648:L938648 K938649:L938649 K938650:L938650 K938651:L938651 K938652:L938652 K938653:L938653 K938654:L938654 K938655:L938655 K938656:L938656 K938657:L938657 K938658:L938658 K938659:L938659 K938660:L938660 K938661:L938661 K938662:L938662 K938663:L938663 K938664:L938664 K938665:L938665 K938666:L938666 K938667:L938667 K938668:L938668 K938669:L938669 K938670:L938670 K938671:L938671 K938672:L938672 K938673:L938673 K938674:L938674 K938675:L938675 K938676:L938676 K938677:L938677 K938678:L938678 K938679:L938679 K938680:L938680 K938681:L938681 K938682:L938682 K938683:L938683 K938684:L938684 K938685:L938685 K938686:L938686 K938687:L938687 K938688:L938688 K938689:L938689 K938690:L938690 K938691:L938691 K938692:L938692 K938693:L938693 K938694:L938694 K938695:L938695 K938696:L938696 K938697:L938697 K938698:L938698 K938699:L938699 K938700:L938700 K938701:L938701 K938702:L938702 K938703:L938703 K938704:L938704 K938705:L938705 K938706:L938706 K938707:L938707 K938708:L938708 K938709:L938709 K938710:L938710 K938711:L938711 K938712:L938712 K938713:L938713 K938714:L938714 K938715:L938715 K938716:L938716 K938717:L938717 K938718:L938718 K938719:L938719 K938720:L938720 K938721:L938721 K938722:L938722 K938723:L938723 K938724:L938724 K938725:L938725 K938726:L938726 K938727:L938727 K938728:L938728 K938729:L938729 K938730:L938730 K938731:L938731 K938732:L938732 K938733:L938733 K938734:L938734 K938735:L938735 K938736:L938736 K938737:L938737 K938738:L938738 K938739:L938739 K938740:L938740 K938741:L938741 K938742:L938742 K938743:L938743 K938744:L938744 K938745:L938745 K938746:L938746 K938747:L938747 K938748:L938748 K938749:L938749 K938750:L938750 K938751:L938751 K938752:L938752 K938753:L938753 K938754:L938754 K938755:L938755 K938756:L938756 K938757:L938757 K938758:L938758 K938759:L938759 K938760:L938760 K938761:L938761 K938762:L938762 K938763:L938763 K938764:L938764 K938765:L938765 K938766:L938766 K938767:L938767 K938768:L938768 K938769:L938769 K938770:L938770 K938771:L938771 K938772:L938772 K938773:L938773 K938774:L938774 K938775:L938775 K938776:L938776 K938777:L938777 K938778:L938778 K938779:L938779 K938780:L938780 K938781:L938781 K938782:L938782 K938783:L938783 K938784:L938784 K938785:L938785 K938786:L938786 K938787:L938787 K938788:L938788 K938789:L938789 K938790:L938790 K938791:L938791 K938792:L938792 K938793:L938793 K938794:L938794 K938795:L938795 K938796:L938796 K938797:L938797 K938798:L938798 K938799:L938799 K938800:L938800 K938801:L938801 K938802:L938802 K938803:L938803 K938804:L938804 K938805:L938805 K938806:L938806 K938807:L938807 K938808:L938808 K938809:L938809 K938810:L938810 K938811:L938811 K938812:L938812 K938813:L938813 K938814:L938814 K938815:L938815 K938816:L938816 K938817:L938817 K938818:L938818 K938819:L938819 K938820:L938820 K938821:L938821 K938822:L938822 K938823:L938823 K938824:L938824 K938825:L938825 K938826:L938826 K938827:L938827 K938828:L938828 K938829:L938829 K938830:L938830 K938831:L938831 K938832:L938832 K938833:L938833 K938834:L938834 K938835:L938835 K938836:L938836 K938837:L938837 K938838:L938838 K938839:L938839 K938840:L938840 K938841:L938841 K938842:L938842 K938843:L938843 K938844:L938844 K938845:L938845 K938846:L938846 K938847:L938847 K938848:L938848 K938849:L938849 K938850:L938850 K938851:L938851 K938852:L938852 K938853:L938853 K938854:L938854 K938855:L938855 K938856:L938856 K938857:L938857 K938858:L938858 K938859:L938859 K938860:L938860 K938861:L938861 K938862:L938862 K938863:L938863 K938864:L938864 K938865:L938865 K938866:L938866 K938867:L938867 K938868:L938868 K938869:L938869 K938870:L938870 K938871:L938871 K938872:L938872 K938873:L938873 K938874:L938874 K938875:L938875 K938876:L938876 K938877:L938877 K938878:L938878 K938879:L938879 K938880:L938880 K938881:L938881 K938882:L938882 K938883:L938883 K938884:L938884 K938885:L938885 K938886:L938886 K938887:L938887 K938888:L938888 K938889:L938889 K938890:L938890 K938891:L938891 K938892:L938892 K938893:L938893 K938894:L938894 K938895:L938895 K938896:L938896 K938897:L938897 K938898:L938898 K938899:L938899 K938900:L938900 K938901:L938901 K938902:L938902 K938903:L938903 K938904:L938904 K938905:L938905 K938906:L938906 K938907:L938907 K938908:L938908 K938909:L938909 K938910:L938910 K938911:L938911 K938912:L938912 K938913:L938913 K938914:L938914 K938915:L938915 K938916:L938916 K938917:L938917 K938918:L938918 K938919:L938919 K938920:L938920 K938921:L938921 K938922:L938922 K938923:L938923 K938924:L938924 K938925:L938925 K938926:L938926 K938927:L938927 K938928:L938928 K938929:L938929 K938930:L938930 K938931:L938931 K938932:L938932 K938933:L938933 K938934:L938934 K938935:L938935 K938936:L938936 K938937:L938937 K938938:L938938 K938939:L938939 K938940:L938940 K938941:L938941 K938942:L938942 K938943:L938943 K938944:L938944 K938945:L938945 K938946:L938946 K938947:L938947 K938948:L938948 K938949:L938949 K938950:L938950 K938951:L938951 K938952:L938952 K938953:L938953 K938954:L938954 K938955:L938955 K938956:L938956 K938957:L938957 K938958:L938958 K938959:L938959 K938960:L938960 K938961:L938961 K938962:L938962 K938963:L938963 K938964:L938964 K938965:L938965 K938966:L938966 K938967:L938967 K938968:L938968 K938969:L938969 K938970:L938970 K938971:L938971 K938972:L938972 K938973:L938973 K938974:L938974 K938975:L938975 K938976:L938976 K938977:L938977 K938978:L938978 K938979:L938979 K938980:L938980 K938981:L938981 K938982:L938982 K938983:L938983 K938984:L938984 K938985:L938985 K938986:L938986 K938987:L938987 K938988:L938988 K938989:L938989 K938990:L938990 K938991:L938991 K938992:L938992 K938993:L938993 K938994:L938994 K938995:L938995 K938996:L938996 K938997:L938997 K938998:L938998 K938999:L938999 K939000:L939000 K939001:L939001 K939002:L939002 K939003:L939003 K939004:L939004 K939005:L939005 K939006:L939006 K939007:L939007 K939008:L939008 K939009:L939009 K939010:L939010 K939011:L939011 K939012:L939012 K939013:L939013 K939014:L939014 K939015:L939015 K939016:L939016 K939017:L939017 K939018:L939018 K939019:L939019 K939020:L939020 K939021:L939021 K939022:L939022 K939023:L939023 K939024:L939024 K939025:L939025 K939026:L939026 K939027:L939027 K939028:L939028 K939029:L939029 K939030:L939030 K939031:L939031 K939032:L939032 K939033:L939033 K939034:L939034 K939035:L939035 K939036:L939036 K939037:L939037 K939038:L939038 K939039:L939039 K939040:L939040 K939041:L939041 K939042:L939042 K939043:L939043 K939044:L939044 K939045:L939045 K939046:L939046 K939047:L939047 K939048:L939048 K939049:L939049 K939050:L939050 K939051:L939051 K939052:L939052 K939053:L939053 K939054:L939054 K939055:L939055 K939056:L939056 K939057:L939057 K939058:L939058 K939059:L939059 K939060:L939060 K939061:L939061 K939062:L939062 K939063:L939063 K939064:L939064 K939065:L939065 K939066:L939066 K939067:L939067 K939068:L939068 K939069:L939069 K939070:L939070 K939071:L939071 K939072:L939072 K939073:L939073 K939074:L939074 K939075:L939075 K939076:L939076 K939077:L939077 K939078:L939078 K939079:L939079 K939080:L939080 K939081:L939081 K939082:L939082 K939083:L939083 K939084:L939084 K939085:L939085 K939086:L939086 K939087:L939087 K939088:L939088 K939089:L939089 K939090:L939090 K939091:L939091 K939092:L939092 K939093:L939093 K939094:L939094 K939095:L939095 K939096:L939096 K939097:L939097 K939098:L939098 K939099:L939099 K939100:L939100 K939101:L939101 K939102:L939102 K939103:L939103 K939104:L939104 K939105:L939105 K939106:L939106 K939107:L939107 K939108:L939108 K939109:L939109 K939110:L939110 K939111:L939111 K939112:L939112 K939113:L939113 K939114:L939114 K939115:L939115 K939116:L939116 K939117:L939117 K939118:L939118 K939119:L939119 K939120:L939120 K939121:L939121 K939122:L939122 K939123:L939123 K939124:L939124 K939125:L939125 K939126:L939126 K939127:L939127 K939128:L939128 K939129:L939129 K939130:L939130 K939131:L939131 K939132:L939132 K939133:L939133 K939134:L939134 K939135:L939135 K939136:L939136 K939137:L939137 K939138:L939138 K939139:L939139 K939140:L939140 K939141:L939141 K939142:L939142 K939143:L939143 K939144:L939144 K939145:L939145 K939146:L939146 K939147:L939147 K939148:L939148 K939149:L939149 K939150:L939150 K939151:L939151 K939152:L939152 K939153:L939153 K939154:L939154 K939155:L939155 K939156:L939156 K939157:L939157 K939158:L939158 K939159:L939159 K939160:L939160 K939161:L939161 K939162:L939162 K939163:L939163 K939164:L939164 K939165:L939165 K939166:L939166 K939167:L939167 K939168:L939168 K939169:L939169 K939170:L939170 K939171:L939171 K939172:L939172 K939173:L939173 K939174:L939174 K939175:L939175 K939176:L939176 K939177:L939177 K939178:L939178 K939179:L939179 K939180:L939180 K939181:L939181 K939182:L939182 K939183:L939183 K939184:L939184 K939185:L939185 K939186:L939186 K939187:L939187 K939188:L939188 K939189:L939189 K939190:L939190 K939191:L939191 K939192:L939192 K939193:L939193 K939194:L939194 K939195:L939195 K939196:L939196 K939197:L939197 K939198:L939198 K939199:L939199 K939200:L939200 K939201:L939201 K939202:L939202 K939203:L939203 K939204:L939204 K939205:L939205 K939206:L939206 K939207:L939207 K939208:L939208 K939209:L939209 K939210:L939210 K939211:L939211 K939212:L939212 K939213:L939213 K939214:L939214 K939215:L939215 K939216:L939216 K939217:L939217 K939218:L939218 K939219:L939219 K939220:L939220 K939221:L939221 K939222:L939222 K939223:L939223 K939224:L939224 K939225:L939225 K939226:L939226 K939227:L939227 K939228:L939228 K939229:L939229 K939230:L939230 K939231:L939231 K939232:L939232 K939233:L939233 K939234:L939234 K939235:L939235 K939236:L939236 K939237:L939237 K939238:L939238 K939239:L939239 K939240:L939240 K939241:L939241 K939242:L939242 K939243:L939243 K939244:L939244 K939245:L939245 K939246:L939246 K939247:L939247 K939248:L939248 K939249:L939249 K939250:L939250 K939251:L939251 K939252:L939252 K939253:L939253 K939254:L939254 K939255:L939255 K939256:L939256 K939257:L939257 K939258:L939258 K939259:L939259 K939260:L939260 K939261:L939261 K939262:L939262 K939263:L939263 K939264:L939264 K939265:L939265 K939266:L939266 K939267:L939267 K939268:L939268 K939269:L939269 K939270:L939270 K939271:L939271 K939272:L939272 K939273:L939273 K939274:L939274 K939275:L939275 K939276:L939276 K939277:L939277 K939278:L939278 K939279:L939279 K939280:L939280 K939281:L939281 K939282:L939282 K939283:L939283 K939284:L939284 K939285:L939285 K939286:L939286 K939287:L939287 K939288:L939288 K939289:L939289 K939290:L939290 K939291:L939291 K939292:L939292 K939293:L939293 K939294:L939294 K939295:L939295 K939296:L939296 K939297:L939297 K939298:L939298 K939299:L939299 K939300:L939300 K939301:L939301 K939302:L939302 K939303:L939303 K939304:L939304 K939305:L939305 K939306:L939306 K939307:L939307 K939308:L939308 K939309:L939309 K939310:L939310 K939311:L939311 K939312:L939312 K939313:L939313 K939314:L939314 K939315:L939315 K939316:L939316 K939317:L939317 K939318:L939318 K939319:L939319 K939320:L939320 K939321:L939321 K939322:L939322 K939323:L939323 K939324:L939324 K939325:L939325 K939326:L939326 K939327:L939327 K939328:L939328 K939329:L939329 K939330:L939330 K939331:L939331 K939332:L939332 K939333:L939333 K939334:L939334 K939335:L939335 K939336:L939336 K939337:L939337 K939338:L939338 K939339:L939339 K939340:L939340 K939341:L939341 K939342:L939342 K939343:L939343 K939344:L939344 K939345:L939345 K939346:L939346 K939347:L939347 K939348:L939348 K939349:L939349 K939350:L939350 K939351:L939351 K939352:L939352 K939353:L939353 K939354:L939354 K939355:L939355 K939356:L939356 K939357:L939357 K939358:L939358 K939359:L939359 K939360:L939360 K939361:L939361 K939362:L939362 K939363:L939363 K939364:L939364 K939365:L939365 K939366:L939366 K939367:L939367 K939368:L939368 K939369:L939369 K939370:L939370 K939371:L939371 K939372:L939372 K939373:L939373 K939374:L939374 K939375:L939375 K939376:L939376 K939377:L939377 K939378:L939378 K939379:L939379 K939380:L939380 K939381:L939381 K939382:L939382 K939383:L939383 K939384:L939384 K939385:L939385 K939386:L939386 K939387:L939387 K939388:L939388 K939389:L939389 K939390:L939390 K939391:L939391 K939392:L939392 K939393:L939393 K939394:L939394 K939395:L939395 K939396:L939396 K939397:L939397 K939398:L939398 K939399:L939399 K939400:L939400 K939401:L939401 K939402:L939402 K939403:L939403 K939404:L939404 K939405:L939405 K939406:L939406 K939407:L939407 K939408:L939408 K939409:L939409 K939410:L939410 K939411:L939411 K939412:L939412 K939413:L939413 K939414:L939414 K939415:L939415 K939416:L939416 K939417:L939417 K939418:L939418 K939419:L939419 K939420:L939420 K939421:L939421 K939422:L939422 K939423:L939423 K939424:L939424 K939425:L939425 K939426:L939426 K939427:L939427 K939428:L939428 K939429:L939429 K939430:L939430 K939431:L939431 K939432:L939432 K939433:L939433 K939434:L939434 K939435:L939435 K939436:L939436 K939437:L939437 K939438:L939438 K939439:L939439 K939440:L939440 K939441:L939441 K939442:L939442 K939443:L939443 K939444:L939444 K939445:L939445 K939446:L939446 K939447:L939447 K939448:L939448 K939449:L939449 K939450:L939450 K939451:L939451 K939452:L939452 K939453:L939453 K939454:L939454 K939455:L939455 K939456:L939456 K939457:L939457 K939458:L939458 K939459:L939459 K939460:L939460 K939461:L939461 K939462:L939462 K939463:L939463 K939464:L939464 K939465:L939465 K939466:L939466 K939467:L939467 K939468:L939468 K939469:L939469 K939470:L939470 K939471:L939471 K939472:L939472 K939473:L939473 K939474:L939474 K939475:L939475 K939476:L939476 K939477:L939477 K939478:L939478 K939479:L939479 K939480:L939480 K939481:L939481 K939482:L939482 K939483:L939483 K939484:L939484 K939485:L939485 K939486:L939486 K939487:L939487 K939488:L939488 K939489:L939489 K939490:L939490 K939491:L939491 K939492:L939492 K939493:L939493 K939494:L939494 K939495:L939495 K939496:L939496 K939497:L939497 K939498:L939498 K939499:L939499 K939500:L939500 K939501:L939501 K939502:L939502 K939503:L939503 K939504:L939504 K939505:L939505 K939506:L939506 K939507:L939507 K939508:L939508 K939509:L939509 K939510:L939510 K939511:L939511 K939512:L939512 K939513:L939513 K939514:L939514 K939515:L939515 K939516:L939516 K939517:L939517 K939518:L939518 K939519:L939519 K939520:L939520 K939521:L939521 K939522:L939522 K939523:L939523 K939524:L939524 K939525:L939525 K939526:L939526 K939527:L939527 K939528:L939528 K939529:L939529 K939530:L939530 K939531:L939531 K939532:L939532 K939533:L939533 K939534:L939534 K939535:L939535 K939536:L939536 K939537:L939537 K939538:L939538 K939539:L939539 K939540:L939540 K939541:L939541 K939542:L939542 K939543:L939543 K939544:L939544 K939545:L939545 K939546:L939546 K939547:L939547 K939548:L939548 K939549:L939549 K939550:L939550 K939551:L939551 K939552:L939552 K939553:L939553 K939554:L939554 K939555:L939555 K939556:L939556 K939557:L939557 K939558:L939558 K939559:L939559 K939560:L939560 K939561:L939561 K939562:L939562 K939563:L939563 K939564:L939564 K939565:L939565 K939566:L939566 K939567:L939567 K939568:L939568 K939569:L939569 K939570:L939570 K939571:L939571 K939572:L939572 K939573:L939573 K939574:L939574 K939575:L939575 K939576:L939576 K939577:L939577 K939578:L939578 K939579:L939579 K939580:L939580 K939581:L939581 K939582:L939582 K939583:L939583 K939584:L939584 K939585:L939585 K939586:L939586 K939587:L939587 K939588:L939588 K939589:L939589 K939590:L939590 K939591:L939591 K939592:L939592 K939593:L939593 K939594:L939594 K939595:L939595 K939596:L939596 K939597:L939597 K939598:L939598 K939599:L939599 K939600:L939600 K939601:L939601 K939602:L939602 K939603:L939603 K939604:L939604 K939605:L939605 K939606:L939606 K939607:L939607 K939608:L939608 K939609:L939609 K939610:L939610 K939611:L939611 K939612:L939612 K939613:L939613 K939614:L939614 K939615:L939615 K939616:L939616 K939617:L939617 K939618:L939618 K939619:L939619 K939620:L939620 K939621:L939621 K939622:L939622 K939623:L939623 K939624:L939624 K939625:L939625 K939626:L939626 K939627:L939627 K939628:L939628 K939629:L939629 K939630:L939630 K939631:L939631 K939632:L939632 K939633:L939633 K939634:L939634 K939635:L939635 K939636:L939636 K939637:L939637 K939638:L939638 K939639:L939639 K939640:L939640 K939641:L939641 K939642:L939642 K939643:L939643 K939644:L939644 K939645:L939645 K939646:L939646 K939647:L939647 K939648:L939648 K939649:L939649 K939650:L939650 K939651:L939651 K939652:L939652 K939653:L939653 K939654:L939654 K939655:L939655 K939656:L939656 K939657:L939657 K939658:L939658 K939659:L939659 K939660:L939660 K939661:L939661 K939662:L939662 K939663:L939663 K939664:L939664 K939665:L939665 K939666:L939666 K939667:L939667 K939668:L939668 K939669:L939669 K939670:L939670 K939671:L939671 K939672:L939672 K939673:L939673 K939674:L939674 K939675:L939675 K939676:L939676 K939677:L939677 K939678:L939678 K939679:L939679 K939680:L939680 K939681:L939681 K939682:L939682 K939683:L939683 K939684:L939684 K939685:L939685 K939686:L939686 K939687:L939687 K939688:L939688 K939689:L939689 K939690:L939690 K939691:L939691 K939692:L939692 K939693:L939693 K939694:L939694 K939695:L939695 K939696:L939696 K939697:L939697 K939698:L939698 K939699:L939699 K939700:L939700 K939701:L939701 K939702:L939702 K939703:L939703 K939704:L939704 K939705:L939705 K939706:L939706 K939707:L939707 K939708:L939708 K939709:L939709 K939710:L939710 K939711:L939711 K939712:L939712 K939713:L939713 K939714:L939714 K939715:L939715 K939716:L939716 K939717:L939717 K939718:L939718 K939719:L939719 K939720:L939720 K939721:L939721 K939722:L939722 K939723:L939723 K939724:L939724 K939725:L939725 K939726:L939726 K939727:L939727 K939728:L939728 K939729:L939729 K939730:L939730 K939731:L939731 K939732:L939732 K939733:L939733 K939734:L939734 K939735:L939735 K939736:L939736 K939737:L939737 K939738:L939738 K939739:L939739 K939740:L939740 K939741:L939741 K939742:L939742 K939743:L939743 K939744:L939744 K939745:L939745 K939746:L939746 K939747:L939747 K939748:L939748 K939749:L939749 K939750:L939750 K939751:L939751 K939752:L939752 K939753:L939753 K939754:L939754 K939755:L939755 K939756:L939756 K939757:L939757 K939758:L939758 K939759:L939759 K939760:L939760 K939761:L939761 K939762:L939762 K939763:L939763 K939764:L939764 K939765:L939765 K939766:L939766 K939767:L939767 K939768:L939768 K939769:L939769 K939770:L939770 K939771:L939771 K939772:L939772 K939773:L939773 K939774:L939774 K939775:L939775 K939776:L939776 K939777:L939777 K939778:L939778 K939779:L939779 K939780:L939780 K939781:L939781 K939782:L939782 K939783:L939783 K939784:L939784 K939785:L939785 K939786:L939786 K939787:L939787 K939788:L939788 K939789:L939789 K939790:L939790 K939791:L939791 K939792:L939792 K939793:L939793 K939794:L939794 K939795:L939795 K939796:L939796 K939797:L939797 K939798:L939798 K939799:L939799 K939800:L939800 K939801:L939801 K939802:L939802 K939803:L939803 K939804:L939804 K939805:L939805 K939806:L939806 K939807:L939807 K939808:L939808 K939809:L939809 K939810:L939810 K939811:L939811 K939812:L939812 K939813:L939813 K939814:L939814 K939815:L939815 K939816:L939816 K939817:L939817 K939818:L939818 K939819:L939819 K939820:L939820 K939821:L939821 K939822:L939822 K939823:L939823 K939824:L939824 K939825:L939825 K939826:L939826 K939827:L939827 K939828:L939828 K939829:L939829 K939830:L939830 K939831:L939831 K939832:L939832 K939833:L939833 K939834:L939834 K939835:L939835 K939836:L939836 K939837:L939837 K939838:L939838 K939839:L939839 K939840:L939840 K939841:L939841 K939842:L939842 K939843:L939843 K939844:L939844 K939845:L939845 K939846:L939846 K939847:L939847 K939848:L939848 K939849:L939849 K939850:L939850 K939851:L939851 K939852:L939852 K939853:L939853 K939854:L939854 K939855:L939855 K939856:L939856 K939857:L939857 K939858:L939858 K939859:L939859 K939860:L939860 K939861:L939861 K939862:L939862 K939863:L939863 K939864:L939864 K939865:L939865 K939866:L939866 K939867:L939867 K939868:L939868 K939869:L939869 K939870:L939870 K939871:L939871 K939872:L939872 K939873:L939873 K939874:L939874 K939875:L939875 K939876:L939876 K939877:L939877 K939878:L939878 K939879:L939879 K939880:L939880 K939881:L939881 K939882:L939882 K939883:L939883 K939884:L939884 K939885:L939885 K939886:L939886 K939887:L939887 K939888:L939888 K939889:L939889 K939890:L939890 K939891:L939891 K939892:L939892 K939893:L939893 K939894:L939894 K939895:L939895 K939896:L939896 K939897:L939897 K939898:L939898 K939899:L939899 K939900:L939900 K939901:L939901 K939902:L939902 K939903:L939903 K939904:L939904 K939905:L939905 K939906:L939906 K939907:L939907 K939908:L939908 K939909:L939909 K939910:L939910 K939911:L939911 K939912:L939912 K939913:L939913 K939914:L939914 K939915:L939915 K939916:L939916 K939917:L939917 K939918:L939918 K939919:L939919 K939920:L939920 K939921:L939921 K939922:L939922 K939923:L939923 K939924:L939924 K939925:L939925 K939926:L939926 K939927:L939927 K939928:L939928 K939929:L939929 K939930:L939930 K939931:L939931 K939932:L939932 K939933:L939933 K939934:L939934 K939935:L939935 K939936:L939936 K939937:L939937 K939938:L939938 K939939:L939939 K939940:L939940 K939941:L939941 K939942:L939942 K939943:L939943 K939944:L939944 K939945:L939945 K939946:L939946 K939947:L939947 K939948:L939948 K939949:L939949 K939950:L939950 K939951:L939951 K939952:L939952 K939953:L939953 K939954:L939954 K939955:L939955 K939956:L939956 K939957:L939957 K939958:L939958 K939959:L939959 K939960:L939960 K939961:L939961 K939962:L939962 K939963:L939963 K939964:L939964 K939965:L939965 K939966:L939966 K939967:L939967 K939968:L939968 K939969:L939969 K939970:L939970 K939971:L939971 K939972:L939972 K939973:L939973 K939974:L939974 K939975:L939975 K939976:L939976 K939977:L939977 K939978:L939978 K939979:L939979 K939980:L939980 K939981:L939981 K939982:L939982 K939983:L939983 K939984:L939984 K939985:L939985 K939986:L939986 K939987:L939987 K939988:L939988 K939989:L939989 K939990:L939990 K939991:L939991 K939992:L939992 K939993:L939993 K939994:L939994 K939995:L939995 K939996:L939996 K939997:L939997 K939998:L939998 K939999:L939999 K940000:L940000 K940001:L940001 K940002:L940002 K940003:L940003 K940004:L940004 K940005:L940005 K940006:L940006 K940007:L940007 K940008:L940008 K940009:L940009 K940010:L940010 K940011:L940011 K940012:L940012 K940013:L940013 K940014:L940014 K940015:L940015 K940016:L940016 K940017:L940017 K940018:L940018 K940019:L940019 K940020:L940020 K940021:L940021 K940022:L940022 K940023:L940023 K940024:L940024 K940025:L940025 K940026:L940026 K940027:L940027 K940028:L940028 K940029:L940029 K940030:L940030 K940031:L940031 K940032:L940032 K940033:L940033 K940034:L940034 K940035:L940035 K940036:L940036 K940037:L940037 K940038:L940038 K940039:L940039 K940040:L940040 K940041:L940041 K940042:L940042 K940043:L940043 K940044:L940044 K940045:L940045 K940046:L940046 K940047:L940047 K940048:L940048 K940049:L940049 K940050:L940050 K940051:L940051 K940052:L940052 K940053:L940053 K940054:L940054 K940055:L940055 K940056:L940056 K940057:L940057 K940058:L940058 K940059:L940059 K940060:L940060 K940061:L940061 K940062:L940062 K940063:L940063 K940064:L940064 K940065:L940065 K940066:L940066 K940067:L940067 K940068:L940068 K940069:L940069 K940070:L940070 K940071:L940071 K940072:L940072 K940073:L940073 K940074:L940074 K940075:L940075 K940076:L940076 K940077:L940077 K940078:L940078 K940079:L940079 K940080:L940080 K940081:L940081 K940082:L940082 K940083:L940083 K940084:L940084 K940085:L940085 K940086:L940086 K940087:L940087 K940088:L940088 K940089:L940089 K940090:L940090 K940091:L940091 K940092:L940092 K940093:L940093 K940094:L940094 K940095:L940095 K940096:L940096 K940097:L940097 K940098:L940098 K940099:L940099 K940100:L940100 K940101:L940101 K940102:L940102 K940103:L940103 K940104:L940104 K940105:L940105 K940106:L940106 K940107:L940107 K940108:L940108 K940109:L940109 K940110:L940110 K940111:L940111 K940112:L940112 K940113:L940113 K940114:L940114 K940115:L940115 K940116:L940116 K940117:L940117 K940118:L940118 K940119:L940119 K940120:L940120 K940121:L940121 K940122:L940122 K940123:L940123 K940124:L940124 K940125:L940125 K940126:L940126 K940127:L940127 K940128:L940128 K940129:L940129 K940130:L940130 K940131:L940131 K940132:L940132 K940133:L940133 K940134:L940134 K940135:L940135 K940136:L940136 K940137:L940137 K940138:L940138 K940139:L940139 K940140:L940140 K940141:L940141 K940142:L940142 K940143:L940143 K940144:L940144 K940145:L940145 K940146:L940146 K940147:L940147 K940148:L940148 K940149:L940149 K940150:L940150 K940151:L940151 K940152:L940152 K940153:L940153 K940154:L940154 K940155:L940155 K940156:L940156 K940157:L940157 K940158:L940158 K940159:L940159 K940160:L940160 K940161:L940161 K940162:L940162 K940163:L940163 K940164:L940164 K940165:L940165 K940166:L940166 K940167:L940167 K940168:L940168 K940169:L940169 K940170:L940170 K940171:L940171 K940172:L940172 K940173:L940173 K940174:L940174 K940175:L940175 K940176:L940176 K940177:L940177 K940178:L940178 K940179:L940179 K940180:L940180 K940181:L940181 K940182:L940182 K940183:L940183 K940184:L940184 K940185:L940185 K940186:L940186 K940187:L940187 K940188:L940188 K940189:L940189 K940190:L940190 K940191:L940191 K940192:L940192 K940193:L940193 K940194:L940194 K940195:L940195 K940196:L940196 K940197:L940197 K940198:L940198 K940199:L940199 K940200:L940200 K940201:L940201 K940202:L940202 K940203:L940203 K940204:L940204 K940205:L940205 K940206:L940206 K940207:L940207 K940208:L940208 K940209:L940209 K940210:L940210 K940211:L940211 K940212:L940212 K940213:L940213 K940214:L940214 K940215:L940215 K940216:L940216 K940217:L940217 K940218:L940218 K940219:L940219 K940220:L940220 K940221:L940221 K940222:L940222 K940223:L940223 K940224:L940224 K940225:L940225 K940226:L940226 K940227:L940227 K940228:L940228 K940229:L940229 K940230:L940230 K940231:L940231 K940232:L940232 K940233:L940233 K940234:L940234 K940235:L940235 K940236:L940236 K940237:L940237 K940238:L940238 K940239:L940239 K940240:L940240 K940241:L940241 K940242:L940242 K940243:L940243 K940244:L940244 K940245:L940245 K940246:L940246 K940247:L940247 K940248:L940248 K940249:L940249 K940250:L940250 K940251:L940251 K940252:L940252 K940253:L940253 K940254:L940254 K940255:L940255 K940256:L940256 K940257:L940257 K940258:L940258 K940259:L940259 K940260:L940260 K940261:L940261 K940262:L940262 K940263:L940263 K940264:L940264 K940265:L940265 K940266:L940266 K940267:L940267 K940268:L940268 K940269:L940269 K940270:L940270 K940271:L940271 K940272:L940272 K940273:L940273 K940274:L940274 K940275:L940275 K940276:L940276 K940277:L940277 K940278:L940278 K940279:L940279 K940280:L940280 K940281:L940281 K940282:L940282 K940283:L940283 K940284:L940284 K940285:L940285 K940286:L940286 K940287:L940287 K940288:L940288 K940289:L940289 K940290:L940290 K940291:L940291 K940292:L940292 K940293:L940293 K940294:L940294 K940295:L940295 K940296:L940296 K940297:L940297 K940298:L940298 K940299:L940299 K940300:L940300 K940301:L940301 K940302:L940302 K940303:L940303 K940304:L940304 K940305:L940305 K940306:L940306 K940307:L940307 K940308:L940308 K940309:L940309 K940310:L940310 K940311:L940311 K940312:L940312 K940313:L940313 K940314:L940314 K940315:L940315 K940316:L940316 K940317:L940317 K940318:L940318 K940319:L940319 K940320:L940320 K940321:L940321 K940322:L940322 K940323:L940323 K940324:L940324 K940325:L940325 K940326:L940326 K940327:L940327 K940328:L940328 K940329:L940329 K940330:L940330 K940331:L940331 K940332:L940332 K940333:L940333 K940334:L940334 K940335:L940335 K940336:L940336 K940337:L940337 K940338:L940338 K940339:L940339 K940340:L940340 K940341:L940341 K940342:L940342 K940343:L940343 K940344:L940344 K940345:L940345 K940346:L940346 K940347:L940347 K940348:L940348 K940349:L940349 K940350:L940350 K940351:L940351 K940352:L940352 K940353:L940353 K940354:L940354 K940355:L940355 K940356:L940356 K940357:L940357 K940358:L940358 K940359:L940359 K940360:L940360 K940361:L940361 K940362:L940362 K940363:L940363 K940364:L940364 K940365:L940365 K940366:L940366 K940367:L940367 K940368:L940368 K940369:L940369 K940370:L940370 K940371:L940371 K940372:L940372 K940373:L940373 K940374:L940374 K940375:L940375 K940376:L940376 K940377:L940377 K940378:L940378 K940379:L940379 K940380:L940380 K940381:L940381 K940382:L940382 K940383:L940383 K940384:L940384 K940385:L940385 K940386:L940386 K940387:L940387 K940388:L940388 K940389:L940389 K940390:L940390 K940391:L940391 K940392:L940392 K940393:L940393 K940394:L940394 K940395:L940395 K940396:L940396 K940397:L940397 K940398:L940398 K940399:L940399 K940400:L940400 K940401:L940401 K940402:L940402 K940403:L940403 K940404:L940404 K940405:L940405 K940406:L940406 K940407:L940407 K940408:L940408 K940409:L940409 K940410:L940410 K940411:L940411 K940412:L940412 K940413:L940413 K940414:L940414 K940415:L940415 K940416:L940416 K940417:L940417 K940418:L940418 K940419:L940419 K940420:L940420 K940421:L940421 K940422:L940422 K940423:L940423 K940424:L940424 K940425:L940425 K940426:L940426 K940427:L940427 K940428:L940428 K940429:L940429 K940430:L940430 K940431:L940431 K940432:L940432 K940433:L940433 K940434:L940434 K940435:L940435 K940436:L940436 K940437:L940437 K940438:L940438 K940439:L940439 K940440:L940440 K940441:L940441 K940442:L940442 K940443:L940443 K940444:L940444 K940445:L940445 K940446:L940446 K940447:L940447 K940448:L940448 K940449:L940449 K940450:L940450 K940451:L940451 K940452:L940452 K940453:L940453 K940454:L940454 K940455:L940455 K940456:L940456 K940457:L940457 K940458:L940458 K940459:L940459 K940460:L940460 K940461:L940461 K940462:L940462 K940463:L940463 K940464:L940464 K940465:L940465 K940466:L940466 K940467:L940467 K940468:L940468 K940469:L940469 K940470:L940470 K940471:L940471 K940472:L940472 K940473:L940473 K940474:L940474 K940475:L940475 K940476:L940476 K940477:L940477 K940478:L940478 K940479:L940479 K940480:L940480 K940481:L940481 K940482:L940482 K940483:L940483 K940484:L940484 K940485:L940485 K940486:L940486 K940487:L940487 K940488:L940488 K940489:L940489 K940490:L940490 K940491:L940491 K940492:L940492 K940493:L940493 K940494:L940494 K940495:L940495 K940496:L940496 K940497:L940497 K940498:L940498 K940499:L940499 K940500:L940500 K940501:L940501 K940502:L940502 K940503:L940503 K940504:L940504 K940505:L940505 K940506:L940506 K940507:L940507 K940508:L940508 K940509:L940509 K940510:L940510 K940511:L940511 K940512:L940512 K940513:L940513 K940514:L940514 K940515:L940515 K940516:L940516 K940517:L940517 K940518:L940518 K940519:L940519 K940520:L940520 K940521:L940521 K940522:L940522 K940523:L940523 K940524:L940524 K940525:L940525 K940526:L940526 K940527:L940527 K940528:L940528 K940529:L940529 K940530:L940530 K940531:L940531 K940532:L940532 K940533:L940533 K940534:L940534 K940535:L940535 K940536:L940536 K940537:L940537 K940538:L940538 K940539:L940539 K940540:L940540 K940541:L940541 K940542:L940542 K940543:L940543 K940544:L940544 K940545:L940545 K940546:L940546 K940547:L940547 K940548:L940548 K940549:L940549 K940550:L940550 K940551:L940551 K940552:L940552 K940553:L940553 K940554:L940554 K940555:L940555 K940556:L940556 K940557:L940557 K940558:L940558 K940559:L940559 K940560:L940560 K940561:L940561 K940562:L940562 K940563:L940563 K940564:L940564 K940565:L940565 K940566:L940566 K940567:L940567 K940568:L940568 K940569:L940569 K940570:L940570 K940571:L940571 K940572:L940572 K940573:L940573 K940574:L940574 K940575:L940575 K940576:L940576 K940577:L940577 K940578:L940578 K940579:L940579 K940580:L940580 K940581:L940581 K940582:L940582 K940583:L940583 K940584:L940584 K940585:L940585 K940586:L940586 K940587:L940587 K940588:L940588 K940589:L940589 K940590:L940590 K940591:L940591 K940592:L940592 K940593:L940593 K940594:L940594 K940595:L940595 K940596:L940596 K940597:L940597 K940598:L940598 K940599:L940599 K940600:L940600 K940601:L940601 K940602:L940602 K940603:L940603 K940604:L940604 K940605:L940605 K940606:L940606 K940607:L940607 K940608:L940608 K940609:L940609 K940610:L940610 K940611:L940611 K940612:L940612 K940613:L940613 K940614:L940614 K940615:L940615 K940616:L940616 K940617:L940617 K940618:L940618 K940619:L940619 K940620:L940620 K940621:L940621 K940622:L940622 K940623:L940623 K940624:L940624 K940625:L940625 K940626:L940626 K940627:L940627 K940628:L940628 K940629:L940629 K940630:L940630 K940631:L940631 K940632:L940632 K940633:L940633 K940634:L940634 K940635:L940635 K940636:L940636 K940637:L940637 K940638:L940638 K940639:L940639 K940640:L940640 K940641:L940641 K940642:L940642 K940643:L940643 K940644:L940644 K940645:L940645 K940646:L940646 K940647:L940647 K940648:L940648 K940649:L940649 K940650:L940650 K940651:L940651 K940652:L940652 K940653:L940653 K940654:L940654 K940655:L940655 K940656:L940656 K940657:L940657 K940658:L940658 K940659:L940659 K940660:L940660 K940661:L940661 K940662:L940662 K940663:L940663 K940664:L940664 K940665:L940665 K940666:L940666 K940667:L940667 K940668:L940668 K940669:L940669 K940670:L940670 K940671:L940671 K940672:L940672 K940673:L940673 K940674:L940674 K940675:L940675 K940676:L940676 K940677:L940677 K940678:L940678 K940679:L940679 K940680:L940680 K940681:L940681 K940682:L940682 K940683:L940683 K940684:L940684 K940685:L940685 K940686:L940686 K940687:L940687 K940688:L940688 K940689:L940689 K940690:L940690 K940691:L940691 K940692:L940692 K940693:L940693 K940694:L940694 K940695:L940695 K940696:L940696 K940697:L940697 K940698:L940698 K940699:L940699 K940700:L940700 K940701:L940701 K940702:L940702 K940703:L940703 K940704:L940704 K940705:L940705 K940706:L940706 K940707:L940707 K940708:L940708 K940709:L940709 K940710:L940710 K940711:L940711 K940712:L940712 K940713:L940713 K940714:L940714 K940715:L940715 K940716:L940716 K940717:L940717 K940718:L940718 K940719:L940719 K940720:L940720 K940721:L940721 K940722:L940722 K940723:L940723 K940724:L940724 K940725:L940725 K940726:L940726 K940727:L940727 K940728:L940728 K940729:L940729 K940730:L940730 K940731:L940731 K940732:L940732 K940733:L940733 K940734:L940734 K940735:L940735 K940736:L940736 K940737:L940737 K940738:L940738 K940739:L940739 K940740:L940740 K940741:L940741 K940742:L940742 K940743:L940743 K940744:L940744 K940745:L940745 K940746:L940746 K940747:L940747 K940748:L940748 K940749:L940749 K940750:L940750 K940751:L940751 K940752:L940752 K940753:L940753 K940754:L940754 K940755:L940755 K940756:L940756 K940757:L940757 K940758:L940758 K940759:L940759 K940760:L940760 K940761:L940761 K940762:L940762 K940763:L940763 K940764:L940764 K940765:L940765 K940766:L940766 K940767:L940767 K940768:L940768 K940769:L940769 K940770:L940770 K940771:L940771 K940772:L940772 K940773:L940773 K940774:L940774 K940775:L940775 K940776:L940776 K940777:L940777 K940778:L940778 K940779:L940779 K940780:L940780 K940781:L940781 K940782:L940782 K940783:L940783 K940784:L940784 K940785:L940785 K940786:L940786 K940787:L940787 K940788:L940788 K940789:L940789 K940790:L940790 K940791:L940791 K940792:L940792 K940793:L940793 K940794:L940794 K940795:L940795 K940796:L940796 K940797:L940797 K940798:L940798 K940799:L940799 K940800:L940800 K940801:L940801 K940802:L940802 K940803:L940803 K940804:L940804 K940805:L940805 K940806:L940806 K940807:L940807 K940808:L940808 K940809:L940809 K940810:L940810 K940811:L940811 K940812:L940812 K940813:L940813 K940814:L940814 K940815:L940815 K940816:L940816 K940817:L940817 K940818:L940818 K940819:L940819 K940820:L940820 K940821:L940821 K940822:L940822 K940823:L940823 K940824:L940824 K940825:L940825 K940826:L940826 K940827:L940827 K940828:L940828 K940829:L940829 K940830:L940830 K940831:L940831 K940832:L940832 K940833:L940833 K940834:L940834 K940835:L940835 K940836:L940836 K940837:L940837 K940838:L940838 K940839:L940839 K940840:L940840 K940841:L940841 K940842:L940842 K940843:L940843 K940844:L940844 K940845:L940845 K940846:L940846 K940847:L940847 K940848:L940848 K940849:L940849 K940850:L940850 K940851:L940851 K940852:L940852 K940853:L940853 K940854:L940854 K940855:L940855 K940856:L940856 K940857:L940857 K940858:L940858 K940859:L940859 K940860:L940860 K940861:L940861 K940862:L940862 K940863:L940863 K940864:L940864 K940865:L940865 K940866:L940866 K940867:L940867 K940868:L940868 K940869:L940869 K940870:L940870 K940871:L940871 K940872:L940872 K940873:L940873 K940874:L940874 K940875:L940875 K940876:L940876 K940877:L940877 K940878:L940878 K940879:L940879 K940880:L940880 K940881:L940881 K940882:L940882 K940883:L940883 K940884:L940884 K940885:L940885 K940886:L940886 K940887:L940887 K940888:L940888 K940889:L940889 K940890:L940890 K940891:L940891 K940892:L940892 K940893:L940893 K940894:L940894 K940895:L940895 K940896:L940896 K940897:L940897 K940898:L940898 K940899:L940899 K940900:L940900 K940901:L940901 K940902:L940902 K940903:L940903 K940904:L940904 K940905:L940905 K940906:L940906 K940907:L940907 K940908:L940908 K940909:L940909 K940910:L940910 K940911:L940911 K940912:L940912 K940913:L940913 K940914:L940914 K940915:L940915 K940916:L940916 K940917:L940917 K940918:L940918 K940919:L940919 K940920:L940920 K940921:L940921 K940922:L940922 K940923:L940923 K940924:L940924 K940925:L940925 K940926:L940926 K940927:L940927 K940928:L940928 K940929:L940929 K940930:L940930 K940931:L940931 K940932:L940932 K940933:L940933 K940934:L940934 K940935:L940935 K940936:L940936 K940937:L940937 K940938:L940938 K940939:L940939 K940940:L940940 K940941:L940941 K940942:L940942 K940943:L940943 K940944:L940944 K940945:L940945 K940946:L940946 K940947:L940947 K940948:L940948 K940949:L940949 K940950:L940950 K940951:L940951 K940952:L940952 K940953:L940953 K940954:L940954 K940955:L940955 K940956:L940956 K940957:L940957 K940958:L940958 K940959:L940959 K940960:L940960 K940961:L940961 K940962:L940962 K940963:L940963 K940964:L940964 K940965:L940965 K940966:L940966 K940967:L940967 K940968:L940968 K940969:L940969 K940970:L940970 K940971:L940971 K940972:L940972 K940973:L940973 K940974:L940974 K940975:L940975 K940976:L940976 K940977:L940977 K940978:L940978 K940979:L940979 K940980:L940980 K940981:L940981 K940982:L940982 K940983:L940983 K940984:L940984 K940985:L940985 K940986:L940986 K940987:L940987 K940988:L940988 K940989:L940989 K940990:L940990 K940991:L940991 K940992:L940992 K940993:L940993 K940994:L940994 K940995:L940995 K940996:L940996 K940997:L940997 K940998:L940998 K940999:L940999 K941000:L941000 K941001:L941001 K941002:L941002 K941003:L941003 K941004:L941004 K941005:L941005 K941006:L941006 K941007:L941007 K941008:L941008 K941009:L941009 K941010:L941010 K941011:L941011 K941012:L941012 K941013:L941013 K941014:L941014 K941015:L941015 K941016:L941016 K941017:L941017 K941018:L941018 K941019:L941019 K941020:L941020 K941021:L941021 K941022:L941022 K941023:L941023 K941024:L941024 K941025:L941025 K941026:L941026 K941027:L941027 K941028:L941028 K941029:L941029 K941030:L941030 K941031:L941031 K941032:L941032 K941033:L941033 K941034:L941034 K941035:L941035 K941036:L941036 K941037:L941037 K941038:L941038 K941039:L941039 K941040:L941040 K941041:L941041 K941042:L941042 K941043:L941043 K941044:L941044 K941045:L941045 K941046:L941046 K941047:L941047 K941048:L941048 K941049:L941049 K941050:L941050 K941051:L941051 K941052:L941052 K941053:L941053 K941054:L941054 K941055:L941055 K941056:L941056 K941057:L941057 K941058:L941058 K941059:L941059 K941060:L941060 K941061:L941061 K941062:L941062 K941063:L941063 K941064:L941064 K941065:L941065 K941066:L941066 K941067:L941067 K941068:L941068 K941069:L941069 K941070:L941070 K941071:L941071 K941072:L941072 K941073:L941073 K941074:L941074 K941075:L941075 K941076:L941076 K941077:L941077 K941078:L941078 K941079:L941079 K941080:L941080 K941081:L941081 K941082:L941082 K941083:L941083 K941084:L941084 K941085:L941085 K941086:L941086 K941087:L941087 K941088:L941088 K941089:L941089 K941090:L941090 K941091:L941091 K941092:L941092 K941093:L941093 K941094:L941094 K941095:L941095 K941096:L941096 K941097:L941097 K941098:L941098 K941099:L941099 K941100:L941100 K941101:L941101 K941102:L941102 K941103:L941103 K941104:L941104 K941105:L941105 K941106:L941106 K941107:L941107 K941108:L941108 K941109:L941109 K941110:L941110 K941111:L941111 K941112:L941112 K941113:L941113 K941114:L941114 K941115:L941115 K941116:L941116 K941117:L941117 K941118:L941118 K941119:L941119 K941120:L941120 K941121:L941121 K941122:L941122 K941123:L941123 K941124:L941124 K941125:L941125 K941126:L941126 K941127:L941127 K941128:L941128 K941129:L941129 K941130:L941130 K941131:L941131 K941132:L941132 K941133:L941133 K941134:L941134 K941135:L941135 K941136:L941136 K941137:L941137 K941138:L941138 K941139:L941139 K941140:L941140 K941141:L941141 K941142:L941142 K941143:L941143 K941144:L941144 K941145:L941145 K941146:L941146 K941147:L941147 K941148:L941148 K941149:L941149 K941150:L941150 K941151:L941151 K941152:L941152 K941153:L941153 K941154:L941154 K941155:L941155 K941156:L941156 K941157:L941157 K941158:L941158 K941159:L941159 K941160:L941160 K941161:L941161 K941162:L941162 K941163:L941163 K941164:L941164 K941165:L941165 K941166:L941166 K941167:L941167 K941168:L941168 K941169:L941169 K941170:L941170 K941171:L941171 K941172:L941172 K941173:L941173 K941174:L941174 K941175:L941175 K941176:L941176 K941177:L941177 K941178:L941178 K941179:L941179 K941180:L941180 K941181:L941181 K941182:L941182 K941183:L941183 K941184:L941184 K941185:L941185 K941186:L941186 K941187:L941187 K941188:L941188 K941189:L941189 K941190:L941190 K941191:L941191 K941192:L941192 K941193:L941193 K941194:L941194 K941195:L941195 K941196:L941196 K941197:L941197 K941198:L941198 K941199:L941199 K941200:L941200 K941201:L941201 K941202:L941202 K941203:L941203 K941204:L941204 K941205:L941205 K941206:L941206 K941207:L941207 K941208:L941208 K941209:L941209 K941210:L941210 K941211:L941211 K941212:L941212 K941213:L941213 K941214:L941214 K941215:L941215 K941216:L941216 K941217:L941217 K941218:L941218 K941219:L941219 K941220:L941220 K941221:L941221 K941222:L941222 K941223:L941223 K941224:L941224 K941225:L941225 K941226:L941226 K941227:L941227 K941228:L941228 K941229:L941229 K941230:L941230 K941231:L941231 K941232:L941232 K941233:L941233 K941234:L941234 K941235:L941235 K941236:L941236 K941237:L941237 K941238:L941238 K941239:L941239 K941240:L941240 K941241:L941241 K941242:L941242 K941243:L941243 K941244:L941244 K941245:L941245 K941246:L941246 K941247:L941247 K941248:L941248 K941249:L941249 K941250:L941250 K941251:L941251 K941252:L941252 K941253:L941253 K941254:L941254 K941255:L941255 K941256:L941256 K941257:L941257 K941258:L941258 K941259:L941259 K941260:L941260 K941261:L941261 K941262:L941262 K941263:L941263 K941264:L941264 K941265:L941265 K941266:L941266 K941267:L941267 K941268:L941268 K941269:L941269 K941270:L941270 K941271:L941271 K941272:L941272 K941273:L941273 K941274:L941274 K941275:L941275 K941276:L941276 K941277:L941277 K941278:L941278 K941279:L941279 K941280:L941280 K941281:L941281 K941282:L941282 K941283:L941283 K941284:L941284 K941285:L941285 K941286:L941286 K941287:L941287 K941288:L941288 K941289:L941289 K941290:L941290 K941291:L941291 K941292:L941292 K941293:L941293 K941294:L941294 K941295:L941295 K941296:L941296 K941297:L941297 K941298:L941298 K941299:L941299 K941300:L941300 K941301:L941301 K941302:L941302 K941303:L941303 K941304:L941304 K941305:L941305 K941306:L941306 K941307:L941307 K941308:L941308 K941309:L941309 K941310:L941310 K941311:L941311 K941312:L941312 K941313:L941313 K941314:L941314 K941315:L941315 K941316:L941316 K941317:L941317 K941318:L941318 K941319:L941319 K941320:L941320 K941321:L941321 K941322:L941322 K941323:L941323 K941324:L941324 K941325:L941325 K941326:L941326 K941327:L941327 K941328:L941328 K941329:L941329 K941330:L941330 K941331:L941331 K941332:L941332 K941333:L941333 K941334:L941334 K941335:L941335 K941336:L941336 K941337:L941337 K941338:L941338 K941339:L941339 K941340:L941340 K941341:L941341 K941342:L941342 K941343:L941343 K941344:L941344 K941345:L941345 K941346:L941346 K941347:L941347 K941348:L941348 K941349:L941349 K941350:L941350 K941351:L941351 K941352:L941352 K941353:L941353 K941354:L941354 K941355:L941355 K941356:L941356 K941357:L941357 K941358:L941358 K941359:L941359 K941360:L941360 K941361:L941361 K941362:L941362 K941363:L941363 K941364:L941364 K941365:L941365 K941366:L941366 K941367:L941367 K941368:L941368 K941369:L941369 K941370:L941370 K941371:L941371 K941372:L941372 K941373:L941373 K941374:L941374 K941375:L941375 K941376:L941376 K941377:L941377 K941378:L941378 K941379:L941379 K941380:L941380 K941381:L941381 K941382:L941382 K941383:L941383 K941384:L941384 K941385:L941385 K941386:L941386 K941387:L941387 K941388:L941388 K941389:L941389 K941390:L941390 K941391:L941391 K941392:L941392 K941393:L941393 K941394:L941394 K941395:L941395 K941396:L941396 K941397:L941397 K941398:L941398 K941399:L941399 K941400:L941400 K941401:L941401 K941402:L941402 K941403:L941403 K941404:L941404 K941405:L941405 K941406:L941406 K941407:L941407 K941408:L941408 K941409:L941409 K941410:L941410 K941411:L941411 K941412:L941412 K941413:L941413 K941414:L941414 K941415:L941415 K941416:L941416 K941417:L941417 K941418:L941418 K941419:L941419 K941420:L941420 K941421:L941421 K941422:L941422 K941423:L941423 K941424:L941424 K941425:L941425 K941426:L941426 K941427:L941427 K941428:L941428 K941429:L941429 K941430:L941430 K941431:L941431 K941432:L941432 K941433:L941433 K941434:L941434 K941435:L941435 K941436:L941436 K941437:L941437 K941438:L941438 K941439:L941439 K941440:L941440 K941441:L941441 K941442:L941442 K941443:L941443 K941444:L941444 K941445:L941445 K941446:L941446 K941447:L941447 K941448:L941448 K941449:L941449 K941450:L941450 K941451:L941451 K941452:L941452 K941453:L941453 K941454:L941454 K941455:L941455 K941456:L941456 K941457:L941457 K941458:L941458 K941459:L941459 K941460:L941460 K941461:L941461 K941462:L941462 K941463:L941463 K941464:L941464 K941465:L941465 K941466:L941466 K941467:L941467 K941468:L941468 K941469:L941469 K941470:L941470 K941471:L941471 K941472:L941472 K941473:L941473 K941474:L941474 K941475:L941475 K941476:L941476 K941477:L941477 K941478:L941478 K941479:L941479 K941480:L941480 K941481:L941481 K941482:L941482 K941483:L941483 K941484:L941484 K941485:L941485 K941486:L941486 K941487:L941487 K941488:L941488 K941489:L941489 K941490:L941490 K941491:L941491 K941492:L941492 K941493:L941493 K941494:L941494 K941495:L941495 K941496:L941496 K941497:L941497 K941498:L941498 K941499:L941499 K941500:L941500 K941501:L941501 K941502:L941502 K941503:L941503 K941504:L941504 K941505:L941505 K941506:L941506 K941507:L941507 K941508:L941508 K941509:L941509 K941510:L941510 K941511:L941511 K941512:L941512 K941513:L941513 K941514:L941514 K941515:L941515 K941516:L941516 K941517:L941517 K941518:L941518 K941519:L941519 K941520:L941520 K941521:L941521 K941522:L941522 K941523:L941523 K941524:L941524 K941525:L941525 K941526:L941526 K941527:L941527 K941528:L941528 K941529:L941529 K941530:L941530 K941531:L941531 K941532:L941532 K941533:L941533 K941534:L941534 K941535:L941535 K941536:L941536 K941537:L941537 K941538:L941538 K941539:L941539 K941540:L941540 K941541:L941541 K941542:L941542 K941543:L941543 K941544:L941544 K941545:L941545 K941546:L941546 K941547:L941547 K941548:L941548 K941549:L941549 K941550:L941550 K941551:L941551 K941552:L941552 K941553:L941553 K941554:L941554 K941555:L941555 K941556:L941556 K941557:L941557 K941558:L941558 K941559:L941559 K941560:L941560 K941561:L941561 K941562:L941562 K941563:L941563 K941564:L941564 K941565:L941565 K941566:L941566 K941567:L941567 K941568:L941568 K941569:L941569 K941570:L941570 K941571:L941571 K941572:L941572 K941573:L941573 K941574:L941574 K941575:L941575 K941576:L941576 K941577:L941577 K941578:L941578 K941579:L941579 K941580:L941580 K941581:L941581 K941582:L941582 K941583:L941583 K941584:L941584 K941585:L941585 K941586:L941586 K941587:L941587 K941588:L941588 K941589:L941589 K941590:L941590 K941591:L941591 K941592:L941592 K941593:L941593 K941594:L941594 K941595:L941595 K941596:L941596 K941597:L941597 K941598:L941598 K941599:L941599 K941600:L941600 K941601:L941601 K941602:L941602 K941603:L941603 K941604:L941604 K941605:L941605 K941606:L941606 K941607:L941607 K941608:L941608 K941609:L941609 K941610:L941610 K941611:L941611 K941612:L941612 K941613:L941613 K941614:L941614 K941615:L941615 K941616:L941616 K941617:L941617 K941618:L941618 K941619:L941619 K941620:L941620 K941621:L941621 K941622:L941622 K941623:L941623 K941624:L941624 K941625:L941625 K941626:L941626 K941627:L941627 K941628:L941628 K941629:L941629 K941630:L941630 K941631:L941631 K941632:L941632 K941633:L941633 K941634:L941634 K941635:L941635 K941636:L941636 K941637:L941637 K941638:L941638 K941639:L941639 K941640:L941640 K941641:L941641 K941642:L941642 K941643:L941643 K941644:L941644 K941645:L941645 K941646:L941646 K941647:L941647 K941648:L941648 K941649:L941649 K941650:L941650 K941651:L941651 K941652:L941652 K941653:L941653 K941654:L941654 K941655:L941655 K941656:L941656 K941657:L941657 K941658:L941658 K941659:L941659 K941660:L941660 K941661:L941661 K941662:L941662 K941663:L941663 K941664:L941664 K941665:L941665 K941666:L941666 K941667:L941667 K941668:L941668 K941669:L941669 K941670:L941670 K941671:L941671 K941672:L941672 K941673:L941673 K941674:L941674 K941675:L941675 K941676:L941676 K941677:L941677 K941678:L941678 K941679:L941679 K941680:L941680 K941681:L941681 K941682:L941682 K941683:L941683 K941684:L941684 K941685:L941685 K941686:L941686 K941687:L941687 K941688:L941688 K941689:L941689 K941690:L941690 K941691:L941691 K941692:L941692 K941693:L941693 K941694:L941694 K941695:L941695 K941696:L941696 K941697:L941697 K941698:L941698 K941699:L941699 K941700:L941700 K941701:L941701 K941702:L941702 K941703:L941703 K941704:L941704 K941705:L941705 K941706:L941706 K941707:L941707 K941708:L941708 K941709:L941709 K941710:L941710 K941711:L941711 K941712:L941712 K941713:L941713 K941714:L941714 K941715:L941715 K941716:L941716 K941717:L941717 K941718:L941718 K941719:L941719 K941720:L941720 K941721:L941721 K941722:L941722 K941723:L941723 K941724:L941724 K941725:L941725 K941726:L941726 K941727:L941727 K941728:L941728 K941729:L941729 K941730:L941730 K941731:L941731 K941732:L941732 K941733:L941733 K941734:L941734 K941735:L941735 K941736:L941736 K941737:L941737 K941738:L941738 K941739:L941739 K941740:L941740 K941741:L941741 K941742:L941742 K941743:L941743 K941744:L941744 K941745:L941745 K941746:L941746 K941747:L941747 K941748:L941748 K941749:L941749 K941750:L941750 K941751:L941751 K941752:L941752 K941753:L941753 K941754:L941754 K941755:L941755 K941756:L941756 K941757:L941757 K941758:L941758 K941759:L941759 K941760:L941760 K941761:L941761 K941762:L941762 K941763:L941763 K941764:L941764 K941765:L941765 K941766:L941766 K941767:L941767 K941768:L941768 K941769:L941769 K941770:L941770 K941771:L941771 K941772:L941772 K941773:L941773 K941774:L941774 K941775:L941775 K941776:L941776 K941777:L941777 K941778:L941778 K941779:L941779 K941780:L941780 K941781:L941781 K941782:L941782 K941783:L941783 K941784:L941784 K941785:L941785 K941786:L941786 K941787:L941787 K941788:L941788 K941789:L941789 K941790:L941790 K941791:L941791 K941792:L941792 K941793:L941793 K941794:L941794 K941795:L941795 K941796:L941796 K941797:L941797 K941798:L941798 K941799:L941799 K941800:L941800 K941801:L941801 K941802:L941802 K941803:L941803 K941804:L941804 K941805:L941805 K941806:L941806 K941807:L941807 K941808:L941808 K941809:L941809 K941810:L941810 K941811:L941811 K941812:L941812 K941813:L941813 K941814:L941814 K941815:L941815 K941816:L941816 K941817:L941817 K941818:L941818 K941819:L941819 K941820:L941820 K941821:L941821 K941822:L941822 K941823:L941823 K941824:L941824 K941825:L941825 K941826:L941826 K941827:L941827 K941828:L941828 K941829:L941829 K941830:L941830 K941831:L941831 K941832:L941832 K941833:L941833 K941834:L941834 K941835:L941835 K941836:L941836 K941837:L941837 K941838:L941838 K941839:L941839 K941840:L941840 K941841:L941841 K941842:L941842 K941843:L941843 K941844:L941844 K941845:L941845 K941846:L941846 K941847:L941847 K941848:L941848 K941849:L941849 K941850:L941850 K941851:L941851 K941852:L941852 K941853:L941853 K941854:L941854 K941855:L941855 K941856:L941856 K941857:L941857 K941858:L941858 K941859:L941859 K941860:L941860 K941861:L941861 K941862:L941862 K941863:L941863 K941864:L941864 K941865:L941865 K941866:L941866 K941867:L941867 K941868:L941868 K941869:L941869 K941870:L941870 K941871:L941871 K941872:L941872 K941873:L941873 K941874:L941874 K941875:L941875 K941876:L941876 K941877:L941877 K941878:L941878 K941879:L941879 K941880:L941880 K941881:L941881 K941882:L941882 K941883:L941883 K941884:L941884 K941885:L941885 K941886:L941886 K941887:L941887 K941888:L941888 K941889:L941889 K941890:L941890 K941891:L941891 K941892:L941892 K941893:L941893 K941894:L941894 K941895:L941895 K941896:L941896 K941897:L941897 K941898:L941898 K941899:L941899 K941900:L941900 K941901:L941901 K941902:L941902 K941903:L941903 K941904:L941904 K941905:L941905 K941906:L941906 K941907:L941907 K941908:L941908 K941909:L941909 K941910:L941910 K941911:L941911 K941912:L941912 K941913:L941913 K941914:L941914 K941915:L941915 K941916:L941916 K941917:L941917 K941918:L941918 K941919:L941919 K941920:L941920 K941921:L941921 K941922:L941922 K941923:L941923 K941924:L941924 K941925:L941925 K941926:L941926 K941927:L941927 K941928:L941928 K941929:L941929 K941930:L941930 K941931:L941931 K941932:L941932 K941933:L941933 K941934:L941934 K941935:L941935 K941936:L941936 K941937:L941937 K941938:L941938 K941939:L941939 K941940:L941940 K941941:L941941 K941942:L941942 K941943:L941943 K941944:L941944 K941945:L941945 K941946:L941946 K941947:L941947 K941948:L941948 K941949:L941949 K941950:L941950 K941951:L941951 K941952:L941952 K941953:L941953 K941954:L941954 K941955:L941955 K941956:L941956 K941957:L941957 K941958:L941958 K941959:L941959 K941960:L941960 K941961:L941961 K941962:L941962 K941963:L941963 K941964:L941964 K941965:L941965 K941966:L941966 K941967:L941967 K941968:L941968 K941969:L941969 K941970:L941970 K941971:L941971 K941972:L941972 K941973:L941973 K941974:L941974 K941975:L941975 K941976:L941976 K941977:L941977 K941978:L941978 K941979:L941979 K941980:L941980 K941981:L941981 K941982:L941982 K941983:L941983 K941984:L941984 K941985:L941985 K941986:L941986 K941987:L941987 K941988:L941988 K941989:L941989 K941990:L941990 K941991:L941991 K941992:L941992 K941993:L941993 K941994:L941994 K941995:L941995 K941996:L941996 K941997:L941997 K941998:L941998 K941999:L941999 K942000:L942000 K942001:L942001 K942002:L942002 K942003:L942003 K942004:L942004 K942005:L942005 K942006:L942006 K942007:L942007 K942008:L942008 K942009:L942009 K942010:L942010 K942011:L942011 K942012:L942012 K942013:L942013 K942014:L942014 K942015:L942015 K942016:L942016 K942017:L942017 K942018:L942018 K942019:L942019 K942020:L942020 K942021:L942021 K942022:L942022 K942023:L942023 K942024:L942024 K942025:L942025 K942026:L942026 K942027:L942027 K942028:L942028 K942029:L942029 K942030:L942030 K942031:L942031 K942032:L942032 K942033:L942033 K942034:L942034 K942035:L942035 K942036:L942036 K942037:L942037 K942038:L942038 K942039:L942039 K942040:L942040 K942041:L942041 K942042:L942042 K942043:L942043 K942044:L942044 K942045:L942045 K942046:L942046 K942047:L942047 K942048:L942048 K942049:L942049 K942050:L942050 K942051:L942051 K942052:L942052 K942053:L942053 K942054:L942054 K942055:L942055 K942056:L942056 K942057:L942057 K942058:L942058 K942059:L942059 K942060:L942060 K942061:L942061 K942062:L942062 K942063:L942063 K942064:L942064 K942065:L942065 K942066:L942066 K942067:L942067 K942068:L942068 K942069:L942069 K942070:L942070 K942071:L942071 K942072:L942072 K942073:L942073 K942074:L942074 K942075:L942075 K942076:L942076 K942077:L942077 K942078:L942078 K942079:L942079 K942080:L942080 K942081:L942081 K942082:L942082 K942083:L942083 K942084:L942084 K942085:L942085 K942086:L942086 K942087:L942087 K942088:L942088 K942089:L942089 K942090:L942090 K942091:L942091 K942092:L942092 K942093:L942093 K942094:L942094 K942095:L942095 K942096:L942096 K942097:L942097 K942098:L942098 K942099:L942099 K942100:L942100 K942101:L942101 K942102:L942102 K942103:L942103 K942104:L942104 K942105:L942105 K942106:L942106 K942107:L942107 K942108:L942108 K942109:L942109 K942110:L942110 K942111:L942111 K942112:L942112 K942113:L942113 K942114:L942114 K942115:L942115 K942116:L942116 K942117:L942117 K942118:L942118 K942119:L942119 K942120:L942120 K942121:L942121 K942122:L942122 K942123:L942123 K942124:L942124 K942125:L942125 K942126:L942126 K942127:L942127 K942128:L942128 K942129:L942129 K942130:L942130 K942131:L942131 K942132:L942132 K942133:L942133 K942134:L942134 K942135:L942135 K942136:L942136 K942137:L942137 K942138:L942138 K942139:L942139 K942140:L942140 K942141:L942141 K942142:L942142 K942143:L942143 K942144:L942144 K942145:L942145 K942146:L942146 K942147:L942147 K942148:L942148 K942149:L942149 K942150:L942150 K942151:L942151 K942152:L942152 K942153:L942153 K942154:L942154 K942155:L942155 K942156:L942156 K942157:L942157 K942158:L942158 K942159:L942159 K942160:L942160 K942161:L942161 K942162:L942162 K942163:L942163 K942164:L942164 K942165:L942165 K942166:L942166 K942167:L942167 K942168:L942168 K942169:L942169 K942170:L942170 K942171:L942171 K942172:L942172 K942173:L942173 K942174:L942174 K942175:L942175 K942176:L942176 K942177:L942177 K942178:L942178 K942179:L942179 K942180:L942180 K942181:L942181 K942182:L942182 K942183:L942183 K942184:L942184 K942185:L942185 K942186:L942186 K942187:L942187 K942188:L942188 K942189:L942189 K942190:L942190 K942191:L942191 K942192:L942192 K942193:L942193 K942194:L942194 K942195:L942195 K942196:L942196 K942197:L942197 K942198:L942198 K942199:L942199 K942200:L942200 K942201:L942201 K942202:L942202 K942203:L942203 K942204:L942204 K942205:L942205 K942206:L942206 K942207:L942207 K942208:L942208 K942209:L942209 K942210:L942210 K942211:L942211 K942212:L942212 K942213:L942213 K942214:L942214 K942215:L942215 K942216:L942216 K942217:L942217 K942218:L942218 K942219:L942219 K942220:L942220 K942221:L942221 K942222:L942222 K942223:L942223 K942224:L942224 K942225:L942225 K942226:L942226 K942227:L942227 K942228:L942228 K942229:L942229 K942230:L942230 K942231:L942231 K942232:L942232 K942233:L942233 K942234:L942234 K942235:L942235 K942236:L942236 K942237:L942237 K942238:L942238 K942239:L942239 K942240:L942240 K942241:L942241 K942242:L942242 K942243:L942243 K942244:L942244 K942245:L942245 K942246:L942246 K942247:L942247 K942248:L942248 K942249:L942249 K942250:L942250 K942251:L942251 K942252:L942252 K942253:L942253 K942254:L942254 K942255:L942255 K942256:L942256 K942257:L942257 K942258:L942258 K942259:L942259 K942260:L942260 K942261:L942261 K942262:L942262 K942263:L942263 K942264:L942264 K942265:L942265 K942266:L942266 K942267:L942267 K942268:L942268 K942269:L942269 K942270:L942270 K942271:L942271 K942272:L942272 K942273:L942273 K942274:L942274 K942275:L942275 K942276:L942276 K942277:L942277 K942278:L942278 K942279:L942279 K942280:L942280 K942281:L942281 K942282:L942282 K942283:L942283 K942284:L942284 K942285:L942285 K942286:L942286 K942287:L942287 K942288:L942288 K942289:L942289 K942290:L942290 K942291:L942291 K942292:L942292 K942293:L942293 K942294:L942294 K942295:L942295 K942296:L942296 K942297:L942297 K942298:L942298 K942299:L942299 K942300:L942300 K942301:L942301 K942302:L942302 K942303:L942303 K942304:L942304 K942305:L942305 K942306:L942306 K942307:L942307 K942308:L942308 K942309:L942309 K942310:L942310 K942311:L942311 K942312:L942312 K942313:L942313 K942314:L942314 K942315:L942315 K942316:L942316 K942317:L942317 K942318:L942318 K942319:L942319 K942320:L942320 K942321:L942321 K942322:L942322 K942323:L942323 K942324:L942324 K942325:L942325 K942326:L942326 K942327:L942327 K942328:L942328 K942329:L942329 K942330:L942330 K942331:L942331 K942332:L942332 K942333:L942333 K942334:L942334 K942335:L942335 K942336:L942336 K942337:L942337 K942338:L942338 K942339:L942339 K942340:L942340 K942341:L942341 K942342:L942342 K942343:L942343 K942344:L942344 K942345:L942345 K942346:L942346 K942347:L942347 K942348:L942348 K942349:L942349 K942350:L942350 K942351:L942351 K942352:L942352 K942353:L942353 K942354:L942354 K942355:L942355 K942356:L942356 K942357:L942357 K942358:L942358 K942359:L942359 K942360:L942360 K942361:L942361 K942362:L942362 K942363:L942363 K942364:L942364 K942365:L942365 K942366:L942366 K942367:L942367 K942368:L942368 K942369:L942369 K942370:L942370 K942371:L942371 K942372:L942372 K942373:L942373 K942374:L942374 K942375:L942375 K942376:L942376 K942377:L942377 K942378:L942378 K942379:L942379 K942380:L942380 K942381:L942381 K942382:L942382 K942383:L942383 K942384:L942384 K942385:L942385 K942386:L942386 K942387:L942387 K942388:L942388 K942389:L942389 K942390:L942390 K942391:L942391 K942392:L942392 K942393:L942393 K942394:L942394 K942395:L942395 K942396:L942396 K942397:L942397 K942398:L942398 K942399:L942399 K942400:L942400 K942401:L942401 K942402:L942402 K942403:L942403 K942404:L942404 K942405:L942405 K942406:L942406 K942407:L942407 K942408:L942408 K942409:L942409 K942410:L942410 K942411:L942411 K942412:L942412 K942413:L942413 K942414:L942414 K942415:L942415 K942416:L942416 K942417:L942417 K942418:L942418 K942419:L942419 K942420:L942420 K942421:L942421 K942422:L942422 K942423:L942423 K942424:L942424 K942425:L942425 K942426:L942426 K942427:L942427 K942428:L942428 K942429:L942429 K942430:L942430 K942431:L942431 K942432:L942432 K942433:L942433 K942434:L942434 K942435:L942435 K942436:L942436 K942437:L942437 K942438:L942438 K942439:L942439 K942440:L942440 K942441:L942441 K942442:L942442 K942443:L942443 K942444:L942444 K942445:L942445 K942446:L942446 K942447:L942447 K942448:L942448 K942449:L942449 K942450:L942450 K942451:L942451 K942452:L942452 K942453:L942453 K942454:L942454 K942455:L942455 K942456:L942456 K942457:L942457 K942458:L942458 K942459:L942459 K942460:L942460 K942461:L942461 K942462:L942462 K942463:L942463 K942464:L942464 K942465:L942465 K942466:L942466 K942467:L942467 K942468:L942468 K942469:L942469 K942470:L942470 K942471:L942471 K942472:L942472 K942473:L942473 K942474:L942474 K942475:L942475 K942476:L942476 K942477:L942477 K942478:L942478 K942479:L942479 K942480:L942480 K942481:L942481 K942482:L942482 K942483:L942483 K942484:L942484 K942485:L942485 K942486:L942486 K942487:L942487 K942488:L942488 K942489:L942489 K942490:L942490 K942491:L942491 K942492:L942492 K942493:L942493 K942494:L942494 K942495:L942495 K942496:L942496 K942497:L942497 K942498:L942498 K942499:L942499 K942500:L942500 K942501:L942501 K942502:L942502 K942503:L942503 K942504:L942504 K942505:L942505 K942506:L942506 K942507:L942507 K942508:L942508 K942509:L942509 K942510:L942510 K942511:L942511 K942512:L942512 K942513:L942513 K942514:L942514 K942515:L942515 K942516:L942516 K942517:L942517 K942518:L942518 K942519:L942519 K942520:L942520 K942521:L942521 K942522:L942522 K942523:L942523 K942524:L942524 K942525:L942525 K942526:L942526 K942527:L942527 K942528:L942528 K942529:L942529 K942530:L942530 K942531:L942531 K942532:L942532 K942533:L942533 K942534:L942534 K942535:L942535 K942536:L942536 K942537:L942537 K942538:L942538 K942539:L942539 K942540:L942540 K942541:L942541 K942542:L942542 K942543:L942543 K942544:L942544 K942545:L942545 K942546:L942546 K942547:L942547 K942548:L942548 K942549:L942549 K942550:L942550 K942551:L942551 K942552:L942552 K942553:L942553 K942554:L942554 K942555:L942555 K942556:L942556 K942557:L942557 K942558:L942558 K942559:L942559 K942560:L942560 K942561:L942561 K942562:L942562 K942563:L942563 K942564:L942564 K942565:L942565 K942566:L942566 K942567:L942567 K942568:L942568 K942569:L942569 K942570:L942570 K942571:L942571 K942572:L942572 K942573:L942573 K942574:L942574 K942575:L942575 K942576:L942576 K942577:L942577 K942578:L942578 K942579:L942579 K942580:L942580 K942581:L942581 K942582:L942582 K942583:L942583 K942584:L942584 K942585:L942585 K942586:L942586 K942587:L942587 K942588:L942588 K942589:L942589 K942590:L942590 K942591:L942591 K942592:L942592 K942593:L942593 K942594:L942594 K942595:L942595 K942596:L942596 K942597:L942597 K942598:L942598 K942599:L942599 K942600:L942600 K942601:L942601 K942602:L942602 K942603:L942603 K942604:L942604 K942605:L942605 K942606:L942606 K942607:L942607 K942608:L942608 K942609:L942609 K942610:L942610 K942611:L942611 K942612:L942612 K942613:L942613 K942614:L942614 K942615:L942615 K942616:L942616 K942617:L942617 K942618:L942618 K942619:L942619 K942620:L942620 K942621:L942621 K942622:L942622 K942623:L942623 K942624:L942624 K942625:L942625 K942626:L942626 K942627:L942627 K942628:L942628 K942629:L942629 K942630:L942630 K942631:L942631 K942632:L942632 K942633:L942633 K942634:L942634 K942635:L942635 K942636:L942636 K942637:L942637 K942638:L942638 K942639:L942639 K942640:L942640 K942641:L942641 K942642:L942642 K942643:L942643 K942644:L942644 K942645:L942645 K942646:L942646 K942647:L942647 K942648:L942648 K942649:L942649 K942650:L942650 K942651:L942651 K942652:L942652 K942653:L942653 K942654:L942654 K942655:L942655 K942656:L942656 K942657:L942657 K942658:L942658 K942659:L942659 K942660:L942660 K942661:L942661 K942662:L942662 K942663:L942663 K942664:L942664 K942665:L942665 K942666:L942666 K942667:L942667 K942668:L942668 K942669:L942669 K942670:L942670 K942671:L942671 K942672:L942672 K942673:L942673 K942674:L942674 K942675:L942675 K942676:L942676 K942677:L942677 K942678:L942678 K942679:L942679 K942680:L942680 K942681:L942681 K942682:L942682 K942683:L942683 K942684:L942684 K942685:L942685 K942686:L942686 K942687:L942687 K942688:L942688 K942689:L942689 K942690:L942690 K942691:L942691 K942692:L942692 K942693:L942693 K942694:L942694 K942695:L942695 K942696:L942696 K942697:L942697 K942698:L942698 K942699:L942699 K942700:L942700 K942701:L942701 K942702:L942702 K942703:L942703 K942704:L942704 K942705:L942705 K942706:L942706 K942707:L942707 K942708:L942708 K942709:L942709 K942710:L942710 K942711:L942711 K942712:L942712 K942713:L942713 K942714:L942714 K942715:L942715 K942716:L942716 K942717:L942717 K942718:L942718 K942719:L942719 K942720:L942720 K942721:L942721 K942722:L942722 K942723:L942723 K942724:L942724 K942725:L942725 K942726:L942726 K942727:L942727 K942728:L942728 K942729:L942729 K942730:L942730 K942731:L942731 K942732:L942732 K942733:L942733 K942734:L942734 K942735:L942735 K942736:L942736 K942737:L942737 K942738:L942738 K942739:L942739 K942740:L942740 K942741:L942741 K942742:L942742 K942743:L942743 K942744:L942744 K942745:L942745 K942746:L942746 K942747:L942747 K942748:L942748 K942749:L942749 K942750:L942750 K942751:L942751 K942752:L942752 K942753:L942753 K942754:L942754 K942755:L942755 K942756:L942756 K942757:L942757 K942758:L942758 K942759:L942759 K942760:L942760 K942761:L942761 K942762:L942762 K942763:L942763 K942764:L942764 K942765:L942765 K942766:L942766 K942767:L942767 K942768:L942768 K942769:L942769 K942770:L942770 K942771:L942771 K942772:L942772 K942773:L942773 K942774:L942774 K942775:L942775 K942776:L942776 K942777:L942777 K942778:L942778 K942779:L942779 K942780:L942780 K942781:L942781 K942782:L942782 K942783:L942783 K942784:L942784 K942785:L942785 K942786:L942786 K942787:L942787 K942788:L942788 K942789:L942789 K942790:L942790 K942791:L942791 K942792:L942792 K942793:L942793 K942794:L942794 K942795:L942795 K942796:L942796 K942797:L942797 K942798:L942798 K942799:L942799 K942800:L942800 K942801:L942801 K942802:L942802 K942803:L942803 K942804:L942804 K942805:L942805 K942806:L942806 K942807:L942807 K942808:L942808 K942809:L942809 K942810:L942810 K942811:L942811 K942812:L942812 K942813:L942813 K942814:L942814 K942815:L942815 K942816:L942816 K942817:L942817 K942818:L942818 K942819:L942819 K942820:L942820 K942821:L942821 K942822:L942822 K942823:L942823 K942824:L942824 K942825:L942825 K942826:L942826 K942827:L942827 K942828:L942828 K942829:L942829 K942830:L942830 K942831:L942831 K942832:L942832 K942833:L942833 K942834:L942834 K942835:L942835 K942836:L942836 K942837:L942837 K942838:L942838 K942839:L942839 K942840:L942840 K942841:L942841 K942842:L942842 K942843:L942843 K942844:L942844 K942845:L942845 K942846:L942846 K942847:L942847 K942848:L942848 K942849:L942849 K942850:L942850 K942851:L942851 K942852:L942852 K942853:L942853 K942854:L942854 K942855:L942855 K942856:L942856 K942857:L942857 K942858:L942858 K942859:L942859 K942860:L942860 K942861:L942861 K942862:L942862 K942863:L942863 K942864:L942864 K942865:L942865 K942866:L942866 K942867:L942867 K942868:L942868 K942869:L942869 K942870:L942870 K942871:L942871 K942872:L942872 K942873:L942873 K942874:L942874 K942875:L942875 K942876:L942876 K942877:L942877 K942878:L942878 K942879:L942879 K942880:L942880 K942881:L942881 K942882:L942882 K942883:L942883 K942884:L942884 K942885:L942885 K942886:L942886 K942887:L942887 K942888:L942888 K942889:L942889 K942890:L942890 K942891:L942891 K942892:L942892 K942893:L942893 K942894:L942894 K942895:L942895 K942896:L942896 K942897:L942897 K942898:L942898 K942899:L942899 K942900:L942900 K942901:L942901 K942902:L942902 K942903:L942903 K942904:L942904 K942905:L942905 K942906:L942906 K942907:L942907 K942908:L942908 K942909:L942909 K942910:L942910 K942911:L942911 K942912:L942912 K942913:L942913 K942914:L942914 K942915:L942915 K942916:L942916 K942917:L942917 K942918:L942918 K942919:L942919 K942920:L942920 K942921:L942921 K942922:L942922 K942923:L942923 K942924:L942924 K942925:L942925 K942926:L942926 K942927:L942927 K942928:L942928 K942929:L942929 K942930:L942930 K942931:L942931 K942932:L942932 K942933:L942933 K942934:L942934 K942935:L942935 K942936:L942936 K942937:L942937 K942938:L942938 K942939:L942939 K942940:L942940 K942941:L942941 K942942:L942942 K942943:L942943 K942944:L942944 K942945:L942945 K942946:L942946 K942947:L942947 K942948:L942948 K942949:L942949 K942950:L942950 K942951:L942951 K942952:L942952 K942953:L942953 K942954:L942954 K942955:L942955 K942956:L942956 K942957:L942957 K942958:L942958 K942959:L942959 K942960:L942960 K942961:L942961 K942962:L942962 K942963:L942963 K942964:L942964 K942965:L942965 K942966:L942966 K942967:L942967 K942968:L942968 K942969:L942969 K942970:L942970 K942971:L942971 K942972:L942972 K942973:L942973 K942974:L942974 K942975:L942975 K942976:L942976 K942977:L942977 K942978:L942978 K942979:L942979 K942980:L942980 K942981:L942981 K942982:L942982 K942983:L942983 K942984:L942984 K942985:L942985 K942986:L942986 K942987:L942987 K942988:L942988 K942989:L942989 K942990:L942990 K942991:L942991 K942992:L942992 K942993:L942993 K942994:L942994 K942995:L942995 K942996:L942996 K942997:L942997 K942998:L942998 K942999:L942999 K943000:L943000 K943001:L943001 K943002:L943002 K943003:L943003 K943004:L943004 K943005:L943005 K943006:L943006 K943007:L943007 K943008:L943008 K943009:L943009 K943010:L943010 K943011:L943011 K943012:L943012 K943013:L943013 K943014:L943014 K943015:L943015 K943016:L943016 K943017:L943017 K943018:L943018 K943019:L943019 K943020:L943020 K943021:L943021 K943022:L943022 K943023:L943023 K943024:L943024 K943025:L943025 K943026:L943026 K943027:L943027 K943028:L943028 K943029:L943029 K943030:L943030 K943031:L943031 K943032:L943032 K943033:L943033 K943034:L943034 K943035:L943035 K943036:L943036 K943037:L943037 K943038:L943038 K943039:L943039 K943040:L943040 K943041:L943041 K943042:L943042 K943043:L943043 K943044:L943044 K943045:L943045 K943046:L943046 K943047:L943047 K943048:L943048 K943049:L943049 K943050:L943050 K943051:L943051 K943052:L943052 K943053:L943053 K943054:L943054 K943055:L943055 K943056:L943056 K943057:L943057 K943058:L943058 K943059:L943059 K943060:L943060 K943061:L943061 K943062:L943062 K943063:L943063 K943064:L943064 K943065:L943065 K943066:L943066 K943067:L943067 K943068:L943068 K943069:L943069 K943070:L943070 K943071:L943071 K943072:L943072 K943073:L943073 K943074:L943074 K943075:L943075 K943076:L943076 K943077:L943077 K943078:L943078 K943079:L943079 K943080:L943080 K943081:L943081 K943082:L943082 K943083:L943083 K943084:L943084 K943085:L943085 K943086:L943086 K943087:L943087 K943088:L943088 K943089:L943089 K943090:L943090 K943091:L943091 K943092:L943092 K943093:L943093 K943094:L943094 K943095:L943095 K943096:L943096 K943097:L943097 K943098:L943098 K943099:L943099 K943100:L943100 K943101:L943101 K943102:L943102 K943103:L943103 K943104:L943104 K943105:L943105 K943106:L943106 K943107:L943107 K943108:L943108 K943109:L943109 K943110:L943110 K943111:L943111 K943112:L943112 K943113:L943113 K943114:L943114 K943115:L943115 K943116:L943116 K943117:L943117 K943118:L943118 K943119:L943119 K943120:L943120 K943121:L943121 K943122:L943122 K943123:L943123 K943124:L943124 K943125:L943125 K943126:L943126 K943127:L943127 K943128:L943128 K943129:L943129 K943130:L943130 K943131:L943131 K943132:L943132 K943133:L943133 K943134:L943134 K943135:L943135 K943136:L943136 K943137:L943137 K943138:L943138 K943139:L943139 K943140:L943140 K943141:L943141 K943142:L943142 K943143:L943143 K943144:L943144 K943145:L943145 K943146:L943146 K943147:L943147 K943148:L943148 K943149:L943149 K943150:L943150 K943151:L943151 K943152:L943152 K943153:L943153 K943154:L943154 K943155:L943155 K943156:L943156 K943157:L943157 K943158:L943158 K943159:L943159 K943160:L943160 K943161:L943161 K943162:L943162 K943163:L943163 K943164:L943164 K943165:L943165 K943166:L943166 K943167:L943167 K943168:L943168 K943169:L943169 K943170:L943170 K943171:L943171 K943172:L943172 K943173:L943173 K943174:L943174 K943175:L943175 K943176:L943176 K943177:L943177 K943178:L943178 K943179:L943179 K943180:L943180 K943181:L943181 K943182:L943182 K943183:L943183 K943184:L943184 K943185:L943185 K943186:L943186 K943187:L943187 K943188:L943188 K943189:L943189 K943190:L943190 K943191:L943191 K943192:L943192 K943193:L943193 K943194:L943194 K943195:L943195 K943196:L943196 K943197:L943197 K943198:L943198 K943199:L943199 K943200:L943200 K943201:L943201 K943202:L943202 K943203:L943203 K943204:L943204 K943205:L943205 K943206:L943206 K943207:L943207 K943208:L943208 K943209:L943209 K943210:L943210 K943211:L943211 K943212:L943212 K943213:L943213 K943214:L943214 K943215:L943215 K943216:L943216 K943217:L943217 K943218:L943218 K943219:L943219 K943220:L943220 K943221:L943221 K943222:L943222 K943223:L943223 K943224:L943224 K943225:L943225 K943226:L943226 K943227:L943227 K943228:L943228 K943229:L943229 K943230:L943230 K943231:L943231 K943232:L943232 K943233:L943233 K943234:L943234 K943235:L943235 K943236:L943236 K943237:L943237 K943238:L943238 K943239:L943239 K943240:L943240 K943241:L943241 K943242:L943242 K943243:L943243 K943244:L943244 K943245:L943245 K943246:L943246 K943247:L943247 K943248:L943248 K943249:L943249 K943250:L943250 K943251:L943251 K943252:L943252 K943253:L943253 K943254:L943254 K943255:L943255 K943256:L943256 K943257:L943257 K943258:L943258 K943259:L943259 K943260:L943260 K943261:L943261 K943262:L943262 K943263:L943263 K943264:L943264 K943265:L943265 K943266:L943266 K943267:L943267 K943268:L943268 K943269:L943269 K943270:L943270 K943271:L943271 K943272:L943272 K943273:L943273 K943274:L943274 K943275:L943275 K943276:L943276 K943277:L943277 K943278:L943278 K943279:L943279 K943280:L943280 K943281:L943281 K943282:L943282 K943283:L943283 K943284:L943284 K943285:L943285 K943286:L943286 K943287:L943287 K943288:L943288 K943289:L943289 K943290:L943290 K943291:L943291 K943292:L943292 K943293:L943293 K943294:L943294 K943295:L943295 K943296:L943296 K943297:L943297 K943298:L943298 K943299:L943299 K943300:L943300 K943301:L943301 K943302:L943302 K943303:L943303 K943304:L943304 K943305:L943305 K943306:L943306 K943307:L943307 K943308:L943308 K943309:L943309 K943310:L943310 K943311:L943311 K943312:L943312 K943313:L943313 K943314:L943314 K943315:L943315 K943316:L943316 K943317:L943317 K943318:L943318 K943319:L943319 K943320:L943320 K943321:L943321 K943322:L943322 K943323:L943323 K943324:L943324 K943325:L943325 K943326:L943326 K943327:L943327 K943328:L943328 K943329:L943329 K943330:L943330 K943331:L943331 K943332:L943332 K943333:L943333 K943334:L943334 K943335:L943335 K943336:L943336 K943337:L943337 K943338:L943338 K943339:L943339 K943340:L943340 K943341:L943341 K943342:L943342 K943343:L943343 K943344:L943344 K943345:L943345 K943346:L943346 K943347:L943347 K943348:L943348 K943349:L943349 K943350:L943350 K943351:L943351 K943352:L943352 K943353:L943353 K943354:L943354 K943355:L943355 K943356:L943356 K943357:L943357 K943358:L943358 K943359:L943359 K943360:L943360 K943361:L943361 K943362:L943362 K943363:L943363 K943364:L943364 K943365:L943365 K943366:L943366 K943367:L943367 K943368:L943368 K943369:L943369 K943370:L943370 K943371:L943371 K943372:L943372 K943373:L943373 K943374:L943374 K943375:L943375 K943376:L943376 K943377:L943377 K943378:L943378 K943379:L943379 K943380:L943380 K943381:L943381 K943382:L943382 K943383:L943383 K943384:L943384 K943385:L943385 K943386:L943386 K943387:L943387 K943388:L943388 K943389:L943389 K943390:L943390 K943391:L943391 K943392:L943392 K943393:L943393 K943394:L943394 K943395:L943395 K943396:L943396 K943397:L943397 K943398:L943398 K943399:L943399 K943400:L943400 K943401:L943401 K943402:L943402 K943403:L943403 K943404:L943404 K943405:L943405 K943406:L943406 K943407:L943407 K943408:L943408 K943409:L943409 K943410:L943410 K943411:L943411 K943412:L943412 K943413:L943413 K943414:L943414 K943415:L943415 K943416:L943416 K943417:L943417 K943418:L943418 K943419:L943419 K943420:L943420 K943421:L943421 K943422:L943422 K943423:L943423 K943424:L943424 K943425:L943425 K943426:L943426 K943427:L943427 K943428:L943428 K943429:L943429 K943430:L943430 K943431:L943431 K943432:L943432 K943433:L943433 K943434:L943434 K943435:L943435 K943436:L943436 K943437:L943437 K943438:L943438 K943439:L943439 K943440:L943440 K943441:L943441 K943442:L943442 K943443:L943443 K943444:L943444 K943445:L943445 K943446:L943446 K943447:L943447 K943448:L943448 K943449:L943449 K943450:L943450 K943451:L943451 K943452:L943452 K943453:L943453 K943454:L943454 K943455:L943455 K943456:L943456 K943457:L943457 K943458:L943458 K943459:L943459 K943460:L943460 K943461:L943461 K943462:L943462 K943463:L943463 K943464:L943464 K943465:L943465 K943466:L943466 K943467:L943467 K943468:L943468 K943469:L943469 K943470:L943470 K943471:L943471 K943472:L943472 K943473:L943473 K943474:L943474 K943475:L943475 K943476:L943476 K943477:L943477 K943478:L943478 K943479:L943479 K943480:L943480 K943481:L943481 K943482:L943482 K943483:L943483 K943484:L943484 K943485:L943485 K943486:L943486 K943487:L943487 K943488:L943488 K943489:L943489 K943490:L943490 K943491:L943491 K943492:L943492 K943493:L943493 K943494:L943494 K943495:L943495 K943496:L943496 K943497:L943497 K943498:L943498 K943499:L943499 K943500:L943500 K943501:L943501 K943502:L943502 K943503:L943503 K943504:L943504 K943505:L943505 K943506:L943506 K943507:L943507 K943508:L943508 K943509:L943509 K943510:L943510 K943511:L943511 K943512:L943512 K943513:L943513 K943514:L943514 K943515:L943515 K943516:L943516 K943517:L943517 K943518:L943518 K943519:L943519 K943520:L943520 K943521:L943521 K943522:L943522 K943523:L943523 K943524:L943524 K943525:L943525 K943526:L943526 K943527:L943527 K943528:L943528 K943529:L943529 K943530:L943530 K943531:L943531 K943532:L943532 K943533:L943533 K943534:L943534 K943535:L943535 K943536:L943536 K943537:L943537 K943538:L943538 K943539:L943539 K943540:L943540 K943541:L943541 K943542:L943542 K943543:L943543 K943544:L943544 K943545:L943545 K943546:L943546 K943547:L943547 K943548:L943548 K943549:L943549 K943550:L943550 K943551:L943551 K943552:L943552 K943553:L943553 K943554:L943554 K943555:L943555 K943556:L943556 K943557:L943557 K943558:L943558 K943559:L943559 K943560:L943560 K943561:L943561 K943562:L943562 K943563:L943563 K943564:L943564 K943565:L943565 K943566:L943566 K943567:L943567 K943568:L943568 K943569:L943569 K943570:L943570 K943571:L943571 K943572:L943572 K943573:L943573 K943574:L943574 K943575:L943575 K943576:L943576 K943577:L943577 K943578:L943578 K943579:L943579 K943580:L943580 K943581:L943581 K943582:L943582 K943583:L943583 K943584:L943584 K943585:L943585 K943586:L943586 K943587:L943587 K943588:L943588 K943589:L943589 K943590:L943590 K943591:L943591 K943592:L943592 K943593:L943593 K943594:L943594 K943595:L943595 K943596:L943596 K943597:L943597 K943598:L943598 K943599:L943599 K943600:L943600 K943601:L943601 K943602:L943602 K943603:L943603 K943604:L943604 K943605:L943605 K943606:L943606 K943607:L943607 K943608:L943608 K943609:L943609 K943610:L943610 K943611:L943611 K943612:L943612 K943613:L943613 K943614:L943614 K943615:L943615 K943616:L943616 K943617:L943617 K943618:L943618 K943619:L943619 K943620:L943620 K943621:L943621 K943622:L943622 K943623:L943623 K943624:L943624 K943625:L943625 K943626:L943626 K943627:L943627 K943628:L943628 K943629:L943629 K943630:L943630 K943631:L943631 K943632:L943632 K943633:L943633 K943634:L943634 K943635:L943635 K943636:L943636 K943637:L943637 K943638:L943638 K943639:L943639 K943640:L943640 K943641:L943641 K943642:L943642 K943643:L943643 K943644:L943644 K943645:L943645 K943646:L943646 K943647:L943647 K943648:L943648 K943649:L943649 K943650:L943650 K943651:L943651 K943652:L943652 K943653:L943653 K943654:L943654 K943655:L943655 K943656:L943656 K943657:L943657 K943658:L943658 K943659:L943659 K943660:L943660 K943661:L943661 K943662:L943662 K943663:L943663 K943664:L943664 K943665:L943665 K943666:L943666 K943667:L943667 K943668:L943668 K943669:L943669 K943670:L943670 K943671:L943671 K943672:L943672 K943673:L943673 K943674:L943674 K943675:L943675 K943676:L943676 K943677:L943677 K943678:L943678 K943679:L943679 K943680:L943680 K943681:L943681 K943682:L943682 K943683:L943683 K943684:L943684 K943685:L943685 K943686:L943686 K943687:L943687 K943688:L943688 K943689:L943689 K943690:L943690 K943691:L943691 K943692:L943692 K943693:L943693 K943694:L943694 K943695:L943695 K943696:L943696 K943697:L943697 K943698:L943698 K943699:L943699 K943700:L943700 K943701:L943701 K943702:L943702 K943703:L943703 K943704:L943704 K943705:L943705 K943706:L943706 K943707:L943707 K943708:L943708 K943709:L943709 K943710:L943710 K943711:L943711 K943712:L943712 K943713:L943713 K943714:L943714 K943715:L943715 K943716:L943716 K943717:L943717 K943718:L943718 K943719:L943719 K943720:L943720 K943721:L943721 K943722:L943722 K943723:L943723 K943724:L943724 K943725:L943725 K943726:L943726 K943727:L943727 K943728:L943728 K943729:L943729 K943730:L943730 K943731:L943731 K943732:L943732 K943733:L943733 K943734:L943734 K943735:L943735 K943736:L943736 K943737:L943737 K943738:L943738 K943739:L943739 K943740:L943740 K943741:L943741 K943742:L943742 K943743:L943743 K943744:L943744 K943745:L943745 K943746:L943746 K943747:L943747 K943748:L943748 K943749:L943749 K943750:L943750 K943751:L943751 K943752:L943752 K943753:L943753 K943754:L943754 K943755:L943755 K943756:L943756 K943757:L943757 K943758:L943758 K943759:L943759 K943760:L943760 K943761:L943761 K943762:L943762 K943763:L943763 K943764:L943764 K943765:L943765 K943766:L943766 K943767:L943767 K943768:L943768 K943769:L943769 K943770:L943770 K943771:L943771 K943772:L943772 K943773:L943773 K943774:L943774 K943775:L943775 K943776:L943776 K943777:L943777 K943778:L943778 K943779:L943779 K943780:L943780 K943781:L943781 K943782:L943782 K943783:L943783 K943784:L943784 K943785:L943785 K943786:L943786 K943787:L943787 K943788:L943788 K943789:L943789 K943790:L943790 K943791:L943791 K943792:L943792 K943793:L943793 K943794:L943794 K943795:L943795 K943796:L943796 K943797:L943797 K943798:L943798 K943799:L943799 K943800:L943800 K943801:L943801 K943802:L943802 K943803:L943803 K943804:L943804 K943805:L943805 K943806:L943806 K943807:L943807 K943808:L943808 K943809:L943809 K943810:L943810 K943811:L943811 K943812:L943812 K943813:L943813 K943814:L943814 K943815:L943815 K943816:L943816 K943817:L943817 K943818:L943818 K943819:L943819 K943820:L943820 K943821:L943821 K943822:L943822 K943823:L943823 K943824:L943824 K943825:L943825 K943826:L943826 K943827:L943827 K943828:L943828 K943829:L943829 K943830:L943830 K943831:L943831 K943832:L943832 K943833:L943833 K943834:L943834 K943835:L943835 K943836:L943836 K943837:L943837 K943838:L943838 K943839:L943839 K943840:L943840 K943841:L943841 K943842:L943842 K943843:L943843 K943844:L943844 K943845:L943845 K943846:L943846 K943847:L943847 K943848:L943848 K943849:L943849 K943850:L943850 K943851:L943851 K943852:L943852 K943853:L943853 K943854:L943854 K943855:L943855 K943856:L943856 K943857:L943857 K943858:L943858 K943859:L943859 K943860:L943860 K943861:L943861 K943862:L943862 K943863:L943863 K943864:L943864 K943865:L943865 K943866:L943866 K943867:L943867 K943868:L943868 K943869:L943869 K943870:L943870 K943871:L943871 K943872:L943872 K943873:L943873 K943874:L943874 K943875:L943875 K943876:L943876 K943877:L943877 K943878:L943878 K943879:L943879 K943880:L943880 K943881:L943881 K943882:L943882 K943883:L943883 K943884:L943884 K943885:L943885 K943886:L943886 K943887:L943887 K943888:L943888 K943889:L943889 K943890:L943890 K943891:L943891 K943892:L943892 K943893:L943893 K943894:L943894 K943895:L943895 K943896:L943896 K943897:L943897 K943898:L943898 K943899:L943899 K943900:L943900 K943901:L943901 K943902:L943902 K943903:L943903 K943904:L943904 K943905:L943905 K943906:L943906 K943907:L943907 K943908:L943908 K943909:L943909 K943910:L943910 K943911:L943911 K943912:L943912 K943913:L943913 K943914:L943914 K943915:L943915 K943916:L943916 K943917:L943917 K943918:L943918 K943919:L943919 K943920:L943920 K943921:L943921 K943922:L943922 K943923:L943923 K943924:L943924 K943925:L943925 K943926:L943926 K943927:L943927 K943928:L943928 K943929:L943929 K943930:L943930 K943931:L943931 K943932:L943932 K943933:L943933 K943934:L943934 K943935:L943935 K943936:L943936 K943937:L943937 K943938:L943938 K943939:L943939 K943940:L943940 K943941:L943941 K943942:L943942 K943943:L943943 K943944:L943944 K943945:L943945 K943946:L943946 K943947:L943947 K943948:L943948 K943949:L943949 K943950:L943950 K943951:L943951 K943952:L943952 K943953:L943953 K943954:L943954 K943955:L943955 K943956:L943956 K943957:L943957 K943958:L943958 K943959:L943959 K943960:L943960 K943961:L943961 K943962:L943962 K943963:L943963 K943964:L943964 K943965:L943965 K943966:L943966 K943967:L943967 K943968:L943968 K943969:L943969 K943970:L943970 K943971:L943971 K943972:L943972 K943973:L943973 K943974:L943974 K943975:L943975 K943976:L943976 K943977:L943977 K943978:L943978 K943979:L943979 K943980:L943980 K943981:L943981 K943982:L943982 K943983:L943983 K943984:L943984 K943985:L943985 K943986:L943986 K943987:L943987 K943988:L943988 K943989:L943989 K943990:L943990 K943991:L943991 K943992:L943992 K943993:L943993 K943994:L943994 K943995:L943995 K943996:L943996 K943997:L943997 K943998:L943998 K943999:L943999 K944000:L944000 K944001:L944001 K944002:L944002 K944003:L944003 K944004:L944004 K944005:L944005 K944006:L944006 K944007:L944007 K944008:L944008 K944009:L944009 K944010:L944010 K944011:L944011 K944012:L944012 K944013:L944013 K944014:L944014 K944015:L944015 K944016:L944016 K944017:L944017 K944018:L944018 K944019:L944019 K944020:L944020 K944021:L944021 K944022:L944022 K944023:L944023 K944024:L944024 K944025:L944025 K944026:L944026 K944027:L944027 K944028:L944028 K944029:L944029 K944030:L944030 K944031:L944031 K944032:L944032 K944033:L944033 K944034:L944034 K944035:L944035 K944036:L944036 K944037:L944037 K944038:L944038 K944039:L944039 K944040:L944040 K944041:L944041 K944042:L944042 K944043:L944043 K944044:L944044 K944045:L944045 K944046:L944046 K944047:L944047 K944048:L944048 K944049:L944049 K944050:L944050 K944051:L944051 K944052:L944052 K944053:L944053 K944054:L944054 K944055:L944055 K944056:L944056 K944057:L944057 K944058:L944058 K944059:L944059 K944060:L944060 K944061:L944061 K944062:L944062 K944063:L944063 K944064:L944064 K944065:L944065 K944066:L944066 K944067:L944067 K944068:L944068 K944069:L944069 K944070:L944070 K944071:L944071 K944072:L944072 K944073:L944073 K944074:L944074 K944075:L944075 K944076:L944076 K944077:L944077 K944078:L944078 K944079:L944079 K944080:L944080 K944081:L944081 K944082:L944082 K944083:L944083 K944084:L944084 K944085:L944085 K944086:L944086 K944087:L944087 K944088:L944088 K944089:L944089 K944090:L944090 K944091:L944091 K944092:L944092 K944093:L944093 K944094:L944094 K944095:L944095 K944096:L944096 K944097:L944097 K944098:L944098 K944099:L944099 K944100:L944100 K944101:L944101 K944102:L944102 K944103:L944103 K944104:L944104 K944105:L944105 K944106:L944106 K944107:L944107 K944108:L944108 K944109:L944109 K944110:L944110 K944111:L944111 K944112:L944112 K944113:L944113 K944114:L944114 K944115:L944115 K944116:L944116 K944117:L944117 K944118:L944118 K944119:L944119 K944120:L944120 K944121:L944121 K944122:L944122 K944123:L944123 K944124:L944124 K944125:L944125 K944126:L944126 K944127:L944127 K944128:L944128 K944129:L944129 K944130:L944130 K944131:L944131 K944132:L944132 K944133:L944133 K944134:L944134 K944135:L944135 K944136:L944136 K944137:L944137 K944138:L944138 K944139:L944139 K944140:L944140 K944141:L944141 K944142:L944142 K944143:L944143 K944144:L944144 K944145:L944145 K944146:L944146 K944147:L944147 K944148:L944148 K944149:L944149 K944150:L944150 K944151:L944151 K944152:L944152 K944153:L944153 K944154:L944154 K944155:L944155 K944156:L944156 K944157:L944157 K944158:L944158 K944159:L944159 K944160:L944160 K944161:L944161 K944162:L944162 K944163:L944163 K944164:L944164 K944165:L944165 K944166:L944166 K944167:L944167 K944168:L944168 K944169:L944169 K944170:L944170 K944171:L944171 K944172:L944172 K944173:L944173 K944174:L944174 K944175:L944175 K944176:L944176 K944177:L944177 K944178:L944178 K944179:L944179 K944180:L944180 K944181:L944181 K944182:L944182 K944183:L944183 K944184:L944184 K944185:L944185 K944186:L944186 K944187:L944187 K944188:L944188 K944189:L944189 K944190:L944190 K944191:L944191 K944192:L944192 K944193:L944193 K944194:L944194 K944195:L944195 K944196:L944196 K944197:L944197 K944198:L944198 K944199:L944199 K944200:L944200 K944201:L944201 K944202:L944202 K944203:L944203 K944204:L944204 K944205:L944205 K944206:L944206 K944207:L944207 K944208:L944208 K944209:L944209 K944210:L944210 K944211:L944211 K944212:L944212 K944213:L944213 K944214:L944214 K944215:L944215 K944216:L944216 K944217:L944217 K944218:L944218 K944219:L944219 K944220:L944220 K944221:L944221 K944222:L944222 K944223:L944223 K944224:L944224 K944225:L944225 K944226:L944226 K944227:L944227 K944228:L944228 K944229:L944229 K944230:L944230 K944231:L944231 K944232:L944232 K944233:L944233 K944234:L944234 K944235:L944235 K944236:L944236 K944237:L944237 K944238:L944238 K944239:L944239 K944240:L944240 K944241:L944241 K944242:L944242 K944243:L944243 K944244:L944244 K944245:L944245 K944246:L944246 K944247:L944247 K944248:L944248 K944249:L944249 K944250:L944250 K944251:L944251 K944252:L944252 K944253:L944253 K944254:L944254 K944255:L944255 K944256:L944256 K944257:L944257 K944258:L944258 K944259:L944259 K944260:L944260 K944261:L944261 K944262:L944262 K944263:L944263 K944264:L944264 K944265:L944265 K944266:L944266 K944267:L944267 K944268:L944268 K944269:L944269 K944270:L944270 K944271:L944271 K944272:L944272 K944273:L944273 K944274:L944274 K944275:L944275 K944276:L944276 K944277:L944277 K944278:L944278 K944279:L944279 K944280:L944280 K944281:L944281 K944282:L944282 K944283:L944283 K944284:L944284 K944285:L944285 K944286:L944286 K944287:L944287 K944288:L944288 K944289:L944289 K944290:L944290 K944291:L944291 K944292:L944292 K944293:L944293 K944294:L944294 K944295:L944295 K944296:L944296 K944297:L944297 K944298:L944298 K944299:L944299 K944300:L944300 K944301:L944301 K944302:L944302 K944303:L944303 K944304:L944304 K944305:L944305 K944306:L944306 K944307:L944307 K944308:L944308 K944309:L944309 K944310:L944310 K944311:L944311 K944312:L944312 K944313:L944313 K944314:L944314 K944315:L944315 K944316:L944316 K944317:L944317 K944318:L944318 K944319:L944319 K944320:L944320 K944321:L944321 K944322:L944322 K944323:L944323 K944324:L944324 K944325:L944325 K944326:L944326 K944327:L944327 K944328:L944328 K944329:L944329 K944330:L944330 K944331:L944331 K944332:L944332 K944333:L944333 K944334:L944334 K944335:L944335 K944336:L944336 K944337:L944337 K944338:L944338 K944339:L944339 K944340:L944340 K944341:L944341 K944342:L944342 K944343:L944343 K944344:L944344 K944345:L944345 K944346:L944346 K944347:L944347 K944348:L944348 K944349:L944349 K944350:L944350 K944351:L944351 K944352:L944352 K944353:L944353 K944354:L944354 K944355:L944355 K944356:L944356 K944357:L944357 K944358:L944358 K944359:L944359 K944360:L944360 K944361:L944361 K944362:L944362 K944363:L944363 K944364:L944364 K944365:L944365 K944366:L944366 K944367:L944367 K944368:L944368 K944369:L944369 K944370:L944370 K944371:L944371 K944372:L944372 K944373:L944373 K944374:L944374 K944375:L944375 K944376:L944376 K944377:L944377 K944378:L944378 K944379:L944379 K944380:L944380 K944381:L944381 K944382:L944382 K944383:L944383 K944384:L944384 K944385:L944385 K944386:L944386 K944387:L944387 K944388:L944388 K944389:L944389 K944390:L944390 K944391:L944391 K944392:L944392 K944393:L944393 K944394:L944394 K944395:L944395 K944396:L944396 K944397:L944397 K944398:L944398 K944399:L944399 K944400:L944400 K944401:L944401 K944402:L944402 K944403:L944403 K944404:L944404 K944405:L944405 K944406:L944406 K944407:L944407 K944408:L944408 K944409:L944409 K944410:L944410 K944411:L944411 K944412:L944412 K944413:L944413 K944414:L944414 K944415:L944415 K944416:L944416 K944417:L944417 K944418:L944418 K944419:L944419 K944420:L944420 K944421:L944421 K944422:L944422 K944423:L944423 K944424:L944424 K944425:L944425 K944426:L944426 K944427:L944427 K944428:L944428 K944429:L944429 K944430:L944430 K944431:L944431 K944432:L944432 K944433:L944433 K944434:L944434 K944435:L944435 K944436:L944436 K944437:L944437 K944438:L944438 K944439:L944439 K944440:L944440 K944441:L944441 K944442:L944442 K944443:L944443 K944444:L944444 K944445:L944445 K944446:L944446 K944447:L944447 K944448:L944448 K944449:L944449 K944450:L944450 K944451:L944451 K944452:L944452 K944453:L944453 K944454:L944454 K944455:L944455 K944456:L944456 K944457:L944457 K944458:L944458 K944459:L944459 K944460:L944460 K944461:L944461 K944462:L944462 K944463:L944463 K944464:L944464 K944465:L944465 K944466:L944466 K944467:L944467 K944468:L944468 K944469:L944469 K944470:L944470 K944471:L944471 K944472:L944472 K944473:L944473 K944474:L944474 K944475:L944475 K944476:L944476 K944477:L944477 K944478:L944478 K944479:L944479 K944480:L944480 K944481:L944481 K944482:L944482 K944483:L944483 K944484:L944484 K944485:L944485 K944486:L944486 K944487:L944487 K944488:L944488 K944489:L944489 K944490:L944490 K944491:L944491 K944492:L944492 K944493:L944493 K944494:L944494 K944495:L944495 K944496:L944496 K944497:L944497 K944498:L944498 K944499:L944499 K944500:L944500 K944501:L944501 K944502:L944502 K944503:L944503 K944504:L944504 K944505:L944505 K944506:L944506 K944507:L944507 K944508:L944508 K944509:L944509 K944510:L944510 K944511:L944511 K944512:L944512 K944513:L944513 K944514:L944514 K944515:L944515 K944516:L944516 K944517:L944517 K944518:L944518 K944519:L944519 K944520:L944520 K944521:L944521 K944522:L944522 K944523:L944523 K944524:L944524 K944525:L944525 K944526:L944526 K944527:L944527 K944528:L944528 K944529:L944529 K944530:L944530 K944531:L944531 K944532:L944532 K944533:L944533 K944534:L944534 K944535:L944535 K944536:L944536 K944537:L944537 K944538:L944538 K944539:L944539 K944540:L944540 K944541:L944541 K944542:L944542 K944543:L944543 K944544:L944544 K944545:L944545 K944546:L944546 K944547:L944547 K944548:L944548 K944549:L944549 K944550:L944550 K944551:L944551 K944552:L944552 K944553:L944553 K944554:L944554 K944555:L944555 K944556:L944556 K944557:L944557 K944558:L944558 K944559:L944559 K944560:L944560 K944561:L944561 K944562:L944562 K944563:L944563 K944564:L944564 K944565:L944565 K944566:L944566 K944567:L944567 K944568:L944568 K944569:L944569 K944570:L944570 K944571:L944571 K944572:L944572 K944573:L944573 K944574:L944574 K944575:L944575 K944576:L944576 K944577:L944577 K944578:L944578 K944579:L944579 K944580:L944580 K944581:L944581 K944582:L944582 K944583:L944583 K944584:L944584 K944585:L944585 K944586:L944586 K944587:L944587 K944588:L944588 K944589:L944589 K944590:L944590 K944591:L944591 K944592:L944592 K944593:L944593 K944594:L944594 K944595:L944595 K944596:L944596 K944597:L944597 K944598:L944598 K944599:L944599 K944600:L944600 K944601:L944601 K944602:L944602 K944603:L944603 K944604:L944604 K944605:L944605 K944606:L944606 K944607:L944607 K944608:L944608 K944609:L944609 K944610:L944610 K944611:L944611 K944612:L944612 K944613:L944613 K944614:L944614 K944615:L944615 K944616:L944616 K944617:L944617 K944618:L944618 K944619:L944619 K944620:L944620 K944621:L944621 K944622:L944622 K944623:L944623 K944624:L944624 K944625:L944625 K944626:L944626 K944627:L944627 K944628:L944628 K944629:L944629 K944630:L944630 K944631:L944631 K944632:L944632 K944633:L944633 K944634:L944634 K944635:L944635 K944636:L944636 K944637:L944637 K944638:L944638 K944639:L944639 K944640:L944640 K944641:L944641 K944642:L944642 K944643:L944643 K944644:L944644 K944645:L944645 K944646:L944646 K944647:L944647 K944648:L944648 K944649:L944649 K944650:L944650 K944651:L944651 K944652:L944652 K944653:L944653 K944654:L944654 K944655:L944655 K944656:L944656 K944657:L944657 K944658:L944658 K944659:L944659 K944660:L944660 K944661:L944661 K944662:L944662 K944663:L944663 K944664:L944664 K944665:L944665 K944666:L944666 K944667:L944667 K944668:L944668 K944669:L944669 K944670:L944670 K944671:L944671 K944672:L944672 K944673:L944673 K944674:L944674 K944675:L944675 K944676:L944676 K944677:L944677 K944678:L944678 K944679:L944679 K944680:L944680 K944681:L944681 K944682:L944682 K944683:L944683 K944684:L944684 K944685:L944685 K944686:L944686 K944687:L944687 K944688:L944688 K944689:L944689 K944690:L944690 K944691:L944691 K944692:L944692 K944693:L944693 K944694:L944694 K944695:L944695 K944696:L944696 K944697:L944697 K944698:L944698 K944699:L944699 K944700:L944700 K944701:L944701 K944702:L944702 K944703:L944703 K944704:L944704 K944705:L944705 K944706:L944706 K944707:L944707 K944708:L944708 K944709:L944709 K944710:L944710 K944711:L944711 K944712:L944712 K944713:L944713 K944714:L944714 K944715:L944715 K944716:L944716 K944717:L944717 K944718:L944718 K944719:L944719 K944720:L944720 K944721:L944721 K944722:L944722 K944723:L944723 K944724:L944724 K944725:L944725 K944726:L944726 K944727:L944727 K944728:L944728 K944729:L944729 K944730:L944730 K944731:L944731 K944732:L944732 K944733:L944733 K944734:L944734 K944735:L944735 K944736:L944736 K944737:L944737 K944738:L944738 K944739:L944739 K944740:L944740 K944741:L944741 K944742:L944742 K944743:L944743 K944744:L944744 K944745:L944745 K944746:L944746 K944747:L944747 K944748:L944748 K944749:L944749 K944750:L944750 K944751:L944751 K944752:L944752 K944753:L944753 K944754:L944754 K944755:L944755 K944756:L944756 K944757:L944757 K944758:L944758 K944759:L944759 K944760:L944760 K944761:L944761 K944762:L944762 K944763:L944763 K944764:L944764 K944765:L944765 K944766:L944766 K944767:L944767 K944768:L944768 K944769:L944769 K944770:L944770 K944771:L944771 K944772:L944772 K944773:L944773 K944774:L944774 K944775:L944775 K944776:L944776 K944777:L944777 K944778:L944778 K944779:L944779 K944780:L944780 K944781:L944781 K944782:L944782 K944783:L944783 K944784:L944784 K944785:L944785 K944786:L944786 K944787:L944787 K944788:L944788 K944789:L944789 K944790:L944790 K944791:L944791 K944792:L944792 K944793:L944793 K944794:L944794 K944795:L944795 K944796:L944796 K944797:L944797 K944798:L944798 K944799:L944799 K944800:L944800 K944801:L944801 K944802:L944802 K944803:L944803 K944804:L944804 K944805:L944805 K944806:L944806 K944807:L944807 K944808:L944808 K944809:L944809 K944810:L944810 K944811:L944811 K944812:L944812 K944813:L944813 K944814:L944814 K944815:L944815 K944816:L944816 K944817:L944817 K944818:L944818 K944819:L944819 K944820:L944820 K944821:L944821 K944822:L944822 K944823:L944823 K944824:L944824 K944825:L944825 K944826:L944826 K944827:L944827 K944828:L944828 K944829:L944829 K944830:L944830 K944831:L944831 K944832:L944832 K944833:L944833 K944834:L944834 K944835:L944835 K944836:L944836 K944837:L944837 K944838:L944838 K944839:L944839 K944840:L944840 K944841:L944841 K944842:L944842 K944843:L944843 K944844:L944844 K944845:L944845 K944846:L944846 K944847:L944847 K944848:L944848 K944849:L944849 K944850:L944850 K944851:L944851 K944852:L944852 K944853:L944853 K944854:L944854 K944855:L944855 K944856:L944856 K944857:L944857 K944858:L944858 K944859:L944859 K944860:L944860 K944861:L944861 K944862:L944862 K944863:L944863 K944864:L944864 K944865:L944865 K944866:L944866 K944867:L944867 K944868:L944868 K944869:L944869 K944870:L944870 K944871:L944871 K944872:L944872 K944873:L944873 K944874:L944874 K944875:L944875 K944876:L944876 K944877:L944877 K944878:L944878 K944879:L944879 K944880:L944880 K944881:L944881 K944882:L944882 K944883:L944883 K944884:L944884 K944885:L944885 K944886:L944886 K944887:L944887 K944888:L944888 K944889:L944889 K944890:L944890 K944891:L944891 K944892:L944892 K944893:L944893 K944894:L944894 K944895:L944895 K944896:L944896 K944897:L944897 K944898:L944898 K944899:L944899 K944900:L944900 K944901:L944901 K944902:L944902 K944903:L944903 K944904:L944904 K944905:L944905 K944906:L944906 K944907:L944907 K944908:L944908 K944909:L944909 K944910:L944910 K944911:L944911 K944912:L944912 K944913:L944913 K944914:L944914 K944915:L944915 K944916:L944916 K944917:L944917 K944918:L944918 K944919:L944919 K944920:L944920 K944921:L944921 K944922:L944922 K944923:L944923 K944924:L944924 K944925:L944925 K944926:L944926 K944927:L944927 K944928:L944928 K944929:L944929 K944930:L944930 K944931:L944931 K944932:L944932 K944933:L944933 K944934:L944934 K944935:L944935 K944936:L944936 K944937:L944937 K944938:L944938 K944939:L944939 K944940:L944940 K944941:L944941 K944942:L944942 K944943:L944943 K944944:L944944 K944945:L944945 K944946:L944946 K944947:L944947 K944948:L944948 K944949:L944949 K944950:L944950 K944951:L944951 K944952:L944952 K944953:L944953 K944954:L944954 K944955:L944955 K944956:L944956 K944957:L944957 K944958:L944958 K944959:L944959 K944960:L944960 K944961:L944961 K944962:L944962 K944963:L944963 K944964:L944964 K944965:L944965 K944966:L944966 K944967:L944967 K944968:L944968 K944969:L944969 K944970:L944970 K944971:L944971 K944972:L944972 K944973:L944973 K944974:L944974 K944975:L944975 K944976:L944976 K944977:L944977 K944978:L944978 K944979:L944979 K944980:L944980 K944981:L944981 K944982:L944982 K944983:L944983 K944984:L944984 K944985:L944985 K944986:L944986 K944987:L944987 K944988:L944988 K944989:L944989 K944990:L944990 K944991:L944991 K944992:L944992 K944993:L944993 K944994:L944994 K944995:L944995 K944996:L944996 K944997:L944997 K944998:L944998 K944999:L944999 K945000:L945000 K945001:L945001 K945002:L945002 K945003:L945003 K945004:L945004 K945005:L945005 K945006:L945006 K945007:L945007 K945008:L945008 K945009:L945009 K945010:L945010 K945011:L945011 K945012:L945012 K945013:L945013 K945014:L945014 K945015:L945015 K945016:L945016 K945017:L945017 K945018:L945018 K945019:L945019 K945020:L945020 K945021:L945021 K945022:L945022 K945023:L945023 K945024:L945024 K945025:L945025 K945026:L945026 K945027:L945027 K945028:L945028 K945029:L945029 K945030:L945030 K945031:L945031 K945032:L945032 K945033:L945033 K945034:L945034 K945035:L945035 K945036:L945036 K945037:L945037 K945038:L945038 K945039:L945039 K945040:L945040 K945041:L945041 K945042:L945042 K945043:L945043 K945044:L945044 K945045:L945045 K945046:L945046 K945047:L945047 K945048:L945048 K945049:L945049 K945050:L945050 K945051:L945051 K945052:L945052 K945053:L945053 K945054:L945054 K945055:L945055 K945056:L945056 K945057:L945057 K945058:L945058 K945059:L945059 K945060:L945060 K945061:L945061 K945062:L945062 K945063:L945063 K945064:L945064 K945065:L945065 K945066:L945066 K945067:L945067 K945068:L945068 K945069:L945069 K945070:L945070 K945071:L945071 K945072:L945072 K945073:L945073 K945074:L945074 K945075:L945075 K945076:L945076 K945077:L945077 K945078:L945078 K945079:L945079 K945080:L945080 K945081:L945081 K945082:L945082 K945083:L945083 K945084:L945084 K945085:L945085 K945086:L945086 K945087:L945087 K945088:L945088 K945089:L945089 K945090:L945090 K945091:L945091 K945092:L945092 K945093:L945093 K945094:L945094 K945095:L945095 K945096:L945096 K945097:L945097 K945098:L945098 K945099:L945099 K945100:L945100 K945101:L945101 K945102:L945102 K945103:L945103 K945104:L945104 K945105:L945105 K945106:L945106 K945107:L945107 K945108:L945108 K945109:L945109 K945110:L945110 K945111:L945111 K945112:L945112 K945113:L945113 K945114:L945114 K945115:L945115 K945116:L945116 K945117:L945117 K945118:L945118 K945119:L945119 K945120:L945120 K945121:L945121 K945122:L945122 K945123:L945123 K945124:L945124 K945125:L945125 K945126:L945126 K945127:L945127 K945128:L945128 K945129:L945129 K945130:L945130 K945131:L945131 K945132:L945132 K945133:L945133 K945134:L945134 K945135:L945135 K945136:L945136 K945137:L945137 K945138:L945138 K945139:L945139 K945140:L945140 K945141:L945141 K945142:L945142 K945143:L945143 K945144:L945144 K945145:L945145 K945146:L945146 K945147:L945147 K945148:L945148 K945149:L945149 K945150:L945150 K945151:L945151 K945152:L945152 K945153:L945153 K945154:L945154 K945155:L945155 K945156:L945156 K945157:L945157 K945158:L945158 K945159:L945159 K945160:L945160 K945161:L945161 K945162:L945162 K945163:L945163 K945164:L945164 K945165:L945165 K945166:L945166 K945167:L945167 K945168:L945168 K945169:L945169 K945170:L945170 K945171:L945171 K945172:L945172 K945173:L945173 K945174:L945174 K945175:L945175 K945176:L945176 K945177:L945177 K945178:L945178 K945179:L945179 K945180:L945180 K945181:L945181 K945182:L945182 K945183:L945183 K945184:L945184 K945185:L945185 K945186:L945186 K945187:L945187 K945188:L945188 K945189:L945189 K945190:L945190 K945191:L945191 K945192:L945192 K945193:L945193 K945194:L945194 K945195:L945195 K945196:L945196 K945197:L945197 K945198:L945198 K945199:L945199 K945200:L945200 K945201:L945201 K945202:L945202 K945203:L945203 K945204:L945204 K945205:L945205 K945206:L945206 K945207:L945207 K945208:L945208 K945209:L945209 K945210:L945210 K945211:L945211 K945212:L945212 K945213:L945213 K945214:L945214 K945215:L945215 K945216:L945216 K945217:L945217 K945218:L945218 K945219:L945219 K945220:L945220 K945221:L945221 K945222:L945222 K945223:L945223 K945224:L945224 K945225:L945225 K945226:L945226 K945227:L945227 K945228:L945228 K945229:L945229 K945230:L945230 K945231:L945231 K945232:L945232 K945233:L945233 K945234:L945234 K945235:L945235 K945236:L945236 K945237:L945237 K945238:L945238 K945239:L945239 K945240:L945240 K945241:L945241 K945242:L945242 K945243:L945243 K945244:L945244 K945245:L945245 K945246:L945246 K945247:L945247 K945248:L945248 K945249:L945249 K945250:L945250 K945251:L945251 K945252:L945252 K945253:L945253 K945254:L945254 K945255:L945255 K945256:L945256 K945257:L945257 K945258:L945258 K945259:L945259 K945260:L945260 K945261:L945261 K945262:L945262 K945263:L945263 K945264:L945264 K945265:L945265 K945266:L945266 K945267:L945267 K945268:L945268 K945269:L945269 K945270:L945270 K945271:L945271 K945272:L945272 K945273:L945273 K945274:L945274 K945275:L945275 K945276:L945276 K945277:L945277 K945278:L945278 K945279:L945279 K945280:L945280 K945281:L945281 K945282:L945282 K945283:L945283 K945284:L945284 K945285:L945285 K945286:L945286 K945287:L945287 K945288:L945288 K945289:L945289 K945290:L945290 K945291:L945291 K945292:L945292 K945293:L945293 K945294:L945294 K945295:L945295 K945296:L945296 K945297:L945297 K945298:L945298 K945299:L945299 K945300:L945300 K945301:L945301 K945302:L945302 K945303:L945303 K945304:L945304 K945305:L945305 K945306:L945306 K945307:L945307 K945308:L945308 K945309:L945309 K945310:L945310 K945311:L945311 K945312:L945312 K945313:L945313 K945314:L945314 K945315:L945315 K945316:L945316 K945317:L945317 K945318:L945318 K945319:L945319 K945320:L945320 K945321:L945321 K945322:L945322 K945323:L945323 K945324:L945324 K945325:L945325 K945326:L945326 K945327:L945327 K945328:L945328 K945329:L945329 K945330:L945330 K945331:L945331 K945332:L945332 K945333:L945333 K945334:L945334 K945335:L945335 K945336:L945336 K945337:L945337 K945338:L945338 K945339:L945339 K945340:L945340 K945341:L945341 K945342:L945342 K945343:L945343 K945344:L945344 K945345:L945345 K945346:L945346 K945347:L945347 K945348:L945348 K945349:L945349 K945350:L945350 K945351:L945351 K945352:L945352 K945353:L945353 K945354:L945354 K945355:L945355 K945356:L945356 K945357:L945357 K945358:L945358 K945359:L945359 K945360:L945360 K945361:L945361 K945362:L945362 K945363:L945363 K945364:L945364 K945365:L945365 K945366:L945366 K945367:L945367 K945368:L945368 K945369:L945369 K945370:L945370 K945371:L945371 K945372:L945372 K945373:L945373 K945374:L945374 K945375:L945375 K945376:L945376 K945377:L945377 K945378:L945378 K945379:L945379 K945380:L945380 K945381:L945381 K945382:L945382 K945383:L945383 K945384:L945384 K945385:L945385 K945386:L945386 K945387:L945387 K945388:L945388 K945389:L945389 K945390:L945390 K945391:L945391 K945392:L945392 K945393:L945393 K945394:L945394 K945395:L945395 K945396:L945396 K945397:L945397 K945398:L945398 K945399:L945399 K945400:L945400 K945401:L945401 K945402:L945402 K945403:L945403 K945404:L945404 K945405:L945405 K945406:L945406 K945407:L945407 K945408:L945408 K945409:L945409 K945410:L945410 K945411:L945411 K945412:L945412 K945413:L945413 K945414:L945414 K945415:L945415 K945416:L945416 K945417:L945417 K945418:L945418 K945419:L945419 K945420:L945420 K945421:L945421 K945422:L945422 K945423:L945423 K945424:L945424 K945425:L945425 K945426:L945426 K945427:L945427 K945428:L945428 K945429:L945429 K945430:L945430 K945431:L945431 K945432:L945432 K945433:L945433 K945434:L945434 K945435:L945435 K945436:L945436 K945437:L945437 K945438:L945438 K945439:L945439 K945440:L945440 K945441:L945441 K945442:L945442 K945443:L945443 K945444:L945444 K945445:L945445 K945446:L945446 K945447:L945447 K945448:L945448 K945449:L945449 K945450:L945450 K945451:L945451 K945452:L945452 K945453:L945453 K945454:L945454 K945455:L945455 K945456:L945456 K945457:L945457 K945458:L945458 K945459:L945459 K945460:L945460 K945461:L945461 K945462:L945462 K945463:L945463 K945464:L945464 K945465:L945465 K945466:L945466 K945467:L945467 K945468:L945468 K945469:L945469 K945470:L945470 K945471:L945471 K945472:L945472 K945473:L945473 K945474:L945474 K945475:L945475 K945476:L945476 K945477:L945477 K945478:L945478 K945479:L945479 K945480:L945480 K945481:L945481 K945482:L945482 K945483:L945483 K945484:L945484 K945485:L945485 K945486:L945486 K945487:L945487 K945488:L945488 K945489:L945489 K945490:L945490 K945491:L945491 K945492:L945492 K945493:L945493 K945494:L945494 K945495:L945495 K945496:L945496 K945497:L945497 K945498:L945498 K945499:L945499 K945500:L945500 K945501:L945501 K945502:L945502 K945503:L945503 K945504:L945504 K945505:L945505 K945506:L945506 K945507:L945507 K945508:L945508 K945509:L945509 K945510:L945510 K945511:L945511 K945512:L945512 K945513:L945513 K945514:L945514 K945515:L945515 K945516:L945516 K945517:L945517 K945518:L945518 K945519:L945519 K945520:L945520 K945521:L945521 K945522:L945522 K945523:L945523 K945524:L945524 K945525:L945525 K945526:L945526 K945527:L945527 K945528:L945528 K945529:L945529 K945530:L945530 K945531:L945531 K945532:L945532 K945533:L945533 K945534:L945534 K945535:L945535 K945536:L945536 K945537:L945537 K945538:L945538 K945539:L945539 K945540:L945540 K945541:L945541 K945542:L945542 K945543:L945543 K945544:L945544 K945545:L945545 K945546:L945546 K945547:L945547 K945548:L945548 K945549:L945549 K945550:L945550 K945551:L945551 K945552:L945552 K945553:L945553 K945554:L945554 K945555:L945555 K945556:L945556 K945557:L945557 K945558:L945558 K945559:L945559 K945560:L945560 K945561:L945561 K945562:L945562 K945563:L945563 K945564:L945564 K945565:L945565 K945566:L945566 K945567:L945567 K945568:L945568 K945569:L945569 K945570:L945570 K945571:L945571 K945572:L945572 K945573:L945573 K945574:L945574 K945575:L945575 K945576:L945576 K945577:L945577 K945578:L945578 K945579:L945579 K945580:L945580 K945581:L945581 K945582:L945582 K945583:L945583 K945584:L945584 K945585:L945585 K945586:L945586 K945587:L945587 K945588:L945588 K945589:L945589 K945590:L945590 K945591:L945591 K945592:L945592 K945593:L945593 K945594:L945594 K945595:L945595 K945596:L945596 K945597:L945597 K945598:L945598 K945599:L945599 K945600:L945600 K945601:L945601 K945602:L945602 K945603:L945603 K945604:L945604 K945605:L945605 K945606:L945606 K945607:L945607 K945608:L945608 K945609:L945609 K945610:L945610 K945611:L945611 K945612:L945612 K945613:L945613 K945614:L945614 K945615:L945615 K945616:L945616 K945617:L945617 K945618:L945618 K945619:L945619 K945620:L945620 K945621:L945621 K945622:L945622 K945623:L945623 K945624:L945624 K945625:L945625 K945626:L945626 K945627:L945627 K945628:L945628 K945629:L945629 K945630:L945630 K945631:L945631 K945632:L945632 K945633:L945633 K945634:L945634 K945635:L945635 K945636:L945636 K945637:L945637 K945638:L945638 K945639:L945639 K945640:L945640 K945641:L945641 K945642:L945642 K945643:L945643 K945644:L945644 K945645:L945645 K945646:L945646 K945647:L945647 K945648:L945648 K945649:L945649 K945650:L945650 K945651:L945651 K945652:L945652 K945653:L945653 K945654:L945654 K945655:L945655 K945656:L945656 K945657:L945657 K945658:L945658 K945659:L945659 K945660:L945660 K945661:L945661 K945662:L945662 K945663:L945663 K945664:L945664 K945665:L945665 K945666:L945666 K945667:L945667 K945668:L945668 K945669:L945669 K945670:L945670 K945671:L945671 K945672:L945672 K945673:L945673 K945674:L945674 K945675:L945675 K945676:L945676 K945677:L945677 K945678:L945678 K945679:L945679 K945680:L945680 K945681:L945681 K945682:L945682 K945683:L945683 K945684:L945684 K945685:L945685 K945686:L945686 K945687:L945687 K945688:L945688 K945689:L945689 K945690:L945690 K945691:L945691 K945692:L945692 K945693:L945693 K945694:L945694 K945695:L945695 K945696:L945696 K945697:L945697 K945698:L945698 K945699:L945699 K945700:L945700 K945701:L945701 K945702:L945702 K945703:L945703 K945704:L945704 K945705:L945705 K945706:L945706 K945707:L945707 K945708:L945708 K945709:L945709 K945710:L945710 K945711:L945711 K945712:L945712 K945713:L945713 K945714:L945714 K945715:L945715 K945716:L945716 K945717:L945717 K945718:L945718 K945719:L945719 K945720:L945720 K945721:L945721 K945722:L945722 K945723:L945723 K945724:L945724 K945725:L945725 K945726:L945726 K945727:L945727 K945728:L945728 K945729:L945729 K945730:L945730 K945731:L945731 K945732:L945732 K945733:L945733 K945734:L945734 K945735:L945735 K945736:L945736 K945737:L945737 K945738:L945738 K945739:L945739 K945740:L945740 K945741:L945741 K945742:L945742 K945743:L945743 K945744:L945744 K945745:L945745 K945746:L945746 K945747:L945747 K945748:L945748 K945749:L945749 K945750:L945750 K945751:L945751 K945752:L945752 K945753:L945753 K945754:L945754 K945755:L945755 K945756:L945756 K945757:L945757 K945758:L945758 K945759:L945759 K945760:L945760 K945761:L945761 K945762:L945762 K945763:L945763 K945764:L945764 K945765:L945765 K945766:L945766 K945767:L945767 K945768:L945768 K945769:L945769 K945770:L945770 K945771:L945771 K945772:L945772 K945773:L945773 K945774:L945774 K945775:L945775 K945776:L945776 K945777:L945777 K945778:L945778 K945779:L945779 K945780:L945780 K945781:L945781 K945782:L945782 K945783:L945783 K945784:L945784 K945785:L945785 K945786:L945786 K945787:L945787 K945788:L945788 K945789:L945789 K945790:L945790 K945791:L945791 K945792:L945792 K945793:L945793 K945794:L945794 K945795:L945795 K945796:L945796 K945797:L945797 K945798:L945798 K945799:L945799 K945800:L945800 K945801:L945801 K945802:L945802 K945803:L945803 K945804:L945804 K945805:L945805 K945806:L945806 K945807:L945807 K945808:L945808 K945809:L945809 K945810:L945810 K945811:L945811 K945812:L945812 K945813:L945813 K945814:L945814 K945815:L945815 K945816:L945816 K945817:L945817 K945818:L945818 K945819:L945819 K945820:L945820 K945821:L945821 K945822:L945822 K945823:L945823 K945824:L945824 K945825:L945825 K945826:L945826 K945827:L945827 K945828:L945828 K945829:L945829 K945830:L945830 K945831:L945831 K945832:L945832 K945833:L945833 K945834:L945834 K945835:L945835 K945836:L945836 K945837:L945837 K945838:L945838 K945839:L945839 K945840:L945840 K945841:L945841 K945842:L945842 K945843:L945843 K945844:L945844 K945845:L945845 K945846:L945846 K945847:L945847 K945848:L945848 K945849:L945849 K945850:L945850 K945851:L945851 K945852:L945852 K945853:L945853 K945854:L945854 K945855:L945855 K945856:L945856 K945857:L945857 K945858:L945858 K945859:L945859 K945860:L945860 K945861:L945861 K945862:L945862 K945863:L945863 K945864:L945864 K945865:L945865 K945866:L945866 K945867:L945867 K945868:L945868 K945869:L945869 K945870:L945870 K945871:L945871 K945872:L945872 K945873:L945873 K945874:L945874 K945875:L945875 K945876:L945876 K945877:L945877 K945878:L945878 K945879:L945879 K945880:L945880 K945881:L945881 K945882:L945882 K945883:L945883 K945884:L945884 K945885:L945885 K945886:L945886 K945887:L945887 K945888:L945888 K945889:L945889 K945890:L945890 K945891:L945891 K945892:L945892 K945893:L945893 K945894:L945894 K945895:L945895 K945896:L945896 K945897:L945897 K945898:L945898 K945899:L945899 K945900:L945900 K945901:L945901 K945902:L945902 K945903:L945903 K945904:L945904 K945905:L945905 K945906:L945906 K945907:L945907 K945908:L945908 K945909:L945909 K945910:L945910 K945911:L945911 K945912:L945912 K945913:L945913 K945914:L945914 K945915:L945915 K945916:L945916 K945917:L945917 K945918:L945918 K945919:L945919 K945920:L945920 K945921:L945921 K945922:L945922 K945923:L945923 K945924:L945924 K945925:L945925 K945926:L945926 K945927:L945927 K945928:L945928 K945929:L945929 K945930:L945930 K945931:L945931 K945932:L945932 K945933:L945933 K945934:L945934 K945935:L945935 K945936:L945936 K945937:L945937 K945938:L945938 K945939:L945939 K945940:L945940 K945941:L945941 K945942:L945942 K945943:L945943 K945944:L945944 K945945:L945945 K945946:L945946 K945947:L945947 K945948:L945948 K945949:L945949 K945950:L945950 K945951:L945951 K945952:L945952 K945953:L945953 K945954:L945954 K945955:L945955 K945956:L945956 K945957:L945957 K945958:L945958 K945959:L945959 K945960:L945960 K945961:L945961 K945962:L945962 K945963:L945963 K945964:L945964 K945965:L945965 K945966:L945966 K945967:L945967 K945968:L945968 K945969:L945969 K945970:L945970 K945971:L945971 K945972:L945972 K945973:L945973 K945974:L945974 K945975:L945975 K945976:L945976 K945977:L945977 K945978:L945978 K945979:L945979 K945980:L945980 K945981:L945981 K945982:L945982 K945983:L945983 K945984:L945984 K945985:L945985 K945986:L945986 K945987:L945987 K945988:L945988 K945989:L945989 K945990:L945990 K945991:L945991 K945992:L945992 K945993:L945993 K945994:L945994 K945995:L945995 K945996:L945996 K945997:L945997 K945998:L945998 K945999:L945999 K946000:L946000 K946001:L946001 K946002:L946002 K946003:L946003 K946004:L946004 K946005:L946005 K946006:L946006 K946007:L946007 K946008:L946008 K946009:L946009 K946010:L946010 K946011:L946011 K946012:L946012 K946013:L946013 K946014:L946014 K946015:L946015 K946016:L946016 K946017:L946017 K946018:L946018 K946019:L946019 K946020:L946020 K946021:L946021 K946022:L946022 K946023:L946023 K946024:L946024 K946025:L946025 K946026:L946026 K946027:L946027 K946028:L946028 K946029:L946029 K946030:L946030 K946031:L946031 K946032:L946032 K946033:L946033 K946034:L946034 K946035:L946035 K946036:L946036 K946037:L946037 K946038:L946038 K946039:L946039 K946040:L946040 K946041:L946041 K946042:L946042 K946043:L946043 K946044:L946044 K946045:L946045 K946046:L946046 K946047:L946047 K946048:L946048 K946049:L946049 K946050:L946050 K946051:L946051 K946052:L946052 K946053:L946053 K946054:L946054 K946055:L946055 K946056:L946056 K946057:L946057 K946058:L946058 K946059:L946059 K946060:L946060 K946061:L946061 K946062:L946062 K946063:L946063 K946064:L946064 K946065:L946065 K946066:L946066 K946067:L946067 K946068:L946068 K946069:L946069 K946070:L946070 K946071:L946071 K946072:L946072 K946073:L946073 K946074:L946074 K946075:L946075 K946076:L946076 K946077:L946077 K946078:L946078 K946079:L946079 K946080:L946080 K946081:L946081 K946082:L946082 K946083:L946083 K946084:L946084 K946085:L946085 K946086:L946086 K946087:L946087 K946088:L946088 K946089:L946089 K946090:L946090 K946091:L946091 K946092:L946092 K946093:L946093 K946094:L946094 K946095:L946095 K946096:L946096 K946097:L946097 K946098:L946098 K946099:L946099 K946100:L946100 K946101:L946101 K946102:L946102 K946103:L946103 K946104:L946104 K946105:L946105 K946106:L946106 K946107:L946107 K946108:L946108 K946109:L946109 K946110:L946110 K946111:L946111 K946112:L946112 K946113:L946113 K946114:L946114 K946115:L946115 K946116:L946116 K946117:L946117 K946118:L946118 K946119:L946119 K946120:L946120 K946121:L946121 K946122:L946122 K946123:L946123 K946124:L946124 K946125:L946125 K946126:L946126 K946127:L946127 K946128:L946128 K946129:L946129 K946130:L946130 K946131:L946131 K946132:L946132 K946133:L946133 K946134:L946134 K946135:L946135 K946136:L946136 K946137:L946137 K946138:L946138 K946139:L946139 K946140:L946140 K946141:L946141 K946142:L946142 K946143:L946143 K946144:L946144 K946145:L946145 K946146:L946146 K946147:L946147 K946148:L946148 K946149:L946149 K946150:L946150 K946151:L946151 K946152:L946152 K946153:L946153 K946154:L946154 K946155:L946155 K946156:L946156 K946157:L946157 K946158:L946158 K946159:L946159 K946160:L946160 K946161:L946161 K946162:L946162 K946163:L946163 K946164:L946164 K946165:L946165 K946166:L946166 K946167:L946167 K946168:L946168 K946169:L946169 K946170:L946170 K946171:L946171 K946172:L946172 K946173:L946173 K946174:L946174 K946175:L946175 K946176:L946176 K946177:L946177 K946178:L946178 K946179:L946179 K946180:L946180 K946181:L946181 K946182:L946182 K946183:L946183 K946184:L946184 K946185:L946185 K946186:L946186 K946187:L946187 K946188:L946188 K946189:L946189 K946190:L946190 K946191:L946191 K946192:L946192 K946193:L946193 K946194:L946194 K946195:L946195 K946196:L946196 K946197:L946197 K946198:L946198 K946199:L946199 K946200:L946200 K946201:L946201 K946202:L946202 K946203:L946203 K946204:L946204 K946205:L946205 K946206:L946206 K946207:L946207 K946208:L946208 K946209:L946209 K946210:L946210 K946211:L946211 K946212:L946212 K946213:L946213 K946214:L946214 K946215:L946215 K946216:L946216 K946217:L946217 K946218:L946218 K946219:L946219 K946220:L946220 K946221:L946221 K946222:L946222 K946223:L946223 K946224:L946224 K946225:L946225 K946226:L946226 K946227:L946227 K946228:L946228 K946229:L946229 K946230:L946230 K946231:L946231 K946232:L946232 K946233:L946233 K946234:L946234 K946235:L946235 K946236:L946236 K946237:L946237 K946238:L946238 K946239:L946239 K946240:L946240 K946241:L946241 K946242:L946242 K946243:L946243 K946244:L946244 K946245:L946245 K946246:L946246 K946247:L946247 K946248:L946248 K946249:L946249 K946250:L946250 K946251:L946251 K946252:L946252 K946253:L946253 K946254:L946254 K946255:L946255 K946256:L946256 K946257:L946257 K946258:L946258 K946259:L946259 K946260:L946260 K946261:L946261 K946262:L946262 K946263:L946263 K946264:L946264 K946265:L946265 K946266:L946266 K946267:L946267 K946268:L946268 K946269:L946269 K946270:L946270 K946271:L946271 K946272:L946272 K946273:L946273 K946274:L946274 K946275:L946275 K946276:L946276 K946277:L946277 K946278:L946278 K946279:L946279 K946280:L946280 K946281:L946281 K946282:L946282 K946283:L946283 K946284:L946284 K946285:L946285 K946286:L946286 K946287:L946287 K946288:L946288 K946289:L946289 K946290:L946290 K946291:L946291 K946292:L946292 K946293:L946293 K946294:L946294 K946295:L946295 K946296:L946296 K946297:L946297 K946298:L946298 K946299:L946299 K946300:L946300 K946301:L946301 K946302:L946302 K946303:L946303 K946304:L946304 K946305:L946305 K946306:L946306 K946307:L946307 K946308:L946308 K946309:L946309 K946310:L946310 K946311:L946311 K946312:L946312 K946313:L946313 K946314:L946314 K946315:L946315 K946316:L946316 K946317:L946317 K946318:L946318 K946319:L946319 K946320:L946320 K946321:L946321 K946322:L946322 K946323:L946323 K946324:L946324 K946325:L946325 K946326:L946326 K946327:L946327 K946328:L946328 K946329:L946329 K946330:L946330 K946331:L946331 K946332:L946332 K946333:L946333 K946334:L946334 K946335:L946335 K946336:L946336 K946337:L946337 K946338:L946338 K946339:L946339 K946340:L946340 K946341:L946341 K946342:L946342 K946343:L946343 K946344:L946344 K946345:L946345 K946346:L946346 K946347:L946347 K946348:L946348 K946349:L946349 K946350:L946350 K946351:L946351 K946352:L946352 K946353:L946353 K946354:L946354 K946355:L946355 K946356:L946356 K946357:L946357 K946358:L946358 K946359:L946359 K946360:L946360 K946361:L946361 K946362:L946362 K946363:L946363 K946364:L946364 K946365:L946365 K946366:L946366 K946367:L946367 K946368:L946368 K946369:L946369 K946370:L946370 K946371:L946371 K946372:L946372 K946373:L946373 K946374:L946374 K946375:L946375 K946376:L946376 K946377:L946377 K946378:L946378 K946379:L946379 K946380:L946380 K946381:L946381 K946382:L946382 K946383:L946383 K946384:L946384 K946385:L946385 K946386:L946386 K946387:L946387 K946388:L946388 K946389:L946389 K946390:L946390 K946391:L946391 K946392:L946392 K946393:L946393 K946394:L946394 K946395:L946395 K946396:L946396 K946397:L946397 K946398:L946398 K946399:L946399 K946400:L946400 K946401:L946401 K946402:L946402 K946403:L946403 K946404:L946404 K946405:L946405 K946406:L946406 K946407:L946407 K946408:L946408 K946409:L946409 K946410:L946410 K946411:L946411 K946412:L946412 K946413:L946413 K946414:L946414 K946415:L946415 K946416:L946416 K946417:L946417 K946418:L946418 K946419:L946419 K946420:L946420 K946421:L946421 K946422:L946422 K946423:L946423 K946424:L946424 K946425:L946425 K946426:L946426 K946427:L946427 K946428:L946428 K946429:L946429 K946430:L946430 K946431:L946431 K946432:L946432 K946433:L946433 K946434:L946434 K946435:L946435 K946436:L946436 K946437:L946437 K946438:L946438 K946439:L946439 K946440:L946440 K946441:L946441 K946442:L946442 K946443:L946443 K946444:L946444 K946445:L946445 K946446:L946446 K946447:L946447 K946448:L946448 K946449:L946449 K946450:L946450 K946451:L946451 K946452:L946452 K946453:L946453 K946454:L946454 K946455:L946455 K946456:L946456 K946457:L946457 K946458:L946458 K946459:L946459 K946460:L946460 K946461:L946461 K946462:L946462 K946463:L946463 K946464:L946464 K946465:L946465 K946466:L946466 K946467:L946467 K946468:L946468 K946469:L946469 K946470:L946470 K946471:L946471 K946472:L946472 K946473:L946473 K946474:L946474 K946475:L946475 K946476:L946476 K946477:L946477 K946478:L946478 K946479:L946479 K946480:L946480 K946481:L946481 K946482:L946482 K946483:L946483 K946484:L946484 K946485:L946485 K946486:L946486 K946487:L946487 K946488:L946488 K946489:L946489 K946490:L946490 K946491:L946491 K946492:L946492 K946493:L946493 K946494:L946494 K946495:L946495 K946496:L946496 K946497:L946497 K946498:L946498 K946499:L946499 K946500:L946500 K946501:L946501 K946502:L946502 K946503:L946503 K946504:L946504 K946505:L946505 K946506:L946506 K946507:L946507 K946508:L946508 K946509:L946509 K946510:L946510 K946511:L946511 K946512:L946512 K946513:L946513 K946514:L946514 K946515:L946515 K946516:L946516 K946517:L946517 K946518:L946518 K946519:L946519 K946520:L946520 K946521:L946521 K946522:L946522 K946523:L946523 K946524:L946524 K946525:L946525 K946526:L946526 K946527:L946527 K946528:L946528 K946529:L946529 K946530:L946530 K946531:L946531 K946532:L946532 K946533:L946533 K946534:L946534 K946535:L946535 K946536:L946536 K946537:L946537 K946538:L946538 K946539:L946539 K946540:L946540 K946541:L946541 K946542:L946542 K946543:L946543 K946544:L946544 K946545:L946545 K946546:L946546 K946547:L946547 K946548:L946548 K946549:L946549 K946550:L946550 K946551:L946551 K946552:L946552 K946553:L946553 K946554:L946554 K946555:L946555 K946556:L946556 K946557:L946557 K946558:L946558 K946559:L946559 K946560:L946560 K946561:L946561 K946562:L946562 K946563:L946563 K946564:L946564 K946565:L946565 K946566:L946566 K946567:L946567 K946568:L946568 K946569:L946569 K946570:L946570 K946571:L946571 K946572:L946572 K946573:L946573 K946574:L946574 K946575:L946575 K946576:L946576 K946577:L946577 K946578:L946578 K946579:L946579 K946580:L946580 K946581:L946581 K946582:L946582 K946583:L946583 K946584:L946584 K946585:L946585 K946586:L946586 K946587:L946587 K946588:L946588 K946589:L946589 K946590:L946590 K946591:L946591 K946592:L946592 K946593:L946593 K946594:L946594 K946595:L946595 K946596:L946596 K946597:L946597 K946598:L946598 K946599:L946599 K946600:L946600 K946601:L946601 K946602:L946602 K946603:L946603 K946604:L946604 K946605:L946605 K946606:L946606 K946607:L946607 K946608:L946608 K946609:L946609 K946610:L946610 K946611:L946611 K946612:L946612 K946613:L946613 K946614:L946614 K946615:L946615 K946616:L946616 K946617:L946617 K946618:L946618 K946619:L946619 K946620:L946620 K946621:L946621 K946622:L946622 K946623:L946623 K946624:L946624 K946625:L946625 K946626:L946626 K946627:L946627 K946628:L946628 K946629:L946629 K946630:L946630 K946631:L946631 K946632:L946632 K946633:L946633 K946634:L946634 K946635:L946635 K946636:L946636 K946637:L946637 K946638:L946638 K946639:L946639 K946640:L946640 K946641:L946641 K946642:L946642 K946643:L946643 K946644:L946644 K946645:L946645 K946646:L946646 K946647:L946647 K946648:L946648 K946649:L946649 K946650:L946650 K946651:L946651 K946652:L946652 K946653:L946653 K946654:L946654 K946655:L946655 K946656:L946656 K946657:L946657 K946658:L946658 K946659:L946659 K946660:L946660 K946661:L946661 K946662:L946662 K946663:L946663 K946664:L946664 K946665:L946665 K946666:L946666 K946667:L946667 K946668:L946668 K946669:L946669 K946670:L946670 K946671:L946671 K946672:L946672 K946673:L946673 K946674:L946674 K946675:L946675 K946676:L946676 K946677:L946677 K946678:L946678 K946679:L946679 K946680:L946680 K946681:L946681 K946682:L946682 K946683:L946683 K946684:L946684 K946685:L946685 K946686:L946686 K946687:L946687 K946688:L946688 K946689:L946689 K946690:L946690 K946691:L946691 K946692:L946692 K946693:L946693 K946694:L946694 K946695:L946695 K946696:L946696 K946697:L946697 K946698:L946698 K946699:L946699 K946700:L946700 K946701:L946701 K946702:L946702 K946703:L946703 K946704:L946704 K946705:L946705 K946706:L946706 K946707:L946707 K946708:L946708 K946709:L946709 K946710:L946710 K946711:L946711 K946712:L946712 K946713:L946713 K946714:L946714 K946715:L946715 K946716:L946716 K946717:L946717 K946718:L946718 K946719:L946719 K946720:L946720 K946721:L946721 K946722:L946722 K946723:L946723 K946724:L946724 K946725:L946725 K946726:L946726 K946727:L946727 K946728:L946728 K946729:L946729 K946730:L946730 K946731:L946731 K946732:L946732 K946733:L946733 K946734:L946734 K946735:L946735 K946736:L946736 K946737:L946737 K946738:L946738 K946739:L946739 K946740:L946740 K946741:L946741 K946742:L946742 K946743:L946743 K946744:L946744 K946745:L946745 K946746:L946746 K946747:L946747 K946748:L946748 K946749:L946749 K946750:L946750 K946751:L946751 K946752:L946752 K946753:L946753 K946754:L946754 K946755:L946755 K946756:L946756 K946757:L946757 K946758:L946758 K946759:L946759 K946760:L946760 K946761:L946761 K946762:L946762 K946763:L946763 K946764:L946764 K946765:L946765 K946766:L946766 K946767:L946767 K946768:L946768 K946769:L946769 K946770:L946770 K946771:L946771 K946772:L946772 K946773:L946773 K946774:L946774 K946775:L946775 K946776:L946776 K946777:L946777 K946778:L946778 K946779:L946779 K946780:L946780 K946781:L946781 K946782:L946782 K946783:L946783 K946784:L946784 K946785:L946785 K946786:L946786 K946787:L946787 K946788:L946788 K946789:L946789 K946790:L946790 K946791:L946791 K946792:L946792 K946793:L946793 K946794:L946794 K946795:L946795 K946796:L946796 K946797:L946797 K946798:L946798 K946799:L946799 K946800:L946800 K946801:L946801 K946802:L946802 K946803:L946803 K946804:L946804 K946805:L946805 K946806:L946806 K946807:L946807 K946808:L946808 K946809:L946809 K946810:L946810 K946811:L946811 K946812:L946812 K946813:L946813 K946814:L946814 K946815:L946815 K946816:L946816 K946817:L946817 K946818:L946818 K946819:L946819 K946820:L946820 K946821:L946821 K946822:L946822 K946823:L946823 K946824:L946824 K946825:L946825 K946826:L946826 K946827:L946827 K946828:L946828 K946829:L946829 K946830:L946830 K946831:L946831 K946832:L946832 K946833:L946833 K946834:L946834 K946835:L946835 K946836:L946836 K946837:L946837 K946838:L946838 K946839:L946839 K946840:L946840 K946841:L946841 K946842:L946842 K946843:L946843 K946844:L946844 K946845:L946845 K946846:L946846 K946847:L946847 K946848:L946848 K946849:L946849 K946850:L946850 K946851:L946851 K946852:L946852 K946853:L946853 K946854:L946854 K946855:L946855 K946856:L946856 K946857:L946857 K946858:L946858 K946859:L946859 K946860:L946860 K946861:L946861 K946862:L946862 K946863:L946863 K946864:L946864 K946865:L946865 K946866:L946866 K946867:L946867 K946868:L946868 K946869:L946869 K946870:L946870 K946871:L946871 K946872:L946872 K946873:L946873 K946874:L946874 K946875:L946875 K946876:L946876 K946877:L946877 K946878:L946878 K946879:L946879 K946880:L946880 K946881:L946881 K946882:L946882 K946883:L946883 K946884:L946884 K946885:L946885 K946886:L946886 K946887:L946887 K946888:L946888 K946889:L946889 K946890:L946890 K946891:L946891 K946892:L946892 K946893:L946893 K946894:L946894 K946895:L946895 K946896:L946896 K946897:L946897 K946898:L946898 K946899:L946899 K946900:L946900 K946901:L946901 K946902:L946902 K946903:L946903 K946904:L946904 K946905:L946905 K946906:L946906 K946907:L946907 K946908:L946908 K946909:L946909 K946910:L946910 K946911:L946911 K946912:L946912 K946913:L946913 K946914:L946914 K946915:L946915 K946916:L946916 K946917:L946917 K946918:L946918 K946919:L946919 K946920:L946920 K946921:L946921 K946922:L946922 K946923:L946923 K946924:L946924 K946925:L946925 K946926:L946926 K946927:L946927 K946928:L946928 K946929:L946929 K946930:L946930 K946931:L946931 K946932:L946932 K946933:L946933 K946934:L946934 K946935:L946935 K946936:L946936 K946937:L946937 K946938:L946938 K946939:L946939 K946940:L946940 K946941:L946941 K946942:L946942 K946943:L946943 K946944:L946944 K946945:L946945 K946946:L946946 K946947:L946947 K946948:L946948 K946949:L946949 K946950:L946950 K946951:L946951 K946952:L946952 K946953:L946953 K946954:L946954 K946955:L946955 K946956:L946956 K946957:L946957 K946958:L946958 K946959:L946959 K946960:L946960 K946961:L946961 K946962:L946962 K946963:L946963 K946964:L946964 K946965:L946965 K946966:L946966 K946967:L946967 K946968:L946968 K946969:L946969 K946970:L946970 K946971:L946971 K946972:L946972 K946973:L946973 K946974:L946974 K946975:L946975 K946976:L946976 K946977:L946977 K946978:L946978 K946979:L946979 K946980:L946980 K946981:L946981 K946982:L946982 K946983:L946983 K946984:L946984 K946985:L946985 K946986:L946986 K946987:L946987 K946988:L946988 K946989:L946989 K946990:L946990 K946991:L946991 K946992:L946992 K946993:L946993 K946994:L946994 K946995:L946995 K946996:L946996 K946997:L946997 K946998:L946998 K946999:L946999 K947000:L947000 K947001:L947001 K947002:L947002 K947003:L947003 K947004:L947004 K947005:L947005 K947006:L947006 K947007:L947007 K947008:L947008 K947009:L947009 K947010:L947010 K947011:L947011 K947012:L947012 K947013:L947013 K947014:L947014 K947015:L947015 K947016:L947016 K947017:L947017 K947018:L947018 K947019:L947019 K947020:L947020 K947021:L947021 K947022:L947022 K947023:L947023 K947024:L947024 K947025:L947025 K947026:L947026 K947027:L947027 K947028:L947028 K947029:L947029 K947030:L947030 K947031:L947031 K947032:L947032 K947033:L947033 K947034:L947034 K947035:L947035 K947036:L947036 K947037:L947037 K947038:L947038 K947039:L947039 K947040:L947040 K947041:L947041 K947042:L947042 K947043:L947043 K947044:L947044 K947045:L947045 K947046:L947046 K947047:L947047 K947048:L947048 K947049:L947049 K947050:L947050 K947051:L947051 K947052:L947052 K947053:L947053 K947054:L947054 K947055:L947055 K947056:L947056 K947057:L947057 K947058:L947058 K947059:L947059 K947060:L947060 K947061:L947061 K947062:L947062 K947063:L947063 K947064:L947064 K947065:L947065 K947066:L947066 K947067:L947067 K947068:L947068 K947069:L947069 K947070:L947070 K947071:L947071 K947072:L947072 K947073:L947073 K947074:L947074 K947075:L947075 K947076:L947076 K947077:L947077 K947078:L947078 K947079:L947079 K947080:L947080 K947081:L947081 K947082:L947082 K947083:L947083 K947084:L947084 K947085:L947085 K947086:L947086 K947087:L947087 K947088:L947088 K947089:L947089 K947090:L947090 K947091:L947091 K947092:L947092 K947093:L947093 K947094:L947094 K947095:L947095 K947096:L947096 K947097:L947097 K947098:L947098 K947099:L947099 K947100:L947100 K947101:L947101 K947102:L947102 K947103:L947103 K947104:L947104 K947105:L947105 K947106:L947106 K947107:L947107 K947108:L947108 K947109:L947109 K947110:L947110 K947111:L947111 K947112:L947112 K947113:L947113 K947114:L947114 K947115:L947115 K947116:L947116 K947117:L947117 K947118:L947118 K947119:L947119 K947120:L947120 K947121:L947121 K947122:L947122 K947123:L947123 K947124:L947124 K947125:L947125 K947126:L947126 K947127:L947127 K947128:L947128 K947129:L947129 K947130:L947130 K947131:L947131 K947132:L947132 K947133:L947133 K947134:L947134 K947135:L947135 K947136:L947136 K947137:L947137 K947138:L947138 K947139:L947139 K947140:L947140 K947141:L947141 K947142:L947142 K947143:L947143 K947144:L947144 K947145:L947145 K947146:L947146 K947147:L947147 K947148:L947148 K947149:L947149 K947150:L947150 K947151:L947151 K947152:L947152 K947153:L947153 K947154:L947154 K947155:L947155 K947156:L947156 K947157:L947157 K947158:L947158 K947159:L947159 K947160:L947160 K947161:L947161 K947162:L947162 K947163:L947163 K947164:L947164 K947165:L947165 K947166:L947166 K947167:L947167 K947168:L947168 K947169:L947169 K947170:L947170 K947171:L947171 K947172:L947172 K947173:L947173 K947174:L947174 K947175:L947175 K947176:L947176 K947177:L947177 K947178:L947178 K947179:L947179 K947180:L947180 K947181:L947181 K947182:L947182 K947183:L947183 K947184:L947184 K947185:L947185 K947186:L947186 K947187:L947187 K947188:L947188 K947189:L947189 K947190:L947190 K947191:L947191 K947192:L947192 K947193:L947193 K947194:L947194 K947195:L947195 K947196:L947196 K947197:L947197 K947198:L947198 K947199:L947199 K947200:L947200 K947201:L947201 K947202:L947202 K947203:L947203 K947204:L947204 K947205:L947205 K947206:L947206 K947207:L947207 K947208:L947208 K947209:L947209 K947210:L947210 K947211:L947211 K947212:L947212 K947213:L947213 K947214:L947214 K947215:L947215 K947216:L947216 K947217:L947217 K947218:L947218 K947219:L947219 K947220:L947220 K947221:L947221 K947222:L947222 K947223:L947223 K947224:L947224 K947225:L947225 K947226:L947226 K947227:L947227 K947228:L947228 K947229:L947229 K947230:L947230 K947231:L947231 K947232:L947232 K947233:L947233 K947234:L947234 K947235:L947235 K947236:L947236 K947237:L947237 K947238:L947238 K947239:L947239 K947240:L947240 K947241:L947241 K947242:L947242 K947243:L947243 K947244:L947244 K947245:L947245 K947246:L947246 K947247:L947247 K947248:L947248 K947249:L947249 K947250:L947250 K947251:L947251 K947252:L947252 K947253:L947253 K947254:L947254 K947255:L947255 K947256:L947256 K947257:L947257 K947258:L947258 K947259:L947259 K947260:L947260 K947261:L947261 K947262:L947262 K947263:L947263 K947264:L947264 K947265:L947265 K947266:L947266 K947267:L947267 K947268:L947268 K947269:L947269 K947270:L947270 K947271:L947271 K947272:L947272 K947273:L947273 K947274:L947274 K947275:L947275 K947276:L947276 K947277:L947277 K947278:L947278 K947279:L947279 K947280:L947280 K947281:L947281 K947282:L947282 K947283:L947283 K947284:L947284 K947285:L947285 K947286:L947286 K947287:L947287 K947288:L947288 K947289:L947289 K947290:L947290 K947291:L947291 K947292:L947292 K947293:L947293 K947294:L947294 K947295:L947295 K947296:L947296 K947297:L947297 K947298:L947298 K947299:L947299 K947300:L947300 K947301:L947301 K947302:L947302 K947303:L947303 K947304:L947304 K947305:L947305 K947306:L947306 K947307:L947307 K947308:L947308 K947309:L947309 K947310:L947310 K947311:L947311 K947312:L947312 K947313:L947313 K947314:L947314 K947315:L947315 K947316:L947316 K947317:L947317 K947318:L947318 K947319:L947319 K947320:L947320 K947321:L947321 K947322:L947322 K947323:L947323 K947324:L947324 K947325:L947325 K947326:L947326 K947327:L947327 K947328:L947328 K947329:L947329 K947330:L947330 K947331:L947331 K947332:L947332 K947333:L947333 K947334:L947334 K947335:L947335 K947336:L947336 K947337:L947337 K947338:L947338 K947339:L947339 K947340:L947340 K947341:L947341 K947342:L947342 K947343:L947343 K947344:L947344 K947345:L947345 K947346:L947346 K947347:L947347 K947348:L947348 K947349:L947349 K947350:L947350 K947351:L947351 K947352:L947352 K947353:L947353 K947354:L947354 K947355:L947355 K947356:L947356 K947357:L947357 K947358:L947358 K947359:L947359 K947360:L947360 K947361:L947361 K947362:L947362 K947363:L947363 K947364:L947364 K947365:L947365 K947366:L947366 K947367:L947367 K947368:L947368 K947369:L947369 K947370:L947370 K947371:L947371 K947372:L947372 K947373:L947373 K947374:L947374 K947375:L947375 K947376:L947376 K947377:L947377 K947378:L947378 K947379:L947379 K947380:L947380 K947381:L947381 K947382:L947382 K947383:L947383 K947384:L947384 K947385:L947385 K947386:L947386 K947387:L947387 K947388:L947388 K947389:L947389 K947390:L947390 K947391:L947391 K947392:L947392 K947393:L947393 K947394:L947394 K947395:L947395 K947396:L947396 K947397:L947397 K947398:L947398 K947399:L947399 K947400:L947400 K947401:L947401 K947402:L947402 K947403:L947403 K947404:L947404 K947405:L947405 K947406:L947406 K947407:L947407 K947408:L947408 K947409:L947409 K947410:L947410 K947411:L947411 K947412:L947412 K947413:L947413 K947414:L947414 K947415:L947415 K947416:L947416 K947417:L947417 K947418:L947418 K947419:L947419 K947420:L947420 K947421:L947421 K947422:L947422 K947423:L947423 K947424:L947424 K947425:L947425 K947426:L947426 K947427:L947427 K947428:L947428 K947429:L947429 K947430:L947430 K947431:L947431 K947432:L947432 K947433:L947433 K947434:L947434 K947435:L947435 K947436:L947436 K947437:L947437 K947438:L947438 K947439:L947439 K947440:L947440 K947441:L947441 K947442:L947442 K947443:L947443 K947444:L947444 K947445:L947445 K947446:L947446 K947447:L947447 K947448:L947448 K947449:L947449 K947450:L947450 K947451:L947451 K947452:L947452 K947453:L947453 K947454:L947454 K947455:L947455 K947456:L947456 K947457:L947457 K947458:L947458 K947459:L947459 K947460:L947460 K947461:L947461 K947462:L947462 K947463:L947463 K947464:L947464 K947465:L947465 K947466:L947466 K947467:L947467 K947468:L947468 K947469:L947469 K947470:L947470 K947471:L947471 K947472:L947472 K947473:L947473 K947474:L947474 K947475:L947475 K947476:L947476 K947477:L947477 K947478:L947478 K947479:L947479 K947480:L947480 K947481:L947481 K947482:L947482 K947483:L947483 K947484:L947484 K947485:L947485 K947486:L947486 K947487:L947487 K947488:L947488 K947489:L947489 K947490:L947490 K947491:L947491 K947492:L947492 K947493:L947493 K947494:L947494 K947495:L947495 K947496:L947496 K947497:L947497 K947498:L947498 K947499:L947499 K947500:L947500 K947501:L947501 K947502:L947502 K947503:L947503 K947504:L947504 K947505:L947505 K947506:L947506 K947507:L947507 K947508:L947508 K947509:L947509 K947510:L947510 K947511:L947511 K947512:L947512 K947513:L947513 K947514:L947514 K947515:L947515 K947516:L947516 K947517:L947517 K947518:L947518 K947519:L947519 K947520:L947520 K947521:L947521 K947522:L947522 K947523:L947523 K947524:L947524 K947525:L947525 K947526:L947526 K947527:L947527 K947528:L947528 K947529:L947529 K947530:L947530 K947531:L947531 K947532:L947532 K947533:L947533 K947534:L947534 K947535:L947535 K947536:L947536 K947537:L947537 K947538:L947538 K947539:L947539 K947540:L947540 K947541:L947541 K947542:L947542 K947543:L947543 K947544:L947544 K947545:L947545 K947546:L947546 K947547:L947547 K947548:L947548 K947549:L947549 K947550:L947550 K947551:L947551 K947552:L947552 K947553:L947553 K947554:L947554 K947555:L947555 K947556:L947556 K947557:L947557 K947558:L947558 K947559:L947559 K947560:L947560 K947561:L947561 K947562:L947562 K947563:L947563 K947564:L947564 K947565:L947565 K947566:L947566 K947567:L947567 K947568:L947568 K947569:L947569 K947570:L947570 K947571:L947571 K947572:L947572 K947573:L947573 K947574:L947574 K947575:L947575 K947576:L947576 K947577:L947577 K947578:L947578 K947579:L947579 K947580:L947580 K947581:L947581 K947582:L947582 K947583:L947583 K947584:L947584 K947585:L947585 K947586:L947586 K947587:L947587 K947588:L947588 K947589:L947589 K947590:L947590 K947591:L947591 K947592:L947592 K947593:L947593 K947594:L947594 K947595:L947595 K947596:L947596 K947597:L947597 K947598:L947598 K947599:L947599 K947600:L947600 K947601:L947601 K947602:L947602 K947603:L947603 K947604:L947604 K947605:L947605 K947606:L947606 K947607:L947607 K947608:L947608 K947609:L947609 K947610:L947610 K947611:L947611 K947612:L947612 K947613:L947613 K947614:L947614 K947615:L947615 K947616:L947616 K947617:L947617 K947618:L947618 K947619:L947619 K947620:L947620 K947621:L947621 K947622:L947622 K947623:L947623 K947624:L947624 K947625:L947625 K947626:L947626 K947627:L947627 K947628:L947628 K947629:L947629 K947630:L947630 K947631:L947631 K947632:L947632 K947633:L947633 K947634:L947634 K947635:L947635 K947636:L947636 K947637:L947637 K947638:L947638 K947639:L947639 K947640:L947640 K947641:L947641 K947642:L947642 K947643:L947643 K947644:L947644 K947645:L947645 K947646:L947646 K947647:L947647 K947648:L947648 K947649:L947649 K947650:L947650 K947651:L947651 K947652:L947652 K947653:L947653 K947654:L947654 K947655:L947655 K947656:L947656 K947657:L947657 K947658:L947658 K947659:L947659 K947660:L947660 K947661:L947661 K947662:L947662 K947663:L947663 K947664:L947664 K947665:L947665 K947666:L947666 K947667:L947667 K947668:L947668 K947669:L947669 K947670:L947670 K947671:L947671 K947672:L947672 K947673:L947673 K947674:L947674 K947675:L947675 K947676:L947676 K947677:L947677 K947678:L947678 K947679:L947679 K947680:L947680 K947681:L947681 K947682:L947682 K947683:L947683 K947684:L947684 K947685:L947685 K947686:L947686 K947687:L947687 K947688:L947688 K947689:L947689 K947690:L947690 K947691:L947691 K947692:L947692 K947693:L947693 K947694:L947694 K947695:L947695 K947696:L947696 K947697:L947697 K947698:L947698 K947699:L947699 K947700:L947700 K947701:L947701 K947702:L947702 K947703:L947703 K947704:L947704 K947705:L947705 K947706:L947706 K947707:L947707 K947708:L947708 K947709:L947709 K947710:L947710 K947711:L947711 K947712:L947712 K947713:L947713 K947714:L947714 K947715:L947715 K947716:L947716 K947717:L947717 K947718:L947718 K947719:L947719 K947720:L947720 K947721:L947721 K947722:L947722 K947723:L947723 K947724:L947724 K947725:L947725 K947726:L947726 K947727:L947727 K947728:L947728 K947729:L947729 K947730:L947730 K947731:L947731 K947732:L947732 K947733:L947733 K947734:L947734 K947735:L947735 K947736:L947736 K947737:L947737 K947738:L947738 K947739:L947739 K947740:L947740 K947741:L947741 K947742:L947742 K947743:L947743 K947744:L947744 K947745:L947745 K947746:L947746 K947747:L947747 K947748:L947748 K947749:L947749 K947750:L947750 K947751:L947751 K947752:L947752 K947753:L947753 K947754:L947754 K947755:L947755 K947756:L947756 K947757:L947757 K947758:L947758 K947759:L947759 K947760:L947760 K947761:L947761 K947762:L947762 K947763:L947763 K947764:L947764 K947765:L947765 K947766:L947766 K947767:L947767 K947768:L947768 K947769:L947769 K947770:L947770 K947771:L947771 K947772:L947772 K947773:L947773 K947774:L947774 K947775:L947775 K947776:L947776 K947777:L947777 K947778:L947778 K947779:L947779 K947780:L947780 K947781:L947781 K947782:L947782 K947783:L947783 K947784:L947784 K947785:L947785 K947786:L947786 K947787:L947787 K947788:L947788 K947789:L947789 K947790:L947790 K947791:L947791 K947792:L947792 K947793:L947793 K947794:L947794 K947795:L947795 K947796:L947796 K947797:L947797 K947798:L947798 K947799:L947799 K947800:L947800 K947801:L947801 K947802:L947802 K947803:L947803 K947804:L947804 K947805:L947805 K947806:L947806 K947807:L947807 K947808:L947808 K947809:L947809 K947810:L947810 K947811:L947811 K947812:L947812 K947813:L947813 K947814:L947814 K947815:L947815 K947816:L947816 K947817:L947817 K947818:L947818 K947819:L947819 K947820:L947820 K947821:L947821 K947822:L947822 K947823:L947823 K947824:L947824 K947825:L947825 K947826:L947826 K947827:L947827 K947828:L947828 K947829:L947829 K947830:L947830 K947831:L947831 K947832:L947832 K947833:L947833 K947834:L947834 K947835:L947835 K947836:L947836 K947837:L947837 K947838:L947838 K947839:L947839 K947840:L947840 K947841:L947841 K947842:L947842 K947843:L947843 K947844:L947844 K947845:L947845 K947846:L947846 K947847:L947847 K947848:L947848 K947849:L947849 K947850:L947850 K947851:L947851 K947852:L947852 K947853:L947853 K947854:L947854 K947855:L947855 K947856:L947856 K947857:L947857 K947858:L947858 K947859:L947859 K947860:L947860 K947861:L947861 K947862:L947862 K947863:L947863 K947864:L947864 K947865:L947865 K947866:L947866 K947867:L947867 K947868:L947868 K947869:L947869 K947870:L947870 K947871:L947871 K947872:L947872 K947873:L947873 K947874:L947874 K947875:L947875 K947876:L947876 K947877:L947877 K947878:L947878 K947879:L947879 K947880:L947880 K947881:L947881 K947882:L947882 K947883:L947883 K947884:L947884 K947885:L947885 K947886:L947886 K947887:L947887 K947888:L947888 K947889:L947889 K947890:L947890 K947891:L947891 K947892:L947892 K947893:L947893 K947894:L947894 K947895:L947895 K947896:L947896 K947897:L947897 K947898:L947898 K947899:L947899 K947900:L947900 K947901:L947901 K947902:L947902 K947903:L947903 K947904:L947904 K947905:L947905 K947906:L947906 K947907:L947907 K947908:L947908 K947909:L947909 K947910:L947910 K947911:L947911 K947912:L947912 K947913:L947913 K947914:L947914 K947915:L947915 K947916:L947916 K947917:L947917 K947918:L947918 K947919:L947919 K947920:L947920 K947921:L947921 K947922:L947922 K947923:L947923 K947924:L947924 K947925:L947925 K947926:L947926 K947927:L947927 K947928:L947928 K947929:L947929 K947930:L947930 K947931:L947931 K947932:L947932 K947933:L947933 K947934:L947934 K947935:L947935 K947936:L947936 K947937:L947937 K947938:L947938 K947939:L947939 K947940:L947940 K947941:L947941 K947942:L947942 K947943:L947943 K947944:L947944 K947945:L947945 K947946:L947946 K947947:L947947 K947948:L947948 K947949:L947949 K947950:L947950 K947951:L947951 K947952:L947952 K947953:L947953 K947954:L947954 K947955:L947955 K947956:L947956 K947957:L947957 K947958:L947958 K947959:L947959 K947960:L947960 K947961:L947961 K947962:L947962 K947963:L947963 K947964:L947964 K947965:L947965 K947966:L947966 K947967:L947967 K947968:L947968 K947969:L947969 K947970:L947970 K947971:L947971 K947972:L947972 K947973:L947973 K947974:L947974 K947975:L947975 K947976:L947976 K947977:L947977 K947978:L947978 K947979:L947979 K947980:L947980 K947981:L947981 K947982:L947982 K947983:L947983 K947984:L947984 K947985:L947985 K947986:L947986 K947987:L947987 K947988:L947988 K947989:L947989 K947990:L947990 K947991:L947991 K947992:L947992 K947993:L947993 K947994:L947994 K947995:L947995 K947996:L947996 K947997:L947997 K947998:L947998 K947999:L947999 K948000:L948000 K948001:L948001 K948002:L948002 K948003:L948003 K948004:L948004 K948005:L948005 K948006:L948006 K948007:L948007 K948008:L948008 K948009:L948009 K948010:L948010 K948011:L948011 K948012:L948012 K948013:L948013 K948014:L948014 K948015:L948015 K948016:L948016 K948017:L948017 K948018:L948018 K948019:L948019 K948020:L948020 K948021:L948021 K948022:L948022 K948023:L948023 K948024:L948024 K948025:L948025 K948026:L948026 K948027:L948027 K948028:L948028 K948029:L948029 K948030:L948030 K948031:L948031 K948032:L948032 K948033:L948033 K948034:L948034 K948035:L948035 K948036:L948036 K948037:L948037 K948038:L948038 K948039:L948039 K948040:L948040 K948041:L948041 K948042:L948042 K948043:L948043 K948044:L948044 K948045:L948045 K948046:L948046 K948047:L948047 K948048:L948048 K948049:L948049 K948050:L948050 K948051:L948051 K948052:L948052 K948053:L948053 K948054:L948054 K948055:L948055 K948056:L948056 K948057:L948057 K948058:L948058 K948059:L948059 K948060:L948060 K948061:L948061 K948062:L948062 K948063:L948063 K948064:L948064 K948065:L948065 K948066:L948066 K948067:L948067 K948068:L948068 K948069:L948069 K948070:L948070 K948071:L948071 K948072:L948072 K948073:L948073 K948074:L948074 K948075:L948075 K948076:L948076 K948077:L948077 K948078:L948078 K948079:L948079 K948080:L948080 K948081:L948081 K948082:L948082 K948083:L948083 K948084:L948084 K948085:L948085 K948086:L948086 K948087:L948087 K948088:L948088 K948089:L948089 K948090:L948090 K948091:L948091 K948092:L948092 K948093:L948093 K948094:L948094 K948095:L948095 K948096:L948096 K948097:L948097 K948098:L948098 K948099:L948099 K948100:L948100 K948101:L948101 K948102:L948102 K948103:L948103 K948104:L948104 K948105:L948105 K948106:L948106 K948107:L948107 K948108:L948108 K948109:L948109 K948110:L948110 K948111:L948111 K948112:L948112 K948113:L948113 K948114:L948114 K948115:L948115 K948116:L948116 K948117:L948117 K948118:L948118 K948119:L948119 K948120:L948120 K948121:L948121 K948122:L948122 K948123:L948123 K948124:L948124 K948125:L948125 K948126:L948126 K948127:L948127 K948128:L948128 K948129:L948129 K948130:L948130 K948131:L948131 K948132:L948132 K948133:L948133 K948134:L948134 K948135:L948135 K948136:L948136 K948137:L948137 K948138:L948138 K948139:L948139 K948140:L948140 K948141:L948141 K948142:L948142 K948143:L948143 K948144:L948144 K948145:L948145 K948146:L948146 K948147:L948147 K948148:L948148 K948149:L948149 K948150:L948150 K948151:L948151 K948152:L948152 K948153:L948153 K948154:L948154 K948155:L948155 K948156:L948156 K948157:L948157 K948158:L948158 K948159:L948159 K948160:L948160 K948161:L948161 K948162:L948162 K948163:L948163 K948164:L948164 K948165:L948165 K948166:L948166 K948167:L948167 K948168:L948168 K948169:L948169 K948170:L948170 K948171:L948171 K948172:L948172 K948173:L948173 K948174:L948174 K948175:L948175 K948176:L948176 K948177:L948177 K948178:L948178 K948179:L948179 K948180:L948180 K948181:L948181 K948182:L948182 K948183:L948183 K948184:L948184 K948185:L948185 K948186:L948186 K948187:L948187 K948188:L948188 K948189:L948189 K948190:L948190 K948191:L948191 K948192:L948192 K948193:L948193 K948194:L948194 K948195:L948195 K948196:L948196 K948197:L948197 K948198:L948198 K948199:L948199 K948200:L948200 K948201:L948201 K948202:L948202 K948203:L948203 K948204:L948204 K948205:L948205 K948206:L948206 K948207:L948207 K948208:L948208 K948209:L948209 K948210:L948210 K948211:L948211 K948212:L948212 K948213:L948213 K948214:L948214 K948215:L948215 K948216:L948216 K948217:L948217 K948218:L948218 K948219:L948219 K948220:L948220 K948221:L948221 K948222:L948222 K948223:L948223 K948224:L948224 K948225:L948225 K948226:L948226 K948227:L948227 K948228:L948228 K948229:L948229 K948230:L948230 K948231:L948231 K948232:L948232 K948233:L948233 K948234:L948234 K948235:L948235 K948236:L948236 K948237:L948237 K948238:L948238 K948239:L948239 K948240:L948240 K948241:L948241 K948242:L948242 K948243:L948243 K948244:L948244 K948245:L948245 K948246:L948246 K948247:L948247 K948248:L948248 K948249:L948249 K948250:L948250 K948251:L948251 K948252:L948252 K948253:L948253 K948254:L948254 K948255:L948255 K948256:L948256 K948257:L948257 K948258:L948258 K948259:L948259 K948260:L948260 K948261:L948261 K948262:L948262 K948263:L948263 K948264:L948264 K948265:L948265 K948266:L948266 K948267:L948267 K948268:L948268 K948269:L948269 K948270:L948270 K948271:L948271 K948272:L948272 K948273:L948273 K948274:L948274 K948275:L948275 K948276:L948276 K948277:L948277 K948278:L948278 K948279:L948279 K948280:L948280 K948281:L948281 K948282:L948282 K948283:L948283 K948284:L948284 K948285:L948285 K948286:L948286 K948287:L948287 K948288:L948288 K948289:L948289 K948290:L948290 K948291:L948291 K948292:L948292 K948293:L948293 K948294:L948294 K948295:L948295 K948296:L948296 K948297:L948297 K948298:L948298 K948299:L948299 K948300:L948300 K948301:L948301 K948302:L948302 K948303:L948303 K948304:L948304 K948305:L948305 K948306:L948306 K948307:L948307 K948308:L948308 K948309:L948309 K948310:L948310 K948311:L948311 K948312:L948312 K948313:L948313 K948314:L948314 K948315:L948315 K948316:L948316 K948317:L948317 K948318:L948318 K948319:L948319 K948320:L948320 K948321:L948321 K948322:L948322 K948323:L948323 K948324:L948324 K948325:L948325 K948326:L948326 K948327:L948327 K948328:L948328 K948329:L948329 K948330:L948330 K948331:L948331 K948332:L948332 K948333:L948333 K948334:L948334 K948335:L948335 K948336:L948336 K948337:L948337 K948338:L948338 K948339:L948339 K948340:L948340 K948341:L948341 K948342:L948342 K948343:L948343 K948344:L948344 K948345:L948345 K948346:L948346 K948347:L948347 K948348:L948348 K948349:L948349 K948350:L948350 K948351:L948351 K948352:L948352 K948353:L948353 K948354:L948354 K948355:L948355 K948356:L948356 K948357:L948357 K948358:L948358 K948359:L948359 K948360:L948360 K948361:L948361 K948362:L948362 K948363:L948363 K948364:L948364 K948365:L948365 K948366:L948366 K948367:L948367 K948368:L948368 K948369:L948369 K948370:L948370 K948371:L948371 K948372:L948372 K948373:L948373 K948374:L948374 K948375:L948375 K948376:L948376 K948377:L948377 K948378:L948378 K948379:L948379 K948380:L948380 K948381:L948381 K948382:L948382 K948383:L948383 K948384:L948384 K948385:L948385 K948386:L948386 K948387:L948387 K948388:L948388 K948389:L948389 K948390:L948390 K948391:L948391 K948392:L948392 K948393:L948393 K948394:L948394 K948395:L948395 K948396:L948396 K948397:L948397 K948398:L948398 K948399:L948399 K948400:L948400 K948401:L948401 K948402:L948402 K948403:L948403 K948404:L948404 K948405:L948405 K948406:L948406 K948407:L948407 K948408:L948408 K948409:L948409 K948410:L948410 K948411:L948411 K948412:L948412 K948413:L948413 K948414:L948414 K948415:L948415 K948416:L948416 K948417:L948417 K948418:L948418 K948419:L948419 K948420:L948420 K948421:L948421 K948422:L948422 K948423:L948423 K948424:L948424 K948425:L948425 K948426:L948426 K948427:L948427 K948428:L948428 K948429:L948429 K948430:L948430 K948431:L948431 K948432:L948432 K948433:L948433 K948434:L948434 K948435:L948435 K948436:L948436 K948437:L948437 K948438:L948438 K948439:L948439 K948440:L948440 K948441:L948441 K948442:L948442 K948443:L948443 K948444:L948444 K948445:L948445 K948446:L948446 K948447:L948447 K948448:L948448 K948449:L948449 K948450:L948450 K948451:L948451 K948452:L948452 K948453:L948453 K948454:L948454 K948455:L948455 K948456:L948456 K948457:L948457 K948458:L948458 K948459:L948459 K948460:L948460 K948461:L948461 K948462:L948462 K948463:L948463 K948464:L948464 K948465:L948465 K948466:L948466 K948467:L948467 K948468:L948468 K948469:L948469 K948470:L948470 K948471:L948471 K948472:L948472 K948473:L948473 K948474:L948474 K948475:L948475 K948476:L948476 K948477:L948477 K948478:L948478 K948479:L948479 K948480:L948480 K948481:L948481 K948482:L948482 K948483:L948483 K948484:L948484 K948485:L948485 K948486:L948486 K948487:L948487 K948488:L948488 K948489:L948489 K948490:L948490 K948491:L948491 K948492:L948492 K948493:L948493 K948494:L948494 K948495:L948495 K948496:L948496 K948497:L948497 K948498:L948498 K948499:L948499 K948500:L948500 K948501:L948501 K948502:L948502 K948503:L948503 K948504:L948504 K948505:L948505 K948506:L948506 K948507:L948507 K948508:L948508 K948509:L948509 K948510:L948510 K948511:L948511 K948512:L948512 K948513:L948513 K948514:L948514 K948515:L948515 K948516:L948516 K948517:L948517 K948518:L948518 K948519:L948519 K948520:L948520 K948521:L948521 K948522:L948522 K948523:L948523 K948524:L948524 K948525:L948525 K948526:L948526 K948527:L948527 K948528:L948528 K948529:L948529 K948530:L948530 K948531:L948531 K948532:L948532 K948533:L948533 K948534:L948534 K948535:L948535 K948536:L948536 K948537:L948537 K948538:L948538 K948539:L948539 K948540:L948540 K948541:L948541 K948542:L948542 K948543:L948543 K948544:L948544 K948545:L948545 K948546:L948546 K948547:L948547 K948548:L948548 K948549:L948549 K948550:L948550 K948551:L948551 K948552:L948552 K948553:L948553 K948554:L948554 K948555:L948555 K948556:L948556 K948557:L948557 K948558:L948558 K948559:L948559 K948560:L948560 K948561:L948561 K948562:L948562 K948563:L948563 K948564:L948564 K948565:L948565 K948566:L948566 K948567:L948567 K948568:L948568 K948569:L948569 K948570:L948570 K948571:L948571 K948572:L948572 K948573:L948573 K948574:L948574 K948575:L948575 K948576:L948576 K948577:L948577 K948578:L948578 K948579:L948579 K948580:L948580 K948581:L948581 K948582:L948582 K948583:L948583 K948584:L948584 K948585:L948585 K948586:L948586 K948587:L948587 K948588:L948588 K948589:L948589 K948590:L948590 K948591:L948591 K948592:L948592 K948593:L948593 K948594:L948594 K948595:L948595 K948596:L948596 K948597:L948597 K948598:L948598 K948599:L948599 K948600:L948600 K948601:L948601 K948602:L948602 K948603:L948603 K948604:L948604 K948605:L948605 K948606:L948606 K948607:L948607 K948608:L948608 K948609:L948609 K948610:L948610 K948611:L948611 K948612:L948612 K948613:L948613 K948614:L948614 K948615:L948615 K948616:L948616 K948617:L948617 K948618:L948618 K948619:L948619 K948620:L948620 K948621:L948621 K948622:L948622 K948623:L948623 K948624:L948624 K948625:L948625 K948626:L948626 K948627:L948627 K948628:L948628 K948629:L948629 K948630:L948630 K948631:L948631 K948632:L948632 K948633:L948633 K948634:L948634 K948635:L948635 K948636:L948636 K948637:L948637 K948638:L948638 K948639:L948639 K948640:L948640 K948641:L948641 K948642:L948642 K948643:L948643 K948644:L948644 K948645:L948645 K948646:L948646 K948647:L948647 K948648:L948648 K948649:L948649 K948650:L948650 K948651:L948651 K948652:L948652 K948653:L948653 K948654:L948654 K948655:L948655 K948656:L948656 K948657:L948657 K948658:L948658 K948659:L948659 K948660:L948660 K948661:L948661 K948662:L948662 K948663:L948663 K948664:L948664 K948665:L948665 K948666:L948666 K948667:L948667 K948668:L948668 K948669:L948669 K948670:L948670 K948671:L948671 K948672:L948672 K948673:L948673 K948674:L948674 K948675:L948675 K948676:L948676 K948677:L948677 K948678:L948678 K948679:L948679 K948680:L948680 K948681:L948681 K948682:L948682 K948683:L948683 K948684:L948684 K948685:L948685 K948686:L948686 K948687:L948687 K948688:L948688 K948689:L948689 K948690:L948690 K948691:L948691 K948692:L948692 K948693:L948693 K948694:L948694 K948695:L948695 K948696:L948696 K948697:L948697 K948698:L948698 K948699:L948699 K948700:L948700 K948701:L948701 K948702:L948702 K948703:L948703 K948704:L948704 K948705:L948705 K948706:L948706 K948707:L948707 K948708:L948708 K948709:L948709 K948710:L948710 K948711:L948711 K948712:L948712 K948713:L948713 K948714:L948714 K948715:L948715 K948716:L948716 K948717:L948717 K948718:L948718 K948719:L948719 K948720:L948720 K948721:L948721 K948722:L948722 K948723:L948723 K948724:L948724 K948725:L948725 K948726:L948726 K948727:L948727 K948728:L948728 K948729:L948729 K948730:L948730 K948731:L948731 K948732:L948732 K948733:L948733 K948734:L948734 K948735:L948735 K948736:L948736 K948737:L948737 K948738:L948738 K948739:L948739 K948740:L948740 K948741:L948741 K948742:L948742 K948743:L948743 K948744:L948744 K948745:L948745 K948746:L948746 K948747:L948747 K948748:L948748 K948749:L948749 K948750:L948750 K948751:L948751 K948752:L948752 K948753:L948753 K948754:L948754 K948755:L948755 K948756:L948756 K948757:L948757 K948758:L948758 K948759:L948759 K948760:L948760 K948761:L948761 K948762:L948762 K948763:L948763 K948764:L948764 K948765:L948765 K948766:L948766 K948767:L948767 K948768:L948768 K948769:L948769 K948770:L948770 K948771:L948771 K948772:L948772 K948773:L948773 K948774:L948774 K948775:L948775 K948776:L948776 K948777:L948777 K948778:L948778 K948779:L948779 K948780:L948780 K948781:L948781 K948782:L948782 K948783:L948783 K948784:L948784 K948785:L948785 K948786:L948786 K948787:L948787 K948788:L948788 K948789:L948789 K948790:L948790 K948791:L948791 K948792:L948792 K948793:L948793 K948794:L948794 K948795:L948795 K948796:L948796 K948797:L948797 K948798:L948798 K948799:L948799 K948800:L948800 K948801:L948801 K948802:L948802 K948803:L948803 K948804:L948804 K948805:L948805 K948806:L948806 K948807:L948807 K948808:L948808 K948809:L948809 K948810:L948810 K948811:L948811 K948812:L948812 K948813:L948813 K948814:L948814 K948815:L948815 K948816:L948816 K948817:L948817 K948818:L948818 K948819:L948819 K948820:L948820 K948821:L948821 K948822:L948822 K948823:L948823 K948824:L948824 K948825:L948825 K948826:L948826 K948827:L948827 K948828:L948828 K948829:L948829 K948830:L948830 K948831:L948831 K948832:L948832 K948833:L948833 K948834:L948834 K948835:L948835 K948836:L948836 K948837:L948837 K948838:L948838 K948839:L948839 K948840:L948840 K948841:L948841 K948842:L948842 K948843:L948843 K948844:L948844 K948845:L948845 K948846:L948846 K948847:L948847 K948848:L948848 K948849:L948849 K948850:L948850 K948851:L948851 K948852:L948852 K948853:L948853 K948854:L948854 K948855:L948855 K948856:L948856 K948857:L948857 K948858:L948858 K948859:L948859 K948860:L948860 K948861:L948861 K948862:L948862 K948863:L948863 K948864:L948864 K948865:L948865 K948866:L948866 K948867:L948867 K948868:L948868 K948869:L948869 K948870:L948870 K948871:L948871 K948872:L948872 K948873:L948873 K948874:L948874 K948875:L948875 K948876:L948876 K948877:L948877 K948878:L948878 K948879:L948879 K948880:L948880 K948881:L948881 K948882:L948882 K948883:L948883 K948884:L948884 K948885:L948885 K948886:L948886 K948887:L948887 K948888:L948888 K948889:L948889 K948890:L948890 K948891:L948891 K948892:L948892 K948893:L948893 K948894:L948894 K948895:L948895 K948896:L948896 K948897:L948897 K948898:L948898 K948899:L948899 K948900:L948900 K948901:L948901 K948902:L948902 K948903:L948903 K948904:L948904 K948905:L948905 K948906:L948906 K948907:L948907 K948908:L948908 K948909:L948909 K948910:L948910 K948911:L948911 K948912:L948912 K948913:L948913 K948914:L948914 K948915:L948915 K948916:L948916 K948917:L948917 K948918:L948918 K948919:L948919 K948920:L948920 K948921:L948921 K948922:L948922 K948923:L948923 K948924:L948924 K948925:L948925 K948926:L948926 K948927:L948927 K948928:L948928 K948929:L948929 K948930:L948930 K948931:L948931 K948932:L948932 K948933:L948933 K948934:L948934 K948935:L948935 K948936:L948936 K948937:L948937 K948938:L948938 K948939:L948939 K948940:L948940 K948941:L948941 K948942:L948942 K948943:L948943 K948944:L948944 K948945:L948945 K948946:L948946 K948947:L948947 K948948:L948948 K948949:L948949 K948950:L948950 K948951:L948951 K948952:L948952 K948953:L948953 K948954:L948954 K948955:L948955 K948956:L948956 K948957:L948957 K948958:L948958 K948959:L948959 K948960:L948960 K948961:L948961 K948962:L948962 K948963:L948963 K948964:L948964 K948965:L948965 K948966:L948966 K948967:L948967 K948968:L948968 K948969:L948969 K948970:L948970 K948971:L948971 K948972:L948972 K948973:L948973 K948974:L948974 K948975:L948975 K948976:L948976 K948977:L948977 K948978:L948978 K948979:L948979 K948980:L948980 K948981:L948981 K948982:L948982 K948983:L948983 K948984:L948984 K948985:L948985 K948986:L948986 K948987:L948987 K948988:L948988 K948989:L948989 K948990:L948990 K948991:L948991 K948992:L948992 K948993:L948993 K948994:L948994 K948995:L948995 K948996:L948996 K948997:L948997 K948998:L948998 K948999:L948999 K949000:L949000 K949001:L949001 K949002:L949002 K949003:L949003 K949004:L949004 K949005:L949005 K949006:L949006 K949007:L949007 K949008:L949008 K949009:L949009 K949010:L949010 K949011:L949011 K949012:L949012 K949013:L949013 K949014:L949014 K949015:L949015 K949016:L949016 K949017:L949017 K949018:L949018 K949019:L949019 K949020:L949020 K949021:L949021 K949022:L949022 K949023:L949023 K949024:L949024 K949025:L949025 K949026:L949026 K949027:L949027 K949028:L949028 K949029:L949029 K949030:L949030 K949031:L949031 K949032:L949032 K949033:L949033 K949034:L949034 K949035:L949035 K949036:L949036 K949037:L949037 K949038:L949038 K949039:L949039 K949040:L949040 K949041:L949041 K949042:L949042 K949043:L949043 K949044:L949044 K949045:L949045 K949046:L949046 K949047:L949047 K949048:L949048 K949049:L949049 K949050:L949050 K949051:L949051 K949052:L949052 K949053:L949053 K949054:L949054 K949055:L949055 K949056:L949056 K949057:L949057 K949058:L949058 K949059:L949059 K949060:L949060 K949061:L949061 K949062:L949062 K949063:L949063 K949064:L949064 K949065:L949065 K949066:L949066 K949067:L949067 K949068:L949068 K949069:L949069 K949070:L949070 K949071:L949071 K949072:L949072 K949073:L949073 K949074:L949074 K949075:L949075 K949076:L949076 K949077:L949077 K949078:L949078 K949079:L949079 K949080:L949080 K949081:L949081 K949082:L949082 K949083:L949083 K949084:L949084 K949085:L949085 K949086:L949086 K949087:L949087 K949088:L949088 K949089:L949089 K949090:L949090 K949091:L949091 K949092:L949092 K949093:L949093 K949094:L949094 K949095:L949095 K949096:L949096 K949097:L949097 K949098:L949098 K949099:L949099 K949100:L949100 K949101:L949101 K949102:L949102 K949103:L949103 K949104:L949104 K949105:L949105 K949106:L949106 K949107:L949107 K949108:L949108 K949109:L949109 K949110:L949110 K949111:L949111 K949112:L949112 K949113:L949113 K949114:L949114 K949115:L949115 K949116:L949116 K949117:L949117 K949118:L949118 K949119:L949119 K949120:L949120 K949121:L949121 K949122:L949122 K949123:L949123 K949124:L949124 K949125:L949125 K949126:L949126 K949127:L949127 K949128:L949128 K949129:L949129 K949130:L949130 K949131:L949131 K949132:L949132 K949133:L949133 K949134:L949134 K949135:L949135 K949136:L949136 K949137:L949137 K949138:L949138 K949139:L949139 K949140:L949140 K949141:L949141 K949142:L949142 K949143:L949143 K949144:L949144 K949145:L949145 K949146:L949146 K949147:L949147 K949148:L949148 K949149:L949149 K949150:L949150 K949151:L949151 K949152:L949152 K949153:L949153 K949154:L949154 K949155:L949155 K949156:L949156 K949157:L949157 K949158:L949158 K949159:L949159 K949160:L949160 K949161:L949161 K949162:L949162 K949163:L949163 K949164:L949164 K949165:L949165 K949166:L949166 K949167:L949167 K949168:L949168 K949169:L949169 K949170:L949170 K949171:L949171 K949172:L949172 K949173:L949173 K949174:L949174 K949175:L949175 K949176:L949176 K949177:L949177 K949178:L949178 K949179:L949179 K949180:L949180 K949181:L949181 K949182:L949182 K949183:L949183 K949184:L949184 K949185:L949185 K949186:L949186 K949187:L949187 K949188:L949188 K949189:L949189 K949190:L949190 K949191:L949191 K949192:L949192 K949193:L949193 K949194:L949194 K949195:L949195 K949196:L949196 K949197:L949197 K949198:L949198 K949199:L949199 K949200:L949200 K949201:L949201 K949202:L949202 K949203:L949203 K949204:L949204 K949205:L949205 K949206:L949206 K949207:L949207 K949208:L949208 K949209:L949209 K949210:L949210 K949211:L949211 K949212:L949212 K949213:L949213 K949214:L949214 K949215:L949215 K949216:L949216 K949217:L949217 K949218:L949218 K949219:L949219 K949220:L949220 K949221:L949221 K949222:L949222 K949223:L949223 K949224:L949224 K949225:L949225 K949226:L949226 K949227:L949227 K949228:L949228 K949229:L949229 K949230:L949230 K949231:L949231 K949232:L949232 K949233:L949233 K949234:L949234 K949235:L949235 K949236:L949236 K949237:L949237 K949238:L949238 K949239:L949239 K949240:L949240 K949241:L949241 K949242:L949242 K949243:L949243 K949244:L949244 K949245:L949245 K949246:L949246 K949247:L949247 K949248:L949248 K949249:L949249 K949250:L949250 K949251:L949251 K949252:L949252 K949253:L949253 K949254:L949254 K949255:L949255 K949256:L949256 K949257:L949257 K949258:L949258 K949259:L949259 K949260:L949260 K949261:L949261 K949262:L949262 K949263:L949263 K949264:L949264 K949265:L949265 K949266:L949266 K949267:L949267 K949268:L949268 K949269:L949269 K949270:L949270 K949271:L949271 K949272:L949272 K949273:L949273 K949274:L949274 K949275:L949275 K949276:L949276 K949277:L949277 K949278:L949278 K949279:L949279 K949280:L949280 K949281:L949281 K949282:L949282 K949283:L949283 K949284:L949284 K949285:L949285 K949286:L949286 K949287:L949287 K949288:L949288 K949289:L949289 K949290:L949290 K949291:L949291 K949292:L949292 K949293:L949293 K949294:L949294 K949295:L949295 K949296:L949296 K949297:L949297 K949298:L949298 K949299:L949299 K949300:L949300 K949301:L949301 K949302:L949302 K949303:L949303 K949304:L949304 K949305:L949305 K949306:L949306 K949307:L949307 K949308:L949308 K949309:L949309 K949310:L949310 K949311:L949311 K949312:L949312 K949313:L949313 K949314:L949314 K949315:L949315 K949316:L949316 K949317:L949317 K949318:L949318 K949319:L949319 K949320:L949320 K949321:L949321 K949322:L949322 K949323:L949323 K949324:L949324 K949325:L949325 K949326:L949326 K949327:L949327 K949328:L949328 K949329:L949329 K949330:L949330 K949331:L949331 K949332:L949332 K949333:L949333 K949334:L949334 K949335:L949335 K949336:L949336 K949337:L949337 K949338:L949338 K949339:L949339 K949340:L949340 K949341:L949341 K949342:L949342 K949343:L949343 K949344:L949344 K949345:L949345 K949346:L949346 K949347:L949347 K949348:L949348 K949349:L949349 K949350:L949350 K949351:L949351 K949352:L949352 K949353:L949353 K949354:L949354 K949355:L949355 K949356:L949356 K949357:L949357 K949358:L949358 K949359:L949359 K949360:L949360 K949361:L949361 K949362:L949362 K949363:L949363 K949364:L949364 K949365:L949365 K949366:L949366 K949367:L949367 K949368:L949368 K949369:L949369 K949370:L949370 K949371:L949371 K949372:L949372 K949373:L949373 K949374:L949374 K949375:L949375 K949376:L949376 K949377:L949377 K949378:L949378 K949379:L949379 K949380:L949380 K949381:L949381 K949382:L949382 K949383:L949383 K949384:L949384 K949385:L949385 K949386:L949386 K949387:L949387 K949388:L949388 K949389:L949389 K949390:L949390 K949391:L949391 K949392:L949392 K949393:L949393 K949394:L949394 K949395:L949395 K949396:L949396 K949397:L949397 K949398:L949398 K949399:L949399 K949400:L949400 K949401:L949401 K949402:L949402 K949403:L949403 K949404:L949404 K949405:L949405 K949406:L949406 K949407:L949407 K949408:L949408 K949409:L949409 K949410:L949410 K949411:L949411 K949412:L949412 K949413:L949413 K949414:L949414 K949415:L949415 K949416:L949416 K949417:L949417 K949418:L949418 K949419:L949419 K949420:L949420 K949421:L949421 K949422:L949422 K949423:L949423 K949424:L949424 K949425:L949425 K949426:L949426 K949427:L949427 K949428:L949428 K949429:L949429 K949430:L949430 K949431:L949431 K949432:L949432 K949433:L949433 K949434:L949434 K949435:L949435 K949436:L949436 K949437:L949437 K949438:L949438 K949439:L949439 K949440:L949440 K949441:L949441 K949442:L949442 K949443:L949443 K949444:L949444 K949445:L949445 K949446:L949446 K949447:L949447 K949448:L949448 K949449:L949449 K949450:L949450 K949451:L949451 K949452:L949452 K949453:L949453 K949454:L949454 K949455:L949455 K949456:L949456 K949457:L949457 K949458:L949458 K949459:L949459 K949460:L949460 K949461:L949461 K949462:L949462 K949463:L949463 K949464:L949464 K949465:L949465 K949466:L949466 K949467:L949467 K949468:L949468 K949469:L949469 K949470:L949470 K949471:L949471 K949472:L949472 K949473:L949473 K949474:L949474 K949475:L949475 K949476:L949476 K949477:L949477 K949478:L949478 K949479:L949479 K949480:L949480 K949481:L949481 K949482:L949482 K949483:L949483 K949484:L949484 K949485:L949485 K949486:L949486 K949487:L949487 K949488:L949488 K949489:L949489 K949490:L949490 K949491:L949491 K949492:L949492 K949493:L949493 K949494:L949494 K949495:L949495 K949496:L949496 K949497:L949497 K949498:L949498 K949499:L949499 K949500:L949500 K949501:L949501 K949502:L949502 K949503:L949503 K949504:L949504 K949505:L949505 K949506:L949506 K949507:L949507 K949508:L949508 K949509:L949509 K949510:L949510 K949511:L949511 K949512:L949512 K949513:L949513 K949514:L949514 K949515:L949515 K949516:L949516 K949517:L949517 K949518:L949518 K949519:L949519 K949520:L949520 K949521:L949521 K949522:L949522 K949523:L949523 K949524:L949524 K949525:L949525 K949526:L949526 K949527:L949527 K949528:L949528 K949529:L949529 K949530:L949530 K949531:L949531 K949532:L949532 K949533:L949533 K949534:L949534 K949535:L949535 K949536:L949536 K949537:L949537 K949538:L949538 K949539:L949539 K949540:L949540 K949541:L949541 K949542:L949542 K949543:L949543 K949544:L949544 K949545:L949545 K949546:L949546 K949547:L949547 K949548:L949548 K949549:L949549 K949550:L949550 K949551:L949551 K949552:L949552 K949553:L949553 K949554:L949554 K949555:L949555 K949556:L949556 K949557:L949557 K949558:L949558 K949559:L949559 K949560:L949560 K949561:L949561 K949562:L949562 K949563:L949563 K949564:L949564 K949565:L949565 K949566:L949566 K949567:L949567 K949568:L949568 K949569:L949569 K949570:L949570 K949571:L949571 K949572:L949572 K949573:L949573 K949574:L949574 K949575:L949575 K949576:L949576 K949577:L949577 K949578:L949578 K949579:L949579 K949580:L949580 K949581:L949581 K949582:L949582 K949583:L949583 K949584:L949584 K949585:L949585 K949586:L949586 K949587:L949587 K949588:L949588 K949589:L949589 K949590:L949590 K949591:L949591 K949592:L949592 K949593:L949593 K949594:L949594 K949595:L949595 K949596:L949596 K949597:L949597 K949598:L949598 K949599:L949599 K949600:L949600 K949601:L949601 K949602:L949602 K949603:L949603 K949604:L949604 K949605:L949605 K949606:L949606 K949607:L949607 K949608:L949608 K949609:L949609 K949610:L949610 K949611:L949611 K949612:L949612 K949613:L949613 K949614:L949614 K949615:L949615 K949616:L949616 K949617:L949617 K949618:L949618 K949619:L949619 K949620:L949620 K949621:L949621 K949622:L949622 K949623:L949623 K949624:L949624 K949625:L949625 K949626:L949626 K949627:L949627 K949628:L949628 K949629:L949629 K949630:L949630 K949631:L949631 K949632:L949632 K949633:L949633 K949634:L949634 K949635:L949635 K949636:L949636 K949637:L949637 K949638:L949638 K949639:L949639 K949640:L949640 K949641:L949641 K949642:L949642 K949643:L949643 K949644:L949644 K949645:L949645 K949646:L949646 K949647:L949647 K949648:L949648 K949649:L949649 K949650:L949650 K949651:L949651 K949652:L949652 K949653:L949653 K949654:L949654 K949655:L949655 K949656:L949656 K949657:L949657 K949658:L949658 K949659:L949659 K949660:L949660 K949661:L949661 K949662:L949662 K949663:L949663 K949664:L949664 K949665:L949665 K949666:L949666 K949667:L949667 K949668:L949668 K949669:L949669 K949670:L949670 K949671:L949671 K949672:L949672 K949673:L949673 K949674:L949674 K949675:L949675 K949676:L949676 K949677:L949677 K949678:L949678 K949679:L949679 K949680:L949680 K949681:L949681 K949682:L949682 K949683:L949683 K949684:L949684 K949685:L949685 K949686:L949686 K949687:L949687 K949688:L949688 K949689:L949689 K949690:L949690 K949691:L949691 K949692:L949692 K949693:L949693 K949694:L949694 K949695:L949695 K949696:L949696 K949697:L949697 K949698:L949698 K949699:L949699 K949700:L949700 K949701:L949701 K949702:L949702 K949703:L949703 K949704:L949704 K949705:L949705 K949706:L949706 K949707:L949707 K949708:L949708 K949709:L949709 K949710:L949710 K949711:L949711 K949712:L949712 K949713:L949713 K949714:L949714 K949715:L949715 K949716:L949716 K949717:L949717 K949718:L949718 K949719:L949719 K949720:L949720 K949721:L949721 K949722:L949722 K949723:L949723 K949724:L949724 K949725:L949725 K949726:L949726 K949727:L949727 K949728:L949728 K949729:L949729 K949730:L949730 K949731:L949731 K949732:L949732 K949733:L949733 K949734:L949734 K949735:L949735 K949736:L949736 K949737:L949737 K949738:L949738 K949739:L949739 K949740:L949740 K949741:L949741 K949742:L949742 K949743:L949743 K949744:L949744 K949745:L949745 K949746:L949746 K949747:L949747 K949748:L949748 K949749:L949749 K949750:L949750 K949751:L949751 K949752:L949752 K949753:L949753 K949754:L949754 K949755:L949755 K949756:L949756 K949757:L949757 K949758:L949758 K949759:L949759 K949760:L949760 K949761:L949761 K949762:L949762 K949763:L949763 K949764:L949764 K949765:L949765 K949766:L949766 K949767:L949767 K949768:L949768 K949769:L949769 K949770:L949770 K949771:L949771 K949772:L949772 K949773:L949773 K949774:L949774 K949775:L949775 K949776:L949776 K949777:L949777 K949778:L949778 K949779:L949779 K949780:L949780 K949781:L949781 K949782:L949782 K949783:L949783 K949784:L949784 K949785:L949785 K949786:L949786 K949787:L949787 K949788:L949788 K949789:L949789 K949790:L949790 K949791:L949791 K949792:L949792 K949793:L949793 K949794:L949794 K949795:L949795 K949796:L949796 K949797:L949797 K949798:L949798 K949799:L949799 K949800:L949800 K949801:L949801 K949802:L949802 K949803:L949803 K949804:L949804 K949805:L949805 K949806:L949806 K949807:L949807 K949808:L949808 K949809:L949809 K949810:L949810 K949811:L949811 K949812:L949812 K949813:L949813 K949814:L949814 K949815:L949815 K949816:L949816 K949817:L949817 K949818:L949818 K949819:L949819 K949820:L949820 K949821:L949821 K949822:L949822 K949823:L949823 K949824:L949824 K949825:L949825 K949826:L949826 K949827:L949827 K949828:L949828 K949829:L949829 K949830:L949830 K949831:L949831 K949832:L949832 K949833:L949833 K949834:L949834 K949835:L949835 K949836:L949836 K949837:L949837 K949838:L949838 K949839:L949839 K949840:L949840 K949841:L949841 K949842:L949842 K949843:L949843 K949844:L949844 K949845:L949845 K949846:L949846 K949847:L949847 K949848:L949848 K949849:L949849 K949850:L949850 K949851:L949851 K949852:L949852 K949853:L949853 K949854:L949854 K949855:L949855 K949856:L949856 K949857:L949857 K949858:L949858 K949859:L949859 K949860:L949860 K949861:L949861 K949862:L949862 K949863:L949863 K949864:L949864 K949865:L949865 K949866:L949866 K949867:L949867 K949868:L949868 K949869:L949869 K949870:L949870 K949871:L949871 K949872:L949872 K949873:L949873 K949874:L949874 K949875:L949875 K949876:L949876 K949877:L949877 K949878:L949878 K949879:L949879 K949880:L949880 K949881:L949881 K949882:L949882 K949883:L949883 K949884:L949884 K949885:L949885 K949886:L949886 K949887:L949887 K949888:L949888 K949889:L949889 K949890:L949890 K949891:L949891 K949892:L949892 K949893:L949893 K949894:L949894 K949895:L949895 K949896:L949896 K949897:L949897 K949898:L949898 K949899:L949899 K949900:L949900 K949901:L949901 K949902:L949902 K949903:L949903 K949904:L949904 K949905:L949905 K949906:L949906 K949907:L949907 K949908:L949908 K949909:L949909 K949910:L949910 K949911:L949911 K949912:L949912 K949913:L949913 K949914:L949914 K949915:L949915 K949916:L949916 K949917:L949917 K949918:L949918 K949919:L949919 K949920:L949920 K949921:L949921 K949922:L949922 K949923:L949923 K949924:L949924 K949925:L949925 K949926:L949926 K949927:L949927 K949928:L949928 K949929:L949929 K949930:L949930 K949931:L949931 K949932:L949932 K949933:L949933 K949934:L949934 K949935:L949935 K949936:L949936 K949937:L949937 K949938:L949938 K949939:L949939 K949940:L949940 K949941:L949941 K949942:L949942 K949943:L949943 K949944:L949944 K949945:L949945 K949946:L949946 K949947:L949947 K949948:L949948 K949949:L949949 K949950:L949950 K949951:L949951 K949952:L949952 K949953:L949953 K949954:L949954 K949955:L949955 K949956:L949956 K949957:L949957 K949958:L949958 K949959:L949959 K949960:L949960 K949961:L949961 K949962:L949962 K949963:L949963 K949964:L949964 K949965:L949965 K949966:L949966 K949967:L949967 K949968:L949968 K949969:L949969 K949970:L949970 K949971:L949971 K949972:L949972 K949973:L949973 K949974:L949974 K949975:L949975 K949976:L949976 K949977:L949977 K949978:L949978 K949979:L949979 K949980:L949980 K949981:L949981 K949982:L949982 K949983:L949983 K949984:L949984 K949985:L949985 K949986:L949986 K949987:L949987 K949988:L949988 K949989:L949989 K949990:L949990 K949991:L949991 K949992:L949992 K949993:L949993 K949994:L949994 K949995:L949995 K949996:L949996 K949997:L949997 K949998:L949998 K949999:L949999 K950000:L950000 K950001:L950001 K950002:L950002 K950003:L950003 K950004:L950004 K950005:L950005 K950006:L950006 K950007:L950007 K950008:L950008 K950009:L950009 K950010:L950010 K950011:L950011 K950012:L950012 K950013:L950013 K950014:L950014 K950015:L950015 K950016:L950016 K950017:L950017 K950018:L950018 K950019:L950019 K950020:L950020 K950021:L950021 K950022:L950022 K950023:L950023 K950024:L950024 K950025:L950025 K950026:L950026 K950027:L950027 K950028:L950028 K950029:L950029 K950030:L950030 K950031:L950031 K950032:L950032 K950033:L950033 K950034:L950034 K950035:L950035 K950036:L950036 K950037:L950037 K950038:L950038 K950039:L950039 K950040:L950040 K950041:L950041 K950042:L950042 K950043:L950043 K950044:L950044 K950045:L950045 K950046:L950046 K950047:L950047 K950048:L950048 K950049:L950049 K950050:L950050 K950051:L950051 K950052:L950052 K950053:L950053 K950054:L950054 K950055:L950055 K950056:L950056 K950057:L950057 K950058:L950058 K950059:L950059 K950060:L950060 K950061:L950061 K950062:L950062 K950063:L950063 K950064:L950064 K950065:L950065 K950066:L950066 K950067:L950067 K950068:L950068 K950069:L950069 K950070:L950070 K950071:L950071 K950072:L950072 K950073:L950073 K950074:L950074 K950075:L950075 K950076:L950076 K950077:L950077 K950078:L950078 K950079:L950079 K950080:L950080 K950081:L950081 K950082:L950082 K950083:L950083 K950084:L950084 K950085:L950085 K950086:L950086 K950087:L950087 K950088:L950088 K950089:L950089 K950090:L950090 K950091:L950091 K950092:L950092 K950093:L950093 K950094:L950094 K950095:L950095 K950096:L950096 K950097:L950097 K950098:L950098 K950099:L950099 K950100:L950100 K950101:L950101 K950102:L950102 K950103:L950103 K950104:L950104 K950105:L950105 K950106:L950106 K950107:L950107 K950108:L950108 K950109:L950109 K950110:L950110 K950111:L950111 K950112:L950112 K950113:L950113 K950114:L950114 K950115:L950115 K950116:L950116 K950117:L950117 K950118:L950118 K950119:L950119 K950120:L950120 K950121:L950121 K950122:L950122 K950123:L950123 K950124:L950124 K950125:L950125 K950126:L950126 K950127:L950127 K950128:L950128 K950129:L950129 K950130:L950130 K950131:L950131 K950132:L950132 K950133:L950133 K950134:L950134 K950135:L950135 K950136:L950136 K950137:L950137 K950138:L950138 K950139:L950139 K950140:L950140 K950141:L950141 K950142:L950142 K950143:L950143 K950144:L950144 K950145:L950145 K950146:L950146 K950147:L950147 K950148:L950148 K950149:L950149 K950150:L950150 K950151:L950151 K950152:L950152 K950153:L950153 K950154:L950154 K950155:L950155 K950156:L950156 K950157:L950157 K950158:L950158 K950159:L950159 K950160:L950160 K950161:L950161 K950162:L950162 K950163:L950163 K950164:L950164 K950165:L950165 K950166:L950166 K950167:L950167 K950168:L950168 K950169:L950169 K950170:L950170 K950171:L950171 K950172:L950172 K950173:L950173 K950174:L950174 K950175:L950175 K950176:L950176 K950177:L950177 K950178:L950178 K950179:L950179 K950180:L950180 K950181:L950181 K950182:L950182 K950183:L950183 K950184:L950184 K950185:L950185 K950186:L950186 K950187:L950187 K950188:L950188 K950189:L950189 K950190:L950190 K950191:L950191 K950192:L950192 K950193:L950193 K950194:L950194 K950195:L950195 K950196:L950196 K950197:L950197 K950198:L950198 K950199:L950199 K950200:L950200 K950201:L950201 K950202:L950202 K950203:L950203 K950204:L950204 K950205:L950205 K950206:L950206 K950207:L950207 K950208:L950208 K950209:L950209 K950210:L950210 K950211:L950211 K950212:L950212 K950213:L950213 K950214:L950214 K950215:L950215 K950216:L950216 K950217:L950217 K950218:L950218 K950219:L950219 K950220:L950220 K950221:L950221 K950222:L950222 K950223:L950223 K950224:L950224 K950225:L950225 K950226:L950226 K950227:L950227 K950228:L950228 K950229:L950229 K950230:L950230 K950231:L950231 K950232:L950232 K950233:L950233 K950234:L950234 K950235:L950235 K950236:L950236 K950237:L950237 K950238:L950238 K950239:L950239 K950240:L950240 K950241:L950241 K950242:L950242 K950243:L950243 K950244:L950244 K950245:L950245 K950246:L950246 K950247:L950247 K950248:L950248 K950249:L950249 K950250:L950250 K950251:L950251 K950252:L950252 K950253:L950253 K950254:L950254 K950255:L950255 K950256:L950256 K950257:L950257 K950258:L950258 K950259:L950259 K950260:L950260 K950261:L950261 K950262:L950262 K950263:L950263 K950264:L950264 K950265:L950265 K950266:L950266 K950267:L950267 K950268:L950268 K950269:L950269 K950270:L950270 K950271:L950271 K950272:L950272 K950273:L950273 K950274:L950274 K950275:L950275 K950276:L950276 K950277:L950277 K950278:L950278 K950279:L950279 K950280:L950280 K950281:L950281 K950282:L950282 K950283:L950283 K950284:L950284 K950285:L950285 K950286:L950286 K950287:L950287 K950288:L950288 K950289:L950289 K950290:L950290 K950291:L950291 K950292:L950292 K950293:L950293 K950294:L950294 K950295:L950295 K950296:L950296 K950297:L950297 K950298:L950298 K950299:L950299 K950300:L950300 K950301:L950301 K950302:L950302 K950303:L950303 K950304:L950304 K950305:L950305 K950306:L950306 K950307:L950307 K950308:L950308 K950309:L950309 K950310:L950310 K950311:L950311 K950312:L950312 K950313:L950313 K950314:L950314 K950315:L950315 K950316:L950316 K950317:L950317 K950318:L950318 K950319:L950319 K950320:L950320 K950321:L950321 K950322:L950322 K950323:L950323 K950324:L950324 K950325:L950325 K950326:L950326 K950327:L950327 K950328:L950328 K950329:L950329 K950330:L950330 K950331:L950331 K950332:L950332 K950333:L950333 K950334:L950334 K950335:L950335 K950336:L950336 K950337:L950337 K950338:L950338 K950339:L950339 K950340:L950340 K950341:L950341 K950342:L950342 K950343:L950343 K950344:L950344 K950345:L950345 K950346:L950346 K950347:L950347 K950348:L950348 K950349:L950349 K950350:L950350 K950351:L950351 K950352:L950352 K950353:L950353 K950354:L950354 K950355:L950355 K950356:L950356 K950357:L950357 K950358:L950358 K950359:L950359 K950360:L950360 K950361:L950361 K950362:L950362 K950363:L950363 K950364:L950364 K950365:L950365 K950366:L950366 K950367:L950367 K950368:L950368 K950369:L950369 K950370:L950370 K950371:L950371 K950372:L950372 K950373:L950373 K950374:L950374 K950375:L950375 K950376:L950376 K950377:L950377 K950378:L950378 K950379:L950379 K950380:L950380 K950381:L950381 K950382:L950382 K950383:L950383 K950384:L950384 K950385:L950385 K950386:L950386 K950387:L950387 K950388:L950388 K950389:L950389 K950390:L950390 K950391:L950391 K950392:L950392 K950393:L950393 K950394:L950394 K950395:L950395 K950396:L950396 K950397:L950397 K950398:L950398 K950399:L950399 K950400:L950400 K950401:L950401 K950402:L950402 K950403:L950403 K950404:L950404 K950405:L950405 K950406:L950406 K950407:L950407 K950408:L950408 K950409:L950409 K950410:L950410 K950411:L950411 K950412:L950412 K950413:L950413 K950414:L950414 K950415:L950415 K950416:L950416 K950417:L950417 K950418:L950418 K950419:L950419 K950420:L950420 K950421:L950421 K950422:L950422 K950423:L950423 K950424:L950424 K950425:L950425 K950426:L950426 K950427:L950427 K950428:L950428 K950429:L950429 K950430:L950430 K950431:L950431 K950432:L950432 K950433:L950433 K950434:L950434 K950435:L950435 K950436:L950436 K950437:L950437 K950438:L950438 K950439:L950439 K950440:L950440 K950441:L950441 K950442:L950442 K950443:L950443 K950444:L950444 K950445:L950445 K950446:L950446 K950447:L950447 K950448:L950448 K950449:L950449 K950450:L950450 K950451:L950451 K950452:L950452 K950453:L950453 K950454:L950454 K950455:L950455 K950456:L950456 K950457:L950457 K950458:L950458 K950459:L950459 K950460:L950460 K950461:L950461 K950462:L950462 K950463:L950463 K950464:L950464 K950465:L950465 K950466:L950466 K950467:L950467 K950468:L950468 K950469:L950469 K950470:L950470 K950471:L950471 K950472:L950472 K950473:L950473 K950474:L950474 K950475:L950475 K950476:L950476 K950477:L950477 K950478:L950478 K950479:L950479 K950480:L950480 K950481:L950481 K950482:L950482 K950483:L950483 K950484:L950484 K950485:L950485 K950486:L950486 K950487:L950487 K950488:L950488 K950489:L950489 K950490:L950490 K950491:L950491 K950492:L950492 K950493:L950493 K950494:L950494 K950495:L950495 K950496:L950496 K950497:L950497 K950498:L950498 K950499:L950499 K950500:L950500 K950501:L950501 K950502:L950502 K950503:L950503 K950504:L950504 K950505:L950505 K950506:L950506 K950507:L950507 K950508:L950508 K950509:L950509 K950510:L950510 K950511:L950511 K950512:L950512 K950513:L950513 K950514:L950514 K950515:L950515 K950516:L950516 K950517:L950517 K950518:L950518 K950519:L950519 K950520:L950520 K950521:L950521 K950522:L950522 K950523:L950523 K950524:L950524 K950525:L950525 K950526:L950526 K950527:L950527 K950528:L950528 K950529:L950529 K950530:L950530 K950531:L950531 K950532:L950532 K950533:L950533 K950534:L950534 K950535:L950535 K950536:L950536 K950537:L950537 K950538:L950538 K950539:L950539 K950540:L950540 K950541:L950541 K950542:L950542 K950543:L950543 K950544:L950544 K950545:L950545 K950546:L950546 K950547:L950547 K950548:L950548 K950549:L950549 K950550:L950550 K950551:L950551 K950552:L950552 K950553:L950553 K950554:L950554 K950555:L950555 K950556:L950556 K950557:L950557 K950558:L950558 K950559:L950559 K950560:L950560 K950561:L950561 K950562:L950562 K950563:L950563 K950564:L950564 K950565:L950565 K950566:L950566 K950567:L950567 K950568:L950568 K950569:L950569 K950570:L950570 K950571:L950571 K950572:L950572 K950573:L950573 K950574:L950574 K950575:L950575 K950576:L950576 K950577:L950577 K950578:L950578 K950579:L950579 K950580:L950580 K950581:L950581 K950582:L950582 K950583:L950583 K950584:L950584 K950585:L950585 K950586:L950586 K950587:L950587 K950588:L950588 K950589:L950589 K950590:L950590 K950591:L950591 K950592:L950592 K950593:L950593 K950594:L950594 K950595:L950595 K950596:L950596 K950597:L950597 K950598:L950598 K950599:L950599 K950600:L950600 K950601:L950601 K950602:L950602 K950603:L950603 K950604:L950604 K950605:L950605 K950606:L950606 K950607:L950607 K950608:L950608 K950609:L950609 K950610:L950610 K950611:L950611 K950612:L950612 K950613:L950613 K950614:L950614 K950615:L950615 K950616:L950616 K950617:L950617 K950618:L950618 K950619:L950619 K950620:L950620 K950621:L950621 K950622:L950622 K950623:L950623 K950624:L950624 K950625:L950625 K950626:L950626 K950627:L950627 K950628:L950628 K950629:L950629 K950630:L950630 K950631:L950631 K950632:L950632 K950633:L950633 K950634:L950634 K950635:L950635 K950636:L950636 K950637:L950637 K950638:L950638 K950639:L950639 K950640:L950640 K950641:L950641 K950642:L950642 K950643:L950643 K950644:L950644 K950645:L950645 K950646:L950646 K950647:L950647 K950648:L950648 K950649:L950649 K950650:L950650 K950651:L950651 K950652:L950652 K950653:L950653 K950654:L950654 K950655:L950655 K950656:L950656 K950657:L950657 K950658:L950658 K950659:L950659 K950660:L950660 K950661:L950661 K950662:L950662 K950663:L950663 K950664:L950664 K950665:L950665 K950666:L950666 K950667:L950667 K950668:L950668 K950669:L950669 K950670:L950670 K950671:L950671 K950672:L950672 K950673:L950673 K950674:L950674 K950675:L950675 K950676:L950676 K950677:L950677 K950678:L950678 K950679:L950679 K950680:L950680 K950681:L950681 K950682:L950682 K950683:L950683 K950684:L950684 K950685:L950685 K950686:L950686 K950687:L950687 K950688:L950688 K950689:L950689 K950690:L950690 K950691:L950691 K950692:L950692 K950693:L950693 K950694:L950694 K950695:L950695 K950696:L950696 K950697:L950697 K950698:L950698 K950699:L950699 K950700:L950700 K950701:L950701 K950702:L950702 K950703:L950703 K950704:L950704 K950705:L950705 K950706:L950706 K950707:L950707 K950708:L950708 K950709:L950709 K950710:L950710 K950711:L950711 K950712:L950712 K950713:L950713 K950714:L950714 K950715:L950715 K950716:L950716 K950717:L950717 K950718:L950718 K950719:L950719 K950720:L950720 K950721:L950721 K950722:L950722 K950723:L950723 K950724:L950724 K950725:L950725 K950726:L950726 K950727:L950727 K950728:L950728 K950729:L950729 K950730:L950730 K950731:L950731 K950732:L950732 K950733:L950733 K950734:L950734 K950735:L950735 K950736:L950736 K950737:L950737 K950738:L950738 K950739:L950739 K950740:L950740 K950741:L950741 K950742:L950742 K950743:L950743 K950744:L950744 K950745:L950745 K950746:L950746 K950747:L950747 K950748:L950748 K950749:L950749 K950750:L950750 K950751:L950751 K950752:L950752 K950753:L950753 K950754:L950754 K950755:L950755 K950756:L950756 K950757:L950757 K950758:L950758 K950759:L950759 K950760:L950760 K950761:L950761 K950762:L950762 K950763:L950763 K950764:L950764 K950765:L950765 K950766:L950766 K950767:L950767 K950768:L950768 K950769:L950769 K950770:L950770 K950771:L950771 K950772:L950772 K950773:L950773 K950774:L950774 K950775:L950775 K950776:L950776 K950777:L950777 K950778:L950778 K950779:L950779 K950780:L950780 K950781:L950781 K950782:L950782 K950783:L950783 K950784:L950784 K950785:L950785 K950786:L950786 K950787:L950787 K950788:L950788 K950789:L950789 K950790:L950790 K950791:L950791 K950792:L950792 K950793:L950793 K950794:L950794 K950795:L950795 K950796:L950796 K950797:L950797 K950798:L950798 K950799:L950799 K950800:L950800 K950801:L950801 K950802:L950802 K950803:L950803 K950804:L950804 K950805:L950805 K950806:L950806 K950807:L950807 K950808:L950808 K950809:L950809 K950810:L950810 K950811:L950811 K950812:L950812 K950813:L950813 K950814:L950814 K950815:L950815 K950816:L950816 K950817:L950817 K950818:L950818 K950819:L950819 K950820:L950820 K950821:L950821 K950822:L950822 K950823:L950823 K950824:L950824 K950825:L950825 K950826:L950826 K950827:L950827 K950828:L950828 K950829:L950829 K950830:L950830 K950831:L950831 K950832:L950832 K950833:L950833 K950834:L950834 K950835:L950835 K950836:L950836 K950837:L950837 K950838:L950838 K950839:L950839 K950840:L950840 K950841:L950841 K950842:L950842 K950843:L950843 K950844:L950844 K950845:L950845 K950846:L950846 K950847:L950847 K950848:L950848 K950849:L950849 K950850:L950850 K950851:L950851 K950852:L950852 K950853:L950853 K950854:L950854 K950855:L950855 K950856:L950856 K950857:L950857 K950858:L950858 K950859:L950859 K950860:L950860 K950861:L950861 K950862:L950862 K950863:L950863 K950864:L950864 K950865:L950865 K950866:L950866 K950867:L950867 K950868:L950868 K950869:L950869 K950870:L950870 K950871:L950871 K950872:L950872 K950873:L950873 K950874:L950874 K950875:L950875 K950876:L950876 K950877:L950877 K950878:L950878 K950879:L950879 K950880:L950880 K950881:L950881 K950882:L950882 K950883:L950883 K950884:L950884 K950885:L950885 K950886:L950886 K950887:L950887 K950888:L950888 K950889:L950889 K950890:L950890 K950891:L950891 K950892:L950892 K950893:L950893 K950894:L950894 K950895:L950895 K950896:L950896 K950897:L950897 K950898:L950898 K950899:L950899 K950900:L950900 K950901:L950901 K950902:L950902 K950903:L950903 K950904:L950904 K950905:L950905 K950906:L950906 K950907:L950907 K950908:L950908 K950909:L950909 K950910:L950910 K950911:L950911 K950912:L950912 K950913:L950913 K950914:L950914 K950915:L950915 K950916:L950916 K950917:L950917 K950918:L950918 K950919:L950919 K950920:L950920 K950921:L950921 K950922:L950922 K950923:L950923 K950924:L950924 K950925:L950925 K950926:L950926 K950927:L950927 K950928:L950928 K950929:L950929 K950930:L950930 K950931:L950931 K950932:L950932 K950933:L950933 K950934:L950934 K950935:L950935 K950936:L950936 K950937:L950937 K950938:L950938 K950939:L950939 K950940:L950940 K950941:L950941 K950942:L950942 K950943:L950943 K950944:L950944 K950945:L950945 K950946:L950946 K950947:L950947 K950948:L950948 K950949:L950949 K950950:L950950 K950951:L950951 K950952:L950952 K950953:L950953 K950954:L950954 K950955:L950955 K950956:L950956 K950957:L950957 K950958:L950958 K950959:L950959 K950960:L950960 K950961:L950961 K950962:L950962 K950963:L950963 K950964:L950964 K950965:L950965 K950966:L950966 K950967:L950967 K950968:L950968 K950969:L950969 K950970:L950970 K950971:L950971 K950972:L950972 K950973:L950973 K950974:L950974 K950975:L950975 K950976:L950976 K950977:L950977 K950978:L950978 K950979:L950979 K950980:L950980 K950981:L950981 K950982:L950982 K950983:L950983 K950984:L950984 K950985:L950985 K950986:L950986 K950987:L950987 K950988:L950988 K950989:L950989 K950990:L950990 K950991:L950991 K950992:L950992 K950993:L950993 K950994:L950994 K950995:L950995 K950996:L950996 K950997:L950997 K950998:L950998 K950999:L950999 K951000:L951000 K951001:L951001 K951002:L951002 K951003:L951003 K951004:L951004 K951005:L951005 K951006:L951006 K951007:L951007 K951008:L951008 K951009:L951009 K951010:L951010 K951011:L951011 K951012:L951012 K951013:L951013 K951014:L951014 K951015:L951015 K951016:L951016 K951017:L951017 K951018:L951018 K951019:L951019 K951020:L951020 K951021:L951021 K951022:L951022 K951023:L951023 K951024:L951024 K951025:L951025 K951026:L951026 K951027:L951027 K951028:L951028 K951029:L951029 K951030:L951030 K951031:L951031 K951032:L951032 K951033:L951033 K951034:L951034 K951035:L951035 K951036:L951036 K951037:L951037 K951038:L951038 K951039:L951039 K951040:L951040 K951041:L951041 K951042:L951042 K951043:L951043 K951044:L951044 K951045:L951045 K951046:L951046 K951047:L951047 K951048:L951048 K951049:L951049 K951050:L951050 K951051:L951051 K951052:L951052 K951053:L951053 K951054:L951054 K951055:L951055 K951056:L951056 K951057:L951057 K951058:L951058 K951059:L951059 K951060:L951060 K951061:L951061 K951062:L951062 K951063:L951063 K951064:L951064 K951065:L951065 K951066:L951066 K951067:L951067 K951068:L951068 K951069:L951069 K951070:L951070 K951071:L951071 K951072:L951072 K951073:L951073 K951074:L951074 K951075:L951075 K951076:L951076 K951077:L951077 K951078:L951078 K951079:L951079 K951080:L951080 K951081:L951081 K951082:L951082 K951083:L951083 K951084:L951084 K951085:L951085 K951086:L951086 K951087:L951087 K951088:L951088 K951089:L951089 K951090:L951090 K951091:L951091 K951092:L951092 K951093:L951093 K951094:L951094 K951095:L951095 K951096:L951096 K951097:L951097 K951098:L951098 K951099:L951099 K951100:L951100 K951101:L951101 K951102:L951102 K951103:L951103 K951104:L951104 K951105:L951105 K951106:L951106 K951107:L951107 K951108:L951108 K951109:L951109 K951110:L951110 K951111:L951111 K951112:L951112 K951113:L951113 K951114:L951114 K951115:L951115 K951116:L951116 K951117:L951117 K951118:L951118 K951119:L951119 K951120:L951120 K951121:L951121 K951122:L951122 K951123:L951123 K951124:L951124 K951125:L951125 K951126:L951126 K951127:L951127 K951128:L951128 K951129:L951129 K951130:L951130 K951131:L951131 K951132:L951132 K951133:L951133 K951134:L951134 K951135:L951135 K951136:L951136 K951137:L951137 K951138:L951138 K951139:L951139 K951140:L951140 K951141:L951141 K951142:L951142 K951143:L951143 K951144:L951144 K951145:L951145 K951146:L951146 K951147:L951147 K951148:L951148 K951149:L951149 K951150:L951150 K951151:L951151 K951152:L951152 K951153:L951153 K951154:L951154 K951155:L951155 K951156:L951156 K951157:L951157 K951158:L951158 K951159:L951159 K951160:L951160 K951161:L951161 K951162:L951162 K951163:L951163 K951164:L951164 K951165:L951165 K951166:L951166 K951167:L951167 K951168:L951168 K951169:L951169 K951170:L951170 K951171:L951171 K951172:L951172 K951173:L951173 K951174:L951174 K951175:L951175 K951176:L951176 K951177:L951177 K951178:L951178 K951179:L951179 K951180:L951180 K951181:L951181 K951182:L951182 K951183:L951183 K951184:L951184 K951185:L951185 K951186:L951186 K951187:L951187 K951188:L951188 K951189:L951189 K951190:L951190 K951191:L951191 K951192:L951192 K951193:L951193 K951194:L951194 K951195:L951195 K951196:L951196 K951197:L951197 K951198:L951198 K951199:L951199 K951200:L951200 K951201:L951201 K951202:L951202 K951203:L951203 K951204:L951204 K951205:L951205 K951206:L951206 K951207:L951207 K951208:L951208 K951209:L951209 K951210:L951210 K951211:L951211 K951212:L951212 K951213:L951213 K951214:L951214 K951215:L951215 K951216:L951216 K951217:L951217 K951218:L951218 K951219:L951219 K951220:L951220 K951221:L951221 K951222:L951222 K951223:L951223 K951224:L951224 K951225:L951225 K951226:L951226 K951227:L951227 K951228:L951228 K951229:L951229 K951230:L951230 K951231:L951231 K951232:L951232 K951233:L951233 K951234:L951234 K951235:L951235 K951236:L951236 K951237:L951237 K951238:L951238 K951239:L951239 K951240:L951240 K951241:L951241 K951242:L951242 K951243:L951243 K951244:L951244 K951245:L951245 K951246:L951246 K951247:L951247 K951248:L951248 K951249:L951249 K951250:L951250 K951251:L951251 K951252:L951252 K951253:L951253 K951254:L951254 K951255:L951255 K951256:L951256 K951257:L951257 K951258:L951258 K951259:L951259 K951260:L951260 K951261:L951261 K951262:L951262 K951263:L951263 K951264:L951264 K951265:L951265 K951266:L951266 K951267:L951267 K951268:L951268 K951269:L951269 K951270:L951270 K951271:L951271 K951272:L951272 K951273:L951273 K951274:L951274 K951275:L951275 K951276:L951276 K951277:L951277 K951278:L951278 K951279:L951279 K951280:L951280 K951281:L951281 K951282:L951282 K951283:L951283 K951284:L951284 K951285:L951285 K951286:L951286 K951287:L951287 K951288:L951288 K951289:L951289 K951290:L951290 K951291:L951291 K951292:L951292 K951293:L951293 K951294:L951294 K951295:L951295 K951296:L951296 K951297:L951297 K951298:L951298 K951299:L951299 K951300:L951300 K951301:L951301 K951302:L951302 K951303:L951303 K951304:L951304 K951305:L951305 K951306:L951306 K951307:L951307 K951308:L951308 K951309:L951309 K951310:L951310 K951311:L951311 K951312:L951312 K951313:L951313 K951314:L951314 K951315:L951315 K951316:L951316 K951317:L951317 K951318:L951318 K951319:L951319 K951320:L951320 K951321:L951321 K951322:L951322 K951323:L951323 K951324:L951324 K951325:L951325 K951326:L951326 K951327:L951327 K951328:L951328 K951329:L951329 K951330:L951330 K951331:L951331 K951332:L951332 K951333:L951333 K951334:L951334 K951335:L951335 K951336:L951336 K951337:L951337 K951338:L951338 K951339:L951339 K951340:L951340 K951341:L951341 K951342:L951342 K951343:L951343 K951344:L951344 K951345:L951345 K951346:L951346 K951347:L951347 K951348:L951348 K951349:L951349 K951350:L951350 K951351:L951351 K951352:L951352 K951353:L951353 K951354:L951354 K951355:L951355 K951356:L951356 K951357:L951357 K951358:L951358 K951359:L951359 K951360:L951360 K951361:L951361 K951362:L951362 K951363:L951363 K951364:L951364 K951365:L951365 K951366:L951366 K951367:L951367 K951368:L951368 K951369:L951369 K951370:L951370 K951371:L951371 K951372:L951372 K951373:L951373 K951374:L951374 K951375:L951375 K951376:L951376 K951377:L951377 K951378:L951378 K951379:L951379 K951380:L951380 K951381:L951381 K951382:L951382 K951383:L951383 K951384:L951384 K951385:L951385 K951386:L951386 K951387:L951387 K951388:L951388 K951389:L951389 K951390:L951390 K951391:L951391 K951392:L951392 K951393:L951393 K951394:L951394 K951395:L951395 K951396:L951396 K951397:L951397 K951398:L951398 K951399:L951399 K951400:L951400 K951401:L951401 K951402:L951402 K951403:L951403 K951404:L951404 K951405:L951405 K951406:L951406 K951407:L951407 K951408:L951408 K951409:L951409 K951410:L951410 K951411:L951411 K951412:L951412 K951413:L951413 K951414:L951414 K951415:L951415 K951416:L951416 K951417:L951417 K951418:L951418 K951419:L951419 K951420:L951420 K951421:L951421 K951422:L951422 K951423:L951423 K951424:L951424 K951425:L951425 K951426:L951426 K951427:L951427 K951428:L951428 K951429:L951429 K951430:L951430 K951431:L951431 K951432:L951432 K951433:L951433 K951434:L951434 K951435:L951435 K951436:L951436 K951437:L951437 K951438:L951438 K951439:L951439 K951440:L951440 K951441:L951441 K951442:L951442 K951443:L951443 K951444:L951444 K951445:L951445 K951446:L951446 K951447:L951447 K951448:L951448 K951449:L951449 K951450:L951450 K951451:L951451 K951452:L951452 K951453:L951453 K951454:L951454 K951455:L951455 K951456:L951456 K951457:L951457 K951458:L951458 K951459:L951459 K951460:L951460 K951461:L951461 K951462:L951462 K951463:L951463 K951464:L951464 K951465:L951465 K951466:L951466 K951467:L951467 K951468:L951468 K951469:L951469 K951470:L951470 K951471:L951471 K951472:L951472 K951473:L951473 K951474:L951474 K951475:L951475 K951476:L951476 K951477:L951477 K951478:L951478 K951479:L951479 K951480:L951480 K951481:L951481 K951482:L951482 K951483:L951483 K951484:L951484 K951485:L951485 K951486:L951486 K951487:L951487 K951488:L951488 K951489:L951489 K951490:L951490 K951491:L951491 K951492:L951492 K951493:L951493 K951494:L951494 K951495:L951495 K951496:L951496 K951497:L951497 K951498:L951498 K951499:L951499 K951500:L951500 K951501:L951501 K951502:L951502 K951503:L951503 K951504:L951504 K951505:L951505 K951506:L951506 K951507:L951507 K951508:L951508 K951509:L951509 K951510:L951510 K951511:L951511 K951512:L951512 K951513:L951513 K951514:L951514 K951515:L951515 K951516:L951516 K951517:L951517 K951518:L951518 K951519:L951519 K951520:L951520 K951521:L951521 K951522:L951522 K951523:L951523 K951524:L951524 K951525:L951525 K951526:L951526 K951527:L951527 K951528:L951528 K951529:L951529 K951530:L951530 K951531:L951531 K951532:L951532 K951533:L951533 K951534:L951534 K951535:L951535 K951536:L951536 K951537:L951537 K951538:L951538 K951539:L951539 K951540:L951540 K951541:L951541 K951542:L951542 K951543:L951543 K951544:L951544 K951545:L951545 K951546:L951546 K951547:L951547 K951548:L951548 K951549:L951549 K951550:L951550 K951551:L951551 K951552:L951552 K951553:L951553 K951554:L951554 K951555:L951555 K951556:L951556 K951557:L951557 K951558:L951558 K951559:L951559 K951560:L951560 K951561:L951561 K951562:L951562 K951563:L951563 K951564:L951564 K951565:L951565 K951566:L951566 K951567:L951567 K951568:L951568 K951569:L951569 K951570:L951570 K951571:L951571 K951572:L951572 K951573:L951573 K951574:L951574 K951575:L951575 K951576:L951576 K951577:L951577 K951578:L951578 K951579:L951579 K951580:L951580 K951581:L951581 K951582:L951582 K951583:L951583 K951584:L951584 K951585:L951585 K951586:L951586 K951587:L951587 K951588:L951588 K951589:L951589 K951590:L951590 K951591:L951591 K951592:L951592 K951593:L951593 K951594:L951594 K951595:L951595 K951596:L951596 K951597:L951597 K951598:L951598 K951599:L951599 K951600:L951600 K951601:L951601 K951602:L951602 K951603:L951603 K951604:L951604 K951605:L951605 K951606:L951606 K951607:L951607 K951608:L951608 K951609:L951609 K951610:L951610 K951611:L951611 K951612:L951612 K951613:L951613 K951614:L951614 K951615:L951615 K951616:L951616 K951617:L951617 K951618:L951618 K951619:L951619 K951620:L951620 K951621:L951621 K951622:L951622 K951623:L951623 K951624:L951624 K951625:L951625 K951626:L951626 K951627:L951627 K951628:L951628 K951629:L951629 K951630:L951630 K951631:L951631 K951632:L951632 K951633:L951633 K951634:L951634 K951635:L951635 K951636:L951636 K951637:L951637 K951638:L951638 K951639:L951639 K951640:L951640 K951641:L951641 K951642:L951642 K951643:L951643 K951644:L951644 K951645:L951645 K951646:L951646 K951647:L951647 K951648:L951648 K951649:L951649 K951650:L951650 K951651:L951651 K951652:L951652 K951653:L951653 K951654:L951654 K951655:L951655 K951656:L951656 K951657:L951657 K951658:L951658 K951659:L951659 K951660:L951660 K951661:L951661 K951662:L951662 K951663:L951663 K951664:L951664 K951665:L951665 K951666:L951666 K951667:L951667 K951668:L951668 K951669:L951669 K951670:L951670 K951671:L951671 K951672:L951672 K951673:L951673 K951674:L951674 K951675:L951675 K951676:L951676 K951677:L951677 K951678:L951678 K951679:L951679 K951680:L951680 K951681:L951681 K951682:L951682 K951683:L951683 K951684:L951684 K951685:L951685 K951686:L951686 K951687:L951687 K951688:L951688 K951689:L951689 K951690:L951690 K951691:L951691 K951692:L951692 K951693:L951693 K951694:L951694 K951695:L951695 K951696:L951696 K951697:L951697 K951698:L951698 K951699:L951699 K951700:L951700 K951701:L951701 K951702:L951702 K951703:L951703 K951704:L951704 K951705:L951705 K951706:L951706 K951707:L951707 K951708:L951708 K951709:L951709 K951710:L951710 K951711:L951711 K951712:L951712 K951713:L951713 K951714:L951714 K951715:L951715 K951716:L951716 K951717:L951717 K951718:L951718 K951719:L951719 K951720:L951720 K951721:L951721 K951722:L951722 K951723:L951723 K951724:L951724 K951725:L951725 K951726:L951726 K951727:L951727 K951728:L951728 K951729:L951729 K951730:L951730 K951731:L951731 K951732:L951732 K951733:L951733 K951734:L951734 K951735:L951735 K951736:L951736 K951737:L951737 K951738:L951738 K951739:L951739 K951740:L951740 K951741:L951741 K951742:L951742 K951743:L951743 K951744:L951744 K951745:L951745 K951746:L951746 K951747:L951747 K951748:L951748 K951749:L951749 K951750:L951750 K951751:L951751 K951752:L951752 K951753:L951753 K951754:L951754 K951755:L951755 K951756:L951756 K951757:L951757 K951758:L951758 K951759:L951759 K951760:L951760 K951761:L951761 K951762:L951762 K951763:L951763 K951764:L951764 K951765:L951765 K951766:L951766 K951767:L951767 K951768:L951768 K951769:L951769 K951770:L951770 K951771:L951771 K951772:L951772 K951773:L951773 K951774:L951774 K951775:L951775 K951776:L951776 K951777:L951777 K951778:L951778 K951779:L951779 K951780:L951780 K951781:L951781 K951782:L951782 K951783:L951783 K951784:L951784 K951785:L951785 K951786:L951786 K951787:L951787 K951788:L951788 K951789:L951789 K951790:L951790 K951791:L951791 K951792:L951792 K951793:L951793 K951794:L951794 K951795:L951795 K951796:L951796 K951797:L951797 K951798:L951798 K951799:L951799 K951800:L951800 K951801:L951801 K951802:L951802 K951803:L951803 K951804:L951804 K951805:L951805 K951806:L951806 K951807:L951807 K951808:L951808 K951809:L951809 K951810:L951810 K951811:L951811 K951812:L951812 K951813:L951813 K951814:L951814 K951815:L951815 K951816:L951816 K951817:L951817 K951818:L951818 K951819:L951819 K951820:L951820 K951821:L951821 K951822:L951822 K951823:L951823 K951824:L951824 K951825:L951825 K951826:L951826 K951827:L951827 K951828:L951828 K951829:L951829 K951830:L951830 K951831:L951831 K951832:L951832 K951833:L951833 K951834:L951834 K951835:L951835 K951836:L951836 K951837:L951837 K951838:L951838 K951839:L951839 K951840:L951840 K951841:L951841 K951842:L951842 K951843:L951843 K951844:L951844 K951845:L951845 K951846:L951846 K951847:L951847 K951848:L951848 K951849:L951849 K951850:L951850 K951851:L951851 K951852:L951852 K951853:L951853 K951854:L951854 K951855:L951855 K951856:L951856 K951857:L951857 K951858:L951858 K951859:L951859 K951860:L951860 K951861:L951861 K951862:L951862 K951863:L951863 K951864:L951864 K951865:L951865 K951866:L951866 K951867:L951867 K951868:L951868 K951869:L951869 K951870:L951870 K951871:L951871 K951872:L951872 K951873:L951873 K951874:L951874 K951875:L951875 K951876:L951876 K951877:L951877 K951878:L951878 K951879:L951879 K951880:L951880 K951881:L951881 K951882:L951882 K951883:L951883 K951884:L951884 K951885:L951885 K951886:L951886 K951887:L951887 K951888:L951888 K951889:L951889 K951890:L951890 K951891:L951891 K951892:L951892 K951893:L951893 K951894:L951894 K951895:L951895 K951896:L951896 K951897:L951897 K951898:L951898 K951899:L951899 K951900:L951900 K951901:L951901 K951902:L951902 K951903:L951903 K951904:L951904 K951905:L951905 K951906:L951906 K951907:L951907 K951908:L951908 K951909:L951909 K951910:L951910 K951911:L951911 K951912:L951912 K951913:L951913 K951914:L951914 K951915:L951915 K951916:L951916 K951917:L951917 K951918:L951918 K951919:L951919 K951920:L951920 K951921:L951921 K951922:L951922 K951923:L951923 K951924:L951924 K951925:L951925 K951926:L951926 K951927:L951927 K951928:L951928 K951929:L951929 K951930:L951930 K951931:L951931 K951932:L951932 K951933:L951933 K951934:L951934 K951935:L951935 K951936:L951936 K951937:L951937 K951938:L951938 K951939:L951939 K951940:L951940 K951941:L951941 K951942:L951942 K951943:L951943 K951944:L951944 K951945:L951945 K951946:L951946 K951947:L951947 K951948:L951948 K951949:L951949 K951950:L951950 K951951:L951951 K951952:L951952 K951953:L951953 K951954:L951954 K951955:L951955 K951956:L951956 K951957:L951957 K951958:L951958 K951959:L951959 K951960:L951960 K951961:L951961 K951962:L951962 K951963:L951963 K951964:L951964 K951965:L951965 K951966:L951966 K951967:L951967 K951968:L951968 K951969:L951969 K951970:L951970 K951971:L951971 K951972:L951972 K951973:L951973 K951974:L951974 K951975:L951975 K951976:L951976 K951977:L951977 K951978:L951978 K951979:L951979 K951980:L951980 K951981:L951981 K951982:L951982 K951983:L951983 K951984:L951984 K951985:L951985 K951986:L951986 K951987:L951987 K951988:L951988 K951989:L951989 K951990:L951990 K951991:L951991 K951992:L951992 K951993:L951993 K951994:L951994 K951995:L951995 K951996:L951996 K951997:L951997 K951998:L951998 K951999:L951999 K952000:L952000 K952001:L952001 K952002:L952002 K952003:L952003 K952004:L952004 K952005:L952005 K952006:L952006 K952007:L952007 K952008:L952008 K952009:L952009 K952010:L952010 K952011:L952011 K952012:L952012 K952013:L952013 K952014:L952014 K952015:L952015 K952016:L952016 K952017:L952017 K952018:L952018 K952019:L952019 K952020:L952020 K952021:L952021 K952022:L952022 K952023:L952023 K952024:L952024 K952025:L952025 K952026:L952026 K952027:L952027 K952028:L952028 K952029:L952029 K952030:L952030 K952031:L952031 K952032:L952032 K952033:L952033 K952034:L952034 K952035:L952035 K952036:L952036 K952037:L952037 K952038:L952038 K952039:L952039 K952040:L952040 K952041:L952041 K952042:L952042 K952043:L952043 K952044:L952044 K952045:L952045 K952046:L952046 K952047:L952047 K952048:L952048 K952049:L952049 K952050:L952050 K952051:L952051 K952052:L952052 K952053:L952053 K952054:L952054 K952055:L952055 K952056:L952056 K952057:L952057 K952058:L952058 K952059:L952059 K952060:L952060 K952061:L952061 K952062:L952062 K952063:L952063 K952064:L952064 K952065:L952065 K952066:L952066 K952067:L952067 K952068:L952068 K952069:L952069 K952070:L952070 K952071:L952071 K952072:L952072 K952073:L952073 K952074:L952074 K952075:L952075 K952076:L952076 K952077:L952077 K952078:L952078 K952079:L952079 K952080:L952080 K952081:L952081 K952082:L952082 K952083:L952083 K952084:L952084 K952085:L952085 K952086:L952086 K952087:L952087 K952088:L952088 K952089:L952089 K952090:L952090 K952091:L952091 K952092:L952092 K952093:L952093 K952094:L952094 K952095:L952095 K952096:L952096 K952097:L952097 K952098:L952098 K952099:L952099 K952100:L952100 K952101:L952101 K952102:L952102 K952103:L952103 K952104:L952104 K952105:L952105 K952106:L952106 K952107:L952107 K952108:L952108 K952109:L952109 K952110:L952110 K952111:L952111 K952112:L952112 K952113:L952113 K952114:L952114 K952115:L952115 K952116:L952116 K952117:L952117 K952118:L952118 K952119:L952119 K952120:L952120 K952121:L952121 K952122:L952122 K952123:L952123 K952124:L952124 K952125:L952125 K952126:L952126 K952127:L952127 K952128:L952128 K952129:L952129 K952130:L952130 K952131:L952131 K952132:L952132 K952133:L952133 K952134:L952134 K952135:L952135 K952136:L952136 K952137:L952137 K952138:L952138 K952139:L952139 K952140:L952140 K952141:L952141 K952142:L952142 K952143:L952143 K952144:L952144 K952145:L952145 K952146:L952146 K952147:L952147 K952148:L952148 K952149:L952149 K952150:L952150 K952151:L952151 K952152:L952152 K952153:L952153 K952154:L952154 K952155:L952155 K952156:L952156 K952157:L952157 K952158:L952158 K952159:L952159 K952160:L952160 K952161:L952161 K952162:L952162 K952163:L952163 K952164:L952164 K952165:L952165 K952166:L952166 K952167:L952167 K952168:L952168 K952169:L952169 K952170:L952170 K952171:L952171 K952172:L952172 K952173:L952173 K952174:L952174 K952175:L952175 K952176:L952176 K952177:L952177 K952178:L952178 K952179:L952179 K952180:L952180 K952181:L952181 K952182:L952182 K952183:L952183 K952184:L952184 K952185:L952185 K952186:L952186 K952187:L952187 K952188:L952188 K952189:L952189 K952190:L952190 K952191:L952191 K952192:L952192 K952193:L952193 K952194:L952194 K952195:L952195 K952196:L952196 K952197:L952197 K952198:L952198 K952199:L952199 K952200:L952200 K952201:L952201 K952202:L952202 K952203:L952203 K952204:L952204 K952205:L952205 K952206:L952206 K952207:L952207 K952208:L952208 K952209:L952209 K952210:L952210 K952211:L952211 K952212:L952212 K952213:L952213 K952214:L952214 K952215:L952215 K952216:L952216 K952217:L952217 K952218:L952218 K952219:L952219 K952220:L952220 K952221:L952221 K952222:L952222 K952223:L952223 K952224:L952224 K952225:L952225 K952226:L952226 K952227:L952227 K952228:L952228 K952229:L952229 K952230:L952230 K952231:L952231 K952232:L952232 K952233:L952233 K952234:L952234 K952235:L952235 K952236:L952236 K952237:L952237 K952238:L952238 K952239:L952239 K952240:L952240 K952241:L952241 K952242:L952242 K952243:L952243 K952244:L952244 K952245:L952245 K952246:L952246 K952247:L952247 K952248:L952248 K952249:L952249 K952250:L952250 K952251:L952251 K952252:L952252 K952253:L952253 K952254:L952254 K952255:L952255 K952256:L952256 K952257:L952257 K952258:L952258 K952259:L952259 K952260:L952260 K952261:L952261 K952262:L952262 K952263:L952263 K952264:L952264 K952265:L952265 K952266:L952266 K952267:L952267 K952268:L952268 K952269:L952269 K952270:L952270 K952271:L952271 K952272:L952272 K952273:L952273 K952274:L952274 K952275:L952275 K952276:L952276 K952277:L952277 K952278:L952278 K952279:L952279 K952280:L952280 K952281:L952281 K952282:L952282 K952283:L952283 K952284:L952284 K952285:L952285 K952286:L952286 K952287:L952287 K952288:L952288 K952289:L952289 K952290:L952290 K952291:L952291 K952292:L952292 K952293:L952293 K952294:L952294 K952295:L952295 K952296:L952296 K952297:L952297 K952298:L952298 K952299:L952299 K952300:L952300 K952301:L952301 K952302:L952302 K952303:L952303 K952304:L952304 K952305:L952305 K952306:L952306 K952307:L952307 K952308:L952308 K952309:L952309 K952310:L952310 K952311:L952311 K952312:L952312 K952313:L952313 K952314:L952314 K952315:L952315 K952316:L952316 K952317:L952317 K952318:L952318 K952319:L952319 K952320:L952320 K952321:L952321 K952322:L952322 K952323:L952323 K952324:L952324 K952325:L952325 K952326:L952326 K952327:L952327 K952328:L952328 K952329:L952329 K952330:L952330 K952331:L952331 K952332:L952332 K952333:L952333 K952334:L952334 K952335:L952335 K952336:L952336 K952337:L952337 K952338:L952338 K952339:L952339 K952340:L952340 K952341:L952341 K952342:L952342 K952343:L952343 K952344:L952344 K952345:L952345 K952346:L952346 K952347:L952347 K952348:L952348 K952349:L952349 K952350:L952350 K952351:L952351 K952352:L952352 K952353:L952353 K952354:L952354 K952355:L952355 K952356:L952356 K952357:L952357 K952358:L952358 K952359:L952359 K952360:L952360 K952361:L952361 K952362:L952362 K952363:L952363 K952364:L952364 K952365:L952365 K952366:L952366 K952367:L952367 K952368:L952368 K952369:L952369 K952370:L952370 K952371:L952371 K952372:L952372 K952373:L952373 K952374:L952374 K952375:L952375 K952376:L952376 K952377:L952377 K952378:L952378 K952379:L952379 K952380:L952380 K952381:L952381 K952382:L952382 K952383:L952383 K952384:L952384 K952385:L952385 K952386:L952386 K952387:L952387 K952388:L952388 K952389:L952389 K952390:L952390 K952391:L952391 K952392:L952392 K952393:L952393 K952394:L952394 K952395:L952395 K952396:L952396 K952397:L952397 K952398:L952398 K952399:L952399 K952400:L952400 K952401:L952401 K952402:L952402 K952403:L952403 K952404:L952404 K952405:L952405 K952406:L952406 K952407:L952407 K952408:L952408 K952409:L952409 K952410:L952410 K952411:L952411 K952412:L952412 K952413:L952413 K952414:L952414 K952415:L952415 K952416:L952416 K952417:L952417 K952418:L952418 K952419:L952419 K952420:L952420 K952421:L952421 K952422:L952422 K952423:L952423 K952424:L952424 K952425:L952425 K952426:L952426 K952427:L952427 K952428:L952428 K952429:L952429 K952430:L952430 K952431:L952431 K952432:L952432 K952433:L952433 K952434:L952434 K952435:L952435 K952436:L952436 K952437:L952437 K952438:L952438 K952439:L952439 K952440:L952440 K952441:L952441 K952442:L952442 K952443:L952443 K952444:L952444 K952445:L952445 K952446:L952446 K952447:L952447 K952448:L952448 K952449:L952449 K952450:L952450 K952451:L952451 K952452:L952452 K952453:L952453 K952454:L952454 K952455:L952455 K952456:L952456 K952457:L952457 K952458:L952458 K952459:L952459 K952460:L952460 K952461:L952461 K952462:L952462 K952463:L952463 K952464:L952464 K952465:L952465 K952466:L952466 K952467:L952467 K952468:L952468 K952469:L952469 K952470:L952470 K952471:L952471 K952472:L952472 K952473:L952473 K952474:L952474 K952475:L952475 K952476:L952476 K952477:L952477 K952478:L952478 K952479:L952479 K952480:L952480 K952481:L952481 K952482:L952482 K952483:L952483 K952484:L952484 K952485:L952485 K952486:L952486 K952487:L952487 K952488:L952488 K952489:L952489 K952490:L952490 K952491:L952491 K952492:L952492 K952493:L952493 K952494:L952494 K952495:L952495 K952496:L952496 K952497:L952497 K952498:L952498 K952499:L952499 K952500:L952500 K952501:L952501 K952502:L952502 K952503:L952503 K952504:L952504 K952505:L952505 K952506:L952506 K952507:L952507 K952508:L952508 K952509:L952509 K952510:L952510 K952511:L952511 K952512:L952512 K952513:L952513 K952514:L952514 K952515:L952515 K952516:L952516 K952517:L952517 K952518:L952518 K952519:L952519 K952520:L952520 K952521:L952521 K952522:L952522 K952523:L952523 K952524:L952524 K952525:L952525 K952526:L952526 K952527:L952527 K952528:L952528 K952529:L952529 K952530:L952530 K952531:L952531 K952532:L952532 K952533:L952533 K952534:L952534 K952535:L952535 K952536:L952536 K952537:L952537 K952538:L952538 K952539:L952539 K952540:L952540 K952541:L952541 K952542:L952542 K952543:L952543 K952544:L952544 K952545:L952545 K952546:L952546 K952547:L952547 K952548:L952548 K952549:L952549 K952550:L952550 K952551:L952551 K952552:L952552 K952553:L952553 K952554:L952554 K952555:L952555 K952556:L952556 K952557:L952557 K952558:L952558 K952559:L952559 K952560:L952560 K952561:L952561 K952562:L952562 K952563:L952563 K952564:L952564 K952565:L952565 K952566:L952566 K952567:L952567 K952568:L952568 K952569:L952569 K952570:L952570 K952571:L952571 K952572:L952572 K952573:L952573 K952574:L952574 K952575:L952575 K952576:L952576 K952577:L952577 K952578:L952578 K952579:L952579 K952580:L952580 K952581:L952581 K952582:L952582 K952583:L952583 K952584:L952584 K952585:L952585 K952586:L952586 K952587:L952587 K952588:L952588 K952589:L952589 K952590:L952590 K952591:L952591 K952592:L952592 K952593:L952593 K952594:L952594 K952595:L952595 K952596:L952596 K952597:L952597 K952598:L952598 K952599:L952599 K952600:L952600 K952601:L952601 K952602:L952602 K952603:L952603 K952604:L952604 K952605:L952605 K952606:L952606 K952607:L952607 K952608:L952608 K952609:L952609 K952610:L952610 K952611:L952611 K952612:L952612 K952613:L952613 K952614:L952614 K952615:L952615 K952616:L952616 K952617:L952617 K952618:L952618 K952619:L952619 K952620:L952620 K952621:L952621 K952622:L952622 K952623:L952623 K952624:L952624 K952625:L952625 K952626:L952626 K952627:L952627 K952628:L952628 K952629:L952629 K952630:L952630 K952631:L952631 K952632:L952632 K952633:L952633 K952634:L952634 K952635:L952635 K952636:L952636 K952637:L952637 K952638:L952638 K952639:L952639 K952640:L952640 K952641:L952641 K952642:L952642 K952643:L952643 K952644:L952644 K952645:L952645 K952646:L952646 K952647:L952647 K952648:L952648 K952649:L952649 K952650:L952650 K952651:L952651 K952652:L952652 K952653:L952653 K952654:L952654 K952655:L952655 K952656:L952656 K952657:L952657 K952658:L952658 K952659:L952659 K952660:L952660 K952661:L952661 K952662:L952662 K952663:L952663 K952664:L952664 K952665:L952665 K952666:L952666 K952667:L952667 K952668:L952668 K952669:L952669 K952670:L952670 K952671:L952671 K952672:L952672 K952673:L952673 K952674:L952674 K952675:L952675 K952676:L952676 K952677:L952677 K952678:L952678 K952679:L952679 K952680:L952680 K952681:L952681 K952682:L952682 K952683:L952683 K952684:L952684 K952685:L952685 K952686:L952686 K952687:L952687 K952688:L952688 K952689:L952689 K952690:L952690 K952691:L952691 K952692:L952692 K952693:L952693 K952694:L952694 K952695:L952695 K952696:L952696 K952697:L952697 K952698:L952698 K952699:L952699 K952700:L952700 K952701:L952701 K952702:L952702 K952703:L952703 K952704:L952704 K952705:L952705 K952706:L952706 K952707:L952707 K952708:L952708 K952709:L952709 K952710:L952710 K952711:L952711 K952712:L952712 K952713:L952713 K952714:L952714 K952715:L952715 K952716:L952716 K952717:L952717 K952718:L952718 K952719:L952719 K952720:L952720 K952721:L952721 K952722:L952722 K952723:L952723 K952724:L952724 K952725:L952725 K952726:L952726 K952727:L952727 K952728:L952728 K952729:L952729 K952730:L952730 K952731:L952731 K952732:L952732 K952733:L952733 K952734:L952734 K952735:L952735 K952736:L952736 K952737:L952737 K952738:L952738 K952739:L952739 K952740:L952740 K952741:L952741 K952742:L952742 K952743:L952743 K952744:L952744 K952745:L952745 K952746:L952746 K952747:L952747 K952748:L952748 K952749:L952749 K952750:L952750 K952751:L952751 K952752:L952752 K952753:L952753 K952754:L952754 K952755:L952755 K952756:L952756 K952757:L952757 K952758:L952758 K952759:L952759 K952760:L952760 K952761:L952761 K952762:L952762 K952763:L952763 K952764:L952764 K952765:L952765 K952766:L952766 K952767:L952767 K952768:L952768 K952769:L952769 K952770:L952770 K952771:L952771 K952772:L952772 K952773:L952773 K952774:L952774 K952775:L952775 K952776:L952776 K952777:L952777 K952778:L952778 K952779:L952779 K952780:L952780 K952781:L952781 K952782:L952782 K952783:L952783 K952784:L952784 K952785:L952785 K952786:L952786 K952787:L952787 K952788:L952788 K952789:L952789 K952790:L952790 K952791:L952791 K952792:L952792 K952793:L952793 K952794:L952794 K952795:L952795 K952796:L952796 K952797:L952797 K952798:L952798 K952799:L952799 K952800:L952800 K952801:L952801 K952802:L952802 K952803:L952803 K952804:L952804 K952805:L952805 K952806:L952806 K952807:L952807 K952808:L952808 K952809:L952809 K952810:L952810 K952811:L952811 K952812:L952812 K952813:L952813 K952814:L952814 K952815:L952815 K952816:L952816 K952817:L952817 K952818:L952818 K952819:L952819 K952820:L952820 K952821:L952821 K952822:L952822 K952823:L952823 K952824:L952824 K952825:L952825 K952826:L952826 K952827:L952827 K952828:L952828 K952829:L952829 K952830:L952830 K952831:L952831 K952832:L952832 K952833:L952833 K952834:L952834 K952835:L952835 K952836:L952836 K952837:L952837 K952838:L952838 K952839:L952839 K952840:L952840 K952841:L952841 K952842:L952842 K952843:L952843 K952844:L952844 K952845:L952845 K952846:L952846 K952847:L952847 K952848:L952848 K952849:L952849 K952850:L952850 K952851:L952851 K952852:L952852 K952853:L952853 K952854:L952854 K952855:L952855 K952856:L952856 K952857:L952857 K952858:L952858 K952859:L952859 K952860:L952860 K952861:L952861 K952862:L952862 K952863:L952863 K952864:L952864 K952865:L952865 K952866:L952866 K952867:L952867 K952868:L952868 K952869:L952869 K952870:L952870 K952871:L952871 K952872:L952872 K952873:L952873 K952874:L952874 K952875:L952875 K952876:L952876 K952877:L952877 K952878:L952878 K952879:L952879 K952880:L952880 K952881:L952881 K952882:L952882 K952883:L952883 K952884:L952884 K952885:L952885 K952886:L952886 K952887:L952887 K952888:L952888 K952889:L952889 K952890:L952890 K952891:L952891 K952892:L952892 K952893:L952893 K952894:L952894 K952895:L952895 K952896:L952896 K952897:L952897 K952898:L952898 K952899:L952899 K952900:L952900 K952901:L952901 K952902:L952902 K952903:L952903 K952904:L952904 K952905:L952905 K952906:L952906 K952907:L952907 K952908:L952908 K952909:L952909 K952910:L952910 K952911:L952911 K952912:L952912 K952913:L952913 K952914:L952914 K952915:L952915 K952916:L952916 K952917:L952917 K952918:L952918 K952919:L952919 K952920:L952920 K952921:L952921 K952922:L952922 K952923:L952923 K952924:L952924 K952925:L952925 K952926:L952926 K952927:L952927 K952928:L952928 K952929:L952929 K952930:L952930 K952931:L952931 K952932:L952932 K952933:L952933 K952934:L952934 K952935:L952935 K952936:L952936 K952937:L952937 K952938:L952938 K952939:L952939 K952940:L952940 K952941:L952941 K952942:L952942 K952943:L952943 K952944:L952944 K952945:L952945 K952946:L952946 K952947:L952947 K952948:L952948 K952949:L952949 K952950:L952950 K952951:L952951 K952952:L952952 K952953:L952953 K952954:L952954 K952955:L952955 K952956:L952956 K952957:L952957 K952958:L952958 K952959:L952959 K952960:L952960 K952961:L952961 K952962:L952962 K952963:L952963 K952964:L952964 K952965:L952965 K952966:L952966 K952967:L952967 K952968:L952968 K952969:L952969 K952970:L952970 K952971:L952971 K952972:L952972 K952973:L952973 K952974:L952974 K952975:L952975 K952976:L952976 K952977:L952977 K952978:L952978 K952979:L952979 K952980:L952980 K952981:L952981 K952982:L952982 K952983:L952983 K952984:L952984 K952985:L952985 K952986:L952986 K952987:L952987 K952988:L952988 K952989:L952989 K952990:L952990 K952991:L952991 K952992:L952992 K952993:L952993 K952994:L952994 K952995:L952995 K952996:L952996 K952997:L952997 K952998:L952998 K952999:L952999 K953000:L953000 K953001:L953001 K953002:L953002 K953003:L953003 K953004:L953004 K953005:L953005 K953006:L953006 K953007:L953007 K953008:L953008 K953009:L953009 K953010:L953010 K953011:L953011 K953012:L953012 K953013:L953013 K953014:L953014 K953015:L953015 K953016:L953016 K953017:L953017 K953018:L953018 K953019:L953019 K953020:L953020 K953021:L953021 K953022:L953022 K953023:L953023 K953024:L953024 K953025:L953025 K953026:L953026 K953027:L953027 K953028:L953028 K953029:L953029 K953030:L953030 K953031:L953031 K953032:L953032 K953033:L953033 K953034:L953034 K953035:L953035 K953036:L953036 K953037:L953037 K953038:L953038 K953039:L953039 K953040:L953040 K953041:L953041 K953042:L953042 K953043:L953043 K953044:L953044 K953045:L953045 K953046:L953046 K953047:L953047 K953048:L953048 K953049:L953049 K953050:L953050 K953051:L953051 K953052:L953052 K953053:L953053 K953054:L953054 K953055:L953055 K953056:L953056 K953057:L953057 K953058:L953058 K953059:L953059 K953060:L953060 K953061:L953061 K953062:L953062 K953063:L953063 K953064:L953064 K953065:L953065 K953066:L953066 K953067:L953067 K953068:L953068 K953069:L953069 K953070:L953070 K953071:L953071 K953072:L953072 K953073:L953073 K953074:L953074 K953075:L953075 K953076:L953076 K953077:L953077 K953078:L953078 K953079:L953079 K953080:L953080 K953081:L953081 K953082:L953082 K953083:L953083 K953084:L953084 K953085:L953085 K953086:L953086 K953087:L953087 K953088:L953088 K953089:L953089 K953090:L953090 K953091:L953091 K953092:L953092 K953093:L953093 K953094:L953094 K953095:L953095 K953096:L953096 K953097:L953097 K953098:L953098 K953099:L953099 K953100:L953100 K953101:L953101 K953102:L953102 K953103:L953103 K953104:L953104 K953105:L953105 K953106:L953106 K953107:L953107 K953108:L953108 K953109:L953109 K953110:L953110 K953111:L953111 K953112:L953112 K953113:L953113 K953114:L953114 K953115:L953115 K953116:L953116 K953117:L953117 K953118:L953118 K953119:L953119 K953120:L953120 K953121:L953121 K953122:L953122 K953123:L953123 K953124:L953124 K953125:L953125 K953126:L953126 K953127:L953127 K953128:L953128 K953129:L953129 K953130:L953130 K953131:L953131 K953132:L953132 K953133:L953133 K953134:L953134 K953135:L953135 K953136:L953136 K953137:L953137 K953138:L953138 K953139:L953139 K953140:L953140 K953141:L953141 K953142:L953142 K953143:L953143 K953144:L953144 K953145:L953145 K953146:L953146 K953147:L953147 K953148:L953148 K953149:L953149 K953150:L953150 K953151:L953151 K953152:L953152 K953153:L953153 K953154:L953154 K953155:L953155 K953156:L953156 K953157:L953157 K953158:L953158 K953159:L953159 K953160:L953160 K953161:L953161 K953162:L953162 K953163:L953163 K953164:L953164 K953165:L953165 K953166:L953166 K953167:L953167 K953168:L953168 K953169:L953169 K953170:L953170 K953171:L953171 K953172:L953172 K953173:L953173 K953174:L953174 K953175:L953175 K953176:L953176 K953177:L953177 K953178:L953178 K953179:L953179 K953180:L953180 K953181:L953181 K953182:L953182 K953183:L953183 K953184:L953184 K953185:L953185 K953186:L953186 K953187:L953187 K953188:L953188 K953189:L953189 K953190:L953190 K953191:L953191 K953192:L953192 K953193:L953193 K953194:L953194 K953195:L953195 K953196:L953196 K953197:L953197 K953198:L953198 K953199:L953199 K953200:L953200 K953201:L953201 K953202:L953202 K953203:L953203 K953204:L953204 K953205:L953205 K953206:L953206 K953207:L953207 K953208:L953208 K953209:L953209 K953210:L953210 K953211:L953211 K953212:L953212 K953213:L953213 K953214:L953214 K953215:L953215 K953216:L953216 K953217:L953217 K953218:L953218 K953219:L953219 K953220:L953220 K953221:L953221 K953222:L953222 K953223:L953223 K953224:L953224 K953225:L953225 K953226:L953226 K953227:L953227 K953228:L953228 K953229:L953229 K953230:L953230 K953231:L953231 K953232:L953232 K953233:L953233 K953234:L953234 K953235:L953235 K953236:L953236 K953237:L953237 K953238:L953238 K953239:L953239 K953240:L953240 K953241:L953241 K953242:L953242 K953243:L953243 K953244:L953244 K953245:L953245 K953246:L953246 K953247:L953247 K953248:L953248 K953249:L953249 K953250:L953250 K953251:L953251 K953252:L953252 K953253:L953253 K953254:L953254 K953255:L953255 K953256:L953256 K953257:L953257 K953258:L953258 K953259:L953259 K953260:L953260 K953261:L953261 K953262:L953262 K953263:L953263 K953264:L953264 K953265:L953265 K953266:L953266 K953267:L953267 K953268:L953268 K953269:L953269 K953270:L953270 K953271:L953271 K953272:L953272 K953273:L953273 K953274:L953274 K953275:L953275 K953276:L953276 K953277:L953277 K953278:L953278 K953279:L953279 K953280:L953280 K953281:L953281 K953282:L953282 K953283:L953283 K953284:L953284 K953285:L953285 K953286:L953286 K953287:L953287 K953288:L953288 K953289:L953289 K953290:L953290 K953291:L953291 K953292:L953292 K953293:L953293 K953294:L953294 K953295:L953295 K953296:L953296 K953297:L953297 K953298:L953298 K953299:L953299 K953300:L953300 K953301:L953301 K953302:L953302 K953303:L953303 K953304:L953304 K953305:L953305 K953306:L953306 K953307:L953307 K953308:L953308 K953309:L953309 K953310:L953310 K953311:L953311 K953312:L953312 K953313:L953313 K953314:L953314 K953315:L953315 K953316:L953316 K953317:L953317 K953318:L953318 K953319:L953319 K953320:L953320 K953321:L953321 K953322:L953322 K953323:L953323 K953324:L953324 K953325:L953325 K953326:L953326 K953327:L953327 K953328:L953328 K953329:L953329 K953330:L953330 K953331:L953331 K953332:L953332 K953333:L953333 K953334:L953334 K953335:L953335 K953336:L953336 K953337:L953337 K953338:L953338 K953339:L953339 K953340:L953340 K953341:L953341 K953342:L953342 K953343:L953343 K953344:L953344 K953345:L953345 K953346:L953346 K953347:L953347 K953348:L953348 K953349:L953349 K953350:L953350 K953351:L953351 K953352:L953352 K953353:L953353 K953354:L953354 K953355:L953355 K953356:L953356 K953357:L953357 K953358:L953358 K953359:L953359 K953360:L953360 K953361:L953361 K953362:L953362 K953363:L953363 K953364:L953364 K953365:L953365 K953366:L953366 K953367:L953367 K953368:L953368 K953369:L953369 K953370:L953370 K953371:L953371 K953372:L953372 K953373:L953373 K953374:L953374 K953375:L953375 K953376:L953376 K953377:L953377 K953378:L953378 K953379:L953379 K953380:L953380 K953381:L953381 K953382:L953382 K953383:L953383 K953384:L953384 K953385:L953385 K953386:L953386 K953387:L953387 K953388:L953388 K953389:L953389 K953390:L953390 K953391:L953391 K953392:L953392 K953393:L953393 K953394:L953394 K953395:L953395 K953396:L953396 K953397:L953397 K953398:L953398 K953399:L953399 K953400:L953400 K953401:L953401 K953402:L953402 K953403:L953403 K953404:L953404 K953405:L953405 K953406:L953406 K953407:L953407 K953408:L953408 K953409:L953409 K953410:L953410 K953411:L953411 K953412:L953412 K953413:L953413 K953414:L953414 K953415:L953415 K953416:L953416 K953417:L953417 K953418:L953418 K953419:L953419 K953420:L953420 K953421:L953421 K953422:L953422 K953423:L953423 K953424:L953424 K953425:L953425 K953426:L953426 K953427:L953427 K953428:L953428 K953429:L953429 K953430:L953430 K953431:L953431 K953432:L953432 K953433:L953433 K953434:L953434 K953435:L953435 K953436:L953436 K953437:L953437 K953438:L953438 K953439:L953439 K953440:L953440 K953441:L953441 K953442:L953442 K953443:L953443 K953444:L953444 K953445:L953445 K953446:L953446 K953447:L953447 K953448:L953448 K953449:L953449 K953450:L953450 K953451:L953451 K953452:L953452 K953453:L953453 K953454:L953454 K953455:L953455 K953456:L953456 K953457:L953457 K953458:L953458 K953459:L953459 K953460:L953460 K953461:L953461 K953462:L953462 K953463:L953463 K953464:L953464 K953465:L953465 K953466:L953466 K953467:L953467 K953468:L953468 K953469:L953469 K953470:L953470 K953471:L953471 K953472:L953472 K953473:L953473 K953474:L953474 K953475:L953475 K953476:L953476 K953477:L953477 K953478:L953478 K953479:L953479 K953480:L953480 K953481:L953481 K953482:L953482 K953483:L953483 K953484:L953484 K953485:L953485 K953486:L953486 K953487:L953487 K953488:L953488 K953489:L953489 K953490:L953490 K953491:L953491 K953492:L953492 K953493:L953493 K953494:L953494 K953495:L953495 K953496:L953496 K953497:L953497 K953498:L953498 K953499:L953499 K953500:L953500 K953501:L953501 K953502:L953502 K953503:L953503 K953504:L953504 K953505:L953505 K953506:L953506 K953507:L953507 K953508:L953508 K953509:L953509 K953510:L953510 K953511:L953511 K953512:L953512 K953513:L953513 K953514:L953514 K953515:L953515 K953516:L953516 K953517:L953517 K953518:L953518 K953519:L953519 K953520:L953520 K953521:L953521 K953522:L953522 K953523:L953523 K953524:L953524 K953525:L953525 K953526:L953526 K953527:L953527 K953528:L953528 K953529:L953529 K953530:L953530 K953531:L953531 K953532:L953532 K953533:L953533 K953534:L953534 K953535:L953535 K953536:L953536 K953537:L953537 K953538:L953538 K953539:L953539 K953540:L953540 K953541:L953541 K953542:L953542 K953543:L953543 K953544:L953544 K953545:L953545 K953546:L953546 K953547:L953547 K953548:L953548 K953549:L953549 K953550:L953550 K953551:L953551 K953552:L953552 K953553:L953553 K953554:L953554 K953555:L953555 K953556:L953556 K953557:L953557 K953558:L953558 K953559:L953559 K953560:L953560 K953561:L953561 K953562:L953562 K953563:L953563 K953564:L953564 K953565:L953565 K953566:L953566 K953567:L953567 K953568:L953568 K953569:L953569 K953570:L953570 K953571:L953571 K953572:L953572 K953573:L953573 K953574:L953574 K953575:L953575 K953576:L953576 K953577:L953577 K953578:L953578 K953579:L953579 K953580:L953580 K953581:L953581 K953582:L953582 K953583:L953583 K953584:L953584 K953585:L953585 K953586:L953586 K953587:L953587 K953588:L953588 K953589:L953589 K953590:L953590 K953591:L953591 K953592:L953592 K953593:L953593 K953594:L953594 K953595:L953595 K953596:L953596 K953597:L953597 K953598:L953598 K953599:L953599 K953600:L953600 K953601:L953601 K953602:L953602 K953603:L953603 K953604:L953604 K953605:L953605 K953606:L953606 K953607:L953607 K953608:L953608 K953609:L953609 K953610:L953610 K953611:L953611 K953612:L953612 K953613:L953613 K953614:L953614 K953615:L953615 K953616:L953616 K953617:L953617 K953618:L953618 K953619:L953619 K953620:L953620 K953621:L953621 K953622:L953622 K953623:L953623 K953624:L953624 K953625:L953625 K953626:L953626 K953627:L953627 K953628:L953628 K953629:L953629 K953630:L953630 K953631:L953631 K953632:L953632 K953633:L953633 K953634:L953634 K953635:L953635 K953636:L953636 K953637:L953637 K953638:L953638 K953639:L953639 K953640:L953640 K953641:L953641 K953642:L953642 K953643:L953643 K953644:L953644 K953645:L953645 K953646:L953646 K953647:L953647 K953648:L953648 K953649:L953649 K953650:L953650 K953651:L953651 K953652:L953652 K953653:L953653 K953654:L953654 K953655:L953655 K953656:L953656 K953657:L953657 K953658:L953658 K953659:L953659 K953660:L953660 K953661:L953661 K953662:L953662 K953663:L953663 K953664:L953664 K953665:L953665 K953666:L953666 K953667:L953667 K953668:L953668 K953669:L953669 K953670:L953670 K953671:L953671 K953672:L953672 K953673:L953673 K953674:L953674 K953675:L953675 K953676:L953676 K953677:L953677 K953678:L953678 K953679:L953679 K953680:L953680 K953681:L953681 K953682:L953682 K953683:L953683 K953684:L953684 K953685:L953685 K953686:L953686 K953687:L953687 K953688:L953688 K953689:L953689 K953690:L953690 K953691:L953691 K953692:L953692 K953693:L953693 K953694:L953694 K953695:L953695 K953696:L953696 K953697:L953697 K953698:L953698 K953699:L953699 K953700:L953700 K953701:L953701 K953702:L953702 K953703:L953703 K953704:L953704 K953705:L953705 K953706:L953706 K953707:L953707 K953708:L953708 K953709:L953709 K953710:L953710 K953711:L953711 K953712:L953712 K953713:L953713 K953714:L953714 K953715:L953715 K953716:L953716 K953717:L953717 K953718:L953718 K953719:L953719 K953720:L953720 K953721:L953721 K953722:L953722 K953723:L953723 K953724:L953724 K953725:L953725 K953726:L953726 K953727:L953727 K953728:L953728 K953729:L953729 K953730:L953730 K953731:L953731 K953732:L953732 K953733:L953733 K953734:L953734 K953735:L953735 K953736:L953736 K953737:L953737 K953738:L953738 K953739:L953739 K953740:L953740 K953741:L953741 K953742:L953742 K953743:L953743 K953744:L953744 K953745:L953745 K953746:L953746 K953747:L953747 K953748:L953748 K953749:L953749 K953750:L953750 K953751:L953751 K953752:L953752 K953753:L953753 K953754:L953754 K953755:L953755 K953756:L953756 K953757:L953757 K953758:L953758 K953759:L953759 K953760:L953760 K953761:L953761 K953762:L953762 K953763:L953763 K953764:L953764 K953765:L953765 K953766:L953766 K953767:L953767 K953768:L953768 K953769:L953769 K953770:L953770 K953771:L953771 K953772:L953772 K953773:L953773 K953774:L953774 K953775:L953775 K953776:L953776 K953777:L953777 K953778:L953778 K953779:L953779 K953780:L953780 K953781:L953781 K953782:L953782 K953783:L953783 K953784:L953784 K953785:L953785 K953786:L953786 K953787:L953787 K953788:L953788 K953789:L953789 K953790:L953790 K953791:L953791 K953792:L953792 K953793:L953793 K953794:L953794 K953795:L953795 K953796:L953796 K953797:L953797 K953798:L953798 K953799:L953799 K953800:L953800 K953801:L953801 K953802:L953802 K953803:L953803 K953804:L953804 K953805:L953805 K953806:L953806 K953807:L953807 K953808:L953808 K953809:L953809 K953810:L953810 K953811:L953811 K953812:L953812 K953813:L953813 K953814:L953814 K953815:L953815 K953816:L953816 K953817:L953817 K953818:L953818 K953819:L953819 K953820:L953820 K953821:L953821 K953822:L953822 K953823:L953823 K953824:L953824 K953825:L953825 K953826:L953826 K953827:L953827 K953828:L953828 K953829:L953829 K953830:L953830 K953831:L953831 K953832:L953832 K953833:L953833 K953834:L953834 K953835:L953835 K953836:L953836 K953837:L953837 K953838:L953838 K953839:L953839 K953840:L953840 K953841:L953841 K953842:L953842 K953843:L953843 K953844:L953844 K953845:L953845 K953846:L953846 K953847:L953847 K953848:L953848 K953849:L953849 K953850:L953850 K953851:L953851 K953852:L953852 K953853:L953853 K953854:L953854 K953855:L953855 K953856:L953856 K953857:L953857 K953858:L953858 K953859:L953859 K953860:L953860 K953861:L953861 K953862:L953862 K953863:L953863 K953864:L953864 K953865:L953865 K953866:L953866 K953867:L953867 K953868:L953868 K953869:L953869 K953870:L953870 K953871:L953871 K953872:L953872 K953873:L953873 K953874:L953874 K953875:L953875 K953876:L953876 K953877:L953877 K953878:L953878 K953879:L953879 K953880:L953880 K953881:L953881 K953882:L953882 K953883:L953883 K953884:L953884 K953885:L953885 K953886:L953886 K953887:L953887 K953888:L953888 K953889:L953889 K953890:L953890 K953891:L953891 K953892:L953892 K953893:L953893 K953894:L953894 K953895:L953895 K953896:L953896 K953897:L953897 K953898:L953898 K953899:L953899 K953900:L953900 K953901:L953901 K953902:L953902 K953903:L953903 K953904:L953904 K953905:L953905 K953906:L953906 K953907:L953907 K953908:L953908 K953909:L953909 K953910:L953910 K953911:L953911 K953912:L953912 K953913:L953913 K953914:L953914 K953915:L953915 K953916:L953916 K953917:L953917 K953918:L953918 K953919:L953919 K953920:L953920 K953921:L953921 K953922:L953922 K953923:L953923 K953924:L953924 K953925:L953925 K953926:L953926 K953927:L953927 K953928:L953928 K953929:L953929 K953930:L953930 K953931:L953931 K953932:L953932 K953933:L953933 K953934:L953934 K953935:L953935 K953936:L953936 K953937:L953937 K953938:L953938 K953939:L953939 K953940:L953940 K953941:L953941 K953942:L953942 K953943:L953943 K953944:L953944 K953945:L953945 K953946:L953946 K953947:L953947 K953948:L953948 K953949:L953949 K953950:L953950 K953951:L953951 K953952:L953952 K953953:L953953 K953954:L953954 K953955:L953955 K953956:L953956 K953957:L953957 K953958:L953958 K953959:L953959 K953960:L953960 K953961:L953961 K953962:L953962 K953963:L953963 K953964:L953964 K953965:L953965 K953966:L953966 K953967:L953967 K953968:L953968 K953969:L953969 K953970:L953970 K953971:L953971 K953972:L953972 K953973:L953973 K953974:L953974 K953975:L953975 K953976:L953976 K953977:L953977 K953978:L953978 K953979:L953979 K953980:L953980 K953981:L953981 K953982:L953982 K953983:L953983 K953984:L953984 K953985:L953985 K953986:L953986 K953987:L953987 K953988:L953988 K953989:L953989 K953990:L953990 K953991:L953991 K953992:L953992 K953993:L953993 K953994:L953994 K953995:L953995 K953996:L953996 K953997:L953997 K953998:L953998 K953999:L953999 K954000:L954000 K954001:L954001 K954002:L954002 K954003:L954003 K954004:L954004 K954005:L954005 K954006:L954006 K954007:L954007 K954008:L954008 K954009:L954009 K954010:L954010 K954011:L954011 K954012:L954012 K954013:L954013 K954014:L954014 K954015:L954015 K954016:L954016 K954017:L954017 K954018:L954018 K954019:L954019 K954020:L954020 K954021:L954021 K954022:L954022 K954023:L954023 K954024:L954024 K954025:L954025 K954026:L954026 K954027:L954027 K954028:L954028 K954029:L954029 K954030:L954030 K954031:L954031 K954032:L954032 K954033:L954033 K954034:L954034 K954035:L954035 K954036:L954036 K954037:L954037 K954038:L954038 K954039:L954039 K954040:L954040 K954041:L954041 K954042:L954042 K954043:L954043 K954044:L954044 K954045:L954045 K954046:L954046 K954047:L954047 K954048:L954048 K954049:L954049 K954050:L954050 K954051:L954051 K954052:L954052 K954053:L954053 K954054:L954054 K954055:L954055 K954056:L954056 K954057:L954057 K954058:L954058 K954059:L954059 K954060:L954060 K954061:L954061 K954062:L954062 K954063:L954063 K954064:L954064 K954065:L954065 K954066:L954066 K954067:L954067 K954068:L954068 K954069:L954069 K954070:L954070 K954071:L954071 K954072:L954072 K954073:L954073 K954074:L954074 K954075:L954075 K954076:L954076 K954077:L954077 K954078:L954078 K954079:L954079 K954080:L954080 K954081:L954081 K954082:L954082 K954083:L954083 K954084:L954084 K954085:L954085 K954086:L954086 K954087:L954087 K954088:L954088 K954089:L954089 K954090:L954090 K954091:L954091 K954092:L954092 K954093:L954093 K954094:L954094 K954095:L954095 K954096:L954096 K954097:L954097 K954098:L954098 K954099:L954099 K954100:L954100 K954101:L954101 K954102:L954102 K954103:L954103 K954104:L954104 K954105:L954105 K954106:L954106 K954107:L954107 K954108:L954108 K954109:L954109 K954110:L954110 K954111:L954111 K954112:L954112 K954113:L954113 K954114:L954114 K954115:L954115 K954116:L954116 K954117:L954117 K954118:L954118 K954119:L954119 K954120:L954120 K954121:L954121 K954122:L954122 K954123:L954123 K954124:L954124 K954125:L954125 K954126:L954126 K954127:L954127 K954128:L954128 K954129:L954129 K954130:L954130 K954131:L954131 K954132:L954132 K954133:L954133 K954134:L954134 K954135:L954135 K954136:L954136 K954137:L954137 K954138:L954138 K954139:L954139 K954140:L954140 K954141:L954141 K954142:L954142 K954143:L954143 K954144:L954144 K954145:L954145 K954146:L954146 K954147:L954147 K954148:L954148 K954149:L954149 K954150:L954150 K954151:L954151 K954152:L954152 K954153:L954153 K954154:L954154 K954155:L954155 K954156:L954156 K954157:L954157 K954158:L954158 K954159:L954159 K954160:L954160 K954161:L954161 K954162:L954162 K954163:L954163 K954164:L954164 K954165:L954165 K954166:L954166 K954167:L954167 K954168:L954168 K954169:L954169 K954170:L954170 K954171:L954171 K954172:L954172 K954173:L954173 K954174:L954174 K954175:L954175 K954176:L954176 K954177:L954177 K954178:L954178 K954179:L954179 K954180:L954180 K954181:L954181 K954182:L954182 K954183:L954183 K954184:L954184 K954185:L954185 K954186:L954186 K954187:L954187 K954188:L954188 K954189:L954189 K954190:L954190 K954191:L954191 K954192:L954192 K954193:L954193 K954194:L954194 K954195:L954195 K954196:L954196 K954197:L954197 K954198:L954198 K954199:L954199 K954200:L954200 K954201:L954201 K954202:L954202 K954203:L954203 K954204:L954204 K954205:L954205 K954206:L954206 K954207:L954207 K954208:L954208 K954209:L954209 K954210:L954210 K954211:L954211 K954212:L954212 K954213:L954213 K954214:L954214 K954215:L954215 K954216:L954216 K954217:L954217 K954218:L954218 K954219:L954219 K954220:L954220 K954221:L954221 K954222:L954222 K954223:L954223 K954224:L954224 K954225:L954225 K954226:L954226 K954227:L954227 K954228:L954228 K954229:L954229 K954230:L954230 K954231:L954231 K954232:L954232 K954233:L954233 K954234:L954234 K954235:L954235 K954236:L954236 K954237:L954237 K954238:L954238 K954239:L954239 K954240:L954240 K954241:L954241 K954242:L954242 K954243:L954243 K954244:L954244 K954245:L954245 K954246:L954246 K954247:L954247 K954248:L954248 K954249:L954249 K954250:L954250 K954251:L954251 K954252:L954252 K954253:L954253 K954254:L954254 K954255:L954255 K954256:L954256 K954257:L954257 K954258:L954258 K954259:L954259 K954260:L954260 K954261:L954261 K954262:L954262 K954263:L954263 K954264:L954264 K954265:L954265 K954266:L954266 K954267:L954267 K954268:L954268 K954269:L954269 K954270:L954270 K954271:L954271 K954272:L954272 K954273:L954273 K954274:L954274 K954275:L954275 K954276:L954276 K954277:L954277 K954278:L954278 K954279:L954279 K954280:L954280 K954281:L954281 K954282:L954282 K954283:L954283 K954284:L954284 K954285:L954285 K954286:L954286 K954287:L954287 K954288:L954288 K954289:L954289 K954290:L954290 K954291:L954291 K954292:L954292 K954293:L954293 K954294:L954294 K954295:L954295 K954296:L954296 K954297:L954297 K954298:L954298 K954299:L954299 K954300:L954300 K954301:L954301 K954302:L954302 K954303:L954303 K954304:L954304 K954305:L954305 K954306:L954306 K954307:L954307 K954308:L954308 K954309:L954309 K954310:L954310 K954311:L954311 K954312:L954312 K954313:L954313 K954314:L954314 K954315:L954315 K954316:L954316 K954317:L954317 K954318:L954318 K954319:L954319 K954320:L954320 K954321:L954321 K954322:L954322 K954323:L954323 K954324:L954324 K954325:L954325 K954326:L954326 K954327:L954327 K954328:L954328 K954329:L954329 K954330:L954330 K954331:L954331 K954332:L954332 K954333:L954333 K954334:L954334 K954335:L954335 K954336:L954336 K954337:L954337 K954338:L954338 K954339:L954339 K954340:L954340 K954341:L954341 K954342:L954342 K954343:L954343 K954344:L954344 K954345:L954345 K954346:L954346 K954347:L954347 K954348:L954348 K954349:L954349 K954350:L954350 K954351:L954351 K954352:L954352 K954353:L954353 K954354:L954354 K954355:L954355 K954356:L954356 K954357:L954357 K954358:L954358 K954359:L954359 K954360:L954360 K954361:L954361 K954362:L954362 K954363:L954363 K954364:L954364 K954365:L954365 K954366:L954366 K954367:L954367 K954368:L954368 K954369:L954369 K954370:L954370 K954371:L954371 K954372:L954372 K954373:L954373 K954374:L954374 K954375:L954375 K954376:L954376 K954377:L954377 K954378:L954378 K954379:L954379 K954380:L954380 K954381:L954381 K954382:L954382 K954383:L954383 K954384:L954384 K954385:L954385 K954386:L954386 K954387:L954387 K954388:L954388 K954389:L954389 K954390:L954390 K954391:L954391 K954392:L954392 K954393:L954393 K954394:L954394 K954395:L954395 K954396:L954396 K954397:L954397 K954398:L954398 K954399:L954399 K954400:L954400 K954401:L954401 K954402:L954402 K954403:L954403 K954404:L954404 K954405:L954405 K954406:L954406 K954407:L954407 K954408:L954408 K954409:L954409 K954410:L954410 K954411:L954411 K954412:L954412 K954413:L954413 K954414:L954414 K954415:L954415 K954416:L954416 K954417:L954417 K954418:L954418 K954419:L954419 K954420:L954420 K954421:L954421 K954422:L954422 K954423:L954423 K954424:L954424 K954425:L954425 K954426:L954426 K954427:L954427 K954428:L954428 K954429:L954429 K954430:L954430 K954431:L954431 K954432:L954432 K954433:L954433 K954434:L954434 K954435:L954435 K954436:L954436 K954437:L954437 K954438:L954438 K954439:L954439 K954440:L954440 K954441:L954441 K954442:L954442 K954443:L954443 K954444:L954444 K954445:L954445 K954446:L954446 K954447:L954447 K954448:L954448 K954449:L954449 K954450:L954450 K954451:L954451 K954452:L954452 K954453:L954453 K954454:L954454 K954455:L954455 K954456:L954456 K954457:L954457 K954458:L954458 K954459:L954459 K954460:L954460 K954461:L954461 K954462:L954462 K954463:L954463 K954464:L954464 K954465:L954465 K954466:L954466 K954467:L954467 K954468:L954468 K954469:L954469 K954470:L954470 K954471:L954471 K954472:L954472 K954473:L954473 K954474:L954474 K954475:L954475 K954476:L954476 K954477:L954477 K954478:L954478 K954479:L954479 K954480:L954480 K954481:L954481 K954482:L954482 K954483:L954483 K954484:L954484 K954485:L954485 K954486:L954486 K954487:L954487 K954488:L954488 K954489:L954489 K954490:L954490 K954491:L954491 K954492:L954492 K954493:L954493 K954494:L954494 K954495:L954495 K954496:L954496 K954497:L954497 K954498:L954498 K954499:L954499 K954500:L954500 K954501:L954501 K954502:L954502 K954503:L954503 K954504:L954504 K954505:L954505 K954506:L954506 K954507:L954507 K954508:L954508 K954509:L954509 K954510:L954510 K954511:L954511 K954512:L954512 K954513:L954513 K954514:L954514 K954515:L954515 K954516:L954516 K954517:L954517 K954518:L954518 K954519:L954519 K954520:L954520 K954521:L954521 K954522:L954522 K954523:L954523 K954524:L954524 K954525:L954525 K954526:L954526 K954527:L954527 K954528:L954528 K954529:L954529 K954530:L954530 K954531:L954531 K954532:L954532 K954533:L954533 K954534:L954534 K954535:L954535 K954536:L954536 K954537:L954537 K954538:L954538 K954539:L954539 K954540:L954540 K954541:L954541 K954542:L954542 K954543:L954543 K954544:L954544 K954545:L954545 K954546:L954546 K954547:L954547 K954548:L954548 K954549:L954549 K954550:L954550 K954551:L954551 K954552:L954552 K954553:L954553 K954554:L954554 K954555:L954555 K954556:L954556 K954557:L954557 K954558:L954558 K954559:L954559 K954560:L954560 K954561:L954561 K954562:L954562 K954563:L954563 K954564:L954564 K954565:L954565 K954566:L954566 K954567:L954567 K954568:L954568 K954569:L954569 K954570:L954570 K954571:L954571 K954572:L954572 K954573:L954573 K954574:L954574 K954575:L954575 K954576:L954576 K954577:L954577 K954578:L954578 K954579:L954579 K954580:L954580 K954581:L954581 K954582:L954582 K954583:L954583 K954584:L954584 K954585:L954585 K954586:L954586 K954587:L954587 K954588:L954588 K954589:L954589 K954590:L954590 K954591:L954591 K954592:L954592 K954593:L954593 K954594:L954594 K954595:L954595 K954596:L954596 K954597:L954597 K954598:L954598 K954599:L954599 K954600:L954600 K954601:L954601 K954602:L954602 K954603:L954603 K954604:L954604 K954605:L954605 K954606:L954606 K954607:L954607 K954608:L954608 K954609:L954609 K954610:L954610 K954611:L954611 K954612:L954612 K954613:L954613 K954614:L954614 K954615:L954615 K954616:L954616 K954617:L954617 K954618:L954618 K954619:L954619 K954620:L954620 K954621:L954621 K954622:L954622 K954623:L954623 K954624:L954624 K954625:L954625 K954626:L954626 K954627:L954627 K954628:L954628 K954629:L954629 K954630:L954630 K954631:L954631 K954632:L954632 K954633:L954633 K954634:L954634 K954635:L954635 K954636:L954636 K954637:L954637 K954638:L954638 K954639:L954639 K954640:L954640 K954641:L954641 K954642:L954642 K954643:L954643 K954644:L954644 K954645:L954645 K954646:L954646 K954647:L954647 K954648:L954648 K954649:L954649 K954650:L954650 K954651:L954651 K954652:L954652 K954653:L954653 K954654:L954654 K954655:L954655 K954656:L954656 K954657:L954657 K954658:L954658 K954659:L954659 K954660:L954660 K954661:L954661 K954662:L954662 K954663:L954663 K954664:L954664 K954665:L954665 K954666:L954666 K954667:L954667 K954668:L954668 K954669:L954669 K954670:L954670 K954671:L954671 K954672:L954672 K954673:L954673 K954674:L954674 K954675:L954675 K954676:L954676 K954677:L954677 K954678:L954678 K954679:L954679 K954680:L954680 K954681:L954681 K954682:L954682 K954683:L954683 K954684:L954684 K954685:L954685 K954686:L954686 K954687:L954687 K954688:L954688 K954689:L954689 K954690:L954690 K954691:L954691 K954692:L954692 K954693:L954693 K954694:L954694 K954695:L954695 K954696:L954696 K954697:L954697 K954698:L954698 K954699:L954699 K954700:L954700 K954701:L954701 K954702:L954702 K954703:L954703 K954704:L954704 K954705:L954705 K954706:L954706 K954707:L954707 K954708:L954708 K954709:L954709 K954710:L954710 K954711:L954711 K954712:L954712 K954713:L954713 K954714:L954714 K954715:L954715 K954716:L954716 K954717:L954717 K954718:L954718 K954719:L954719 K954720:L954720 K954721:L954721 K954722:L954722 K954723:L954723 K954724:L954724 K954725:L954725 K954726:L954726 K954727:L954727 K954728:L954728 K954729:L954729 K954730:L954730 K954731:L954731 K954732:L954732 K954733:L954733 K954734:L954734 K954735:L954735 K954736:L954736 K954737:L954737 K954738:L954738 K954739:L954739 K954740:L954740 K954741:L954741 K954742:L954742 K954743:L954743 K954744:L954744 K954745:L954745 K954746:L954746 K954747:L954747 K954748:L954748 K954749:L954749 K954750:L954750 K954751:L954751 K954752:L954752 K954753:L954753 K954754:L954754 K954755:L954755 K954756:L954756 K954757:L954757 K954758:L954758 K954759:L954759 K954760:L954760 K954761:L954761 K954762:L954762 K954763:L954763 K954764:L954764 K954765:L954765 K954766:L954766 K954767:L954767 K954768:L954768 K954769:L954769 K954770:L954770 K954771:L954771 K954772:L954772 K954773:L954773 K954774:L954774 K954775:L954775 K954776:L954776 K954777:L954777 K954778:L954778 K954779:L954779 K954780:L954780 K954781:L954781 K954782:L954782 K954783:L954783 K954784:L954784 K954785:L954785 K954786:L954786 K954787:L954787 K954788:L954788 K954789:L954789 K954790:L954790 K954791:L954791 K954792:L954792 K954793:L954793 K954794:L954794 K954795:L954795 K954796:L954796 K954797:L954797 K954798:L954798 K954799:L954799 K954800:L954800 K954801:L954801 K954802:L954802 K954803:L954803 K954804:L954804 K954805:L954805 K954806:L954806 K954807:L954807 K954808:L954808 K954809:L954809 K954810:L954810 K954811:L954811 K954812:L954812 K954813:L954813 K954814:L954814 K954815:L954815 K954816:L954816 K954817:L954817 K954818:L954818 K954819:L954819 K954820:L954820 K954821:L954821 K954822:L954822 K954823:L954823 K954824:L954824 K954825:L954825 K954826:L954826 K954827:L954827 K954828:L954828 K954829:L954829 K954830:L954830 K954831:L954831 K954832:L954832 K954833:L954833 K954834:L954834 K954835:L954835 K954836:L954836 K954837:L954837 K954838:L954838 K954839:L954839 K954840:L954840 K954841:L954841 K954842:L954842 K954843:L954843 K954844:L954844 K954845:L954845 K954846:L954846 K954847:L954847 K954848:L954848 K954849:L954849 K954850:L954850 K954851:L954851 K954852:L954852 K954853:L954853 K954854:L954854 K954855:L954855 K954856:L954856 K954857:L954857 K954858:L954858 K954859:L954859 K954860:L954860 K954861:L954861 K954862:L954862 K954863:L954863 K954864:L954864 K954865:L954865 K954866:L954866 K954867:L954867 K954868:L954868 K954869:L954869 K954870:L954870 K954871:L954871 K954872:L954872 K954873:L954873 K954874:L954874 K954875:L954875 K954876:L954876 K954877:L954877 K954878:L954878 K954879:L954879 K954880:L954880 K954881:L954881 K954882:L954882 K954883:L954883 K954884:L954884 K954885:L954885 K954886:L954886 K954887:L954887 K954888:L954888 K954889:L954889 K954890:L954890 K954891:L954891 K954892:L954892 K954893:L954893 K954894:L954894 K954895:L954895 K954896:L954896 K954897:L954897 K954898:L954898 K954899:L954899 K954900:L954900 K954901:L954901 K954902:L954902 K954903:L954903 K954904:L954904 K954905:L954905 K954906:L954906 K954907:L954907 K954908:L954908 K954909:L954909 K954910:L954910 K954911:L954911 K954912:L954912 K954913:L954913 K954914:L954914 K954915:L954915 K954916:L954916 K954917:L954917 K954918:L954918 K954919:L954919 K954920:L954920 K954921:L954921 K954922:L954922 K954923:L954923 K954924:L954924 K954925:L954925 K954926:L954926 K954927:L954927 K954928:L954928 K954929:L954929 K954930:L954930 K954931:L954931 K954932:L954932 K954933:L954933 K954934:L954934 K954935:L954935 K954936:L954936 K954937:L954937 K954938:L954938 K954939:L954939 K954940:L954940 K954941:L954941 K954942:L954942 K954943:L954943 K954944:L954944 K954945:L954945 K954946:L954946 K954947:L954947 K954948:L954948 K954949:L954949 K954950:L954950 K954951:L954951 K954952:L954952 K954953:L954953 K954954:L954954 K954955:L954955 K954956:L954956 K954957:L954957 K954958:L954958 K954959:L954959 K954960:L954960 K954961:L954961 K954962:L954962 K954963:L954963 K954964:L954964 K954965:L954965 K954966:L954966 K954967:L954967 K954968:L954968 K954969:L954969 K954970:L954970 K954971:L954971 K954972:L954972 K954973:L954973 K954974:L954974 K954975:L954975 K954976:L954976 K954977:L954977 K954978:L954978 K954979:L954979 K954980:L954980 K954981:L954981 K954982:L954982 K954983:L954983 K954984:L954984 K954985:L954985 K954986:L954986 K954987:L954987 K954988:L954988 K954989:L954989 K954990:L954990 K954991:L954991 K954992:L954992 K954993:L954993 K954994:L954994 K954995:L954995 K954996:L954996 K954997:L954997 K954998:L954998 K954999:L954999 K955000:L955000 K955001:L955001 K955002:L955002 K955003:L955003 K955004:L955004 K955005:L955005 K955006:L955006 K955007:L955007 K955008:L955008 K955009:L955009 K955010:L955010 K955011:L955011 K955012:L955012 K955013:L955013 K955014:L955014 K955015:L955015 K955016:L955016 K955017:L955017 K955018:L955018 K955019:L955019 K955020:L955020 K955021:L955021 K955022:L955022 K955023:L955023 K955024:L955024 K955025:L955025 K955026:L955026 K955027:L955027 K955028:L955028 K955029:L955029 K955030:L955030 K955031:L955031 K955032:L955032 K955033:L955033 K955034:L955034 K955035:L955035 K955036:L955036 K955037:L955037 K955038:L955038 K955039:L955039 K955040:L955040 K955041:L955041 K955042:L955042 K955043:L955043 K955044:L955044 K955045:L955045 K955046:L955046 K955047:L955047 K955048:L955048 K955049:L955049 K955050:L955050 K955051:L955051 K955052:L955052 K955053:L955053 K955054:L955054 K955055:L955055 K955056:L955056 K955057:L955057 K955058:L955058 K955059:L955059 K955060:L955060 K955061:L955061 K955062:L955062 K955063:L955063 K955064:L955064 K955065:L955065 K955066:L955066 K955067:L955067 K955068:L955068 K955069:L955069 K955070:L955070 K955071:L955071 K955072:L955072 K955073:L955073 K955074:L955074 K955075:L955075 K955076:L955076 K955077:L955077 K955078:L955078 K955079:L955079 K955080:L955080 K955081:L955081 K955082:L955082 K955083:L955083 K955084:L955084 K955085:L955085 K955086:L955086 K955087:L955087 K955088:L955088 K955089:L955089 K955090:L955090 K955091:L955091 K955092:L955092 K955093:L955093 K955094:L955094 K955095:L955095 K955096:L955096 K955097:L955097 K955098:L955098 K955099:L955099 K955100:L955100 K955101:L955101 K955102:L955102 K955103:L955103 K955104:L955104 K955105:L955105 K955106:L955106 K955107:L955107 K955108:L955108 K955109:L955109 K955110:L955110 K955111:L955111 K955112:L955112 K955113:L955113 K955114:L955114 K955115:L955115 K955116:L955116 K955117:L955117 K955118:L955118 K955119:L955119 K955120:L955120 K955121:L955121 K955122:L955122 K955123:L955123 K955124:L955124 K955125:L955125 K955126:L955126 K955127:L955127 K955128:L955128 K955129:L955129 K955130:L955130 K955131:L955131 K955132:L955132 K955133:L955133 K955134:L955134 K955135:L955135 K955136:L955136 K955137:L955137 K955138:L955138 K955139:L955139 K955140:L955140 K955141:L955141 K955142:L955142 K955143:L955143 K955144:L955144 K955145:L955145 K955146:L955146 K955147:L955147 K955148:L955148 K955149:L955149 K955150:L955150 K955151:L955151 K955152:L955152 K955153:L955153 K955154:L955154 K955155:L955155 K955156:L955156 K955157:L955157 K955158:L955158 K955159:L955159 K955160:L955160 K955161:L955161 K955162:L955162 K955163:L955163 K955164:L955164 K955165:L955165 K955166:L955166 K955167:L955167 K955168:L955168 K955169:L955169 K955170:L955170 K955171:L955171 K955172:L955172 K955173:L955173 K955174:L955174 K955175:L955175 K955176:L955176 K955177:L955177 K955178:L955178 K955179:L955179 K955180:L955180 K955181:L955181 K955182:L955182 K955183:L955183 K955184:L955184 K955185:L955185 K955186:L955186 K955187:L955187 K955188:L955188 K955189:L955189 K955190:L955190 K955191:L955191 K955192:L955192 K955193:L955193 K955194:L955194 K955195:L955195 K955196:L955196 K955197:L955197 K955198:L955198 K955199:L955199 K955200:L955200 K955201:L955201 K955202:L955202 K955203:L955203 K955204:L955204 K955205:L955205 K955206:L955206 K955207:L955207 K955208:L955208 K955209:L955209 K955210:L955210 K955211:L955211 K955212:L955212 K955213:L955213 K955214:L955214 K955215:L955215 K955216:L955216 K955217:L955217 K955218:L955218 K955219:L955219 K955220:L955220 K955221:L955221 K955222:L955222 K955223:L955223 K955224:L955224 K955225:L955225 K955226:L955226 K955227:L955227 K955228:L955228 K955229:L955229 K955230:L955230 K955231:L955231 K955232:L955232 K955233:L955233 K955234:L955234 K955235:L955235 K955236:L955236 K955237:L955237 K955238:L955238 K955239:L955239 K955240:L955240 K955241:L955241 K955242:L955242 K955243:L955243 K955244:L955244 K955245:L955245 K955246:L955246 K955247:L955247 K955248:L955248 K955249:L955249 K955250:L955250 K955251:L955251 K955252:L955252 K955253:L955253 K955254:L955254 K955255:L955255 K955256:L955256 K955257:L955257 K955258:L955258 K955259:L955259 K955260:L955260 K955261:L955261 K955262:L955262 K955263:L955263 K955264:L955264 K955265:L955265 K955266:L955266 K955267:L955267 K955268:L955268 K955269:L955269 K955270:L955270 K955271:L955271 K955272:L955272 K955273:L955273 K955274:L955274 K955275:L955275 K955276:L955276 K955277:L955277 K955278:L955278 K955279:L955279 K955280:L955280 K955281:L955281 K955282:L955282 K955283:L955283 K955284:L955284 K955285:L955285 K955286:L955286 K955287:L955287 K955288:L955288 K955289:L955289 K955290:L955290 K955291:L955291 K955292:L955292 K955293:L955293 K955294:L955294 K955295:L955295 K955296:L955296 K955297:L955297 K955298:L955298 K955299:L955299 K955300:L955300 K955301:L955301 K955302:L955302 K955303:L955303 K955304:L955304 K955305:L955305 K955306:L955306 K955307:L955307 K955308:L955308 K955309:L955309 K955310:L955310 K955311:L955311 K955312:L955312 K955313:L955313 K955314:L955314 K955315:L955315 K955316:L955316 K955317:L955317 K955318:L955318 K955319:L955319 K955320:L955320 K955321:L955321 K955322:L955322 K955323:L955323 K955324:L955324 K955325:L955325 K955326:L955326 K955327:L955327 K955328:L955328 K955329:L955329 K955330:L955330 K955331:L955331 K955332:L955332 K955333:L955333 K955334:L955334 K955335:L955335 K955336:L955336 K955337:L955337 K955338:L955338 K955339:L955339 K955340:L955340 K955341:L955341 K955342:L955342 K955343:L955343 K955344:L955344 K955345:L955345 K955346:L955346 K955347:L955347 K955348:L955348 K955349:L955349 K955350:L955350 K955351:L955351 K955352:L955352 K955353:L955353 K955354:L955354 K955355:L955355 K955356:L955356 K955357:L955357 K955358:L955358 K955359:L955359 K955360:L955360 K955361:L955361 K955362:L955362 K955363:L955363 K955364:L955364 K955365:L955365 K955366:L955366 K955367:L955367 K955368:L955368 K955369:L955369 K955370:L955370 K955371:L955371 K955372:L955372 K955373:L955373 K955374:L955374 K955375:L955375 K955376:L955376 K955377:L955377 K955378:L955378 K955379:L955379 K955380:L955380 K955381:L955381 K955382:L955382 K955383:L955383 K955384:L955384 K955385:L955385 K955386:L955386 K955387:L955387 K955388:L955388 K955389:L955389 K955390:L955390 K955391:L955391 K955392:L955392 K955393:L955393 K955394:L955394 K955395:L955395 K955396:L955396 K955397:L955397 K955398:L955398 K955399:L955399 K955400:L955400 K955401:L955401 K955402:L955402 K955403:L955403 K955404:L955404 K955405:L955405 K955406:L955406 K955407:L955407 K955408:L955408 K955409:L955409 K955410:L955410 K955411:L955411 K955412:L955412 K955413:L955413 K955414:L955414 K955415:L955415 K955416:L955416 K955417:L955417 K955418:L955418 K955419:L955419 K955420:L955420 K955421:L955421 K955422:L955422 K955423:L955423 K955424:L955424 K955425:L955425 K955426:L955426 K955427:L955427 K955428:L955428 K955429:L955429 K955430:L955430 K955431:L955431 K955432:L955432 K955433:L955433 K955434:L955434 K955435:L955435 K955436:L955436 K955437:L955437 K955438:L955438 K955439:L955439 K955440:L955440 K955441:L955441 K955442:L955442 K955443:L955443 K955444:L955444 K955445:L955445 K955446:L955446 K955447:L955447 K955448:L955448 K955449:L955449 K955450:L955450 K955451:L955451 K955452:L955452 K955453:L955453 K955454:L955454 K955455:L955455 K955456:L955456 K955457:L955457 K955458:L955458 K955459:L955459 K955460:L955460 K955461:L955461 K955462:L955462 K955463:L955463 K955464:L955464 K955465:L955465 K955466:L955466 K955467:L955467 K955468:L955468 K955469:L955469 K955470:L955470 K955471:L955471 K955472:L955472 K955473:L955473 K955474:L955474 K955475:L955475 K955476:L955476 K955477:L955477 K955478:L955478 K955479:L955479 K955480:L955480 K955481:L955481 K955482:L955482 K955483:L955483 K955484:L955484 K955485:L955485 K955486:L955486 K955487:L955487 K955488:L955488 K955489:L955489 K955490:L955490 K955491:L955491 K955492:L955492 K955493:L955493 K955494:L955494 K955495:L955495 K955496:L955496 K955497:L955497 K955498:L955498 K955499:L955499 K955500:L955500 K955501:L955501 K955502:L955502 K955503:L955503 K955504:L955504 K955505:L955505 K955506:L955506 K955507:L955507 K955508:L955508 K955509:L955509 K955510:L955510 K955511:L955511 K955512:L955512 K955513:L955513 K955514:L955514 K955515:L955515 K955516:L955516 K955517:L955517 K955518:L955518 K955519:L955519 K955520:L955520 K955521:L955521 K955522:L955522 K955523:L955523 K955524:L955524 K955525:L955525 K955526:L955526 K955527:L955527 K955528:L955528 K955529:L955529 K955530:L955530 K955531:L955531 K955532:L955532 K955533:L955533 K955534:L955534 K955535:L955535 K955536:L955536 K955537:L955537 K955538:L955538 K955539:L955539 K955540:L955540 K955541:L955541 K955542:L955542 K955543:L955543 K955544:L955544 K955545:L955545 K955546:L955546 K955547:L955547 K955548:L955548 K955549:L955549 K955550:L955550 K955551:L955551 K955552:L955552 K955553:L955553 K955554:L955554 K955555:L955555 K955556:L955556 K955557:L955557 K955558:L955558 K955559:L955559 K955560:L955560 K955561:L955561 K955562:L955562 K955563:L955563 K955564:L955564 K955565:L955565 K955566:L955566 K955567:L955567 K955568:L955568 K955569:L955569 K955570:L955570 K955571:L955571 K955572:L955572 K955573:L955573 K955574:L955574 K955575:L955575 K955576:L955576 K955577:L955577 K955578:L955578 K955579:L955579 K955580:L955580 K955581:L955581 K955582:L955582 K955583:L955583 K955584:L955584 K955585:L955585 K955586:L955586 K955587:L955587 K955588:L955588 K955589:L955589 K955590:L955590 K955591:L955591 K955592:L955592 K955593:L955593 K955594:L955594 K955595:L955595 K955596:L955596 K955597:L955597 K955598:L955598 K955599:L955599 K955600:L955600 K955601:L955601 K955602:L955602 K955603:L955603 K955604:L955604 K955605:L955605 K955606:L955606 K955607:L955607 K955608:L955608 K955609:L955609 K955610:L955610 K955611:L955611 K955612:L955612 K955613:L955613 K955614:L955614 K955615:L955615 K955616:L955616 K955617:L955617 K955618:L955618 K955619:L955619 K955620:L955620 K955621:L955621 K955622:L955622 K955623:L955623 K955624:L955624 K955625:L955625 K955626:L955626 K955627:L955627 K955628:L955628 K955629:L955629 K955630:L955630 K955631:L955631 K955632:L955632 K955633:L955633 K955634:L955634 K955635:L955635 K955636:L955636 K955637:L955637 K955638:L955638 K955639:L955639 K955640:L955640 K955641:L955641 K955642:L955642 K955643:L955643 K955644:L955644 K955645:L955645 K955646:L955646 K955647:L955647 K955648:L955648 K955649:L955649 K955650:L955650 K955651:L955651 K955652:L955652 K955653:L955653 K955654:L955654 K955655:L955655 K955656:L955656 K955657:L955657 K955658:L955658 K955659:L955659 K955660:L955660 K955661:L955661 K955662:L955662 K955663:L955663 K955664:L955664 K955665:L955665 K955666:L955666 K955667:L955667 K955668:L955668 K955669:L955669 K955670:L955670 K955671:L955671 K955672:L955672 K955673:L955673 K955674:L955674 K955675:L955675 K955676:L955676 K955677:L955677 K955678:L955678 K955679:L955679 K955680:L955680 K955681:L955681 K955682:L955682 K955683:L955683 K955684:L955684 K955685:L955685 K955686:L955686 K955687:L955687 K955688:L955688 K955689:L955689 K955690:L955690 K955691:L955691 K955692:L955692 K955693:L955693 K955694:L955694 K955695:L955695 K955696:L955696 K955697:L955697 K955698:L955698 K955699:L955699 K955700:L955700 K955701:L955701 K955702:L955702 K955703:L955703 K955704:L955704 K955705:L955705 K955706:L955706 K955707:L955707 K955708:L955708 K955709:L955709 K955710:L955710 K955711:L955711 K955712:L955712 K955713:L955713 K955714:L955714 K955715:L955715 K955716:L955716 K955717:L955717 K955718:L955718 K955719:L955719 K955720:L955720 K955721:L955721 K955722:L955722 K955723:L955723 K955724:L955724 K955725:L955725 K955726:L955726 K955727:L955727 K955728:L955728 K955729:L955729 K955730:L955730 K955731:L955731 K955732:L955732 K955733:L955733 K955734:L955734 K955735:L955735 K955736:L955736 K955737:L955737 K955738:L955738 K955739:L955739 K955740:L955740 K955741:L955741 K955742:L955742 K955743:L955743 K955744:L955744 K955745:L955745 K955746:L955746 K955747:L955747 K955748:L955748 K955749:L955749 K955750:L955750 K955751:L955751 K955752:L955752 K955753:L955753 K955754:L955754 K955755:L955755 K955756:L955756 K955757:L955757 K955758:L955758 K955759:L955759 K955760:L955760 K955761:L955761 K955762:L955762 K955763:L955763 K955764:L955764 K955765:L955765 K955766:L955766 K955767:L955767 K955768:L955768 K955769:L955769 K955770:L955770 K955771:L955771 K955772:L955772 K955773:L955773 K955774:L955774 K955775:L955775 K955776:L955776 K955777:L955777 K955778:L955778 K955779:L955779 K955780:L955780 K955781:L955781 K955782:L955782 K955783:L955783 K955784:L955784 K955785:L955785 K955786:L955786 K955787:L955787 K955788:L955788 K955789:L955789 K955790:L955790 K955791:L955791 K955792:L955792 K955793:L955793 K955794:L955794 K955795:L955795 K955796:L955796 K955797:L955797 K955798:L955798 K955799:L955799 K955800:L955800 K955801:L955801 K955802:L955802 K955803:L955803 K955804:L955804 K955805:L955805 K955806:L955806 K955807:L955807 K955808:L955808 K955809:L955809 K955810:L955810 K955811:L955811 K955812:L955812 K955813:L955813 K955814:L955814 K955815:L955815 K955816:L955816 K955817:L955817 K955818:L955818 K955819:L955819 K955820:L955820 K955821:L955821 K955822:L955822 K955823:L955823 K955824:L955824 K955825:L955825 K955826:L955826 K955827:L955827 K955828:L955828 K955829:L955829 K955830:L955830 K955831:L955831 K955832:L955832 K955833:L955833 K955834:L955834 K955835:L955835 K955836:L955836 K955837:L955837 K955838:L955838 K955839:L955839 K955840:L955840 K955841:L955841 K955842:L955842 K955843:L955843 K955844:L955844 K955845:L955845 K955846:L955846 K955847:L955847 K955848:L955848 K955849:L955849 K955850:L955850 K955851:L955851 K955852:L955852 K955853:L955853 K955854:L955854 K955855:L955855 K955856:L955856 K955857:L955857 K955858:L955858 K955859:L955859 K955860:L955860 K955861:L955861 K955862:L955862 K955863:L955863 K955864:L955864 K955865:L955865 K955866:L955866 K955867:L955867 K955868:L955868 K955869:L955869 K955870:L955870 K955871:L955871 K955872:L955872 K955873:L955873 K955874:L955874 K955875:L955875 K955876:L955876 K955877:L955877 K955878:L955878 K955879:L955879 K955880:L955880 K955881:L955881 K955882:L955882 K955883:L955883 K955884:L955884 K955885:L955885 K955886:L955886 K955887:L955887 K955888:L955888 K955889:L955889 K955890:L955890 K955891:L955891 K955892:L955892 K955893:L955893 K955894:L955894 K955895:L955895 K955896:L955896 K955897:L955897 K955898:L955898 K955899:L955899 K955900:L955900 K955901:L955901 K955902:L955902 K955903:L955903 K955904:L955904 K955905:L955905 K955906:L955906 K955907:L955907 K955908:L955908 K955909:L955909 K955910:L955910 K955911:L955911 K955912:L955912 K955913:L955913 K955914:L955914 K955915:L955915 K955916:L955916 K955917:L955917 K955918:L955918 K955919:L955919 K955920:L955920 K955921:L955921 K955922:L955922 K955923:L955923 K955924:L955924 K955925:L955925 K955926:L955926 K955927:L955927 K955928:L955928 K955929:L955929 K955930:L955930 K955931:L955931 K955932:L955932 K955933:L955933 K955934:L955934 K955935:L955935 K955936:L955936 K955937:L955937 K955938:L955938 K955939:L955939 K955940:L955940 K955941:L955941 K955942:L955942 K955943:L955943 K955944:L955944 K955945:L955945 K955946:L955946 K955947:L955947 K955948:L955948 K955949:L955949 K955950:L955950 K955951:L955951 K955952:L955952 K955953:L955953 K955954:L955954 K955955:L955955 K955956:L955956 K955957:L955957 K955958:L955958 K955959:L955959 K955960:L955960 K955961:L955961 K955962:L955962 K955963:L955963 K955964:L955964 K955965:L955965 K955966:L955966 K955967:L955967 K955968:L955968 K955969:L955969 K955970:L955970 K955971:L955971 K955972:L955972 K955973:L955973 K955974:L955974 K955975:L955975 K955976:L955976 K955977:L955977 K955978:L955978 K955979:L955979 K955980:L955980 K955981:L955981 K955982:L955982 K955983:L955983 K955984:L955984 K955985:L955985 K955986:L955986 K955987:L955987 K955988:L955988 K955989:L955989 K955990:L955990 K955991:L955991 K955992:L955992 K955993:L955993 K955994:L955994 K955995:L955995 K955996:L955996 K955997:L955997 K955998:L955998 K955999:L955999 K956000:L956000 K956001:L956001 K956002:L956002 K956003:L956003 K956004:L956004 K956005:L956005 K956006:L956006 K956007:L956007 K956008:L956008 K956009:L956009 K956010:L956010 K956011:L956011 K956012:L956012 K956013:L956013 K956014:L956014 K956015:L956015 K956016:L956016 K956017:L956017 K956018:L956018 K956019:L956019 K956020:L956020 K956021:L956021 K956022:L956022 K956023:L956023 K956024:L956024 K956025:L956025 K956026:L956026 K956027:L956027 K956028:L956028 K956029:L956029 K956030:L956030 K956031:L956031 K956032:L956032 K956033:L956033 K956034:L956034 K956035:L956035 K956036:L956036 K956037:L956037 K956038:L956038 K956039:L956039 K956040:L956040 K956041:L956041 K956042:L956042 K956043:L956043 K956044:L956044 K956045:L956045 K956046:L956046 K956047:L956047 K956048:L956048 K956049:L956049 K956050:L956050 K956051:L956051 K956052:L956052 K956053:L956053 K956054:L956054 K956055:L956055 K956056:L956056 K956057:L956057 K956058:L956058 K956059:L956059 K956060:L956060 K956061:L956061 K956062:L956062 K956063:L956063 K956064:L956064 K956065:L956065 K956066:L956066 K956067:L956067 K956068:L956068 K956069:L956069 K956070:L956070 K956071:L956071 K956072:L956072 K956073:L956073 K956074:L956074 K956075:L956075 K956076:L956076 K956077:L956077 K956078:L956078 K956079:L956079 K956080:L956080 K956081:L956081 K956082:L956082 K956083:L956083 K956084:L956084 K956085:L956085 K956086:L956086 K956087:L956087 K956088:L956088 K956089:L956089 K956090:L956090 K956091:L956091 K956092:L956092 K956093:L956093 K956094:L956094 K956095:L956095 K956096:L956096 K956097:L956097 K956098:L956098 K956099:L956099 K956100:L956100 K956101:L956101 K956102:L956102 K956103:L956103 K956104:L956104 K956105:L956105 K956106:L956106 K956107:L956107 K956108:L956108 K956109:L956109 K956110:L956110 K956111:L956111 K956112:L956112 K956113:L956113 K956114:L956114 K956115:L956115 K956116:L956116 K956117:L956117 K956118:L956118 K956119:L956119 K956120:L956120 K956121:L956121 K956122:L956122 K956123:L956123 K956124:L956124 K956125:L956125 K956126:L956126 K956127:L956127 K956128:L956128 K956129:L956129 K956130:L956130 K956131:L956131 K956132:L956132 K956133:L956133 K956134:L956134 K956135:L956135 K956136:L956136 K956137:L956137 K956138:L956138 K956139:L956139 K956140:L956140 K956141:L956141 K956142:L956142 K956143:L956143 K956144:L956144 K956145:L956145 K956146:L956146 K956147:L956147 K956148:L956148 K956149:L956149 K956150:L956150 K956151:L956151 K956152:L956152 K956153:L956153 K956154:L956154 K956155:L956155 K956156:L956156 K956157:L956157 K956158:L956158 K956159:L956159 K956160:L956160 K956161:L956161 K956162:L956162 K956163:L956163 K956164:L956164 K956165:L956165 K956166:L956166 K956167:L956167 K956168:L956168 K956169:L956169 K956170:L956170 K956171:L956171 K956172:L956172 K956173:L956173 K956174:L956174 K956175:L956175 K956176:L956176 K956177:L956177 K956178:L956178 K956179:L956179 K956180:L956180 K956181:L956181 K956182:L956182 K956183:L956183 K956184:L956184 K956185:L956185 K956186:L956186 K956187:L956187 K956188:L956188 K956189:L956189 K956190:L956190 K956191:L956191 K956192:L956192 K956193:L956193 K956194:L956194 K956195:L956195 K956196:L956196 K956197:L956197 K956198:L956198 K956199:L956199 K956200:L956200 K956201:L956201 K956202:L956202 K956203:L956203 K956204:L956204 K956205:L956205 K956206:L956206 K956207:L956207 K956208:L956208 K956209:L956209 K956210:L956210 K956211:L956211 K956212:L956212 K956213:L956213 K956214:L956214 K956215:L956215 K956216:L956216 K956217:L956217 K956218:L956218 K956219:L956219 K956220:L956220 K956221:L956221 K956222:L956222 K956223:L956223 K956224:L956224 K956225:L956225 K956226:L956226 K956227:L956227 K956228:L956228 K956229:L956229 K956230:L956230 K956231:L956231 K956232:L956232 K956233:L956233 K956234:L956234 K956235:L956235 K956236:L956236 K956237:L956237 K956238:L956238 K956239:L956239 K956240:L956240 K956241:L956241 K956242:L956242 K956243:L956243 K956244:L956244 K956245:L956245 K956246:L956246 K956247:L956247 K956248:L956248 K956249:L956249 K956250:L956250 K956251:L956251 K956252:L956252 K956253:L956253 K956254:L956254 K956255:L956255 K956256:L956256 K956257:L956257 K956258:L956258 K956259:L956259 K956260:L956260 K956261:L956261 K956262:L956262 K956263:L956263 K956264:L956264 K956265:L956265 K956266:L956266 K956267:L956267 K956268:L956268 K956269:L956269 K956270:L956270 K956271:L956271 K956272:L956272 K956273:L956273 K956274:L956274 K956275:L956275 K956276:L956276 K956277:L956277 K956278:L956278 K956279:L956279 K956280:L956280 K956281:L956281 K956282:L956282 K956283:L956283 K956284:L956284 K956285:L956285 K956286:L956286 K956287:L956287 K956288:L956288 K956289:L956289 K956290:L956290 K956291:L956291 K956292:L956292 K956293:L956293 K956294:L956294 K956295:L956295 K956296:L956296 K956297:L956297 K956298:L956298 K956299:L956299 K956300:L956300 K956301:L956301 K956302:L956302 K956303:L956303 K956304:L956304 K956305:L956305 K956306:L956306 K956307:L956307 K956308:L956308 K956309:L956309 K956310:L956310 K956311:L956311 K956312:L956312 K956313:L956313 K956314:L956314 K956315:L956315 K956316:L956316 K956317:L956317 K956318:L956318 K956319:L956319 K956320:L956320 K956321:L956321 K956322:L956322 K956323:L956323 K956324:L956324 K956325:L956325 K956326:L956326 K956327:L956327 K956328:L956328 K956329:L956329 K956330:L956330 K956331:L956331 K956332:L956332 K956333:L956333 K956334:L956334 K956335:L956335 K956336:L956336 K956337:L956337 K956338:L956338 K956339:L956339 K956340:L956340 K956341:L956341 K956342:L956342 K956343:L956343 K956344:L956344 K956345:L956345 K956346:L956346 K956347:L956347 K956348:L956348 K956349:L956349 K956350:L956350 K956351:L956351 K956352:L956352 K956353:L956353 K956354:L956354 K956355:L956355 K956356:L956356 K956357:L956357 K956358:L956358 K956359:L956359 K956360:L956360 K956361:L956361 K956362:L956362 K956363:L956363 K956364:L956364 K956365:L956365 K956366:L956366 K956367:L956367 K956368:L956368 K956369:L956369 K956370:L956370 K956371:L956371 K956372:L956372 K956373:L956373 K956374:L956374 K956375:L956375 K956376:L956376 K956377:L956377 K956378:L956378 K956379:L956379 K956380:L956380 K956381:L956381 K956382:L956382 K956383:L956383 K956384:L956384 K956385:L956385 K956386:L956386 K956387:L956387 K956388:L956388 K956389:L956389 K956390:L956390 K956391:L956391 K956392:L956392 K956393:L956393 K956394:L956394 K956395:L956395 K956396:L956396 K956397:L956397 K956398:L956398 K956399:L956399 K956400:L956400 K956401:L956401 K956402:L956402 K956403:L956403 K956404:L956404 K956405:L956405 K956406:L956406 K956407:L956407 K956408:L956408 K956409:L956409 K956410:L956410 K956411:L956411 K956412:L956412 K956413:L956413 K956414:L956414 K956415:L956415 K956416:L956416 K956417:L956417 K956418:L956418 K956419:L956419 K956420:L956420 K956421:L956421 K956422:L956422 K956423:L956423 K956424:L956424 K956425:L956425 K956426:L956426 K956427:L956427 K956428:L956428 K956429:L956429 K956430:L956430 K956431:L956431 K956432:L956432 K956433:L956433 K956434:L956434 K956435:L956435 K956436:L956436 K956437:L956437 K956438:L956438 K956439:L956439 K956440:L956440 K956441:L956441 K956442:L956442 K956443:L956443 K956444:L956444 K956445:L956445 K956446:L956446 K956447:L956447 K956448:L956448 K956449:L956449 K956450:L956450 K956451:L956451 K956452:L956452 K956453:L956453 K956454:L956454 K956455:L956455 K956456:L956456 K956457:L956457 K956458:L956458 K956459:L956459 K956460:L956460 K956461:L956461 K956462:L956462 K956463:L956463 K956464:L956464 K956465:L956465 K956466:L956466 K956467:L956467 K956468:L956468 K956469:L956469 K956470:L956470 K956471:L956471 K956472:L956472 K956473:L956473 K956474:L956474 K956475:L956475 K956476:L956476 K956477:L956477 K956478:L956478 K956479:L956479 K956480:L956480 K956481:L956481 K956482:L956482 K956483:L956483 K956484:L956484 K956485:L956485 K956486:L956486 K956487:L956487 K956488:L956488 K956489:L956489 K956490:L956490 K956491:L956491 K956492:L956492 K956493:L956493 K956494:L956494 K956495:L956495 K956496:L956496 K956497:L956497 K956498:L956498 K956499:L956499 K956500:L956500 K956501:L956501 K956502:L956502 K956503:L956503 K956504:L956504 K956505:L956505 K956506:L956506 K956507:L956507 K956508:L956508 K956509:L956509 K956510:L956510 K956511:L956511 K956512:L956512 K956513:L956513 K956514:L956514 K956515:L956515 K956516:L956516 K956517:L956517 K956518:L956518 K956519:L956519 K956520:L956520 K956521:L956521 K956522:L956522 K956523:L956523 K956524:L956524 K956525:L956525 K956526:L956526 K956527:L956527 K956528:L956528 K956529:L956529 K956530:L956530 K956531:L956531 K956532:L956532 K956533:L956533 K956534:L956534 K956535:L956535 K956536:L956536 K956537:L956537 K956538:L956538 K956539:L956539 K956540:L956540 K956541:L956541 K956542:L956542 K956543:L956543 K956544:L956544 K956545:L956545 K956546:L956546 K956547:L956547 K956548:L956548 K956549:L956549 K956550:L956550 K956551:L956551 K956552:L956552 K956553:L956553 K956554:L956554 K956555:L956555 K956556:L956556 K956557:L956557 K956558:L956558 K956559:L956559 K956560:L956560 K956561:L956561 K956562:L956562 K956563:L956563 K956564:L956564 K956565:L956565 K956566:L956566 K956567:L956567 K956568:L956568 K956569:L956569 K956570:L956570 K956571:L956571 K956572:L956572 K956573:L956573 K956574:L956574 K956575:L956575 K956576:L956576 K956577:L956577 K956578:L956578 K956579:L956579 K956580:L956580 K956581:L956581 K956582:L956582 K956583:L956583 K956584:L956584 K956585:L956585 K956586:L956586 K956587:L956587 K956588:L956588 K956589:L956589 K956590:L956590 K956591:L956591 K956592:L956592 K956593:L956593 K956594:L956594 K956595:L956595 K956596:L956596 K956597:L956597 K956598:L956598 K956599:L956599 K956600:L956600 K956601:L956601 K956602:L956602 K956603:L956603 K956604:L956604 K956605:L956605 K956606:L956606 K956607:L956607 K956608:L956608 K956609:L956609 K956610:L956610 K956611:L956611 K956612:L956612 K956613:L956613 K956614:L956614 K956615:L956615 K956616:L956616 K956617:L956617 K956618:L956618 K956619:L956619 K956620:L956620 K956621:L956621 K956622:L956622 K956623:L956623 K956624:L956624 K956625:L956625 K956626:L956626 K956627:L956627 K956628:L956628 K956629:L956629 K956630:L956630 K956631:L956631 K956632:L956632 K956633:L956633 K956634:L956634 K956635:L956635 K956636:L956636 K956637:L956637 K956638:L956638 K956639:L956639 K956640:L956640 K956641:L956641 K956642:L956642 K956643:L956643 K956644:L956644 K956645:L956645 K956646:L956646 K956647:L956647 K956648:L956648 K956649:L956649 K956650:L956650 K956651:L956651 K956652:L956652 K956653:L956653 K956654:L956654 K956655:L956655 K956656:L956656 K956657:L956657 K956658:L956658 K956659:L956659 K956660:L956660 K956661:L956661 K956662:L956662 K956663:L956663 K956664:L956664 K956665:L956665 K956666:L956666 K956667:L956667 K956668:L956668 K956669:L956669 K956670:L956670 K956671:L956671 K956672:L956672 K956673:L956673 K956674:L956674 K956675:L956675 K956676:L956676 K956677:L956677 K956678:L956678 K956679:L956679 K956680:L956680 K956681:L956681 K956682:L956682 K956683:L956683 K956684:L956684 K956685:L956685 K956686:L956686 K956687:L956687 K956688:L956688 K956689:L956689 K956690:L956690 K956691:L956691 K956692:L956692 K956693:L956693 K956694:L956694 K956695:L956695 K956696:L956696 K956697:L956697 K956698:L956698 K956699:L956699 K956700:L956700 K956701:L956701 K956702:L956702 K956703:L956703 K956704:L956704 K956705:L956705 K956706:L956706 K956707:L956707 K956708:L956708 K956709:L956709 K956710:L956710 K956711:L956711 K956712:L956712 K956713:L956713 K956714:L956714 K956715:L956715 K956716:L956716 K956717:L956717 K956718:L956718 K956719:L956719 K956720:L956720 K956721:L956721 K956722:L956722 K956723:L956723 K956724:L956724 K956725:L956725 K956726:L956726 K956727:L956727 K956728:L956728 K956729:L956729 K956730:L956730 K956731:L956731 K956732:L956732 K956733:L956733 K956734:L956734 K956735:L956735 K956736:L956736 K956737:L956737 K956738:L956738 K956739:L956739 K956740:L956740 K956741:L956741 K956742:L956742 K956743:L956743 K956744:L956744 K956745:L956745 K956746:L956746 K956747:L956747 K956748:L956748 K956749:L956749 K956750:L956750 K956751:L956751 K956752:L956752 K956753:L956753 K956754:L956754 K956755:L956755 K956756:L956756 K956757:L956757 K956758:L956758 K956759:L956759 K956760:L956760 K956761:L956761 K956762:L956762 K956763:L956763 K956764:L956764 K956765:L956765 K956766:L956766 K956767:L956767 K956768:L956768 K956769:L956769 K956770:L956770 K956771:L956771 K956772:L956772 K956773:L956773 K956774:L956774 K956775:L956775 K956776:L956776 K956777:L956777 K956778:L956778 K956779:L956779 K956780:L956780 K956781:L956781 K956782:L956782 K956783:L956783 K956784:L956784 K956785:L956785 K956786:L956786 K956787:L956787 K956788:L956788 K956789:L956789 K956790:L956790 K956791:L956791 K956792:L956792 K956793:L956793 K956794:L956794 K956795:L956795 K956796:L956796 K956797:L956797 K956798:L956798 K956799:L956799 K956800:L956800 K956801:L956801 K956802:L956802 K956803:L956803 K956804:L956804 K956805:L956805 K956806:L956806 K956807:L956807 K956808:L956808 K956809:L956809 K956810:L956810 K956811:L956811 K956812:L956812 K956813:L956813 K956814:L956814 K956815:L956815 K956816:L956816 K956817:L956817 K956818:L956818 K956819:L956819 K956820:L956820 K956821:L956821 K956822:L956822 K956823:L956823 K956824:L956824 K956825:L956825 K956826:L956826 K956827:L956827 K956828:L956828 K956829:L956829 K956830:L956830 K956831:L956831 K956832:L956832 K956833:L956833 K956834:L956834 K956835:L956835 K956836:L956836 K956837:L956837 K956838:L956838 K956839:L956839 K956840:L956840 K956841:L956841 K956842:L956842 K956843:L956843 K956844:L956844 K956845:L956845 K956846:L956846 K956847:L956847 K956848:L956848 K956849:L956849 K956850:L956850 K956851:L956851 K956852:L956852 K956853:L956853 K956854:L956854 K956855:L956855 K956856:L956856 K956857:L956857 K956858:L956858 K956859:L956859 K956860:L956860 K956861:L956861 K956862:L956862 K956863:L956863 K956864:L956864 K956865:L956865 K956866:L956866 K956867:L956867 K956868:L956868 K956869:L956869 K956870:L956870 K956871:L956871 K956872:L956872 K956873:L956873 K956874:L956874 K956875:L956875 K956876:L956876 K956877:L956877 K956878:L956878 K956879:L956879 K956880:L956880 K956881:L956881 K956882:L956882 K956883:L956883 K956884:L956884 K956885:L956885 K956886:L956886 K956887:L956887 K956888:L956888 K956889:L956889 K956890:L956890 K956891:L956891 K956892:L956892 K956893:L956893 K956894:L956894 K956895:L956895 K956896:L956896 K956897:L956897 K956898:L956898 K956899:L956899 K956900:L956900 K956901:L956901 K956902:L956902 K956903:L956903 K956904:L956904 K956905:L956905 K956906:L956906 K956907:L956907 K956908:L956908 K956909:L956909 K956910:L956910 K956911:L956911 K956912:L956912 K956913:L956913 K956914:L956914 K956915:L956915 K956916:L956916 K956917:L956917 K956918:L956918 K956919:L956919 K956920:L956920 K956921:L956921 K956922:L956922 K956923:L956923 K956924:L956924 K956925:L956925 K956926:L956926 K956927:L956927 K956928:L956928 K956929:L956929 K956930:L956930 K956931:L956931 K956932:L956932 K956933:L956933 K956934:L956934 K956935:L956935 K956936:L956936 K956937:L956937 K956938:L956938 K956939:L956939 K956940:L956940 K956941:L956941 K956942:L956942 K956943:L956943 K956944:L956944 K956945:L956945 K956946:L956946 K956947:L956947 K956948:L956948 K956949:L956949 K956950:L956950 K956951:L956951 K956952:L956952 K956953:L956953 K956954:L956954 K956955:L956955 K956956:L956956 K956957:L956957 K956958:L956958 K956959:L956959 K956960:L956960 K956961:L956961 K956962:L956962 K956963:L956963 K956964:L956964 K956965:L956965 K956966:L956966 K956967:L956967 K956968:L956968 K956969:L956969 K956970:L956970 K956971:L956971 K956972:L956972 K956973:L956973 K956974:L956974 K956975:L956975 K956976:L956976 K956977:L956977 K956978:L956978 K956979:L956979 K956980:L956980 K956981:L956981 K956982:L956982 K956983:L956983 K956984:L956984 K956985:L956985 K956986:L956986 K956987:L956987 K956988:L956988 K956989:L956989 K956990:L956990 K956991:L956991 K956992:L956992 K956993:L956993 K956994:L956994 K956995:L956995 K956996:L956996 K956997:L956997 K956998:L956998 K956999:L956999 K957000:L957000 K957001:L957001 K957002:L957002 K957003:L957003 K957004:L957004 K957005:L957005 K957006:L957006 K957007:L957007 K957008:L957008 K957009:L957009 K957010:L957010 K957011:L957011 K957012:L957012 K957013:L957013 K957014:L957014 K957015:L957015 K957016:L957016 K957017:L957017 K957018:L957018 K957019:L957019 K957020:L957020 K957021:L957021 K957022:L957022 K957023:L957023 K957024:L957024 K957025:L957025 K957026:L957026 K957027:L957027 K957028:L957028 K957029:L957029 K957030:L957030 K957031:L957031 K957032:L957032 K957033:L957033 K957034:L957034 K957035:L957035 K957036:L957036 K957037:L957037 K957038:L957038 K957039:L957039 K957040:L957040 K957041:L957041 K957042:L957042 K957043:L957043 K957044:L957044 K957045:L957045 K957046:L957046 K957047:L957047 K957048:L957048 K957049:L957049 K957050:L957050 K957051:L957051 K957052:L957052 K957053:L957053 K957054:L957054 K957055:L957055 K957056:L957056 K957057:L957057 K957058:L957058 K957059:L957059 K957060:L957060 K957061:L957061 K957062:L957062 K957063:L957063 K957064:L957064 K957065:L957065 K957066:L957066 K957067:L957067 K957068:L957068 K957069:L957069 K957070:L957070 K957071:L957071 K957072:L957072 K957073:L957073 K957074:L957074 K957075:L957075 K957076:L957076 K957077:L957077 K957078:L957078 K957079:L957079 K957080:L957080 K957081:L957081 K957082:L957082 K957083:L957083 K957084:L957084 K957085:L957085 K957086:L957086 K957087:L957087 K957088:L957088 K957089:L957089 K957090:L957090 K957091:L957091 K957092:L957092 K957093:L957093 K957094:L957094 K957095:L957095 K957096:L957096 K957097:L957097 K957098:L957098 K957099:L957099 K957100:L957100 K957101:L957101 K957102:L957102 K957103:L957103 K957104:L957104 K957105:L957105 K957106:L957106 K957107:L957107 K957108:L957108 K957109:L957109 K957110:L957110 K957111:L957111 K957112:L957112 K957113:L957113 K957114:L957114 K957115:L957115 K957116:L957116 K957117:L957117 K957118:L957118 K957119:L957119 K957120:L957120 K957121:L957121 K957122:L957122 K957123:L957123 K957124:L957124 K957125:L957125 K957126:L957126 K957127:L957127 K957128:L957128 K957129:L957129 K957130:L957130 K957131:L957131 K957132:L957132 K957133:L957133 K957134:L957134 K957135:L957135 K957136:L957136 K957137:L957137 K957138:L957138 K957139:L957139 K957140:L957140 K957141:L957141 K957142:L957142 K957143:L957143 K957144:L957144 K957145:L957145 K957146:L957146 K957147:L957147 K957148:L957148 K957149:L957149 K957150:L957150 K957151:L957151 K957152:L957152 K957153:L957153 K957154:L957154 K957155:L957155 K957156:L957156 K957157:L957157 K957158:L957158 K957159:L957159 K957160:L957160 K957161:L957161 K957162:L957162 K957163:L957163 K957164:L957164 K957165:L957165 K957166:L957166 K957167:L957167 K957168:L957168 K957169:L957169 K957170:L957170 K957171:L957171 K957172:L957172 K957173:L957173 K957174:L957174 K957175:L957175 K957176:L957176 K957177:L957177 K957178:L957178 K957179:L957179 K957180:L957180 K957181:L957181 K957182:L957182 K957183:L957183 K957184:L957184 K957185:L957185 K957186:L957186 K957187:L957187 K957188:L957188 K957189:L957189 K957190:L957190 K957191:L957191 K957192:L957192 K957193:L957193 K957194:L957194 K957195:L957195 K957196:L957196 K957197:L957197 K957198:L957198 K957199:L957199 K957200:L957200 K957201:L957201 K957202:L957202 K957203:L957203 K957204:L957204 K957205:L957205 K957206:L957206 K957207:L957207 K957208:L957208 K957209:L957209 K957210:L957210 K957211:L957211 K957212:L957212 K957213:L957213 K957214:L957214 K957215:L957215 K957216:L957216 K957217:L957217 K957218:L957218 K957219:L957219 K957220:L957220 K957221:L957221 K957222:L957222 K957223:L957223 K957224:L957224 K957225:L957225 K957226:L957226 K957227:L957227 K957228:L957228 K957229:L957229 K957230:L957230 K957231:L957231 K957232:L957232 K957233:L957233 K957234:L957234 K957235:L957235 K957236:L957236 K957237:L957237 K957238:L957238 K957239:L957239 K957240:L957240 K957241:L957241 K957242:L957242 K957243:L957243 K957244:L957244 K957245:L957245 K957246:L957246 K957247:L957247 K957248:L957248 K957249:L957249 K957250:L957250 K957251:L957251 K957252:L957252 K957253:L957253 K957254:L957254 K957255:L957255 K957256:L957256 K957257:L957257 K957258:L957258 K957259:L957259 K957260:L957260 K957261:L957261 K957262:L957262 K957263:L957263 K957264:L957264 K957265:L957265 K957266:L957266 K957267:L957267 K957268:L957268 K957269:L957269 K957270:L957270 K957271:L957271 K957272:L957272 K957273:L957273 K957274:L957274 K957275:L957275 K957276:L957276 K957277:L957277 K957278:L957278 K957279:L957279 K957280:L957280 K957281:L957281 K957282:L957282 K957283:L957283 K957284:L957284 K957285:L957285 K957286:L957286 K957287:L957287 K957288:L957288 K957289:L957289 K957290:L957290 K957291:L957291 K957292:L957292 K957293:L957293 K957294:L957294 K957295:L957295 K957296:L957296 K957297:L957297 K957298:L957298 K957299:L957299 K957300:L957300 K957301:L957301 K957302:L957302 K957303:L957303 K957304:L957304 K957305:L957305 K957306:L957306 K957307:L957307 K957308:L957308 K957309:L957309 K957310:L957310 K957311:L957311 K957312:L957312 K957313:L957313 K957314:L957314 K957315:L957315 K957316:L957316 K957317:L957317 K957318:L957318 K957319:L957319 K957320:L957320 K957321:L957321 K957322:L957322 K957323:L957323 K957324:L957324 K957325:L957325 K957326:L957326 K957327:L957327 K957328:L957328 K957329:L957329 K957330:L957330 K957331:L957331 K957332:L957332 K957333:L957333 K957334:L957334 K957335:L957335 K957336:L957336 K957337:L957337 K957338:L957338 K957339:L957339 K957340:L957340 K957341:L957341 K957342:L957342 K957343:L957343 K957344:L957344 K957345:L957345 K957346:L957346 K957347:L957347 K957348:L957348 K957349:L957349 K957350:L957350 K957351:L957351 K957352:L957352 K957353:L957353 K957354:L957354 K957355:L957355 K957356:L957356 K957357:L957357 K957358:L957358 K957359:L957359 K957360:L957360 K957361:L957361 K957362:L957362 K957363:L957363 K957364:L957364 K957365:L957365 K957366:L957366 K957367:L957367 K957368:L957368 K957369:L957369 K957370:L957370 K957371:L957371 K957372:L957372 K957373:L957373 K957374:L957374 K957375:L957375 K957376:L957376 K957377:L957377 K957378:L957378 K957379:L957379 K957380:L957380 K957381:L957381 K957382:L957382 K957383:L957383 K957384:L957384 K957385:L957385 K957386:L957386 K957387:L957387 K957388:L957388 K957389:L957389 K957390:L957390 K957391:L957391 K957392:L957392 K957393:L957393 K957394:L957394 K957395:L957395 K957396:L957396 K957397:L957397 K957398:L957398 K957399:L957399 K957400:L957400 K957401:L957401 K957402:L957402 K957403:L957403 K957404:L957404 K957405:L957405 K957406:L957406 K957407:L957407 K957408:L957408 K957409:L957409 K957410:L957410 K957411:L957411 K957412:L957412 K957413:L957413 K957414:L957414 K957415:L957415 K957416:L957416 K957417:L957417 K957418:L957418 K957419:L957419 K957420:L957420 K957421:L957421 K957422:L957422 K957423:L957423 K957424:L957424 K957425:L957425 K957426:L957426 K957427:L957427 K957428:L957428 K957429:L957429 K957430:L957430 K957431:L957431 K957432:L957432 K957433:L957433 K957434:L957434 K957435:L957435 K957436:L957436 K957437:L957437 K957438:L957438 K957439:L957439 K957440:L957440 K957441:L957441 K957442:L957442 K957443:L957443 K957444:L957444 K957445:L957445 K957446:L957446 K957447:L957447 K957448:L957448 K957449:L957449 K957450:L957450 K957451:L957451 K957452:L957452 K957453:L957453 K957454:L957454 K957455:L957455 K957456:L957456 K957457:L957457 K957458:L957458 K957459:L957459 K957460:L957460 K957461:L957461 K957462:L957462 K957463:L957463 K957464:L957464 K957465:L957465 K957466:L957466 K957467:L957467 K957468:L957468 K957469:L957469 K957470:L957470 K957471:L957471 K957472:L957472 K957473:L957473 K957474:L957474 K957475:L957475 K957476:L957476 K957477:L957477 K957478:L957478 K957479:L957479 K957480:L957480 K957481:L957481 K957482:L957482 K957483:L957483 K957484:L957484 K957485:L957485 K957486:L957486 K957487:L957487 K957488:L957488 K957489:L957489 K957490:L957490 K957491:L957491 K957492:L957492 K957493:L957493 K957494:L957494 K957495:L957495 K957496:L957496 K957497:L957497 K957498:L957498 K957499:L957499 K957500:L957500 K957501:L957501 K957502:L957502 K957503:L957503 K957504:L957504 K957505:L957505 K957506:L957506 K957507:L957507 K957508:L957508 K957509:L957509 K957510:L957510 K957511:L957511 K957512:L957512 K957513:L957513 K957514:L957514 K957515:L957515 K957516:L957516 K957517:L957517 K957518:L957518 K957519:L957519 K957520:L957520 K957521:L957521 K957522:L957522 K957523:L957523 K957524:L957524 K957525:L957525 K957526:L957526 K957527:L957527 K957528:L957528 K957529:L957529 K957530:L957530 K957531:L957531 K957532:L957532 K957533:L957533 K957534:L957534 K957535:L957535 K957536:L957536 K957537:L957537 K957538:L957538 K957539:L957539 K957540:L957540 K957541:L957541 K957542:L957542 K957543:L957543 K957544:L957544 K957545:L957545 K957546:L957546 K957547:L957547 K957548:L957548 K957549:L957549 K957550:L957550 K957551:L957551 K957552:L957552 K957553:L957553 K957554:L957554 K957555:L957555 K957556:L957556 K957557:L957557 K957558:L957558 K957559:L957559 K957560:L957560 K957561:L957561 K957562:L957562 K957563:L957563 K957564:L957564 K957565:L957565 K957566:L957566 K957567:L957567 K957568:L957568 K957569:L957569 K957570:L957570 K957571:L957571 K957572:L957572 K957573:L957573 K957574:L957574 K957575:L957575 K957576:L957576 K957577:L957577 K957578:L957578 K957579:L957579 K957580:L957580 K957581:L957581 K957582:L957582 K957583:L957583 K957584:L957584 K957585:L957585 K957586:L957586 K957587:L957587 K957588:L957588 K957589:L957589 K957590:L957590 K957591:L957591 K957592:L957592 K957593:L957593 K957594:L957594 K957595:L957595 K957596:L957596 K957597:L957597 K957598:L957598 K957599:L957599 K957600:L957600 K957601:L957601 K957602:L957602 K957603:L957603 K957604:L957604 K957605:L957605 K957606:L957606 K957607:L957607 K957608:L957608 K957609:L957609 K957610:L957610 K957611:L957611 K957612:L957612 K957613:L957613 K957614:L957614 K957615:L957615 K957616:L957616 K957617:L957617 K957618:L957618 K957619:L957619 K957620:L957620 K957621:L957621 K957622:L957622 K957623:L957623 K957624:L957624 K957625:L957625 K957626:L957626 K957627:L957627 K957628:L957628 K957629:L957629 K957630:L957630 K957631:L957631 K957632:L957632 K957633:L957633 K957634:L957634 K957635:L957635 K957636:L957636 K957637:L957637 K957638:L957638 K957639:L957639 K957640:L957640 K957641:L957641 K957642:L957642 K957643:L957643 K957644:L957644 K957645:L957645 K957646:L957646 K957647:L957647 K957648:L957648 K957649:L957649 K957650:L957650 K957651:L957651 K957652:L957652 K957653:L957653 K957654:L957654 K957655:L957655 K957656:L957656 K957657:L957657 K957658:L957658 K957659:L957659 K957660:L957660 K957661:L957661 K957662:L957662 K957663:L957663 K957664:L957664 K957665:L957665 K957666:L957666 K957667:L957667 K957668:L957668 K957669:L957669 K957670:L957670 K957671:L957671 K957672:L957672 K957673:L957673 K957674:L957674 K957675:L957675 K957676:L957676 K957677:L957677 K957678:L957678 K957679:L957679 K957680:L957680 K957681:L957681 K957682:L957682 K957683:L957683 K957684:L957684 K957685:L957685 K957686:L957686 K957687:L957687 K957688:L957688 K957689:L957689 K957690:L957690 K957691:L957691 K957692:L957692 K957693:L957693 K957694:L957694 K957695:L957695 K957696:L957696 K957697:L957697 K957698:L957698 K957699:L957699 K957700:L957700 K957701:L957701 K957702:L957702 K957703:L957703 K957704:L957704 K957705:L957705 K957706:L957706 K957707:L957707 K957708:L957708 K957709:L957709 K957710:L957710 K957711:L957711 K957712:L957712 K957713:L957713 K957714:L957714 K957715:L957715 K957716:L957716 K957717:L957717 K957718:L957718 K957719:L957719 K957720:L957720 K957721:L957721 K957722:L957722 K957723:L957723 K957724:L957724 K957725:L957725 K957726:L957726 K957727:L957727 K957728:L957728 K957729:L957729 K957730:L957730 K957731:L957731 K957732:L957732 K957733:L957733 K957734:L957734 K957735:L957735 K957736:L957736 K957737:L957737 K957738:L957738 K957739:L957739 K957740:L957740 K957741:L957741 K957742:L957742 K957743:L957743 K957744:L957744 K957745:L957745 K957746:L957746 K957747:L957747 K957748:L957748 K957749:L957749 K957750:L957750 K957751:L957751 K957752:L957752 K957753:L957753 K957754:L957754 K957755:L957755 K957756:L957756 K957757:L957757 K957758:L957758 K957759:L957759 K957760:L957760 K957761:L957761 K957762:L957762 K957763:L957763 K957764:L957764 K957765:L957765 K957766:L957766 K957767:L957767 K957768:L957768 K957769:L957769 K957770:L957770 K957771:L957771 K957772:L957772 K957773:L957773 K957774:L957774 K957775:L957775 K957776:L957776 K957777:L957777 K957778:L957778 K957779:L957779 K957780:L957780 K957781:L957781 K957782:L957782 K957783:L957783 K957784:L957784 K957785:L957785 K957786:L957786 K957787:L957787 K957788:L957788 K957789:L957789 K957790:L957790 K957791:L957791 K957792:L957792 K957793:L957793 K957794:L957794 K957795:L957795 K957796:L957796 K957797:L957797 K957798:L957798 K957799:L957799 K957800:L957800 K957801:L957801 K957802:L957802 K957803:L957803 K957804:L957804 K957805:L957805 K957806:L957806 K957807:L957807 K957808:L957808 K957809:L957809 K957810:L957810 K957811:L957811 K957812:L957812 K957813:L957813 K957814:L957814 K957815:L957815 K957816:L957816 K957817:L957817 K957818:L957818 K957819:L957819 K957820:L957820 K957821:L957821 K957822:L957822 K957823:L957823 K957824:L957824 K957825:L957825 K957826:L957826 K957827:L957827 K957828:L957828 K957829:L957829 K957830:L957830 K957831:L957831 K957832:L957832 K957833:L957833 K957834:L957834 K957835:L957835 K957836:L957836 K957837:L957837 K957838:L957838 K957839:L957839 K957840:L957840 K957841:L957841 K957842:L957842 K957843:L957843 K957844:L957844 K957845:L957845 K957846:L957846 K957847:L957847 K957848:L957848 K957849:L957849 K957850:L957850 K957851:L957851 K957852:L957852 K957853:L957853 K957854:L957854 K957855:L957855 K957856:L957856 K957857:L957857 K957858:L957858 K957859:L957859 K957860:L957860 K957861:L957861 K957862:L957862 K957863:L957863 K957864:L957864 K957865:L957865 K957866:L957866 K957867:L957867 K957868:L957868 K957869:L957869 K957870:L957870 K957871:L957871 K957872:L957872 K957873:L957873 K957874:L957874 K957875:L957875 K957876:L957876 K957877:L957877 K957878:L957878 K957879:L957879 K957880:L957880 K957881:L957881 K957882:L957882 K957883:L957883 K957884:L957884 K957885:L957885 K957886:L957886 K957887:L957887 K957888:L957888 K957889:L957889 K957890:L957890 K957891:L957891 K957892:L957892 K957893:L957893 K957894:L957894 K957895:L957895 K957896:L957896 K957897:L957897 K957898:L957898 K957899:L957899 K957900:L957900 K957901:L957901 K957902:L957902 K957903:L957903 K957904:L957904 K957905:L957905 K957906:L957906 K957907:L957907 K957908:L957908 K957909:L957909 K957910:L957910 K957911:L957911 K957912:L957912 K957913:L957913 K957914:L957914 K957915:L957915 K957916:L957916 K957917:L957917 K957918:L957918 K957919:L957919 K957920:L957920 K957921:L957921 K957922:L957922 K957923:L957923 K957924:L957924 K957925:L957925 K957926:L957926 K957927:L957927 K957928:L957928 K957929:L957929 K957930:L957930 K957931:L957931 K957932:L957932 K957933:L957933 K957934:L957934 K957935:L957935 K957936:L957936 K957937:L957937 K957938:L957938 K957939:L957939 K957940:L957940 K957941:L957941 K957942:L957942 K957943:L957943 K957944:L957944 K957945:L957945 K957946:L957946 K957947:L957947 K957948:L957948 K957949:L957949 K957950:L957950 K957951:L957951 K957952:L957952 K957953:L957953 K957954:L957954 K957955:L957955 K957956:L957956 K957957:L957957 K957958:L957958 K957959:L957959 K957960:L957960 K957961:L957961 K957962:L957962 K957963:L957963 K957964:L957964 K957965:L957965 K957966:L957966 K957967:L957967 K957968:L957968 K957969:L957969 K957970:L957970 K957971:L957971 K957972:L957972 K957973:L957973 K957974:L957974 K957975:L957975 K957976:L957976 K957977:L957977 K957978:L957978 K957979:L957979 K957980:L957980 K957981:L957981 K957982:L957982 K957983:L957983 K957984:L957984 K957985:L957985 K957986:L957986 K957987:L957987 K957988:L957988 K957989:L957989 K957990:L957990 K957991:L957991 K957992:L957992 K957993:L957993 K957994:L957994 K957995:L957995 K957996:L957996 K957997:L957997 K957998:L957998 K957999:L957999 K958000:L958000 K958001:L958001 K958002:L958002 K958003:L958003 K958004:L958004 K958005:L958005 K958006:L958006 K958007:L958007 K958008:L958008 K958009:L958009 K958010:L958010 K958011:L958011 K958012:L958012 K958013:L958013 K958014:L958014 K958015:L958015 K958016:L958016 K958017:L958017 K958018:L958018 K958019:L958019 K958020:L958020 K958021:L958021 K958022:L958022 K958023:L958023 K958024:L958024 K958025:L958025 K958026:L958026 K958027:L958027 K958028:L958028 K958029:L958029 K958030:L958030 K958031:L958031 K958032:L958032 K958033:L958033 K958034:L958034 K958035:L958035 K958036:L958036 K958037:L958037 K958038:L958038 K958039:L958039 K958040:L958040 K958041:L958041 K958042:L958042 K958043:L958043 K958044:L958044 K958045:L958045 K958046:L958046 K958047:L958047 K958048:L958048 K958049:L958049 K958050:L958050 K958051:L958051 K958052:L958052 K958053:L958053 K958054:L958054 K958055:L958055 K958056:L958056 K958057:L958057 K958058:L958058 K958059:L958059 K958060:L958060 K958061:L958061 K958062:L958062 K958063:L958063 K958064:L958064 K958065:L958065 K958066:L958066 K958067:L958067 K958068:L958068 K958069:L958069 K958070:L958070 K958071:L958071 K958072:L958072 K958073:L958073 K958074:L958074 K958075:L958075 K958076:L958076 K958077:L958077 K958078:L958078 K958079:L958079 K958080:L958080 K958081:L958081 K958082:L958082 K958083:L958083 K958084:L958084 K958085:L958085 K958086:L958086 K958087:L958087 K958088:L958088 K958089:L958089 K958090:L958090 K958091:L958091 K958092:L958092 K958093:L958093 K958094:L958094 K958095:L958095 K958096:L958096 K958097:L958097 K958098:L958098 K958099:L958099 K958100:L958100 K958101:L958101 K958102:L958102 K958103:L958103 K958104:L958104 K958105:L958105 K958106:L958106 K958107:L958107 K958108:L958108 K958109:L958109 K958110:L958110 K958111:L958111 K958112:L958112 K958113:L958113 K958114:L958114 K958115:L958115 K958116:L958116 K958117:L958117 K958118:L958118 K958119:L958119 K958120:L958120 K958121:L958121 K958122:L958122 K958123:L958123 K958124:L958124 K958125:L958125 K958126:L958126 K958127:L958127 K958128:L958128 K958129:L958129 K958130:L958130 K958131:L958131 K958132:L958132 K958133:L958133 K958134:L958134 K958135:L958135 K958136:L958136 K958137:L958137 K958138:L958138 K958139:L958139 K958140:L958140 K958141:L958141 K958142:L958142 K958143:L958143 K958144:L958144 K958145:L958145 K958146:L958146 K958147:L958147 K958148:L958148 K958149:L958149 K958150:L958150 K958151:L958151 K958152:L958152 K958153:L958153 K958154:L958154 K958155:L958155 K958156:L958156 K958157:L958157 K958158:L958158 K958159:L958159 K958160:L958160 K958161:L958161 K958162:L958162 K958163:L958163 K958164:L958164 K958165:L958165 K958166:L958166 K958167:L958167 K958168:L958168 K958169:L958169 K958170:L958170 K958171:L958171 K958172:L958172 K958173:L958173 K958174:L958174 K958175:L958175 K958176:L958176 K958177:L958177 K958178:L958178 K958179:L958179 K958180:L958180 K958181:L958181 K958182:L958182 K958183:L958183 K958184:L958184 K958185:L958185 K958186:L958186 K958187:L958187 K958188:L958188 K958189:L958189 K958190:L958190 K958191:L958191 K958192:L958192 K958193:L958193 K958194:L958194 K958195:L958195 K958196:L958196 K958197:L958197 K958198:L958198 K958199:L958199 K958200:L958200 K958201:L958201 K958202:L958202 K958203:L958203 K958204:L958204 K958205:L958205 K958206:L958206 K958207:L958207 K958208:L958208 K958209:L958209 K958210:L958210 K958211:L958211 K958212:L958212 K958213:L958213 K958214:L958214 K958215:L958215 K958216:L958216 K958217:L958217 K958218:L958218 K958219:L958219 K958220:L958220 K958221:L958221 K958222:L958222 K958223:L958223 K958224:L958224 K958225:L958225 K958226:L958226 K958227:L958227 K958228:L958228 K958229:L958229 K958230:L958230 K958231:L958231 K958232:L958232 K958233:L958233 K958234:L958234 K958235:L958235 K958236:L958236 K958237:L958237 K958238:L958238 K958239:L958239 K958240:L958240 K958241:L958241 K958242:L958242 K958243:L958243 K958244:L958244 K958245:L958245 K958246:L958246 K958247:L958247 K958248:L958248 K958249:L958249 K958250:L958250 K958251:L958251 K958252:L958252 K958253:L958253 K958254:L958254 K958255:L958255 K958256:L958256 K958257:L958257 K958258:L958258 K958259:L958259 K958260:L958260 K958261:L958261 K958262:L958262 K958263:L958263 K958264:L958264 K958265:L958265 K958266:L958266 K958267:L958267 K958268:L958268 K958269:L958269 K958270:L958270 K958271:L958271 K958272:L958272 K958273:L958273 K958274:L958274 K958275:L958275 K958276:L958276 K958277:L958277 K958278:L958278 K958279:L958279 K958280:L958280 K958281:L958281 K958282:L958282 K958283:L958283 K958284:L958284 K958285:L958285 K958286:L958286 K958287:L958287 K958288:L958288 K958289:L958289 K958290:L958290 K958291:L958291 K958292:L958292 K958293:L958293 K958294:L958294 K958295:L958295 K958296:L958296 K958297:L958297 K958298:L958298 K958299:L958299 K958300:L958300 K958301:L958301 K958302:L958302 K958303:L958303 K958304:L958304 K958305:L958305 K958306:L958306 K958307:L958307 K958308:L958308 K958309:L958309 K958310:L958310 K958311:L958311 K958312:L958312 K958313:L958313 K958314:L958314 K958315:L958315 K958316:L958316 K958317:L958317 K958318:L958318 K958319:L958319 K958320:L958320 K958321:L958321 K958322:L958322 K958323:L958323 K958324:L958324 K958325:L958325 K958326:L958326 K958327:L958327 K958328:L958328 K958329:L958329 K958330:L958330 K958331:L958331 K958332:L958332 K958333:L958333 K958334:L958334 K958335:L958335 K958336:L958336 K958337:L958337 K958338:L958338 K958339:L958339 K958340:L958340 K958341:L958341 K958342:L958342 K958343:L958343 K958344:L958344 K958345:L958345 K958346:L958346 K958347:L958347 K958348:L958348 K958349:L958349 K958350:L958350 K958351:L958351 K958352:L958352 K958353:L958353 K958354:L958354 K958355:L958355 K958356:L958356 K958357:L958357 K958358:L958358 K958359:L958359 K958360:L958360 K958361:L958361 K958362:L958362 K958363:L958363 K958364:L958364 K958365:L958365 K958366:L958366 K958367:L958367 K958368:L958368 K958369:L958369 K958370:L958370 K958371:L958371 K958372:L958372 K958373:L958373 K958374:L958374 K958375:L958375 K958376:L958376 K958377:L958377 K958378:L958378 K958379:L958379 K958380:L958380 K958381:L958381 K958382:L958382 K958383:L958383 K958384:L958384 K958385:L958385 K958386:L958386 K958387:L958387 K958388:L958388 K958389:L958389 K958390:L958390 K958391:L958391 K958392:L958392 K958393:L958393 K958394:L958394 K958395:L958395 K958396:L958396 K958397:L958397 K958398:L958398 K958399:L958399 K958400:L958400 K958401:L958401 K958402:L958402 K958403:L958403 K958404:L958404 K958405:L958405 K958406:L958406 K958407:L958407 K958408:L958408 K958409:L958409 K958410:L958410 K958411:L958411 K958412:L958412 K958413:L958413 K958414:L958414 K958415:L958415 K958416:L958416 K958417:L958417 K958418:L958418 K958419:L958419 K958420:L958420 K958421:L958421 K958422:L958422 K958423:L958423 K958424:L958424 K958425:L958425 K958426:L958426 K958427:L958427 K958428:L958428 K958429:L958429 K958430:L958430 K958431:L958431 K958432:L958432 K958433:L958433 K958434:L958434 K958435:L958435 K958436:L958436 K958437:L958437 K958438:L958438 K958439:L958439 K958440:L958440 K958441:L958441 K958442:L958442 K958443:L958443 K958444:L958444 K958445:L958445 K958446:L958446 K958447:L958447 K958448:L958448 K958449:L958449 K958450:L958450 K958451:L958451 K958452:L958452 K958453:L958453 K958454:L958454 K958455:L958455 K958456:L958456 K958457:L958457 K958458:L958458 K958459:L958459 K958460:L958460 K958461:L958461 K958462:L958462 K958463:L958463 K958464:L958464 K958465:L958465 K958466:L958466 K958467:L958467 K958468:L958468 K958469:L958469 K958470:L958470 K958471:L958471 K958472:L958472 K958473:L958473 K958474:L958474 K958475:L958475 K958476:L958476 K958477:L958477 K958478:L958478 K958479:L958479 K958480:L958480 K958481:L958481 K958482:L958482 K958483:L958483 K958484:L958484 K958485:L958485 K958486:L958486 K958487:L958487 K958488:L958488 K958489:L958489 K958490:L958490 K958491:L958491 K958492:L958492 K958493:L958493 K958494:L958494 K958495:L958495 K958496:L958496 K958497:L958497 K958498:L958498 K958499:L958499 K958500:L958500 K958501:L958501 K958502:L958502 K958503:L958503 K958504:L958504 K958505:L958505 K958506:L958506 K958507:L958507 K958508:L958508 K958509:L958509 K958510:L958510 K958511:L958511 K958512:L958512 K958513:L958513 K958514:L958514 K958515:L958515 K958516:L958516 K958517:L958517 K958518:L958518 K958519:L958519 K958520:L958520 K958521:L958521 K958522:L958522 K958523:L958523 K958524:L958524 K958525:L958525 K958526:L958526 K958527:L958527 K958528:L958528 K958529:L958529 K958530:L958530 K958531:L958531 K958532:L958532 K958533:L958533 K958534:L958534 K958535:L958535 K958536:L958536 K958537:L958537 K958538:L958538 K958539:L958539 K958540:L958540 K958541:L958541 K958542:L958542 K958543:L958543 K958544:L958544 K958545:L958545 K958546:L958546 K958547:L958547 K958548:L958548 K958549:L958549 K958550:L958550 K958551:L958551 K958552:L958552 K958553:L958553 K958554:L958554 K958555:L958555 K958556:L958556 K958557:L958557 K958558:L958558 K958559:L958559 K958560:L958560 K958561:L958561 K958562:L958562 K958563:L958563 K958564:L958564 K958565:L958565 K958566:L958566 K958567:L958567 K958568:L958568 K958569:L958569 K958570:L958570 K958571:L958571 K958572:L958572 K958573:L958573 K958574:L958574 K958575:L958575 K958576:L958576 K958577:L958577 K958578:L958578 K958579:L958579 K958580:L958580 K958581:L958581 K958582:L958582 K958583:L958583 K958584:L958584 K958585:L958585 K958586:L958586 K958587:L958587 K958588:L958588 K958589:L958589 K958590:L958590 K958591:L958591 K958592:L958592 K958593:L958593 K958594:L958594 K958595:L958595 K958596:L958596 K958597:L958597 K958598:L958598 K958599:L958599 K958600:L958600 K958601:L958601 K958602:L958602 K958603:L958603 K958604:L958604 K958605:L958605 K958606:L958606 K958607:L958607 K958608:L958608 K958609:L958609 K958610:L958610 K958611:L958611 K958612:L958612 K958613:L958613 K958614:L958614 K958615:L958615 K958616:L958616 K958617:L958617 K958618:L958618 K958619:L958619 K958620:L958620 K958621:L958621 K958622:L958622 K958623:L958623 K958624:L958624 K958625:L958625 K958626:L958626 K958627:L958627 K958628:L958628 K958629:L958629 K958630:L958630 K958631:L958631 K958632:L958632 K958633:L958633 K958634:L958634 K958635:L958635 K958636:L958636 K958637:L958637 K958638:L958638 K958639:L958639 K958640:L958640 K958641:L958641 K958642:L958642 K958643:L958643 K958644:L958644 K958645:L958645 K958646:L958646 K958647:L958647 K958648:L958648 K958649:L958649 K958650:L958650 K958651:L958651 K958652:L958652 K958653:L958653 K958654:L958654 K958655:L958655 K958656:L958656 K958657:L958657 K958658:L958658 K958659:L958659 K958660:L958660 K958661:L958661 K958662:L958662 K958663:L958663 K958664:L958664 K958665:L958665 K958666:L958666 K958667:L958667 K958668:L958668 K958669:L958669 K958670:L958670 K958671:L958671 K958672:L958672 K958673:L958673 K958674:L958674 K958675:L958675 K958676:L958676 K958677:L958677 K958678:L958678 K958679:L958679 K958680:L958680 K958681:L958681 K958682:L958682 K958683:L958683 K958684:L958684 K958685:L958685 K958686:L958686 K958687:L958687 K958688:L958688 K958689:L958689 K958690:L958690 K958691:L958691 K958692:L958692 K958693:L958693 K958694:L958694 K958695:L958695 K958696:L958696 K958697:L958697 K958698:L958698 K958699:L958699 K958700:L958700 K958701:L958701 K958702:L958702 K958703:L958703 K958704:L958704 K958705:L958705 K958706:L958706 K958707:L958707 K958708:L958708 K958709:L958709 K958710:L958710 K958711:L958711 K958712:L958712 K958713:L958713 K958714:L958714 K958715:L958715 K958716:L958716 K958717:L958717 K958718:L958718 K958719:L958719 K958720:L958720 K958721:L958721 K958722:L958722 K958723:L958723 K958724:L958724 K958725:L958725 K958726:L958726 K958727:L958727 K958728:L958728 K958729:L958729 K958730:L958730 K958731:L958731 K958732:L958732 K958733:L958733 K958734:L958734 K958735:L958735 K958736:L958736 K958737:L958737 K958738:L958738 K958739:L958739 K958740:L958740 K958741:L958741 K958742:L958742 K958743:L958743 K958744:L958744 K958745:L958745 K958746:L958746 K958747:L958747 K958748:L958748 K958749:L958749 K958750:L958750 K958751:L958751 K958752:L958752 K958753:L958753 K958754:L958754 K958755:L958755 K958756:L958756 K958757:L958757 K958758:L958758 K958759:L958759 K958760:L958760 K958761:L958761 K958762:L958762 K958763:L958763 K958764:L958764 K958765:L958765 K958766:L958766 K958767:L958767 K958768:L958768 K958769:L958769 K958770:L958770 K958771:L958771 K958772:L958772 K958773:L958773 K958774:L958774 K958775:L958775 K958776:L958776 K958777:L958777 K958778:L958778 K958779:L958779 K958780:L958780 K958781:L958781 K958782:L958782 K958783:L958783 K958784:L958784 K958785:L958785 K958786:L958786 K958787:L958787 K958788:L958788 K958789:L958789 K958790:L958790 K958791:L958791 K958792:L958792 K958793:L958793 K958794:L958794 K958795:L958795 K958796:L958796 K958797:L958797 K958798:L958798 K958799:L958799 K958800:L958800 K958801:L958801 K958802:L958802 K958803:L958803 K958804:L958804 K958805:L958805 K958806:L958806 K958807:L958807 K958808:L958808 K958809:L958809 K958810:L958810 K958811:L958811 K958812:L958812 K958813:L958813 K958814:L958814 K958815:L958815 K958816:L958816 K958817:L958817 K958818:L958818 K958819:L958819 K958820:L958820 K958821:L958821 K958822:L958822 K958823:L958823 K958824:L958824 K958825:L958825 K958826:L958826 K958827:L958827 K958828:L958828 K958829:L958829 K958830:L958830 K958831:L958831 K958832:L958832 K958833:L958833 K958834:L958834 K958835:L958835 K958836:L958836 K958837:L958837 K958838:L958838 K958839:L958839 K958840:L958840 K958841:L958841 K958842:L958842 K958843:L958843 K958844:L958844 K958845:L958845 K958846:L958846 K958847:L958847 K958848:L958848 K958849:L958849 K958850:L958850 K958851:L958851 K958852:L958852 K958853:L958853 K958854:L958854 K958855:L958855 K958856:L958856 K958857:L958857 K958858:L958858 K958859:L958859 K958860:L958860 K958861:L958861 K958862:L958862 K958863:L958863 K958864:L958864 K958865:L958865 K958866:L958866 K958867:L958867 K958868:L958868 K958869:L958869 K958870:L958870 K958871:L958871 K958872:L958872 K958873:L958873 K958874:L958874 K958875:L958875 K958876:L958876 K958877:L958877 K958878:L958878 K958879:L958879 K958880:L958880 K958881:L958881 K958882:L958882 K958883:L958883 K958884:L958884 K958885:L958885 K958886:L958886 K958887:L958887 K958888:L958888 K958889:L958889 K958890:L958890 K958891:L958891 K958892:L958892 K958893:L958893 K958894:L958894 K958895:L958895 K958896:L958896 K958897:L958897 K958898:L958898 K958899:L958899 K958900:L958900 K958901:L958901 K958902:L958902 K958903:L958903 K958904:L958904 K958905:L958905 K958906:L958906 K958907:L958907 K958908:L958908 K958909:L958909 K958910:L958910 K958911:L958911 K958912:L958912 K958913:L958913 K958914:L958914 K958915:L958915 K958916:L958916 K958917:L958917 K958918:L958918 K958919:L958919 K958920:L958920 K958921:L958921 K958922:L958922 K958923:L958923 K958924:L958924 K958925:L958925 K958926:L958926 K958927:L958927 K958928:L958928 K958929:L958929 K958930:L958930 K958931:L958931 K958932:L958932 K958933:L958933 K958934:L958934 K958935:L958935 K958936:L958936 K958937:L958937 K958938:L958938 K958939:L958939 K958940:L958940 K958941:L958941 K958942:L958942 K958943:L958943 K958944:L958944 K958945:L958945 K958946:L958946 K958947:L958947 K958948:L958948 K958949:L958949 K958950:L958950 K958951:L958951 K958952:L958952 K958953:L958953 K958954:L958954 K958955:L958955 K958956:L958956 K958957:L958957 K958958:L958958 K958959:L958959 K958960:L958960 K958961:L958961 K958962:L958962 K958963:L958963 K958964:L958964 K958965:L958965 K958966:L958966 K958967:L958967 K958968:L958968 K958969:L958969 K958970:L958970 K958971:L958971 K958972:L958972 K958973:L958973 K958974:L958974 K958975:L958975 K958976:L958976 K958977:L958977 K958978:L958978 K958979:L958979 K958980:L958980 K958981:L958981 K958982:L958982 K958983:L958983 K958984:L958984 K958985:L958985 K958986:L958986 K958987:L958987 K958988:L958988 K958989:L958989 K958990:L958990 K958991:L958991 K958992:L958992 K958993:L958993 K958994:L958994 K958995:L958995 K958996:L958996 K958997:L958997 K958998:L958998 K958999:L958999 K959000:L959000 K959001:L959001 K959002:L959002 K959003:L959003 K959004:L959004 K959005:L959005 K959006:L959006 K959007:L959007 K959008:L959008 K959009:L959009 K959010:L959010 K959011:L959011 K959012:L959012 K959013:L959013 K959014:L959014 K959015:L959015 K959016:L959016 K959017:L959017 K959018:L959018 K959019:L959019 K959020:L959020 K959021:L959021 K959022:L959022 K959023:L959023 K959024:L959024 K959025:L959025 K959026:L959026 K959027:L959027 K959028:L959028 K959029:L959029 K959030:L959030 K959031:L959031 K959032:L959032 K959033:L959033 K959034:L959034 K959035:L959035 K959036:L959036 K959037:L959037 K959038:L959038 K959039:L959039 K959040:L959040 K959041:L959041 K959042:L959042 K959043:L959043 K959044:L959044 K959045:L959045 K959046:L959046 K959047:L959047 K959048:L959048 K959049:L959049 K959050:L959050 K959051:L959051 K959052:L959052 K959053:L959053 K959054:L959054 K959055:L959055 K959056:L959056 K959057:L959057 K959058:L959058 K959059:L959059 K959060:L959060 K959061:L959061 K959062:L959062 K959063:L959063 K959064:L959064 K959065:L959065 K959066:L959066 K959067:L959067 K959068:L959068 K959069:L959069 K959070:L959070 K959071:L959071 K959072:L959072 K959073:L959073 K959074:L959074 K959075:L959075 K959076:L959076 K959077:L959077 K959078:L959078 K959079:L959079 K959080:L959080 K959081:L959081 K959082:L959082 K959083:L959083 K959084:L959084 K959085:L959085 K959086:L959086 K959087:L959087 K959088:L959088 K959089:L959089 K959090:L959090 K959091:L959091 K959092:L959092 K959093:L959093 K959094:L959094 K959095:L959095 K959096:L959096 K959097:L959097 K959098:L959098 K959099:L959099 K959100:L959100 K959101:L959101 K959102:L959102 K959103:L959103 K959104:L959104 K959105:L959105 K959106:L959106 K959107:L959107 K959108:L959108 K959109:L959109 K959110:L959110 K959111:L959111 K959112:L959112 K959113:L959113 K959114:L959114 K959115:L959115 K959116:L959116 K959117:L959117 K959118:L959118 K959119:L959119 K959120:L959120 K959121:L959121 K959122:L959122 K959123:L959123 K959124:L959124 K959125:L959125 K959126:L959126 K959127:L959127 K959128:L959128 K959129:L959129 K959130:L959130 K959131:L959131 K959132:L959132 K959133:L959133 K959134:L959134 K959135:L959135 K959136:L959136 K959137:L959137 K959138:L959138 K959139:L959139 K959140:L959140 K959141:L959141 K959142:L959142 K959143:L959143 K959144:L959144 K959145:L959145 K959146:L959146 K959147:L959147 K959148:L959148 K959149:L959149 K959150:L959150 K959151:L959151 K959152:L959152 K959153:L959153 K959154:L959154 K959155:L959155 K959156:L959156 K959157:L959157 K959158:L959158 K959159:L959159 K959160:L959160 K959161:L959161 K959162:L959162 K959163:L959163 K959164:L959164 K959165:L959165 K959166:L959166 K959167:L959167 K959168:L959168 K959169:L959169 K959170:L959170 K959171:L959171 K959172:L959172 K959173:L959173 K959174:L959174 K959175:L959175 K959176:L959176 K959177:L959177 K959178:L959178 K959179:L959179 K959180:L959180 K959181:L959181 K959182:L959182 K959183:L959183 K959184:L959184 K959185:L959185 K959186:L959186 K959187:L959187 K959188:L959188 K959189:L959189 K959190:L959190 K959191:L959191 K959192:L959192 K959193:L959193 K959194:L959194 K959195:L959195 K959196:L959196 K959197:L959197 K959198:L959198 K959199:L959199 K959200:L959200 K959201:L959201 K959202:L959202 K959203:L959203 K959204:L959204 K959205:L959205 K959206:L959206 K959207:L959207 K959208:L959208 K959209:L959209 K959210:L959210 K959211:L959211 K959212:L959212 K959213:L959213 K959214:L959214 K959215:L959215 K959216:L959216 K959217:L959217 K959218:L959218 K959219:L959219 K959220:L959220 K959221:L959221 K959222:L959222 K959223:L959223 K959224:L959224 K959225:L959225 K959226:L959226 K959227:L959227 K959228:L959228 K959229:L959229 K959230:L959230 K959231:L959231 K959232:L959232 K959233:L959233 K959234:L959234 K959235:L959235 K959236:L959236 K959237:L959237 K959238:L959238 K959239:L959239 K959240:L959240 K959241:L959241 K959242:L959242 K959243:L959243 K959244:L959244 K959245:L959245 K959246:L959246 K959247:L959247 K959248:L959248 K959249:L959249 K959250:L959250 K959251:L959251 K959252:L959252 K959253:L959253 K959254:L959254 K959255:L959255 K959256:L959256 K959257:L959257 K959258:L959258 K959259:L959259 K959260:L959260 K959261:L959261 K959262:L959262 K959263:L959263 K959264:L959264 K959265:L959265 K959266:L959266 K959267:L959267 K959268:L959268 K959269:L959269 K959270:L959270 K959271:L959271 K959272:L959272 K959273:L959273 K959274:L959274 K959275:L959275 K959276:L959276 K959277:L959277 K959278:L959278 K959279:L959279 K959280:L959280 K959281:L959281 K959282:L959282 K959283:L959283 K959284:L959284 K959285:L959285 K959286:L959286 K959287:L959287 K959288:L959288 K959289:L959289 K959290:L959290 K959291:L959291 K959292:L959292 K959293:L959293 K959294:L959294 K959295:L959295 K959296:L959296 K959297:L959297 K959298:L959298 K959299:L959299 K959300:L959300 K959301:L959301 K959302:L959302 K959303:L959303 K959304:L959304 K959305:L959305 K959306:L959306 K959307:L959307 K959308:L959308 K959309:L959309 K959310:L959310 K959311:L959311 K959312:L959312 K959313:L959313 K959314:L959314 K959315:L959315 K959316:L959316 K959317:L959317 K959318:L959318 K959319:L959319 K959320:L959320 K959321:L959321 K959322:L959322 K959323:L959323 K959324:L959324 K959325:L959325 K959326:L959326 K959327:L959327 K959328:L959328 K959329:L959329 K959330:L959330 K959331:L959331 K959332:L959332 K959333:L959333 K959334:L959334 K959335:L959335 K959336:L959336 K959337:L959337 K959338:L959338 K959339:L959339 K959340:L959340 K959341:L959341 K959342:L959342 K959343:L959343 K959344:L959344 K959345:L959345 K959346:L959346 K959347:L959347 K959348:L959348 K959349:L959349 K959350:L959350 K959351:L959351 K959352:L959352 K959353:L959353 K959354:L959354 K959355:L959355 K959356:L959356 K959357:L959357 K959358:L959358 K959359:L959359 K959360:L959360 K959361:L959361 K959362:L959362 K959363:L959363 K959364:L959364 K959365:L959365 K959366:L959366 K959367:L959367 K959368:L959368 K959369:L959369 K959370:L959370 K959371:L959371 K959372:L959372 K959373:L959373 K959374:L959374 K959375:L959375 K959376:L959376 K959377:L959377 K959378:L959378 K959379:L959379 K959380:L959380 K959381:L959381 K959382:L959382 K959383:L959383 K959384:L959384 K959385:L959385 K959386:L959386 K959387:L959387 K959388:L959388 K959389:L959389 K959390:L959390 K959391:L959391 K959392:L959392 K959393:L959393 K959394:L959394 K959395:L959395 K959396:L959396 K959397:L959397 K959398:L959398 K959399:L959399 K959400:L959400 K959401:L959401 K959402:L959402 K959403:L959403 K959404:L959404 K959405:L959405 K959406:L959406 K959407:L959407 K959408:L959408 K959409:L959409 K959410:L959410 K959411:L959411 K959412:L959412 K959413:L959413 K959414:L959414 K959415:L959415 K959416:L959416 K959417:L959417 K959418:L959418 K959419:L959419 K959420:L959420 K959421:L959421 K959422:L959422 K959423:L959423 K959424:L959424 K959425:L959425 K959426:L959426 K959427:L959427 K959428:L959428 K959429:L959429 K959430:L959430 K959431:L959431 K959432:L959432 K959433:L959433 K959434:L959434 K959435:L959435 K959436:L959436 K959437:L959437 K959438:L959438 K959439:L959439 K959440:L959440 K959441:L959441 K959442:L959442 K959443:L959443 K959444:L959444 K959445:L959445 K959446:L959446 K959447:L959447 K959448:L959448 K959449:L959449 K959450:L959450 K959451:L959451 K959452:L959452 K959453:L959453 K959454:L959454 K959455:L959455 K959456:L959456 K959457:L959457 K959458:L959458 K959459:L959459 K959460:L959460 K959461:L959461 K959462:L959462 K959463:L959463 K959464:L959464 K959465:L959465 K959466:L959466 K959467:L959467 K959468:L959468 K959469:L959469 K959470:L959470 K959471:L959471 K959472:L959472 K959473:L959473 K959474:L959474 K959475:L959475 K959476:L959476 K959477:L959477 K959478:L959478 K959479:L959479 K959480:L959480 K959481:L959481 K959482:L959482 K959483:L959483 K959484:L959484 K959485:L959485 K959486:L959486 K959487:L959487 K959488:L959488 K959489:L959489 K959490:L959490 K959491:L959491 K959492:L959492 K959493:L959493 K959494:L959494 K959495:L959495 K959496:L959496 K959497:L959497 K959498:L959498 K959499:L959499 K959500:L959500 K959501:L959501 K959502:L959502 K959503:L959503 K959504:L959504 K959505:L959505 K959506:L959506 K959507:L959507 K959508:L959508 K959509:L959509 K959510:L959510 K959511:L959511 K959512:L959512 K959513:L959513 K959514:L959514 K959515:L959515 K959516:L959516 K959517:L959517 K959518:L959518 K959519:L959519 K959520:L959520 K959521:L959521 K959522:L959522 K959523:L959523 K959524:L959524 K959525:L959525 K959526:L959526 K959527:L959527 K959528:L959528 K959529:L959529 K959530:L959530 K959531:L959531 K959532:L959532 K959533:L959533 K959534:L959534 K959535:L959535 K959536:L959536 K959537:L959537 K959538:L959538 K959539:L959539 K959540:L959540 K959541:L959541 K959542:L959542 K959543:L959543 K959544:L959544 K959545:L959545 K959546:L959546 K959547:L959547 K959548:L959548 K959549:L959549 K959550:L959550 K959551:L959551 K959552:L959552 K959553:L959553 K959554:L959554 K959555:L959555 K959556:L959556 K959557:L959557 K959558:L959558 K959559:L959559 K959560:L959560 K959561:L959561 K959562:L959562 K959563:L959563 K959564:L959564 K959565:L959565 K959566:L959566 K959567:L959567 K959568:L959568 K959569:L959569 K959570:L959570 K959571:L959571 K959572:L959572 K959573:L959573 K959574:L959574 K959575:L959575 K959576:L959576 K959577:L959577 K959578:L959578 K959579:L959579 K959580:L959580 K959581:L959581 K959582:L959582 K959583:L959583 K959584:L959584 K959585:L959585 K959586:L959586 K959587:L959587 K959588:L959588 K959589:L959589 K959590:L959590 K959591:L959591 K959592:L959592 K959593:L959593 K959594:L959594 K959595:L959595 K959596:L959596 K959597:L959597 K959598:L959598 K959599:L959599 K959600:L959600 K959601:L959601 K959602:L959602 K959603:L959603 K959604:L959604 K959605:L959605 K959606:L959606 K959607:L959607 K959608:L959608 K959609:L959609 K959610:L959610 K959611:L959611 K959612:L959612 K959613:L959613 K959614:L959614 K959615:L959615 K959616:L959616 K959617:L959617 K959618:L959618 K959619:L959619 K959620:L959620 K959621:L959621 K959622:L959622 K959623:L959623 K959624:L959624 K959625:L959625 K959626:L959626 K959627:L959627 K959628:L959628 K959629:L959629 K959630:L959630 K959631:L959631 K959632:L959632 K959633:L959633 K959634:L959634 K959635:L959635 K959636:L959636 K959637:L959637 K959638:L959638 K959639:L959639 K959640:L959640 K959641:L959641 K959642:L959642 K959643:L959643 K959644:L959644 K959645:L959645 K959646:L959646 K959647:L959647 K959648:L959648 K959649:L959649 K959650:L959650 K959651:L959651 K959652:L959652 K959653:L959653 K959654:L959654 K959655:L959655 K959656:L959656 K959657:L959657 K959658:L959658 K959659:L959659 K959660:L959660 K959661:L959661 K959662:L959662 K959663:L959663 K959664:L959664 K959665:L959665 K959666:L959666 K959667:L959667 K959668:L959668 K959669:L959669 K959670:L959670 K959671:L959671 K959672:L959672 K959673:L959673 K959674:L959674 K959675:L959675 K959676:L959676 K959677:L959677 K959678:L959678 K959679:L959679 K959680:L959680 K959681:L959681 K959682:L959682 K959683:L959683 K959684:L959684 K959685:L959685 K959686:L959686 K959687:L959687 K959688:L959688 K959689:L959689 K959690:L959690 K959691:L959691 K959692:L959692 K959693:L959693 K959694:L959694 K959695:L959695 K959696:L959696 K959697:L959697 K959698:L959698 K959699:L959699 K959700:L959700 K959701:L959701 K959702:L959702 K959703:L959703 K959704:L959704 K959705:L959705 K959706:L959706 K959707:L959707 K959708:L959708 K959709:L959709 K959710:L959710 K959711:L959711 K959712:L959712 K959713:L959713 K959714:L959714 K959715:L959715 K959716:L959716 K959717:L959717 K959718:L959718 K959719:L959719 K959720:L959720 K959721:L959721 K959722:L959722 K959723:L959723 K959724:L959724 K959725:L959725 K959726:L959726 K959727:L959727 K959728:L959728 K959729:L959729 K959730:L959730 K959731:L959731 K959732:L959732 K959733:L959733 K959734:L959734 K959735:L959735 K959736:L959736 K959737:L959737 K959738:L959738 K959739:L959739 K959740:L959740 K959741:L959741 K959742:L959742 K959743:L959743 K959744:L959744 K959745:L959745 K959746:L959746 K959747:L959747 K959748:L959748 K959749:L959749 K959750:L959750 K959751:L959751 K959752:L959752 K959753:L959753 K959754:L959754 K959755:L959755 K959756:L959756 K959757:L959757 K959758:L959758 K959759:L959759 K959760:L959760 K959761:L959761 K959762:L959762 K959763:L959763 K959764:L959764 K959765:L959765 K959766:L959766 K959767:L959767 K959768:L959768 K959769:L959769 K959770:L959770 K959771:L959771 K959772:L959772 K959773:L959773 K959774:L959774 K959775:L959775 K959776:L959776 K959777:L959777 K959778:L959778 K959779:L959779 K959780:L959780 K959781:L959781 K959782:L959782 K959783:L959783 K959784:L959784 K959785:L959785 K959786:L959786 K959787:L959787 K959788:L959788 K959789:L959789 K959790:L959790 K959791:L959791 K959792:L959792 K959793:L959793 K959794:L959794 K959795:L959795 K959796:L959796 K959797:L959797 K959798:L959798 K959799:L959799 K959800:L959800 K959801:L959801 K959802:L959802 K959803:L959803 K959804:L959804 K959805:L959805 K959806:L959806 K959807:L959807 K959808:L959808 K959809:L959809 K959810:L959810 K959811:L959811 K959812:L959812 K959813:L959813 K959814:L959814 K959815:L959815 K959816:L959816 K959817:L959817 K959818:L959818 K959819:L959819 K959820:L959820 K959821:L959821 K959822:L959822 K959823:L959823 K959824:L959824 K959825:L959825 K959826:L959826 K959827:L959827 K959828:L959828 K959829:L959829 K959830:L959830 K959831:L959831 K959832:L959832 K959833:L959833 K959834:L959834 K959835:L959835 K959836:L959836 K959837:L959837 K959838:L959838 K959839:L959839 K959840:L959840 K959841:L959841 K959842:L959842 K959843:L959843 K959844:L959844 K959845:L959845 K959846:L959846 K959847:L959847 K959848:L959848 K959849:L959849 K959850:L959850 K959851:L959851 K959852:L959852 K959853:L959853 K959854:L959854 K959855:L959855 K959856:L959856 K959857:L959857 K959858:L959858 K959859:L959859 K959860:L959860 K959861:L959861 K959862:L959862 K959863:L959863 K959864:L959864 K959865:L959865 K959866:L959866 K959867:L959867 K959868:L959868 K959869:L959869 K959870:L959870 K959871:L959871 K959872:L959872 K959873:L959873 K959874:L959874 K959875:L959875 K959876:L959876 K959877:L959877 K959878:L959878 K959879:L959879 K959880:L959880 K959881:L959881 K959882:L959882 K959883:L959883 K959884:L959884 K959885:L959885 K959886:L959886 K959887:L959887 K959888:L959888 K959889:L959889 K959890:L959890 K959891:L959891 K959892:L959892 K959893:L959893 K959894:L959894 K959895:L959895 K959896:L959896 K959897:L959897 K959898:L959898 K959899:L959899 K959900:L959900 K959901:L959901 K959902:L959902 K959903:L959903 K959904:L959904 K959905:L959905 K959906:L959906 K959907:L959907 K959908:L959908 K959909:L959909 K959910:L959910 K959911:L959911 K959912:L959912 K959913:L959913 K959914:L959914 K959915:L959915 K959916:L959916 K959917:L959917 K959918:L959918 K959919:L959919 K959920:L959920 K959921:L959921 K959922:L959922 K959923:L959923 K959924:L959924 K959925:L959925 K959926:L959926 K959927:L959927 K959928:L959928 K959929:L959929 K959930:L959930 K959931:L959931 K959932:L959932 K959933:L959933 K959934:L959934 K959935:L959935 K959936:L959936 K959937:L959937 K959938:L959938 K959939:L959939 K959940:L959940 K959941:L959941 K959942:L959942 K959943:L959943 K959944:L959944 K959945:L959945 K959946:L959946 K959947:L959947 K959948:L959948 K959949:L959949 K959950:L959950 K959951:L959951 K959952:L959952 K959953:L959953 K959954:L959954 K959955:L959955 K959956:L959956 K959957:L959957 K959958:L959958 K959959:L959959 K959960:L959960 K959961:L959961 K959962:L959962 K959963:L959963 K959964:L959964 K959965:L959965 K959966:L959966 K959967:L959967 K959968:L959968 K959969:L959969 K959970:L959970 K959971:L959971 K959972:L959972 K959973:L959973 K959974:L959974 K959975:L959975 K959976:L959976 K959977:L959977 K959978:L959978 K959979:L959979 K959980:L959980 K959981:L959981 K959982:L959982 K959983:L959983 K959984:L959984 K959985:L959985 K959986:L959986 K959987:L959987 K959988:L959988 K959989:L959989 K959990:L959990 K959991:L959991 K959992:L959992 K959993:L959993 K959994:L959994 K959995:L959995 K959996:L959996 K959997:L959997 K959998:L959998 K959999:L959999 K960000:L960000 K960001:L960001 K960002:L960002 K960003:L960003 K960004:L960004 K960005:L960005 K960006:L960006 K960007:L960007 K960008:L960008 K960009:L960009 K960010:L960010 K960011:L960011 K960012:L960012 K960013:L960013 K960014:L960014 K960015:L960015 K960016:L960016 K960017:L960017 K960018:L960018 K960019:L960019 K960020:L960020 K960021:L960021 K960022:L960022 K960023:L960023 K960024:L960024 K960025:L960025 K960026:L960026 K960027:L960027 K960028:L960028 K960029:L960029 K960030:L960030 K960031:L960031 K960032:L960032 K960033:L960033 K960034:L960034 K960035:L960035 K960036:L960036 K960037:L960037 K960038:L960038 K960039:L960039 K960040:L960040 K960041:L960041 K960042:L960042 K960043:L960043 K960044:L960044 K960045:L960045 K960046:L960046 K960047:L960047 K960048:L960048 K960049:L960049 K960050:L960050 K960051:L960051 K960052:L960052 K960053:L960053 K960054:L960054 K960055:L960055 K960056:L960056 K960057:L960057 K960058:L960058 K960059:L960059 K960060:L960060 K960061:L960061 K960062:L960062 K960063:L960063 K960064:L960064 K960065:L960065 K960066:L960066 K960067:L960067 K960068:L960068 K960069:L960069 K960070:L960070 K960071:L960071 K960072:L960072 K960073:L960073 K960074:L960074 K960075:L960075 K960076:L960076 K960077:L960077 K960078:L960078 K960079:L960079 K960080:L960080 K960081:L960081 K960082:L960082 K960083:L960083 K960084:L960084 K960085:L960085 K960086:L960086 K960087:L960087 K960088:L960088 K960089:L960089 K960090:L960090 K960091:L960091 K960092:L960092 K960093:L960093 K960094:L960094 K960095:L960095 K960096:L960096 K960097:L960097 K960098:L960098 K960099:L960099 K960100:L960100 K960101:L960101 K960102:L960102 K960103:L960103 K960104:L960104 K960105:L960105 K960106:L960106 K960107:L960107 K960108:L960108 K960109:L960109 K960110:L960110 K960111:L960111 K960112:L960112 K960113:L960113 K960114:L960114 K960115:L960115 K960116:L960116 K960117:L960117 K960118:L960118 K960119:L960119 K960120:L960120 K960121:L960121 K960122:L960122 K960123:L960123 K960124:L960124 K960125:L960125 K960126:L960126 K960127:L960127 K960128:L960128 K960129:L960129 K960130:L960130 K960131:L960131 K960132:L960132 K960133:L960133 K960134:L960134 K960135:L960135 K960136:L960136 K960137:L960137 K960138:L960138 K960139:L960139 K960140:L960140 K960141:L960141 K960142:L960142 K960143:L960143 K960144:L960144 K960145:L960145 K960146:L960146 K960147:L960147 K960148:L960148 K960149:L960149 K960150:L960150 K960151:L960151 K960152:L960152 K960153:L960153 K960154:L960154 K960155:L960155 K960156:L960156 K960157:L960157 K960158:L960158 K960159:L960159 K960160:L960160 K960161:L960161 K960162:L960162 K960163:L960163 K960164:L960164 K960165:L960165 K960166:L960166 K960167:L960167 K960168:L960168 K960169:L960169 K960170:L960170 K960171:L960171 K960172:L960172 K960173:L960173 K960174:L960174 K960175:L960175 K960176:L960176 K960177:L960177 K960178:L960178 K960179:L960179 K960180:L960180 K960181:L960181 K960182:L960182 K960183:L960183 K960184:L960184 K960185:L960185 K960186:L960186 K960187:L960187 K960188:L960188 K960189:L960189 K960190:L960190 K960191:L960191 K960192:L960192 K960193:L960193 K960194:L960194 K960195:L960195 K960196:L960196 K960197:L960197 K960198:L960198 K960199:L960199 K960200:L960200 K960201:L960201 K960202:L960202 K960203:L960203 K960204:L960204 K960205:L960205 K960206:L960206 K960207:L960207 K960208:L960208 K960209:L960209 K960210:L960210 K960211:L960211 K960212:L960212 K960213:L960213 K960214:L960214 K960215:L960215 K960216:L960216 K960217:L960217 K960218:L960218 K960219:L960219 K960220:L960220 K960221:L960221 K960222:L960222 K960223:L960223 K960224:L960224 K960225:L960225 K960226:L960226 K960227:L960227 K960228:L960228 K960229:L960229 K960230:L960230 K960231:L960231 K960232:L960232 K960233:L960233 K960234:L960234 K960235:L960235 K960236:L960236 K960237:L960237 K960238:L960238 K960239:L960239 K960240:L960240 K960241:L960241 K960242:L960242 K960243:L960243 K960244:L960244 K960245:L960245 K960246:L960246 K960247:L960247 K960248:L960248 K960249:L960249 K960250:L960250 K960251:L960251 K960252:L960252 K960253:L960253 K960254:L960254 K960255:L960255 K960256:L960256 K960257:L960257 K960258:L960258 K960259:L960259 K960260:L960260 K960261:L960261 K960262:L960262 K960263:L960263 K960264:L960264 K960265:L960265 K960266:L960266 K960267:L960267 K960268:L960268 K960269:L960269 K960270:L960270 K960271:L960271 K960272:L960272 K960273:L960273 K960274:L960274 K960275:L960275 K960276:L960276 K960277:L960277 K960278:L960278 K960279:L960279 K960280:L960280 K960281:L960281 K960282:L960282 K960283:L960283 K960284:L960284 K960285:L960285 K960286:L960286 K960287:L960287 K960288:L960288 K960289:L960289 K960290:L960290 K960291:L960291 K960292:L960292 K960293:L960293 K960294:L960294 K960295:L960295 K960296:L960296 K960297:L960297 K960298:L960298 K960299:L960299 K960300:L960300 K960301:L960301 K960302:L960302 K960303:L960303 K960304:L960304 K960305:L960305 K960306:L960306 K960307:L960307 K960308:L960308 K960309:L960309 K960310:L960310 K960311:L960311 K960312:L960312 K960313:L960313 K960314:L960314 K960315:L960315 K960316:L960316 K960317:L960317 K960318:L960318 K960319:L960319 K960320:L960320 K960321:L960321 K960322:L960322 K960323:L960323 K960324:L960324 K960325:L960325 K960326:L960326 K960327:L960327 K960328:L960328 K960329:L960329 K960330:L960330 K960331:L960331 K960332:L960332 K960333:L960333 K960334:L960334 K960335:L960335 K960336:L960336 K960337:L960337 K960338:L960338 K960339:L960339 K960340:L960340 K960341:L960341 K960342:L960342 K960343:L960343 K960344:L960344 K960345:L960345 K960346:L960346 K960347:L960347 K960348:L960348 K960349:L960349 K960350:L960350 K960351:L960351 K960352:L960352 K960353:L960353 K960354:L960354 K960355:L960355 K960356:L960356 K960357:L960357 K960358:L960358 K960359:L960359 K960360:L960360 K960361:L960361 K960362:L960362 K960363:L960363 K960364:L960364 K960365:L960365 K960366:L960366 K960367:L960367 K960368:L960368 K960369:L960369 K960370:L960370 K960371:L960371 K960372:L960372 K960373:L960373 K960374:L960374 K960375:L960375 K960376:L960376 K960377:L960377 K960378:L960378 K960379:L960379 K960380:L960380 K960381:L960381 K960382:L960382 K960383:L960383 K960384:L960384 K960385:L960385 K960386:L960386 K960387:L960387 K960388:L960388 K960389:L960389 K960390:L960390 K960391:L960391 K960392:L960392 K960393:L960393 K960394:L960394 K960395:L960395 K960396:L960396 K960397:L960397 K960398:L960398 K960399:L960399 K960400:L960400 K960401:L960401 K960402:L960402 K960403:L960403 K960404:L960404 K960405:L960405 K960406:L960406 K960407:L960407 K960408:L960408 K960409:L960409 K960410:L960410 K960411:L960411 K960412:L960412 K960413:L960413 K960414:L960414 K960415:L960415 K960416:L960416 K960417:L960417 K960418:L960418 K960419:L960419 K960420:L960420 K960421:L960421 K960422:L960422 K960423:L960423 K960424:L960424 K960425:L960425 K960426:L960426 K960427:L960427 K960428:L960428 K960429:L960429 K960430:L960430 K960431:L960431 K960432:L960432 K960433:L960433 K960434:L960434 K960435:L960435 K960436:L960436 K960437:L960437 K960438:L960438 K960439:L960439 K960440:L960440 K960441:L960441 K960442:L960442 K960443:L960443 K960444:L960444 K960445:L960445 K960446:L960446 K960447:L960447 K960448:L960448 K960449:L960449 K960450:L960450 K960451:L960451 K960452:L960452 K960453:L960453 K960454:L960454 K960455:L960455 K960456:L960456 K960457:L960457 K960458:L960458 K960459:L960459 K960460:L960460 K960461:L960461 K960462:L960462 K960463:L960463 K960464:L960464 K960465:L960465 K960466:L960466 K960467:L960467 K960468:L960468 K960469:L960469 K960470:L960470 K960471:L960471 K960472:L960472 K960473:L960473 K960474:L960474 K960475:L960475 K960476:L960476 K960477:L960477 K960478:L960478 K960479:L960479 K960480:L960480 K960481:L960481 K960482:L960482 K960483:L960483 K960484:L960484 K960485:L960485 K960486:L960486 K960487:L960487 K960488:L960488 K960489:L960489 K960490:L960490 K960491:L960491 K960492:L960492 K960493:L960493 K960494:L960494 K960495:L960495 K960496:L960496 K960497:L960497 K960498:L960498 K960499:L960499 K960500:L960500 K960501:L960501 K960502:L960502 K960503:L960503 K960504:L960504 K960505:L960505 K960506:L960506 K960507:L960507 K960508:L960508 K960509:L960509 K960510:L960510 K960511:L960511 K960512:L960512 K960513:L960513 K960514:L960514 K960515:L960515 K960516:L960516 K960517:L960517 K960518:L960518 K960519:L960519 K960520:L960520 K960521:L960521 K960522:L960522 K960523:L960523 K960524:L960524 K960525:L960525 K960526:L960526 K960527:L960527 K960528:L960528 K960529:L960529 K960530:L960530 K960531:L960531 K960532:L960532 K960533:L960533 K960534:L960534 K960535:L960535 K960536:L960536 K960537:L960537 K960538:L960538 K960539:L960539 K960540:L960540 K960541:L960541 K960542:L960542 K960543:L960543 K960544:L960544 K960545:L960545 K960546:L960546 K960547:L960547 K960548:L960548 K960549:L960549 K960550:L960550 K960551:L960551 K960552:L960552 K960553:L960553 K960554:L960554 K960555:L960555 K960556:L960556 K960557:L960557 K960558:L960558 K960559:L960559 K960560:L960560 K960561:L960561 K960562:L960562 K960563:L960563 K960564:L960564 K960565:L960565 K960566:L960566 K960567:L960567 K960568:L960568 K960569:L960569 K960570:L960570 K960571:L960571 K960572:L960572 K960573:L960573 K960574:L960574 K960575:L960575 K960576:L960576 K960577:L960577 K960578:L960578 K960579:L960579 K960580:L960580 K960581:L960581 K960582:L960582 K960583:L960583 K960584:L960584 K960585:L960585 K960586:L960586 K960587:L960587 K960588:L960588 K960589:L960589 K960590:L960590 K960591:L960591 K960592:L960592 K960593:L960593 K960594:L960594 K960595:L960595 K960596:L960596 K960597:L960597 K960598:L960598 K960599:L960599 K960600:L960600 K960601:L960601 K960602:L960602 K960603:L960603 K960604:L960604 K960605:L960605 K960606:L960606 K960607:L960607 K960608:L960608 K960609:L960609 K960610:L960610 K960611:L960611 K960612:L960612 K960613:L960613 K960614:L960614 K960615:L960615 K960616:L960616 K960617:L960617 K960618:L960618 K960619:L960619 K960620:L960620 K960621:L960621 K960622:L960622 K960623:L960623 K960624:L960624 K960625:L960625 K960626:L960626 K960627:L960627 K960628:L960628 K960629:L960629 K960630:L960630 K960631:L960631 K960632:L960632 K960633:L960633 K960634:L960634 K960635:L960635 K960636:L960636 K960637:L960637 K960638:L960638 K960639:L960639 K960640:L960640 K960641:L960641 K960642:L960642 K960643:L960643 K960644:L960644 K960645:L960645 K960646:L960646 K960647:L960647 K960648:L960648 K960649:L960649 K960650:L960650 K960651:L960651 K960652:L960652 K960653:L960653 K960654:L960654 K960655:L960655 K960656:L960656 K960657:L960657 K960658:L960658 K960659:L960659 K960660:L960660 K960661:L960661 K960662:L960662 K960663:L960663 K960664:L960664 K960665:L960665 K960666:L960666 K960667:L960667 K960668:L960668 K960669:L960669 K960670:L960670 K960671:L960671 K960672:L960672 K960673:L960673 K960674:L960674 K960675:L960675 K960676:L960676 K960677:L960677 K960678:L960678 K960679:L960679 K960680:L960680 K960681:L960681 K960682:L960682 K960683:L960683 K960684:L960684 K960685:L960685 K960686:L960686 K960687:L960687 K960688:L960688 K960689:L960689 K960690:L960690 K960691:L960691 K960692:L960692 K960693:L960693 K960694:L960694 K960695:L960695 K960696:L960696 K960697:L960697 K960698:L960698 K960699:L960699 K960700:L960700 K960701:L960701 K960702:L960702 K960703:L960703 K960704:L960704 K960705:L960705 K960706:L960706 K960707:L960707 K960708:L960708 K960709:L960709 K960710:L960710 K960711:L960711 K960712:L960712 K960713:L960713 K960714:L960714 K960715:L960715 K960716:L960716 K960717:L960717 K960718:L960718 K960719:L960719 K960720:L960720 K960721:L960721 K960722:L960722 K960723:L960723 K960724:L960724 K960725:L960725 K960726:L960726 K960727:L960727 K960728:L960728 K960729:L960729 K960730:L960730 K960731:L960731 K960732:L960732 K960733:L960733 K960734:L960734 K960735:L960735 K960736:L960736 K960737:L960737 K960738:L960738 K960739:L960739 K960740:L960740 K960741:L960741 K960742:L960742 K960743:L960743 K960744:L960744 K960745:L960745 K960746:L960746 K960747:L960747 K960748:L960748 K960749:L960749 K960750:L960750 K960751:L960751 K960752:L960752 K960753:L960753 K960754:L960754 K960755:L960755 K960756:L960756 K960757:L960757 K960758:L960758 K960759:L960759 K960760:L960760 K960761:L960761 K960762:L960762 K960763:L960763 K960764:L960764 K960765:L960765 K960766:L960766 K960767:L960767 K960768:L960768 K960769:L960769 K960770:L960770 K960771:L960771 K960772:L960772 K960773:L960773 K960774:L960774 K960775:L960775 K960776:L960776 K960777:L960777 K960778:L960778 K960779:L960779 K960780:L960780 K960781:L960781 K960782:L960782 K960783:L960783 K960784:L960784 K960785:L960785 K960786:L960786 K960787:L960787 K960788:L960788 K960789:L960789 K960790:L960790 K960791:L960791 K960792:L960792 K960793:L960793 K960794:L960794 K960795:L960795 K960796:L960796 K960797:L960797 K960798:L960798 K960799:L960799 K960800:L960800 K960801:L960801 K960802:L960802 K960803:L960803 K960804:L960804 K960805:L960805 K960806:L960806 K960807:L960807 K960808:L960808 K960809:L960809 K960810:L960810 K960811:L960811 K960812:L960812 K960813:L960813 K960814:L960814 K960815:L960815 K960816:L960816 K960817:L960817 K960818:L960818 K960819:L960819 K960820:L960820 K960821:L960821 K960822:L960822 K960823:L960823 K960824:L960824 K960825:L960825 K960826:L960826 K960827:L960827 K960828:L960828 K960829:L960829 K960830:L960830 K960831:L960831 K960832:L960832 K960833:L960833 K960834:L960834 K960835:L960835 K960836:L960836 K960837:L960837 K960838:L960838 K960839:L960839 K960840:L960840 K960841:L960841 K960842:L960842 K960843:L960843 K960844:L960844 K960845:L960845 K960846:L960846 K960847:L960847 K960848:L960848 K960849:L960849 K960850:L960850 K960851:L960851 K960852:L960852 K960853:L960853 K960854:L960854 K960855:L960855 K960856:L960856 K960857:L960857 K960858:L960858 K960859:L960859 K960860:L960860 K960861:L960861 K960862:L960862 K960863:L960863 K960864:L960864 K960865:L960865 K960866:L960866 K960867:L960867 K960868:L960868 K960869:L960869 K960870:L960870 K960871:L960871 K960872:L960872 K960873:L960873 K960874:L960874 K960875:L960875 K960876:L960876 K960877:L960877 K960878:L960878 K960879:L960879 K960880:L960880 K960881:L960881 K960882:L960882 K960883:L960883 K960884:L960884 K960885:L960885 K960886:L960886 K960887:L960887 K960888:L960888 K960889:L960889 K960890:L960890 K960891:L960891 K960892:L960892 K960893:L960893 K960894:L960894 K960895:L960895 K960896:L960896 K960897:L960897 K960898:L960898 K960899:L960899 K960900:L960900 K960901:L960901 K960902:L960902 K960903:L960903 K960904:L960904 K960905:L960905 K960906:L960906 K960907:L960907 K960908:L960908 K960909:L960909 K960910:L960910 K960911:L960911 K960912:L960912 K960913:L960913 K960914:L960914 K960915:L960915 K960916:L960916 K960917:L960917 K960918:L960918 K960919:L960919 K960920:L960920 K960921:L960921 K960922:L960922 K960923:L960923 K960924:L960924 K960925:L960925 K960926:L960926 K960927:L960927 K960928:L960928 K960929:L960929 K960930:L960930 K960931:L960931 K960932:L960932 K960933:L960933 K960934:L960934 K960935:L960935 K960936:L960936 K960937:L960937 K960938:L960938 K960939:L960939 K960940:L960940 K960941:L960941 K960942:L960942 K960943:L960943 K960944:L960944 K960945:L960945 K960946:L960946 K960947:L960947 K960948:L960948 K960949:L960949 K960950:L960950 K960951:L960951 K960952:L960952 K960953:L960953 K960954:L960954 K960955:L960955 K960956:L960956 K960957:L960957 K960958:L960958 K960959:L960959 K960960:L960960 K960961:L960961 K960962:L960962 K960963:L960963 K960964:L960964 K960965:L960965 K960966:L960966 K960967:L960967 K960968:L960968 K960969:L960969 K960970:L960970 K960971:L960971 K960972:L960972 K960973:L960973 K960974:L960974 K960975:L960975 K960976:L960976 K960977:L960977 K960978:L960978 K960979:L960979 K960980:L960980 K960981:L960981 K960982:L960982 K960983:L960983 K960984:L960984 K960985:L960985 K960986:L960986 K960987:L960987 K960988:L960988 K960989:L960989 K960990:L960990 K960991:L960991 K960992:L960992 K960993:L960993 K960994:L960994 K960995:L960995 K960996:L960996 K960997:L960997 K960998:L960998 K960999:L960999 K961000:L961000 K961001:L961001 K961002:L961002 K961003:L961003 K961004:L961004 K961005:L961005 K961006:L961006 K961007:L961007 K961008:L961008 K961009:L961009 K961010:L961010 K961011:L961011 K961012:L961012 K961013:L961013 K961014:L961014 K961015:L961015 K961016:L961016 K961017:L961017 K961018:L961018 K961019:L961019 K961020:L961020 K961021:L961021 K961022:L961022 K961023:L961023 K961024:L961024 K961025:L961025 K961026:L961026 K961027:L961027 K961028:L961028 K961029:L961029 K961030:L961030 K961031:L961031 K961032:L961032 K961033:L961033 K961034:L961034 K961035:L961035 K961036:L961036 K961037:L961037 K961038:L961038 K961039:L961039 K961040:L961040 K961041:L961041 K961042:L961042 K961043:L961043 K961044:L961044 K961045:L961045 K961046:L961046 K961047:L961047 K961048:L961048 K961049:L961049 K961050:L961050 K961051:L961051 K961052:L961052 K961053:L961053 K961054:L961054 K961055:L961055 K961056:L961056 K961057:L961057 K961058:L961058 K961059:L961059 K961060:L961060 K961061:L961061 K961062:L961062 K961063:L961063 K961064:L961064 K961065:L961065 K961066:L961066 K961067:L961067 K961068:L961068 K961069:L961069 K961070:L961070 K961071:L961071 K961072:L961072 K961073:L961073 K961074:L961074 K961075:L961075 K961076:L961076 K961077:L961077 K961078:L961078 K961079:L961079 K961080:L961080 K961081:L961081 K961082:L961082 K961083:L961083 K961084:L961084 K961085:L961085 K961086:L961086 K961087:L961087 K961088:L961088 K961089:L961089 K961090:L961090 K961091:L961091 K961092:L961092 K961093:L961093 K961094:L961094 K961095:L961095 K961096:L961096 K961097:L961097 K961098:L961098 K961099:L961099 K961100:L961100 K961101:L961101 K961102:L961102 K961103:L961103 K961104:L961104 K961105:L961105 K961106:L961106 K961107:L961107 K961108:L961108 K961109:L961109 K961110:L961110 K961111:L961111 K961112:L961112 K961113:L961113 K961114:L961114 K961115:L961115 K961116:L961116 K961117:L961117 K961118:L961118 K961119:L961119 K961120:L961120 K961121:L961121 K961122:L961122 K961123:L961123 K961124:L961124 K961125:L961125 K961126:L961126 K961127:L961127 K961128:L961128 K961129:L961129 K961130:L961130 K961131:L961131 K961132:L961132 K961133:L961133 K961134:L961134 K961135:L961135 K961136:L961136 K961137:L961137 K961138:L961138 K961139:L961139 K961140:L961140 K961141:L961141 K961142:L961142 K961143:L961143 K961144:L961144 K961145:L961145 K961146:L961146 K961147:L961147 K961148:L961148 K961149:L961149 K961150:L961150 K961151:L961151 K961152:L961152 K961153:L961153 K961154:L961154 K961155:L961155 K961156:L961156 K961157:L961157 K961158:L961158 K961159:L961159 K961160:L961160 K961161:L961161 K961162:L961162 K961163:L961163 K961164:L961164 K961165:L961165 K961166:L961166 K961167:L961167 K961168:L961168 K961169:L961169 K961170:L961170 K961171:L961171 K961172:L961172 K961173:L961173 K961174:L961174 K961175:L961175 K961176:L961176 K961177:L961177 K961178:L961178 K961179:L961179 K961180:L961180 K961181:L961181 K961182:L961182 K961183:L961183 K961184:L961184 K961185:L961185 K961186:L961186 K961187:L961187 K961188:L961188 K961189:L961189 K961190:L961190 K961191:L961191 K961192:L961192 K961193:L961193 K961194:L961194 K961195:L961195 K961196:L961196 K961197:L961197 K961198:L961198 K961199:L961199 K961200:L961200 K961201:L961201 K961202:L961202 K961203:L961203 K961204:L961204 K961205:L961205 K961206:L961206 K961207:L961207 K961208:L961208 K961209:L961209 K961210:L961210 K961211:L961211 K961212:L961212 K961213:L961213 K961214:L961214 K961215:L961215 K961216:L961216 K961217:L961217 K961218:L961218 K961219:L961219 K961220:L961220 K961221:L961221 K961222:L961222 K961223:L961223 K961224:L961224 K961225:L961225 K961226:L961226 K961227:L961227 K961228:L961228 K961229:L961229 K961230:L961230 K961231:L961231 K961232:L961232 K961233:L961233 K961234:L961234 K961235:L961235 K961236:L961236 K961237:L961237 K961238:L961238 K961239:L961239 K961240:L961240 K961241:L961241 K961242:L961242 K961243:L961243 K961244:L961244 K961245:L961245 K961246:L961246 K961247:L961247 K961248:L961248 K961249:L961249 K961250:L961250 K961251:L961251 K961252:L961252 K961253:L961253 K961254:L961254 K961255:L961255 K961256:L961256 K961257:L961257 K961258:L961258 K961259:L961259 K961260:L961260 K961261:L961261 K961262:L961262 K961263:L961263 K961264:L961264 K961265:L961265 K961266:L961266 K961267:L961267 K961268:L961268 K961269:L961269 K961270:L961270 K961271:L961271 K961272:L961272 K961273:L961273 K961274:L961274 K961275:L961275 K961276:L961276 K961277:L961277 K961278:L961278 K961279:L961279 K961280:L961280 K961281:L961281 K961282:L961282 K961283:L961283 K961284:L961284 K961285:L961285 K961286:L961286 K961287:L961287 K961288:L961288 K961289:L961289 K961290:L961290 K961291:L961291 K961292:L961292 K961293:L961293 K961294:L961294 K961295:L961295 K961296:L961296 K961297:L961297 K961298:L961298 K961299:L961299 K961300:L961300 K961301:L961301 K961302:L961302 K961303:L961303 K961304:L961304 K961305:L961305 K961306:L961306 K961307:L961307 K961308:L961308 K961309:L961309 K961310:L961310 K961311:L961311 K961312:L961312 K961313:L961313 K961314:L961314 K961315:L961315 K961316:L961316 K961317:L961317 K961318:L961318 K961319:L961319 K961320:L961320 K961321:L961321 K961322:L961322 K961323:L961323 K961324:L961324 K961325:L961325 K961326:L961326 K961327:L961327 K961328:L961328 K961329:L961329 K961330:L961330 K961331:L961331 K961332:L961332 K961333:L961333 K961334:L961334 K961335:L961335 K961336:L961336 K961337:L961337 K961338:L961338 K961339:L961339 K961340:L961340 K961341:L961341 K961342:L961342 K961343:L961343 K961344:L961344 K961345:L961345 K961346:L961346 K961347:L961347 K961348:L961348 K961349:L961349 K961350:L961350 K961351:L961351 K961352:L961352 K961353:L961353 K961354:L961354 K961355:L961355 K961356:L961356 K961357:L961357 K961358:L961358 K961359:L961359 K961360:L961360 K961361:L961361 K961362:L961362 K961363:L961363 K961364:L961364 K961365:L961365 K961366:L961366 K961367:L961367 K961368:L961368 K961369:L961369 K961370:L961370 K961371:L961371 K961372:L961372 K961373:L961373 K961374:L961374 K961375:L961375 K961376:L961376 K961377:L961377 K961378:L961378 K961379:L961379 K961380:L961380 K961381:L961381 K961382:L961382 K961383:L961383 K961384:L961384 K961385:L961385 K961386:L961386 K961387:L961387 K961388:L961388 K961389:L961389 K961390:L961390 K961391:L961391 K961392:L961392 K961393:L961393 K961394:L961394 K961395:L961395 K961396:L961396 K961397:L961397 K961398:L961398 K961399:L961399 K961400:L961400 K961401:L961401 K961402:L961402 K961403:L961403 K961404:L961404 K961405:L961405 K961406:L961406 K961407:L961407 K961408:L961408 K961409:L961409 K961410:L961410 K961411:L961411 K961412:L961412 K961413:L961413 K961414:L961414 K961415:L961415 K961416:L961416 K961417:L961417 K961418:L961418 K961419:L961419 K961420:L961420 K961421:L961421 K961422:L961422 K961423:L961423 K961424:L961424 K961425:L961425 K961426:L961426 K961427:L961427 K961428:L961428 K961429:L961429 K961430:L961430 K961431:L961431 K961432:L961432 K961433:L961433 K961434:L961434 K961435:L961435 K961436:L961436 K961437:L961437 K961438:L961438 K961439:L961439 K961440:L961440 K961441:L961441 K961442:L961442 K961443:L961443 K961444:L961444 K961445:L961445 K961446:L961446 K961447:L961447 K961448:L961448 K961449:L961449 K961450:L961450 K961451:L961451 K961452:L961452 K961453:L961453 K961454:L961454 K961455:L961455 K961456:L961456 K961457:L961457 K961458:L961458 K961459:L961459 K961460:L961460 K961461:L961461 K961462:L961462 K961463:L961463 K961464:L961464 K961465:L961465 K961466:L961466 K961467:L961467 K961468:L961468 K961469:L961469 K961470:L961470 K961471:L961471 K961472:L961472 K961473:L961473 K961474:L961474 K961475:L961475 K961476:L961476 K961477:L961477 K961478:L961478 K961479:L961479 K961480:L961480 K961481:L961481 K961482:L961482 K961483:L961483 K961484:L961484 K961485:L961485 K961486:L961486 K961487:L961487 K961488:L961488 K961489:L961489 K961490:L961490 K961491:L961491 K961492:L961492 K961493:L961493 K961494:L961494 K961495:L961495 K961496:L961496 K961497:L961497 K961498:L961498 K961499:L961499 K961500:L961500 K961501:L961501 K961502:L961502 K961503:L961503 K961504:L961504 K961505:L961505 K961506:L961506 K961507:L961507 K961508:L961508 K961509:L961509 K961510:L961510 K961511:L961511 K961512:L961512 K961513:L961513 K961514:L961514 K961515:L961515 K961516:L961516 K961517:L961517 K961518:L961518 K961519:L961519 K961520:L961520 K961521:L961521 K961522:L961522 K961523:L961523 K961524:L961524 K961525:L961525 K961526:L961526 K961527:L961527 K961528:L961528 K961529:L961529 K961530:L961530 K961531:L961531 K961532:L961532 K961533:L961533 K961534:L961534 K961535:L961535 K961536:L961536 K961537:L961537 K961538:L961538 K961539:L961539 K961540:L961540 K961541:L961541 K961542:L961542 K961543:L961543 K961544:L961544 K961545:L961545 K961546:L961546 K961547:L961547 K961548:L961548 K961549:L961549 K961550:L961550 K961551:L961551 K961552:L961552 K961553:L961553 K961554:L961554 K961555:L961555 K961556:L961556 K961557:L961557 K961558:L961558 K961559:L961559 K961560:L961560 K961561:L961561 K961562:L961562 K961563:L961563 K961564:L961564 K961565:L961565 K961566:L961566 K961567:L961567 K961568:L961568 K961569:L961569 K961570:L961570 K961571:L961571 K961572:L961572 K961573:L961573 K961574:L961574 K961575:L961575 K961576:L961576 K961577:L961577 K961578:L961578 K961579:L961579 K961580:L961580 K961581:L961581 K961582:L961582 K961583:L961583 K961584:L961584 K961585:L961585 K961586:L961586 K961587:L961587 K961588:L961588 K961589:L961589 K961590:L961590 K961591:L961591 K961592:L961592 K961593:L961593 K961594:L961594 K961595:L961595 K961596:L961596 K961597:L961597 K961598:L961598 K961599:L961599 K961600:L961600 K961601:L961601 K961602:L961602 K961603:L961603 K961604:L961604 K961605:L961605 K961606:L961606 K961607:L961607 K961608:L961608 K961609:L961609 K961610:L961610 K961611:L961611 K961612:L961612 K961613:L961613 K961614:L961614 K961615:L961615 K961616:L961616 K961617:L961617 K961618:L961618 K961619:L961619 K961620:L961620 K961621:L961621 K961622:L961622 K961623:L961623 K961624:L961624 K961625:L961625 K961626:L961626 K961627:L961627 K961628:L961628 K961629:L961629 K961630:L961630 K961631:L961631 K961632:L961632 K961633:L961633 K961634:L961634 K961635:L961635 K961636:L961636 K961637:L961637 K961638:L961638 K961639:L961639 K961640:L961640 K961641:L961641 K961642:L961642 K961643:L961643 K961644:L961644 K961645:L961645 K961646:L961646 K961647:L961647 K961648:L961648 K961649:L961649 K961650:L961650 K961651:L961651 K961652:L961652 K961653:L961653 K961654:L961654 K961655:L961655 K961656:L961656 K961657:L961657 K961658:L961658 K961659:L961659 K961660:L961660 K961661:L961661 K961662:L961662 K961663:L961663 K961664:L961664 K961665:L961665 K961666:L961666 K961667:L961667 K961668:L961668 K961669:L961669 K961670:L961670 K961671:L961671 K961672:L961672 K961673:L961673 K961674:L961674 K961675:L961675 K961676:L961676 K961677:L961677 K961678:L961678 K961679:L961679 K961680:L961680 K961681:L961681 K961682:L961682 K961683:L961683 K961684:L961684 K961685:L961685 K961686:L961686 K961687:L961687 K961688:L961688 K961689:L961689 K961690:L961690 K961691:L961691 K961692:L961692 K961693:L961693 K961694:L961694 K961695:L961695 K961696:L961696 K961697:L961697 K961698:L961698 K961699:L961699 K961700:L961700 K961701:L961701 K961702:L961702 K961703:L961703 K961704:L961704 K961705:L961705 K961706:L961706 K961707:L961707 K961708:L961708 K961709:L961709 K961710:L961710 K961711:L961711 K961712:L961712 K961713:L961713 K961714:L961714 K961715:L961715 K961716:L961716 K961717:L961717 K961718:L961718 K961719:L961719 K961720:L961720 K961721:L961721 K961722:L961722 K961723:L961723 K961724:L961724 K961725:L961725 K961726:L961726 K961727:L961727 K961728:L961728 K961729:L961729 K961730:L961730 K961731:L961731 K961732:L961732 K961733:L961733 K961734:L961734 K961735:L961735 K961736:L961736 K961737:L961737 K961738:L961738 K961739:L961739 K961740:L961740 K961741:L961741 K961742:L961742 K961743:L961743 K961744:L961744 K961745:L961745 K961746:L961746 K961747:L961747 K961748:L961748 K961749:L961749 K961750:L961750 K961751:L961751 K961752:L961752 K961753:L961753 K961754:L961754 K961755:L961755 K961756:L961756 K961757:L961757 K961758:L961758 K961759:L961759 K961760:L961760 K961761:L961761 K961762:L961762 K961763:L961763 K961764:L961764 K961765:L961765 K961766:L961766 K961767:L961767 K961768:L961768 K961769:L961769 K961770:L961770 K961771:L961771 K961772:L961772 K961773:L961773 K961774:L961774 K961775:L961775 K961776:L961776 K961777:L961777 K961778:L961778 K961779:L961779 K961780:L961780 K961781:L961781 K961782:L961782 K961783:L961783 K961784:L961784 K961785:L961785 K961786:L961786 K961787:L961787 K961788:L961788 K961789:L961789 K961790:L961790 K961791:L961791 K961792:L961792 K961793:L961793 K961794:L961794 K961795:L961795 K961796:L961796 K961797:L961797 K961798:L961798 K961799:L961799 K961800:L961800 K961801:L961801 K961802:L961802 K961803:L961803 K961804:L961804 K961805:L961805 K961806:L961806 K961807:L961807 K961808:L961808 K961809:L961809 K961810:L961810 K961811:L961811 K961812:L961812 K961813:L961813 K961814:L961814 K961815:L961815 K961816:L961816 K961817:L961817 K961818:L961818 K961819:L961819 K961820:L961820 K961821:L961821 K961822:L961822 K961823:L961823 K961824:L961824 K961825:L961825 K961826:L961826 K961827:L961827 K961828:L961828 K961829:L961829 K961830:L961830 K961831:L961831 K961832:L961832 K961833:L961833 K961834:L961834 K961835:L961835 K961836:L961836 K961837:L961837 K961838:L961838 K961839:L961839 K961840:L961840 K961841:L961841 K961842:L961842 K961843:L961843 K961844:L961844 K961845:L961845 K961846:L961846 K961847:L961847 K961848:L961848 K961849:L961849 K961850:L961850 K961851:L961851 K961852:L961852 K961853:L961853 K961854:L961854 K961855:L961855 K961856:L961856 K961857:L961857 K961858:L961858 K961859:L961859 K961860:L961860 K961861:L961861 K961862:L961862 K961863:L961863 K961864:L961864 K961865:L961865 K961866:L961866 K961867:L961867 K961868:L961868 K961869:L961869 K961870:L961870 K961871:L961871 K961872:L961872 K961873:L961873 K961874:L961874 K961875:L961875 K961876:L961876 K961877:L961877 K961878:L961878 K961879:L961879 K961880:L961880 K961881:L961881 K961882:L961882 K961883:L961883 K961884:L961884 K961885:L961885 K961886:L961886 K961887:L961887 K961888:L961888 K961889:L961889 K961890:L961890 K961891:L961891 K961892:L961892 K961893:L961893 K961894:L961894 K961895:L961895 K961896:L961896 K961897:L961897 K961898:L961898 K961899:L961899 K961900:L961900 K961901:L961901 K961902:L961902 K961903:L961903 K961904:L961904 K961905:L961905 K961906:L961906 K961907:L961907 K961908:L961908 K961909:L961909 K961910:L961910 K961911:L961911 K961912:L961912 K961913:L961913 K961914:L961914 K961915:L961915 K961916:L961916 K961917:L961917 K961918:L961918 K961919:L961919 K961920:L961920 K961921:L961921 K961922:L961922 K961923:L961923 K961924:L961924 K961925:L961925 K961926:L961926 K961927:L961927 K961928:L961928 K961929:L961929 K961930:L961930 K961931:L961931 K961932:L961932 K961933:L961933 K961934:L961934 K961935:L961935 K961936:L961936 K961937:L961937 K961938:L961938 K961939:L961939 K961940:L961940 K961941:L961941 K961942:L961942 K961943:L961943 K961944:L961944 K961945:L961945 K961946:L961946 K961947:L961947 K961948:L961948 K961949:L961949 K961950:L961950 K961951:L961951 K961952:L961952 K961953:L961953 K961954:L961954 K961955:L961955 K961956:L961956 K961957:L961957 K961958:L961958 K961959:L961959 K961960:L961960 K961961:L961961 K961962:L961962 K961963:L961963 K961964:L961964 K961965:L961965 K961966:L961966 K961967:L961967 K961968:L961968 K961969:L961969 K961970:L961970 K961971:L961971 K961972:L961972 K961973:L961973 K961974:L961974 K961975:L961975 K961976:L961976 K961977:L961977 K961978:L961978 K961979:L961979 K961980:L961980 K961981:L961981 K961982:L961982 K961983:L961983 K961984:L961984 K961985:L961985 K961986:L961986 K961987:L961987 K961988:L961988 K961989:L961989 K961990:L961990 K961991:L961991 K961992:L961992 K961993:L961993 K961994:L961994 K961995:L961995 K961996:L961996 K961997:L961997 K961998:L961998 K961999:L961999 K962000:L962000 K962001:L962001 K962002:L962002 K962003:L962003 K962004:L962004 K962005:L962005 K962006:L962006 K962007:L962007 K962008:L962008 K962009:L962009 K962010:L962010 K962011:L962011 K962012:L962012 K962013:L962013 K962014:L962014 K962015:L962015 K962016:L962016 K962017:L962017 K962018:L962018 K962019:L962019 K962020:L962020 K962021:L962021 K962022:L962022 K962023:L962023 K962024:L962024 K962025:L962025 K962026:L962026 K962027:L962027 K962028:L962028 K962029:L962029 K962030:L962030 K962031:L962031 K962032:L962032 K962033:L962033 K962034:L962034 K962035:L962035 K962036:L962036 K962037:L962037 K962038:L962038 K962039:L962039 K962040:L962040 K962041:L962041 K962042:L962042 K962043:L962043 K962044:L962044 K962045:L962045 K962046:L962046 K962047:L962047 K962048:L962048 K962049:L962049 K962050:L962050 K962051:L962051 K962052:L962052 K962053:L962053 K962054:L962054 K962055:L962055 K962056:L962056 K962057:L962057 K962058:L962058 K962059:L962059 K962060:L962060 K962061:L962061 K962062:L962062 K962063:L962063 K962064:L962064 K962065:L962065 K962066:L962066 K962067:L962067 K962068:L962068 K962069:L962069 K962070:L962070 K962071:L962071 K962072:L962072 K962073:L962073 K962074:L962074 K962075:L962075 K962076:L962076 K962077:L962077 K962078:L962078 K962079:L962079 K962080:L962080 K962081:L962081 K962082:L962082 K962083:L962083 K962084:L962084 K962085:L962085 K962086:L962086 K962087:L962087 K962088:L962088 K962089:L962089 K962090:L962090 K962091:L962091 K962092:L962092 K962093:L962093 K962094:L962094 K962095:L962095 K962096:L962096 K962097:L962097 K962098:L962098 K962099:L962099 K962100:L962100 K962101:L962101 K962102:L962102 K962103:L962103 K962104:L962104 K962105:L962105 K962106:L962106 K962107:L962107 K962108:L962108 K962109:L962109 K962110:L962110 K962111:L962111 K962112:L962112 K962113:L962113 K962114:L962114 K962115:L962115 K962116:L962116 K962117:L962117 K962118:L962118 K962119:L962119 K962120:L962120 K962121:L962121 K962122:L962122 K962123:L962123 K962124:L962124 K962125:L962125 K962126:L962126 K962127:L962127 K962128:L962128 K962129:L962129 K962130:L962130 K962131:L962131 K962132:L962132 K962133:L962133 K962134:L962134 K962135:L962135 K962136:L962136 K962137:L962137 K962138:L962138 K962139:L962139 K962140:L962140 K962141:L962141 K962142:L962142 K962143:L962143 K962144:L962144 K962145:L962145 K962146:L962146 K962147:L962147 K962148:L962148 K962149:L962149 K962150:L962150 K962151:L962151 K962152:L962152 K962153:L962153 K962154:L962154 K962155:L962155 K962156:L962156 K962157:L962157 K962158:L962158 K962159:L962159 K962160:L962160 K962161:L962161 K962162:L962162 K962163:L962163 K962164:L962164 K962165:L962165 K962166:L962166 K962167:L962167 K962168:L962168 K962169:L962169 K962170:L962170 K962171:L962171 K962172:L962172 K962173:L962173 K962174:L962174 K962175:L962175 K962176:L962176 K962177:L962177 K962178:L962178 K962179:L962179 K962180:L962180 K962181:L962181 K962182:L962182 K962183:L962183 K962184:L962184 K962185:L962185 K962186:L962186 K962187:L962187 K962188:L962188 K962189:L962189 K962190:L962190 K962191:L962191 K962192:L962192 K962193:L962193 K962194:L962194 K962195:L962195 K962196:L962196 K962197:L962197 K962198:L962198 K962199:L962199 K962200:L962200 K962201:L962201 K962202:L962202 K962203:L962203 K962204:L962204 K962205:L962205 K962206:L962206 K962207:L962207 K962208:L962208 K962209:L962209 K962210:L962210 K962211:L962211 K962212:L962212 K962213:L962213 K962214:L962214 K962215:L962215 K962216:L962216 K962217:L962217 K962218:L962218 K962219:L962219 K962220:L962220 K962221:L962221 K962222:L962222 K962223:L962223 K962224:L962224 K962225:L962225 K962226:L962226 K962227:L962227 K962228:L962228 K962229:L962229 K962230:L962230 K962231:L962231 K962232:L962232 K962233:L962233 K962234:L962234 K962235:L962235 K962236:L962236 K962237:L962237 K962238:L962238 K962239:L962239 K962240:L962240 K962241:L962241 K962242:L962242 K962243:L962243 K962244:L962244 K962245:L962245 K962246:L962246 K962247:L962247 K962248:L962248 K962249:L962249 K962250:L962250 K962251:L962251 K962252:L962252 K962253:L962253 K962254:L962254 K962255:L962255 K962256:L962256 K962257:L962257 K962258:L962258 K962259:L962259 K962260:L962260 K962261:L962261 K962262:L962262 K962263:L962263 K962264:L962264 K962265:L962265 K962266:L962266 K962267:L962267 K962268:L962268 K962269:L962269 K962270:L962270 K962271:L962271 K962272:L962272 K962273:L962273 K962274:L962274 K962275:L962275 K962276:L962276 K962277:L962277 K962278:L962278 K962279:L962279 K962280:L962280 K962281:L962281 K962282:L962282 K962283:L962283 K962284:L962284 K962285:L962285 K962286:L962286 K962287:L962287 K962288:L962288 K962289:L962289 K962290:L962290 K962291:L962291 K962292:L962292 K962293:L962293 K962294:L962294 K962295:L962295 K962296:L962296 K962297:L962297 K962298:L962298 K962299:L962299 K962300:L962300 K962301:L962301 K962302:L962302 K962303:L962303 K962304:L962304 K962305:L962305 K962306:L962306 K962307:L962307 K962308:L962308 K962309:L962309 K962310:L962310 K962311:L962311 K962312:L962312 K962313:L962313 K962314:L962314 K962315:L962315 K962316:L962316 K962317:L962317 K962318:L962318 K962319:L962319 K962320:L962320 K962321:L962321 K962322:L962322 K962323:L962323 K962324:L962324 K962325:L962325 K962326:L962326 K962327:L962327 K962328:L962328 K962329:L962329 K962330:L962330 K962331:L962331 K962332:L962332 K962333:L962333 K962334:L962334 K962335:L962335 K962336:L962336 K962337:L962337 K962338:L962338 K962339:L962339 K962340:L962340 K962341:L962341 K962342:L962342 K962343:L962343 K962344:L962344 K962345:L962345 K962346:L962346 K962347:L962347 K962348:L962348 K962349:L962349 K962350:L962350 K962351:L962351 K962352:L962352 K962353:L962353 K962354:L962354 K962355:L962355 K962356:L962356 K962357:L962357 K962358:L962358 K962359:L962359 K962360:L962360 K962361:L962361 K962362:L962362 K962363:L962363 K962364:L962364 K962365:L962365 K962366:L962366 K962367:L962367 K962368:L962368 K962369:L962369 K962370:L962370 K962371:L962371 K962372:L962372 K962373:L962373 K962374:L962374 K962375:L962375 K962376:L962376 K962377:L962377 K962378:L962378 K962379:L962379 K962380:L962380 K962381:L962381 K962382:L962382 K962383:L962383 K962384:L962384 K962385:L962385 K962386:L962386 K962387:L962387 K962388:L962388 K962389:L962389 K962390:L962390 K962391:L962391 K962392:L962392 K962393:L962393 K962394:L962394 K962395:L962395 K962396:L962396 K962397:L962397 K962398:L962398 K962399:L962399 K962400:L962400 K962401:L962401 K962402:L962402 K962403:L962403 K962404:L962404 K962405:L962405 K962406:L962406 K962407:L962407 K962408:L962408 K962409:L962409 K962410:L962410 K962411:L962411 K962412:L962412 K962413:L962413 K962414:L962414 K962415:L962415 K962416:L962416 K962417:L962417 K962418:L962418 K962419:L962419 K962420:L962420 K962421:L962421 K962422:L962422 K962423:L962423 K962424:L962424 K962425:L962425 K962426:L962426 K962427:L962427 K962428:L962428 K962429:L962429 K962430:L962430 K962431:L962431 K962432:L962432 K962433:L962433 K962434:L962434 K962435:L962435 K962436:L962436 K962437:L962437 K962438:L962438 K962439:L962439 K962440:L962440 K962441:L962441 K962442:L962442 K962443:L962443 K962444:L962444 K962445:L962445 K962446:L962446 K962447:L962447 K962448:L962448 K962449:L962449 K962450:L962450 K962451:L962451 K962452:L962452 K962453:L962453 K962454:L962454 K962455:L962455 K962456:L962456 K962457:L962457 K962458:L962458 K962459:L962459 K962460:L962460 K962461:L962461 K962462:L962462 K962463:L962463 K962464:L962464 K962465:L962465 K962466:L962466 K962467:L962467 K962468:L962468 K962469:L962469 K962470:L962470 K962471:L962471 K962472:L962472 K962473:L962473 K962474:L962474 K962475:L962475 K962476:L962476 K962477:L962477 K962478:L962478 K962479:L962479 K962480:L962480 K962481:L962481 K962482:L962482 K962483:L962483 K962484:L962484 K962485:L962485 K962486:L962486 K962487:L962487 K962488:L962488 K962489:L962489 K962490:L962490 K962491:L962491 K962492:L962492 K962493:L962493 K962494:L962494 K962495:L962495 K962496:L962496 K962497:L962497 K962498:L962498 K962499:L962499 K962500:L962500 K962501:L962501 K962502:L962502 K962503:L962503 K962504:L962504 K962505:L962505 K962506:L962506 K962507:L962507 K962508:L962508 K962509:L962509 K962510:L962510 K962511:L962511 K962512:L962512 K962513:L962513 K962514:L962514 K962515:L962515 K962516:L962516 K962517:L962517 K962518:L962518 K962519:L962519 K962520:L962520 K962521:L962521 K962522:L962522 K962523:L962523 K962524:L962524 K962525:L962525 K962526:L962526 K962527:L962527 K962528:L962528 K962529:L962529 K962530:L962530 K962531:L962531 K962532:L962532 K962533:L962533 K962534:L962534 K962535:L962535 K962536:L962536 K962537:L962537 K962538:L962538 K962539:L962539 K962540:L962540 K962541:L962541 K962542:L962542 K962543:L962543 K962544:L962544 K962545:L962545 K962546:L962546 K962547:L962547 K962548:L962548 K962549:L962549 K962550:L962550 K962551:L962551 K962552:L962552 K962553:L962553 K962554:L962554 K962555:L962555 K962556:L962556 K962557:L962557 K962558:L962558 K962559:L962559 K962560:L962560 K962561:L962561 K962562:L962562 K962563:L962563 K962564:L962564 K962565:L962565 K962566:L962566 K962567:L962567 K962568:L962568 K962569:L962569 K962570:L962570 K962571:L962571 K962572:L962572 K962573:L962573 K962574:L962574 K962575:L962575 K962576:L962576 K962577:L962577 K962578:L962578 K962579:L962579 K962580:L962580 K962581:L962581 K962582:L962582 K962583:L962583 K962584:L962584 K962585:L962585 K962586:L962586 K962587:L962587 K962588:L962588 K962589:L962589 K962590:L962590 K962591:L962591 K962592:L962592 K962593:L962593 K962594:L962594 K962595:L962595 K962596:L962596 K962597:L962597 K962598:L962598 K962599:L962599 K962600:L962600 K962601:L962601 K962602:L962602 K962603:L962603 K962604:L962604 K962605:L962605 K962606:L962606 K962607:L962607 K962608:L962608 K962609:L962609 K962610:L962610 K962611:L962611 K962612:L962612 K962613:L962613 K962614:L962614 K962615:L962615 K962616:L962616 K962617:L962617 K962618:L962618 K962619:L962619 K962620:L962620 K962621:L962621 K962622:L962622 K962623:L962623 K962624:L962624 K962625:L962625 K962626:L962626 K962627:L962627 K962628:L962628 K962629:L962629 K962630:L962630 K962631:L962631 K962632:L962632 K962633:L962633 K962634:L962634 K962635:L962635 K962636:L962636 K962637:L962637 K962638:L962638 K962639:L962639 K962640:L962640 K962641:L962641 K962642:L962642 K962643:L962643 K962644:L962644 K962645:L962645 K962646:L962646 K962647:L962647 K962648:L962648 K962649:L962649 K962650:L962650 K962651:L962651 K962652:L962652 K962653:L962653 K962654:L962654 K962655:L962655 K962656:L962656 K962657:L962657 K962658:L962658 K962659:L962659 K962660:L962660 K962661:L962661 K962662:L962662 K962663:L962663 K962664:L962664 K962665:L962665 K962666:L962666 K962667:L962667 K962668:L962668 K962669:L962669 K962670:L962670 K962671:L962671 K962672:L962672 K962673:L962673 K962674:L962674 K962675:L962675 K962676:L962676 K962677:L962677 K962678:L962678 K962679:L962679 K962680:L962680 K962681:L962681 K962682:L962682 K962683:L962683 K962684:L962684 K962685:L962685 K962686:L962686 K962687:L962687 K962688:L962688 K962689:L962689 K962690:L962690 K962691:L962691 K962692:L962692 K962693:L962693 K962694:L962694 K962695:L962695 K962696:L962696 K962697:L962697 K962698:L962698 K962699:L962699 K962700:L962700 K962701:L962701 K962702:L962702 K962703:L962703 K962704:L962704 K962705:L962705 K962706:L962706 K962707:L962707 K962708:L962708 K962709:L962709 K962710:L962710 K962711:L962711 K962712:L962712 K962713:L962713 K962714:L962714 K962715:L962715 K962716:L962716 K962717:L962717 K962718:L962718 K962719:L962719 K962720:L962720 K962721:L962721 K962722:L962722 K962723:L962723 K962724:L962724 K962725:L962725 K962726:L962726 K962727:L962727 K962728:L962728 K962729:L962729 K962730:L962730 K962731:L962731 K962732:L962732 K962733:L962733 K962734:L962734 K962735:L962735 K962736:L962736 K962737:L962737 K962738:L962738 K962739:L962739 K962740:L962740 K962741:L962741 K962742:L962742 K962743:L962743 K962744:L962744 K962745:L962745 K962746:L962746 K962747:L962747 K962748:L962748 K962749:L962749 K962750:L962750 K962751:L962751 K962752:L962752 K962753:L962753 K962754:L962754 K962755:L962755 K962756:L962756 K962757:L962757 K962758:L962758 K962759:L962759 K962760:L962760 K962761:L962761 K962762:L962762 K962763:L962763 K962764:L962764 K962765:L962765 K962766:L962766 K962767:L962767 K962768:L962768 K962769:L962769 K962770:L962770 K962771:L962771 K962772:L962772 K962773:L962773 K962774:L962774 K962775:L962775 K962776:L962776 K962777:L962777 K962778:L962778 K962779:L962779 K962780:L962780 K962781:L962781 K962782:L962782 K962783:L962783 K962784:L962784 K962785:L962785 K962786:L962786 K962787:L962787 K962788:L962788 K962789:L962789 K962790:L962790 K962791:L962791 K962792:L962792 K962793:L962793 K962794:L962794 K962795:L962795 K962796:L962796 K962797:L962797 K962798:L962798 K962799:L962799 K962800:L962800 K962801:L962801 K962802:L962802 K962803:L962803 K962804:L962804 K962805:L962805 K962806:L962806 K962807:L962807 K962808:L962808 K962809:L962809 K962810:L962810 K962811:L962811 K962812:L962812 K962813:L962813 K962814:L962814 K962815:L962815 K962816:L962816 K962817:L962817 K962818:L962818 K962819:L962819 K962820:L962820 K962821:L962821 K962822:L962822 K962823:L962823 K962824:L962824 K962825:L962825 K962826:L962826 K962827:L962827 K962828:L962828 K962829:L962829 K962830:L962830 K962831:L962831 K962832:L962832 K962833:L962833 K962834:L962834 K962835:L962835 K962836:L962836 K962837:L962837 K962838:L962838 K962839:L962839 K962840:L962840 K962841:L962841 K962842:L962842 K962843:L962843 K962844:L962844 K962845:L962845 K962846:L962846 K962847:L962847 K962848:L962848 K962849:L962849 K962850:L962850 K962851:L962851 K962852:L962852 K962853:L962853 K962854:L962854 K962855:L962855 K962856:L962856 K962857:L962857 K962858:L962858 K962859:L962859 K962860:L962860 K962861:L962861 K962862:L962862 K962863:L962863 K962864:L962864 K962865:L962865 K962866:L962866 K962867:L962867 K962868:L962868 K962869:L962869 K962870:L962870 K962871:L962871 K962872:L962872 K962873:L962873 K962874:L962874 K962875:L962875 K962876:L962876 K962877:L962877 K962878:L962878 K962879:L962879 K962880:L962880 K962881:L962881 K962882:L962882 K962883:L962883 K962884:L962884 K962885:L962885 K962886:L962886 K962887:L962887 K962888:L962888 K962889:L962889 K962890:L962890 K962891:L962891 K962892:L962892 K962893:L962893 K962894:L962894 K962895:L962895 K962896:L962896 K962897:L962897 K962898:L962898 K962899:L962899 K962900:L962900 K962901:L962901 K962902:L962902 K962903:L962903 K962904:L962904 K962905:L962905 K962906:L962906 K962907:L962907 K962908:L962908 K962909:L962909 K962910:L962910 K962911:L962911 K962912:L962912 K962913:L962913 K962914:L962914 K962915:L962915 K962916:L962916 K962917:L962917 K962918:L962918 K962919:L962919 K962920:L962920 K962921:L962921 K962922:L962922 K962923:L962923 K962924:L962924 K962925:L962925 K962926:L962926 K962927:L962927 K962928:L962928 K962929:L962929 K962930:L962930 K962931:L962931 K962932:L962932 K962933:L962933 K962934:L962934 K962935:L962935 K962936:L962936 K962937:L962937 K962938:L962938 K962939:L962939 K962940:L962940 K962941:L962941 K962942:L962942 K962943:L962943 K962944:L962944 K962945:L962945 K962946:L962946 K962947:L962947 K962948:L962948 K962949:L962949 K962950:L962950 K962951:L962951 K962952:L962952 K962953:L962953 K962954:L962954 K962955:L962955 K962956:L962956 K962957:L962957 K962958:L962958 K962959:L962959 K962960:L962960 K962961:L962961 K962962:L962962 K962963:L962963 K962964:L962964 K962965:L962965 K962966:L962966 K962967:L962967 K962968:L962968 K962969:L962969 K962970:L962970 K962971:L962971 K962972:L962972 K962973:L962973 K962974:L962974 K962975:L962975 K962976:L962976 K962977:L962977 K962978:L962978 K962979:L962979 K962980:L962980 K962981:L962981 K962982:L962982 K962983:L962983 K962984:L962984 K962985:L962985 K962986:L962986 K962987:L962987 K962988:L962988 K962989:L962989 K962990:L962990 K962991:L962991 K962992:L962992 K962993:L962993 K962994:L962994 K962995:L962995 K962996:L962996 K962997:L962997 K962998:L962998 K962999:L962999 K963000:L963000 K963001:L963001 K963002:L963002 K963003:L963003 K963004:L963004 K963005:L963005 K963006:L963006 K963007:L963007 K963008:L963008 K963009:L963009 K963010:L963010 K963011:L963011 K963012:L963012 K963013:L963013 K963014:L963014 K963015:L963015 K963016:L963016 K963017:L963017 K963018:L963018 K963019:L963019 K963020:L963020 K963021:L963021 K963022:L963022 K963023:L963023 K963024:L963024 K963025:L963025 K963026:L963026 K963027:L963027 K963028:L963028 K963029:L963029 K963030:L963030 K963031:L963031 K963032:L963032 K963033:L963033 K963034:L963034 K963035:L963035 K963036:L963036 K963037:L963037 K963038:L963038 K963039:L963039 K963040:L963040 K963041:L963041 K963042:L963042 K963043:L963043 K963044:L963044 K963045:L963045 K963046:L963046 K963047:L963047 K963048:L963048 K963049:L963049 K963050:L963050 K963051:L963051 K963052:L963052 K963053:L963053 K963054:L963054 K963055:L963055 K963056:L963056 K963057:L963057 K963058:L963058 K963059:L963059 K963060:L963060 K963061:L963061 K963062:L963062 K963063:L963063 K963064:L963064 K963065:L963065 K963066:L963066 K963067:L963067 K963068:L963068 K963069:L963069 K963070:L963070 K963071:L963071 K963072:L963072 K963073:L963073 K963074:L963074 K963075:L963075 K963076:L963076 K963077:L963077 K963078:L963078 K963079:L963079 K963080:L963080 K963081:L963081 K963082:L963082 K963083:L963083 K963084:L963084 K963085:L963085 K963086:L963086 K963087:L963087 K963088:L963088 K963089:L963089 K963090:L963090 K963091:L963091 K963092:L963092 K963093:L963093 K963094:L963094 K963095:L963095 K963096:L963096 K963097:L963097 K963098:L963098 K963099:L963099 K963100:L963100 K963101:L963101 K963102:L963102 K963103:L963103 K963104:L963104 K963105:L963105 K963106:L963106 K963107:L963107 K963108:L963108 K963109:L963109 K963110:L963110 K963111:L963111 K963112:L963112 K963113:L963113 K963114:L963114 K963115:L963115 K963116:L963116 K963117:L963117 K963118:L963118 K963119:L963119 K963120:L963120 K963121:L963121 K963122:L963122 K963123:L963123 K963124:L963124 K963125:L963125 K963126:L963126 K963127:L963127 K963128:L963128 K963129:L963129 K963130:L963130 K963131:L963131 K963132:L963132 K963133:L963133 K963134:L963134 K963135:L963135 K963136:L963136 K963137:L963137 K963138:L963138 K963139:L963139 K963140:L963140 K963141:L963141 K963142:L963142 K963143:L963143 K963144:L963144 K963145:L963145 K963146:L963146 K963147:L963147 K963148:L963148 K963149:L963149 K963150:L963150 K963151:L963151 K963152:L963152 K963153:L963153 K963154:L963154 K963155:L963155 K963156:L963156 K963157:L963157 K963158:L963158 K963159:L963159 K963160:L963160 K963161:L963161 K963162:L963162 K963163:L963163 K963164:L963164 K963165:L963165 K963166:L963166 K963167:L963167 K963168:L963168 K963169:L963169 K963170:L963170 K963171:L963171 K963172:L963172 K963173:L963173 K963174:L963174 K963175:L963175 K963176:L963176 K963177:L963177 K963178:L963178 K963179:L963179 K963180:L963180 K963181:L963181 K963182:L963182 K963183:L963183 K963184:L963184 K963185:L963185 K963186:L963186 K963187:L963187 K963188:L963188 K963189:L963189 K963190:L963190 K963191:L963191 K963192:L963192 K963193:L963193 K963194:L963194 K963195:L963195 K963196:L963196 K963197:L963197 K963198:L963198 K963199:L963199 K963200:L963200 K963201:L963201 K963202:L963202 K963203:L963203 K963204:L963204 K963205:L963205 K963206:L963206 K963207:L963207 K963208:L963208 K963209:L963209 K963210:L963210 K963211:L963211 K963212:L963212 K963213:L963213 K963214:L963214 K963215:L963215 K963216:L963216 K963217:L963217 K963218:L963218 K963219:L963219 K963220:L963220 K963221:L963221 K963222:L963222 K963223:L963223 K963224:L963224 K963225:L963225 K963226:L963226 K963227:L963227 K963228:L963228 K963229:L963229 K963230:L963230 K963231:L963231 K963232:L963232 K963233:L963233 K963234:L963234 K963235:L963235 K963236:L963236 K963237:L963237 K963238:L963238 K963239:L963239 K963240:L963240 K963241:L963241 K963242:L963242 K963243:L963243 K963244:L963244 K963245:L963245 K963246:L963246 K963247:L963247 K963248:L963248 K963249:L963249 K963250:L963250 K963251:L963251 K963252:L963252 K963253:L963253 K963254:L963254 K963255:L963255 K963256:L963256 K963257:L963257 K963258:L963258 K963259:L963259 K963260:L963260 K963261:L963261 K963262:L963262 K963263:L963263 K963264:L963264 K963265:L963265 K963266:L963266 K963267:L963267 K963268:L963268 K963269:L963269 K963270:L963270 K963271:L963271 K963272:L963272 K963273:L963273 K963274:L963274 K963275:L963275 K963276:L963276 K963277:L963277 K963278:L963278 K963279:L963279 K963280:L963280 K963281:L963281 K963282:L963282 K963283:L963283 K963284:L963284 K963285:L963285 K963286:L963286 K963287:L963287 K963288:L963288 K963289:L963289 K963290:L963290 K963291:L963291 K963292:L963292 K963293:L963293 K963294:L963294 K963295:L963295 K963296:L963296 K963297:L963297 K963298:L963298 K963299:L963299 K963300:L963300 K963301:L963301 K963302:L963302 K963303:L963303 K963304:L963304 K963305:L963305 K963306:L963306 K963307:L963307 K963308:L963308 K963309:L963309 K963310:L963310 K963311:L963311 K963312:L963312 K963313:L963313 K963314:L963314 K963315:L963315 K963316:L963316 K963317:L963317 K963318:L963318 K963319:L963319 K963320:L963320 K963321:L963321 K963322:L963322 K963323:L963323 K963324:L963324 K963325:L963325 K963326:L963326 K963327:L963327 K963328:L963328 K963329:L963329 K963330:L963330 K963331:L963331 K963332:L963332 K963333:L963333 K963334:L963334 K963335:L963335 K963336:L963336 K963337:L963337 K963338:L963338 K963339:L963339 K963340:L963340 K963341:L963341 K963342:L963342 K963343:L963343 K963344:L963344 K963345:L963345 K963346:L963346 K963347:L963347 K963348:L963348 K963349:L963349 K963350:L963350 K963351:L963351 K963352:L963352 K963353:L963353 K963354:L963354 K963355:L963355 K963356:L963356 K963357:L963357 K963358:L963358 K963359:L963359 K963360:L963360 K963361:L963361 K963362:L963362 K963363:L963363 K963364:L963364 K963365:L963365 K963366:L963366 K963367:L963367 K963368:L963368 K963369:L963369 K963370:L963370 K963371:L963371 K963372:L963372 K963373:L963373 K963374:L963374 K963375:L963375 K963376:L963376 K963377:L963377 K963378:L963378 K963379:L963379 K963380:L963380 K963381:L963381 K963382:L963382 K963383:L963383 K963384:L963384 K963385:L963385 K963386:L963386 K963387:L963387 K963388:L963388 K963389:L963389 K963390:L963390 K963391:L963391 K963392:L963392 K963393:L963393 K963394:L963394 K963395:L963395 K963396:L963396 K963397:L963397 K963398:L963398 K963399:L963399 K963400:L963400 K963401:L963401 K963402:L963402 K963403:L963403 K963404:L963404 K963405:L963405 K963406:L963406 K963407:L963407 K963408:L963408 K963409:L963409 K963410:L963410 K963411:L963411 K963412:L963412 K963413:L963413 K963414:L963414 K963415:L963415 K963416:L963416 K963417:L963417 K963418:L963418 K963419:L963419 K963420:L963420 K963421:L963421 K963422:L963422 K963423:L963423 K963424:L963424 K963425:L963425 K963426:L963426 K963427:L963427 K963428:L963428 K963429:L963429 K963430:L963430 K963431:L963431 K963432:L963432 K963433:L963433 K963434:L963434 K963435:L963435 K963436:L963436 K963437:L963437 K963438:L963438 K963439:L963439 K963440:L963440 K963441:L963441 K963442:L963442 K963443:L963443 K963444:L963444 K963445:L963445 K963446:L963446 K963447:L963447 K963448:L963448 K963449:L963449 K963450:L963450 K963451:L963451 K963452:L963452 K963453:L963453 K963454:L963454 K963455:L963455 K963456:L963456 K963457:L963457 K963458:L963458 K963459:L963459 K963460:L963460 K963461:L963461 K963462:L963462 K963463:L963463 K963464:L963464 K963465:L963465 K963466:L963466 K963467:L963467 K963468:L963468 K963469:L963469 K963470:L963470 K963471:L963471 K963472:L963472 K963473:L963473 K963474:L963474 K963475:L963475 K963476:L963476 K963477:L963477 K963478:L963478 K963479:L963479 K963480:L963480 K963481:L963481 K963482:L963482 K963483:L963483 K963484:L963484 K963485:L963485 K963486:L963486 K963487:L963487 K963488:L963488 K963489:L963489 K963490:L963490 K963491:L963491 K963492:L963492 K963493:L963493 K963494:L963494 K963495:L963495 K963496:L963496 K963497:L963497 K963498:L963498 K963499:L963499 K963500:L963500 K963501:L963501 K963502:L963502 K963503:L963503 K963504:L963504 K963505:L963505 K963506:L963506 K963507:L963507 K963508:L963508 K963509:L963509 K963510:L963510 K963511:L963511 K963512:L963512 K963513:L963513 K963514:L963514 K963515:L963515 K963516:L963516 K963517:L963517 K963518:L963518 K963519:L963519 K963520:L963520 K963521:L963521 K963522:L963522 K963523:L963523 K963524:L963524 K963525:L963525 K963526:L963526 K963527:L963527 K963528:L963528 K963529:L963529 K963530:L963530 K963531:L963531 K963532:L963532 K963533:L963533 K963534:L963534 K963535:L963535 K963536:L963536 K963537:L963537 K963538:L963538 K963539:L963539 K963540:L963540 K963541:L963541 K963542:L963542 K963543:L963543 K963544:L963544 K963545:L963545 K963546:L963546 K963547:L963547 K963548:L963548 K963549:L963549 K963550:L963550 K963551:L963551 K963552:L963552 K963553:L963553 K963554:L963554 K963555:L963555 K963556:L963556 K963557:L963557 K963558:L963558 K963559:L963559 K963560:L963560 K963561:L963561 K963562:L963562 K963563:L963563 K963564:L963564 K963565:L963565 K963566:L963566 K963567:L963567 K963568:L963568 K963569:L963569 K963570:L963570 K963571:L963571 K963572:L963572 K963573:L963573 K963574:L963574 K963575:L963575 K963576:L963576 K963577:L963577 K963578:L963578 K963579:L963579 K963580:L963580 K963581:L963581 K963582:L963582 K963583:L963583 K963584:L963584 K963585:L963585 K963586:L963586 K963587:L963587 K963588:L963588 K963589:L963589 K963590:L963590 K963591:L963591 K963592:L963592 K963593:L963593 K963594:L963594 K963595:L963595 K963596:L963596 K963597:L963597 K963598:L963598 K963599:L963599 K963600:L963600 K963601:L963601 K963602:L963602 K963603:L963603 K963604:L963604 K963605:L963605 K963606:L963606 K963607:L963607 K963608:L963608 K963609:L963609 K963610:L963610 K963611:L963611 K963612:L963612 K963613:L963613 K963614:L963614 K963615:L963615 K963616:L963616 K963617:L963617 K963618:L963618 K963619:L963619 K963620:L963620 K963621:L963621 K963622:L963622 K963623:L963623 K963624:L963624 K963625:L963625 K963626:L963626 K963627:L963627 K963628:L963628 K963629:L963629 K963630:L963630 K963631:L963631 K963632:L963632 K963633:L963633 K963634:L963634 K963635:L963635 K963636:L963636 K963637:L963637 K963638:L963638 K963639:L963639 K963640:L963640 K963641:L963641 K963642:L963642 K963643:L963643 K963644:L963644 K963645:L963645 K963646:L963646 K963647:L963647 K963648:L963648 K963649:L963649 K963650:L963650 K963651:L963651 K963652:L963652 K963653:L963653 K963654:L963654 K963655:L963655 K963656:L963656 K963657:L963657 K963658:L963658 K963659:L963659 K963660:L963660 K963661:L963661 K963662:L963662 K963663:L963663 K963664:L963664 K963665:L963665 K963666:L963666 K963667:L963667 K963668:L963668 K963669:L963669 K963670:L963670 K963671:L963671 K963672:L963672 K963673:L963673 K963674:L963674 K963675:L963675 K963676:L963676 K963677:L963677 K963678:L963678 K963679:L963679 K963680:L963680 K963681:L963681 K963682:L963682 K963683:L963683 K963684:L963684 K963685:L963685 K963686:L963686 K963687:L963687 K963688:L963688 K963689:L963689 K963690:L963690 K963691:L963691 K963692:L963692 K963693:L963693 K963694:L963694 K963695:L963695 K963696:L963696 K963697:L963697 K963698:L963698 K963699:L963699 K963700:L963700 K963701:L963701 K963702:L963702 K963703:L963703 K963704:L963704 K963705:L963705 K963706:L963706 K963707:L963707 K963708:L963708 K963709:L963709 K963710:L963710 K963711:L963711 K963712:L963712 K963713:L963713 K963714:L963714 K963715:L963715 K963716:L963716 K963717:L963717 K963718:L963718 K963719:L963719 K963720:L963720 K963721:L963721 K963722:L963722 K963723:L963723 K963724:L963724 K963725:L963725 K963726:L963726 K963727:L963727 K963728:L963728 K963729:L963729 K963730:L963730 K963731:L963731 K963732:L963732 K963733:L963733 K963734:L963734 K963735:L963735 K963736:L963736 K963737:L963737 K963738:L963738 K963739:L963739 K963740:L963740 K963741:L963741 K963742:L963742 K963743:L963743 K963744:L963744 K963745:L963745 K963746:L963746 K963747:L963747 K963748:L963748 K963749:L963749 K963750:L963750 K963751:L963751 K963752:L963752 K963753:L963753 K963754:L963754 K963755:L963755 K963756:L963756 K963757:L963757 K963758:L963758 K963759:L963759 K963760:L963760 K963761:L963761 K963762:L963762 K963763:L963763 K963764:L963764 K963765:L963765 K963766:L963766 K963767:L963767 K963768:L963768 K963769:L963769 K963770:L963770 K963771:L963771 K963772:L963772 K963773:L963773 K963774:L963774 K963775:L963775 K963776:L963776 K963777:L963777 K963778:L963778 K963779:L963779 K963780:L963780 K963781:L963781 K963782:L963782 K963783:L963783 K963784:L963784 K963785:L963785 K963786:L963786 K963787:L963787 K963788:L963788 K963789:L963789 K963790:L963790 K963791:L963791 K963792:L963792 K963793:L963793 K963794:L963794 K963795:L963795 K963796:L963796 K963797:L963797 K963798:L963798 K963799:L963799 K963800:L963800 K963801:L963801 K963802:L963802 K963803:L963803 K963804:L963804 K963805:L963805 K963806:L963806 K963807:L963807 K963808:L963808 K963809:L963809 K963810:L963810 K963811:L963811 K963812:L963812 K963813:L963813 K963814:L963814 K963815:L963815 K963816:L963816 K963817:L963817 K963818:L963818 K963819:L963819 K963820:L963820 K963821:L963821 K963822:L963822 K963823:L963823 K963824:L963824 K963825:L963825 K963826:L963826 K963827:L963827 K963828:L963828 K963829:L963829 K963830:L963830 K963831:L963831 K963832:L963832 K963833:L963833 K963834:L963834 K963835:L963835 K963836:L963836 K963837:L963837 K963838:L963838 K963839:L963839 K963840:L963840 K963841:L963841 K963842:L963842 K963843:L963843 K963844:L963844 K963845:L963845 K963846:L963846 K963847:L963847 K963848:L963848 K963849:L963849 K963850:L963850 K963851:L963851 K963852:L963852 K963853:L963853 K963854:L963854 K963855:L963855 K963856:L963856 K963857:L963857 K963858:L963858 K963859:L963859 K963860:L963860 K963861:L963861 K963862:L963862 K963863:L963863 K963864:L963864 K963865:L963865 K963866:L963866 K963867:L963867 K963868:L963868 K963869:L963869 K963870:L963870 K963871:L963871 K963872:L963872 K963873:L963873 K963874:L963874 K963875:L963875 K963876:L963876 K963877:L963877 K963878:L963878 K963879:L963879 K963880:L963880 K963881:L963881 K963882:L963882 K963883:L963883 K963884:L963884 K963885:L963885 K963886:L963886 K963887:L963887 K963888:L963888 K963889:L963889 K963890:L963890 K963891:L963891 K963892:L963892 K963893:L963893 K963894:L963894 K963895:L963895 K963896:L963896 K963897:L963897 K963898:L963898 K963899:L963899 K963900:L963900 K963901:L963901 K963902:L963902 K963903:L963903 K963904:L963904 K963905:L963905 K963906:L963906 K963907:L963907 K963908:L963908 K963909:L963909 K963910:L963910 K963911:L963911 K963912:L963912 K963913:L963913 K963914:L963914 K963915:L963915 K963916:L963916 K963917:L963917 K963918:L963918 K963919:L963919 K963920:L963920 K963921:L963921 K963922:L963922 K963923:L963923 K963924:L963924 K963925:L963925 K963926:L963926 K963927:L963927 K963928:L963928 K963929:L963929 K963930:L963930 K963931:L963931 K963932:L963932 K963933:L963933 K963934:L963934 K963935:L963935 K963936:L963936 K963937:L963937 K963938:L963938 K963939:L963939 K963940:L963940 K963941:L963941 K963942:L963942 K963943:L963943 K963944:L963944 K963945:L963945 K963946:L963946 K963947:L963947 K963948:L963948 K963949:L963949 K963950:L963950 K963951:L963951 K963952:L963952 K963953:L963953 K963954:L963954 K963955:L963955 K963956:L963956 K963957:L963957 K963958:L963958 K963959:L963959 K963960:L963960 K963961:L963961 K963962:L963962 K963963:L963963 K963964:L963964 K963965:L963965 K963966:L963966 K963967:L963967 K963968:L963968 K963969:L963969 K963970:L963970 K963971:L963971 K963972:L963972 K963973:L963973 K963974:L963974 K963975:L963975 K963976:L963976 K963977:L963977 K963978:L963978 K963979:L963979 K963980:L963980 K963981:L963981 K963982:L963982 K963983:L963983 K963984:L963984 K963985:L963985 K963986:L963986 K963987:L963987 K963988:L963988 K963989:L963989 K963990:L963990 K963991:L963991 K963992:L963992 K963993:L963993 K963994:L963994 K963995:L963995 K963996:L963996 K963997:L963997 K963998:L963998 K963999:L963999 K964000:L964000 K964001:L964001 K964002:L964002 K964003:L964003 K964004:L964004 K964005:L964005 K964006:L964006 K964007:L964007 K964008:L964008 K964009:L964009 K964010:L964010 K964011:L964011 K964012:L964012 K964013:L964013 K964014:L964014 K964015:L964015 K964016:L964016 K964017:L964017 K964018:L964018 K964019:L964019 K964020:L964020 K964021:L964021 K964022:L964022 K964023:L964023 K964024:L964024 K964025:L964025 K964026:L964026 K964027:L964027 K964028:L964028 K964029:L964029 K964030:L964030 K964031:L964031 K964032:L964032 K964033:L964033 K964034:L964034 K964035:L964035 K964036:L964036 K964037:L964037 K964038:L964038 K964039:L964039 K964040:L964040 K964041:L964041 K964042:L964042 K964043:L964043 K964044:L964044 K964045:L964045 K964046:L964046 K964047:L964047 K964048:L964048 K964049:L964049 K964050:L964050 K964051:L964051 K964052:L964052 K964053:L964053 K964054:L964054 K964055:L964055 K964056:L964056 K964057:L964057 K964058:L964058 K964059:L964059 K964060:L964060 K964061:L964061 K964062:L964062 K964063:L964063 K964064:L964064 K964065:L964065 K964066:L964066 K964067:L964067 K964068:L964068 K964069:L964069 K964070:L964070 K964071:L964071 K964072:L964072 K964073:L964073 K964074:L964074 K964075:L964075 K964076:L964076 K964077:L964077 K964078:L964078 K964079:L964079 K964080:L964080 K964081:L964081 K964082:L964082 K964083:L964083 K964084:L964084 K964085:L964085 K964086:L964086 K964087:L964087 K964088:L964088 K964089:L964089 K964090:L964090 K964091:L964091 K964092:L964092 K964093:L964093 K964094:L964094 K964095:L964095 K964096:L964096 K964097:L964097 K964098:L964098 K964099:L964099 K964100:L964100 K964101:L964101 K964102:L964102 K964103:L964103 K964104:L964104 K964105:L964105 K964106:L964106 K964107:L964107 K964108:L964108 K964109:L964109 K964110:L964110 K964111:L964111 K964112:L964112 K964113:L964113 K964114:L964114 K964115:L964115 K964116:L964116 K964117:L964117 K964118:L964118 K964119:L964119 K964120:L964120 K964121:L964121 K964122:L964122 K964123:L964123 K964124:L964124 K964125:L964125 K964126:L964126 K964127:L964127 K964128:L964128 K964129:L964129 K964130:L964130 K964131:L964131 K964132:L964132 K964133:L964133 K964134:L964134 K964135:L964135 K964136:L964136 K964137:L964137 K964138:L964138 K964139:L964139 K964140:L964140 K964141:L964141 K964142:L964142 K964143:L964143 K964144:L964144 K964145:L964145 K964146:L964146 K964147:L964147 K964148:L964148 K964149:L964149 K964150:L964150 K964151:L964151 K964152:L964152 K964153:L964153 K964154:L964154 K964155:L964155 K964156:L964156 K964157:L964157 K964158:L964158 K964159:L964159 K964160:L964160 K964161:L964161 K964162:L964162 K964163:L964163 K964164:L964164 K964165:L964165 K964166:L964166 K964167:L964167 K964168:L964168 K964169:L964169 K964170:L964170 K964171:L964171 K964172:L964172 K964173:L964173 K964174:L964174 K964175:L964175 K964176:L964176 K964177:L964177 K964178:L964178 K964179:L964179 K964180:L964180 K964181:L964181 K964182:L964182 K964183:L964183 K964184:L964184 K964185:L964185 K964186:L964186 K964187:L964187 K964188:L964188 K964189:L964189 K964190:L964190 K964191:L964191 K964192:L964192 K964193:L964193 K964194:L964194 K964195:L964195 K964196:L964196 K964197:L964197 K964198:L964198 K964199:L964199 K964200:L964200 K964201:L964201 K964202:L964202 K964203:L964203 K964204:L964204 K964205:L964205 K964206:L964206 K964207:L964207 K964208:L964208 K964209:L964209 K964210:L964210 K964211:L964211 K964212:L964212 K964213:L964213 K964214:L964214 K964215:L964215 K964216:L964216 K964217:L964217 K964218:L964218 K964219:L964219 K964220:L964220 K964221:L964221 K964222:L964222 K964223:L964223 K964224:L964224 K964225:L964225 K964226:L964226 K964227:L964227 K964228:L964228 K964229:L964229 K964230:L964230 K964231:L964231 K964232:L964232 K964233:L964233 K964234:L964234 K964235:L964235 K964236:L964236 K964237:L964237 K964238:L964238 K964239:L964239 K964240:L964240 K964241:L964241 K964242:L964242 K964243:L964243 K964244:L964244 K964245:L964245 K964246:L964246 K964247:L964247 K964248:L964248 K964249:L964249 K964250:L964250 K964251:L964251 K964252:L964252 K964253:L964253 K964254:L964254 K964255:L964255 K964256:L964256 K964257:L964257 K964258:L964258 K964259:L964259 K964260:L964260 K964261:L964261 K964262:L964262 K964263:L964263 K964264:L964264 K964265:L964265 K964266:L964266 K964267:L964267 K964268:L964268 K964269:L964269 K964270:L964270 K964271:L964271 K964272:L964272 K964273:L964273 K964274:L964274 K964275:L964275 K964276:L964276 K964277:L964277 K964278:L964278 K964279:L964279 K964280:L964280 K964281:L964281 K964282:L964282 K964283:L964283 K964284:L964284 K964285:L964285 K964286:L964286 K964287:L964287 K964288:L964288 K964289:L964289 K964290:L964290 K964291:L964291 K964292:L964292 K964293:L964293 K964294:L964294 K964295:L964295 K964296:L964296 K964297:L964297 K964298:L964298 K964299:L964299 K964300:L964300 K964301:L964301 K964302:L964302 K964303:L964303 K964304:L964304 K964305:L964305 K964306:L964306 K964307:L964307 K964308:L964308 K964309:L964309 K964310:L964310 K964311:L964311 K964312:L964312 K964313:L964313 K964314:L964314 K964315:L964315 K964316:L964316 K964317:L964317 K964318:L964318 K964319:L964319 K964320:L964320 K964321:L964321 K964322:L964322 K964323:L964323 K964324:L964324 K964325:L964325 K964326:L964326 K964327:L964327 K964328:L964328 K964329:L964329 K964330:L964330 K964331:L964331 K964332:L964332 K964333:L964333 K964334:L964334 K964335:L964335 K964336:L964336 K964337:L964337 K964338:L964338 K964339:L964339 K964340:L964340 K964341:L964341 K964342:L964342 K964343:L964343 K964344:L964344 K964345:L964345 K964346:L964346 K964347:L964347 K964348:L964348 K964349:L964349 K964350:L964350 K964351:L964351 K964352:L964352 K964353:L964353 K964354:L964354 K964355:L964355 K964356:L964356 K964357:L964357 K964358:L964358 K964359:L964359 K964360:L964360 K964361:L964361 K964362:L964362 K964363:L964363 K964364:L964364 K964365:L964365 K964366:L964366 K964367:L964367 K964368:L964368 K964369:L964369 K964370:L964370 K964371:L964371 K964372:L964372 K964373:L964373 K964374:L964374 K964375:L964375 K964376:L964376 K964377:L964377 K964378:L964378 K964379:L964379 K964380:L964380 K964381:L964381 K964382:L964382 K964383:L964383 K964384:L964384 K964385:L964385 K964386:L964386 K964387:L964387 K964388:L964388 K964389:L964389 K964390:L964390 K964391:L964391 K964392:L964392 K964393:L964393 K964394:L964394 K964395:L964395 K964396:L964396 K964397:L964397 K964398:L964398 K964399:L964399 K964400:L964400 K964401:L964401 K964402:L964402 K964403:L964403 K964404:L964404 K964405:L964405 K964406:L964406 K964407:L964407 K964408:L964408 K964409:L964409 K964410:L964410 K964411:L964411 K964412:L964412 K964413:L964413 K964414:L964414 K964415:L964415 K964416:L964416 K964417:L964417 K964418:L964418 K964419:L964419 K964420:L964420 K964421:L964421 K964422:L964422 K964423:L964423 K964424:L964424 K964425:L964425 K964426:L964426 K964427:L964427 K964428:L964428 K964429:L964429 K964430:L964430 K964431:L964431 K964432:L964432 K964433:L964433 K964434:L964434 K964435:L964435 K964436:L964436 K964437:L964437 K964438:L964438 K964439:L964439 K964440:L964440 K964441:L964441 K964442:L964442 K964443:L964443 K964444:L964444 K964445:L964445 K964446:L964446 K964447:L964447 K964448:L964448 K964449:L964449 K964450:L964450 K964451:L964451 K964452:L964452 K964453:L964453 K964454:L964454 K964455:L964455 K964456:L964456 K964457:L964457 K964458:L964458 K964459:L964459 K964460:L964460 K964461:L964461 K964462:L964462 K964463:L964463 K964464:L964464 K964465:L964465 K964466:L964466 K964467:L964467 K964468:L964468 K964469:L964469 K964470:L964470 K964471:L964471 K964472:L964472 K964473:L964473 K964474:L964474 K964475:L964475 K964476:L964476 K964477:L964477 K964478:L964478 K964479:L964479 K964480:L964480 K964481:L964481 K964482:L964482 K964483:L964483 K964484:L964484 K964485:L964485 K964486:L964486 K964487:L964487 K964488:L964488 K964489:L964489 K964490:L964490 K964491:L964491 K964492:L964492 K964493:L964493 K964494:L964494 K964495:L964495 K964496:L964496 K964497:L964497 K964498:L964498 K964499:L964499 K964500:L964500 K964501:L964501 K964502:L964502 K964503:L964503 K964504:L964504 K964505:L964505 K964506:L964506 K964507:L964507 K964508:L964508 K964509:L964509 K964510:L964510 K964511:L964511 K964512:L964512 K964513:L964513 K964514:L964514 K964515:L964515 K964516:L964516 K964517:L964517 K964518:L964518 K964519:L964519 K964520:L964520 K964521:L964521 K964522:L964522 K964523:L964523 K964524:L964524 K964525:L964525 K964526:L964526 K964527:L964527 K964528:L964528 K964529:L964529 K964530:L964530 K964531:L964531 K964532:L964532 K964533:L964533 K964534:L964534 K964535:L964535 K964536:L964536 K964537:L964537 K964538:L964538 K964539:L964539 K964540:L964540 K964541:L964541 K964542:L964542 K964543:L964543 K964544:L964544 K964545:L964545 K964546:L964546 K964547:L964547 K964548:L964548 K964549:L964549 K964550:L964550 K964551:L964551 K964552:L964552 K964553:L964553 K964554:L964554 K964555:L964555 K964556:L964556 K964557:L964557 K964558:L964558 K964559:L964559 K964560:L964560 K964561:L964561 K964562:L964562 K964563:L964563 K964564:L964564 K964565:L964565 K964566:L964566 K964567:L964567 K964568:L964568 K964569:L964569 K964570:L964570 K964571:L964571 K964572:L964572 K964573:L964573 K964574:L964574 K964575:L964575 K964576:L964576 K964577:L964577 K964578:L964578 K964579:L964579 K964580:L964580 K964581:L964581 K964582:L964582 K964583:L964583 K964584:L964584 K964585:L964585 K964586:L964586 K964587:L964587 K964588:L964588 K964589:L964589 K964590:L964590 K964591:L964591 K964592:L964592 K964593:L964593 K964594:L964594 K964595:L964595 K964596:L964596 K964597:L964597 K964598:L964598 K964599:L964599 K964600:L964600 K964601:L964601 K964602:L964602 K964603:L964603 K964604:L964604 K964605:L964605 K964606:L964606 K964607:L964607 K964608:L964608 K964609:L964609 K964610:L964610 K964611:L964611 K964612:L964612 K964613:L964613 K964614:L964614 K964615:L964615 K964616:L964616 K964617:L964617 K964618:L964618 K964619:L964619 K964620:L964620 K964621:L964621 K964622:L964622 K964623:L964623 K964624:L964624 K964625:L964625 K964626:L964626 K964627:L964627 K964628:L964628 K964629:L964629 K964630:L964630 K964631:L964631 K964632:L964632 K964633:L964633 K964634:L964634 K964635:L964635 K964636:L964636 K964637:L964637 K964638:L964638 K964639:L964639 K964640:L964640 K964641:L964641 K964642:L964642 K964643:L964643 K964644:L964644 K964645:L964645 K964646:L964646 K964647:L964647 K964648:L964648 K964649:L964649 K964650:L964650 K964651:L964651 K964652:L964652 K964653:L964653 K964654:L964654 K964655:L964655 K964656:L964656 K964657:L964657 K964658:L964658 K964659:L964659 K964660:L964660 K964661:L964661 K964662:L964662 K964663:L964663 K964664:L964664 K964665:L964665 K964666:L964666 K964667:L964667 K964668:L964668 K964669:L964669 K964670:L964670 K964671:L964671 K964672:L964672 K964673:L964673 K964674:L964674 K964675:L964675 K964676:L964676 K964677:L964677 K964678:L964678 K964679:L964679 K964680:L964680 K964681:L964681 K964682:L964682 K964683:L964683 K964684:L964684 K964685:L964685 K964686:L964686 K964687:L964687 K964688:L964688 K964689:L964689 K964690:L964690 K964691:L964691 K964692:L964692 K964693:L964693 K964694:L964694 K964695:L964695 K964696:L964696 K964697:L964697 K964698:L964698 K964699:L964699 K964700:L964700 K964701:L964701 K964702:L964702 K964703:L964703 K964704:L964704 K964705:L964705 K964706:L964706 K964707:L964707 K964708:L964708 K964709:L964709 K964710:L964710 K964711:L964711 K964712:L964712 K964713:L964713 K964714:L964714 K964715:L964715 K964716:L964716 K964717:L964717 K964718:L964718 K964719:L964719 K964720:L964720 K964721:L964721 K964722:L964722 K964723:L964723 K964724:L964724 K964725:L964725 K964726:L964726 K964727:L964727 K964728:L964728 K964729:L964729 K964730:L964730 K964731:L964731 K964732:L964732 K964733:L964733 K964734:L964734 K964735:L964735 K964736:L964736 K964737:L964737 K964738:L964738 K964739:L964739 K964740:L964740 K964741:L964741 K964742:L964742 K964743:L964743 K964744:L964744 K964745:L964745 K964746:L964746 K964747:L964747 K964748:L964748 K964749:L964749 K964750:L964750 K964751:L964751 K964752:L964752 K964753:L964753 K964754:L964754 K964755:L964755 K964756:L964756 K964757:L964757 K964758:L964758 K964759:L964759 K964760:L964760 K964761:L964761 K964762:L964762 K964763:L964763 K964764:L964764 K964765:L964765 K964766:L964766 K964767:L964767 K964768:L964768 K964769:L964769 K964770:L964770 K964771:L964771 K964772:L964772 K964773:L964773 K964774:L964774 K964775:L964775 K964776:L964776 K964777:L964777 K964778:L964778 K964779:L964779 K964780:L964780 K964781:L964781 K964782:L964782 K964783:L964783 K964784:L964784 K964785:L964785 K964786:L964786 K964787:L964787 K964788:L964788 K964789:L964789 K964790:L964790 K964791:L964791 K964792:L964792 K964793:L964793 K964794:L964794 K964795:L964795 K964796:L964796 K964797:L964797 K964798:L964798 K964799:L964799 K964800:L964800 K964801:L964801 K964802:L964802 K964803:L964803 K964804:L964804 K964805:L964805 K964806:L964806 K964807:L964807 K964808:L964808 K964809:L964809 K964810:L964810 K964811:L964811 K964812:L964812 K964813:L964813 K964814:L964814 K964815:L964815 K964816:L964816 K964817:L964817 K964818:L964818 K964819:L964819 K964820:L964820 K964821:L964821 K964822:L964822 K964823:L964823 K964824:L964824 K964825:L964825 K964826:L964826 K964827:L964827 K964828:L964828 K964829:L964829 K964830:L964830 K964831:L964831 K964832:L964832 K964833:L964833 K964834:L964834 K964835:L964835 K964836:L964836 K964837:L964837 K964838:L964838 K964839:L964839 K964840:L964840 K964841:L964841 K964842:L964842 K964843:L964843 K964844:L964844 K964845:L964845 K964846:L964846 K964847:L964847 K964848:L964848 K964849:L964849 K964850:L964850 K964851:L964851 K964852:L964852 K964853:L964853 K964854:L964854 K964855:L964855 K964856:L964856 K964857:L964857 K964858:L964858 K964859:L964859 K964860:L964860 K964861:L964861 K964862:L964862 K964863:L964863 K964864:L964864 K964865:L964865 K964866:L964866 K964867:L964867 K964868:L964868 K964869:L964869 K964870:L964870 K964871:L964871 K964872:L964872 K964873:L964873 K964874:L964874 K964875:L964875 K964876:L964876 K964877:L964877 K964878:L964878 K964879:L964879 K964880:L964880 K964881:L964881 K964882:L964882 K964883:L964883 K964884:L964884 K964885:L964885 K964886:L964886 K964887:L964887 K964888:L964888 K964889:L964889 K964890:L964890 K964891:L964891 K964892:L964892 K964893:L964893 K964894:L964894 K964895:L964895 K964896:L964896 K964897:L964897 K964898:L964898 K964899:L964899 K964900:L964900 K964901:L964901 K964902:L964902 K964903:L964903 K964904:L964904 K964905:L964905 K964906:L964906 K964907:L964907 K964908:L964908 K964909:L964909 K964910:L964910 K964911:L964911 K964912:L964912 K964913:L964913 K964914:L964914 K964915:L964915 K964916:L964916 K964917:L964917 K964918:L964918 K964919:L964919 K964920:L964920 K964921:L964921 K964922:L964922 K964923:L964923 K964924:L964924 K964925:L964925 K964926:L964926 K964927:L964927 K964928:L964928 K964929:L964929 K964930:L964930 K964931:L964931 K964932:L964932 K964933:L964933 K964934:L964934 K964935:L964935 K964936:L964936 K964937:L964937 K964938:L964938 K964939:L964939 K964940:L964940 K964941:L964941 K964942:L964942 K964943:L964943 K964944:L964944 K964945:L964945 K964946:L964946 K964947:L964947 K964948:L964948 K964949:L964949 K964950:L964950 K964951:L964951 K964952:L964952 K964953:L964953 K964954:L964954 K964955:L964955 K964956:L964956 K964957:L964957 K964958:L964958 K964959:L964959 K964960:L964960 K964961:L964961 K964962:L964962 K964963:L964963 K964964:L964964 K964965:L964965 K964966:L964966 K964967:L964967 K964968:L964968 K964969:L964969 K964970:L964970 K964971:L964971 K964972:L964972 K964973:L964973 K964974:L964974 K964975:L964975 K964976:L964976 K964977:L964977 K964978:L964978 K964979:L964979 K964980:L964980 K964981:L964981 K964982:L964982 K964983:L964983 K964984:L964984 K964985:L964985 K964986:L964986 K964987:L964987 K964988:L964988 K964989:L964989 K964990:L964990 K964991:L964991 K964992:L964992 K964993:L964993 K964994:L964994 K964995:L964995 K964996:L964996 K964997:L964997 K964998:L964998 K964999:L964999 K965000:L965000 K965001:L965001 K965002:L965002 K965003:L965003 K965004:L965004 K965005:L965005 K965006:L965006 K965007:L965007 K965008:L965008 K965009:L965009 K965010:L965010 K965011:L965011 K965012:L965012 K965013:L965013 K965014:L965014 K965015:L965015 K965016:L965016 K965017:L965017 K965018:L965018 K965019:L965019 K965020:L965020 K965021:L965021 K965022:L965022 K965023:L965023 K965024:L965024 K965025:L965025 K965026:L965026 K965027:L965027 K965028:L965028 K965029:L965029 K965030:L965030 K965031:L965031 K965032:L965032 K965033:L965033 K965034:L965034 K965035:L965035 K965036:L965036 K965037:L965037 K965038:L965038 K965039:L965039 K965040:L965040 K965041:L965041 K965042:L965042 K965043:L965043 K965044:L965044 K965045:L965045 K965046:L965046 K965047:L965047 K965048:L965048 K965049:L965049 K965050:L965050 K965051:L965051 K965052:L965052 K965053:L965053 K965054:L965054 K965055:L965055 K965056:L965056 K965057:L965057 K965058:L965058 K965059:L965059 K965060:L965060 K965061:L965061 K965062:L965062 K965063:L965063 K965064:L965064 K965065:L965065 K965066:L965066 K965067:L965067 K965068:L965068 K965069:L965069 K965070:L965070 K965071:L965071 K965072:L965072 K965073:L965073 K965074:L965074 K965075:L965075 K965076:L965076 K965077:L965077 K965078:L965078 K965079:L965079 K965080:L965080 K965081:L965081 K965082:L965082 K965083:L965083 K965084:L965084 K965085:L965085 K965086:L965086 K965087:L965087 K965088:L965088 K965089:L965089 K965090:L965090 K965091:L965091 K965092:L965092 K965093:L965093 K965094:L965094 K965095:L965095 K965096:L965096 K965097:L965097 K965098:L965098 K965099:L965099 K965100:L965100 K965101:L965101 K965102:L965102 K965103:L965103 K965104:L965104 K965105:L965105 K965106:L965106 K965107:L965107 K965108:L965108 K965109:L965109 K965110:L965110 K965111:L965111 K965112:L965112 K965113:L965113 K965114:L965114 K965115:L965115 K965116:L965116 K965117:L965117 K965118:L965118 K965119:L965119 K965120:L965120 K965121:L965121 K965122:L965122 K965123:L965123 K965124:L965124 K965125:L965125 K965126:L965126 K965127:L965127 K965128:L965128 K965129:L965129 K965130:L965130 K965131:L965131 K965132:L965132 K965133:L965133 K965134:L965134 K965135:L965135 K965136:L965136 K965137:L965137 K965138:L965138 K965139:L965139 K965140:L965140 K965141:L965141 K965142:L965142 K965143:L965143 K965144:L965144 K965145:L965145 K965146:L965146 K965147:L965147 K965148:L965148 K965149:L965149 K965150:L965150 K965151:L965151 K965152:L965152 K965153:L965153 K965154:L965154 K965155:L965155 K965156:L965156 K965157:L965157 K965158:L965158 K965159:L965159 K965160:L965160 K965161:L965161 K965162:L965162 K965163:L965163 K965164:L965164 K965165:L965165 K965166:L965166 K965167:L965167 K965168:L965168 K965169:L965169 K965170:L965170 K965171:L965171 K965172:L965172 K965173:L965173 K965174:L965174 K965175:L965175 K965176:L965176 K965177:L965177 K965178:L965178 K965179:L965179 K965180:L965180 K965181:L965181 K965182:L965182 K965183:L965183 K965184:L965184 K965185:L965185 K965186:L965186 K965187:L965187 K965188:L965188 K965189:L965189 K965190:L965190 K965191:L965191 K965192:L965192 K965193:L965193 K965194:L965194 K965195:L965195 K965196:L965196 K965197:L965197 K965198:L965198 K965199:L965199 K965200:L965200 K965201:L965201 K965202:L965202 K965203:L965203 K965204:L965204 K965205:L965205 K965206:L965206 K965207:L965207 K965208:L965208 K965209:L965209 K965210:L965210 K965211:L965211 K965212:L965212 K965213:L965213 K965214:L965214 K965215:L965215 K965216:L965216 K965217:L965217 K965218:L965218 K965219:L965219 K965220:L965220 K965221:L965221 K965222:L965222 K965223:L965223 K965224:L965224 K965225:L965225 K965226:L965226 K965227:L965227 K965228:L965228 K965229:L965229 K965230:L965230 K965231:L965231 K965232:L965232 K965233:L965233 K965234:L965234 K965235:L965235 K965236:L965236 K965237:L965237 K965238:L965238 K965239:L965239 K965240:L965240 K965241:L965241 K965242:L965242 K965243:L965243 K965244:L965244 K965245:L965245 K965246:L965246 K965247:L965247 K965248:L965248 K965249:L965249 K965250:L965250 K965251:L965251 K965252:L965252 K965253:L965253 K965254:L965254 K965255:L965255 K965256:L965256 K965257:L965257 K965258:L965258 K965259:L965259 K965260:L965260 K965261:L965261 K965262:L965262 K965263:L965263 K965264:L965264 K965265:L965265 K965266:L965266 K965267:L965267 K965268:L965268 K965269:L965269 K965270:L965270 K965271:L965271 K965272:L965272 K965273:L965273 K965274:L965274 K965275:L965275 K965276:L965276 K965277:L965277 K965278:L965278 K965279:L965279 K965280:L965280 K965281:L965281 K965282:L965282 K965283:L965283 K965284:L965284 K965285:L965285 K965286:L965286 K965287:L965287 K965288:L965288 K965289:L965289 K965290:L965290 K965291:L965291 K965292:L965292 K965293:L965293 K965294:L965294 K965295:L965295 K965296:L965296 K965297:L965297 K965298:L965298 K965299:L965299 K965300:L965300 K965301:L965301 K965302:L965302 K965303:L965303 K965304:L965304 K965305:L965305 K965306:L965306 K965307:L965307 K965308:L965308 K965309:L965309 K965310:L965310 K965311:L965311 K965312:L965312 K965313:L965313 K965314:L965314 K965315:L965315 K965316:L965316 K965317:L965317 K965318:L965318 K965319:L965319 K965320:L965320 K965321:L965321 K965322:L965322 K965323:L965323 K965324:L965324 K965325:L965325 K965326:L965326 K965327:L965327 K965328:L965328 K965329:L965329 K965330:L965330 K965331:L965331 K965332:L965332 K965333:L965333 K965334:L965334 K965335:L965335 K965336:L965336 K965337:L965337 K965338:L965338 K965339:L965339 K965340:L965340 K965341:L965341 K965342:L965342 K965343:L965343 K965344:L965344 K965345:L965345 K965346:L965346 K965347:L965347 K965348:L965348 K965349:L965349 K965350:L965350 K965351:L965351 K965352:L965352 K965353:L965353 K965354:L965354 K965355:L965355 K965356:L965356 K965357:L965357 K965358:L965358 K965359:L965359 K965360:L965360 K965361:L965361 K965362:L965362 K965363:L965363 K965364:L965364 K965365:L965365 K965366:L965366 K965367:L965367 K965368:L965368 K965369:L965369 K965370:L965370 K965371:L965371 K965372:L965372 K965373:L965373 K965374:L965374 K965375:L965375 K965376:L965376 K965377:L965377 K965378:L965378 K965379:L965379 K965380:L965380 K965381:L965381 K965382:L965382 K965383:L965383 K965384:L965384 K965385:L965385 K965386:L965386 K965387:L965387 K965388:L965388 K965389:L965389 K965390:L965390 K965391:L965391 K965392:L965392 K965393:L965393 K965394:L965394 K965395:L965395 K965396:L965396 K965397:L965397 K965398:L965398 K965399:L965399 K965400:L965400 K965401:L965401 K965402:L965402 K965403:L965403 K965404:L965404 K965405:L965405 K965406:L965406 K965407:L965407 K965408:L965408 K965409:L965409 K965410:L965410 K965411:L965411 K965412:L965412 K965413:L965413 K965414:L965414 K965415:L965415 K965416:L965416 K965417:L965417 K965418:L965418 K965419:L965419 K965420:L965420 K965421:L965421 K965422:L965422 K965423:L965423 K965424:L965424 K965425:L965425 K965426:L965426 K965427:L965427 K965428:L965428 K965429:L965429 K965430:L965430 K965431:L965431 K965432:L965432 K965433:L965433 K965434:L965434 K965435:L965435 K965436:L965436 K965437:L965437 K965438:L965438 K965439:L965439 K965440:L965440 K965441:L965441 K965442:L965442 K965443:L965443 K965444:L965444 K965445:L965445 K965446:L965446 K965447:L965447 K965448:L965448 K965449:L965449 K965450:L965450 K965451:L965451 K965452:L965452 K965453:L965453 K965454:L965454 K965455:L965455 K965456:L965456 K965457:L965457 K965458:L965458 K965459:L965459 K965460:L965460 K965461:L965461 K965462:L965462 K965463:L965463 K965464:L965464 K965465:L965465 K965466:L965466 K965467:L965467 K965468:L965468 K965469:L965469 K965470:L965470 K965471:L965471 K965472:L965472 K965473:L965473 K965474:L965474 K965475:L965475 K965476:L965476 K965477:L965477 K965478:L965478 K965479:L965479 K965480:L965480 K965481:L965481 K965482:L965482 K965483:L965483 K965484:L965484 K965485:L965485 K965486:L965486 K965487:L965487 K965488:L965488 K965489:L965489 K965490:L965490 K965491:L965491 K965492:L965492 K965493:L965493 K965494:L965494 K965495:L965495 K965496:L965496 K965497:L965497 K965498:L965498 K965499:L965499 K965500:L965500 K965501:L965501 K965502:L965502 K965503:L965503 K965504:L965504 K965505:L965505 K965506:L965506 K965507:L965507 K965508:L965508 K965509:L965509 K965510:L965510 K965511:L965511 K965512:L965512 K965513:L965513 K965514:L965514 K965515:L965515 K965516:L965516 K965517:L965517 K965518:L965518 K965519:L965519 K965520:L965520 K965521:L965521 K965522:L965522 K965523:L965523 K965524:L965524 K965525:L965525 K965526:L965526 K965527:L965527 K965528:L965528 K965529:L965529 K965530:L965530 K965531:L965531 K965532:L965532 K965533:L965533 K965534:L965534 K965535:L965535 K965536:L965536 K965537:L965537 K965538:L965538 K965539:L965539 K965540:L965540 K965541:L965541 K965542:L965542 K965543:L965543 K965544:L965544 K965545:L965545 K965546:L965546 K965547:L965547 K965548:L965548 K965549:L965549 K965550:L965550 K965551:L965551 K965552:L965552 K965553:L965553 K965554:L965554 K965555:L965555 K965556:L965556 K965557:L965557 K965558:L965558 K965559:L965559 K965560:L965560 K965561:L965561 K965562:L965562 K965563:L965563 K965564:L965564 K965565:L965565 K965566:L965566 K965567:L965567 K965568:L965568 K965569:L965569 K965570:L965570 K965571:L965571 K965572:L965572 K965573:L965573 K965574:L965574 K965575:L965575 K965576:L965576 K965577:L965577 K965578:L965578 K965579:L965579 K965580:L965580 K965581:L965581 K965582:L965582 K965583:L965583 K965584:L965584 K965585:L965585 K965586:L965586 K965587:L965587 K965588:L965588 K965589:L965589 K965590:L965590 K965591:L965591 K965592:L965592 K965593:L965593 K965594:L965594 K965595:L965595 K965596:L965596 K965597:L965597 K965598:L965598 K965599:L965599 K965600:L965600 K965601:L965601 K965602:L965602 K965603:L965603 K965604:L965604 K965605:L965605 K965606:L965606 K965607:L965607 K965608:L965608 K965609:L965609 K965610:L965610 K965611:L965611 K965612:L965612 K965613:L965613 K965614:L965614 K965615:L965615 K965616:L965616 K965617:L965617 K965618:L965618 K965619:L965619 K965620:L965620 K965621:L965621 K965622:L965622 K965623:L965623 K965624:L965624 K965625:L965625 K965626:L965626 K965627:L965627 K965628:L965628 K965629:L965629 K965630:L965630 K965631:L965631 K965632:L965632 K965633:L965633 K965634:L965634 K965635:L965635 K965636:L965636 K965637:L965637 K965638:L965638 K965639:L965639 K965640:L965640 K965641:L965641 K965642:L965642 K965643:L965643 K965644:L965644 K965645:L965645 K965646:L965646 K965647:L965647 K965648:L965648 K965649:L965649 K965650:L965650 K965651:L965651 K965652:L965652 K965653:L965653 K965654:L965654 K965655:L965655 K965656:L965656 K965657:L965657 K965658:L965658 K965659:L965659 K965660:L965660 K965661:L965661 K965662:L965662 K965663:L965663 K965664:L965664 K965665:L965665 K965666:L965666 K965667:L965667 K965668:L965668 K965669:L965669 K965670:L965670 K965671:L965671 K965672:L965672 K965673:L965673 K965674:L965674 K965675:L965675 K965676:L965676 K965677:L965677 K965678:L965678 K965679:L965679 K965680:L965680 K965681:L965681 K965682:L965682 K965683:L965683 K965684:L965684 K965685:L965685 K965686:L965686 K965687:L965687 K965688:L965688 K965689:L965689 K965690:L965690 K965691:L965691 K965692:L965692 K965693:L965693 K965694:L965694 K965695:L965695 K965696:L965696 K965697:L965697 K965698:L965698 K965699:L965699 K965700:L965700 K965701:L965701 K965702:L965702 K965703:L965703 K965704:L965704 K965705:L965705 K965706:L965706 K965707:L965707 K965708:L965708 K965709:L965709 K965710:L965710 K965711:L965711 K965712:L965712 K965713:L965713 K965714:L965714 K965715:L965715 K965716:L965716 K965717:L965717 K965718:L965718 K965719:L965719 K965720:L965720 K965721:L965721 K965722:L965722 K965723:L965723 K965724:L965724 K965725:L965725 K965726:L965726 K965727:L965727 K965728:L965728 K965729:L965729 K965730:L965730 K965731:L965731 K965732:L965732 K965733:L965733 K965734:L965734 K965735:L965735 K965736:L965736 K965737:L965737 K965738:L965738 K965739:L965739 K965740:L965740 K965741:L965741 K965742:L965742 K965743:L965743 K965744:L965744 K965745:L965745 K965746:L965746 K965747:L965747 K965748:L965748 K965749:L965749 K965750:L965750 K965751:L965751 K965752:L965752 K965753:L965753 K965754:L965754 K965755:L965755 K965756:L965756 K965757:L965757 K965758:L965758 K965759:L965759 K965760:L965760 K965761:L965761 K965762:L965762 K965763:L965763 K965764:L965764 K965765:L965765 K965766:L965766 K965767:L965767 K965768:L965768 K965769:L965769 K965770:L965770 K965771:L965771 K965772:L965772 K965773:L965773 K965774:L965774 K965775:L965775 K965776:L965776 K965777:L965777 K965778:L965778 K965779:L965779 K965780:L965780 K965781:L965781 K965782:L965782 K965783:L965783 K965784:L965784 K965785:L965785 K965786:L965786 K965787:L965787 K965788:L965788 K965789:L965789 K965790:L965790 K965791:L965791 K965792:L965792 K965793:L965793 K965794:L965794 K965795:L965795 K965796:L965796 K965797:L965797 K965798:L965798 K965799:L965799 K965800:L965800 K965801:L965801 K965802:L965802 K965803:L965803 K965804:L965804 K965805:L965805 K965806:L965806 K965807:L965807 K965808:L965808 K965809:L965809 K965810:L965810 K965811:L965811 K965812:L965812 K965813:L965813 K965814:L965814 K965815:L965815 K965816:L965816 K965817:L965817 K965818:L965818 K965819:L965819 K965820:L965820 K965821:L965821 K965822:L965822 K965823:L965823 K965824:L965824 K965825:L965825 K965826:L965826 K965827:L965827 K965828:L965828 K965829:L965829 K965830:L965830 K965831:L965831 K965832:L965832 K965833:L965833 K965834:L965834 K965835:L965835 K965836:L965836 K965837:L965837 K965838:L965838 K965839:L965839 K965840:L965840 K965841:L965841 K965842:L965842 K965843:L965843 K965844:L965844 K965845:L965845 K965846:L965846 K965847:L965847 K965848:L965848 K965849:L965849 K965850:L965850 K965851:L965851 K965852:L965852 K965853:L965853 K965854:L965854 K965855:L965855 K965856:L965856 K965857:L965857 K965858:L965858 K965859:L965859 K965860:L965860 K965861:L965861 K965862:L965862 K965863:L965863 K965864:L965864 K965865:L965865 K965866:L965866 K965867:L965867 K965868:L965868 K965869:L965869 K965870:L965870 K965871:L965871 K965872:L965872 K965873:L965873 K965874:L965874 K965875:L965875 K965876:L965876 K965877:L965877 K965878:L965878 K965879:L965879 K965880:L965880 K965881:L965881 K965882:L965882 K965883:L965883 K965884:L965884 K965885:L965885 K965886:L965886 K965887:L965887 K965888:L965888 K965889:L965889 K965890:L965890 K965891:L965891 K965892:L965892 K965893:L965893 K965894:L965894 K965895:L965895 K965896:L965896 K965897:L965897 K965898:L965898 K965899:L965899 K965900:L965900 K965901:L965901 K965902:L965902 K965903:L965903 K965904:L965904 K965905:L965905 K965906:L965906 K965907:L965907 K965908:L965908 K965909:L965909 K965910:L965910 K965911:L965911 K965912:L965912 K965913:L965913 K965914:L965914 K965915:L965915 K965916:L965916 K965917:L965917 K965918:L965918 K965919:L965919 K965920:L965920 K965921:L965921 K965922:L965922 K965923:L965923 K965924:L965924 K965925:L965925 K965926:L965926 K965927:L965927 K965928:L965928 K965929:L965929 K965930:L965930 K965931:L965931 K965932:L965932 K965933:L965933 K965934:L965934 K965935:L965935 K965936:L965936 K965937:L965937 K965938:L965938 K965939:L965939 K965940:L965940 K965941:L965941 K965942:L965942 K965943:L965943 K965944:L965944 K965945:L965945 K965946:L965946 K965947:L965947 K965948:L965948 K965949:L965949 K965950:L965950 K965951:L965951 K965952:L965952 K965953:L965953 K965954:L965954 K965955:L965955 K965956:L965956 K965957:L965957 K965958:L965958 K965959:L965959 K965960:L965960 K965961:L965961 K965962:L965962 K965963:L965963 K965964:L965964 K965965:L965965 K965966:L965966 K965967:L965967 K965968:L965968 K965969:L965969 K965970:L965970 K965971:L965971 K965972:L965972 K965973:L965973 K965974:L965974 K965975:L965975 K965976:L965976 K965977:L965977 K965978:L965978 K965979:L965979 K965980:L965980 K965981:L965981 K965982:L965982 K965983:L965983 K965984:L965984 K965985:L965985 K965986:L965986 K965987:L965987 K965988:L965988 K965989:L965989 K965990:L965990 K965991:L965991 K965992:L965992 K965993:L965993 K965994:L965994 K965995:L965995 K965996:L965996 K965997:L965997 K965998:L965998 K965999:L965999 K966000:L966000 K966001:L966001 K966002:L966002 K966003:L966003 K966004:L966004 K966005:L966005 K966006:L966006 K966007:L966007 K966008:L966008 K966009:L966009 K966010:L966010 K966011:L966011 K966012:L966012 K966013:L966013 K966014:L966014 K966015:L966015 K966016:L966016 K966017:L966017 K966018:L966018 K966019:L966019 K966020:L966020 K966021:L966021 K966022:L966022 K966023:L966023 K966024:L966024 K966025:L966025 K966026:L966026 K966027:L966027 K966028:L966028 K966029:L966029 K966030:L966030 K966031:L966031 K966032:L966032 K966033:L966033 K966034:L966034 K966035:L966035 K966036:L966036 K966037:L966037 K966038:L966038 K966039:L966039 K966040:L966040 K966041:L966041 K966042:L966042 K966043:L966043 K966044:L966044 K966045:L966045 K966046:L966046 K966047:L966047 K966048:L966048 K966049:L966049 K966050:L966050 K966051:L966051 K966052:L966052 K966053:L966053 K966054:L966054 K966055:L966055 K966056:L966056 K966057:L966057 K966058:L966058 K966059:L966059 K966060:L966060 K966061:L966061 K966062:L966062 K966063:L966063 K966064:L966064 K966065:L966065 K966066:L966066 K966067:L966067 K966068:L966068 K966069:L966069 K966070:L966070 K966071:L966071 K966072:L966072 K966073:L966073 K966074:L966074 K966075:L966075 K966076:L966076 K966077:L966077 K966078:L966078 K966079:L966079 K966080:L966080 K966081:L966081 K966082:L966082 K966083:L966083 K966084:L966084 K966085:L966085 K966086:L966086 K966087:L966087 K966088:L966088 K966089:L966089 K966090:L966090 K966091:L966091 K966092:L966092 K966093:L966093 K966094:L966094 K966095:L966095 K966096:L966096 K966097:L966097 K966098:L966098 K966099:L966099 K966100:L966100 K966101:L966101 K966102:L966102 K966103:L966103 K966104:L966104 K966105:L966105 K966106:L966106 K966107:L966107 K966108:L966108 K966109:L966109 K966110:L966110 K966111:L966111 K966112:L966112 K966113:L966113 K966114:L966114 K966115:L966115 K966116:L966116 K966117:L966117 K966118:L966118 K966119:L966119 K966120:L966120 K966121:L966121 K966122:L966122 K966123:L966123 K966124:L966124 K966125:L966125 K966126:L966126 K966127:L966127 K966128:L966128 K966129:L966129 K966130:L966130 K966131:L966131 K966132:L966132 K966133:L966133 K966134:L966134 K966135:L966135 K966136:L966136 K966137:L966137 K966138:L966138 K966139:L966139 K966140:L966140 K966141:L966141 K966142:L966142 K966143:L966143 K966144:L966144 K966145:L966145 K966146:L966146 K966147:L966147 K966148:L966148 K966149:L966149 K966150:L966150 K966151:L966151 K966152:L966152 K966153:L966153 K966154:L966154 K966155:L966155 K966156:L966156 K966157:L966157 K966158:L966158 K966159:L966159 K966160:L966160 K966161:L966161 K966162:L966162 K966163:L966163 K966164:L966164 K966165:L966165 K966166:L966166 K966167:L966167 K966168:L966168 K966169:L966169 K966170:L966170 K966171:L966171 K966172:L966172 K966173:L966173 K966174:L966174 K966175:L966175 K966176:L966176 K966177:L966177 K966178:L966178 K966179:L966179 K966180:L966180 K966181:L966181 K966182:L966182 K966183:L966183 K966184:L966184 K966185:L966185 K966186:L966186 K966187:L966187 K966188:L966188 K966189:L966189 K966190:L966190 K966191:L966191 K966192:L966192 K966193:L966193 K966194:L966194 K966195:L966195 K966196:L966196 K966197:L966197 K966198:L966198 K966199:L966199 K966200:L966200 K966201:L966201 K966202:L966202 K966203:L966203 K966204:L966204 K966205:L966205 K966206:L966206 K966207:L966207 K966208:L966208 K966209:L966209 K966210:L966210 K966211:L966211 K966212:L966212 K966213:L966213 K966214:L966214 K966215:L966215 K966216:L966216 K966217:L966217 K966218:L966218 K966219:L966219 K966220:L966220 K966221:L966221 K966222:L966222 K966223:L966223 K966224:L966224 K966225:L966225 K966226:L966226 K966227:L966227 K966228:L966228 K966229:L966229 K966230:L966230 K966231:L966231 K966232:L966232 K966233:L966233 K966234:L966234 K966235:L966235 K966236:L966236 K966237:L966237 K966238:L966238 K966239:L966239 K966240:L966240 K966241:L966241 K966242:L966242 K966243:L966243 K966244:L966244 K966245:L966245 K966246:L966246 K966247:L966247 K966248:L966248 K966249:L966249 K966250:L966250 K966251:L966251 K966252:L966252 K966253:L966253 K966254:L966254 K966255:L966255 K966256:L966256 K966257:L966257 K966258:L966258 K966259:L966259 K966260:L966260 K966261:L966261 K966262:L966262 K966263:L966263 K966264:L966264 K966265:L966265 K966266:L966266 K966267:L966267 K966268:L966268 K966269:L966269 K966270:L966270 K966271:L966271 K966272:L966272 K966273:L966273 K966274:L966274 K966275:L966275 K966276:L966276 K966277:L966277 K966278:L966278 K966279:L966279 K966280:L966280 K966281:L966281 K966282:L966282 K966283:L966283 K966284:L966284 K966285:L966285 K966286:L966286 K966287:L966287 K966288:L966288 K966289:L966289 K966290:L966290 K966291:L966291 K966292:L966292 K966293:L966293 K966294:L966294 K966295:L966295 K966296:L966296 K966297:L966297 K966298:L966298 K966299:L966299 K966300:L966300 K966301:L966301 K966302:L966302 K966303:L966303 K966304:L966304 K966305:L966305 K966306:L966306 K966307:L966307 K966308:L966308 K966309:L966309 K966310:L966310 K966311:L966311 K966312:L966312 K966313:L966313 K966314:L966314 K966315:L966315 K966316:L966316 K966317:L966317 K966318:L966318 K966319:L966319 K966320:L966320 K966321:L966321 K966322:L966322 K966323:L966323 K966324:L966324 K966325:L966325 K966326:L966326 K966327:L966327 K966328:L966328 K966329:L966329 K966330:L966330 K966331:L966331 K966332:L966332 K966333:L966333 K966334:L966334 K966335:L966335 K966336:L966336 K966337:L966337 K966338:L966338 K966339:L966339 K966340:L966340 K966341:L966341 K966342:L966342 K966343:L966343 K966344:L966344 K966345:L966345 K966346:L966346 K966347:L966347 K966348:L966348 K966349:L966349 K966350:L966350 K966351:L966351 K966352:L966352 K966353:L966353 K966354:L966354 K966355:L966355 K966356:L966356 K966357:L966357 K966358:L966358 K966359:L966359 K966360:L966360 K966361:L966361 K966362:L966362 K966363:L966363 K966364:L966364 K966365:L966365 K966366:L966366 K966367:L966367 K966368:L966368 K966369:L966369 K966370:L966370 K966371:L966371 K966372:L966372 K966373:L966373 K966374:L966374 K966375:L966375 K966376:L966376 K966377:L966377 K966378:L966378 K966379:L966379 K966380:L966380 K966381:L966381 K966382:L966382 K966383:L966383 K966384:L966384 K966385:L966385 K966386:L966386 K966387:L966387 K966388:L966388 K966389:L966389 K966390:L966390 K966391:L966391 K966392:L966392 K966393:L966393 K966394:L966394 K966395:L966395 K966396:L966396 K966397:L966397 K966398:L966398 K966399:L966399 K966400:L966400 K966401:L966401 K966402:L966402 K966403:L966403 K966404:L966404 K966405:L966405 K966406:L966406 K966407:L966407 K966408:L966408 K966409:L966409 K966410:L966410 K966411:L966411 K966412:L966412 K966413:L966413 K966414:L966414 K966415:L966415 K966416:L966416 K966417:L966417 K966418:L966418 K966419:L966419 K966420:L966420 K966421:L966421 K966422:L966422 K966423:L966423 K966424:L966424 K966425:L966425 K966426:L966426 K966427:L966427 K966428:L966428 K966429:L966429 K966430:L966430 K966431:L966431 K966432:L966432 K966433:L966433 K966434:L966434 K966435:L966435 K966436:L966436 K966437:L966437 K966438:L966438 K966439:L966439 K966440:L966440 K966441:L966441 K966442:L966442 K966443:L966443 K966444:L966444 K966445:L966445 K966446:L966446 K966447:L966447 K966448:L966448 K966449:L966449 K966450:L966450 K966451:L966451 K966452:L966452 K966453:L966453 K966454:L966454 K966455:L966455 K966456:L966456 K966457:L966457 K966458:L966458 K966459:L966459 K966460:L966460 K966461:L966461 K966462:L966462 K966463:L966463 K966464:L966464 K966465:L966465 K966466:L966466 K966467:L966467 K966468:L966468 K966469:L966469 K966470:L966470 K966471:L966471 K966472:L966472 K966473:L966473 K966474:L966474 K966475:L966475 K966476:L966476 K966477:L966477 K966478:L966478 K966479:L966479 K966480:L966480 K966481:L966481 K966482:L966482 K966483:L966483 K966484:L966484 K966485:L966485 K966486:L966486 K966487:L966487 K966488:L966488 K966489:L966489 K966490:L966490 K966491:L966491 K966492:L966492 K966493:L966493 K966494:L966494 K966495:L966495 K966496:L966496 K966497:L966497 K966498:L966498 K966499:L966499 K966500:L966500 K966501:L966501 K966502:L966502 K966503:L966503 K966504:L966504 K966505:L966505 K966506:L966506 K966507:L966507 K966508:L966508 K966509:L966509 K966510:L966510 K966511:L966511 K966512:L966512 K966513:L966513 K966514:L966514 K966515:L966515 K966516:L966516 K966517:L966517 K966518:L966518 K966519:L966519 K966520:L966520 K966521:L966521 K966522:L966522 K966523:L966523 K966524:L966524 K966525:L966525 K966526:L966526 K966527:L966527 K966528:L966528 K966529:L966529 K966530:L966530 K966531:L966531 K966532:L966532 K966533:L966533 K966534:L966534 K966535:L966535 K966536:L966536 K966537:L966537 K966538:L966538 K966539:L966539 K966540:L966540 K966541:L966541 K966542:L966542 K966543:L966543 K966544:L966544 K966545:L966545 K966546:L966546 K966547:L966547 K966548:L966548 K966549:L966549 K966550:L966550 K966551:L966551 K966552:L966552 K966553:L966553 K966554:L966554 K966555:L966555 K966556:L966556 K966557:L966557 K966558:L966558 K966559:L966559 K966560:L966560 K966561:L966561 K966562:L966562 K966563:L966563 K966564:L966564 K966565:L966565 K966566:L966566 K966567:L966567 K966568:L966568 K966569:L966569 K966570:L966570 K966571:L966571 K966572:L966572 K966573:L966573 K966574:L966574 K966575:L966575 K966576:L966576 K966577:L966577 K966578:L966578 K966579:L966579 K966580:L966580 K966581:L966581 K966582:L966582 K966583:L966583 K966584:L966584 K966585:L966585 K966586:L966586 K966587:L966587 K966588:L966588 K966589:L966589 K966590:L966590 K966591:L966591 K966592:L966592 K966593:L966593 K966594:L966594 K966595:L966595 K966596:L966596 K966597:L966597 K966598:L966598 K966599:L966599 K966600:L966600 K966601:L966601 K966602:L966602 K966603:L966603 K966604:L966604 K966605:L966605 K966606:L966606 K966607:L966607 K966608:L966608 K966609:L966609 K966610:L966610 K966611:L966611 K966612:L966612 K966613:L966613 K966614:L966614 K966615:L966615 K966616:L966616 K966617:L966617 K966618:L966618 K966619:L966619 K966620:L966620 K966621:L966621 K966622:L966622 K966623:L966623 K966624:L966624 K966625:L966625 K966626:L966626 K966627:L966627 K966628:L966628 K966629:L966629 K966630:L966630 K966631:L966631 K966632:L966632 K966633:L966633 K966634:L966634 K966635:L966635 K966636:L966636 K966637:L966637 K966638:L966638 K966639:L966639 K966640:L966640 K966641:L966641 K966642:L966642 K966643:L966643 K966644:L966644 K966645:L966645 K966646:L966646 K966647:L966647 K966648:L966648 K966649:L966649 K966650:L966650 K966651:L966651 K966652:L966652 K966653:L966653 K966654:L966654 K966655:L966655 K966656:L966656 K966657:L966657 K966658:L966658 K966659:L966659 K966660:L966660 K966661:L966661 K966662:L966662 K966663:L966663 K966664:L966664 K966665:L966665 K966666:L966666 K966667:L966667 K966668:L966668 K966669:L966669 K966670:L966670 K966671:L966671 K966672:L966672 K966673:L966673 K966674:L966674 K966675:L966675 K966676:L966676 K966677:L966677 K966678:L966678 K966679:L966679 K966680:L966680 K966681:L966681 K966682:L966682 K966683:L966683 K966684:L966684 K966685:L966685 K966686:L966686 K966687:L966687 K966688:L966688 K966689:L966689 K966690:L966690 K966691:L966691 K966692:L966692 K966693:L966693 K966694:L966694 K966695:L966695 K966696:L966696 K966697:L966697 K966698:L966698 K966699:L966699 K966700:L966700 K966701:L966701 K966702:L966702 K966703:L966703 K966704:L966704 K966705:L966705 K966706:L966706 K966707:L966707 K966708:L966708 K966709:L966709 K966710:L966710 K966711:L966711 K966712:L966712 K966713:L966713 K966714:L966714 K966715:L966715 K966716:L966716 K966717:L966717 K966718:L966718 K966719:L966719 K966720:L966720 K966721:L966721 K966722:L966722 K966723:L966723 K966724:L966724 K966725:L966725 K966726:L966726 K966727:L966727 K966728:L966728 K966729:L966729 K966730:L966730 K966731:L966731 K966732:L966732 K966733:L966733 K966734:L966734 K966735:L966735 K966736:L966736 K966737:L966737 K966738:L966738 K966739:L966739 K966740:L966740 K966741:L966741 K966742:L966742 K966743:L966743 K966744:L966744 K966745:L966745 K966746:L966746 K966747:L966747 K966748:L966748 K966749:L966749 K966750:L966750 K966751:L966751 K966752:L966752 K966753:L966753 K966754:L966754 K966755:L966755 K966756:L966756 K966757:L966757 K966758:L966758 K966759:L966759 K966760:L966760 K966761:L966761 K966762:L966762 K966763:L966763 K966764:L966764 K966765:L966765 K966766:L966766 K966767:L966767 K966768:L966768 K966769:L966769 K966770:L966770 K966771:L966771 K966772:L966772 K966773:L966773 K966774:L966774 K966775:L966775 K966776:L966776 K966777:L966777 K966778:L966778 K966779:L966779 K966780:L966780 K966781:L966781 K966782:L966782 K966783:L966783 K966784:L966784 K966785:L966785 K966786:L966786 K966787:L966787 K966788:L966788 K966789:L966789 K966790:L966790 K966791:L966791 K966792:L966792 K966793:L966793 K966794:L966794 K966795:L966795 K966796:L966796 K966797:L966797 K966798:L966798 K966799:L966799 K966800:L966800 K966801:L966801 K966802:L966802 K966803:L966803 K966804:L966804 K966805:L966805 K966806:L966806 K966807:L966807 K966808:L966808 K966809:L966809 K966810:L966810 K966811:L966811 K966812:L966812 K966813:L966813 K966814:L966814 K966815:L966815 K966816:L966816 K966817:L966817 K966818:L966818 K966819:L966819 K966820:L966820 K966821:L966821 K966822:L966822 K966823:L966823 K966824:L966824 K966825:L966825 K966826:L966826 K966827:L966827 K966828:L966828 K966829:L966829 K966830:L966830 K966831:L966831 K966832:L966832 K966833:L966833 K966834:L966834 K966835:L966835 K966836:L966836 K966837:L966837 K966838:L966838 K966839:L966839 K966840:L966840 K966841:L966841 K966842:L966842 K966843:L966843 K966844:L966844 K966845:L966845 K966846:L966846 K966847:L966847 K966848:L966848 K966849:L966849 K966850:L966850 K966851:L966851 K966852:L966852 K966853:L966853 K966854:L966854 K966855:L966855 K966856:L966856 K966857:L966857 K966858:L966858 K966859:L966859 K966860:L966860 K966861:L966861 K966862:L966862 K966863:L966863 K966864:L966864 K966865:L966865 K966866:L966866 K966867:L966867 K966868:L966868 K966869:L966869 K966870:L966870 K966871:L966871 K966872:L966872 K966873:L966873 K966874:L966874 K966875:L966875 K966876:L966876 K966877:L966877 K966878:L966878 K966879:L966879 K966880:L966880 K966881:L966881 K966882:L966882 K966883:L966883 K966884:L966884 K966885:L966885 K966886:L966886 K966887:L966887 K966888:L966888 K966889:L966889 K966890:L966890 K966891:L966891 K966892:L966892 K966893:L966893 K966894:L966894 K966895:L966895 K966896:L966896 K966897:L966897 K966898:L966898 K966899:L966899 K966900:L966900 K966901:L966901 K966902:L966902 K966903:L966903 K966904:L966904 K966905:L966905 K966906:L966906 K966907:L966907 K966908:L966908 K966909:L966909 K966910:L966910 K966911:L966911 K966912:L966912 K966913:L966913 K966914:L966914 K966915:L966915 K966916:L966916 K966917:L966917 K966918:L966918 K966919:L966919 K966920:L966920 K966921:L966921 K966922:L966922 K966923:L966923 K966924:L966924 K966925:L966925 K966926:L966926 K966927:L966927 K966928:L966928 K966929:L966929 K966930:L966930 K966931:L966931 K966932:L966932 K966933:L966933 K966934:L966934 K966935:L966935 K966936:L966936 K966937:L966937 K966938:L966938 K966939:L966939 K966940:L966940 K966941:L966941 K966942:L966942 K966943:L966943 K966944:L966944 K966945:L966945 K966946:L966946 K966947:L966947 K966948:L966948 K966949:L966949 K966950:L966950 K966951:L966951 K966952:L966952 K966953:L966953 K966954:L966954 K966955:L966955 K966956:L966956 K966957:L966957 K966958:L966958 K966959:L966959 K966960:L966960 K966961:L966961 K966962:L966962 K966963:L966963 K966964:L966964 K966965:L966965 K966966:L966966 K966967:L966967 K966968:L966968 K966969:L966969 K966970:L966970 K966971:L966971 K966972:L966972 K966973:L966973 K966974:L966974 K966975:L966975 K966976:L966976 K966977:L966977 K966978:L966978 K966979:L966979 K966980:L966980 K966981:L966981 K966982:L966982 K966983:L966983 K966984:L966984 K966985:L966985 K966986:L966986 K966987:L966987 K966988:L966988 K966989:L966989 K966990:L966990 K966991:L966991 K966992:L966992 K966993:L966993 K966994:L966994 K966995:L966995 K966996:L966996 K966997:L966997 K966998:L966998 K966999:L966999 K967000:L967000 K967001:L967001 K967002:L967002 K967003:L967003 K967004:L967004 K967005:L967005 K967006:L967006 K967007:L967007 K967008:L967008 K967009:L967009 K967010:L967010 K967011:L967011 K967012:L967012 K967013:L967013 K967014:L967014 K967015:L967015 K967016:L967016 K967017:L967017 K967018:L967018 K967019:L967019 K967020:L967020 K967021:L967021 K967022:L967022 K967023:L967023 K967024:L967024 K967025:L967025 K967026:L967026 K967027:L967027 K967028:L967028 K967029:L967029 K967030:L967030 K967031:L967031 K967032:L967032 K967033:L967033 K967034:L967034 K967035:L967035 K967036:L967036 K967037:L967037 K967038:L967038 K967039:L967039 K967040:L967040 K967041:L967041 K967042:L967042 K967043:L967043 K967044:L967044 K967045:L967045 K967046:L967046 K967047:L967047 K967048:L967048 K967049:L967049 K967050:L967050 K967051:L967051 K967052:L967052 K967053:L967053 K967054:L967054 K967055:L967055 K967056:L967056 K967057:L967057 K967058:L967058 K967059:L967059 K967060:L967060 K967061:L967061 K967062:L967062 K967063:L967063 K967064:L967064 K967065:L967065 K967066:L967066 K967067:L967067 K967068:L967068 K967069:L967069 K967070:L967070 K967071:L967071 K967072:L967072 K967073:L967073 K967074:L967074 K967075:L967075 K967076:L967076 K967077:L967077 K967078:L967078 K967079:L967079 K967080:L967080 K967081:L967081 K967082:L967082 K967083:L967083 K967084:L967084 K967085:L967085 K967086:L967086 K967087:L967087 K967088:L967088 K967089:L967089 K967090:L967090 K967091:L967091 K967092:L967092 K967093:L967093 K967094:L967094 K967095:L967095 K967096:L967096 K967097:L967097 K967098:L967098 K967099:L967099 K967100:L967100 K967101:L967101 K967102:L967102 K967103:L967103 K967104:L967104 K967105:L967105 K967106:L967106 K967107:L967107 K967108:L967108 K967109:L967109 K967110:L967110 K967111:L967111 K967112:L967112 K967113:L967113 K967114:L967114 K967115:L967115 K967116:L967116 K967117:L967117 K967118:L967118 K967119:L967119 K967120:L967120 K967121:L967121 K967122:L967122 K967123:L967123 K967124:L967124 K967125:L967125 K967126:L967126 K967127:L967127 K967128:L967128 K967129:L967129 K967130:L967130 K967131:L967131 K967132:L967132 K967133:L967133 K967134:L967134 K967135:L967135 K967136:L967136 K967137:L967137 K967138:L967138 K967139:L967139 K967140:L967140 K967141:L967141 K967142:L967142 K967143:L967143 K967144:L967144 K967145:L967145 K967146:L967146 K967147:L967147 K967148:L967148 K967149:L967149 K967150:L967150 K967151:L967151 K967152:L967152 K967153:L967153 K967154:L967154 K967155:L967155 K967156:L967156 K967157:L967157 K967158:L967158 K967159:L967159 K967160:L967160 K967161:L967161 K967162:L967162 K967163:L967163 K967164:L967164 K967165:L967165 K967166:L967166 K967167:L967167 K967168:L967168 K967169:L967169 K967170:L967170 K967171:L967171 K967172:L967172 K967173:L967173 K967174:L967174 K967175:L967175 K967176:L967176 K967177:L967177 K967178:L967178 K967179:L967179 K967180:L967180 K967181:L967181 K967182:L967182 K967183:L967183 K967184:L967184 K967185:L967185 K967186:L967186 K967187:L967187 K967188:L967188 K967189:L967189 K967190:L967190 K967191:L967191 K967192:L967192 K967193:L967193 K967194:L967194 K967195:L967195 K967196:L967196 K967197:L967197 K967198:L967198 K967199:L967199 K967200:L967200 K967201:L967201 K967202:L967202 K967203:L967203 K967204:L967204 K967205:L967205 K967206:L967206 K967207:L967207 K967208:L967208 K967209:L967209 K967210:L967210 K967211:L967211 K967212:L967212 K967213:L967213 K967214:L967214 K967215:L967215 K967216:L967216 K967217:L967217 K967218:L967218 K967219:L967219 K967220:L967220 K967221:L967221 K967222:L967222 K967223:L967223 K967224:L967224 K967225:L967225 K967226:L967226 K967227:L967227 K967228:L967228 K967229:L967229 K967230:L967230 K967231:L967231 K967232:L967232 K967233:L967233 K967234:L967234 K967235:L967235 K967236:L967236 K967237:L967237 K967238:L967238 K967239:L967239 K967240:L967240 K967241:L967241 K967242:L967242 K967243:L967243 K967244:L967244 K967245:L967245 K967246:L967246 K967247:L967247 K967248:L967248 K967249:L967249 K967250:L967250 K967251:L967251 K967252:L967252 K967253:L967253 K967254:L967254 K967255:L967255 K967256:L967256 K967257:L967257 K967258:L967258 K967259:L967259 K967260:L967260 K967261:L967261 K967262:L967262 K967263:L967263 K967264:L967264 K967265:L967265 K967266:L967266 K967267:L967267 K967268:L967268 K967269:L967269 K967270:L967270 K967271:L967271 K967272:L967272 K967273:L967273 K967274:L967274 K967275:L967275 K967276:L967276 K967277:L967277 K967278:L967278 K967279:L967279 K967280:L967280 K967281:L967281 K967282:L967282 K967283:L967283 K967284:L967284 K967285:L967285 K967286:L967286 K967287:L967287 K967288:L967288 K967289:L967289 K967290:L967290 K967291:L967291 K967292:L967292 K967293:L967293 K967294:L967294 K967295:L967295 K967296:L967296 K967297:L967297 K967298:L967298 K967299:L967299 K967300:L967300 K967301:L967301 K967302:L967302 K967303:L967303 K967304:L967304 K967305:L967305 K967306:L967306 K967307:L967307 K967308:L967308 K967309:L967309 K967310:L967310 K967311:L967311 K967312:L967312 K967313:L967313 K967314:L967314 K967315:L967315 K967316:L967316 K967317:L967317 K967318:L967318 K967319:L967319 K967320:L967320 K967321:L967321 K967322:L967322 K967323:L967323 K967324:L967324 K967325:L967325 K967326:L967326 K967327:L967327 K967328:L967328 K967329:L967329 K967330:L967330 K967331:L967331 K967332:L967332 K967333:L967333 K967334:L967334 K967335:L967335 K967336:L967336 K967337:L967337 K967338:L967338 K967339:L967339 K967340:L967340 K967341:L967341 K967342:L967342 K967343:L967343 K967344:L967344 K967345:L967345 K967346:L967346 K967347:L967347 K967348:L967348 K967349:L967349 K967350:L967350 K967351:L967351 K967352:L967352 K967353:L967353 K967354:L967354 K967355:L967355 K967356:L967356 K967357:L967357 K967358:L967358 K967359:L967359 K967360:L967360 K967361:L967361 K967362:L967362 K967363:L967363 K967364:L967364 K967365:L967365 K967366:L967366 K967367:L967367 K967368:L967368 K967369:L967369 K967370:L967370 K967371:L967371 K967372:L967372 K967373:L967373 K967374:L967374 K967375:L967375 K967376:L967376 K967377:L967377 K967378:L967378 K967379:L967379 K967380:L967380 K967381:L967381 K967382:L967382 K967383:L967383 K967384:L967384 K967385:L967385 K967386:L967386 K967387:L967387 K967388:L967388 K967389:L967389 K967390:L967390 K967391:L967391 K967392:L967392 K967393:L967393 K967394:L967394 K967395:L967395 K967396:L967396 K967397:L967397 K967398:L967398 K967399:L967399 K967400:L967400 K967401:L967401 K967402:L967402 K967403:L967403 K967404:L967404 K967405:L967405 K967406:L967406 K967407:L967407 K967408:L967408 K967409:L967409 K967410:L967410 K967411:L967411 K967412:L967412 K967413:L967413 K967414:L967414 K967415:L967415 K967416:L967416 K967417:L967417 K967418:L967418 K967419:L967419 K967420:L967420 K967421:L967421 K967422:L967422 K967423:L967423 K967424:L967424 K967425:L967425 K967426:L967426 K967427:L967427 K967428:L967428 K967429:L967429 K967430:L967430 K967431:L967431 K967432:L967432 K967433:L967433 K967434:L967434 K967435:L967435 K967436:L967436 K967437:L967437 K967438:L967438 K967439:L967439 K967440:L967440 K967441:L967441 K967442:L967442 K967443:L967443 K967444:L967444 K967445:L967445 K967446:L967446 K967447:L967447 K967448:L967448 K967449:L967449 K967450:L967450 K967451:L967451 K967452:L967452 K967453:L967453 K967454:L967454 K967455:L967455 K967456:L967456 K967457:L967457 K967458:L967458 K967459:L967459 K967460:L967460 K967461:L967461 K967462:L967462 K967463:L967463 K967464:L967464 K967465:L967465 K967466:L967466 K967467:L967467 K967468:L967468 K967469:L967469 K967470:L967470 K967471:L967471 K967472:L967472 K967473:L967473 K967474:L967474 K967475:L967475 K967476:L967476 K967477:L967477 K967478:L967478 K967479:L967479 K967480:L967480 K967481:L967481 K967482:L967482 K967483:L967483 K967484:L967484 K967485:L967485 K967486:L967486 K967487:L967487 K967488:L967488 K967489:L967489 K967490:L967490 K967491:L967491 K967492:L967492 K967493:L967493 K967494:L967494 K967495:L967495 K967496:L967496 K967497:L967497 K967498:L967498 K967499:L967499 K967500:L967500 K967501:L967501 K967502:L967502 K967503:L967503 K967504:L967504 K967505:L967505 K967506:L967506 K967507:L967507 K967508:L967508 K967509:L967509 K967510:L967510 K967511:L967511 K967512:L967512 K967513:L967513 K967514:L967514 K967515:L967515 K967516:L967516 K967517:L967517 K967518:L967518 K967519:L967519 K967520:L967520 K967521:L967521 K967522:L967522 K967523:L967523 K967524:L967524 K967525:L967525 K967526:L967526 K967527:L967527 K967528:L967528 K967529:L967529 K967530:L967530 K967531:L967531 K967532:L967532 K967533:L967533 K967534:L967534 K967535:L967535 K967536:L967536 K967537:L967537 K967538:L967538 K967539:L967539 K967540:L967540 K967541:L967541 K967542:L967542 K967543:L967543 K967544:L967544 K967545:L967545 K967546:L967546 K967547:L967547 K967548:L967548 K967549:L967549 K967550:L967550 K967551:L967551 K967552:L967552 K967553:L967553 K967554:L967554 K967555:L967555 K967556:L967556 K967557:L967557 K967558:L967558 K967559:L967559 K967560:L967560 K967561:L967561 K967562:L967562 K967563:L967563 K967564:L967564 K967565:L967565 K967566:L967566 K967567:L967567 K967568:L967568 K967569:L967569 K967570:L967570 K967571:L967571 K967572:L967572 K967573:L967573 K967574:L967574 K967575:L967575 K967576:L967576 K967577:L967577 K967578:L967578 K967579:L967579 K967580:L967580 K967581:L967581 K967582:L967582 K967583:L967583 K967584:L967584 K967585:L967585 K967586:L967586 K967587:L967587 K967588:L967588 K967589:L967589 K967590:L967590 K967591:L967591 K967592:L967592 K967593:L967593 K967594:L967594 K967595:L967595 K967596:L967596 K967597:L967597 K967598:L967598 K967599:L967599 K967600:L967600 K967601:L967601 K967602:L967602 K967603:L967603 K967604:L967604 K967605:L967605 K967606:L967606 K967607:L967607 K967608:L967608 K967609:L967609 K967610:L967610 K967611:L967611 K967612:L967612 K967613:L967613 K967614:L967614 K967615:L967615 K967616:L967616 K967617:L967617 K967618:L967618 K967619:L967619 K967620:L967620 K967621:L967621 K967622:L967622 K967623:L967623 K967624:L967624 K967625:L967625 K967626:L967626 K967627:L967627 K967628:L967628 K967629:L967629 K967630:L967630 K967631:L967631 K967632:L967632 K967633:L967633 K967634:L967634 K967635:L967635 K967636:L967636 K967637:L967637 K967638:L967638 K967639:L967639 K967640:L967640 K967641:L967641 K967642:L967642 K967643:L967643 K967644:L967644 K967645:L967645 K967646:L967646 K967647:L967647 K967648:L967648 K967649:L967649 K967650:L967650 K967651:L967651 K967652:L967652 K967653:L967653 K967654:L967654 K967655:L967655 K967656:L967656 K967657:L967657 K967658:L967658 K967659:L967659 K967660:L967660 K967661:L967661 K967662:L967662 K967663:L967663 K967664:L967664 K967665:L967665 K967666:L967666 K967667:L967667 K967668:L967668 K967669:L967669 K967670:L967670 K967671:L967671 K967672:L967672 K967673:L967673 K967674:L967674 K967675:L967675 K967676:L967676 K967677:L967677 K967678:L967678 K967679:L967679 K967680:L967680 K967681:L967681 K967682:L967682 K967683:L967683 K967684:L967684 K967685:L967685 K967686:L967686 K967687:L967687 K967688:L967688 K967689:L967689 K967690:L967690 K967691:L967691 K967692:L967692 K967693:L967693 K967694:L967694 K967695:L967695 K967696:L967696 K967697:L967697 K967698:L967698 K967699:L967699 K967700:L967700 K967701:L967701 K967702:L967702 K967703:L967703 K967704:L967704 K967705:L967705 K967706:L967706 K967707:L967707 K967708:L967708 K967709:L967709 K967710:L967710 K967711:L967711 K967712:L967712 K967713:L967713 K967714:L967714 K967715:L967715 K967716:L967716 K967717:L967717 K967718:L967718 K967719:L967719 K967720:L967720 K967721:L967721 K967722:L967722 K967723:L967723 K967724:L967724 K967725:L967725 K967726:L967726 K967727:L967727 K967728:L967728 K967729:L967729 K967730:L967730 K967731:L967731 K967732:L967732 K967733:L967733 K967734:L967734 K967735:L967735 K967736:L967736 K967737:L967737 K967738:L967738 K967739:L967739 K967740:L967740 K967741:L967741 K967742:L967742 K967743:L967743 K967744:L967744 K967745:L967745 K967746:L967746 K967747:L967747 K967748:L967748 K967749:L967749 K967750:L967750 K967751:L967751 K967752:L967752 K967753:L967753 K967754:L967754 K967755:L967755 K967756:L967756 K967757:L967757 K967758:L967758 K967759:L967759 K967760:L967760 K967761:L967761 K967762:L967762 K967763:L967763 K967764:L967764 K967765:L967765 K967766:L967766 K967767:L967767 K967768:L967768 K967769:L967769 K967770:L967770 K967771:L967771 K967772:L967772 K967773:L967773 K967774:L967774 K967775:L967775 K967776:L967776 K967777:L967777 K967778:L967778 K967779:L967779 K967780:L967780 K967781:L967781 K967782:L967782 K967783:L967783 K967784:L967784 K967785:L967785 K967786:L967786 K967787:L967787 K967788:L967788 K967789:L967789 K967790:L967790 K967791:L967791 K967792:L967792 K967793:L967793 K967794:L967794 K967795:L967795 K967796:L967796 K967797:L967797 K967798:L967798 K967799:L967799 K967800:L967800 K967801:L967801 K967802:L967802 K967803:L967803 K967804:L967804 K967805:L967805 K967806:L967806 K967807:L967807 K967808:L967808 K967809:L967809 K967810:L967810 K967811:L967811 K967812:L967812 K967813:L967813 K967814:L967814 K967815:L967815 K967816:L967816 K967817:L967817 K967818:L967818 K967819:L967819 K967820:L967820 K967821:L967821 K967822:L967822 K967823:L967823 K967824:L967824 K967825:L967825 K967826:L967826 K967827:L967827 K967828:L967828 K967829:L967829 K967830:L967830 K967831:L967831 K967832:L967832 K967833:L967833 K967834:L967834 K967835:L967835 K967836:L967836 K967837:L967837 K967838:L967838 K967839:L967839 K967840:L967840 K967841:L967841 K967842:L967842 K967843:L967843 K967844:L967844 K967845:L967845 K967846:L967846 K967847:L967847 K967848:L967848 K967849:L967849 K967850:L967850 K967851:L967851 K967852:L967852 K967853:L967853 K967854:L967854 K967855:L967855 K967856:L967856 K967857:L967857 K967858:L967858 K967859:L967859 K967860:L967860 K967861:L967861 K967862:L967862 K967863:L967863 K967864:L967864 K967865:L967865 K967866:L967866 K967867:L967867 K967868:L967868 K967869:L967869 K967870:L967870 K967871:L967871 K967872:L967872 K967873:L967873 K967874:L967874 K967875:L967875 K967876:L967876 K967877:L967877 K967878:L967878 K967879:L967879 K967880:L967880 K967881:L967881 K967882:L967882 K967883:L967883 K967884:L967884 K967885:L967885 K967886:L967886 K967887:L967887 K967888:L967888 K967889:L967889 K967890:L967890 K967891:L967891 K967892:L967892 K967893:L967893 K967894:L967894 K967895:L967895 K967896:L967896 K967897:L967897 K967898:L967898 K967899:L967899 K967900:L967900 K967901:L967901 K967902:L967902 K967903:L967903 K967904:L967904 K967905:L967905 K967906:L967906 K967907:L967907 K967908:L967908 K967909:L967909 K967910:L967910 K967911:L967911 K967912:L967912 K967913:L967913 K967914:L967914 K967915:L967915 K967916:L967916 K967917:L967917 K967918:L967918 K967919:L967919 K967920:L967920 K967921:L967921 K967922:L967922 K967923:L967923 K967924:L967924 K967925:L967925 K967926:L967926 K967927:L967927 K967928:L967928 K967929:L967929 K967930:L967930 K967931:L967931 K967932:L967932 K967933:L967933 K967934:L967934 K967935:L967935 K967936:L967936 K967937:L967937 K967938:L967938 K967939:L967939 K967940:L967940 K967941:L967941 K967942:L967942 K967943:L967943 K967944:L967944 K967945:L967945 K967946:L967946 K967947:L967947 K967948:L967948 K967949:L967949 K967950:L967950 K967951:L967951 K967952:L967952 K967953:L967953 K967954:L967954 K967955:L967955 K967956:L967956 K967957:L967957 K967958:L967958 K967959:L967959 K967960:L967960 K967961:L967961 K967962:L967962 K967963:L967963 K967964:L967964 K967965:L967965 K967966:L967966 K967967:L967967 K967968:L967968 K967969:L967969 K967970:L967970 K967971:L967971 K967972:L967972 K967973:L967973 K967974:L967974 K967975:L967975 K967976:L967976 K967977:L967977 K967978:L967978 K967979:L967979 K967980:L967980 K967981:L967981 K967982:L967982 K967983:L967983 K967984:L967984 K967985:L967985 K967986:L967986 K967987:L967987 K967988:L967988 K967989:L967989 K967990:L967990 K967991:L967991 K967992:L967992 K967993:L967993 K967994:L967994 K967995:L967995 K967996:L967996 K967997:L967997 K967998:L967998 K967999:L967999 K968000:L968000 K968001:L968001 K968002:L968002 K968003:L968003 K968004:L968004 K968005:L968005 K968006:L968006 K968007:L968007 K968008:L968008 K968009:L968009 K968010:L968010 K968011:L968011 K968012:L968012 K968013:L968013 K968014:L968014 K968015:L968015 K968016:L968016 K968017:L968017 K968018:L968018 K968019:L968019 K968020:L968020 K968021:L968021 K968022:L968022 K968023:L968023 K968024:L968024 K968025:L968025 K968026:L968026 K968027:L968027 K968028:L968028 K968029:L968029 K968030:L968030 K968031:L968031 K968032:L968032 K968033:L968033 K968034:L968034 K968035:L968035 K968036:L968036 K968037:L968037 K968038:L968038 K968039:L968039 K968040:L968040 K968041:L968041 K968042:L968042 K968043:L968043 K968044:L968044 K968045:L968045 K968046:L968046 K968047:L968047 K968048:L968048 K968049:L968049 K968050:L968050 K968051:L968051 K968052:L968052 K968053:L968053 K968054:L968054 K968055:L968055 K968056:L968056 K968057:L968057 K968058:L968058 K968059:L968059 K968060:L968060 K968061:L968061 K968062:L968062 K968063:L968063 K968064:L968064 K968065:L968065 K968066:L968066 K968067:L968067 K968068:L968068 K968069:L968069 K968070:L968070 K968071:L968071 K968072:L968072 K968073:L968073 K968074:L968074 K968075:L968075 K968076:L968076 K968077:L968077 K968078:L968078 K968079:L968079 K968080:L968080 K968081:L968081 K968082:L968082 K968083:L968083 K968084:L968084 K968085:L968085 K968086:L968086 K968087:L968087 K968088:L968088 K968089:L968089 K968090:L968090 K968091:L968091 K968092:L968092 K968093:L968093 K968094:L968094 K968095:L968095 K968096:L968096 K968097:L968097 K968098:L968098 K968099:L968099 K968100:L968100 K968101:L968101 K968102:L968102 K968103:L968103 K968104:L968104 K968105:L968105 K968106:L968106 K968107:L968107 K968108:L968108 K968109:L968109 K968110:L968110 K968111:L968111 K968112:L968112 K968113:L968113 K968114:L968114 K968115:L968115 K968116:L968116 K968117:L968117 K968118:L968118 K968119:L968119 K968120:L968120 K968121:L968121 K968122:L968122 K968123:L968123 K968124:L968124 K968125:L968125 K968126:L968126 K968127:L968127 K968128:L968128 K968129:L968129 K968130:L968130 K968131:L968131 K968132:L968132 K968133:L968133 K968134:L968134 K968135:L968135 K968136:L968136 K968137:L968137 K968138:L968138 K968139:L968139 K968140:L968140 K968141:L968141 K968142:L968142 K968143:L968143 K968144:L968144 K968145:L968145 K968146:L968146 K968147:L968147 K968148:L968148 K968149:L968149 K968150:L968150 K968151:L968151 K968152:L968152 K968153:L968153 K968154:L968154 K968155:L968155 K968156:L968156 K968157:L968157 K968158:L968158 K968159:L968159 K968160:L968160 K968161:L968161 K968162:L968162 K968163:L968163 K968164:L968164 K968165:L968165 K968166:L968166 K968167:L968167 K968168:L968168 K968169:L968169 K968170:L968170 K968171:L968171 K968172:L968172 K968173:L968173 K968174:L968174 K968175:L968175 K968176:L968176 K968177:L968177 K968178:L968178 K968179:L968179 K968180:L968180 K968181:L968181 K968182:L968182 K968183:L968183 K968184:L968184 K968185:L968185 K968186:L968186 K968187:L968187 K968188:L968188 K968189:L968189 K968190:L968190 K968191:L968191 K968192:L968192 K968193:L968193 K968194:L968194 K968195:L968195 K968196:L968196 K968197:L968197 K968198:L968198 K968199:L968199 K968200:L968200 K968201:L968201 K968202:L968202 K968203:L968203 K968204:L968204 K968205:L968205 K968206:L968206 K968207:L968207 K968208:L968208 K968209:L968209 K968210:L968210 K968211:L968211 K968212:L968212 K968213:L968213 K968214:L968214 K968215:L968215 K968216:L968216 K968217:L968217 K968218:L968218 K968219:L968219 K968220:L968220 K968221:L968221 K968222:L968222 K968223:L968223 K968224:L968224 K968225:L968225 K968226:L968226 K968227:L968227 K968228:L968228 K968229:L968229 K968230:L968230 K968231:L968231 K968232:L968232 K968233:L968233 K968234:L968234 K968235:L968235 K968236:L968236 K968237:L968237 K968238:L968238 K968239:L968239 K968240:L968240 K968241:L968241 K968242:L968242 K968243:L968243 K968244:L968244 K968245:L968245 K968246:L968246 K968247:L968247 K968248:L968248 K968249:L968249 K968250:L968250 K968251:L968251 K968252:L968252 K968253:L968253 K968254:L968254 K968255:L968255 K968256:L968256 K968257:L968257 K968258:L968258 K968259:L968259 K968260:L968260 K968261:L968261 K968262:L968262 K968263:L968263 K968264:L968264 K968265:L968265 K968266:L968266 K968267:L968267 K968268:L968268 K968269:L968269 K968270:L968270 K968271:L968271 K968272:L968272 K968273:L968273 K968274:L968274 K968275:L968275 K968276:L968276 K968277:L968277 K968278:L968278 K968279:L968279 K968280:L968280 K968281:L968281 K968282:L968282 K968283:L968283 K968284:L968284 K968285:L968285 K968286:L968286 K968287:L968287 K968288:L968288 K968289:L968289 K968290:L968290 K968291:L968291 K968292:L968292 K968293:L968293 K968294:L968294 K968295:L968295 K968296:L968296 K968297:L968297 K968298:L968298 K968299:L968299 K968300:L968300 K968301:L968301 K968302:L968302 K968303:L968303 K968304:L968304 K968305:L968305 K968306:L968306 K968307:L968307 K968308:L968308 K968309:L968309 K968310:L968310 K968311:L968311 K968312:L968312 K968313:L968313 K968314:L968314 K968315:L968315 K968316:L968316 K968317:L968317 K968318:L968318 K968319:L968319 K968320:L968320 K968321:L968321 K968322:L968322 K968323:L968323 K968324:L968324 K968325:L968325 K968326:L968326 K968327:L968327 K968328:L968328 K968329:L968329 K968330:L968330 K968331:L968331 K968332:L968332 K968333:L968333 K968334:L968334 K968335:L968335 K968336:L968336 K968337:L968337 K968338:L968338 K968339:L968339 K968340:L968340 K968341:L968341 K968342:L968342 K968343:L968343 K968344:L968344 K968345:L968345 K968346:L968346 K968347:L968347 K968348:L968348 K968349:L968349 K968350:L968350 K968351:L968351 K968352:L968352 K968353:L968353 K968354:L968354 K968355:L968355 K968356:L968356 K968357:L968357 K968358:L968358 K968359:L968359 K968360:L968360 K968361:L968361 K968362:L968362 K968363:L968363 K968364:L968364 K968365:L968365 K968366:L968366 K968367:L968367 K968368:L968368 K968369:L968369 K968370:L968370 K968371:L968371 K968372:L968372 K968373:L968373 K968374:L968374 K968375:L968375 K968376:L968376 K968377:L968377 K968378:L968378 K968379:L968379 K968380:L968380 K968381:L968381 K968382:L968382 K968383:L968383 K968384:L968384 K968385:L968385 K968386:L968386 K968387:L968387 K968388:L968388 K968389:L968389 K968390:L968390 K968391:L968391 K968392:L968392 K968393:L968393 K968394:L968394 K968395:L968395 K968396:L968396 K968397:L968397 K968398:L968398 K968399:L968399 K968400:L968400 K968401:L968401 K968402:L968402 K968403:L968403 K968404:L968404 K968405:L968405 K968406:L968406 K968407:L968407 K968408:L968408 K968409:L968409 K968410:L968410 K968411:L968411 K968412:L968412 K968413:L968413 K968414:L968414 K968415:L968415 K968416:L968416 K968417:L968417 K968418:L968418 K968419:L968419 K968420:L968420 K968421:L968421 K968422:L968422 K968423:L968423 K968424:L968424 K968425:L968425 K968426:L968426 K968427:L968427 K968428:L968428 K968429:L968429 K968430:L968430 K968431:L968431 K968432:L968432 K968433:L968433 K968434:L968434 K968435:L968435 K968436:L968436 K968437:L968437 K968438:L968438 K968439:L968439 K968440:L968440 K968441:L968441 K968442:L968442 K968443:L968443 K968444:L968444 K968445:L968445 K968446:L968446 K968447:L968447 K968448:L968448 K968449:L968449 K968450:L968450 K968451:L968451 K968452:L968452 K968453:L968453 K968454:L968454 K968455:L968455 K968456:L968456 K968457:L968457 K968458:L968458 K968459:L968459 K968460:L968460 K968461:L968461 K968462:L968462 K968463:L968463 K968464:L968464 K968465:L968465 K968466:L968466 K968467:L968467 K968468:L968468 K968469:L968469 K968470:L968470 K968471:L968471 K968472:L968472 K968473:L968473 K968474:L968474 K968475:L968475 K968476:L968476 K968477:L968477 K968478:L968478 K968479:L968479 K968480:L968480 K968481:L968481 K968482:L968482 K968483:L968483 K968484:L968484 K968485:L968485 K968486:L968486 K968487:L968487 K968488:L968488 K968489:L968489 K968490:L968490 K968491:L968491 K968492:L968492 K968493:L968493 K968494:L968494 K968495:L968495 K968496:L968496 K968497:L968497 K968498:L968498 K968499:L968499 K968500:L968500 K968501:L968501 K968502:L968502 K968503:L968503 K968504:L968504 K968505:L968505 K968506:L968506 K968507:L968507 K968508:L968508 K968509:L968509 K968510:L968510 K968511:L968511 K968512:L968512 K968513:L968513 K968514:L968514 K968515:L968515 K968516:L968516 K968517:L968517 K968518:L968518 K968519:L968519 K968520:L968520 K968521:L968521 K968522:L968522 K968523:L968523 K968524:L968524 K968525:L968525 K968526:L968526 K968527:L968527 K968528:L968528 K968529:L968529 K968530:L968530 K968531:L968531 K968532:L968532 K968533:L968533 K968534:L968534 K968535:L968535 K968536:L968536 K968537:L968537 K968538:L968538 K968539:L968539 K968540:L968540 K968541:L968541 K968542:L968542 K968543:L968543 K968544:L968544 K968545:L968545 K968546:L968546 K968547:L968547 K968548:L968548 K968549:L968549 K968550:L968550 K968551:L968551 K968552:L968552 K968553:L968553 K968554:L968554 K968555:L968555 K968556:L968556 K968557:L968557 K968558:L968558 K968559:L968559 K968560:L968560 K968561:L968561 K968562:L968562 K968563:L968563 K968564:L968564 K968565:L968565 K968566:L968566 K968567:L968567 K968568:L968568 K968569:L968569 K968570:L968570 K968571:L968571 K968572:L968572 K968573:L968573 K968574:L968574 K968575:L968575 K968576:L968576 K968577:L968577 K968578:L968578 K968579:L968579 K968580:L968580 K968581:L968581 K968582:L968582 K968583:L968583 K968584:L968584 K968585:L968585 K968586:L968586 K968587:L968587 K968588:L968588 K968589:L968589 K968590:L968590 K968591:L968591 K968592:L968592 K968593:L968593 K968594:L968594 K968595:L968595 K968596:L968596 K968597:L968597 K968598:L968598 K968599:L968599 K968600:L968600 K968601:L968601 K968602:L968602 K968603:L968603 K968604:L968604 K968605:L968605 K968606:L968606 K968607:L968607 K968608:L968608 K968609:L968609 K968610:L968610 K968611:L968611 K968612:L968612 K968613:L968613 K968614:L968614 K968615:L968615 K968616:L968616 K968617:L968617 K968618:L968618 K968619:L968619 K968620:L968620 K968621:L968621 K968622:L968622 K968623:L968623 K968624:L968624 K968625:L968625 K968626:L968626 K968627:L968627 K968628:L968628 K968629:L968629 K968630:L968630 K968631:L968631 K968632:L968632 K968633:L968633 K968634:L968634 K968635:L968635 K968636:L968636 K968637:L968637 K968638:L968638 K968639:L968639 K968640:L968640 K968641:L968641 K968642:L968642 K968643:L968643 K968644:L968644 K968645:L968645 K968646:L968646 K968647:L968647 K968648:L968648 K968649:L968649 K968650:L968650 K968651:L968651 K968652:L968652 K968653:L968653 K968654:L968654 K968655:L968655 K968656:L968656 K968657:L968657 K968658:L968658 K968659:L968659 K968660:L968660 K968661:L968661 K968662:L968662 K968663:L968663 K968664:L968664 K968665:L968665 K968666:L968666 K968667:L968667 K968668:L968668 K968669:L968669 K968670:L968670 K968671:L968671 K968672:L968672 K968673:L968673 K968674:L968674 K968675:L968675 K968676:L968676 K968677:L968677 K968678:L968678 K968679:L968679 K968680:L968680 K968681:L968681 K968682:L968682 K968683:L968683 K968684:L968684 K968685:L968685 K968686:L968686 K968687:L968687 K968688:L968688 K968689:L968689 K968690:L968690 K968691:L968691 K968692:L968692 K968693:L968693 K968694:L968694 K968695:L968695 K968696:L968696 K968697:L968697 K968698:L968698 K968699:L968699 K968700:L968700 K968701:L968701 K968702:L968702 K968703:L968703 K968704:L968704 K968705:L968705 K968706:L968706 K968707:L968707 K968708:L968708 K968709:L968709 K968710:L968710 K968711:L968711 K968712:L968712 K968713:L968713 K968714:L968714 K968715:L968715 K968716:L968716 K968717:L968717 K968718:L968718 K968719:L968719 K968720:L968720 K968721:L968721 K968722:L968722 K968723:L968723 K968724:L968724 K968725:L968725 K968726:L968726 K968727:L968727 K968728:L968728 K968729:L968729 K968730:L968730 K968731:L968731 K968732:L968732 K968733:L968733 K968734:L968734 K968735:L968735 K968736:L968736 K968737:L968737 K968738:L968738 K968739:L968739 K968740:L968740 K968741:L968741 K968742:L968742 K968743:L968743 K968744:L968744 K968745:L968745 K968746:L968746 K968747:L968747 K968748:L968748 K968749:L968749 K968750:L968750 K968751:L968751 K968752:L968752 K968753:L968753 K968754:L968754 K968755:L968755 K968756:L968756 K968757:L968757 K968758:L968758 K968759:L968759 K968760:L968760 K968761:L968761 K968762:L968762 K968763:L968763 K968764:L968764 K968765:L968765 K968766:L968766 K968767:L968767 K968768:L968768 K968769:L968769 K968770:L968770 K968771:L968771 K968772:L968772 K968773:L968773 K968774:L968774 K968775:L968775 K968776:L968776 K968777:L968777 K968778:L968778 K968779:L968779 K968780:L968780 K968781:L968781 K968782:L968782 K968783:L968783 K968784:L968784 K968785:L968785 K968786:L968786 K968787:L968787 K968788:L968788 K968789:L968789 K968790:L968790 K968791:L968791 K968792:L968792 K968793:L968793 K968794:L968794 K968795:L968795 K968796:L968796 K968797:L968797 K968798:L968798 K968799:L968799 K968800:L968800 K968801:L968801 K968802:L968802 K968803:L968803 K968804:L968804 K968805:L968805 K968806:L968806 K968807:L968807 K968808:L968808 K968809:L968809 K968810:L968810 K968811:L968811 K968812:L968812 K968813:L968813 K968814:L968814 K968815:L968815 K968816:L968816 K968817:L968817 K968818:L968818 K968819:L968819 K968820:L968820 K968821:L968821 K968822:L968822 K968823:L968823 K968824:L968824 K968825:L968825 K968826:L968826 K968827:L968827 K968828:L968828 K968829:L968829 K968830:L968830 K968831:L968831 K968832:L968832 K968833:L968833 K968834:L968834 K968835:L968835 K968836:L968836 K968837:L968837 K968838:L968838 K968839:L968839 K968840:L968840 K968841:L968841 K968842:L968842 K968843:L968843 K968844:L968844 K968845:L968845 K968846:L968846 K968847:L968847 K968848:L968848 K968849:L968849 K968850:L968850 K968851:L968851 K968852:L968852 K968853:L968853 K968854:L968854 K968855:L968855 K968856:L968856 K968857:L968857 K968858:L968858 K968859:L968859 K968860:L968860 K968861:L968861 K968862:L968862 K968863:L968863 K968864:L968864 K968865:L968865 K968866:L968866 K968867:L968867 K968868:L968868 K968869:L968869 K968870:L968870 K968871:L968871 K968872:L968872 K968873:L968873 K968874:L968874 K968875:L968875 K968876:L968876 K968877:L968877 K968878:L968878 K968879:L968879 K968880:L968880 K968881:L968881 K968882:L968882 K968883:L968883 K968884:L968884 K968885:L968885 K968886:L968886 K968887:L968887 K968888:L968888 K968889:L968889 K968890:L968890 K968891:L968891 K968892:L968892 K968893:L968893 K968894:L968894 K968895:L968895 K968896:L968896 K968897:L968897 K968898:L968898 K968899:L968899 K968900:L968900 K968901:L968901 K968902:L968902 K968903:L968903 K968904:L968904 K968905:L968905 K968906:L968906 K968907:L968907 K968908:L968908 K968909:L968909 K968910:L968910 K968911:L968911 K968912:L968912 K968913:L968913 K968914:L968914 K968915:L968915 K968916:L968916 K968917:L968917 K968918:L968918 K968919:L968919 K968920:L968920 K968921:L968921 K968922:L968922 K968923:L968923 K968924:L968924 K968925:L968925 K968926:L968926 K968927:L968927 K968928:L968928 K968929:L968929 K968930:L968930 K968931:L968931 K968932:L968932 K968933:L968933 K968934:L968934 K968935:L968935 K968936:L968936 K968937:L968937 K968938:L968938 K968939:L968939 K968940:L968940 K968941:L968941 K968942:L968942 K968943:L968943 K968944:L968944 K968945:L968945 K968946:L968946 K968947:L968947 K968948:L968948 K968949:L968949 K968950:L968950 K968951:L968951 K968952:L968952 K968953:L968953 K968954:L968954 K968955:L968955 K968956:L968956 K968957:L968957 K968958:L968958 K968959:L968959 K968960:L968960 K968961:L968961 K968962:L968962 K968963:L968963 K968964:L968964 K968965:L968965 K968966:L968966 K968967:L968967 K968968:L968968 K968969:L968969 K968970:L968970 K968971:L968971 K968972:L968972 K968973:L968973 K968974:L968974 K968975:L968975 K968976:L968976 K968977:L968977 K968978:L968978 K968979:L968979 K968980:L968980 K968981:L968981 K968982:L968982 K968983:L968983 K968984:L968984 K968985:L968985 K968986:L968986 K968987:L968987 K968988:L968988 K968989:L968989 K968990:L968990 K968991:L968991 K968992:L968992 K968993:L968993 K968994:L968994 K968995:L968995 K968996:L968996 K968997:L968997 K968998:L968998 K968999:L968999 K969000:L969000 K969001:L969001 K969002:L969002 K969003:L969003 K969004:L969004 K969005:L969005 K969006:L969006 K969007:L969007 K969008:L969008 K969009:L969009 K969010:L969010 K969011:L969011 K969012:L969012 K969013:L969013 K969014:L969014 K969015:L969015 K969016:L969016 K969017:L969017 K969018:L969018 K969019:L969019 K969020:L969020 K969021:L969021 K969022:L969022 K969023:L969023 K969024:L969024 K969025:L969025 K969026:L969026 K969027:L969027 K969028:L969028 K969029:L969029 K969030:L969030 K969031:L969031 K969032:L969032 K969033:L969033 K969034:L969034 K969035:L969035 K969036:L969036 K969037:L969037 K969038:L969038 K969039:L969039 K969040:L969040 K969041:L969041 K969042:L969042 K969043:L969043 K969044:L969044 K969045:L969045 K969046:L969046 K969047:L969047 K969048:L969048 K969049:L969049 K969050:L969050 K969051:L969051 K969052:L969052 K969053:L969053 K969054:L969054 K969055:L969055 K969056:L969056 K969057:L969057 K969058:L969058 K969059:L969059 K969060:L969060 K969061:L969061 K969062:L969062 K969063:L969063 K969064:L969064 K969065:L969065 K969066:L969066 K969067:L969067 K969068:L969068 K969069:L969069 K969070:L969070 K969071:L969071 K969072:L969072 K969073:L969073 K969074:L969074 K969075:L969075 K969076:L969076 K969077:L969077 K969078:L969078 K969079:L969079 K969080:L969080 K969081:L969081 K969082:L969082 K969083:L969083 K969084:L969084 K969085:L969085 K969086:L969086 K969087:L969087 K969088:L969088 K969089:L969089 K969090:L969090 K969091:L969091 K969092:L969092 K969093:L969093 K969094:L969094 K969095:L969095 K969096:L969096 K969097:L969097 K969098:L969098 K969099:L969099 K969100:L969100 K969101:L969101 K969102:L969102 K969103:L969103 K969104:L969104 K969105:L969105 K969106:L969106 K969107:L969107 K969108:L969108 K969109:L969109 K969110:L969110 K969111:L969111 K969112:L969112 K969113:L969113 K969114:L969114 K969115:L969115 K969116:L969116 K969117:L969117 K969118:L969118 K969119:L969119 K969120:L969120 K969121:L969121 K969122:L969122 K969123:L969123 K969124:L969124 K969125:L969125 K969126:L969126 K969127:L969127 K969128:L969128 K969129:L969129 K969130:L969130 K969131:L969131 K969132:L969132 K969133:L969133 K969134:L969134 K969135:L969135 K969136:L969136 K969137:L969137 K969138:L969138 K969139:L969139 K969140:L969140 K969141:L969141 K969142:L969142 K969143:L969143 K969144:L969144 K969145:L969145 K969146:L969146 K969147:L969147 K969148:L969148 K969149:L969149 K969150:L969150 K969151:L969151 K969152:L969152 K969153:L969153 K969154:L969154 K969155:L969155 K969156:L969156 K969157:L969157 K969158:L969158 K969159:L969159 K969160:L969160 K969161:L969161 K969162:L969162 K969163:L969163 K969164:L969164 K969165:L969165 K969166:L969166 K969167:L969167 K969168:L969168 K969169:L969169 K969170:L969170 K969171:L969171 K969172:L969172 K969173:L969173 K969174:L969174 K969175:L969175 K969176:L969176 K969177:L969177 K969178:L969178 K969179:L969179 K969180:L969180 K969181:L969181 K969182:L969182 K969183:L969183 K969184:L969184 K969185:L969185 K969186:L969186 K969187:L969187 K969188:L969188 K969189:L969189 K969190:L969190 K969191:L969191 K969192:L969192 K969193:L969193 K969194:L969194 K969195:L969195 K969196:L969196 K969197:L969197 K969198:L969198 K969199:L969199 K969200:L969200 K969201:L969201 K969202:L969202 K969203:L969203 K969204:L969204 K969205:L969205 K969206:L969206 K969207:L969207 K969208:L969208 K969209:L969209 K969210:L969210 K969211:L969211 K969212:L969212 K969213:L969213 K969214:L969214 K969215:L969215 K969216:L969216 K969217:L969217 K969218:L969218 K969219:L969219 K969220:L969220 K969221:L969221 K969222:L969222 K969223:L969223 K969224:L969224 K969225:L969225 K969226:L969226 K969227:L969227 K969228:L969228 K969229:L969229 K969230:L969230 K969231:L969231 K969232:L969232 K969233:L969233 K969234:L969234 K969235:L969235 K969236:L969236 K969237:L969237 K969238:L969238 K969239:L969239 K969240:L969240 K969241:L969241 K969242:L969242 K969243:L969243 K969244:L969244 K969245:L969245 K969246:L969246 K969247:L969247 K969248:L969248 K969249:L969249 K969250:L969250 K969251:L969251 K969252:L969252 K969253:L969253 K969254:L969254 K969255:L969255 K969256:L969256 K969257:L969257 K969258:L969258 K969259:L969259 K969260:L969260 K969261:L969261 K969262:L969262 K969263:L969263 K969264:L969264 K969265:L969265 K969266:L969266 K969267:L969267 K969268:L969268 K969269:L969269 K969270:L969270 K969271:L969271 K969272:L969272 K969273:L969273 K969274:L969274 K969275:L969275 K969276:L969276 K969277:L969277 K969278:L969278 K969279:L969279 K969280:L969280 K969281:L969281 K969282:L969282 K969283:L969283 K969284:L969284 K969285:L969285 K969286:L969286 K969287:L969287 K969288:L969288 K969289:L969289 K969290:L969290 K969291:L969291 K969292:L969292 K969293:L969293 K969294:L969294 K969295:L969295 K969296:L969296 K969297:L969297 K969298:L969298 K969299:L969299 K969300:L969300 K969301:L969301 K969302:L969302 K969303:L969303 K969304:L969304 K969305:L969305 K969306:L969306 K969307:L969307 K969308:L969308 K969309:L969309 K969310:L969310 K969311:L969311 K969312:L969312 K969313:L969313 K969314:L969314 K969315:L969315 K969316:L969316 K969317:L969317 K969318:L969318 K969319:L969319 K969320:L969320 K969321:L969321 K969322:L969322 K969323:L969323 K969324:L969324 K969325:L969325 K969326:L969326 K969327:L969327 K969328:L969328 K969329:L969329 K969330:L969330 K969331:L969331 K969332:L969332 K969333:L969333 K969334:L969334 K969335:L969335 K969336:L969336 K969337:L969337 K969338:L969338 K969339:L969339 K969340:L969340 K969341:L969341 K969342:L969342 K969343:L969343 K969344:L969344 K969345:L969345 K969346:L969346 K969347:L969347 K969348:L969348 K969349:L969349 K969350:L969350 K969351:L969351 K969352:L969352 K969353:L969353 K969354:L969354 K969355:L969355 K969356:L969356 K969357:L969357 K969358:L969358 K969359:L969359 K969360:L969360 K969361:L969361 K969362:L969362 K969363:L969363 K969364:L969364 K969365:L969365 K969366:L969366 K969367:L969367 K969368:L969368 K969369:L969369 K969370:L969370 K969371:L969371 K969372:L969372 K969373:L969373 K969374:L969374 K969375:L969375 K969376:L969376 K969377:L969377 K969378:L969378 K969379:L969379 K969380:L969380 K969381:L969381 K969382:L969382 K969383:L969383 K969384:L969384 K969385:L969385 K969386:L969386 K969387:L969387 K969388:L969388 K969389:L969389 K969390:L969390 K969391:L969391 K969392:L969392 K969393:L969393 K969394:L969394 K969395:L969395 K969396:L969396 K969397:L969397 K969398:L969398 K969399:L969399 K969400:L969400 K969401:L969401 K969402:L969402 K969403:L969403 K969404:L969404 K969405:L969405 K969406:L969406 K969407:L969407 K969408:L969408 K969409:L969409 K969410:L969410 K969411:L969411 K969412:L969412 K969413:L969413 K969414:L969414 K969415:L969415 K969416:L969416 K969417:L969417 K969418:L969418 K969419:L969419 K969420:L969420 K969421:L969421 K969422:L969422 K969423:L969423 K969424:L969424 K969425:L969425 K969426:L969426 K969427:L969427 K969428:L969428 K969429:L969429 K969430:L969430 K969431:L969431 K969432:L969432 K969433:L969433 K969434:L969434 K969435:L969435 K969436:L969436 K969437:L969437 K969438:L969438 K969439:L969439 K969440:L969440 K969441:L969441 K969442:L969442 K969443:L969443 K969444:L969444 K969445:L969445 K969446:L969446 K969447:L969447 K969448:L969448 K969449:L969449 K969450:L969450 K969451:L969451 K969452:L969452 K969453:L969453 K969454:L969454 K969455:L969455 K969456:L969456 K969457:L969457 K969458:L969458 K969459:L969459 K969460:L969460 K969461:L969461 K969462:L969462 K969463:L969463 K969464:L969464 K969465:L969465 K969466:L969466 K969467:L969467 K969468:L969468 K969469:L969469 K969470:L969470 K969471:L969471 K969472:L969472 K969473:L969473 K969474:L969474 K969475:L969475 K969476:L969476 K969477:L969477 K969478:L969478 K969479:L969479 K969480:L969480 K969481:L969481 K969482:L969482 K969483:L969483 K969484:L969484 K969485:L969485 K969486:L969486 K969487:L969487 K969488:L969488 K969489:L969489 K969490:L969490 K969491:L969491 K969492:L969492 K969493:L969493 K969494:L969494 K969495:L969495 K969496:L969496 K969497:L969497 K969498:L969498 K969499:L969499 K969500:L969500 K969501:L969501 K969502:L969502 K969503:L969503 K969504:L969504 K969505:L969505 K969506:L969506 K969507:L969507 K969508:L969508 K969509:L969509 K969510:L969510 K969511:L969511 K969512:L969512 K969513:L969513 K969514:L969514 K969515:L969515 K969516:L969516 K969517:L969517 K969518:L969518 K969519:L969519 K969520:L969520 K969521:L969521 K969522:L969522 K969523:L969523 K969524:L969524 K969525:L969525 K969526:L969526 K969527:L969527 K969528:L969528 K969529:L969529 K969530:L969530 K969531:L969531 K969532:L969532 K969533:L969533 K969534:L969534 K969535:L969535 K969536:L969536 K969537:L969537 K969538:L969538 K969539:L969539 K969540:L969540 K969541:L969541 K969542:L969542 K969543:L969543 K969544:L969544 K969545:L969545 K969546:L969546 K969547:L969547 K969548:L969548 K969549:L969549 K969550:L969550 K969551:L969551 K969552:L969552 K969553:L969553 K969554:L969554 K969555:L969555 K969556:L969556 K969557:L969557 K969558:L969558 K969559:L969559 K969560:L969560 K969561:L969561 K969562:L969562 K969563:L969563 K969564:L969564 K969565:L969565 K969566:L969566 K969567:L969567 K969568:L969568 K969569:L969569 K969570:L969570 K969571:L969571 K969572:L969572 K969573:L969573 K969574:L969574 K969575:L969575 K969576:L969576 K969577:L969577 K969578:L969578 K969579:L969579 K969580:L969580 K969581:L969581 K969582:L969582 K969583:L969583 K969584:L969584 K969585:L969585 K969586:L969586 K969587:L969587 K969588:L969588 K969589:L969589 K969590:L969590 K969591:L969591 K969592:L969592 K969593:L969593 K969594:L969594 K969595:L969595 K969596:L969596 K969597:L969597 K969598:L969598 K969599:L969599 K969600:L969600 K969601:L969601 K969602:L969602 K969603:L969603 K969604:L969604 K969605:L969605 K969606:L969606 K969607:L969607 K969608:L969608 K969609:L969609 K969610:L969610 K969611:L969611 K969612:L969612 K969613:L969613 K969614:L969614 K969615:L969615 K969616:L969616 K969617:L969617 K969618:L969618 K969619:L969619 K969620:L969620 K969621:L969621 K969622:L969622 K969623:L969623 K969624:L969624 K969625:L969625 K969626:L969626 K969627:L969627 K969628:L969628 K969629:L969629 K969630:L969630 K969631:L969631 K969632:L969632 K969633:L969633 K969634:L969634 K969635:L969635 K969636:L969636 K969637:L969637 K969638:L969638 K969639:L969639 K969640:L969640 K969641:L969641 K969642:L969642 K969643:L969643 K969644:L969644 K969645:L969645 K969646:L969646 K969647:L969647 K969648:L969648 K969649:L969649 K969650:L969650 K969651:L969651 K969652:L969652 K969653:L969653 K969654:L969654 K969655:L969655 K969656:L969656 K969657:L969657 K969658:L969658 K969659:L969659 K969660:L969660 K969661:L969661 K969662:L969662 K969663:L969663 K969664:L969664 K969665:L969665 K969666:L969666 K969667:L969667 K969668:L969668 K969669:L969669 K969670:L969670 K969671:L969671 K969672:L969672 K969673:L969673 K969674:L969674 K969675:L969675 K969676:L969676 K969677:L969677 K969678:L969678 K969679:L969679 K969680:L969680 K969681:L969681 K969682:L969682 K969683:L969683 K969684:L969684 K969685:L969685 K969686:L969686 K969687:L969687 K969688:L969688 K969689:L969689 K969690:L969690 K969691:L969691 K969692:L969692 K969693:L969693 K969694:L969694 K969695:L969695 K969696:L969696 K969697:L969697 K969698:L969698 K969699:L969699 K969700:L969700 K969701:L969701 K969702:L969702 K969703:L969703 K969704:L969704 K969705:L969705 K969706:L969706 K969707:L969707 K969708:L969708 K969709:L969709 K969710:L969710 K969711:L969711 K969712:L969712 K969713:L969713 K969714:L969714 K969715:L969715 K969716:L969716 K969717:L969717 K969718:L969718 K969719:L969719 K969720:L969720 K969721:L969721 K969722:L969722 K969723:L969723 K969724:L969724 K969725:L969725 K969726:L969726 K969727:L969727 K969728:L969728 K969729:L969729 K969730:L969730 K969731:L969731 K969732:L969732 K969733:L969733 K969734:L969734 K969735:L969735 K969736:L969736 K969737:L969737 K969738:L969738 K969739:L969739 K969740:L969740 K969741:L969741 K969742:L969742 K969743:L969743 K969744:L969744 K969745:L969745 K969746:L969746 K969747:L969747 K969748:L969748 K969749:L969749 K969750:L969750 K969751:L969751 K969752:L969752 K969753:L969753 K969754:L969754 K969755:L969755 K969756:L969756 K969757:L969757 K969758:L969758 K969759:L969759 K969760:L969760 K969761:L969761 K969762:L969762 K969763:L969763 K969764:L969764 K969765:L969765 K969766:L969766 K969767:L969767 K969768:L969768 K969769:L969769 K969770:L969770 K969771:L969771 K969772:L969772 K969773:L969773 K969774:L969774 K969775:L969775 K969776:L969776 K969777:L969777 K969778:L969778 K969779:L969779 K969780:L969780 K969781:L969781 K969782:L969782 K969783:L969783 K969784:L969784 K969785:L969785 K969786:L969786 K969787:L969787 K969788:L969788 K969789:L969789 K969790:L969790 K969791:L969791 K969792:L969792 K969793:L969793 K969794:L969794 K969795:L969795 K969796:L969796 K969797:L969797 K969798:L969798 K969799:L969799 K969800:L969800 K969801:L969801 K969802:L969802 K969803:L969803 K969804:L969804 K969805:L969805 K969806:L969806 K969807:L969807 K969808:L969808 K969809:L969809 K969810:L969810 K969811:L969811 K969812:L969812 K969813:L969813 K969814:L969814 K969815:L969815 K969816:L969816 K969817:L969817 K969818:L969818 K969819:L969819 K969820:L969820 K969821:L969821 K969822:L969822 K969823:L969823 K969824:L969824 K969825:L969825 K969826:L969826 K969827:L969827 K969828:L969828 K969829:L969829 K969830:L969830 K969831:L969831 K969832:L969832 K969833:L969833 K969834:L969834 K969835:L969835 K969836:L969836 K969837:L969837 K969838:L969838 K969839:L969839 K969840:L969840 K969841:L969841 K969842:L969842 K969843:L969843 K969844:L969844 K969845:L969845 K969846:L969846 K969847:L969847 K969848:L969848 K969849:L969849 K969850:L969850 K969851:L969851 K969852:L969852 K969853:L969853 K969854:L969854 K969855:L969855 K969856:L969856 K969857:L969857 K969858:L969858 K969859:L969859 K969860:L969860 K969861:L969861 K969862:L969862 K969863:L969863 K969864:L969864 K969865:L969865 K969866:L969866 K969867:L969867 K969868:L969868 K969869:L969869 K969870:L969870 K969871:L969871 K969872:L969872 K969873:L969873 K969874:L969874 K969875:L969875 K969876:L969876 K969877:L969877 K969878:L969878 K969879:L969879 K969880:L969880 K969881:L969881 K969882:L969882 K969883:L969883 K969884:L969884 K969885:L969885 K969886:L969886 K969887:L969887 K969888:L969888 K969889:L969889 K969890:L969890 K969891:L969891 K969892:L969892 K969893:L969893 K969894:L969894 K969895:L969895 K969896:L969896 K969897:L969897 K969898:L969898 K969899:L969899 K969900:L969900 K969901:L969901 K969902:L969902 K969903:L969903 K969904:L969904 K969905:L969905 K969906:L969906 K969907:L969907 K969908:L969908 K969909:L969909 K969910:L969910 K969911:L969911 K969912:L969912 K969913:L969913 K969914:L969914 K969915:L969915 K969916:L969916 K969917:L969917 K969918:L969918 K969919:L969919 K969920:L969920 K969921:L969921 K969922:L969922 K969923:L969923 K969924:L969924 K969925:L969925 K969926:L969926 K969927:L969927 K969928:L969928 K969929:L969929 K969930:L969930 K969931:L969931 K969932:L969932 K969933:L969933 K969934:L969934 K969935:L969935 K969936:L969936 K969937:L969937 K969938:L969938 K969939:L969939 K969940:L969940 K969941:L969941 K969942:L969942 K969943:L969943 K969944:L969944 K969945:L969945 K969946:L969946 K969947:L969947 K969948:L969948 K969949:L969949 K969950:L969950 K969951:L969951 K969952:L969952 K969953:L969953 K969954:L969954 K969955:L969955 K969956:L969956 K969957:L969957 K969958:L969958 K969959:L969959 K969960:L969960 K969961:L969961 K969962:L969962 K969963:L969963 K969964:L969964 K969965:L969965 K969966:L969966 K969967:L969967 K969968:L969968 K969969:L969969 K969970:L969970 K969971:L969971 K969972:L969972 K969973:L969973 K969974:L969974 K969975:L969975 K969976:L969976 K969977:L969977 K969978:L969978 K969979:L969979 K969980:L969980 K969981:L969981 K969982:L969982 K969983:L969983 K969984:L969984 K969985:L969985 K969986:L969986 K969987:L969987 K969988:L969988 K969989:L969989 K969990:L969990 K969991:L969991 K969992:L969992 K969993:L969993 K969994:L969994 K969995:L969995 K969996:L969996 K969997:L969997 K969998:L969998 K969999:L969999 K970000:L970000 K970001:L970001 K970002:L970002 K970003:L970003 K970004:L970004 K970005:L970005 K970006:L970006 K970007:L970007 K970008:L970008 K970009:L970009 K970010:L970010 K970011:L970011 K970012:L970012 K970013:L970013 K970014:L970014 K970015:L970015 K970016:L970016 K970017:L970017 K970018:L970018 K970019:L970019 K970020:L970020 K970021:L970021 K970022:L970022 K970023:L970023 K970024:L970024 K970025:L970025 K970026:L970026 K970027:L970027 K970028:L970028 K970029:L970029 K970030:L970030 K970031:L970031 K970032:L970032 K970033:L970033 K970034:L970034 K970035:L970035 K970036:L970036 K970037:L970037 K970038:L970038 K970039:L970039 K970040:L970040 K970041:L970041 K970042:L970042 K970043:L970043 K970044:L970044 K970045:L970045 K970046:L970046 K970047:L970047 K970048:L970048 K970049:L970049 K970050:L970050 K970051:L970051 K970052:L970052 K970053:L970053 K970054:L970054 K970055:L970055 K970056:L970056 K970057:L970057 K970058:L970058 K970059:L970059 K970060:L970060 K970061:L970061 K970062:L970062 K970063:L970063 K970064:L970064 K970065:L970065 K970066:L970066 K970067:L970067 K970068:L970068 K970069:L970069 K970070:L970070 K970071:L970071 K970072:L970072 K970073:L970073 K970074:L970074 K970075:L970075 K970076:L970076 K970077:L970077 K970078:L970078 K970079:L970079 K970080:L970080 K970081:L970081 K970082:L970082 K970083:L970083 K970084:L970084 K970085:L970085 K970086:L970086 K970087:L970087 K970088:L970088 K970089:L970089 K970090:L970090 K970091:L970091 K970092:L970092 K970093:L970093 K970094:L970094 K970095:L970095 K970096:L970096 K970097:L970097 K970098:L970098 K970099:L970099 K970100:L970100 K970101:L970101 K970102:L970102 K970103:L970103 K970104:L970104 K970105:L970105 K970106:L970106 K970107:L970107 K970108:L970108 K970109:L970109 K970110:L970110 K970111:L970111 K970112:L970112 K970113:L970113 K970114:L970114 K970115:L970115 K970116:L970116 K970117:L970117 K970118:L970118 K970119:L970119 K970120:L970120 K970121:L970121 K970122:L970122 K970123:L970123 K970124:L970124 K970125:L970125 K970126:L970126 K970127:L970127 K970128:L970128 K970129:L970129 K970130:L970130 K970131:L970131 K970132:L970132 K970133:L970133 K970134:L970134 K970135:L970135 K970136:L970136 K970137:L970137 K970138:L970138 K970139:L970139 K970140:L970140 K970141:L970141 K970142:L970142 K970143:L970143 K970144:L970144 K970145:L970145 K970146:L970146 K970147:L970147 K970148:L970148 K970149:L970149 K970150:L970150 K970151:L970151 K970152:L970152 K970153:L970153 K970154:L970154 K970155:L970155 K970156:L970156 K970157:L970157 K970158:L970158 K970159:L970159 K970160:L970160 K970161:L970161 K970162:L970162 K970163:L970163 K970164:L970164 K970165:L970165 K970166:L970166 K970167:L970167 K970168:L970168 K970169:L970169 K970170:L970170 K970171:L970171 K970172:L970172 K970173:L970173 K970174:L970174 K970175:L970175 K970176:L970176 K970177:L970177 K970178:L970178 K970179:L970179 K970180:L970180 K970181:L970181 K970182:L970182 K970183:L970183 K970184:L970184 K970185:L970185 K970186:L970186 K970187:L970187 K970188:L970188 K970189:L970189 K970190:L970190 K970191:L970191 K970192:L970192 K970193:L970193 K970194:L970194 K970195:L970195 K970196:L970196 K970197:L970197 K970198:L970198 K970199:L970199 K970200:L970200 K970201:L970201 K970202:L970202 K970203:L970203 K970204:L970204 K970205:L970205 K970206:L970206 K970207:L970207 K970208:L970208 K970209:L970209 K970210:L970210 K970211:L970211 K970212:L970212 K970213:L970213 K970214:L970214 K970215:L970215 K970216:L970216 K970217:L970217 K970218:L970218 K970219:L970219 K970220:L970220 K970221:L970221 K970222:L970222 K970223:L970223 K970224:L970224 K970225:L970225 K970226:L970226 K970227:L970227 K970228:L970228 K970229:L970229 K970230:L970230 K970231:L970231 K970232:L970232 K970233:L970233 K970234:L970234 K970235:L970235 K970236:L970236 K970237:L970237 K970238:L970238 K970239:L970239 K970240:L970240 K970241:L970241 K970242:L970242 K970243:L970243 K970244:L970244 K970245:L970245 K970246:L970246 K970247:L970247 K970248:L970248 K970249:L970249 K970250:L970250 K970251:L970251 K970252:L970252 K970253:L970253 K970254:L970254 K970255:L970255 K970256:L970256 K970257:L970257 K970258:L970258 K970259:L970259 K970260:L970260 K970261:L970261 K970262:L970262 K970263:L970263 K970264:L970264 K970265:L970265 K970266:L970266 K970267:L970267 K970268:L970268 K970269:L970269 K970270:L970270 K970271:L970271 K970272:L970272 K970273:L970273 K970274:L970274 K970275:L970275 K970276:L970276 K970277:L970277 K970278:L970278 K970279:L970279 K970280:L970280 K970281:L970281 K970282:L970282 K970283:L970283 K970284:L970284 K970285:L970285 K970286:L970286 K970287:L970287 K970288:L970288 K970289:L970289 K970290:L970290 K970291:L970291 K970292:L970292 K970293:L970293 K970294:L970294 K970295:L970295 K970296:L970296 K970297:L970297 K970298:L970298 K970299:L970299 K970300:L970300 K970301:L970301 K970302:L970302 K970303:L970303 K970304:L970304 K970305:L970305 K970306:L970306 K970307:L970307 K970308:L970308 K970309:L970309 K970310:L970310 K970311:L970311 K970312:L970312 K970313:L970313 K970314:L970314 K970315:L970315 K970316:L970316 K970317:L970317 K970318:L970318 K970319:L970319 K970320:L970320 K970321:L970321 K970322:L970322 K970323:L970323 K970324:L970324 K970325:L970325 K970326:L970326 K970327:L970327 K970328:L970328 K970329:L970329 K970330:L970330 K970331:L970331 K970332:L970332 K970333:L970333 K970334:L970334 K970335:L970335 K970336:L970336 K970337:L970337 K970338:L970338 K970339:L970339 K970340:L970340 K970341:L970341 K970342:L970342 K970343:L970343 K970344:L970344 K970345:L970345 K970346:L970346 K970347:L970347 K970348:L970348 K970349:L970349 K970350:L970350 K970351:L970351 K970352:L970352 K970353:L970353 K970354:L970354 K970355:L970355 K970356:L970356 K970357:L970357 K970358:L970358 K970359:L970359 K970360:L970360 K970361:L970361 K970362:L970362 K970363:L970363 K970364:L970364 K970365:L970365 K970366:L970366 K970367:L970367 K970368:L970368 K970369:L970369 K970370:L970370 K970371:L970371 K970372:L970372 K970373:L970373 K970374:L970374 K970375:L970375 K970376:L970376 K970377:L970377 K970378:L970378 K970379:L970379 K970380:L970380 K970381:L970381 K970382:L970382 K970383:L970383 K970384:L970384 K970385:L970385 K970386:L970386 K970387:L970387 K970388:L970388 K970389:L970389 K970390:L970390 K970391:L970391 K970392:L970392 K970393:L970393 K970394:L970394 K970395:L970395 K970396:L970396 K970397:L970397 K970398:L970398 K970399:L970399 K970400:L970400 K970401:L970401 K970402:L970402 K970403:L970403 K970404:L970404 K970405:L970405 K970406:L970406 K970407:L970407 K970408:L970408 K970409:L970409 K970410:L970410 K970411:L970411 K970412:L970412 K970413:L970413 K970414:L970414 K970415:L970415 K970416:L970416 K970417:L970417 K970418:L970418 K970419:L970419 K970420:L970420 K970421:L970421 K970422:L970422 K970423:L970423 K970424:L970424 K970425:L970425 K970426:L970426 K970427:L970427 K970428:L970428 K970429:L970429 K970430:L970430 K970431:L970431 K970432:L970432 K970433:L970433 K970434:L970434 K970435:L970435 K970436:L970436 K970437:L970437 K970438:L970438 K970439:L970439 K970440:L970440 K970441:L970441 K970442:L970442 K970443:L970443 K970444:L970444 K970445:L970445 K970446:L970446 K970447:L970447 K970448:L970448 K970449:L970449 K970450:L970450 K970451:L970451 K970452:L970452 K970453:L970453 K970454:L970454 K970455:L970455 K970456:L970456 K970457:L970457 K970458:L970458 K970459:L970459 K970460:L970460 K970461:L970461 K970462:L970462 K970463:L970463 K970464:L970464 K970465:L970465 K970466:L970466 K970467:L970467 K970468:L970468 K970469:L970469 K970470:L970470 K970471:L970471 K970472:L970472 K970473:L970473 K970474:L970474 K970475:L970475 K970476:L970476 K970477:L970477 K970478:L970478 K970479:L970479 K970480:L970480 K970481:L970481 K970482:L970482 K970483:L970483 K970484:L970484 K970485:L970485 K970486:L970486 K970487:L970487 K970488:L970488 K970489:L970489 K970490:L970490 K970491:L970491 K970492:L970492 K970493:L970493 K970494:L970494 K970495:L970495 K970496:L970496 K970497:L970497 K970498:L970498 K970499:L970499 K970500:L970500 K970501:L970501 K970502:L970502 K970503:L970503 K970504:L970504 K970505:L970505 K970506:L970506 K970507:L970507 K970508:L970508 K970509:L970509 K970510:L970510 K970511:L970511 K970512:L970512 K970513:L970513 K970514:L970514 K970515:L970515 K970516:L970516 K970517:L970517 K970518:L970518 K970519:L970519 K970520:L970520 K970521:L970521 K970522:L970522 K970523:L970523 K970524:L970524 K970525:L970525 K970526:L970526 K970527:L970527 K970528:L970528 K970529:L970529 K970530:L970530 K970531:L970531 K970532:L970532 K970533:L970533 K970534:L970534 K970535:L970535 K970536:L970536 K970537:L970537 K970538:L970538 K970539:L970539 K970540:L970540 K970541:L970541 K970542:L970542 K970543:L970543 K970544:L970544 K970545:L970545 K970546:L970546 K970547:L970547 K970548:L970548 K970549:L970549 K970550:L970550 K970551:L970551 K970552:L970552 K970553:L970553 K970554:L970554 K970555:L970555 K970556:L970556 K970557:L970557 K970558:L970558 K970559:L970559 K970560:L970560 K970561:L970561 K970562:L970562 K970563:L970563 K970564:L970564 K970565:L970565 K970566:L970566 K970567:L970567 K970568:L970568 K970569:L970569 K970570:L970570 K970571:L970571 K970572:L970572 K970573:L970573 K970574:L970574 K970575:L970575 K970576:L970576 K970577:L970577 K970578:L970578 K970579:L970579 K970580:L970580 K970581:L970581 K970582:L970582 K970583:L970583 K970584:L970584 K970585:L970585 K970586:L970586 K970587:L970587 K970588:L970588 K970589:L970589 K970590:L970590 K970591:L970591 K970592:L970592 K970593:L970593 K970594:L970594 K970595:L970595 K970596:L970596 K970597:L970597 K970598:L970598 K970599:L970599 K970600:L970600 K970601:L970601 K970602:L970602 K970603:L970603 K970604:L970604 K970605:L970605 K970606:L970606 K970607:L970607 K970608:L970608 K970609:L970609 K970610:L970610 K970611:L970611 K970612:L970612 K970613:L970613 K970614:L970614 K970615:L970615 K970616:L970616 K970617:L970617 K970618:L970618 K970619:L970619 K970620:L970620 K970621:L970621 K970622:L970622 K970623:L970623 K970624:L970624 K970625:L970625 K970626:L970626 K970627:L970627 K970628:L970628 K970629:L970629 K970630:L970630 K970631:L970631 K970632:L970632 K970633:L970633 K970634:L970634 K970635:L970635 K970636:L970636 K970637:L970637 K970638:L970638 K970639:L970639 K970640:L970640 K970641:L970641 K970642:L970642 K970643:L970643 K970644:L970644 K970645:L970645 K970646:L970646 K970647:L970647 K970648:L970648 K970649:L970649 K970650:L970650 K970651:L970651 K970652:L970652 K970653:L970653 K970654:L970654 K970655:L970655 K970656:L970656 K970657:L970657 K970658:L970658 K970659:L970659 K970660:L970660 K970661:L970661 K970662:L970662 K970663:L970663 K970664:L970664 K970665:L970665 K970666:L970666 K970667:L970667 K970668:L970668 K970669:L970669 K970670:L970670 K970671:L970671 K970672:L970672 K970673:L970673 K970674:L970674 K970675:L970675 K970676:L970676 K970677:L970677 K970678:L970678 K970679:L970679 K970680:L970680 K970681:L970681 K970682:L970682 K970683:L970683 K970684:L970684 K970685:L970685 K970686:L970686 K970687:L970687 K970688:L970688 K970689:L970689 K970690:L970690 K970691:L970691 K970692:L970692 K970693:L970693 K970694:L970694 K970695:L970695 K970696:L970696 K970697:L970697 K970698:L970698 K970699:L970699 K970700:L970700 K970701:L970701 K970702:L970702 K970703:L970703 K970704:L970704 K970705:L970705 K970706:L970706 K970707:L970707 K970708:L970708 K970709:L970709 K970710:L970710 K970711:L970711 K970712:L970712 K970713:L970713 K970714:L970714 K970715:L970715 K970716:L970716 K970717:L970717 K970718:L970718 K970719:L970719 K970720:L970720 K970721:L970721 K970722:L970722 K970723:L970723 K970724:L970724 K970725:L970725 K970726:L970726 K970727:L970727 K970728:L970728 K970729:L970729 K970730:L970730 K970731:L970731 K970732:L970732 K970733:L970733 K970734:L970734 K970735:L970735 K970736:L970736 K970737:L970737 K970738:L970738 K970739:L970739 K970740:L970740 K970741:L970741 K970742:L970742 K970743:L970743 K970744:L970744 K970745:L970745 K970746:L970746 K970747:L970747 K970748:L970748 K970749:L970749 K970750:L970750 K970751:L970751 K970752:L970752 K970753:L970753 K970754:L970754 K970755:L970755 K970756:L970756 K970757:L970757 K970758:L970758 K970759:L970759 K970760:L970760 K970761:L970761 K970762:L970762 K970763:L970763 K970764:L970764 K970765:L970765 K970766:L970766 K970767:L970767 K970768:L970768 K970769:L970769 K970770:L970770 K970771:L970771 K970772:L970772 K970773:L970773 K970774:L970774 K970775:L970775 K970776:L970776 K970777:L970777 K970778:L970778 K970779:L970779 K970780:L970780 K970781:L970781 K970782:L970782 K970783:L970783 K970784:L970784 K970785:L970785 K970786:L970786 K970787:L970787 K970788:L970788 K970789:L970789 K970790:L970790 K970791:L970791 K970792:L970792 K970793:L970793 K970794:L970794 K970795:L970795 K970796:L970796 K970797:L970797 K970798:L970798 K970799:L970799 K970800:L970800 K970801:L970801 K970802:L970802 K970803:L970803 K970804:L970804 K970805:L970805 K970806:L970806 K970807:L970807 K970808:L970808 K970809:L970809 K970810:L970810 K970811:L970811 K970812:L970812 K970813:L970813 K970814:L970814 K970815:L970815 K970816:L970816 K970817:L970817 K970818:L970818 K970819:L970819 K970820:L970820 K970821:L970821 K970822:L970822 K970823:L970823 K970824:L970824 K970825:L970825 K970826:L970826 K970827:L970827 K970828:L970828 K970829:L970829 K970830:L970830 K970831:L970831 K970832:L970832 K970833:L970833 K970834:L970834 K970835:L970835 K970836:L970836 K970837:L970837 K970838:L970838 K970839:L970839 K970840:L970840 K970841:L970841 K970842:L970842 K970843:L970843 K970844:L970844 K970845:L970845 K970846:L970846 K970847:L970847 K970848:L970848 K970849:L970849 K970850:L970850 K970851:L970851 K970852:L970852 K970853:L970853 K970854:L970854 K970855:L970855 K970856:L970856 K970857:L970857 K970858:L970858 K970859:L970859 K970860:L970860 K970861:L970861 K970862:L970862 K970863:L970863 K970864:L970864 K970865:L970865 K970866:L970866 K970867:L970867 K970868:L970868 K970869:L970869 K970870:L970870 K970871:L970871 K970872:L970872 K970873:L970873 K970874:L970874 K970875:L970875 K970876:L970876 K970877:L970877 K970878:L970878 K970879:L970879 K970880:L970880 K970881:L970881 K970882:L970882 K970883:L970883 K970884:L970884 K970885:L970885 K970886:L970886 K970887:L970887 K970888:L970888 K970889:L970889 K970890:L970890 K970891:L970891 K970892:L970892 K970893:L970893 K970894:L970894 K970895:L970895 K970896:L970896 K970897:L970897 K970898:L970898 K970899:L970899 K970900:L970900 K970901:L970901 K970902:L970902 K970903:L970903 K970904:L970904 K970905:L970905 K970906:L970906 K970907:L970907 K970908:L970908 K970909:L970909 K970910:L970910 K970911:L970911 K970912:L970912 K970913:L970913 K970914:L970914 K970915:L970915 K970916:L970916 K970917:L970917 K970918:L970918 K970919:L970919 K970920:L970920 K970921:L970921 K970922:L970922 K970923:L970923 K970924:L970924 K970925:L970925 K970926:L970926 K970927:L970927 K970928:L970928 K970929:L970929 K970930:L970930 K970931:L970931 K970932:L970932 K970933:L970933 K970934:L970934 K970935:L970935 K970936:L970936 K970937:L970937 K970938:L970938 K970939:L970939 K970940:L970940 K970941:L970941 K970942:L970942 K970943:L970943 K970944:L970944 K970945:L970945 K970946:L970946 K970947:L970947 K970948:L970948 K970949:L970949 K970950:L970950 K970951:L970951 K970952:L970952 K970953:L970953 K970954:L970954 K970955:L970955 K970956:L970956 K970957:L970957 K970958:L970958 K970959:L970959 K970960:L970960 K970961:L970961 K970962:L970962 K970963:L970963 K970964:L970964 K970965:L970965 K970966:L970966 K970967:L970967 K970968:L970968 K970969:L970969 K970970:L970970 K970971:L970971 K970972:L970972 K970973:L970973 K970974:L970974 K970975:L970975 K970976:L970976 K970977:L970977 K970978:L970978 K970979:L970979 K970980:L970980 K970981:L970981 K970982:L970982 K970983:L970983 K970984:L970984 K970985:L970985 K970986:L970986 K970987:L970987 K970988:L970988 K970989:L970989 K970990:L970990 K970991:L970991 K970992:L970992 K970993:L970993 K970994:L970994 K970995:L970995 K970996:L970996 K970997:L970997 K970998:L970998 K970999:L970999 K971000:L971000 K971001:L971001 K971002:L971002 K971003:L971003 K971004:L971004 K971005:L971005 K971006:L971006 K971007:L971007 K971008:L971008 K971009:L971009 K971010:L971010 K971011:L971011 K971012:L971012 K971013:L971013 K971014:L971014 K971015:L971015 K971016:L971016 K971017:L971017 K971018:L971018 K971019:L971019 K971020:L971020 K971021:L971021 K971022:L971022 K971023:L971023 K971024:L971024 K971025:L971025 K971026:L971026 K971027:L971027 K971028:L971028 K971029:L971029 K971030:L971030 K971031:L971031 K971032:L971032 K971033:L971033 K971034:L971034 K971035:L971035 K971036:L971036 K971037:L971037 K971038:L971038 K971039:L971039 K971040:L971040 K971041:L971041 K971042:L971042 K971043:L971043 K971044:L971044 K971045:L971045 K971046:L971046 K971047:L971047 K971048:L971048 K971049:L971049 K971050:L971050 K971051:L971051 K971052:L971052 K971053:L971053 K971054:L971054 K971055:L971055 K971056:L971056 K971057:L971057 K971058:L971058 K971059:L971059 K971060:L971060 K971061:L971061 K971062:L971062 K971063:L971063 K971064:L971064 K971065:L971065 K971066:L971066 K971067:L971067 K971068:L971068 K971069:L971069 K971070:L971070 K971071:L971071 K971072:L971072 K971073:L971073 K971074:L971074 K971075:L971075 K971076:L971076 K971077:L971077 K971078:L971078 K971079:L971079 K971080:L971080 K971081:L971081 K971082:L971082 K971083:L971083 K971084:L971084 K971085:L971085 K971086:L971086 K971087:L971087 K971088:L971088 K971089:L971089 K971090:L971090 K971091:L971091 K971092:L971092 K971093:L971093 K971094:L971094 K971095:L971095 K971096:L971096 K971097:L971097 K971098:L971098 K971099:L971099 K971100:L971100 K971101:L971101 K971102:L971102 K971103:L971103 K971104:L971104 K971105:L971105 K971106:L971106 K971107:L971107 K971108:L971108 K971109:L971109 K971110:L971110 K971111:L971111 K971112:L971112 K971113:L971113 K971114:L971114 K971115:L971115 K971116:L971116 K971117:L971117 K971118:L971118 K971119:L971119 K971120:L971120 K971121:L971121 K971122:L971122 K971123:L971123 K971124:L971124 K971125:L971125 K971126:L971126 K971127:L971127 K971128:L971128 K971129:L971129 K971130:L971130 K971131:L971131 K971132:L971132 K971133:L971133 K971134:L971134 K971135:L971135 K971136:L971136 K971137:L971137 K971138:L971138 K971139:L971139 K971140:L971140 K971141:L971141 K971142:L971142 K971143:L971143 K971144:L971144 K971145:L971145 K971146:L971146 K971147:L971147 K971148:L971148 K971149:L971149 K971150:L971150 K971151:L971151 K971152:L971152 K971153:L971153 K971154:L971154 K971155:L971155 K971156:L971156 K971157:L971157 K971158:L971158 K971159:L971159 K971160:L971160 K971161:L971161 K971162:L971162 K971163:L971163 K971164:L971164 K971165:L971165 K971166:L971166 K971167:L971167 K971168:L971168 K971169:L971169 K971170:L971170 K971171:L971171 K971172:L971172 K971173:L971173 K971174:L971174 K971175:L971175 K971176:L971176 K971177:L971177 K971178:L971178 K971179:L971179 K971180:L971180 K971181:L971181 K971182:L971182 K971183:L971183 K971184:L971184 K971185:L971185 K971186:L971186 K971187:L971187 K971188:L971188 K971189:L971189 K971190:L971190 K971191:L971191 K971192:L971192 K971193:L971193 K971194:L971194 K971195:L971195 K971196:L971196 K971197:L971197 K971198:L971198 K971199:L971199 K971200:L971200 K971201:L971201 K971202:L971202 K971203:L971203 K971204:L971204 K971205:L971205 K971206:L971206 K971207:L971207 K971208:L971208 K971209:L971209 K971210:L971210 K971211:L971211 K971212:L971212 K971213:L971213 K971214:L971214 K971215:L971215 K971216:L971216 K971217:L971217 K971218:L971218 K971219:L971219 K971220:L971220 K971221:L971221 K971222:L971222 K971223:L971223 K971224:L971224 K971225:L971225 K971226:L971226 K971227:L971227 K971228:L971228 K971229:L971229 K971230:L971230 K971231:L971231 K971232:L971232 K971233:L971233 K971234:L971234 K971235:L971235 K971236:L971236 K971237:L971237 K971238:L971238 K971239:L971239 K971240:L971240 K971241:L971241 K971242:L971242 K971243:L971243 K971244:L971244 K971245:L971245 K971246:L971246 K971247:L971247 K971248:L971248 K971249:L971249 K971250:L971250 K971251:L971251 K971252:L971252 K971253:L971253 K971254:L971254 K971255:L971255 K971256:L971256 K971257:L971257 K971258:L971258 K971259:L971259 K971260:L971260 K971261:L971261 K971262:L971262 K971263:L971263 K971264:L971264 K971265:L971265 K971266:L971266 K971267:L971267 K971268:L971268 K971269:L971269 K971270:L971270 K971271:L971271 K971272:L971272 K971273:L971273 K971274:L971274 K971275:L971275 K971276:L971276 K971277:L971277 K971278:L971278 K971279:L971279 K971280:L971280 K971281:L971281 K971282:L971282 K971283:L971283 K971284:L971284 K971285:L971285 K971286:L971286 K971287:L971287 K971288:L971288 K971289:L971289 K971290:L971290 K971291:L971291 K971292:L971292 K971293:L971293 K971294:L971294 K971295:L971295 K971296:L971296 K971297:L971297 K971298:L971298 K971299:L971299 K971300:L971300 K971301:L971301 K971302:L971302 K971303:L971303 K971304:L971304 K971305:L971305 K971306:L971306 K971307:L971307 K971308:L971308 K971309:L971309 K971310:L971310 K971311:L971311 K971312:L971312 K971313:L971313 K971314:L971314 K971315:L971315 K971316:L971316 K971317:L971317 K971318:L971318 K971319:L971319 K971320:L971320 K971321:L971321 K971322:L971322 K971323:L971323 K971324:L971324 K971325:L971325 K971326:L971326 K971327:L971327 K971328:L971328 K971329:L971329 K971330:L971330 K971331:L971331 K971332:L971332 K971333:L971333 K971334:L971334 K971335:L971335 K971336:L971336 K971337:L971337 K971338:L971338 K971339:L971339 K971340:L971340 K971341:L971341 K971342:L971342 K971343:L971343 K971344:L971344 K971345:L971345 K971346:L971346 K971347:L971347 K971348:L971348 K971349:L971349 K971350:L971350 K971351:L971351 K971352:L971352 K971353:L971353 K971354:L971354 K971355:L971355 K971356:L971356 K971357:L971357 K971358:L971358 K971359:L971359 K971360:L971360 K971361:L971361 K971362:L971362 K971363:L971363 K971364:L971364 K971365:L971365 K971366:L971366 K971367:L971367 K971368:L971368 K971369:L971369 K971370:L971370 K971371:L971371 K971372:L971372 K971373:L971373 K971374:L971374 K971375:L971375 K971376:L971376 K971377:L971377 K971378:L971378 K971379:L971379 K971380:L971380 K971381:L971381 K971382:L971382 K971383:L971383 K971384:L971384 K971385:L971385 K971386:L971386 K971387:L971387 K971388:L971388 K971389:L971389 K971390:L971390 K971391:L971391 K971392:L971392 K971393:L971393 K971394:L971394 K971395:L971395 K971396:L971396 K971397:L971397 K971398:L971398 K971399:L971399 K971400:L971400 K971401:L971401 K971402:L971402 K971403:L971403 K971404:L971404 K971405:L971405 K971406:L971406 K971407:L971407 K971408:L971408 K971409:L971409 K971410:L971410 K971411:L971411 K971412:L971412 K971413:L971413 K971414:L971414 K971415:L971415 K971416:L971416 K971417:L971417 K971418:L971418 K971419:L971419 K971420:L971420 K971421:L971421 K971422:L971422 K971423:L971423 K971424:L971424 K971425:L971425 K971426:L971426 K971427:L971427 K971428:L971428 K971429:L971429 K971430:L971430 K971431:L971431 K971432:L971432 K971433:L971433 K971434:L971434 K971435:L971435 K971436:L971436 K971437:L971437 K971438:L971438 K971439:L971439 K971440:L971440 K971441:L971441 K971442:L971442 K971443:L971443 K971444:L971444 K971445:L971445 K971446:L971446 K971447:L971447 K971448:L971448 K971449:L971449 K971450:L971450 K971451:L971451 K971452:L971452 K971453:L971453 K971454:L971454 K971455:L971455 K971456:L971456 K971457:L971457 K971458:L971458 K971459:L971459 K971460:L971460 K971461:L971461 K971462:L971462 K971463:L971463 K971464:L971464 K971465:L971465 K971466:L971466 K971467:L971467 K971468:L971468 K971469:L971469 K971470:L971470 K971471:L971471 K971472:L971472 K971473:L971473 K971474:L971474 K971475:L971475 K971476:L971476 K971477:L971477 K971478:L971478 K971479:L971479 K971480:L971480 K971481:L971481 K971482:L971482 K971483:L971483 K971484:L971484 K971485:L971485 K971486:L971486 K971487:L971487 K971488:L971488 K971489:L971489 K971490:L971490 K971491:L971491 K971492:L971492 K971493:L971493 K971494:L971494 K971495:L971495 K971496:L971496 K971497:L971497 K971498:L971498 K971499:L971499 K971500:L971500 K971501:L971501 K971502:L971502 K971503:L971503 K971504:L971504 K971505:L971505 K971506:L971506 K971507:L971507 K971508:L971508 K971509:L971509 K971510:L971510 K971511:L971511 K971512:L971512 K971513:L971513 K971514:L971514 K971515:L971515 K971516:L971516 K971517:L971517 K971518:L971518 K971519:L971519 K971520:L971520 K971521:L971521 K971522:L971522 K971523:L971523 K971524:L971524 K971525:L971525 K971526:L971526 K971527:L971527 K971528:L971528 K971529:L971529 K971530:L971530 K971531:L971531 K971532:L971532 K971533:L971533 K971534:L971534 K971535:L971535 K971536:L971536 K971537:L971537 K971538:L971538 K971539:L971539 K971540:L971540 K971541:L971541 K971542:L971542 K971543:L971543 K971544:L971544 K971545:L971545 K971546:L971546 K971547:L971547 K971548:L971548 K971549:L971549 K971550:L971550 K971551:L971551 K971552:L971552 K971553:L971553 K971554:L971554 K971555:L971555 K971556:L971556 K971557:L971557 K971558:L971558 K971559:L971559 K971560:L971560 K971561:L971561 K971562:L971562 K971563:L971563 K971564:L971564 K971565:L971565 K971566:L971566 K971567:L971567 K971568:L971568 K971569:L971569 K971570:L971570 K971571:L971571 K971572:L971572 K971573:L971573 K971574:L971574 K971575:L971575 K971576:L971576 K971577:L971577 K971578:L971578 K971579:L971579 K971580:L971580 K971581:L971581 K971582:L971582 K971583:L971583 K971584:L971584 K971585:L971585 K971586:L971586 K971587:L971587 K971588:L971588 K971589:L971589 K971590:L971590 K971591:L971591 K971592:L971592 K971593:L971593 K971594:L971594 K971595:L971595 K971596:L971596 K971597:L971597 K971598:L971598 K971599:L971599 K971600:L971600 K971601:L971601 K971602:L971602 K971603:L971603 K971604:L971604 K971605:L971605 K971606:L971606 K971607:L971607 K971608:L971608 K971609:L971609 K971610:L971610 K971611:L971611 K971612:L971612 K971613:L971613 K971614:L971614 K971615:L971615 K971616:L971616 K971617:L971617 K971618:L971618 K971619:L971619 K971620:L971620 K971621:L971621 K971622:L971622 K971623:L971623 K971624:L971624 K971625:L971625 K971626:L971626 K971627:L971627 K971628:L971628 K971629:L971629 K971630:L971630 K971631:L971631 K971632:L971632 K971633:L971633 K971634:L971634 K971635:L971635 K971636:L971636 K971637:L971637 K971638:L971638 K971639:L971639 K971640:L971640 K971641:L971641 K971642:L971642 K971643:L971643 K971644:L971644 K971645:L971645 K971646:L971646 K971647:L971647 K971648:L971648 K971649:L971649 K971650:L971650 K971651:L971651 K971652:L971652 K971653:L971653 K971654:L971654 K971655:L971655 K971656:L971656 K971657:L971657 K971658:L971658 K971659:L971659 K971660:L971660 K971661:L971661 K971662:L971662 K971663:L971663 K971664:L971664 K971665:L971665 K971666:L971666 K971667:L971667 K971668:L971668 K971669:L971669 K971670:L971670 K971671:L971671 K971672:L971672 K971673:L971673 K971674:L971674 K971675:L971675 K971676:L971676 K971677:L971677 K971678:L971678 K971679:L971679 K971680:L971680 K971681:L971681 K971682:L971682 K971683:L971683 K971684:L971684 K971685:L971685 K971686:L971686 K971687:L971687 K971688:L971688 K971689:L971689 K971690:L971690 K971691:L971691 K971692:L971692 K971693:L971693 K971694:L971694 K971695:L971695 K971696:L971696 K971697:L971697 K971698:L971698 K971699:L971699 K971700:L971700 K971701:L971701 K971702:L971702 K971703:L971703 K971704:L971704 K971705:L971705 K971706:L971706 K971707:L971707 K971708:L971708 K971709:L971709 K971710:L971710 K971711:L971711 K971712:L971712 K971713:L971713 K971714:L971714 K971715:L971715 K971716:L971716 K971717:L971717 K971718:L971718 K971719:L971719 K971720:L971720 K971721:L971721 K971722:L971722 K971723:L971723 K971724:L971724 K971725:L971725 K971726:L971726 K971727:L971727 K971728:L971728 K971729:L971729 K971730:L971730 K971731:L971731 K971732:L971732 K971733:L971733 K971734:L971734 K971735:L971735 K971736:L971736 K971737:L971737 K971738:L971738 K971739:L971739 K971740:L971740 K971741:L971741 K971742:L971742 K971743:L971743 K971744:L971744 K971745:L971745 K971746:L971746 K971747:L971747 K971748:L971748 K971749:L971749 K971750:L971750 K971751:L971751 K971752:L971752 K971753:L971753 K971754:L971754 K971755:L971755 K971756:L971756 K971757:L971757 K971758:L971758 K971759:L971759 K971760:L971760 K971761:L971761 K971762:L971762 K971763:L971763 K971764:L971764 K971765:L971765 K971766:L971766 K971767:L971767 K971768:L971768 K971769:L971769 K971770:L971770 K971771:L971771 K971772:L971772 K971773:L971773 K971774:L971774 K971775:L971775 K971776:L971776 K971777:L971777 K971778:L971778 K971779:L971779 K971780:L971780 K971781:L971781 K971782:L971782 K971783:L971783 K971784:L971784 K971785:L971785 K971786:L971786 K971787:L971787 K971788:L971788 K971789:L971789 K971790:L971790 K971791:L971791 K971792:L971792 K971793:L971793 K971794:L971794 K971795:L971795 K971796:L971796 K971797:L971797 K971798:L971798 K971799:L971799 K971800:L971800 K971801:L971801 K971802:L971802 K971803:L971803 K971804:L971804 K971805:L971805 K971806:L971806 K971807:L971807 K971808:L971808 K971809:L971809 K971810:L971810 K971811:L971811 K971812:L971812 K971813:L971813 K971814:L971814 K971815:L971815 K971816:L971816 K971817:L971817 K971818:L971818 K971819:L971819 K971820:L971820 K971821:L971821 K971822:L971822 K971823:L971823 K971824:L971824 K971825:L971825 K971826:L971826 K971827:L971827 K971828:L971828 K971829:L971829 K971830:L971830 K971831:L971831 K971832:L971832 K971833:L971833 K971834:L971834 K971835:L971835 K971836:L971836 K971837:L971837 K971838:L971838 K971839:L971839 K971840:L971840 K971841:L971841 K971842:L971842 K971843:L971843 K971844:L971844 K971845:L971845 K971846:L971846 K971847:L971847 K971848:L971848 K971849:L971849 K971850:L971850 K971851:L971851 K971852:L971852 K971853:L971853 K971854:L971854 K971855:L971855 K971856:L971856 K971857:L971857 K971858:L971858 K971859:L971859 K971860:L971860 K971861:L971861 K971862:L971862 K971863:L971863 K971864:L971864 K971865:L971865 K971866:L971866 K971867:L971867 K971868:L971868 K971869:L971869 K971870:L971870 K971871:L971871 K971872:L971872 K971873:L971873 K971874:L971874 K971875:L971875 K971876:L971876 K971877:L971877 K971878:L971878 K971879:L971879 K971880:L971880 K971881:L971881 K971882:L971882 K971883:L971883 K971884:L971884 K971885:L971885 K971886:L971886 K971887:L971887 K971888:L971888 K971889:L971889 K971890:L971890 K971891:L971891 K971892:L971892 K971893:L971893 K971894:L971894 K971895:L971895 K971896:L971896 K971897:L971897 K971898:L971898 K971899:L971899 K971900:L971900 K971901:L971901 K971902:L971902 K971903:L971903 K971904:L971904 K971905:L971905 K971906:L971906 K971907:L971907 K971908:L971908 K971909:L971909 K971910:L971910 K971911:L971911 K971912:L971912 K971913:L971913 K971914:L971914 K971915:L971915 K971916:L971916 K971917:L971917 K971918:L971918 K971919:L971919 K971920:L971920 K971921:L971921 K971922:L971922 K971923:L971923 K971924:L971924 K971925:L971925 K971926:L971926 K971927:L971927 K971928:L971928 K971929:L971929 K971930:L971930 K971931:L971931 K971932:L971932 K971933:L971933 K971934:L971934 K971935:L971935 K971936:L971936 K971937:L971937 K971938:L971938 K971939:L971939 K971940:L971940 K971941:L971941 K971942:L971942 K971943:L971943 K971944:L971944 K971945:L971945 K971946:L971946 K971947:L971947 K971948:L971948 K971949:L971949 K971950:L971950 K971951:L971951 K971952:L971952 K971953:L971953 K971954:L971954 K971955:L971955 K971956:L971956 K971957:L971957 K971958:L971958 K971959:L971959 K971960:L971960 K971961:L971961 K971962:L971962 K971963:L971963 K971964:L971964 K971965:L971965 K971966:L971966 K971967:L971967 K971968:L971968 K971969:L971969 K971970:L971970 K971971:L971971 K971972:L971972 K971973:L971973 K971974:L971974 K971975:L971975 K971976:L971976 K971977:L971977 K971978:L971978 K971979:L971979 K971980:L971980 K971981:L971981 K971982:L971982 K971983:L971983 K971984:L971984 K971985:L971985 K971986:L971986 K971987:L971987 K971988:L971988 K971989:L971989 K971990:L971990 K971991:L971991 K971992:L971992 K971993:L971993 K971994:L971994 K971995:L971995 K971996:L971996 K971997:L971997 K971998:L971998 K971999:L971999 K972000:L972000 K972001:L972001 K972002:L972002 K972003:L972003 K972004:L972004 K972005:L972005 K972006:L972006 K972007:L972007 K972008:L972008 K972009:L972009 K972010:L972010 K972011:L972011 K972012:L972012 K972013:L972013 K972014:L972014 K972015:L972015 K972016:L972016 K972017:L972017 K972018:L972018 K972019:L972019 K972020:L972020 K972021:L972021 K972022:L972022 K972023:L972023 K972024:L972024 K972025:L972025 K972026:L972026 K972027:L972027 K972028:L972028 K972029:L972029 K972030:L972030 K972031:L972031 K972032:L972032 K972033:L972033 K972034:L972034 K972035:L972035 K972036:L972036 K972037:L972037 K972038:L972038 K972039:L972039 K972040:L972040 K972041:L972041 K972042:L972042 K972043:L972043 K972044:L972044 K972045:L972045 K972046:L972046 K972047:L972047 K972048:L972048 K972049:L972049 K972050:L972050 K972051:L972051 K972052:L972052 K972053:L972053 K972054:L972054 K972055:L972055 K972056:L972056 K972057:L972057 K972058:L972058 K972059:L972059 K972060:L972060 K972061:L972061 K972062:L972062 K972063:L972063 K972064:L972064 K972065:L972065 K972066:L972066 K972067:L972067 K972068:L972068 K972069:L972069 K972070:L972070 K972071:L972071 K972072:L972072 K972073:L972073 K972074:L972074 K972075:L972075 K972076:L972076 K972077:L972077 K972078:L972078 K972079:L972079 K972080:L972080 K972081:L972081 K972082:L972082 K972083:L972083 K972084:L972084 K972085:L972085 K972086:L972086 K972087:L972087 K972088:L972088 K972089:L972089 K972090:L972090 K972091:L972091 K972092:L972092 K972093:L972093 K972094:L972094 K972095:L972095 K972096:L972096 K972097:L972097 K972098:L972098 K972099:L972099 K972100:L972100 K972101:L972101 K972102:L972102 K972103:L972103 K972104:L972104 K972105:L972105 K972106:L972106 K972107:L972107 K972108:L972108 K972109:L972109 K972110:L972110 K972111:L972111 K972112:L972112 K972113:L972113 K972114:L972114 K972115:L972115 K972116:L972116 K972117:L972117 K972118:L972118 K972119:L972119 K972120:L972120 K972121:L972121 K972122:L972122 K972123:L972123 K972124:L972124 K972125:L972125 K972126:L972126 K972127:L972127 K972128:L972128 K972129:L972129 K972130:L972130 K972131:L972131 K972132:L972132 K972133:L972133 K972134:L972134 K972135:L972135 K972136:L972136 K972137:L972137 K972138:L972138 K972139:L972139 K972140:L972140 K972141:L972141 K972142:L972142 K972143:L972143 K972144:L972144 K972145:L972145 K972146:L972146 K972147:L972147 K972148:L972148 K972149:L972149 K972150:L972150 K972151:L972151 K972152:L972152 K972153:L972153 K972154:L972154 K972155:L972155 K972156:L972156 K972157:L972157 K972158:L972158 K972159:L972159 K972160:L972160 K972161:L972161 K972162:L972162 K972163:L972163 K972164:L972164 K972165:L972165 K972166:L972166 K972167:L972167 K972168:L972168 K972169:L972169 K972170:L972170 K972171:L972171 K972172:L972172 K972173:L972173 K972174:L972174 K972175:L972175 K972176:L972176 K972177:L972177 K972178:L972178 K972179:L972179 K972180:L972180 K972181:L972181 K972182:L972182 K972183:L972183 K972184:L972184 K972185:L972185 K972186:L972186 K972187:L972187 K972188:L972188 K972189:L972189 K972190:L972190 K972191:L972191 K972192:L972192 K972193:L972193 K972194:L972194 K972195:L972195 K972196:L972196 K972197:L972197 K972198:L972198 K972199:L972199 K972200:L972200 K972201:L972201 K972202:L972202 K972203:L972203 K972204:L972204 K972205:L972205 K972206:L972206 K972207:L972207 K972208:L972208 K972209:L972209 K972210:L972210 K972211:L972211 K972212:L972212 K972213:L972213 K972214:L972214 K972215:L972215 K972216:L972216 K972217:L972217 K972218:L972218 K972219:L972219 K972220:L972220 K972221:L972221 K972222:L972222 K972223:L972223 K972224:L972224 K972225:L972225 K972226:L972226 K972227:L972227 K972228:L972228 K972229:L972229 K972230:L972230 K972231:L972231 K972232:L972232 K972233:L972233 K972234:L972234 K972235:L972235 K972236:L972236 K972237:L972237 K972238:L972238 K972239:L972239 K972240:L972240 K972241:L972241 K972242:L972242 K972243:L972243 K972244:L972244 K972245:L972245 K972246:L972246 K972247:L972247 K972248:L972248 K972249:L972249 K972250:L972250 K972251:L972251 K972252:L972252 K972253:L972253 K972254:L972254 K972255:L972255 K972256:L972256 K972257:L972257 K972258:L972258 K972259:L972259 K972260:L972260 K972261:L972261 K972262:L972262 K972263:L972263 K972264:L972264 K972265:L972265 K972266:L972266 K972267:L972267 K972268:L972268 K972269:L972269 K972270:L972270 K972271:L972271 K972272:L972272 K972273:L972273 K972274:L972274 K972275:L972275 K972276:L972276 K972277:L972277 K972278:L972278 K972279:L972279 K972280:L972280 K972281:L972281 K972282:L972282 K972283:L972283 K972284:L972284 K972285:L972285 K972286:L972286 K972287:L972287 K972288:L972288 K972289:L972289 K972290:L972290 K972291:L972291 K972292:L972292 K972293:L972293 K972294:L972294 K972295:L972295 K972296:L972296 K972297:L972297 K972298:L972298 K972299:L972299 K972300:L972300 K972301:L972301 K972302:L972302 K972303:L972303 K972304:L972304 K972305:L972305 K972306:L972306 K972307:L972307 K972308:L972308 K972309:L972309 K972310:L972310 K972311:L972311 K972312:L972312 K972313:L972313 K972314:L972314 K972315:L972315 K972316:L972316 K972317:L972317 K972318:L972318 K972319:L972319 K972320:L972320 K972321:L972321 K972322:L972322 K972323:L972323 K972324:L972324 K972325:L972325 K972326:L972326 K972327:L972327 K972328:L972328 K972329:L972329 K972330:L972330 K972331:L972331 K972332:L972332 K972333:L972333 K972334:L972334 K972335:L972335 K972336:L972336 K972337:L972337 K972338:L972338 K972339:L972339 K972340:L972340 K972341:L972341 K972342:L972342 K972343:L972343 K972344:L972344 K972345:L972345 K972346:L972346 K972347:L972347 K972348:L972348 K972349:L972349 K972350:L972350 K972351:L972351 K972352:L972352 K972353:L972353 K972354:L972354 K972355:L972355 K972356:L972356 K972357:L972357 K972358:L972358 K972359:L972359 K972360:L972360 K972361:L972361 K972362:L972362 K972363:L972363 K972364:L972364 K972365:L972365 K972366:L972366 K972367:L972367 K972368:L972368 K972369:L972369 K972370:L972370 K972371:L972371 K972372:L972372 K972373:L972373 K972374:L972374 K972375:L972375 K972376:L972376 K972377:L972377 K972378:L972378 K972379:L972379 K972380:L972380 K972381:L972381 K972382:L972382 K972383:L972383 K972384:L972384 K972385:L972385 K972386:L972386 K972387:L972387 K972388:L972388 K972389:L972389 K972390:L972390 K972391:L972391 K972392:L972392 K972393:L972393 K972394:L972394 K972395:L972395 K972396:L972396 K972397:L972397 K972398:L972398 K972399:L972399 K972400:L972400 K972401:L972401 K972402:L972402 K972403:L972403 K972404:L972404 K972405:L972405 K972406:L972406 K972407:L972407 K972408:L972408 K972409:L972409 K972410:L972410 K972411:L972411 K972412:L972412 K972413:L972413 K972414:L972414 K972415:L972415 K972416:L972416 K972417:L972417 K972418:L972418 K972419:L972419 K972420:L972420 K972421:L972421 K972422:L972422 K972423:L972423 K972424:L972424 K972425:L972425 K972426:L972426 K972427:L972427 K972428:L972428 K972429:L972429 K972430:L972430 K972431:L972431 K972432:L972432 K972433:L972433 K972434:L972434 K972435:L972435 K972436:L972436 K972437:L972437 K972438:L972438 K972439:L972439 K972440:L972440 K972441:L972441 K972442:L972442 K972443:L972443 K972444:L972444 K972445:L972445 K972446:L972446 K972447:L972447 K972448:L972448 K972449:L972449 K972450:L972450 K972451:L972451 K972452:L972452 K972453:L972453 K972454:L972454 K972455:L972455 K972456:L972456 K972457:L972457 K972458:L972458 K972459:L972459 K972460:L972460 K972461:L972461 K972462:L972462 K972463:L972463 K972464:L972464 K972465:L972465 K972466:L972466 K972467:L972467 K972468:L972468 K972469:L972469 K972470:L972470 K972471:L972471 K972472:L972472 K972473:L972473 K972474:L972474 K972475:L972475 K972476:L972476 K972477:L972477 K972478:L972478 K972479:L972479 K972480:L972480 K972481:L972481 K972482:L972482 K972483:L972483 K972484:L972484 K972485:L972485 K972486:L972486 K972487:L972487 K972488:L972488 K972489:L972489 K972490:L972490 K972491:L972491 K972492:L972492 K972493:L972493 K972494:L972494 K972495:L972495 K972496:L972496 K972497:L972497 K972498:L972498 K972499:L972499 K972500:L972500 K972501:L972501 K972502:L972502 K972503:L972503 K972504:L972504 K972505:L972505 K972506:L972506 K972507:L972507 K972508:L972508 K972509:L972509 K972510:L972510 K972511:L972511 K972512:L972512 K972513:L972513 K972514:L972514 K972515:L972515 K972516:L972516 K972517:L972517 K972518:L972518 K972519:L972519 K972520:L972520 K972521:L972521 K972522:L972522 K972523:L972523 K972524:L972524 K972525:L972525 K972526:L972526 K972527:L972527 K972528:L972528 K972529:L972529 K972530:L972530 K972531:L972531 K972532:L972532 K972533:L972533 K972534:L972534 K972535:L972535 K972536:L972536 K972537:L972537 K972538:L972538 K972539:L972539 K972540:L972540 K972541:L972541 K972542:L972542 K972543:L972543 K972544:L972544 K972545:L972545 K972546:L972546 K972547:L972547 K972548:L972548 K972549:L972549 K972550:L972550 K972551:L972551 K972552:L972552 K972553:L972553 K972554:L972554 K972555:L972555 K972556:L972556 K972557:L972557 K972558:L972558 K972559:L972559 K972560:L972560 K972561:L972561 K972562:L972562 K972563:L972563 K972564:L972564 K972565:L972565 K972566:L972566 K972567:L972567 K972568:L972568 K972569:L972569 K972570:L972570 K972571:L972571 K972572:L972572 K972573:L972573 K972574:L972574 K972575:L972575 K972576:L972576 K972577:L972577 K972578:L972578 K972579:L972579 K972580:L972580 K972581:L972581 K972582:L972582 K972583:L972583 K972584:L972584 K972585:L972585 K972586:L972586 K972587:L972587 K972588:L972588 K972589:L972589 K972590:L972590 K972591:L972591 K972592:L972592 K972593:L972593 K972594:L972594 K972595:L972595 K972596:L972596 K972597:L972597 K972598:L972598 K972599:L972599 K972600:L972600 K972601:L972601 K972602:L972602 K972603:L972603 K972604:L972604 K972605:L972605 K972606:L972606 K972607:L972607 K972608:L972608 K972609:L972609 K972610:L972610 K972611:L972611 K972612:L972612 K972613:L972613 K972614:L972614 K972615:L972615 K972616:L972616 K972617:L972617 K972618:L972618 K972619:L972619 K972620:L972620 K972621:L972621 K972622:L972622 K972623:L972623 K972624:L972624 K972625:L972625 K972626:L972626 K972627:L972627 K972628:L972628 K972629:L972629 K972630:L972630 K972631:L972631 K972632:L972632 K972633:L972633 K972634:L972634 K972635:L972635 K972636:L972636 K972637:L972637 K972638:L972638 K972639:L972639 K972640:L972640 K972641:L972641 K972642:L972642 K972643:L972643 K972644:L972644 K972645:L972645 K972646:L972646 K972647:L972647 K972648:L972648 K972649:L972649 K972650:L972650 K972651:L972651 K972652:L972652 K972653:L972653 K972654:L972654 K972655:L972655 K972656:L972656 K972657:L972657 K972658:L972658 K972659:L972659 K972660:L972660 K972661:L972661 K972662:L972662 K972663:L972663 K972664:L972664 K972665:L972665 K972666:L972666 K972667:L972667 K972668:L972668 K972669:L972669 K972670:L972670 K972671:L972671 K972672:L972672 K972673:L972673 K972674:L972674 K972675:L972675 K972676:L972676 K972677:L972677 K972678:L972678 K972679:L972679 K972680:L972680 K972681:L972681 K972682:L972682 K972683:L972683 K972684:L972684 K972685:L972685 K972686:L972686 K972687:L972687 K972688:L972688 K972689:L972689 K972690:L972690 K972691:L972691 K972692:L972692 K972693:L972693 K972694:L972694 K972695:L972695 K972696:L972696 K972697:L972697 K972698:L972698 K972699:L972699 K972700:L972700 K972701:L972701 K972702:L972702 K972703:L972703 K972704:L972704 K972705:L972705 K972706:L972706 K972707:L972707 K972708:L972708 K972709:L972709 K972710:L972710 K972711:L972711 K972712:L972712 K972713:L972713 K972714:L972714 K972715:L972715 K972716:L972716 K972717:L972717 K972718:L972718 K972719:L972719 K972720:L972720 K972721:L972721 K972722:L972722 K972723:L972723 K972724:L972724 K972725:L972725 K972726:L972726 K972727:L972727 K972728:L972728 K972729:L972729 K972730:L972730 K972731:L972731 K972732:L972732 K972733:L972733 K972734:L972734 K972735:L972735 K972736:L972736 K972737:L972737 K972738:L972738 K972739:L972739 K972740:L972740 K972741:L972741 K972742:L972742 K972743:L972743 K972744:L972744 K972745:L972745 K972746:L972746 K972747:L972747 K972748:L972748 K972749:L972749 K972750:L972750 K972751:L972751 K972752:L972752 K972753:L972753 K972754:L972754 K972755:L972755 K972756:L972756 K972757:L972757 K972758:L972758 K972759:L972759 K972760:L972760 K972761:L972761 K972762:L972762 K972763:L972763 K972764:L972764 K972765:L972765 K972766:L972766 K972767:L972767 K972768:L972768 K972769:L972769 K972770:L972770 K972771:L972771 K972772:L972772 K972773:L972773 K972774:L972774 K972775:L972775 K972776:L972776 K972777:L972777 K972778:L972778 K972779:L972779 K972780:L972780 K972781:L972781 K972782:L972782 K972783:L972783 K972784:L972784 K972785:L972785 K972786:L972786 K972787:L972787 K972788:L972788 K972789:L972789 K972790:L972790 K972791:L972791 K972792:L972792 K972793:L972793 K972794:L972794 K972795:L972795 K972796:L972796 K972797:L972797 K972798:L972798 K972799:L972799 K972800:L972800 K972801:L972801 K972802:L972802 K972803:L972803 K972804:L972804 K972805:L972805 K972806:L972806 K972807:L972807 K972808:L972808 K972809:L972809 K972810:L972810 K972811:L972811 K972812:L972812 K972813:L972813 K972814:L972814 K972815:L972815 K972816:L972816 K972817:L972817 K972818:L972818 K972819:L972819 K972820:L972820 K972821:L972821 K972822:L972822 K972823:L972823 K972824:L972824 K972825:L972825 K972826:L972826 K972827:L972827 K972828:L972828 K972829:L972829 K972830:L972830 K972831:L972831 K972832:L972832 K972833:L972833 K972834:L972834 K972835:L972835 K972836:L972836 K972837:L972837 K972838:L972838 K972839:L972839 K972840:L972840 K972841:L972841 K972842:L972842 K972843:L972843 K972844:L972844 K972845:L972845 K972846:L972846 K972847:L972847 K972848:L972848 K972849:L972849 K972850:L972850 K972851:L972851 K972852:L972852 K972853:L972853 K972854:L972854 K972855:L972855 K972856:L972856 K972857:L972857 K972858:L972858 K972859:L972859 K972860:L972860 K972861:L972861 K972862:L972862 K972863:L972863 K972864:L972864 K972865:L972865 K972866:L972866 K972867:L972867 K972868:L972868 K972869:L972869 K972870:L972870 K972871:L972871 K972872:L972872 K972873:L972873 K972874:L972874 K972875:L972875 K972876:L972876 K972877:L972877 K972878:L972878 K972879:L972879 K972880:L972880 K972881:L972881 K972882:L972882 K972883:L972883 K972884:L972884 K972885:L972885 K972886:L972886 K972887:L972887 K972888:L972888 K972889:L972889 K972890:L972890 K972891:L972891 K972892:L972892 K972893:L972893 K972894:L972894 K972895:L972895 K972896:L972896 K972897:L972897 K972898:L972898 K972899:L972899 K972900:L972900 K972901:L972901 K972902:L972902 K972903:L972903 K972904:L972904 K972905:L972905 K972906:L972906 K972907:L972907 K972908:L972908 K972909:L972909 K972910:L972910 K972911:L972911 K972912:L972912 K972913:L972913 K972914:L972914 K972915:L972915 K972916:L972916 K972917:L972917 K972918:L972918 K972919:L972919 K972920:L972920 K972921:L972921 K972922:L972922 K972923:L972923 K972924:L972924 K972925:L972925 K972926:L972926 K972927:L972927 K972928:L972928 K972929:L972929 K972930:L972930 K972931:L972931 K972932:L972932 K972933:L972933 K972934:L972934 K972935:L972935 K972936:L972936 K972937:L972937 K972938:L972938 K972939:L972939 K972940:L972940 K972941:L972941 K972942:L972942 K972943:L972943 K972944:L972944 K972945:L972945 K972946:L972946 K972947:L972947 K972948:L972948 K972949:L972949 K972950:L972950 K972951:L972951 K972952:L972952 K972953:L972953 K972954:L972954 K972955:L972955 K972956:L972956 K972957:L972957 K972958:L972958 K972959:L972959 K972960:L972960 K972961:L972961 K972962:L972962 K972963:L972963 K972964:L972964 K972965:L972965 K972966:L972966 K972967:L972967 K972968:L972968 K972969:L972969 K972970:L972970 K972971:L972971 K972972:L972972 K972973:L972973 K972974:L972974 K972975:L972975 K972976:L972976 K972977:L972977 K972978:L972978 K972979:L972979 K972980:L972980 K972981:L972981 K972982:L972982 K972983:L972983 K972984:L972984 K972985:L972985 K972986:L972986 K972987:L972987 K972988:L972988 K972989:L972989 K972990:L972990 K972991:L972991 K972992:L972992 K972993:L972993 K972994:L972994 K972995:L972995 K972996:L972996 K972997:L972997 K972998:L972998 K972999:L972999 K973000:L973000 K973001:L973001 K973002:L973002 K973003:L973003 K973004:L973004 K973005:L973005 K973006:L973006 K973007:L973007 K973008:L973008 K973009:L973009 K973010:L973010 K973011:L973011 K973012:L973012 K973013:L973013 K973014:L973014 K973015:L973015 K973016:L973016 K973017:L973017 K973018:L973018 K973019:L973019 K973020:L973020 K973021:L973021 K973022:L973022 K973023:L973023 K973024:L973024 K973025:L973025 K973026:L973026 K973027:L973027 K973028:L973028 K973029:L973029 K973030:L973030 K973031:L973031 K973032:L973032 K973033:L973033 K973034:L973034 K973035:L973035 K973036:L973036 K973037:L973037 K973038:L973038 K973039:L973039 K973040:L973040 K973041:L973041 K973042:L973042 K973043:L973043 K973044:L973044 K973045:L973045 K973046:L973046 K973047:L973047 K973048:L973048 K973049:L973049 K973050:L973050 K973051:L973051 K973052:L973052 K973053:L973053 K973054:L973054 K973055:L973055 K973056:L973056 K973057:L973057 K973058:L973058 K973059:L973059 K973060:L973060 K973061:L973061 K973062:L973062 K973063:L973063 K973064:L973064 K973065:L973065 K973066:L973066 K973067:L973067 K973068:L973068 K973069:L973069 K973070:L973070 K973071:L973071 K973072:L973072 K973073:L973073 K973074:L973074 K973075:L973075 K973076:L973076 K973077:L973077 K973078:L973078 K973079:L973079 K973080:L973080 K973081:L973081 K973082:L973082 K973083:L973083 K973084:L973084 K973085:L973085 K973086:L973086 K973087:L973087 K973088:L973088 K973089:L973089 K973090:L973090 K973091:L973091 K973092:L973092 K973093:L973093 K973094:L973094 K973095:L973095 K973096:L973096 K973097:L973097 K973098:L973098 K973099:L973099 K973100:L973100 K973101:L973101 K973102:L973102 K973103:L973103 K973104:L973104 K973105:L973105 K973106:L973106 K973107:L973107 K973108:L973108 K973109:L973109 K973110:L973110 K973111:L973111 K973112:L973112 K973113:L973113 K973114:L973114 K973115:L973115 K973116:L973116 K973117:L973117 K973118:L973118 K973119:L973119 K973120:L973120 K973121:L973121 K973122:L973122 K973123:L973123 K973124:L973124 K973125:L973125 K973126:L973126 K973127:L973127 K973128:L973128 K973129:L973129 K973130:L973130 K973131:L973131 K973132:L973132 K973133:L973133 K973134:L973134 K973135:L973135 K973136:L973136 K973137:L973137 K973138:L973138 K973139:L973139 K973140:L973140 K973141:L973141 K973142:L973142 K973143:L973143 K973144:L973144 K973145:L973145 K973146:L973146 K973147:L973147 K973148:L973148 K973149:L973149 K973150:L973150 K973151:L973151 K973152:L973152 K973153:L973153 K973154:L973154 K973155:L973155 K973156:L973156 K973157:L973157 K973158:L973158 K973159:L973159 K973160:L973160 K973161:L973161 K973162:L973162 K973163:L973163 K973164:L973164 K973165:L973165 K973166:L973166 K973167:L973167 K973168:L973168 K973169:L973169 K973170:L973170 K973171:L973171 K973172:L973172 K973173:L973173 K973174:L973174 K973175:L973175 K973176:L973176 K973177:L973177 K973178:L973178 K973179:L973179 K973180:L973180 K973181:L973181 K973182:L973182 K973183:L973183 K973184:L973184 K973185:L973185 K973186:L973186 K973187:L973187 K973188:L973188 K973189:L973189 K973190:L973190 K973191:L973191 K973192:L973192 K973193:L973193 K973194:L973194 K973195:L973195 K973196:L973196 K973197:L973197 K973198:L973198 K973199:L973199 K973200:L973200 K973201:L973201 K973202:L973202 K973203:L973203 K973204:L973204 K973205:L973205 K973206:L973206 K973207:L973207 K973208:L973208 K973209:L973209 K973210:L973210 K973211:L973211 K973212:L973212 K973213:L973213 K973214:L973214 K973215:L973215 K973216:L973216 K973217:L973217 K973218:L973218 K973219:L973219 K973220:L973220 K973221:L973221 K973222:L973222 K973223:L973223 K973224:L973224 K973225:L973225 K973226:L973226 K973227:L973227 K973228:L973228 K973229:L973229 K973230:L973230 K973231:L973231 K973232:L973232 K973233:L973233 K973234:L973234 K973235:L973235 K973236:L973236 K973237:L973237 K973238:L973238 K973239:L973239 K973240:L973240 K973241:L973241 K973242:L973242 K973243:L973243 K973244:L973244 K973245:L973245 K973246:L973246 K973247:L973247 K973248:L973248 K973249:L973249 K973250:L973250 K973251:L973251 K973252:L973252 K973253:L973253 K973254:L973254 K973255:L973255 K973256:L973256 K973257:L973257 K973258:L973258 K973259:L973259 K973260:L973260 K973261:L973261 K973262:L973262 K973263:L973263 K973264:L973264 K973265:L973265 K973266:L973266 K973267:L973267 K973268:L973268 K973269:L973269 K973270:L973270 K973271:L973271 K973272:L973272 K973273:L973273 K973274:L973274 K973275:L973275 K973276:L973276 K973277:L973277 K973278:L973278 K973279:L973279 K973280:L973280 K973281:L973281 K973282:L973282 K973283:L973283 K973284:L973284 K973285:L973285 K973286:L973286 K973287:L973287 K973288:L973288 K973289:L973289 K973290:L973290 K973291:L973291 K973292:L973292 K973293:L973293 K973294:L973294 K973295:L973295 K973296:L973296 K973297:L973297 K973298:L973298 K973299:L973299 K973300:L973300 K973301:L973301 K973302:L973302 K973303:L973303 K973304:L973304 K973305:L973305 K973306:L973306 K973307:L973307 K973308:L973308 K973309:L973309 K973310:L973310 K973311:L973311 K973312:L973312 K973313:L973313 K973314:L973314 K973315:L973315 K973316:L973316 K973317:L973317 K973318:L973318 K973319:L973319 K973320:L973320 K973321:L973321 K973322:L973322 K973323:L973323 K973324:L973324 K973325:L973325 K973326:L973326 K973327:L973327 K973328:L973328 K973329:L973329 K973330:L973330 K973331:L973331 K973332:L973332 K973333:L973333 K973334:L973334 K973335:L973335 K973336:L973336 K973337:L973337 K973338:L973338 K973339:L973339 K973340:L973340 K973341:L973341 K973342:L973342 K973343:L973343 K973344:L973344 K973345:L973345 K973346:L973346 K973347:L973347 K973348:L973348 K973349:L973349 K973350:L973350 K973351:L973351 K973352:L973352 K973353:L973353 K973354:L973354 K973355:L973355 K973356:L973356 K973357:L973357 K973358:L973358 K973359:L973359 K973360:L973360 K973361:L973361 K973362:L973362 K973363:L973363 K973364:L973364 K973365:L973365 K973366:L973366 K973367:L973367 K973368:L973368 K973369:L973369 K973370:L973370 K973371:L973371 K973372:L973372 K973373:L973373 K973374:L973374 K973375:L973375 K973376:L973376 K973377:L973377 K973378:L973378 K973379:L973379 K973380:L973380 K973381:L973381 K973382:L973382 K973383:L973383 K973384:L973384 K973385:L973385 K973386:L973386 K973387:L973387 K973388:L973388 K973389:L973389 K973390:L973390 K973391:L973391 K973392:L973392 K973393:L973393 K973394:L973394 K973395:L973395 K973396:L973396 K973397:L973397 K973398:L973398 K973399:L973399 K973400:L973400 K973401:L973401 K973402:L973402 K973403:L973403 K973404:L973404 K973405:L973405 K973406:L973406 K973407:L973407 K973408:L973408 K973409:L973409 K973410:L973410 K973411:L973411 K973412:L973412 K973413:L973413 K973414:L973414 K973415:L973415 K973416:L973416 K973417:L973417 K973418:L973418 K973419:L973419 K973420:L973420 K973421:L973421 K973422:L973422 K973423:L973423 K973424:L973424 K973425:L973425 K973426:L973426 K973427:L973427 K973428:L973428 K973429:L973429 K973430:L973430 K973431:L973431 K973432:L973432 K973433:L973433 K973434:L973434 K973435:L973435 K973436:L973436 K973437:L973437 K973438:L973438 K973439:L973439 K973440:L973440 K973441:L973441 K973442:L973442 K973443:L973443 K973444:L973444 K973445:L973445 K973446:L973446 K973447:L973447 K973448:L973448 K973449:L973449 K973450:L973450 K973451:L973451 K973452:L973452 K973453:L973453 K973454:L973454 K973455:L973455 K973456:L973456 K973457:L973457 K973458:L973458 K973459:L973459 K973460:L973460 K973461:L973461 K973462:L973462 K973463:L973463 K973464:L973464 K973465:L973465 K973466:L973466 K973467:L973467 K973468:L973468 K973469:L973469 K973470:L973470 K973471:L973471 K973472:L973472 K973473:L973473 K973474:L973474 K973475:L973475 K973476:L973476 K973477:L973477 K973478:L973478 K973479:L973479 K973480:L973480 K973481:L973481 K973482:L973482 K973483:L973483 K973484:L973484 K973485:L973485 K973486:L973486 K973487:L973487 K973488:L973488 K973489:L973489 K973490:L973490 K973491:L973491 K973492:L973492 K973493:L973493 K973494:L973494 K973495:L973495 K973496:L973496 K973497:L973497 K973498:L973498 K973499:L973499 K973500:L973500 K973501:L973501 K973502:L973502 K973503:L973503 K973504:L973504 K973505:L973505 K973506:L973506 K973507:L973507 K973508:L973508 K973509:L973509 K973510:L973510 K973511:L973511 K973512:L973512 K973513:L973513 K973514:L973514 K973515:L973515 K973516:L973516 K973517:L973517 K973518:L973518 K973519:L973519 K973520:L973520 K973521:L973521 K973522:L973522 K973523:L973523 K973524:L973524 K973525:L973525 K973526:L973526 K973527:L973527 K973528:L973528 K973529:L973529 K973530:L973530 K973531:L973531 K973532:L973532 K973533:L973533 K973534:L973534 K973535:L973535 K973536:L973536 K973537:L973537 K973538:L973538 K973539:L973539 K973540:L973540 K973541:L973541 K973542:L973542 K973543:L973543 K973544:L973544 K973545:L973545 K973546:L973546 K973547:L973547 K973548:L973548 K973549:L973549 K973550:L973550 K973551:L973551 K973552:L973552 K973553:L973553 K973554:L973554 K973555:L973555 K973556:L973556 K973557:L973557 K973558:L973558 K973559:L973559 K973560:L973560 K973561:L973561 K973562:L973562 K973563:L973563 K973564:L973564 K973565:L973565 K973566:L973566 K973567:L973567 K973568:L973568 K973569:L973569 K973570:L973570 K973571:L973571 K973572:L973572 K973573:L973573 K973574:L973574 K973575:L973575 K973576:L973576 K973577:L973577 K973578:L973578 K973579:L973579 K973580:L973580 K973581:L973581 K973582:L973582 K973583:L973583 K973584:L973584 K973585:L973585 K973586:L973586 K973587:L973587 K973588:L973588 K973589:L973589 K973590:L973590 K973591:L973591 K973592:L973592 K973593:L973593 K973594:L973594 K973595:L973595 K973596:L973596 K973597:L973597 K973598:L973598 K973599:L973599 K973600:L973600 K973601:L973601 K973602:L973602 K973603:L973603 K973604:L973604 K973605:L973605 K973606:L973606 K973607:L973607 K973608:L973608 K973609:L973609 K973610:L973610 K973611:L973611 K973612:L973612 K973613:L973613 K973614:L973614 K973615:L973615 K973616:L973616 K973617:L973617 K973618:L973618 K973619:L973619 K973620:L973620 K973621:L973621 K973622:L973622 K973623:L973623 K973624:L973624 K973625:L973625 K973626:L973626 K973627:L973627 K973628:L973628 K973629:L973629 K973630:L973630 K973631:L973631 K973632:L973632 K973633:L973633 K973634:L973634 K973635:L973635 K973636:L973636 K973637:L973637 K973638:L973638 K973639:L973639 K973640:L973640 K973641:L973641 K973642:L973642 K973643:L973643 K973644:L973644 K973645:L973645 K973646:L973646 K973647:L973647 K973648:L973648 K973649:L973649 K973650:L973650 K973651:L973651 K973652:L973652 K973653:L973653 K973654:L973654 K973655:L973655 K973656:L973656 K973657:L973657 K973658:L973658 K973659:L973659 K973660:L973660 K973661:L973661 K973662:L973662 K973663:L973663 K973664:L973664 K973665:L973665 K973666:L973666 K973667:L973667 K973668:L973668 K973669:L973669 K973670:L973670 K973671:L973671 K973672:L973672 K973673:L973673 K973674:L973674 K973675:L973675 K973676:L973676 K973677:L973677 K973678:L973678 K973679:L973679 K973680:L973680 K973681:L973681 K973682:L973682 K973683:L973683 K973684:L973684 K973685:L973685 K973686:L973686 K973687:L973687 K973688:L973688 K973689:L973689 K973690:L973690 K973691:L973691 K973692:L973692 K973693:L973693 K973694:L973694 K973695:L973695 K973696:L973696 K973697:L973697 K973698:L973698 K973699:L973699 K973700:L973700 K973701:L973701 K973702:L973702 K973703:L973703 K973704:L973704 K973705:L973705 K973706:L973706 K973707:L973707 K973708:L973708 K973709:L973709 K973710:L973710 K973711:L973711 K973712:L973712 K973713:L973713 K973714:L973714 K973715:L973715 K973716:L973716 K973717:L973717 K973718:L973718 K973719:L973719 K973720:L973720 K973721:L973721 K973722:L973722 K973723:L973723 K973724:L973724 K973725:L973725 K973726:L973726 K973727:L973727 K973728:L973728 K973729:L973729 K973730:L973730 K973731:L973731 K973732:L973732 K973733:L973733 K973734:L973734 K973735:L973735 K973736:L973736 K973737:L973737 K973738:L973738 K973739:L973739 K973740:L973740 K973741:L973741 K973742:L973742 K973743:L973743 K973744:L973744 K973745:L973745 K973746:L973746 K973747:L973747 K973748:L973748 K973749:L973749 K973750:L973750 K973751:L973751 K973752:L973752 K973753:L973753 K973754:L973754 K973755:L973755 K973756:L973756 K973757:L973757 K973758:L973758 K973759:L973759 K973760:L973760 K973761:L973761 K973762:L973762 K973763:L973763 K973764:L973764 K973765:L973765 K973766:L973766 K973767:L973767 K973768:L973768 K973769:L973769 K973770:L973770 K973771:L973771 K973772:L973772 K973773:L973773 K973774:L973774 K973775:L973775 K973776:L973776 K973777:L973777 K973778:L973778 K973779:L973779 K973780:L973780 K973781:L973781 K973782:L973782 K973783:L973783 K973784:L973784 K973785:L973785 K973786:L973786 K973787:L973787 K973788:L973788 K973789:L973789 K973790:L973790 K973791:L973791 K973792:L973792 K973793:L973793 K973794:L973794 K973795:L973795 K973796:L973796 K973797:L973797 K973798:L973798 K973799:L973799 K973800:L973800 K973801:L973801 K973802:L973802 K973803:L973803 K973804:L973804 K973805:L973805 K973806:L973806 K973807:L973807 K973808:L973808 K973809:L973809 K973810:L973810 K973811:L973811 K973812:L973812 K973813:L973813 K973814:L973814 K973815:L973815 K973816:L973816 K973817:L973817 K973818:L973818 K973819:L973819 K973820:L973820 K973821:L973821 K973822:L973822 K973823:L973823 K973824:L973824 K973825:L973825 K973826:L973826 K973827:L973827 K973828:L973828 K973829:L973829 K973830:L973830 K973831:L973831 K973832:L973832 K973833:L973833 K973834:L973834 K973835:L973835 K973836:L973836 K973837:L973837 K973838:L973838 K973839:L973839 K973840:L973840 K973841:L973841 K973842:L973842 K973843:L973843 K973844:L973844 K973845:L973845 K973846:L973846 K973847:L973847 K973848:L973848 K973849:L973849 K973850:L973850 K973851:L973851 K973852:L973852 K973853:L973853 K973854:L973854 K973855:L973855 K973856:L973856 K973857:L973857 K973858:L973858 K973859:L973859 K973860:L973860 K973861:L973861 K973862:L973862 K973863:L973863 K973864:L973864 K973865:L973865 K973866:L973866 K973867:L973867 K973868:L973868 K973869:L973869 K973870:L973870 K973871:L973871 K973872:L973872 K973873:L973873 K973874:L973874 K973875:L973875 K973876:L973876 K973877:L973877 K973878:L973878 K973879:L973879 K973880:L973880 K973881:L973881 K973882:L973882 K973883:L973883 K973884:L973884 K973885:L973885 K973886:L973886 K973887:L973887 K973888:L973888 K973889:L973889 K973890:L973890 K973891:L973891 K973892:L973892 K973893:L973893 K973894:L973894 K973895:L973895 K973896:L973896 K973897:L973897 K973898:L973898 K973899:L973899 K973900:L973900 K973901:L973901 K973902:L973902 K973903:L973903 K973904:L973904 K973905:L973905 K973906:L973906 K973907:L973907 K973908:L973908 K973909:L973909 K973910:L973910 K973911:L973911 K973912:L973912 K973913:L973913 K973914:L973914 K973915:L973915 K973916:L973916 K973917:L973917 K973918:L973918 K973919:L973919 K973920:L973920 K973921:L973921 K973922:L973922 K973923:L973923 K973924:L973924 K973925:L973925 K973926:L973926 K973927:L973927 K973928:L973928 K973929:L973929 K973930:L973930 K973931:L973931 K973932:L973932 K973933:L973933 K973934:L973934 K973935:L973935 K973936:L973936 K973937:L973937 K973938:L973938 K973939:L973939 K973940:L973940 K973941:L973941 K973942:L973942 K973943:L973943 K973944:L973944 K973945:L973945 K973946:L973946 K973947:L973947 K973948:L973948 K973949:L973949 K973950:L973950 K973951:L973951 K973952:L973952 K973953:L973953 K973954:L973954 K973955:L973955 K973956:L973956 K973957:L973957 K973958:L973958 K973959:L973959 K973960:L973960 K973961:L973961 K973962:L973962 K973963:L973963 K973964:L973964 K973965:L973965 K973966:L973966 K973967:L973967 K973968:L973968 K973969:L973969 K973970:L973970 K973971:L973971 K973972:L973972 K973973:L973973 K973974:L973974 K973975:L973975 K973976:L973976 K973977:L973977 K973978:L973978 K973979:L973979 K973980:L973980 K973981:L973981 K973982:L973982 K973983:L973983 K973984:L973984 K973985:L973985 K973986:L973986 K973987:L973987 K973988:L973988 K973989:L973989 K973990:L973990 K973991:L973991 K973992:L973992 K973993:L973993 K973994:L973994 K973995:L973995 K973996:L973996 K973997:L973997 K973998:L973998 K973999:L973999 K974000:L974000 K974001:L974001 K974002:L974002 K974003:L974003 K974004:L974004 K974005:L974005 K974006:L974006 K974007:L974007 K974008:L974008 K974009:L974009 K974010:L974010 K974011:L974011 K974012:L974012 K974013:L974013 K974014:L974014 K974015:L974015 K974016:L974016 K974017:L974017 K974018:L974018 K974019:L974019 K974020:L974020 K974021:L974021 K974022:L974022 K974023:L974023 K974024:L974024 K974025:L974025 K974026:L974026 K974027:L974027 K974028:L974028 K974029:L974029 K974030:L974030 K974031:L974031 K974032:L974032 K974033:L974033 K974034:L974034 K974035:L974035 K974036:L974036 K974037:L974037 K974038:L974038 K974039:L974039 K974040:L974040 K974041:L974041 K974042:L974042 K974043:L974043 K974044:L974044 K974045:L974045 K974046:L974046 K974047:L974047 K974048:L974048 K974049:L974049 K974050:L974050 K974051:L974051 K974052:L974052 K974053:L974053 K974054:L974054 K974055:L974055 K974056:L974056 K974057:L974057 K974058:L974058 K974059:L974059 K974060:L974060 K974061:L974061 K974062:L974062 K974063:L974063 K974064:L974064 K974065:L974065 K974066:L974066 K974067:L974067 K974068:L974068 K974069:L974069 K974070:L974070 K974071:L974071 K974072:L974072 K974073:L974073 K974074:L974074 K974075:L974075 K974076:L974076 K974077:L974077 K974078:L974078 K974079:L974079 K974080:L974080 K974081:L974081 K974082:L974082 K974083:L974083 K974084:L974084 K974085:L974085 K974086:L974086 K974087:L974087 K974088:L974088 K974089:L974089 K974090:L974090 K974091:L974091 K974092:L974092 K974093:L974093 K974094:L974094 K974095:L974095 K974096:L974096 K974097:L974097 K974098:L974098 K974099:L974099 K974100:L974100 K974101:L974101 K974102:L974102 K974103:L974103 K974104:L974104 K974105:L974105 K974106:L974106 K974107:L974107 K974108:L974108 K974109:L974109 K974110:L974110 K974111:L974111 K974112:L974112 K974113:L974113 K974114:L974114 K974115:L974115 K974116:L974116 K974117:L974117 K974118:L974118 K974119:L974119 K974120:L974120 K974121:L974121 K974122:L974122 K974123:L974123 K974124:L974124 K974125:L974125 K974126:L974126 K974127:L974127 K974128:L974128 K974129:L974129 K974130:L974130 K974131:L974131 K974132:L974132 K974133:L974133 K974134:L974134 K974135:L974135 K974136:L974136 K974137:L974137 K974138:L974138 K974139:L974139 K974140:L974140 K974141:L974141 K974142:L974142 K974143:L974143 K974144:L974144 K974145:L974145 K974146:L974146 K974147:L974147 K974148:L974148 K974149:L974149 K974150:L974150 K974151:L974151 K974152:L974152 K974153:L974153 K974154:L974154 K974155:L974155 K974156:L974156 K974157:L974157 K974158:L974158 K974159:L974159 K974160:L974160 K974161:L974161 K974162:L974162 K974163:L974163 K974164:L974164 K974165:L974165 K974166:L974166 K974167:L974167 K974168:L974168 K974169:L974169 K974170:L974170 K974171:L974171 K974172:L974172 K974173:L974173 K974174:L974174 K974175:L974175 K974176:L974176 K974177:L974177 K974178:L974178 K974179:L974179 K974180:L974180 K974181:L974181 K974182:L974182 K974183:L974183 K974184:L974184 K974185:L974185 K974186:L974186 K974187:L974187 K974188:L974188 K974189:L974189 K974190:L974190 K974191:L974191 K974192:L974192 K974193:L974193 K974194:L974194 K974195:L974195 K974196:L974196 K974197:L974197 K974198:L974198 K974199:L974199 K974200:L974200 K974201:L974201 K974202:L974202 K974203:L974203 K974204:L974204 K974205:L974205 K974206:L974206 K974207:L974207 K974208:L974208 K974209:L974209 K974210:L974210 K974211:L974211 K974212:L974212 K974213:L974213 K974214:L974214 K974215:L974215 K974216:L974216 K974217:L974217 K974218:L974218 K974219:L974219 K974220:L974220 K974221:L974221 K974222:L974222 K974223:L974223 K974224:L974224 K974225:L974225 K974226:L974226 K974227:L974227 K974228:L974228 K974229:L974229 K974230:L974230 K974231:L974231 K974232:L974232 K974233:L974233 K974234:L974234 K974235:L974235 K974236:L974236 K974237:L974237 K974238:L974238 K974239:L974239 K974240:L974240 K974241:L974241 K974242:L974242 K974243:L974243 K974244:L974244 K974245:L974245 K974246:L974246 K974247:L974247 K974248:L974248 K974249:L974249 K974250:L974250 K974251:L974251 K974252:L974252 K974253:L974253 K974254:L974254 K974255:L974255 K974256:L974256 K974257:L974257 K974258:L974258 K974259:L974259 K974260:L974260 K974261:L974261 K974262:L974262 K974263:L974263 K974264:L974264 K974265:L974265 K974266:L974266 K974267:L974267 K974268:L974268 K974269:L974269 K974270:L974270 K974271:L974271 K974272:L974272 K974273:L974273 K974274:L974274 K974275:L974275 K974276:L974276 K974277:L974277 K974278:L974278 K974279:L974279 K974280:L974280 K974281:L974281 K974282:L974282 K974283:L974283 K974284:L974284 K974285:L974285 K974286:L974286 K974287:L974287 K974288:L974288 K974289:L974289 K974290:L974290 K974291:L974291 K974292:L974292 K974293:L974293 K974294:L974294 K974295:L974295 K974296:L974296 K974297:L974297 K974298:L974298 K974299:L974299 K974300:L974300 K974301:L974301 K974302:L974302 K974303:L974303 K974304:L974304 K974305:L974305 K974306:L974306 K974307:L974307 K974308:L974308 K974309:L974309 K974310:L974310 K974311:L974311 K974312:L974312 K974313:L974313 K974314:L974314 K974315:L974315 K974316:L974316 K974317:L974317 K974318:L974318 K974319:L974319 K974320:L974320 K974321:L974321 K974322:L974322 K974323:L974323 K974324:L974324 K974325:L974325 K974326:L974326 K974327:L974327 K974328:L974328 K974329:L974329 K974330:L974330 K974331:L974331 K974332:L974332 K974333:L974333 K974334:L974334 K974335:L974335 K974336:L974336 K974337:L974337 K974338:L974338 K974339:L974339 K974340:L974340 K974341:L974341 K974342:L974342 K974343:L974343 K974344:L974344 K974345:L974345 K974346:L974346 K974347:L974347 K974348:L974348 K974349:L974349 K974350:L974350 K974351:L974351 K974352:L974352 K974353:L974353 K974354:L974354 K974355:L974355 K974356:L974356 K974357:L974357 K974358:L974358 K974359:L974359 K974360:L974360 K974361:L974361 K974362:L974362 K974363:L974363 K974364:L974364 K974365:L974365 K974366:L974366 K974367:L974367 K974368:L974368 K974369:L974369 K974370:L974370 K974371:L974371 K974372:L974372 K974373:L974373 K974374:L974374 K974375:L974375 K974376:L974376 K974377:L974377 K974378:L974378 K974379:L974379 K974380:L974380 K974381:L974381 K974382:L974382 K974383:L974383 K974384:L974384 K974385:L974385 K974386:L974386 K974387:L974387 K974388:L974388 K974389:L974389 K974390:L974390 K974391:L974391 K974392:L974392 K974393:L974393 K974394:L974394 K974395:L974395 K974396:L974396 K974397:L974397 K974398:L974398 K974399:L974399 K974400:L974400 K974401:L974401 K974402:L974402 K974403:L974403 K974404:L974404 K974405:L974405 K974406:L974406 K974407:L974407 K974408:L974408 K974409:L974409 K974410:L974410 K974411:L974411 K974412:L974412 K974413:L974413 K974414:L974414 K974415:L974415 K974416:L974416 K974417:L974417 K974418:L974418 K974419:L974419 K974420:L974420 K974421:L974421 K974422:L974422 K974423:L974423 K974424:L974424 K974425:L974425 K974426:L974426 K974427:L974427 K974428:L974428 K974429:L974429 K974430:L974430 K974431:L974431 K974432:L974432 K974433:L974433 K974434:L974434 K974435:L974435 K974436:L974436 K974437:L974437 K974438:L974438 K974439:L974439 K974440:L974440 K974441:L974441 K974442:L974442 K974443:L974443 K974444:L974444 K974445:L974445 K974446:L974446 K974447:L974447 K974448:L974448 K974449:L974449 K974450:L974450 K974451:L974451 K974452:L974452 K974453:L974453 K974454:L974454 K974455:L974455 K974456:L974456 K974457:L974457 K974458:L974458 K974459:L974459 K974460:L974460 K974461:L974461 K974462:L974462 K974463:L974463 K974464:L974464 K974465:L974465 K974466:L974466 K974467:L974467 K974468:L974468 K974469:L974469 K974470:L974470 K974471:L974471 K974472:L974472 K974473:L974473 K974474:L974474 K974475:L974475 K974476:L974476 K974477:L974477 K974478:L974478 K974479:L974479 K974480:L974480 K974481:L974481 K974482:L974482 K974483:L974483 K974484:L974484 K974485:L974485 K974486:L974486 K974487:L974487 K974488:L974488 K974489:L974489 K974490:L974490 K974491:L974491 K974492:L974492 K974493:L974493 K974494:L974494 K974495:L974495 K974496:L974496 K974497:L974497 K974498:L974498 K974499:L974499 K974500:L974500 K974501:L974501 K974502:L974502 K974503:L974503 K974504:L974504 K974505:L974505 K974506:L974506 K974507:L974507 K974508:L974508 K974509:L974509 K974510:L974510 K974511:L974511 K974512:L974512 K974513:L974513 K974514:L974514 K974515:L974515 K974516:L974516 K974517:L974517 K974518:L974518 K974519:L974519 K974520:L974520 K974521:L974521 K974522:L974522 K974523:L974523 K974524:L974524 K974525:L974525 K974526:L974526 K974527:L974527 K974528:L974528 K974529:L974529 K974530:L974530 K974531:L974531 K974532:L974532 K974533:L974533 K974534:L974534 K974535:L974535 K974536:L974536 K974537:L974537 K974538:L974538 K974539:L974539 K974540:L974540 K974541:L974541 K974542:L974542 K974543:L974543 K974544:L974544 K974545:L974545 K974546:L974546 K974547:L974547 K974548:L974548 K974549:L974549 K974550:L974550 K974551:L974551 K974552:L974552 K974553:L974553 K974554:L974554 K974555:L974555 K974556:L974556 K974557:L974557 K974558:L974558 K974559:L974559 K974560:L974560 K974561:L974561 K974562:L974562 K974563:L974563 K974564:L974564 K974565:L974565 K974566:L974566 K974567:L974567 K974568:L974568 K974569:L974569 K974570:L974570 K974571:L974571 K974572:L974572 K974573:L974573 K974574:L974574 K974575:L974575 K974576:L974576 K974577:L974577 K974578:L974578 K974579:L974579 K974580:L974580 K974581:L974581 K974582:L974582 K974583:L974583 K974584:L974584 K974585:L974585 K974586:L974586 K974587:L974587 K974588:L974588 K974589:L974589 K974590:L974590 K974591:L974591 K974592:L974592 K974593:L974593 K974594:L974594 K974595:L974595 K974596:L974596 K974597:L974597 K974598:L974598 K974599:L974599 K974600:L974600 K974601:L974601 K974602:L974602 K974603:L974603 K974604:L974604 K974605:L974605 K974606:L974606 K974607:L974607 K974608:L974608 K974609:L974609 K974610:L974610 K974611:L974611 K974612:L974612 K974613:L974613 K974614:L974614 K974615:L974615 K974616:L974616 K974617:L974617 K974618:L974618 K974619:L974619 K974620:L974620 K974621:L974621 K974622:L974622 K974623:L974623 K974624:L974624 K974625:L974625 K974626:L974626 K974627:L974627 K974628:L974628 K974629:L974629 K974630:L974630 K974631:L974631 K974632:L974632 K974633:L974633 K974634:L974634 K974635:L974635 K974636:L974636 K974637:L974637 K974638:L974638 K974639:L974639 K974640:L974640 K974641:L974641 K974642:L974642 K974643:L974643 K974644:L974644 K974645:L974645 K974646:L974646 K974647:L974647 K974648:L974648 K974649:L974649 K974650:L974650 K974651:L974651 K974652:L974652 K974653:L974653 K974654:L974654 K974655:L974655 K974656:L974656 K974657:L974657 K974658:L974658 K974659:L974659 K974660:L974660 K974661:L974661 K974662:L974662 K974663:L974663 K974664:L974664 K974665:L974665 K974666:L974666 K974667:L974667 K974668:L974668 K974669:L974669 K974670:L974670 K974671:L974671 K974672:L974672 K974673:L974673 K974674:L974674 K974675:L974675 K974676:L974676 K974677:L974677 K974678:L974678 K974679:L974679 K974680:L974680 K974681:L974681 K974682:L974682 K974683:L974683 K974684:L974684 K974685:L974685 K974686:L974686 K974687:L974687 K974688:L974688 K974689:L974689 K974690:L974690 K974691:L974691 K974692:L974692 K974693:L974693 K974694:L974694 K974695:L974695 K974696:L974696 K974697:L974697 K974698:L974698 K974699:L974699 K974700:L974700 K974701:L974701 K974702:L974702 K974703:L974703 K974704:L974704 K974705:L974705 K974706:L974706 K974707:L974707 K974708:L974708 K974709:L974709 K974710:L974710 K974711:L974711 K974712:L974712 K974713:L974713 K974714:L974714 K974715:L974715 K974716:L974716 K974717:L974717 K974718:L974718 K974719:L974719 K974720:L974720 K974721:L974721 K974722:L974722 K974723:L974723 K974724:L974724 K974725:L974725 K974726:L974726 K974727:L974727 K974728:L974728 K974729:L974729 K974730:L974730 K974731:L974731 K974732:L974732 K974733:L974733 K974734:L974734 K974735:L974735 K974736:L974736 K974737:L974737 K974738:L974738 K974739:L974739 K974740:L974740 K974741:L974741 K974742:L974742 K974743:L974743 K974744:L974744 K974745:L974745 K974746:L974746 K974747:L974747 K974748:L974748 K974749:L974749 K974750:L974750 K974751:L974751 K974752:L974752 K974753:L974753 K974754:L974754 K974755:L974755 K974756:L974756 K974757:L974757 K974758:L974758 K974759:L974759 K974760:L974760 K974761:L974761 K974762:L974762 K974763:L974763 K974764:L974764 K974765:L974765 K974766:L974766 K974767:L974767 K974768:L974768 K974769:L974769 K974770:L974770 K974771:L974771 K974772:L974772 K974773:L974773 K974774:L974774 K974775:L974775 K974776:L974776 K974777:L974777 K974778:L974778 K974779:L974779 K974780:L974780 K974781:L974781 K974782:L974782 K974783:L974783 K974784:L974784 K974785:L974785 K974786:L974786 K974787:L974787 K974788:L974788 K974789:L974789 K974790:L974790 K974791:L974791 K974792:L974792 K974793:L974793 K974794:L974794 K974795:L974795 K974796:L974796 K974797:L974797 K974798:L974798 K974799:L974799 K974800:L974800 K974801:L974801 K974802:L974802 K974803:L974803 K974804:L974804 K974805:L974805 K974806:L974806 K974807:L974807 K974808:L974808 K974809:L974809 K974810:L974810 K974811:L974811 K974812:L974812 K974813:L974813 K974814:L974814 K974815:L974815 K974816:L974816 K974817:L974817 K974818:L974818 K974819:L974819 K974820:L974820 K974821:L974821 K974822:L974822 K974823:L974823 K974824:L974824 K974825:L974825 K974826:L974826 K974827:L974827 K974828:L974828 K974829:L974829 K974830:L974830 K974831:L974831 K974832:L974832 K974833:L974833 K974834:L974834 K974835:L974835 K974836:L974836 K974837:L974837 K974838:L974838 K974839:L974839 K974840:L974840 K974841:L974841 K974842:L974842 K974843:L974843 K974844:L974844 K974845:L974845 K974846:L974846 K974847:L974847 K974848:L974848 K974849:L974849 K974850:L974850 K974851:L974851 K974852:L974852 K974853:L974853 K974854:L974854 K974855:L974855 K974856:L974856 K974857:L974857 K974858:L974858 K974859:L974859 K974860:L974860 K974861:L974861 K974862:L974862 K974863:L974863 K974864:L974864 K974865:L974865 K974866:L974866 K974867:L974867 K974868:L974868 K974869:L974869 K974870:L974870 K974871:L974871 K974872:L974872 K974873:L974873 K974874:L974874 K974875:L974875 K974876:L974876 K974877:L974877 K974878:L974878 K974879:L974879 K974880:L974880 K974881:L974881 K974882:L974882 K974883:L974883 K974884:L974884 K974885:L974885 K974886:L974886 K974887:L974887 K974888:L974888 K974889:L974889 K974890:L974890 K974891:L974891 K974892:L974892 K974893:L974893 K974894:L974894 K974895:L974895 K974896:L974896 K974897:L974897 K974898:L974898 K974899:L974899 K974900:L974900 K974901:L974901 K974902:L974902 K974903:L974903 K974904:L974904 K974905:L974905 K974906:L974906 K974907:L974907 K974908:L974908 K974909:L974909 K974910:L974910 K974911:L974911 K974912:L974912 K974913:L974913 K974914:L974914 K974915:L974915 K974916:L974916 K974917:L974917 K974918:L974918 K974919:L974919 K974920:L974920 K974921:L974921 K974922:L974922 K974923:L974923 K974924:L974924 K974925:L974925 K974926:L974926 K974927:L974927 K974928:L974928 K974929:L974929 K974930:L974930 K974931:L974931 K974932:L974932 K974933:L974933 K974934:L974934 K974935:L974935 K974936:L974936 K974937:L974937 K974938:L974938 K974939:L974939 K974940:L974940 K974941:L974941 K974942:L974942 K974943:L974943 K974944:L974944 K974945:L974945 K974946:L974946 K974947:L974947 K974948:L974948 K974949:L974949 K974950:L974950 K974951:L974951 K974952:L974952 K974953:L974953 K974954:L974954 K974955:L974955 K974956:L974956 K974957:L974957 K974958:L974958 K974959:L974959 K974960:L974960 K974961:L974961 K974962:L974962 K974963:L974963 K974964:L974964 K974965:L974965 K974966:L974966 K974967:L974967 K974968:L974968 K974969:L974969 K974970:L974970 K974971:L974971 K974972:L974972 K974973:L974973 K974974:L974974 K974975:L974975 K974976:L974976 K974977:L974977 K974978:L974978 K974979:L974979 K974980:L974980 K974981:L974981 K974982:L974982 K974983:L974983 K974984:L974984 K974985:L974985 K974986:L974986 K974987:L974987 K974988:L974988 K974989:L974989 K974990:L974990 K974991:L974991 K974992:L974992 K974993:L974993 K974994:L974994 K974995:L974995 K974996:L974996 K974997:L974997 K974998:L974998 K974999:L974999 K975000:L975000 K975001:L975001 K975002:L975002 K975003:L975003 K975004:L975004 K975005:L975005 K975006:L975006 K975007:L975007 K975008:L975008 K975009:L975009 K975010:L975010 K975011:L975011 K975012:L975012 K975013:L975013 K975014:L975014 K975015:L975015 K975016:L975016 K975017:L975017 K975018:L975018 K975019:L975019 K975020:L975020 K975021:L975021 K975022:L975022 K975023:L975023 K975024:L975024 K975025:L975025 K975026:L975026 K975027:L975027 K975028:L975028 K975029:L975029 K975030:L975030 K975031:L975031 K975032:L975032 K975033:L975033 K975034:L975034 K975035:L975035 K975036:L975036 K975037:L975037 K975038:L975038 K975039:L975039 K975040:L975040 K975041:L975041 K975042:L975042 K975043:L975043 K975044:L975044 K975045:L975045 K975046:L975046 K975047:L975047 K975048:L975048 K975049:L975049 K975050:L975050 K975051:L975051 K975052:L975052 K975053:L975053 K975054:L975054 K975055:L975055 K975056:L975056 K975057:L975057 K975058:L975058 K975059:L975059 K975060:L975060 K975061:L975061 K975062:L975062 K975063:L975063 K975064:L975064 K975065:L975065 K975066:L975066 K975067:L975067 K975068:L975068 K975069:L975069 K975070:L975070 K975071:L975071 K975072:L975072 K975073:L975073 K975074:L975074 K975075:L975075 K975076:L975076 K975077:L975077 K975078:L975078 K975079:L975079 K975080:L975080 K975081:L975081 K975082:L975082 K975083:L975083 K975084:L975084 K975085:L975085 K975086:L975086 K975087:L975087 K975088:L975088 K975089:L975089 K975090:L975090 K975091:L975091 K975092:L975092 K975093:L975093 K975094:L975094 K975095:L975095 K975096:L975096 K975097:L975097 K975098:L975098 K975099:L975099 K975100:L975100 K975101:L975101 K975102:L975102 K975103:L975103 K975104:L975104 K975105:L975105 K975106:L975106 K975107:L975107 K975108:L975108 K975109:L975109 K975110:L975110 K975111:L975111 K975112:L975112 K975113:L975113 K975114:L975114 K975115:L975115 K975116:L975116 K975117:L975117 K975118:L975118 K975119:L975119 K975120:L975120 K975121:L975121 K975122:L975122 K975123:L975123 K975124:L975124 K975125:L975125 K975126:L975126 K975127:L975127 K975128:L975128 K975129:L975129 K975130:L975130 K975131:L975131 K975132:L975132 K975133:L975133 K975134:L975134 K975135:L975135 K975136:L975136 K975137:L975137 K975138:L975138 K975139:L975139 K975140:L975140 K975141:L975141 K975142:L975142 K975143:L975143 K975144:L975144 K975145:L975145 K975146:L975146 K975147:L975147 K975148:L975148 K975149:L975149 K975150:L975150 K975151:L975151 K975152:L975152 K975153:L975153 K975154:L975154 K975155:L975155 K975156:L975156 K975157:L975157 K975158:L975158 K975159:L975159 K975160:L975160 K975161:L975161 K975162:L975162 K975163:L975163 K975164:L975164 K975165:L975165 K975166:L975166 K975167:L975167 K975168:L975168 K975169:L975169 K975170:L975170 K975171:L975171 K975172:L975172 K975173:L975173 K975174:L975174 K975175:L975175 K975176:L975176 K975177:L975177 K975178:L975178 K975179:L975179 K975180:L975180 K975181:L975181 K975182:L975182 K975183:L975183 K975184:L975184 K975185:L975185 K975186:L975186 K975187:L975187 K975188:L975188 K975189:L975189 K975190:L975190 K975191:L975191 K975192:L975192 K975193:L975193 K975194:L975194 K975195:L975195 K975196:L975196 K975197:L975197 K975198:L975198 K975199:L975199 K975200:L975200 K975201:L975201 K975202:L975202 K975203:L975203 K975204:L975204 K975205:L975205 K975206:L975206 K975207:L975207 K975208:L975208 K975209:L975209 K975210:L975210 K975211:L975211 K975212:L975212 K975213:L975213 K975214:L975214 K975215:L975215 K975216:L975216 K975217:L975217 K975218:L975218 K975219:L975219 K975220:L975220 K975221:L975221 K975222:L975222 K975223:L975223 K975224:L975224 K975225:L975225 K975226:L975226 K975227:L975227 K975228:L975228 K975229:L975229 K975230:L975230 K975231:L975231 K975232:L975232 K975233:L975233 K975234:L975234 K975235:L975235 K975236:L975236 K975237:L975237 K975238:L975238 K975239:L975239 K975240:L975240 K975241:L975241 K975242:L975242 K975243:L975243 K975244:L975244 K975245:L975245 K975246:L975246 K975247:L975247 K975248:L975248 K975249:L975249 K975250:L975250 K975251:L975251 K975252:L975252 K975253:L975253 K975254:L975254 K975255:L975255 K975256:L975256 K975257:L975257 K975258:L975258 K975259:L975259 K975260:L975260 K975261:L975261 K975262:L975262 K975263:L975263 K975264:L975264 K975265:L975265 K975266:L975266 K975267:L975267 K975268:L975268 K975269:L975269 K975270:L975270 K975271:L975271 K975272:L975272 K975273:L975273 K975274:L975274 K975275:L975275 K975276:L975276 K975277:L975277 K975278:L975278 K975279:L975279 K975280:L975280 K975281:L975281 K975282:L975282 K975283:L975283 K975284:L975284 K975285:L975285 K975286:L975286 K975287:L975287 K975288:L975288 K975289:L975289 K975290:L975290 K975291:L975291 K975292:L975292 K975293:L975293 K975294:L975294 K975295:L975295 K975296:L975296 K975297:L975297 K975298:L975298 K975299:L975299 K975300:L975300 K975301:L975301 K975302:L975302 K975303:L975303 K975304:L975304 K975305:L975305 K975306:L975306 K975307:L975307 K975308:L975308 K975309:L975309 K975310:L975310 K975311:L975311 K975312:L975312 K975313:L975313 K975314:L975314 K975315:L975315 K975316:L975316 K975317:L975317 K975318:L975318 K975319:L975319 K975320:L975320 K975321:L975321 K975322:L975322 K975323:L975323 K975324:L975324 K975325:L975325 K975326:L975326 K975327:L975327 K975328:L975328 K975329:L975329 K975330:L975330 K975331:L975331 K975332:L975332 K975333:L975333 K975334:L975334 K975335:L975335 K975336:L975336 K975337:L975337 K975338:L975338 K975339:L975339 K975340:L975340 K975341:L975341 K975342:L975342 K975343:L975343 K975344:L975344 K975345:L975345 K975346:L975346 K975347:L975347 K975348:L975348 K975349:L975349 K975350:L975350 K975351:L975351 K975352:L975352 K975353:L975353 K975354:L975354 K975355:L975355 K975356:L975356 K975357:L975357 K975358:L975358 K975359:L975359 K975360:L975360 K975361:L975361 K975362:L975362 K975363:L975363 K975364:L975364 K975365:L975365 K975366:L975366 K975367:L975367 K975368:L975368 K975369:L975369 K975370:L975370 K975371:L975371 K975372:L975372 K975373:L975373 K975374:L975374 K975375:L975375 K975376:L975376 K975377:L975377 K975378:L975378 K975379:L975379 K975380:L975380 K975381:L975381 K975382:L975382 K975383:L975383 K975384:L975384 K975385:L975385 K975386:L975386 K975387:L975387 K975388:L975388 K975389:L975389 K975390:L975390 K975391:L975391 K975392:L975392 K975393:L975393 K975394:L975394 K975395:L975395 K975396:L975396 K975397:L975397 K975398:L975398 K975399:L975399 K975400:L975400 K975401:L975401 K975402:L975402 K975403:L975403 K975404:L975404 K975405:L975405 K975406:L975406 K975407:L975407 K975408:L975408 K975409:L975409 K975410:L975410 K975411:L975411 K975412:L975412 K975413:L975413 K975414:L975414 K975415:L975415 K975416:L975416 K975417:L975417 K975418:L975418 K975419:L975419 K975420:L975420 K975421:L975421 K975422:L975422 K975423:L975423 K975424:L975424 K975425:L975425 K975426:L975426 K975427:L975427 K975428:L975428 K975429:L975429 K975430:L975430 K975431:L975431 K975432:L975432 K975433:L975433 K975434:L975434 K975435:L975435 K975436:L975436 K975437:L975437 K975438:L975438 K975439:L975439 K975440:L975440 K975441:L975441 K975442:L975442 K975443:L975443 K975444:L975444 K975445:L975445 K975446:L975446 K975447:L975447 K975448:L975448 K975449:L975449 K975450:L975450 K975451:L975451 K975452:L975452 K975453:L975453 K975454:L975454 K975455:L975455 K975456:L975456 K975457:L975457 K975458:L975458 K975459:L975459 K975460:L975460 K975461:L975461 K975462:L975462 K975463:L975463 K975464:L975464 K975465:L975465 K975466:L975466 K975467:L975467 K975468:L975468 K975469:L975469 K975470:L975470 K975471:L975471 K975472:L975472 K975473:L975473 K975474:L975474 K975475:L975475 K975476:L975476 K975477:L975477 K975478:L975478 K975479:L975479 K975480:L975480 K975481:L975481 K975482:L975482 K975483:L975483 K975484:L975484 K975485:L975485 K975486:L975486 K975487:L975487 K975488:L975488 K975489:L975489 K975490:L975490 K975491:L975491 K975492:L975492 K975493:L975493 K975494:L975494 K975495:L975495 K975496:L975496 K975497:L975497 K975498:L975498 K975499:L975499 K975500:L975500 K975501:L975501 K975502:L975502 K975503:L975503 K975504:L975504 K975505:L975505 K975506:L975506 K975507:L975507 K975508:L975508 K975509:L975509 K975510:L975510 K975511:L975511 K975512:L975512 K975513:L975513 K975514:L975514 K975515:L975515 K975516:L975516 K975517:L975517 K975518:L975518 K975519:L975519 K975520:L975520 K975521:L975521 K975522:L975522 K975523:L975523 K975524:L975524 K975525:L975525 K975526:L975526 K975527:L975527 K975528:L975528 K975529:L975529 K975530:L975530 K975531:L975531 K975532:L975532 K975533:L975533 K975534:L975534 K975535:L975535 K975536:L975536 K975537:L975537 K975538:L975538 K975539:L975539 K975540:L975540 K975541:L975541 K975542:L975542 K975543:L975543 K975544:L975544 K975545:L975545 K975546:L975546 K975547:L975547 K975548:L975548 K975549:L975549 K975550:L975550 K975551:L975551 K975552:L975552 K975553:L975553 K975554:L975554 K975555:L975555 K975556:L975556 K975557:L975557 K975558:L975558 K975559:L975559 K975560:L975560 K975561:L975561 K975562:L975562 K975563:L975563 K975564:L975564 K975565:L975565 K975566:L975566 K975567:L975567 K975568:L975568 K975569:L975569 K975570:L975570 K975571:L975571 K975572:L975572 K975573:L975573 K975574:L975574 K975575:L975575 K975576:L975576 K975577:L975577 K975578:L975578 K975579:L975579 K975580:L975580 K975581:L975581 K975582:L975582 K975583:L975583 K975584:L975584 K975585:L975585 K975586:L975586 K975587:L975587 K975588:L975588 K975589:L975589 K975590:L975590 K975591:L975591 K975592:L975592 K975593:L975593 K975594:L975594 K975595:L975595 K975596:L975596 K975597:L975597 K975598:L975598 K975599:L975599 K975600:L975600 K975601:L975601 K975602:L975602 K975603:L975603 K975604:L975604 K975605:L975605 K975606:L975606 K975607:L975607 K975608:L975608 K975609:L975609 K975610:L975610 K975611:L975611 K975612:L975612 K975613:L975613 K975614:L975614 K975615:L975615 K975616:L975616 K975617:L975617 K975618:L975618 K975619:L975619 K975620:L975620 K975621:L975621 K975622:L975622 K975623:L975623 K975624:L975624 K975625:L975625 K975626:L975626 K975627:L975627 K975628:L975628 K975629:L975629 K975630:L975630 K975631:L975631 K975632:L975632 K975633:L975633 K975634:L975634 K975635:L975635 K975636:L975636 K975637:L975637 K975638:L975638 K975639:L975639 K975640:L975640 K975641:L975641 K975642:L975642 K975643:L975643 K975644:L975644 K975645:L975645 K975646:L975646 K975647:L975647 K975648:L975648 K975649:L975649 K975650:L975650 K975651:L975651 K975652:L975652 K975653:L975653 K975654:L975654 K975655:L975655 K975656:L975656 K975657:L975657 K975658:L975658 K975659:L975659 K975660:L975660 K975661:L975661 K975662:L975662 K975663:L975663 K975664:L975664 K975665:L975665 K975666:L975666 K975667:L975667 K975668:L975668 K975669:L975669 K975670:L975670 K975671:L975671 K975672:L975672 K975673:L975673 K975674:L975674 K975675:L975675 K975676:L975676 K975677:L975677 K975678:L975678 K975679:L975679 K975680:L975680 K975681:L975681 K975682:L975682 K975683:L975683 K975684:L975684 K975685:L975685 K975686:L975686 K975687:L975687 K975688:L975688 K975689:L975689 K975690:L975690 K975691:L975691 K975692:L975692 K975693:L975693 K975694:L975694 K975695:L975695 K975696:L975696 K975697:L975697 K975698:L975698 K975699:L975699 K975700:L975700 K975701:L975701 K975702:L975702 K975703:L975703 K975704:L975704 K975705:L975705 K975706:L975706 K975707:L975707 K975708:L975708 K975709:L975709 K975710:L975710 K975711:L975711 K975712:L975712 K975713:L975713 K975714:L975714 K975715:L975715 K975716:L975716 K975717:L975717 K975718:L975718 K975719:L975719 K975720:L975720 K975721:L975721 K975722:L975722 K975723:L975723 K975724:L975724 K975725:L975725 K975726:L975726 K975727:L975727 K975728:L975728 K975729:L975729 K975730:L975730 K975731:L975731 K975732:L975732 K975733:L975733 K975734:L975734 K975735:L975735 K975736:L975736 K975737:L975737 K975738:L975738 K975739:L975739 K975740:L975740 K975741:L975741 K975742:L975742 K975743:L975743 K975744:L975744 K975745:L975745 K975746:L975746 K975747:L975747 K975748:L975748 K975749:L975749 K975750:L975750 K975751:L975751 K975752:L975752 K975753:L975753 K975754:L975754 K975755:L975755 K975756:L975756 K975757:L975757 K975758:L975758 K975759:L975759 K975760:L975760 K975761:L975761 K975762:L975762 K975763:L975763 K975764:L975764 K975765:L975765 K975766:L975766 K975767:L975767 K975768:L975768 K975769:L975769 K975770:L975770 K975771:L975771 K975772:L975772 K975773:L975773 K975774:L975774 K975775:L975775 K975776:L975776 K975777:L975777 K975778:L975778 K975779:L975779 K975780:L975780 K975781:L975781 K975782:L975782 K975783:L975783 K975784:L975784 K975785:L975785 K975786:L975786 K975787:L975787 K975788:L975788 K975789:L975789 K975790:L975790 K975791:L975791 K975792:L975792 K975793:L975793 K975794:L975794 K975795:L975795 K975796:L975796 K975797:L975797 K975798:L975798 K975799:L975799 K975800:L975800 K975801:L975801 K975802:L975802 K975803:L975803 K975804:L975804 K975805:L975805 K975806:L975806 K975807:L975807 K975808:L975808 K975809:L975809 K975810:L975810 K975811:L975811 K975812:L975812 K975813:L975813 K975814:L975814 K975815:L975815 K975816:L975816 K975817:L975817 K975818:L975818 K975819:L975819 K975820:L975820 K975821:L975821 K975822:L975822 K975823:L975823 K975824:L975824 K975825:L975825 K975826:L975826 K975827:L975827 K975828:L975828 K975829:L975829 K975830:L975830 K975831:L975831 K975832:L975832 K975833:L975833 K975834:L975834 K975835:L975835 K975836:L975836 K975837:L975837 K975838:L975838 K975839:L975839 K975840:L975840 K975841:L975841 K975842:L975842 K975843:L975843 K975844:L975844 K975845:L975845 K975846:L975846 K975847:L975847 K975848:L975848 K975849:L975849 K975850:L975850 K975851:L975851 K975852:L975852 K975853:L975853 K975854:L975854 K975855:L975855 K975856:L975856 K975857:L975857 K975858:L975858 K975859:L975859 K975860:L975860 K975861:L975861 K975862:L975862 K975863:L975863 K975864:L975864 K975865:L975865 K975866:L975866 K975867:L975867 K975868:L975868 K975869:L975869 K975870:L975870 K975871:L975871 K975872:L975872 K975873:L975873 K975874:L975874 K975875:L975875 K975876:L975876 K975877:L975877 K975878:L975878 K975879:L975879 K975880:L975880 K975881:L975881 K975882:L975882 K975883:L975883 K975884:L975884 K975885:L975885 K975886:L975886 K975887:L975887 K975888:L975888 K975889:L975889 K975890:L975890 K975891:L975891 K975892:L975892 K975893:L975893 K975894:L975894 K975895:L975895 K975896:L975896 K975897:L975897 K975898:L975898 K975899:L975899 K975900:L975900 K975901:L975901 K975902:L975902 K975903:L975903 K975904:L975904 K975905:L975905 K975906:L975906 K975907:L975907 K975908:L975908 K975909:L975909 K975910:L975910 K975911:L975911 K975912:L975912 K975913:L975913 K975914:L975914 K975915:L975915 K975916:L975916 K975917:L975917 K975918:L975918 K975919:L975919 K975920:L975920 K975921:L975921 K975922:L975922 K975923:L975923 K975924:L975924 K975925:L975925 K975926:L975926 K975927:L975927 K975928:L975928 K975929:L975929 K975930:L975930 K975931:L975931 K975932:L975932 K975933:L975933 K975934:L975934 K975935:L975935 K975936:L975936 K975937:L975937 K975938:L975938 K975939:L975939 K975940:L975940 K975941:L975941 K975942:L975942 K975943:L975943 K975944:L975944 K975945:L975945 K975946:L975946 K975947:L975947 K975948:L975948 K975949:L975949 K975950:L975950 K975951:L975951 K975952:L975952 K975953:L975953 K975954:L975954 K975955:L975955 K975956:L975956 K975957:L975957 K975958:L975958 K975959:L975959 K975960:L975960 K975961:L975961 K975962:L975962 K975963:L975963 K975964:L975964 K975965:L975965 K975966:L975966 K975967:L975967 K975968:L975968 K975969:L975969 K975970:L975970 K975971:L975971 K975972:L975972 K975973:L975973 K975974:L975974 K975975:L975975 K975976:L975976 K975977:L975977 K975978:L975978 K975979:L975979 K975980:L975980 K975981:L975981 K975982:L975982 K975983:L975983 K975984:L975984 K975985:L975985 K975986:L975986 K975987:L975987 K975988:L975988 K975989:L975989 K975990:L975990 K975991:L975991 K975992:L975992 K975993:L975993 K975994:L975994 K975995:L975995 K975996:L975996 K975997:L975997 K975998:L975998 K975999:L975999 K976000:L976000 K976001:L976001 K976002:L976002 K976003:L976003 K976004:L976004 K976005:L976005 K976006:L976006 K976007:L976007 K976008:L976008 K976009:L976009 K976010:L976010 K976011:L976011 K976012:L976012 K976013:L976013 K976014:L976014 K976015:L976015 K976016:L976016 K976017:L976017 K976018:L976018 K976019:L976019 K976020:L976020 K976021:L976021 K976022:L976022 K976023:L976023 K976024:L976024 K976025:L976025 K976026:L976026 K976027:L976027 K976028:L976028 K976029:L976029 K976030:L976030 K976031:L976031 K976032:L976032 K976033:L976033 K976034:L976034 K976035:L976035 K976036:L976036 K976037:L976037 K976038:L976038 K976039:L976039 K976040:L976040 K976041:L976041 K976042:L976042 K976043:L976043 K976044:L976044 K976045:L976045 K976046:L976046 K976047:L976047 K976048:L976048 K976049:L976049 K976050:L976050 K976051:L976051 K976052:L976052 K976053:L976053 K976054:L976054 K976055:L976055 K976056:L976056 K976057:L976057 K976058:L976058 K976059:L976059 K976060:L976060 K976061:L976061 K976062:L976062 K976063:L976063 K976064:L976064 K976065:L976065 K976066:L976066 K976067:L976067 K976068:L976068 K976069:L976069 K976070:L976070 K976071:L976071 K976072:L976072 K976073:L976073 K976074:L976074 K976075:L976075 K976076:L976076 K976077:L976077 K976078:L976078 K976079:L976079 K976080:L976080 K976081:L976081 K976082:L976082 K976083:L976083 K976084:L976084 K976085:L976085 K976086:L976086 K976087:L976087 K976088:L976088 K976089:L976089 K976090:L976090 K976091:L976091 K976092:L976092 K976093:L976093 K976094:L976094 K976095:L976095 K976096:L976096 K976097:L976097 K976098:L976098 K976099:L976099 K976100:L976100 K976101:L976101 K976102:L976102 K976103:L976103 K976104:L976104 K976105:L976105 K976106:L976106 K976107:L976107 K976108:L976108 K976109:L976109 K976110:L976110 K976111:L976111 K976112:L976112 K976113:L976113 K976114:L976114 K976115:L976115 K976116:L976116 K976117:L976117 K976118:L976118 K976119:L976119 K976120:L976120 K976121:L976121 K976122:L976122 K976123:L976123 K976124:L976124 K976125:L976125 K976126:L976126 K976127:L976127 K976128:L976128 K976129:L976129 K976130:L976130 K976131:L976131 K976132:L976132 K976133:L976133 K976134:L976134 K976135:L976135 K976136:L976136 K976137:L976137 K976138:L976138 K976139:L976139 K976140:L976140 K976141:L976141 K976142:L976142 K976143:L976143 K976144:L976144 K976145:L976145 K976146:L976146 K976147:L976147 K976148:L976148 K976149:L976149 K976150:L976150 K976151:L976151 K976152:L976152 K976153:L976153 K976154:L976154 K976155:L976155 K976156:L976156 K976157:L976157 K976158:L976158 K976159:L976159 K976160:L976160 K976161:L976161 K976162:L976162 K976163:L976163 K976164:L976164 K976165:L976165 K976166:L976166 K976167:L976167 K976168:L976168 K976169:L976169 K976170:L976170 K976171:L976171 K976172:L976172 K976173:L976173 K976174:L976174 K976175:L976175 K976176:L976176 K976177:L976177 K976178:L976178 K976179:L976179 K976180:L976180 K976181:L976181 K976182:L976182 K976183:L976183 K976184:L976184 K976185:L976185 K976186:L976186 K976187:L976187 K976188:L976188 K976189:L976189 K976190:L976190 K976191:L976191 K976192:L976192 K976193:L976193 K976194:L976194 K976195:L976195 K976196:L976196 K976197:L976197 K976198:L976198 K976199:L976199 K976200:L976200 K976201:L976201 K976202:L976202 K976203:L976203 K976204:L976204 K976205:L976205 K976206:L976206 K976207:L976207 K976208:L976208 K976209:L976209 K976210:L976210 K976211:L976211 K976212:L976212 K976213:L976213 K976214:L976214 K976215:L976215 K976216:L976216 K976217:L976217 K976218:L976218 K976219:L976219 K976220:L976220 K976221:L976221 K976222:L976222 K976223:L976223 K976224:L976224 K976225:L976225 K976226:L976226 K976227:L976227 K976228:L976228 K976229:L976229 K976230:L976230 K976231:L976231 K976232:L976232 K976233:L976233 K976234:L976234 K976235:L976235 K976236:L976236 K976237:L976237 K976238:L976238 K976239:L976239 K976240:L976240 K976241:L976241 K976242:L976242 K976243:L976243 K976244:L976244 K976245:L976245 K976246:L976246 K976247:L976247 K976248:L976248 K976249:L976249 K976250:L976250 K976251:L976251 K976252:L976252 K976253:L976253 K976254:L976254 K976255:L976255 K976256:L976256 K976257:L976257 K976258:L976258 K976259:L976259 K976260:L976260 K976261:L976261 K976262:L976262 K976263:L976263 K976264:L976264 K976265:L976265 K976266:L976266 K976267:L976267 K976268:L976268 K976269:L976269 K976270:L976270 K976271:L976271 K976272:L976272 K976273:L976273 K976274:L976274 K976275:L976275 K976276:L976276 K976277:L976277 K976278:L976278 K976279:L976279 K976280:L976280 K976281:L976281 K976282:L976282 K976283:L976283 K976284:L976284 K976285:L976285 K976286:L976286 K976287:L976287 K976288:L976288 K976289:L976289 K976290:L976290 K976291:L976291 K976292:L976292 K976293:L976293 K976294:L976294 K976295:L976295 K976296:L976296 K976297:L976297 K976298:L976298 K976299:L976299 K976300:L976300 K976301:L976301 K976302:L976302 K976303:L976303 K976304:L976304 K976305:L976305 K976306:L976306 K976307:L976307 K976308:L976308 K976309:L976309 K976310:L976310 K976311:L976311 K976312:L976312 K976313:L976313 K976314:L976314 K976315:L976315 K976316:L976316 K976317:L976317 K976318:L976318 K976319:L976319 K976320:L976320 K976321:L976321 K976322:L976322 K976323:L976323 K976324:L976324 K976325:L976325 K976326:L976326 K976327:L976327 K976328:L976328 K976329:L976329 K976330:L976330 K976331:L976331 K976332:L976332 K976333:L976333 K976334:L976334 K976335:L976335 K976336:L976336 K976337:L976337 K976338:L976338 K976339:L976339 K976340:L976340 K976341:L976341 K976342:L976342 K976343:L976343 K976344:L976344 K976345:L976345 K976346:L976346 K976347:L976347 K976348:L976348 K976349:L976349 K976350:L976350 K976351:L976351 K976352:L976352 K976353:L976353 K976354:L976354 K976355:L976355 K976356:L976356 K976357:L976357 K976358:L976358 K976359:L976359 K976360:L976360 K976361:L976361 K976362:L976362 K976363:L976363 K976364:L976364 K976365:L976365 K976366:L976366 K976367:L976367 K976368:L976368 K976369:L976369 K976370:L976370 K976371:L976371 K976372:L976372 K976373:L976373 K976374:L976374 K976375:L976375 K976376:L976376 K976377:L976377 K976378:L976378 K976379:L976379 K976380:L976380 K976381:L976381 K976382:L976382 K976383:L976383 K976384:L976384 K976385:L976385 K976386:L976386 K976387:L976387 K976388:L976388 K976389:L976389 K976390:L976390 K976391:L976391 K976392:L976392 K976393:L976393 K976394:L976394 K976395:L976395 K976396:L976396 K976397:L976397 K976398:L976398 K976399:L976399 K976400:L976400 K976401:L976401 K976402:L976402 K976403:L976403 K976404:L976404 K976405:L976405 K976406:L976406 K976407:L976407 K976408:L976408 K976409:L976409 K976410:L976410 K976411:L976411 K976412:L976412 K976413:L976413 K976414:L976414 K976415:L976415 K976416:L976416 K976417:L976417 K976418:L976418 K976419:L976419 K976420:L976420 K976421:L976421 K976422:L976422 K976423:L976423 K976424:L976424 K976425:L976425 K976426:L976426 K976427:L976427 K976428:L976428 K976429:L976429 K976430:L976430 K976431:L976431 K976432:L976432 K976433:L976433 K976434:L976434 K976435:L976435 K976436:L976436 K976437:L976437 K976438:L976438 K976439:L976439 K976440:L976440 K976441:L976441 K976442:L976442 K976443:L976443 K976444:L976444 K976445:L976445 K976446:L976446 K976447:L976447 K976448:L976448 K976449:L976449 K976450:L976450 K976451:L976451 K976452:L976452 K976453:L976453 K976454:L976454 K976455:L976455 K976456:L976456 K976457:L976457 K976458:L976458 K976459:L976459 K976460:L976460 K976461:L976461 K976462:L976462 K976463:L976463 K976464:L976464 K976465:L976465 K976466:L976466 K976467:L976467 K976468:L976468 K976469:L976469 K976470:L976470 K976471:L976471 K976472:L976472 K976473:L976473 K976474:L976474 K976475:L976475 K976476:L976476 K976477:L976477 K976478:L976478 K976479:L976479 K976480:L976480 K976481:L976481 K976482:L976482 K976483:L976483 K976484:L976484 K976485:L976485 K976486:L976486 K976487:L976487 K976488:L976488 K976489:L976489 K976490:L976490 K976491:L976491 K976492:L976492 K976493:L976493 K976494:L976494 K976495:L976495 K976496:L976496 K976497:L976497 K976498:L976498 K976499:L976499 K976500:L976500 K976501:L976501 K976502:L976502 K976503:L976503 K976504:L976504 K976505:L976505 K976506:L976506 K976507:L976507 K976508:L976508 K976509:L976509 K976510:L976510 K976511:L976511 K976512:L976512 K976513:L976513 K976514:L976514 K976515:L976515 K976516:L976516 K976517:L976517 K976518:L976518 K976519:L976519 K976520:L976520 K976521:L976521 K976522:L976522 K976523:L976523 K976524:L976524 K976525:L976525 K976526:L976526 K976527:L976527 K976528:L976528 K976529:L976529 K976530:L976530 K976531:L976531 K976532:L976532 K976533:L976533 K976534:L976534 K976535:L976535 K976536:L976536 K976537:L976537 K976538:L976538 K976539:L976539 K976540:L976540 K976541:L976541 K976542:L976542 K976543:L976543 K976544:L976544 K976545:L976545 K976546:L976546 K976547:L976547 K976548:L976548 K976549:L976549 K976550:L976550 K976551:L976551 K976552:L976552 K976553:L976553 K976554:L976554 K976555:L976555 K976556:L976556 K976557:L976557 K976558:L976558 K976559:L976559 K976560:L976560 K976561:L976561 K976562:L976562 K976563:L976563 K976564:L976564 K976565:L976565 K976566:L976566 K976567:L976567 K976568:L976568 K976569:L976569 K976570:L976570 K976571:L976571 K976572:L976572 K976573:L976573 K976574:L976574 K976575:L976575 K976576:L976576 K976577:L976577 K976578:L976578 K976579:L976579 K976580:L976580 K976581:L976581 K976582:L976582 K976583:L976583 K976584:L976584 K976585:L976585 K976586:L976586 K976587:L976587 K976588:L976588 K976589:L976589 K976590:L976590 K976591:L976591 K976592:L976592 K976593:L976593 K976594:L976594 K976595:L976595 K976596:L976596 K976597:L976597 K976598:L976598 K976599:L976599 K976600:L976600 K976601:L976601 K976602:L976602 K976603:L976603 K976604:L976604 K976605:L976605 K976606:L976606 K976607:L976607 K976608:L976608 K976609:L976609 K976610:L976610 K976611:L976611 K976612:L976612 K976613:L976613 K976614:L976614 K976615:L976615 K976616:L976616 K976617:L976617 K976618:L976618 K976619:L976619 K976620:L976620 K976621:L976621 K976622:L976622 K976623:L976623 K976624:L976624 K976625:L976625 K976626:L976626 K976627:L976627 K976628:L976628 K976629:L976629 K976630:L976630 K976631:L976631 K976632:L976632 K976633:L976633 K976634:L976634 K976635:L976635 K976636:L976636 K976637:L976637 K976638:L976638 K976639:L976639 K976640:L976640 K976641:L976641 K976642:L976642 K976643:L976643 K976644:L976644 K976645:L976645 K976646:L976646 K976647:L976647 K976648:L976648 K976649:L976649 K976650:L976650 K976651:L976651 K976652:L976652 K976653:L976653 K976654:L976654 K976655:L976655 K976656:L976656 K976657:L976657 K976658:L976658 K976659:L976659 K976660:L976660 K976661:L976661 K976662:L976662 K976663:L976663 K976664:L976664 K976665:L976665 K976666:L976666 K976667:L976667 K976668:L976668 K976669:L976669 K976670:L976670 K976671:L976671 K976672:L976672 K976673:L976673 K976674:L976674 K976675:L976675 K976676:L976676 K976677:L976677 K976678:L976678 K976679:L976679 K976680:L976680 K976681:L976681 K976682:L976682 K976683:L976683 K976684:L976684 K976685:L976685 K976686:L976686 K976687:L976687 K976688:L976688 K976689:L976689 K976690:L976690 K976691:L976691 K976692:L976692 K976693:L976693 K976694:L976694 K976695:L976695 K976696:L976696 K976697:L976697 K976698:L976698 K976699:L976699 K976700:L976700 K976701:L976701 K976702:L976702 K976703:L976703 K976704:L976704 K976705:L976705 K976706:L976706 K976707:L976707 K976708:L976708 K976709:L976709 K976710:L976710 K976711:L976711 K976712:L976712 K976713:L976713 K976714:L976714 K976715:L976715 K976716:L976716 K976717:L976717 K976718:L976718 K976719:L976719 K976720:L976720 K976721:L976721 K976722:L976722 K976723:L976723 K976724:L976724 K976725:L976725 K976726:L976726 K976727:L976727 K976728:L976728 K976729:L976729 K976730:L976730 K976731:L976731 K976732:L976732 K976733:L976733 K976734:L976734 K976735:L976735 K976736:L976736 K976737:L976737 K976738:L976738 K976739:L976739 K976740:L976740 K976741:L976741 K976742:L976742 K976743:L976743 K976744:L976744 K976745:L976745 K976746:L976746 K976747:L976747 K976748:L976748 K976749:L976749 K976750:L976750 K976751:L976751 K976752:L976752 K976753:L976753 K976754:L976754 K976755:L976755 K976756:L976756 K976757:L976757 K976758:L976758 K976759:L976759 K976760:L976760 K976761:L976761 K976762:L976762 K976763:L976763 K976764:L976764 K976765:L976765 K976766:L976766 K976767:L976767 K976768:L976768 K976769:L976769 K976770:L976770 K976771:L976771 K976772:L976772 K976773:L976773 K976774:L976774 K976775:L976775 K976776:L976776 K976777:L976777 K976778:L976778 K976779:L976779 K976780:L976780 K976781:L976781 K976782:L976782 K976783:L976783 K976784:L976784 K976785:L976785 K976786:L976786 K976787:L976787 K976788:L976788 K976789:L976789 K976790:L976790 K976791:L976791 K976792:L976792 K976793:L976793 K976794:L976794 K976795:L976795 K976796:L976796 K976797:L976797 K976798:L976798 K976799:L976799 K976800:L976800 K976801:L976801 K976802:L976802 K976803:L976803 K976804:L976804 K976805:L976805 K976806:L976806 K976807:L976807 K976808:L976808 K976809:L976809 K976810:L976810 K976811:L976811 K976812:L976812 K976813:L976813 K976814:L976814 K976815:L976815 K976816:L976816 K976817:L976817 K976818:L976818 K976819:L976819 K976820:L976820 K976821:L976821 K976822:L976822 K976823:L976823 K976824:L976824 K976825:L976825 K976826:L976826 K976827:L976827 K976828:L976828 K976829:L976829 K976830:L976830 K976831:L976831 K976832:L976832 K976833:L976833 K976834:L976834 K976835:L976835 K976836:L976836 K976837:L976837 K976838:L976838 K976839:L976839 K976840:L976840 K976841:L976841 K976842:L976842 K976843:L976843 K976844:L976844 K976845:L976845 K976846:L976846 K976847:L976847 K976848:L976848 K976849:L976849 K976850:L976850 K976851:L976851 K976852:L976852 K976853:L976853 K976854:L976854 K976855:L976855 K976856:L976856 K976857:L976857 K976858:L976858 K976859:L976859 K976860:L976860 K976861:L976861 K976862:L976862 K976863:L976863 K976864:L976864 K976865:L976865 K976866:L976866 K976867:L976867 K976868:L976868 K976869:L976869 K976870:L976870 K976871:L976871 K976872:L976872 K976873:L976873 K976874:L976874 K976875:L976875 K976876:L976876 K976877:L976877 K976878:L976878 K976879:L976879 K976880:L976880 K976881:L976881 K976882:L976882 K976883:L976883 K976884:L976884 K976885:L976885 K976886:L976886 K976887:L976887 K976888:L976888 K976889:L976889 K976890:L976890 K976891:L976891 K976892:L976892 K976893:L976893 K976894:L976894 K976895:L976895 K976896:L976896 K976897:L976897 K976898:L976898 K976899:L976899 K976900:L976900 K976901:L976901 K976902:L976902 K976903:L976903 K976904:L976904 K976905:L976905 K976906:L976906 K976907:L976907 K976908:L976908 K976909:L976909 K976910:L976910 K976911:L976911 K976912:L976912 K976913:L976913 K976914:L976914 K976915:L976915 K976916:L976916 K976917:L976917 K976918:L976918 K976919:L976919 K976920:L976920 K976921:L976921 K976922:L976922 K976923:L976923 K976924:L976924 K976925:L976925 K976926:L976926 K976927:L976927 K976928:L976928 K976929:L976929 K976930:L976930 K976931:L976931 K976932:L976932 K976933:L976933 K976934:L976934 K976935:L976935 K976936:L976936 K976937:L976937 K976938:L976938 K976939:L976939 K976940:L976940 K976941:L976941 K976942:L976942 K976943:L976943 K976944:L976944 K976945:L976945 K976946:L976946 K976947:L976947 K976948:L976948 K976949:L976949 K976950:L976950 K976951:L976951 K976952:L976952 K976953:L976953 K976954:L976954 K976955:L976955 K976956:L976956 K976957:L976957 K976958:L976958 K976959:L976959 K976960:L976960 K976961:L976961 K976962:L976962 K976963:L976963 K976964:L976964 K976965:L976965 K976966:L976966 K976967:L976967 K976968:L976968 K976969:L976969 K976970:L976970 K976971:L976971 K976972:L976972 K976973:L976973 K976974:L976974 K976975:L976975 K976976:L976976 K976977:L976977 K976978:L976978 K976979:L976979 K976980:L976980 K976981:L976981 K976982:L976982 K976983:L976983 K976984:L976984 K976985:L976985 K976986:L976986 K976987:L976987 K976988:L976988 K976989:L976989 K976990:L976990 K976991:L976991 K976992:L976992 K976993:L976993 K976994:L976994 K976995:L976995 K976996:L976996 K976997:L976997 K976998:L976998 K976999:L976999 K977000:L977000 K977001:L977001 K977002:L977002 K977003:L977003 K977004:L977004 K977005:L977005 K977006:L977006 K977007:L977007 K977008:L977008 K977009:L977009 K977010:L977010 K977011:L977011 K977012:L977012 K977013:L977013 K977014:L977014 K977015:L977015 K977016:L977016 K977017:L977017 K977018:L977018 K977019:L977019 K977020:L977020 K977021:L977021 K977022:L977022 K977023:L977023 K977024:L977024 K977025:L977025 K977026:L977026 K977027:L977027 K977028:L977028 K977029:L977029 K977030:L977030 K977031:L977031 K977032:L977032 K977033:L977033 K977034:L977034 K977035:L977035 K977036:L977036 K977037:L977037 K977038:L977038 K977039:L977039 K977040:L977040 K977041:L977041 K977042:L977042 K977043:L977043 K977044:L977044 K977045:L977045 K977046:L977046 K977047:L977047 K977048:L977048 K977049:L977049 K977050:L977050 K977051:L977051 K977052:L977052 K977053:L977053 K977054:L977054 K977055:L977055 K977056:L977056 K977057:L977057 K977058:L977058 K977059:L977059 K977060:L977060 K977061:L977061 K977062:L977062 K977063:L977063 K977064:L977064 K977065:L977065 K977066:L977066 K977067:L977067 K977068:L977068 K977069:L977069 K977070:L977070 K977071:L977071 K977072:L977072 K977073:L977073 K977074:L977074 K977075:L977075 K977076:L977076 K977077:L977077 K977078:L977078 K977079:L977079 K977080:L977080 K977081:L977081 K977082:L977082 K977083:L977083 K977084:L977084 K977085:L977085 K977086:L977086 K977087:L977087 K977088:L977088 K977089:L977089 K977090:L977090 K977091:L977091 K977092:L977092 K977093:L977093 K977094:L977094 K977095:L977095 K977096:L977096 K977097:L977097 K977098:L977098 K977099:L977099 K977100:L977100 K977101:L977101 K977102:L977102 K977103:L977103 K977104:L977104 K977105:L977105 K977106:L977106 K977107:L977107 K977108:L977108 K977109:L977109 K977110:L977110 K977111:L977111 K977112:L977112 K977113:L977113 K977114:L977114 K977115:L977115 K977116:L977116 K977117:L977117 K977118:L977118 K977119:L977119 K977120:L977120 K977121:L977121 K977122:L977122 K977123:L977123 K977124:L977124 K977125:L977125 K977126:L977126 K977127:L977127 K977128:L977128 K977129:L977129 K977130:L977130 K977131:L977131 K977132:L977132 K977133:L977133 K977134:L977134 K977135:L977135 K977136:L977136 K977137:L977137 K977138:L977138 K977139:L977139 K977140:L977140 K977141:L977141 K977142:L977142 K977143:L977143 K977144:L977144 K977145:L977145 K977146:L977146 K977147:L977147 K977148:L977148 K977149:L977149 K977150:L977150 K977151:L977151 K977152:L977152 K977153:L977153 K977154:L977154 K977155:L977155 K977156:L977156 K977157:L977157 K977158:L977158 K977159:L977159 K977160:L977160 K977161:L977161 K977162:L977162 K977163:L977163 K977164:L977164 K977165:L977165 K977166:L977166 K977167:L977167 K977168:L977168 K977169:L977169 K977170:L977170 K977171:L977171 K977172:L977172 K977173:L977173 K977174:L977174 K977175:L977175 K977176:L977176 K977177:L977177 K977178:L977178 K977179:L977179 K977180:L977180 K977181:L977181 K977182:L977182 K977183:L977183 K977184:L977184 K977185:L977185 K977186:L977186 K977187:L977187 K977188:L977188 K977189:L977189 K977190:L977190 K977191:L977191 K977192:L977192 K977193:L977193 K977194:L977194 K977195:L977195 K977196:L977196 K977197:L977197 K977198:L977198 K977199:L977199 K977200:L977200 K977201:L977201 K977202:L977202 K977203:L977203 K977204:L977204 K977205:L977205 K977206:L977206 K977207:L977207 K977208:L977208 K977209:L977209 K977210:L977210 K977211:L977211 K977212:L977212 K977213:L977213 K977214:L977214 K977215:L977215 K977216:L977216 K977217:L977217 K977218:L977218 K977219:L977219 K977220:L977220 K977221:L977221 K977222:L977222 K977223:L977223 K977224:L977224 K977225:L977225 K977226:L977226 K977227:L977227 K977228:L977228 K977229:L977229 K977230:L977230 K977231:L977231 K977232:L977232 K977233:L977233 K977234:L977234 K977235:L977235 K977236:L977236 K977237:L977237 K977238:L977238 K977239:L977239 K977240:L977240 K977241:L977241 K977242:L977242 K977243:L977243 K977244:L977244 K977245:L977245 K977246:L977246 K977247:L977247 K977248:L977248 K977249:L977249 K977250:L977250 K977251:L977251 K977252:L977252 K977253:L977253 K977254:L977254 K977255:L977255 K977256:L977256 K977257:L977257 K977258:L977258 K977259:L977259 K977260:L977260 K977261:L977261 K977262:L977262 K977263:L977263 K977264:L977264 K977265:L977265 K977266:L977266 K977267:L977267 K977268:L977268 K977269:L977269 K977270:L977270 K977271:L977271 K977272:L977272 K977273:L977273 K977274:L977274 K977275:L977275 K977276:L977276 K977277:L977277 K977278:L977278 K977279:L977279 K977280:L977280 K977281:L977281 K977282:L977282 K977283:L977283 K977284:L977284 K977285:L977285 K977286:L977286 K977287:L977287 K977288:L977288 K977289:L977289 K977290:L977290 K977291:L977291 K977292:L977292 K977293:L977293 K977294:L977294 K977295:L977295 K977296:L977296 K977297:L977297 K977298:L977298 K977299:L977299 K977300:L977300 K977301:L977301 K977302:L977302 K977303:L977303 K977304:L977304 K977305:L977305 K977306:L977306 K977307:L977307 K977308:L977308 K977309:L977309 K977310:L977310 K977311:L977311 K977312:L977312 K977313:L977313 K977314:L977314 K977315:L977315 K977316:L977316 K977317:L977317 K977318:L977318 K977319:L977319 K977320:L977320 K977321:L977321 K977322:L977322 K977323:L977323 K977324:L977324 K977325:L977325 K977326:L977326 K977327:L977327 K977328:L977328 K977329:L977329 K977330:L977330 K977331:L977331 K977332:L977332 K977333:L977333 K977334:L977334 K977335:L977335 K977336:L977336 K977337:L977337 K977338:L977338 K977339:L977339 K977340:L977340 K977341:L977341 K977342:L977342 K977343:L977343 K977344:L977344 K977345:L977345 K977346:L977346 K977347:L977347 K977348:L977348 K977349:L977349 K977350:L977350 K977351:L977351 K977352:L977352 K977353:L977353 K977354:L977354 K977355:L977355 K977356:L977356 K977357:L977357 K977358:L977358 K977359:L977359 K977360:L977360 K977361:L977361 K977362:L977362 K977363:L977363 K977364:L977364 K977365:L977365 K977366:L977366 K977367:L977367 K977368:L977368 K977369:L977369 K977370:L977370 K977371:L977371 K977372:L977372 K977373:L977373 K977374:L977374 K977375:L977375 K977376:L977376 K977377:L977377 K977378:L977378 K977379:L977379 K977380:L977380 K977381:L977381 K977382:L977382 K977383:L977383 K977384:L977384 K977385:L977385 K977386:L977386 K977387:L977387 K977388:L977388 K977389:L977389 K977390:L977390 K977391:L977391 K977392:L977392 K977393:L977393 K977394:L977394 K977395:L977395 K977396:L977396 K977397:L977397 K977398:L977398 K977399:L977399 K977400:L977400 K977401:L977401 K977402:L977402 K977403:L977403 K977404:L977404 K977405:L977405 K977406:L977406 K977407:L977407 K977408:L977408 K977409:L977409 K977410:L977410 K977411:L977411 K977412:L977412 K977413:L977413 K977414:L977414 K977415:L977415 K977416:L977416 K977417:L977417 K977418:L977418 K977419:L977419 K977420:L977420 K977421:L977421 K977422:L977422 K977423:L977423 K977424:L977424 K977425:L977425 K977426:L977426 K977427:L977427 K977428:L977428 K977429:L977429 K977430:L977430 K977431:L977431 K977432:L977432 K977433:L977433 K977434:L977434 K977435:L977435 K977436:L977436 K977437:L977437 K977438:L977438 K977439:L977439 K977440:L977440 K977441:L977441 K977442:L977442 K977443:L977443 K977444:L977444 K977445:L977445 K977446:L977446 K977447:L977447 K977448:L977448 K977449:L977449 K977450:L977450 K977451:L977451 K977452:L977452 K977453:L977453 K977454:L977454 K977455:L977455 K977456:L977456 K977457:L977457 K977458:L977458 K977459:L977459 K977460:L977460 K977461:L977461 K977462:L977462 K977463:L977463 K977464:L977464 K977465:L977465 K977466:L977466 K977467:L977467 K977468:L977468 K977469:L977469 K977470:L977470 K977471:L977471 K977472:L977472 K977473:L977473 K977474:L977474 K977475:L977475 K977476:L977476 K977477:L977477 K977478:L977478 K977479:L977479 K977480:L977480 K977481:L977481 K977482:L977482 K977483:L977483 K977484:L977484 K977485:L977485 K977486:L977486 K977487:L977487 K977488:L977488 K977489:L977489 K977490:L977490 K977491:L977491 K977492:L977492 K977493:L977493 K977494:L977494 K977495:L977495 K977496:L977496 K977497:L977497 K977498:L977498 K977499:L977499 K977500:L977500 K977501:L977501 K977502:L977502 K977503:L977503 K977504:L977504 K977505:L977505 K977506:L977506 K977507:L977507 K977508:L977508 K977509:L977509 K977510:L977510 K977511:L977511 K977512:L977512 K977513:L977513 K977514:L977514 K977515:L977515 K977516:L977516 K977517:L977517 K977518:L977518 K977519:L977519 K977520:L977520 K977521:L977521 K977522:L977522 K977523:L977523 K977524:L977524 K977525:L977525 K977526:L977526 K977527:L977527 K977528:L977528 K977529:L977529 K977530:L977530 K977531:L977531 K977532:L977532 K977533:L977533 K977534:L977534 K977535:L977535 K977536:L977536 K977537:L977537 K977538:L977538 K977539:L977539 K977540:L977540 K977541:L977541 K977542:L977542 K977543:L977543 K977544:L977544 K977545:L977545 K977546:L977546 K977547:L977547 K977548:L977548 K977549:L977549 K977550:L977550 K977551:L977551 K977552:L977552 K977553:L977553 K977554:L977554 K977555:L977555 K977556:L977556 K977557:L977557 K977558:L977558 K977559:L977559 K977560:L977560 K977561:L977561 K977562:L977562 K977563:L977563 K977564:L977564 K977565:L977565 K977566:L977566 K977567:L977567 K977568:L977568 K977569:L977569 K977570:L977570 K977571:L977571 K977572:L977572 K977573:L977573 K977574:L977574 K977575:L977575 K977576:L977576 K977577:L977577 K977578:L977578 K977579:L977579 K977580:L977580 K977581:L977581 K977582:L977582 K977583:L977583 K977584:L977584 K977585:L977585 K977586:L977586 K977587:L977587 K977588:L977588 K977589:L977589 K977590:L977590 K977591:L977591 K977592:L977592 K977593:L977593 K977594:L977594 K977595:L977595 K977596:L977596 K977597:L977597 K977598:L977598 K977599:L977599 K977600:L977600 K977601:L977601 K977602:L977602 K977603:L977603 K977604:L977604 K977605:L977605 K977606:L977606 K977607:L977607 K977608:L977608 K977609:L977609 K977610:L977610 K977611:L977611 K977612:L977612 K977613:L977613 K977614:L977614 K977615:L977615 K977616:L977616 K977617:L977617 K977618:L977618 K977619:L977619 K977620:L977620 K977621:L977621 K977622:L977622 K977623:L977623 K977624:L977624 K977625:L977625 K977626:L977626 K977627:L977627 K977628:L977628 K977629:L977629 K977630:L977630 K977631:L977631 K977632:L977632 K977633:L977633 K977634:L977634 K977635:L977635 K977636:L977636 K977637:L977637 K977638:L977638 K977639:L977639 K977640:L977640 K977641:L977641 K977642:L977642 K977643:L977643 K977644:L977644 K977645:L977645 K977646:L977646 K977647:L977647 K977648:L977648 K977649:L977649 K977650:L977650 K977651:L977651 K977652:L977652 K977653:L977653 K977654:L977654 K977655:L977655 K977656:L977656 K977657:L977657 K977658:L977658 K977659:L977659 K977660:L977660 K977661:L977661 K977662:L977662 K977663:L977663 K977664:L977664 K977665:L977665 K977666:L977666 K977667:L977667 K977668:L977668 K977669:L977669 K977670:L977670 K977671:L977671 K977672:L977672 K977673:L977673 K977674:L977674 K977675:L977675 K977676:L977676 K977677:L977677 K977678:L977678 K977679:L977679 K977680:L977680 K977681:L977681 K977682:L977682 K977683:L977683 K977684:L977684 K977685:L977685 K977686:L977686 K977687:L977687 K977688:L977688 K977689:L977689 K977690:L977690 K977691:L977691 K977692:L977692 K977693:L977693 K977694:L977694 K977695:L977695 K977696:L977696 K977697:L977697 K977698:L977698 K977699:L977699 K977700:L977700 K977701:L977701 K977702:L977702 K977703:L977703 K977704:L977704 K977705:L977705 K977706:L977706 K977707:L977707 K977708:L977708 K977709:L977709 K977710:L977710 K977711:L977711 K977712:L977712 K977713:L977713 K977714:L977714 K977715:L977715 K977716:L977716 K977717:L977717 K977718:L977718 K977719:L977719 K977720:L977720 K977721:L977721 K977722:L977722 K977723:L977723 K977724:L977724 K977725:L977725 K977726:L977726 K977727:L977727 K977728:L977728 K977729:L977729 K977730:L977730 K977731:L977731 K977732:L977732 K977733:L977733 K977734:L977734 K977735:L977735 K977736:L977736 K977737:L977737 K977738:L977738 K977739:L977739 K977740:L977740 K977741:L977741 K977742:L977742 K977743:L977743 K977744:L977744 K977745:L977745 K977746:L977746 K977747:L977747 K977748:L977748 K977749:L977749 K977750:L977750 K977751:L977751 K977752:L977752 K977753:L977753 K977754:L977754 K977755:L977755 K977756:L977756 K977757:L977757 K977758:L977758 K977759:L977759 K977760:L977760 K977761:L977761 K977762:L977762 K977763:L977763 K977764:L977764 K977765:L977765 K977766:L977766 K977767:L977767 K977768:L977768 K977769:L977769 K977770:L977770 K977771:L977771 K977772:L977772 K977773:L977773 K977774:L977774 K977775:L977775 K977776:L977776 K977777:L977777 K977778:L977778 K977779:L977779 K977780:L977780 K977781:L977781 K977782:L977782 K977783:L977783 K977784:L977784 K977785:L977785 K977786:L977786 K977787:L977787 K977788:L977788 K977789:L977789 K977790:L977790 K977791:L977791 K977792:L977792 K977793:L977793 K977794:L977794 K977795:L977795 K977796:L977796 K977797:L977797 K977798:L977798 K977799:L977799 K977800:L977800 K977801:L977801 K977802:L977802 K977803:L977803 K977804:L977804 K977805:L977805 K977806:L977806 K977807:L977807 K977808:L977808 K977809:L977809 K977810:L977810 K977811:L977811 K977812:L977812 K977813:L977813 K977814:L977814 K977815:L977815 K977816:L977816 K977817:L977817 K977818:L977818 K977819:L977819 K977820:L977820 K977821:L977821 K977822:L977822 K977823:L977823 K977824:L977824 K977825:L977825 K977826:L977826 K977827:L977827 K977828:L977828 K977829:L977829 K977830:L977830 K977831:L977831 K977832:L977832 K977833:L977833 K977834:L977834 K977835:L977835 K977836:L977836 K977837:L977837 K977838:L977838 K977839:L977839 K977840:L977840 K977841:L977841 K977842:L977842 K977843:L977843 K977844:L977844 K977845:L977845 K977846:L977846 K977847:L977847 K977848:L977848 K977849:L977849 K977850:L977850 K977851:L977851 K977852:L977852 K977853:L977853 K977854:L977854 K977855:L977855 K977856:L977856 K977857:L977857 K977858:L977858 K977859:L977859 K977860:L977860 K977861:L977861 K977862:L977862 K977863:L977863 K977864:L977864 K977865:L977865 K977866:L977866 K977867:L977867 K977868:L977868 K977869:L977869 K977870:L977870 K977871:L977871 K977872:L977872 K977873:L977873 K977874:L977874 K977875:L977875 K977876:L977876 K977877:L977877 K977878:L977878 K977879:L977879 K977880:L977880 K977881:L977881 K977882:L977882 K977883:L977883 K977884:L977884 K977885:L977885 K977886:L977886 K977887:L977887 K977888:L977888 K977889:L977889 K977890:L977890 K977891:L977891 K977892:L977892 K977893:L977893 K977894:L977894 K977895:L977895 K977896:L977896 K977897:L977897 K977898:L977898 K977899:L977899 K977900:L977900 K977901:L977901 K977902:L977902 K977903:L977903 K977904:L977904 K977905:L977905 K977906:L977906 K977907:L977907 K977908:L977908 K977909:L977909 K977910:L977910 K977911:L977911 K977912:L977912 K977913:L977913 K977914:L977914 K977915:L977915 K977916:L977916 K977917:L977917 K977918:L977918 K977919:L977919 K977920:L977920 K977921:L977921 K977922:L977922 K977923:L977923 K977924:L977924 K977925:L977925 K977926:L977926 K977927:L977927 K977928:L977928 K977929:L977929 K977930:L977930 K977931:L977931 K977932:L977932 K977933:L977933 K977934:L977934 K977935:L977935 K977936:L977936 K977937:L977937 K977938:L977938 K977939:L977939 K977940:L977940 K977941:L977941 K977942:L977942 K977943:L977943 K977944:L977944 K977945:L977945 K977946:L977946 K977947:L977947 K977948:L977948 K977949:L977949 K977950:L977950 K977951:L977951 K977952:L977952 K977953:L977953 K977954:L977954 K977955:L977955 K977956:L977956 K977957:L977957 K977958:L977958 K977959:L977959 K977960:L977960 K977961:L977961 K977962:L977962 K977963:L977963 K977964:L977964 K977965:L977965 K977966:L977966 K977967:L977967 K977968:L977968 K977969:L977969 K977970:L977970 K977971:L977971 K977972:L977972 K977973:L977973 K977974:L977974 K977975:L977975 K977976:L977976 K977977:L977977 K977978:L977978 K977979:L977979 K977980:L977980 K977981:L977981 K977982:L977982 K977983:L977983 K977984:L977984 K977985:L977985 K977986:L977986 K977987:L977987 K977988:L977988 K977989:L977989 K977990:L977990 K977991:L977991 K977992:L977992 K977993:L977993 K977994:L977994 K977995:L977995 K977996:L977996 K977997:L977997 K977998:L977998 K977999:L977999 K978000:L978000 K978001:L978001 K978002:L978002 K978003:L978003 K978004:L978004 K978005:L978005 K978006:L978006 K978007:L978007 K978008:L978008 K978009:L978009 K978010:L978010 K978011:L978011 K978012:L978012 K978013:L978013 K978014:L978014 K978015:L978015 K978016:L978016 K978017:L978017 K978018:L978018 K978019:L978019 K978020:L978020 K978021:L978021 K978022:L978022 K978023:L978023 K978024:L978024 K978025:L978025 K978026:L978026 K978027:L978027 K978028:L978028 K978029:L978029 K978030:L978030 K978031:L978031 K978032:L978032 K978033:L978033 K978034:L978034 K978035:L978035 K978036:L978036 K978037:L978037 K978038:L978038 K978039:L978039 K978040:L978040 K978041:L978041 K978042:L978042 K978043:L978043 K978044:L978044 K978045:L978045 K978046:L978046 K978047:L978047 K978048:L978048 K978049:L978049 K978050:L978050 K978051:L978051 K978052:L978052 K978053:L978053 K978054:L978054 K978055:L978055 K978056:L978056 K978057:L978057 K978058:L978058 K978059:L978059 K978060:L978060 K978061:L978061 K978062:L978062 K978063:L978063 K978064:L978064 K978065:L978065 K978066:L978066 K978067:L978067 K978068:L978068 K978069:L978069 K978070:L978070 K978071:L978071 K978072:L978072 K978073:L978073 K978074:L978074 K978075:L978075 K978076:L978076 K978077:L978077 K978078:L978078 K978079:L978079 K978080:L978080 K978081:L978081 K978082:L978082 K978083:L978083 K978084:L978084 K978085:L978085 K978086:L978086 K978087:L978087 K978088:L978088 K978089:L978089 K978090:L978090 K978091:L978091 K978092:L978092 K978093:L978093 K978094:L978094 K978095:L978095 K978096:L978096 K978097:L978097 K978098:L978098 K978099:L978099 K978100:L978100 K978101:L978101 K978102:L978102 K978103:L978103 K978104:L978104 K978105:L978105 K978106:L978106 K978107:L978107 K978108:L978108 K978109:L978109 K978110:L978110 K978111:L978111 K978112:L978112 K978113:L978113 K978114:L978114 K978115:L978115 K978116:L978116 K978117:L978117 K978118:L978118 K978119:L978119 K978120:L978120 K978121:L978121 K978122:L978122 K978123:L978123 K978124:L978124 K978125:L978125 K978126:L978126 K978127:L978127 K978128:L978128 K978129:L978129 K978130:L978130 K978131:L978131 K978132:L978132 K978133:L978133 K978134:L978134 K978135:L978135 K978136:L978136 K978137:L978137 K978138:L978138 K978139:L978139 K978140:L978140 K978141:L978141 K978142:L978142 K978143:L978143 K978144:L978144 K978145:L978145 K978146:L978146 K978147:L978147 K978148:L978148 K978149:L978149 K978150:L978150 K978151:L978151 K978152:L978152 K978153:L978153 K978154:L978154 K978155:L978155 K978156:L978156 K978157:L978157 K978158:L978158 K978159:L978159 K978160:L978160 K978161:L978161 K978162:L978162 K978163:L978163 K978164:L978164 K978165:L978165 K978166:L978166 K978167:L978167 K978168:L978168 K978169:L978169 K978170:L978170 K978171:L978171 K978172:L978172 K978173:L978173 K978174:L978174 K978175:L978175 K978176:L978176 K978177:L978177 K978178:L978178 K978179:L978179 K978180:L978180 K978181:L978181 K978182:L978182 K978183:L978183 K978184:L978184 K978185:L978185 K978186:L978186 K978187:L978187 K978188:L978188 K978189:L978189 K978190:L978190 K978191:L978191 K978192:L978192 K978193:L978193 K978194:L978194 K978195:L978195 K978196:L978196 K978197:L978197 K978198:L978198 K978199:L978199 K978200:L978200 K978201:L978201 K978202:L978202 K978203:L978203 K978204:L978204 K978205:L978205 K978206:L978206 K978207:L978207 K978208:L978208 K978209:L978209 K978210:L978210 K978211:L978211 K978212:L978212 K978213:L978213 K978214:L978214 K978215:L978215 K978216:L978216 K978217:L978217 K978218:L978218 K978219:L978219 K978220:L978220 K978221:L978221 K978222:L978222 K978223:L978223 K978224:L978224 K978225:L978225 K978226:L978226 K978227:L978227 K978228:L978228 K978229:L978229 K978230:L978230 K978231:L978231 K978232:L978232 K978233:L978233 K978234:L978234 K978235:L978235 K978236:L978236 K978237:L978237 K978238:L978238 K978239:L978239 K978240:L978240 K978241:L978241 K978242:L978242 K978243:L978243 K978244:L978244 K978245:L978245 K978246:L978246 K978247:L978247 K978248:L978248 K978249:L978249 K978250:L978250 K978251:L978251 K978252:L978252 K978253:L978253 K978254:L978254 K978255:L978255 K978256:L978256 K978257:L978257 K978258:L978258 K978259:L978259 K978260:L978260 K978261:L978261 K978262:L978262 K978263:L978263 K978264:L978264 K978265:L978265 K978266:L978266 K978267:L978267 K978268:L978268 K978269:L978269 K978270:L978270 K978271:L978271 K978272:L978272 K978273:L978273 K978274:L978274 K978275:L978275 K978276:L978276 K978277:L978277 K978278:L978278 K978279:L978279 K978280:L978280 K978281:L978281 K978282:L978282 K978283:L978283 K978284:L978284 K978285:L978285 K978286:L978286 K978287:L978287 K978288:L978288 K978289:L978289 K978290:L978290 K978291:L978291 K978292:L978292 K978293:L978293 K978294:L978294 K978295:L978295 K978296:L978296 K978297:L978297 K978298:L978298 K978299:L978299 K978300:L978300 K978301:L978301 K978302:L978302 K978303:L978303 K978304:L978304 K978305:L978305 K978306:L978306 K978307:L978307 K978308:L978308 K978309:L978309 K978310:L978310 K978311:L978311 K978312:L978312 K978313:L978313 K978314:L978314 K978315:L978315 K978316:L978316 K978317:L978317 K978318:L978318 K978319:L978319 K978320:L978320 K978321:L978321 K978322:L978322 K978323:L978323 K978324:L978324 K978325:L978325 K978326:L978326 K978327:L978327 K978328:L978328 K978329:L978329 K978330:L978330 K978331:L978331 K978332:L978332 K978333:L978333 K978334:L978334 K978335:L978335 K978336:L978336 K978337:L978337 K978338:L978338 K978339:L978339 K978340:L978340 K978341:L978341 K978342:L978342 K978343:L978343 K978344:L978344 K978345:L978345 K978346:L978346 K978347:L978347 K978348:L978348 K978349:L978349 K978350:L978350 K978351:L978351 K978352:L978352 K978353:L978353 K978354:L978354 K978355:L978355 K978356:L978356 K978357:L978357 K978358:L978358 K978359:L978359 K978360:L978360 K978361:L978361 K978362:L978362 K978363:L978363 K978364:L978364 K978365:L978365 K978366:L978366 K978367:L978367 K978368:L978368 K978369:L978369 K978370:L978370 K978371:L978371 K978372:L978372 K978373:L978373 K978374:L978374 K978375:L978375 K978376:L978376 K978377:L978377 K978378:L978378 K978379:L978379 K978380:L978380 K978381:L978381 K978382:L978382 K978383:L978383 K978384:L978384 K978385:L978385 K978386:L978386 K978387:L978387 K978388:L978388 K978389:L978389 K978390:L978390 K978391:L978391 K978392:L978392 K978393:L978393 K978394:L978394 K978395:L978395 K978396:L978396 K978397:L978397 K978398:L978398 K978399:L978399 K978400:L978400 K978401:L978401 K978402:L978402 K978403:L978403 K978404:L978404 K978405:L978405 K978406:L978406 K978407:L978407 K978408:L978408 K978409:L978409 K978410:L978410 K978411:L978411 K978412:L978412 K978413:L978413 K978414:L978414 K978415:L978415 K978416:L978416 K978417:L978417 K978418:L978418 K978419:L978419 K978420:L978420 K978421:L978421 K978422:L978422 K978423:L978423 K978424:L978424 K978425:L978425 K978426:L978426 K978427:L978427 K978428:L978428 K978429:L978429 K978430:L978430 K978431:L978431 K978432:L978432 K978433:L978433 K978434:L978434 K978435:L978435 K978436:L978436 K978437:L978437 K978438:L978438 K978439:L978439 K978440:L978440 K978441:L978441 K978442:L978442 K978443:L978443 K978444:L978444 K978445:L978445 K978446:L978446 K978447:L978447 K978448:L978448 K978449:L978449 K978450:L978450 K978451:L978451 K978452:L978452 K978453:L978453 K978454:L978454 K978455:L978455 K978456:L978456 K978457:L978457 K978458:L978458 K978459:L978459 K978460:L978460 K978461:L978461 K978462:L978462 K978463:L978463 K978464:L978464 K978465:L978465 K978466:L978466 K978467:L978467 K978468:L978468 K978469:L978469 K978470:L978470 K978471:L978471 K978472:L978472 K978473:L978473 K978474:L978474 K978475:L978475 K978476:L978476 K978477:L978477 K978478:L978478 K978479:L978479 K978480:L978480 K978481:L978481 K978482:L978482 K978483:L978483 K978484:L978484 K978485:L978485 K978486:L978486 K978487:L978487 K978488:L978488 K978489:L978489 K978490:L978490 K978491:L978491 K978492:L978492 K978493:L978493 K978494:L978494 K978495:L978495 K978496:L978496 K978497:L978497 K978498:L978498 K978499:L978499 K978500:L978500 K978501:L978501 K978502:L978502 K978503:L978503 K978504:L978504 K978505:L978505 K978506:L978506 K978507:L978507 K978508:L978508 K978509:L978509 K978510:L978510 K978511:L978511 K978512:L978512 K978513:L978513 K978514:L978514 K978515:L978515 K978516:L978516 K978517:L978517 K978518:L978518 K978519:L978519 K978520:L978520 K978521:L978521 K978522:L978522 K978523:L978523 K978524:L978524 K978525:L978525 K978526:L978526 K978527:L978527 K978528:L978528 K978529:L978529 K978530:L978530 K978531:L978531 K978532:L978532 K978533:L978533 K978534:L978534 K978535:L978535 K978536:L978536 K978537:L978537 K978538:L978538 K978539:L978539 K978540:L978540 K978541:L978541 K978542:L978542 K978543:L978543 K978544:L978544 K978545:L978545 K978546:L978546 K978547:L978547 K978548:L978548 K978549:L978549 K978550:L978550 K978551:L978551 K978552:L978552 K978553:L978553 K978554:L978554 K978555:L978555 K978556:L978556 K978557:L978557 K978558:L978558 K978559:L978559 K978560:L978560 K978561:L978561 K978562:L978562 K978563:L978563 K978564:L978564 K978565:L978565 K978566:L978566 K978567:L978567 K978568:L978568 K978569:L978569 K978570:L978570 K978571:L978571 K978572:L978572 K978573:L978573 K978574:L978574 K978575:L978575 K978576:L978576 K978577:L978577 K978578:L978578 K978579:L978579 K978580:L978580 K978581:L978581 K978582:L978582 K978583:L978583 K978584:L978584 K978585:L978585 K978586:L978586 K978587:L978587 K978588:L978588 K978589:L978589 K978590:L978590 K978591:L978591 K978592:L978592 K978593:L978593 K978594:L978594 K978595:L978595 K978596:L978596 K978597:L978597 K978598:L978598 K978599:L978599 K978600:L978600 K978601:L978601 K978602:L978602 K978603:L978603 K978604:L978604 K978605:L978605 K978606:L978606 K978607:L978607 K978608:L978608 K978609:L978609 K978610:L978610 K978611:L978611 K978612:L978612 K978613:L978613 K978614:L978614 K978615:L978615 K978616:L978616 K978617:L978617 K978618:L978618 K978619:L978619 K978620:L978620 K978621:L978621 K978622:L978622 K978623:L978623 K978624:L978624 K978625:L978625 K978626:L978626 K978627:L978627 K978628:L978628 K978629:L978629 K978630:L978630 K978631:L978631 K978632:L978632 K978633:L978633 K978634:L978634 K978635:L978635 K978636:L978636 K978637:L978637 K978638:L978638 K978639:L978639 K978640:L978640 K978641:L978641 K978642:L978642 K978643:L978643 K978644:L978644 K978645:L978645 K978646:L978646 K978647:L978647 K978648:L978648 K978649:L978649 K978650:L978650 K978651:L978651 K978652:L978652 K978653:L978653 K978654:L978654 K978655:L978655 K978656:L978656 K978657:L978657 K978658:L978658 K978659:L978659 K978660:L978660 K978661:L978661 K978662:L978662 K978663:L978663 K978664:L978664 K978665:L978665 K978666:L978666 K978667:L978667 K978668:L978668 K978669:L978669 K978670:L978670 K978671:L978671 K978672:L978672 K978673:L978673 K978674:L978674 K978675:L978675 K978676:L978676 K978677:L978677 K978678:L978678 K978679:L978679 K978680:L978680 K978681:L978681 K978682:L978682 K978683:L978683 K978684:L978684 K978685:L978685 K978686:L978686 K978687:L978687 K978688:L978688 K978689:L978689 K978690:L978690 K978691:L978691 K978692:L978692 K978693:L978693 K978694:L978694 K978695:L978695 K978696:L978696 K978697:L978697 K978698:L978698 K978699:L978699 K978700:L978700 K978701:L978701 K978702:L978702 K978703:L978703 K978704:L978704 K978705:L978705 K978706:L978706 K978707:L978707 K978708:L978708 K978709:L978709 K978710:L978710 K978711:L978711 K978712:L978712 K978713:L978713 K978714:L978714 K978715:L978715 K978716:L978716 K978717:L978717 K978718:L978718 K978719:L978719 K978720:L978720 K978721:L978721 K978722:L978722 K978723:L978723 K978724:L978724 K978725:L978725 K978726:L978726 K978727:L978727 K978728:L978728 K978729:L978729 K978730:L978730 K978731:L978731 K978732:L978732 K978733:L978733 K978734:L978734 K978735:L978735 K978736:L978736 K978737:L978737 K978738:L978738 K978739:L978739 K978740:L978740 K978741:L978741 K978742:L978742 K978743:L978743 K978744:L978744 K978745:L978745 K978746:L978746 K978747:L978747 K978748:L978748 K978749:L978749 K978750:L978750 K978751:L978751 K978752:L978752 K978753:L978753 K978754:L978754 K978755:L978755 K978756:L978756 K978757:L978757 K978758:L978758 K978759:L978759 K978760:L978760 K978761:L978761 K978762:L978762 K978763:L978763 K978764:L978764 K978765:L978765 K978766:L978766 K978767:L978767 K978768:L978768 K978769:L978769 K978770:L978770 K978771:L978771 K978772:L978772 K978773:L978773 K978774:L978774 K978775:L978775 K978776:L978776 K978777:L978777 K978778:L978778 K978779:L978779 K978780:L978780 K978781:L978781 K978782:L978782 K978783:L978783 K978784:L978784 K978785:L978785 K978786:L978786 K978787:L978787 K978788:L978788 K978789:L978789 K978790:L978790 K978791:L978791 K978792:L978792 K978793:L978793 K978794:L978794 K978795:L978795 K978796:L978796 K978797:L978797 K978798:L978798 K978799:L978799 K978800:L978800 K978801:L978801 K978802:L978802 K978803:L978803 K978804:L978804 K978805:L978805 K978806:L978806 K978807:L978807 K978808:L978808 K978809:L978809 K978810:L978810 K978811:L978811 K978812:L978812 K978813:L978813 K978814:L978814 K978815:L978815 K978816:L978816 K978817:L978817 K978818:L978818 K978819:L978819 K978820:L978820 K978821:L978821 K978822:L978822 K978823:L978823 K978824:L978824 K978825:L978825 K978826:L978826 K978827:L978827 K978828:L978828 K978829:L978829 K978830:L978830 K978831:L978831 K978832:L978832 K978833:L978833 K978834:L978834 K978835:L978835 K978836:L978836 K978837:L978837 K978838:L978838 K978839:L978839 K978840:L978840 K978841:L978841 K978842:L978842 K978843:L978843 K978844:L978844 K978845:L978845 K978846:L978846 K978847:L978847 K978848:L978848 K978849:L978849 K978850:L978850 K978851:L978851 K978852:L978852 K978853:L978853 K978854:L978854 K978855:L978855 K978856:L978856 K978857:L978857 K978858:L978858 K978859:L978859 K978860:L978860 K978861:L978861 K978862:L978862 K978863:L978863 K978864:L978864 K978865:L978865 K978866:L978866 K978867:L978867 K978868:L978868 K978869:L978869 K978870:L978870 K978871:L978871 K978872:L978872 K978873:L978873 K978874:L978874 K978875:L978875 K978876:L978876 K978877:L978877 K978878:L978878 K978879:L978879 K978880:L978880 K978881:L978881 K978882:L978882 K978883:L978883 K978884:L978884 K978885:L978885 K978886:L978886 K978887:L978887 K978888:L978888 K978889:L978889 K978890:L978890 K978891:L978891 K978892:L978892 K978893:L978893 K978894:L978894 K978895:L978895 K978896:L978896 K978897:L978897 K978898:L978898 K978899:L978899 K978900:L978900 K978901:L978901 K978902:L978902 K978903:L978903 K978904:L978904 K978905:L978905 K978906:L978906 K978907:L978907 K978908:L978908 K978909:L978909 K978910:L978910 K978911:L978911 K978912:L978912 K978913:L978913 K978914:L978914 K978915:L978915 K978916:L978916 K978917:L978917 K978918:L978918 K978919:L978919 K978920:L978920 K978921:L978921 K978922:L978922 K978923:L978923 K978924:L978924 K978925:L978925 K978926:L978926 K978927:L978927 K978928:L978928 K978929:L978929 K978930:L978930 K978931:L978931 K978932:L978932 K978933:L978933 K978934:L978934 K978935:L978935 K978936:L978936 K978937:L978937 K978938:L978938 K978939:L978939 K978940:L978940 K978941:L978941 K978942:L978942 K978943:L978943 K978944:L978944 K978945:L978945 K978946:L978946 K978947:L978947 K978948:L978948 K978949:L978949 K978950:L978950 K978951:L978951 K978952:L978952 K978953:L978953 K978954:L978954 K978955:L978955 K978956:L978956 K978957:L978957 K978958:L978958 K978959:L978959 K978960:L978960 K978961:L978961 K978962:L978962 K978963:L978963 K978964:L978964 K978965:L978965 K978966:L978966 K978967:L978967 K978968:L978968 K978969:L978969 K978970:L978970 K978971:L978971 K978972:L978972 K978973:L978973 K978974:L978974 K978975:L978975 K978976:L978976 K978977:L978977 K978978:L978978 K978979:L978979 K978980:L978980 K978981:L978981 K978982:L978982 K978983:L978983 K978984:L978984 K978985:L978985 K978986:L978986 K978987:L978987 K978988:L978988 K978989:L978989 K978990:L978990 K978991:L978991 K978992:L978992 K978993:L978993 K978994:L978994 K978995:L978995 K978996:L978996 K978997:L978997 K978998:L978998 K978999:L978999 K979000:L979000 K979001:L979001 K979002:L979002 K979003:L979003 K979004:L979004 K979005:L979005 K979006:L979006 K979007:L979007 K979008:L979008 K979009:L979009 K979010:L979010 K979011:L979011 K979012:L979012 K979013:L979013 K979014:L979014 K979015:L979015 K979016:L979016 K979017:L979017 K979018:L979018 K979019:L979019 K979020:L979020 K979021:L979021 K979022:L979022 K979023:L979023 K979024:L979024 K979025:L979025 K979026:L979026 K979027:L979027 K979028:L979028 K979029:L979029 K979030:L979030 K979031:L979031 K979032:L979032 K979033:L979033 K979034:L979034 K979035:L979035 K979036:L979036 K979037:L979037 K979038:L979038 K979039:L979039 K979040:L979040 K979041:L979041 K979042:L979042 K979043:L979043 K979044:L979044 K979045:L979045 K979046:L979046 K979047:L979047 K979048:L979048 K979049:L979049 K979050:L979050 K979051:L979051 K979052:L979052 K979053:L979053 K979054:L979054 K979055:L979055 K979056:L979056 K979057:L979057 K979058:L979058 K979059:L979059 K979060:L979060 K979061:L979061 K979062:L979062 K979063:L979063 K979064:L979064 K979065:L979065 K979066:L979066 K979067:L979067 K979068:L979068 K979069:L979069 K979070:L979070 K979071:L979071 K979072:L979072 K979073:L979073 K979074:L979074 K979075:L979075 K979076:L979076 K979077:L979077 K979078:L979078 K979079:L979079 K979080:L979080 K979081:L979081 K979082:L979082 K979083:L979083 K979084:L979084 K979085:L979085 K979086:L979086 K979087:L979087 K979088:L979088 K979089:L979089 K979090:L979090 K979091:L979091 K979092:L979092 K979093:L979093 K979094:L979094 K979095:L979095 K979096:L979096 K979097:L979097 K979098:L979098 K979099:L979099 K979100:L979100 K979101:L979101 K979102:L979102 K979103:L979103 K979104:L979104 K979105:L979105 K979106:L979106 K979107:L979107 K979108:L979108 K979109:L979109 K979110:L979110 K979111:L979111 K979112:L979112 K979113:L979113 K979114:L979114 K979115:L979115 K979116:L979116 K979117:L979117 K979118:L979118 K979119:L979119 K979120:L979120 K979121:L979121 K979122:L979122 K979123:L979123 K979124:L979124 K979125:L979125 K979126:L979126 K979127:L979127 K979128:L979128 K979129:L979129 K979130:L979130 K979131:L979131 K979132:L979132 K979133:L979133 K979134:L979134 K979135:L979135 K979136:L979136 K979137:L979137 K979138:L979138 K979139:L979139 K979140:L979140 K979141:L979141 K979142:L979142 K979143:L979143 K979144:L979144 K979145:L979145 K979146:L979146 K979147:L979147 K979148:L979148 K979149:L979149 K979150:L979150 K979151:L979151 K979152:L979152 K979153:L979153 K979154:L979154 K979155:L979155 K979156:L979156 K979157:L979157 K979158:L979158 K979159:L979159 K979160:L979160 K979161:L979161 K979162:L979162 K979163:L979163 K979164:L979164 K979165:L979165 K979166:L979166 K979167:L979167 K979168:L979168 K979169:L979169 K979170:L979170 K979171:L979171 K979172:L979172 K979173:L979173 K979174:L979174 K979175:L979175 K979176:L979176 K979177:L979177 K979178:L979178 K979179:L979179 K979180:L979180 K979181:L979181 K979182:L979182 K979183:L979183 K979184:L979184 K979185:L979185 K979186:L979186 K979187:L979187 K979188:L979188 K979189:L979189 K979190:L979190 K979191:L979191 K979192:L979192 K979193:L979193 K979194:L979194 K979195:L979195 K979196:L979196 K979197:L979197 K979198:L979198 K979199:L979199 K979200:L979200 K979201:L979201 K979202:L979202 K979203:L979203 K979204:L979204 K979205:L979205 K979206:L979206 K979207:L979207 K979208:L979208 K979209:L979209 K979210:L979210 K979211:L979211 K979212:L979212 K979213:L979213 K979214:L979214 K979215:L979215 K979216:L979216 K979217:L979217 K979218:L979218 K979219:L979219 K979220:L979220 K979221:L979221 K979222:L979222 K979223:L979223 K979224:L979224 K979225:L979225 K979226:L979226 K979227:L979227 K979228:L979228 K979229:L979229 K979230:L979230 K979231:L979231 K979232:L979232 K979233:L979233 K979234:L979234 K979235:L979235 K979236:L979236 K979237:L979237 K979238:L979238 K979239:L979239 K979240:L979240 K979241:L979241 K979242:L979242 K979243:L979243 K979244:L979244 K979245:L979245 K979246:L979246 K979247:L979247 K979248:L979248 K979249:L979249 K979250:L979250 K979251:L979251 K979252:L979252 K979253:L979253 K979254:L979254 K979255:L979255 K979256:L979256 K979257:L979257 K979258:L979258 K979259:L979259 K979260:L979260 K979261:L979261 K979262:L979262 K979263:L979263 K979264:L979264 K979265:L979265 K979266:L979266 K979267:L979267 K979268:L979268 K979269:L979269 K979270:L979270 K979271:L979271 K979272:L979272 K979273:L979273 K979274:L979274 K979275:L979275 K979276:L979276 K979277:L979277 K979278:L979278 K979279:L979279 K979280:L979280 K979281:L979281 K979282:L979282 K979283:L979283 K979284:L979284 K979285:L979285 K979286:L979286 K979287:L979287 K979288:L979288 K979289:L979289 K979290:L979290 K979291:L979291 K979292:L979292 K979293:L979293 K979294:L979294 K979295:L979295 K979296:L979296 K979297:L979297 K979298:L979298 K979299:L979299 K979300:L979300 K979301:L979301 K979302:L979302 K979303:L979303 K979304:L979304 K979305:L979305 K979306:L979306 K979307:L979307 K979308:L979308 K979309:L979309 K979310:L979310 K979311:L979311 K979312:L979312 K979313:L979313 K979314:L979314 K979315:L979315 K979316:L979316 K979317:L979317 K979318:L979318 K979319:L979319 K979320:L979320 K979321:L979321 K979322:L979322 K979323:L979323 K979324:L979324 K979325:L979325 K979326:L979326 K979327:L979327 K979328:L979328 K979329:L979329 K979330:L979330 K979331:L979331 K979332:L979332 K979333:L979333 K979334:L979334 K979335:L979335 K979336:L979336 K979337:L979337 K979338:L979338 K979339:L979339 K979340:L979340 K979341:L979341 K979342:L979342 K979343:L979343 K979344:L979344 K979345:L979345 K979346:L979346 K979347:L979347 K979348:L979348 K979349:L979349 K979350:L979350 K979351:L979351 K979352:L979352 K979353:L979353 K979354:L979354 K979355:L979355 K979356:L979356 K979357:L979357 K979358:L979358 K979359:L979359 K979360:L979360 K979361:L979361 K979362:L979362 K979363:L979363 K979364:L979364 K979365:L979365 K979366:L979366 K979367:L979367 K979368:L979368 K979369:L979369 K979370:L979370 K979371:L979371 K979372:L979372 K979373:L979373 K979374:L979374 K979375:L979375 K979376:L979376 K979377:L979377 K979378:L979378 K979379:L979379 K979380:L979380 K979381:L979381 K979382:L979382 K979383:L979383 K979384:L979384 K979385:L979385 K979386:L979386 K979387:L979387 K979388:L979388 K979389:L979389 K979390:L979390 K979391:L979391 K979392:L979392 K979393:L979393 K979394:L979394 K979395:L979395 K979396:L979396 K979397:L979397 K979398:L979398 K979399:L979399 K979400:L979400 K979401:L979401 K979402:L979402 K979403:L979403 K979404:L979404 K979405:L979405 K979406:L979406 K979407:L979407 K979408:L979408 K979409:L979409 K979410:L979410 K979411:L979411 K979412:L979412 K979413:L979413 K979414:L979414 K979415:L979415 K979416:L979416 K979417:L979417 K979418:L979418 K979419:L979419 K979420:L979420 K979421:L979421 K979422:L979422 K979423:L979423 K979424:L979424 K979425:L979425 K979426:L979426 K979427:L979427 K979428:L979428 K979429:L979429 K979430:L979430 K979431:L979431 K979432:L979432 K979433:L979433 K979434:L979434 K979435:L979435 K979436:L979436 K979437:L979437 K979438:L979438 K979439:L979439 K979440:L979440 K979441:L979441 K979442:L979442 K979443:L979443 K979444:L979444 K979445:L979445 K979446:L979446 K979447:L979447 K979448:L979448 K979449:L979449 K979450:L979450 K979451:L979451 K979452:L979452 K979453:L979453 K979454:L979454 K979455:L979455 K979456:L979456 K979457:L979457 K979458:L979458 K979459:L979459 K979460:L979460 K979461:L979461 K979462:L979462 K979463:L979463 K979464:L979464 K979465:L979465 K979466:L979466 K979467:L979467 K979468:L979468 K979469:L979469 K979470:L979470 K979471:L979471 K979472:L979472 K979473:L979473 K979474:L979474 K979475:L979475 K979476:L979476 K979477:L979477 K979478:L979478 K979479:L979479 K979480:L979480 K979481:L979481 K979482:L979482 K979483:L979483 K979484:L979484 K979485:L979485 K979486:L979486 K979487:L979487 K979488:L979488 K979489:L979489 K979490:L979490 K979491:L979491 K979492:L979492 K979493:L979493 K979494:L979494 K979495:L979495 K979496:L979496 K979497:L979497 K979498:L979498 K979499:L979499 K979500:L979500 K979501:L979501 K979502:L979502 K979503:L979503 K979504:L979504 K979505:L979505 K979506:L979506 K979507:L979507 K979508:L979508 K979509:L979509 K979510:L979510 K979511:L979511 K979512:L979512 K979513:L979513 K979514:L979514 K979515:L979515 K979516:L979516 K979517:L979517 K979518:L979518 K979519:L979519 K979520:L979520 K979521:L979521 K979522:L979522 K979523:L979523 K979524:L979524 K979525:L979525 K979526:L979526 K979527:L979527 K979528:L979528 K979529:L979529 K979530:L979530 K979531:L979531 K979532:L979532 K979533:L979533 K979534:L979534 K979535:L979535 K979536:L979536 K979537:L979537 K979538:L979538 K979539:L979539 K979540:L979540 K979541:L979541 K979542:L979542 K979543:L979543 K979544:L979544 K979545:L979545 K979546:L979546 K979547:L979547 K979548:L979548 K979549:L979549 K979550:L979550 K979551:L979551 K979552:L979552 K979553:L979553 K979554:L979554 K979555:L979555 K979556:L979556 K979557:L979557 K979558:L979558 K979559:L979559 K979560:L979560 K979561:L979561 K979562:L979562 K979563:L979563 K979564:L979564 K979565:L979565 K979566:L979566 K979567:L979567 K979568:L979568 K979569:L979569 K979570:L979570 K979571:L979571 K979572:L979572 K979573:L979573 K979574:L979574 K979575:L979575 K979576:L979576 K979577:L979577 K979578:L979578 K979579:L979579 K979580:L979580 K979581:L979581 K979582:L979582 K979583:L979583 K979584:L979584 K979585:L979585 K979586:L979586 K979587:L979587 K979588:L979588 K979589:L979589 K979590:L979590 K979591:L979591 K979592:L979592 K979593:L979593 K979594:L979594 K979595:L979595 K979596:L979596 K979597:L979597 K979598:L979598 K979599:L979599 K979600:L979600 K979601:L979601 K979602:L979602 K979603:L979603 K979604:L979604 K979605:L979605 K979606:L979606 K979607:L979607 K979608:L979608 K979609:L979609 K979610:L979610 K979611:L979611 K979612:L979612 K979613:L979613 K979614:L979614 K979615:L979615 K979616:L979616 K979617:L979617 K979618:L979618 K979619:L979619 K979620:L979620 K979621:L979621 K979622:L979622 K979623:L979623 K979624:L979624 K979625:L979625 K979626:L979626 K979627:L979627 K979628:L979628 K979629:L979629 K979630:L979630 K979631:L979631 K979632:L979632 K979633:L979633 K979634:L979634 K979635:L979635 K979636:L979636 K979637:L979637 K979638:L979638 K979639:L979639 K979640:L979640 K979641:L979641 K979642:L979642 K979643:L979643 K979644:L979644 K979645:L979645 K979646:L979646 K979647:L979647 K979648:L979648 K979649:L979649 K979650:L979650 K979651:L979651 K979652:L979652 K979653:L979653 K979654:L979654 K979655:L979655 K979656:L979656 K979657:L979657 K979658:L979658 K979659:L979659 K979660:L979660 K979661:L979661 K979662:L979662 K979663:L979663 K979664:L979664 K979665:L979665 K979666:L979666 K979667:L979667 K979668:L979668 K979669:L979669 K979670:L979670 K979671:L979671 K979672:L979672 K979673:L979673 K979674:L979674 K979675:L979675 K979676:L979676 K979677:L979677 K979678:L979678 K979679:L979679 K979680:L979680 K979681:L979681 K979682:L979682 K979683:L979683 K979684:L979684 K979685:L979685 K979686:L979686 K979687:L979687 K979688:L979688 K979689:L979689 K979690:L979690 K979691:L979691 K979692:L979692 K979693:L979693 K979694:L979694 K979695:L979695 K979696:L979696 K979697:L979697 K979698:L979698 K979699:L979699 K979700:L979700 K979701:L979701 K979702:L979702 K979703:L979703 K979704:L979704 K979705:L979705 K979706:L979706 K979707:L979707 K979708:L979708 K979709:L979709 K979710:L979710 K979711:L979711 K979712:L979712 K979713:L979713 K979714:L979714 K979715:L979715 K979716:L979716 K979717:L979717 K979718:L979718 K979719:L979719 K979720:L979720 K979721:L979721 K979722:L979722 K979723:L979723 K979724:L979724 K979725:L979725 K979726:L979726 K979727:L979727 K979728:L979728 K979729:L979729 K979730:L979730 K979731:L979731 K979732:L979732 K979733:L979733 K979734:L979734 K979735:L979735 K979736:L979736 K979737:L979737 K979738:L979738 K979739:L979739 K979740:L979740 K979741:L979741 K979742:L979742 K979743:L979743 K979744:L979744 K979745:L979745 K979746:L979746 K979747:L979747 K979748:L979748 K979749:L979749 K979750:L979750 K979751:L979751 K979752:L979752 K979753:L979753 K979754:L979754 K979755:L979755 K979756:L979756 K979757:L979757 K979758:L979758 K979759:L979759 K979760:L979760 K979761:L979761 K979762:L979762 K979763:L979763 K979764:L979764 K979765:L979765 K979766:L979766 K979767:L979767 K979768:L979768 K979769:L979769 K979770:L979770 K979771:L979771 K979772:L979772 K979773:L979773 K979774:L979774 K979775:L979775 K979776:L979776 K979777:L979777 K979778:L979778 K979779:L979779 K979780:L979780 K979781:L979781 K979782:L979782 K979783:L979783 K979784:L979784 K979785:L979785 K979786:L979786 K979787:L979787 K979788:L979788 K979789:L979789 K979790:L979790 K979791:L979791 K979792:L979792 K979793:L979793 K979794:L979794 K979795:L979795 K979796:L979796 K979797:L979797 K979798:L979798 K979799:L979799 K979800:L979800 K979801:L979801 K979802:L979802 K979803:L979803 K979804:L979804 K979805:L979805 K979806:L979806 K979807:L979807 K979808:L979808 K979809:L979809 K979810:L979810 K979811:L979811 K979812:L979812 K979813:L979813 K979814:L979814 K979815:L979815 K979816:L979816 K979817:L979817 K979818:L979818 K979819:L979819 K979820:L979820 K979821:L979821 K979822:L979822 K979823:L979823 K979824:L979824 K979825:L979825 K979826:L979826 K979827:L979827 K979828:L979828 K979829:L979829 K979830:L979830 K979831:L979831 K979832:L979832 K979833:L979833 K979834:L979834 K979835:L979835 K979836:L979836 K979837:L979837 K979838:L979838 K979839:L979839 K979840:L979840 K979841:L979841 K979842:L979842 K979843:L979843 K979844:L979844 K979845:L979845 K979846:L979846 K979847:L979847 K979848:L979848 K979849:L979849 K979850:L979850 K979851:L979851 K979852:L979852 K979853:L979853 K979854:L979854 K979855:L979855 K979856:L979856 K979857:L979857 K979858:L979858 K979859:L979859 K979860:L979860 K979861:L979861 K979862:L979862 K979863:L979863 K979864:L979864 K979865:L979865 K979866:L979866 K979867:L979867 K979868:L979868 K979869:L979869 K979870:L979870 K979871:L979871 K979872:L979872 K979873:L979873 K979874:L979874 K979875:L979875 K979876:L979876 K979877:L979877 K979878:L979878 K979879:L979879 K979880:L979880 K979881:L979881 K979882:L979882 K979883:L979883 K979884:L979884 K979885:L979885 K979886:L979886 K979887:L979887 K979888:L979888 K979889:L979889 K979890:L979890 K979891:L979891 K979892:L979892 K979893:L979893 K979894:L979894 K979895:L979895 K979896:L979896 K979897:L979897 K979898:L979898 K979899:L979899 K979900:L979900 K979901:L979901 K979902:L979902 K979903:L979903 K979904:L979904 K979905:L979905 K979906:L979906 K979907:L979907 K979908:L979908 K979909:L979909 K979910:L979910 K979911:L979911 K979912:L979912 K979913:L979913 K979914:L979914 K979915:L979915 K979916:L979916 K979917:L979917 K979918:L979918 K979919:L979919 K979920:L979920 K979921:L979921 K979922:L979922 K979923:L979923 K979924:L979924 K979925:L979925 K979926:L979926 K979927:L979927 K979928:L979928 K979929:L979929 K979930:L979930 K979931:L979931 K979932:L979932 K979933:L979933 K979934:L979934 K979935:L979935 K979936:L979936 K979937:L979937 K979938:L979938 K979939:L979939 K979940:L979940 K979941:L979941 K979942:L979942 K979943:L979943 K979944:L979944 K979945:L979945 K979946:L979946 K979947:L979947 K979948:L979948 K979949:L979949 K979950:L979950 K979951:L979951 K979952:L979952 K979953:L979953 K979954:L979954 K979955:L979955 K979956:L979956 K979957:L979957 K979958:L979958 K979959:L979959 K979960:L979960 K979961:L979961 K979962:L979962 K979963:L979963 K979964:L979964 K979965:L979965 K979966:L979966 K979967:L979967 K979968:L979968 K979969:L979969 K979970:L979970 K979971:L979971 K979972:L979972 K979973:L979973 K979974:L979974 K979975:L979975 K979976:L979976 K979977:L979977 K979978:L979978 K979979:L979979 K979980:L979980 K979981:L979981 K979982:L979982 K979983:L979983 K979984:L979984 K979985:L979985 K979986:L979986 K979987:L979987 K979988:L979988 K979989:L979989 K979990:L979990 K979991:L979991 K979992:L979992 K979993:L979993 K979994:L979994 K979995:L979995 K979996:L979996 K979997:L979997 K979998:L979998 K979999:L979999 K980000:L980000 K980001:L980001 K980002:L980002 K980003:L980003 K980004:L980004 K980005:L980005 K980006:L980006 K980007:L980007 K980008:L980008 K980009:L980009 K980010:L980010 K980011:L980011 K980012:L980012 K980013:L980013 K980014:L980014 K980015:L980015 K980016:L980016 K980017:L980017 K980018:L980018 K980019:L980019 K980020:L980020 K980021:L980021 K980022:L980022 K980023:L980023 K980024:L980024 K980025:L980025 K980026:L980026 K980027:L980027 K980028:L980028 K980029:L980029 K980030:L980030 K980031:L980031 K980032:L980032 K980033:L980033 K980034:L980034 K980035:L980035 K980036:L980036 K980037:L980037 K980038:L980038 K980039:L980039 K980040:L980040 K980041:L980041 K980042:L980042 K980043:L980043 K980044:L980044 K980045:L980045 K980046:L980046 K980047:L980047 K980048:L980048 K980049:L980049 K980050:L980050 K980051:L980051 K980052:L980052 K980053:L980053 K980054:L980054 K980055:L980055 K980056:L980056 K980057:L980057 K980058:L980058 K980059:L980059 K980060:L980060 K980061:L980061 K980062:L980062 K980063:L980063 K980064:L980064 K980065:L980065 K980066:L980066 K980067:L980067 K980068:L980068 K980069:L980069 K980070:L980070 K980071:L980071 K980072:L980072 K980073:L980073 K980074:L980074 K980075:L980075 K980076:L980076 K980077:L980077 K980078:L980078 K980079:L980079 K980080:L980080 K980081:L980081 K980082:L980082 K980083:L980083 K980084:L980084 K980085:L980085 K980086:L980086 K980087:L980087 K980088:L980088 K980089:L980089 K980090:L980090 K980091:L980091 K980092:L980092 K980093:L980093 K980094:L980094 K980095:L980095 K980096:L980096 K980097:L980097 K980098:L980098 K980099:L980099 K980100:L980100 K980101:L980101 K980102:L980102 K980103:L980103 K980104:L980104 K980105:L980105 K980106:L980106 K980107:L980107 K980108:L980108 K980109:L980109 K980110:L980110 K980111:L980111 K980112:L980112 K980113:L980113 K980114:L980114 K980115:L980115 K980116:L980116 K980117:L980117 K980118:L980118 K980119:L980119 K980120:L980120 K980121:L980121 K980122:L980122 K980123:L980123 K980124:L980124 K980125:L980125 K980126:L980126 K980127:L980127 K980128:L980128 K980129:L980129 K980130:L980130 K980131:L980131 K980132:L980132 K980133:L980133 K980134:L980134 K980135:L980135 K980136:L980136 K980137:L980137 K980138:L980138 K980139:L980139 K980140:L980140 K980141:L980141 K980142:L980142 K980143:L980143 K980144:L980144 K980145:L980145 K980146:L980146 K980147:L980147 K980148:L980148 K980149:L980149 K980150:L980150 K980151:L980151 K980152:L980152 K980153:L980153 K980154:L980154 K980155:L980155 K980156:L980156 K980157:L980157 K980158:L980158 K980159:L980159 K980160:L980160 K980161:L980161 K980162:L980162 K980163:L980163 K980164:L980164 K980165:L980165 K980166:L980166 K980167:L980167 K980168:L980168 K980169:L980169 K980170:L980170 K980171:L980171 K980172:L980172 K980173:L980173 K980174:L980174 K980175:L980175 K980176:L980176 K980177:L980177 K980178:L980178 K980179:L980179 K980180:L980180 K980181:L980181 K980182:L980182 K980183:L980183 K980184:L980184 K980185:L980185 K980186:L980186 K980187:L980187 K980188:L980188 K980189:L980189 K980190:L980190 K980191:L980191 K980192:L980192 K980193:L980193 K980194:L980194 K980195:L980195 K980196:L980196 K980197:L980197 K980198:L980198 K980199:L980199 K980200:L980200 K980201:L980201 K980202:L980202 K980203:L980203 K980204:L980204 K980205:L980205 K980206:L980206 K980207:L980207 K980208:L980208 K980209:L980209 K980210:L980210 K980211:L980211 K980212:L980212 K980213:L980213 K980214:L980214 K980215:L980215 K980216:L980216 K980217:L980217 K980218:L980218 K980219:L980219 K980220:L980220 K980221:L980221 K980222:L980222 K980223:L980223 K980224:L980224 K980225:L980225 K980226:L980226 K980227:L980227 K980228:L980228 K980229:L980229 K980230:L980230 K980231:L980231 K980232:L980232 K980233:L980233 K980234:L980234 K980235:L980235 K980236:L980236 K980237:L980237 K980238:L980238 K980239:L980239 K980240:L980240 K980241:L980241 K980242:L980242 K980243:L980243 K980244:L980244 K980245:L980245 K980246:L980246 K980247:L980247 K980248:L980248 K980249:L980249 K980250:L980250 K980251:L980251 K980252:L980252 K980253:L980253 K980254:L980254 K980255:L980255 K980256:L980256 K980257:L980257 K980258:L980258 K980259:L980259 K980260:L980260 K980261:L980261 K980262:L980262 K980263:L980263 K980264:L980264 K980265:L980265 K980266:L980266 K980267:L980267 K980268:L980268 K980269:L980269 K980270:L980270 K980271:L980271 K980272:L980272 K980273:L980273 K980274:L980274 K980275:L980275 K980276:L980276 K980277:L980277 K980278:L980278 K980279:L980279 K980280:L980280 K980281:L980281 K980282:L980282 K980283:L980283 K980284:L980284 K980285:L980285 K980286:L980286 K980287:L980287 K980288:L980288 K980289:L980289 K980290:L980290 K980291:L980291 K980292:L980292 K980293:L980293 K980294:L980294 K980295:L980295 K980296:L980296 K980297:L980297 K980298:L980298 K980299:L980299 K980300:L980300 K980301:L980301 K980302:L980302 K980303:L980303 K980304:L980304 K980305:L980305 K980306:L980306 K980307:L980307 K980308:L980308 K980309:L980309 K980310:L980310 K980311:L980311 K980312:L980312 K980313:L980313 K980314:L980314 K980315:L980315 K980316:L980316 K980317:L980317 K980318:L980318 K980319:L980319 K980320:L980320 K980321:L980321 K980322:L980322 K980323:L980323 K980324:L980324 K980325:L980325 K980326:L980326 K980327:L980327 K980328:L980328 K980329:L980329 K980330:L980330 K980331:L980331 K980332:L980332 K980333:L980333 K980334:L980334 K980335:L980335 K980336:L980336 K980337:L980337 K980338:L980338 K980339:L980339 K980340:L980340 K980341:L980341 K980342:L980342 K980343:L980343 K980344:L980344 K980345:L980345 K980346:L980346 K980347:L980347 K980348:L980348 K980349:L980349 K980350:L980350 K980351:L980351 K980352:L980352 K980353:L980353 K980354:L980354 K980355:L980355 K980356:L980356 K980357:L980357 K980358:L980358 K980359:L980359 K980360:L980360 K980361:L980361 K980362:L980362 K980363:L980363 K980364:L980364 K980365:L980365 K980366:L980366 K980367:L980367 K980368:L980368 K980369:L980369 K980370:L980370 K980371:L980371 K980372:L980372 K980373:L980373 K980374:L980374 K980375:L980375 K980376:L980376 K980377:L980377 K980378:L980378 K980379:L980379 K980380:L980380 K980381:L980381 K980382:L980382 K980383:L980383 K980384:L980384 K980385:L980385 K980386:L980386 K980387:L980387 K980388:L980388 K980389:L980389 K980390:L980390 K980391:L980391 K980392:L980392 K980393:L980393 K980394:L980394 K980395:L980395 K980396:L980396 K980397:L980397 K980398:L980398 K980399:L980399 K980400:L980400 K980401:L980401 K980402:L980402 K980403:L980403 K980404:L980404 K980405:L980405 K980406:L980406 K980407:L980407 K980408:L980408 K980409:L980409 K980410:L980410 K980411:L980411 K980412:L980412 K980413:L980413 K980414:L980414 K980415:L980415 K980416:L980416 K980417:L980417 K980418:L980418 K980419:L980419 K980420:L980420 K980421:L980421 K980422:L980422 K980423:L980423 K980424:L980424 K980425:L980425 K980426:L980426 K980427:L980427 K980428:L980428 K980429:L980429 K980430:L980430 K980431:L980431 K980432:L980432 K980433:L980433 K980434:L980434 K980435:L980435 K980436:L980436 K980437:L980437 K980438:L980438 K980439:L980439 K980440:L980440 K980441:L980441 K980442:L980442 K980443:L980443 K980444:L980444 K980445:L980445 K980446:L980446 K980447:L980447 K980448:L980448 K980449:L980449 K980450:L980450 K980451:L980451 K980452:L980452 K980453:L980453 K980454:L980454 K980455:L980455 K980456:L980456 K980457:L980457 K980458:L980458 K980459:L980459 K980460:L980460 K980461:L980461 K980462:L980462 K980463:L980463 K980464:L980464 K980465:L980465 K980466:L980466 K980467:L980467 K980468:L980468 K980469:L980469 K980470:L980470 K980471:L980471 K980472:L980472 K980473:L980473 K980474:L980474 K980475:L980475 K980476:L980476 K980477:L980477 K980478:L980478 K980479:L980479 K980480:L980480 K980481:L980481 K980482:L980482 K980483:L980483 K980484:L980484 K980485:L980485 K980486:L980486 K980487:L980487 K980488:L980488 K980489:L980489 K980490:L980490 K980491:L980491 K980492:L980492 K980493:L980493 K980494:L980494 K980495:L980495 K980496:L980496 K980497:L980497 K980498:L980498 K980499:L980499 K980500:L980500 K980501:L980501 K980502:L980502 K980503:L980503 K980504:L980504 K980505:L980505 K980506:L980506 K980507:L980507 K980508:L980508 K980509:L980509 K980510:L980510 K980511:L980511 K980512:L980512 K980513:L980513 K980514:L980514 K980515:L980515 K980516:L980516 K980517:L980517 K980518:L980518 K980519:L980519 K980520:L980520 K980521:L980521 K980522:L980522 K980523:L980523 K980524:L980524 K980525:L980525 K980526:L980526 K980527:L980527 K980528:L980528 K980529:L980529 K980530:L980530 K980531:L980531 K980532:L980532 K980533:L980533 K980534:L980534 K980535:L980535 K980536:L980536 K980537:L980537 K980538:L980538 K980539:L980539 K980540:L980540 K980541:L980541 K980542:L980542 K980543:L980543 K980544:L980544 K980545:L980545 K980546:L980546 K980547:L980547 K980548:L980548 K980549:L980549 K980550:L980550 K980551:L980551 K980552:L980552 K980553:L980553 K980554:L980554 K980555:L980555 K980556:L980556 K980557:L980557 K980558:L980558 K980559:L980559 K980560:L980560 K980561:L980561 K980562:L980562 K980563:L980563 K980564:L980564 K980565:L980565 K980566:L980566 K980567:L980567 K980568:L980568 K980569:L980569 K980570:L980570 K980571:L980571 K980572:L980572 K980573:L980573 K980574:L980574 K980575:L980575 K980576:L980576 K980577:L980577 K980578:L980578 K980579:L980579 K980580:L980580 K980581:L980581 K980582:L980582 K980583:L980583 K980584:L980584 K980585:L980585 K980586:L980586 K980587:L980587 K980588:L980588 K980589:L980589 K980590:L980590 K980591:L980591 K980592:L980592 K980593:L980593 K980594:L980594 K980595:L980595 K980596:L980596 K980597:L980597 K980598:L980598 K980599:L980599 K980600:L980600 K980601:L980601 K980602:L980602 K980603:L980603 K980604:L980604 K980605:L980605 K980606:L980606 K980607:L980607 K980608:L980608 K980609:L980609 K980610:L980610 K980611:L980611 K980612:L980612 K980613:L980613 K980614:L980614 K980615:L980615 K980616:L980616 K980617:L980617 K980618:L980618 K980619:L980619 K980620:L980620 K980621:L980621 K980622:L980622 K980623:L980623 K980624:L980624 K980625:L980625 K980626:L980626 K980627:L980627 K980628:L980628 K980629:L980629 K980630:L980630 K980631:L980631 K980632:L980632 K980633:L980633 K980634:L980634 K980635:L980635 K980636:L980636 K980637:L980637 K980638:L980638 K980639:L980639 K980640:L980640 K980641:L980641 K980642:L980642 K980643:L980643 K980644:L980644 K980645:L980645 K980646:L980646 K980647:L980647 K980648:L980648 K980649:L980649 K980650:L980650 K980651:L980651 K980652:L980652 K980653:L980653 K980654:L980654 K980655:L980655 K980656:L980656 K980657:L980657 K980658:L980658 K980659:L980659 K980660:L980660 K980661:L980661 K980662:L980662 K980663:L980663 K980664:L980664 K980665:L980665 K980666:L980666 K980667:L980667 K980668:L980668 K980669:L980669 K980670:L980670 K980671:L980671 K980672:L980672 K980673:L980673 K980674:L980674 K980675:L980675 K980676:L980676 K980677:L980677 K980678:L980678 K980679:L980679 K980680:L980680 K980681:L980681 K980682:L980682 K980683:L980683 K980684:L980684 K980685:L980685 K980686:L980686 K980687:L980687 K980688:L980688 K980689:L980689 K980690:L980690 K980691:L980691 K980692:L980692 K980693:L980693 K980694:L980694 K980695:L980695 K980696:L980696 K980697:L980697 K980698:L980698 K980699:L980699 K980700:L980700 K980701:L980701 K980702:L980702 K980703:L980703 K980704:L980704 K980705:L980705 K980706:L980706 K980707:L980707 K980708:L980708 K980709:L980709 K980710:L980710 K980711:L980711 K980712:L980712 K980713:L980713 K980714:L980714 K980715:L980715 K980716:L980716 K980717:L980717 K980718:L980718 K980719:L980719 K980720:L980720 K980721:L980721 K980722:L980722 K980723:L980723 K980724:L980724 K980725:L980725 K980726:L980726 K980727:L980727 K980728:L980728 K980729:L980729 K980730:L980730 K980731:L980731 K980732:L980732 K980733:L980733 K980734:L980734 K980735:L980735 K980736:L980736 K980737:L980737 K980738:L980738 K980739:L980739 K980740:L980740 K980741:L980741 K980742:L980742 K980743:L980743 K980744:L980744 K980745:L980745 K980746:L980746 K980747:L980747 K980748:L980748 K980749:L980749 K980750:L980750 K980751:L980751 K980752:L980752 K980753:L980753 K980754:L980754 K980755:L980755 K980756:L980756 K980757:L980757 K980758:L980758 K980759:L980759 K980760:L980760 K980761:L980761 K980762:L980762 K980763:L980763 K980764:L980764 K980765:L980765 K980766:L980766 K980767:L980767 K980768:L980768 K980769:L980769 K980770:L980770 K980771:L980771 K980772:L980772 K980773:L980773 K980774:L980774 K980775:L980775 K980776:L980776 K980777:L980777 K980778:L980778 K980779:L980779 K980780:L980780 K980781:L980781 K980782:L980782 K980783:L980783 K980784:L980784 K980785:L980785 K980786:L980786 K980787:L980787 K980788:L980788 K980789:L980789 K980790:L980790 K980791:L980791 K980792:L980792 K980793:L980793 K980794:L980794 K980795:L980795 K980796:L980796 K980797:L980797 K980798:L980798 K980799:L980799 K980800:L980800 K980801:L980801 K980802:L980802 K980803:L980803 K980804:L980804 K980805:L980805 K980806:L980806 K980807:L980807 K980808:L980808 K980809:L980809 K980810:L980810 K980811:L980811 K980812:L980812 K980813:L980813 K980814:L980814 K980815:L980815 K980816:L980816 K980817:L980817 K980818:L980818 K980819:L980819 K980820:L980820 K980821:L980821 K980822:L980822 K980823:L980823 K980824:L980824 K980825:L980825 K980826:L980826 K980827:L980827 K980828:L980828 K980829:L980829 K980830:L980830 K980831:L980831 K980832:L980832 K980833:L980833 K980834:L980834 K980835:L980835 K980836:L980836 K980837:L980837 K980838:L980838 K980839:L980839 K980840:L980840 K980841:L980841 K980842:L980842 K980843:L980843 K980844:L980844 K980845:L980845 K980846:L980846 K980847:L980847 K980848:L980848 K980849:L980849 K980850:L980850 K980851:L980851 K980852:L980852 K980853:L980853 K980854:L980854 K980855:L980855 K980856:L980856 K980857:L980857 K980858:L980858 K980859:L980859 K980860:L980860 K980861:L980861 K980862:L980862 K980863:L980863 K980864:L980864 K980865:L980865 K980866:L980866 K980867:L980867 K980868:L980868 K980869:L980869 K980870:L980870 K980871:L980871 K980872:L980872 K980873:L980873 K980874:L980874 K980875:L980875 K980876:L980876 K980877:L980877 K980878:L980878 K980879:L980879 K980880:L980880 K980881:L980881 K980882:L980882 K980883:L980883 K980884:L980884 K980885:L980885 K980886:L980886 K980887:L980887 K980888:L980888 K980889:L980889 K980890:L980890 K980891:L980891 K980892:L980892 K980893:L980893 K980894:L980894 K980895:L980895 K980896:L980896 K980897:L980897 K980898:L980898 K980899:L980899 K980900:L980900 K980901:L980901 K980902:L980902 K980903:L980903 K980904:L980904 K980905:L980905 K980906:L980906 K980907:L980907 K980908:L980908 K980909:L980909 K980910:L980910 K980911:L980911 K980912:L980912 K980913:L980913 K980914:L980914 K980915:L980915 K980916:L980916 K980917:L980917 K980918:L980918 K980919:L980919 K980920:L980920 K980921:L980921 K980922:L980922 K980923:L980923 K980924:L980924 K980925:L980925 K980926:L980926 K980927:L980927 K980928:L980928 K980929:L980929 K980930:L980930 K980931:L980931 K980932:L980932 K980933:L980933 K980934:L980934 K980935:L980935 K980936:L980936 K980937:L980937 K980938:L980938 K980939:L980939 K980940:L980940 K980941:L980941 K980942:L980942 K980943:L980943 K980944:L980944 K980945:L980945 K980946:L980946 K980947:L980947 K980948:L980948 K980949:L980949 K980950:L980950 K980951:L980951 K980952:L980952 K980953:L980953 K980954:L980954 K980955:L980955 K980956:L980956 K980957:L980957 K980958:L980958 K980959:L980959 K980960:L980960 K980961:L980961 K980962:L980962 K980963:L980963 K980964:L980964 K980965:L980965 K980966:L980966 K980967:L980967 K980968:L980968 K980969:L980969 K980970:L980970 K980971:L980971 K980972:L980972 K980973:L980973 K980974:L980974 K980975:L980975 K980976:L980976 K980977:L980977 K980978:L980978 K980979:L980979 K980980:L980980 K980981:L980981 K980982:L980982 K980983:L980983 K980984:L980984 K980985:L980985 K980986:L980986 K980987:L980987 K980988:L980988 K980989:L980989 K980990:L980990 K980991:L980991 K980992:L980992 K980993:L980993 K980994:L980994 K980995:L980995 K980996:L980996 K980997:L980997 K980998:L980998 K980999:L980999 K981000:L981000 K981001:L981001 K981002:L981002 K981003:L981003 K981004:L981004 K981005:L981005 K981006:L981006 K981007:L981007 K981008:L981008 K981009:L981009 K981010:L981010 K981011:L981011 K981012:L981012 K981013:L981013 K981014:L981014 K981015:L981015 K981016:L981016 K981017:L981017 K981018:L981018 K981019:L981019 K981020:L981020 K981021:L981021 K981022:L981022 K981023:L981023 K981024:L981024 K981025:L981025 K981026:L981026 K981027:L981027 K981028:L981028 K981029:L981029 K981030:L981030 K981031:L981031 K981032:L981032 K981033:L981033 K981034:L981034 K981035:L981035 K981036:L981036 K981037:L981037 K981038:L981038 K981039:L981039 K981040:L981040 K981041:L981041 K981042:L981042 K981043:L981043 K981044:L981044 K981045:L981045 K981046:L981046 K981047:L981047 K981048:L981048 K981049:L981049 K981050:L981050 K981051:L981051 K981052:L981052 K981053:L981053 K981054:L981054 K981055:L981055 K981056:L981056 K981057:L981057 K981058:L981058 K981059:L981059 K981060:L981060 K981061:L981061 K981062:L981062 K981063:L981063 K981064:L981064 K981065:L981065 K981066:L981066 K981067:L981067 K981068:L981068 K981069:L981069 K981070:L981070 K981071:L981071 K981072:L981072 K981073:L981073 K981074:L981074 K981075:L981075 K981076:L981076 K981077:L981077 K981078:L981078 K981079:L981079 K981080:L981080 K981081:L981081 K981082:L981082 K981083:L981083 K981084:L981084 K981085:L981085 K981086:L981086 K981087:L981087 K981088:L981088 K981089:L981089 K981090:L981090 K981091:L981091 K981092:L981092 K981093:L981093 K981094:L981094 K981095:L981095 K981096:L981096 K981097:L981097 K981098:L981098 K981099:L981099 K981100:L981100 K981101:L981101 K981102:L981102 K981103:L981103 K981104:L981104 K981105:L981105 K981106:L981106 K981107:L981107 K981108:L981108 K981109:L981109 K981110:L981110 K981111:L981111 K981112:L981112 K981113:L981113 K981114:L981114 K981115:L981115 K981116:L981116 K981117:L981117 K981118:L981118 K981119:L981119 K981120:L981120 K981121:L981121 K981122:L981122 K981123:L981123 K981124:L981124 K981125:L981125 K981126:L981126 K981127:L981127 K981128:L981128 K981129:L981129 K981130:L981130 K981131:L981131 K981132:L981132 K981133:L981133 K981134:L981134 K981135:L981135 K981136:L981136 K981137:L981137 K981138:L981138 K981139:L981139 K981140:L981140 K981141:L981141 K981142:L981142 K981143:L981143 K981144:L981144 K981145:L981145 K981146:L981146 K981147:L981147 K981148:L981148 K981149:L981149 K981150:L981150 K981151:L981151 K981152:L981152 K981153:L981153 K981154:L981154 K981155:L981155 K981156:L981156 K981157:L981157 K981158:L981158 K981159:L981159 K981160:L981160 K981161:L981161 K981162:L981162 K981163:L981163 K981164:L981164 K981165:L981165 K981166:L981166 K981167:L981167 K981168:L981168 K981169:L981169 K981170:L981170 K981171:L981171 K981172:L981172 K981173:L981173 K981174:L981174 K981175:L981175 K981176:L981176 K981177:L981177 K981178:L981178 K981179:L981179 K981180:L981180 K981181:L981181 K981182:L981182 K981183:L981183 K981184:L981184 K981185:L981185 K981186:L981186 K981187:L981187 K981188:L981188 K981189:L981189 K981190:L981190 K981191:L981191 K981192:L981192 K981193:L981193 K981194:L981194 K981195:L981195 K981196:L981196 K981197:L981197 K981198:L981198 K981199:L981199 K981200:L981200 K981201:L981201 K981202:L981202 K981203:L981203 K981204:L981204 K981205:L981205 K981206:L981206 K981207:L981207 K981208:L981208 K981209:L981209 K981210:L981210 K981211:L981211 K981212:L981212 K981213:L981213 K981214:L981214 K981215:L981215 K981216:L981216 K981217:L981217 K981218:L981218 K981219:L981219 K981220:L981220 K981221:L981221 K981222:L981222 K981223:L981223 K981224:L981224 K981225:L981225 K981226:L981226 K981227:L981227 K981228:L981228 K981229:L981229 K981230:L981230 K981231:L981231 K981232:L981232 K981233:L981233 K981234:L981234 K981235:L981235 K981236:L981236 K981237:L981237 K981238:L981238 K981239:L981239 K981240:L981240 K981241:L981241 K981242:L981242 K981243:L981243 K981244:L981244 K981245:L981245 K981246:L981246 K981247:L981247 K981248:L981248 K981249:L981249 K981250:L981250 K981251:L981251 K981252:L981252 K981253:L981253 K981254:L981254 K981255:L981255 K981256:L981256 K981257:L981257 K981258:L981258 K981259:L981259 K981260:L981260 K981261:L981261 K981262:L981262 K981263:L981263 K981264:L981264 K981265:L981265 K981266:L981266 K981267:L981267 K981268:L981268 K981269:L981269 K981270:L981270 K981271:L981271 K981272:L981272 K981273:L981273 K981274:L981274 K981275:L981275 K981276:L981276 K981277:L981277 K981278:L981278 K981279:L981279 K981280:L981280 K981281:L981281 K981282:L981282 K981283:L981283 K981284:L981284 K981285:L981285 K981286:L981286 K981287:L981287 K981288:L981288 K981289:L981289 K981290:L981290 K981291:L981291 K981292:L981292 K981293:L981293 K981294:L981294 K981295:L981295 K981296:L981296 K981297:L981297 K981298:L981298 K981299:L981299 K981300:L981300 K981301:L981301 K981302:L981302 K981303:L981303 K981304:L981304 K981305:L981305 K981306:L981306 K981307:L981307 K981308:L981308 K981309:L981309 K981310:L981310 K981311:L981311 K981312:L981312 K981313:L981313 K981314:L981314 K981315:L981315 K981316:L981316 K981317:L981317 K981318:L981318 K981319:L981319 K981320:L981320 K981321:L981321 K981322:L981322 K981323:L981323 K981324:L981324 K981325:L981325 K981326:L981326 K981327:L981327 K981328:L981328 K981329:L981329 K981330:L981330 K981331:L981331 K981332:L981332 K981333:L981333 K981334:L981334 K981335:L981335 K981336:L981336 K981337:L981337 K981338:L981338 K981339:L981339 K981340:L981340 K981341:L981341 K981342:L981342 K981343:L981343 K981344:L981344 K981345:L981345 K981346:L981346 K981347:L981347 K981348:L981348 K981349:L981349 K981350:L981350 K981351:L981351 K981352:L981352 K981353:L981353 K981354:L981354 K981355:L981355 K981356:L981356 K981357:L981357 K981358:L981358 K981359:L981359 K981360:L981360 K981361:L981361 K981362:L981362 K981363:L981363 K981364:L981364 K981365:L981365 K981366:L981366 K981367:L981367 K981368:L981368 K981369:L981369 K981370:L981370 K981371:L981371 K981372:L981372 K981373:L981373 K981374:L981374 K981375:L981375 K981376:L981376 K981377:L981377 K981378:L981378 K981379:L981379 K981380:L981380 K981381:L981381 K981382:L981382 K981383:L981383 K981384:L981384 K981385:L981385 K981386:L981386 K981387:L981387 K981388:L981388 K981389:L981389 K981390:L981390 K981391:L981391 K981392:L981392 K981393:L981393 K981394:L981394 K981395:L981395 K981396:L981396 K981397:L981397 K981398:L981398 K981399:L981399 K981400:L981400 K981401:L981401 K981402:L981402 K981403:L981403 K981404:L981404 K981405:L981405 K981406:L981406 K981407:L981407 K981408:L981408 K981409:L981409 K981410:L981410 K981411:L981411 K981412:L981412 K981413:L981413 K981414:L981414 K981415:L981415 K981416:L981416 K981417:L981417 K981418:L981418 K981419:L981419 K981420:L981420 K981421:L981421 K981422:L981422 K981423:L981423 K981424:L981424 K981425:L981425 K981426:L981426 K981427:L981427 K981428:L981428 K981429:L981429 K981430:L981430 K981431:L981431 K981432:L981432 K981433:L981433 K981434:L981434 K981435:L981435 K981436:L981436 K981437:L981437 K981438:L981438 K981439:L981439 K981440:L981440 K981441:L981441 K981442:L981442 K981443:L981443 K981444:L981444 K981445:L981445 K981446:L981446 K981447:L981447 K981448:L981448 K981449:L981449 K981450:L981450 K981451:L981451 K981452:L981452 K981453:L981453 K981454:L981454 K981455:L981455 K981456:L981456 K981457:L981457 K981458:L981458 K981459:L981459 K981460:L981460 K981461:L981461 K981462:L981462 K981463:L981463 K981464:L981464 K981465:L981465 K981466:L981466 K981467:L981467 K981468:L981468 K981469:L981469 K981470:L981470 K981471:L981471 K981472:L981472 K981473:L981473 K981474:L981474 K981475:L981475 K981476:L981476 K981477:L981477 K981478:L981478 K981479:L981479 K981480:L981480 K981481:L981481 K981482:L981482 K981483:L981483 K981484:L981484 K981485:L981485 K981486:L981486 K981487:L981487 K981488:L981488 K981489:L981489 K981490:L981490 K981491:L981491 K981492:L981492 K981493:L981493 K981494:L981494 K981495:L981495 K981496:L981496 K981497:L981497 K981498:L981498 K981499:L981499 K981500:L981500 K981501:L981501 K981502:L981502 K981503:L981503 K981504:L981504 K981505:L981505 K981506:L981506 K981507:L981507 K981508:L981508 K981509:L981509 K981510:L981510 K981511:L981511 K981512:L981512 K981513:L981513 K981514:L981514 K981515:L981515 K981516:L981516 K981517:L981517 K981518:L981518 K981519:L981519 K981520:L981520 K981521:L981521 K981522:L981522 K981523:L981523 K981524:L981524 K981525:L981525 K981526:L981526 K981527:L981527 K981528:L981528 K981529:L981529 K981530:L981530 K981531:L981531 K981532:L981532 K981533:L981533 K981534:L981534 K981535:L981535 K981536:L981536 K981537:L981537 K981538:L981538 K981539:L981539 K981540:L981540 K981541:L981541 K981542:L981542 K981543:L981543 K981544:L981544 K981545:L981545 K981546:L981546 K981547:L981547 K981548:L981548 K981549:L981549 K981550:L981550 K981551:L981551 K981552:L981552 K981553:L981553 K981554:L981554 K981555:L981555 K981556:L981556 K981557:L981557 K981558:L981558 K981559:L981559 K981560:L981560 K981561:L981561 K981562:L981562 K981563:L981563 K981564:L981564 K981565:L981565 K981566:L981566 K981567:L981567 K981568:L981568 K981569:L981569 K981570:L981570 K981571:L981571 K981572:L981572 K981573:L981573 K981574:L981574 K981575:L981575 K981576:L981576 K981577:L981577 K981578:L981578 K981579:L981579 K981580:L981580 K981581:L981581 K981582:L981582 K981583:L981583 K981584:L981584 K981585:L981585 K981586:L981586 K981587:L981587 K981588:L981588 K981589:L981589 K981590:L981590 K981591:L981591 K981592:L981592 K981593:L981593 K981594:L981594 K981595:L981595 K981596:L981596 K981597:L981597 K981598:L981598 K981599:L981599 K981600:L981600 K981601:L981601 K981602:L981602 K981603:L981603 K981604:L981604 K981605:L981605 K981606:L981606 K981607:L981607 K981608:L981608 K981609:L981609 K981610:L981610 K981611:L981611 K981612:L981612 K981613:L981613 K981614:L981614 K981615:L981615 K981616:L981616 K981617:L981617 K981618:L981618 K981619:L981619 K981620:L981620 K981621:L981621 K981622:L981622 K981623:L981623 K981624:L981624 K981625:L981625 K981626:L981626 K981627:L981627 K981628:L981628 K981629:L981629 K981630:L981630 K981631:L981631 K981632:L981632 K981633:L981633 K981634:L981634 K981635:L981635 K981636:L981636 K981637:L981637 K981638:L981638 K981639:L981639 K981640:L981640 K981641:L981641 K981642:L981642 K981643:L981643 K981644:L981644 K981645:L981645 K981646:L981646 K981647:L981647 K981648:L981648 K981649:L981649 K981650:L981650 K981651:L981651 K981652:L981652 K981653:L981653 K981654:L981654 K981655:L981655 K981656:L981656 K981657:L981657 K981658:L981658 K981659:L981659 K981660:L981660 K981661:L981661 K981662:L981662 K981663:L981663 K981664:L981664 K981665:L981665 K981666:L981666 K981667:L981667 K981668:L981668 K981669:L981669 K981670:L981670 K981671:L981671 K981672:L981672 K981673:L981673 K981674:L981674 K981675:L981675 K981676:L981676 K981677:L981677 K981678:L981678 K981679:L981679 K981680:L981680 K981681:L981681 K981682:L981682 K981683:L981683 K981684:L981684 K981685:L981685 K981686:L981686 K981687:L981687 K981688:L981688 K981689:L981689 K981690:L981690 K981691:L981691 K981692:L981692 K981693:L981693 K981694:L981694 K981695:L981695 K981696:L981696 K981697:L981697 K981698:L981698 K981699:L981699 K981700:L981700 K981701:L981701 K981702:L981702 K981703:L981703 K981704:L981704 K981705:L981705 K981706:L981706 K981707:L981707 K981708:L981708 K981709:L981709 K981710:L981710 K981711:L981711 K981712:L981712 K981713:L981713 K981714:L981714 K981715:L981715 K981716:L981716 K981717:L981717 K981718:L981718 K981719:L981719 K981720:L981720 K981721:L981721 K981722:L981722 K981723:L981723 K981724:L981724 K981725:L981725 K981726:L981726 K981727:L981727 K981728:L981728 K981729:L981729 K981730:L981730 K981731:L981731 K981732:L981732 K981733:L981733 K981734:L981734 K981735:L981735 K981736:L981736 K981737:L981737 K981738:L981738 K981739:L981739 K981740:L981740 K981741:L981741 K981742:L981742 K981743:L981743 K981744:L981744 K981745:L981745 K981746:L981746 K981747:L981747 K981748:L981748 K981749:L981749 K981750:L981750 K981751:L981751 K981752:L981752 K981753:L981753 K981754:L981754 K981755:L981755 K981756:L981756 K981757:L981757 K981758:L981758 K981759:L981759 K981760:L981760 K981761:L981761 K981762:L981762 K981763:L981763 K981764:L981764 K981765:L981765 K981766:L981766 K981767:L981767 K981768:L981768 K981769:L981769 K981770:L981770 K981771:L981771 K981772:L981772 K981773:L981773 K981774:L981774 K981775:L981775 K981776:L981776 K981777:L981777 K981778:L981778 K981779:L981779 K981780:L981780 K981781:L981781 K981782:L981782 K981783:L981783 K981784:L981784 K981785:L981785 K981786:L981786 K981787:L981787 K981788:L981788 K981789:L981789 K981790:L981790 K981791:L981791 K981792:L981792 K981793:L981793 K981794:L981794 K981795:L981795 K981796:L981796 K981797:L981797 K981798:L981798 K981799:L981799 K981800:L981800 K981801:L981801 K981802:L981802 K981803:L981803 K981804:L981804 K981805:L981805 K981806:L981806 K981807:L981807 K981808:L981808 K981809:L981809 K981810:L981810 K981811:L981811 K981812:L981812 K981813:L981813 K981814:L981814 K981815:L981815 K981816:L981816 K981817:L981817 K981818:L981818 K981819:L981819 K981820:L981820 K981821:L981821 K981822:L981822 K981823:L981823 K981824:L981824 K981825:L981825 K981826:L981826 K981827:L981827 K981828:L981828 K981829:L981829 K981830:L981830 K981831:L981831 K981832:L981832 K981833:L981833 K981834:L981834 K981835:L981835 K981836:L981836 K981837:L981837 K981838:L981838 K981839:L981839 K981840:L981840 K981841:L981841 K981842:L981842 K981843:L981843 K981844:L981844 K981845:L981845 K981846:L981846 K981847:L981847 K981848:L981848 K981849:L981849 K981850:L981850 K981851:L981851 K981852:L981852 K981853:L981853 K981854:L981854 K981855:L981855 K981856:L981856 K981857:L981857 K981858:L981858 K981859:L981859 K981860:L981860 K981861:L981861 K981862:L981862 K981863:L981863 K981864:L981864 K981865:L981865 K981866:L981866 K981867:L981867 K981868:L981868 K981869:L981869 K981870:L981870 K981871:L981871 K981872:L981872 K981873:L981873 K981874:L981874 K981875:L981875 K981876:L981876 K981877:L981877 K981878:L981878 K981879:L981879 K981880:L981880 K981881:L981881 K981882:L981882 K981883:L981883 K981884:L981884 K981885:L981885 K981886:L981886 K981887:L981887 K981888:L981888 K981889:L981889 K981890:L981890 K981891:L981891 K981892:L981892 K981893:L981893 K981894:L981894 K981895:L981895 K981896:L981896 K981897:L981897 K981898:L981898 K981899:L981899 K981900:L981900 K981901:L981901 K981902:L981902 K981903:L981903 K981904:L981904 K981905:L981905 K981906:L981906 K981907:L981907 K981908:L981908 K981909:L981909 K981910:L981910 K981911:L981911 K981912:L981912 K981913:L981913 K981914:L981914 K981915:L981915 K981916:L981916 K981917:L981917 K981918:L981918 K981919:L981919 K981920:L981920 K981921:L981921 K981922:L981922 K981923:L981923 K981924:L981924 K981925:L981925 K981926:L981926 K981927:L981927 K981928:L981928 K981929:L981929 K981930:L981930 K981931:L981931 K981932:L981932 K981933:L981933 K981934:L981934 K981935:L981935 K981936:L981936 K981937:L981937 K981938:L981938 K981939:L981939 K981940:L981940 K981941:L981941 K981942:L981942 K981943:L981943 K981944:L981944 K981945:L981945 K981946:L981946 K981947:L981947 K981948:L981948 K981949:L981949 K981950:L981950 K981951:L981951 K981952:L981952 K981953:L981953 K981954:L981954 K981955:L981955 K981956:L981956 K981957:L981957 K981958:L981958 K981959:L981959 K981960:L981960 K981961:L981961 K981962:L981962 K981963:L981963 K981964:L981964 K981965:L981965 K981966:L981966 K981967:L981967 K981968:L981968 K981969:L981969 K981970:L981970 K981971:L981971 K981972:L981972 K981973:L981973 K981974:L981974 K981975:L981975 K981976:L981976 K981977:L981977 K981978:L981978 K981979:L981979 K981980:L981980 K981981:L981981 K981982:L981982 K981983:L981983 K981984:L981984 K981985:L981985 K981986:L981986 K981987:L981987 K981988:L981988 K981989:L981989 K981990:L981990 K981991:L981991 K981992:L981992 K981993:L981993 K981994:L981994 K981995:L981995 K981996:L981996 K981997:L981997 K981998:L981998 K981999:L981999 K982000:L982000 K982001:L982001 K982002:L982002 K982003:L982003 K982004:L982004 K982005:L982005 K982006:L982006 K982007:L982007 K982008:L982008 K982009:L982009 K982010:L982010 K982011:L982011 K982012:L982012 K982013:L982013 K982014:L982014 K982015:L982015 K982016:L982016 K982017:L982017 K982018:L982018 K982019:L982019 K982020:L982020 K982021:L982021 K982022:L982022 K982023:L982023 K982024:L982024 K982025:L982025 K982026:L982026 K982027:L982027 K982028:L982028 K982029:L982029 K982030:L982030 K982031:L982031 K982032:L982032 K982033:L982033 K982034:L982034 K982035:L982035 K982036:L982036 K982037:L982037 K982038:L982038 K982039:L982039 K982040:L982040 K982041:L982041 K982042:L982042 K982043:L982043 K982044:L982044 K982045:L982045 K982046:L982046 K982047:L982047 K982048:L982048 K982049:L982049 K982050:L982050 K982051:L982051 K982052:L982052 K982053:L982053 K982054:L982054 K982055:L982055 K982056:L982056 K982057:L982057 K982058:L982058 K982059:L982059 K982060:L982060 K982061:L982061 K982062:L982062 K982063:L982063 K982064:L982064 K982065:L982065 K982066:L982066 K982067:L982067 K982068:L982068 K982069:L982069 K982070:L982070 K982071:L982071 K982072:L982072 K982073:L982073 K982074:L982074 K982075:L982075 K982076:L982076 K982077:L982077 K982078:L982078 K982079:L982079 K982080:L982080 K982081:L982081 K982082:L982082 K982083:L982083 K982084:L982084 K982085:L982085 K982086:L982086 K982087:L982087 K982088:L982088 K982089:L982089 K982090:L982090 K982091:L982091 K982092:L982092 K982093:L982093 K982094:L982094 K982095:L982095 K982096:L982096 K982097:L982097 K982098:L982098 K982099:L982099 K982100:L982100 K982101:L982101 K982102:L982102 K982103:L982103 K982104:L982104 K982105:L982105 K982106:L982106 K982107:L982107 K982108:L982108 K982109:L982109 K982110:L982110 K982111:L982111 K982112:L982112 K982113:L982113 K982114:L982114 K982115:L982115 K982116:L982116 K982117:L982117 K982118:L982118 K982119:L982119 K982120:L982120 K982121:L982121 K982122:L982122 K982123:L982123 K982124:L982124 K982125:L982125 K982126:L982126 K982127:L982127 K982128:L982128 K982129:L982129 K982130:L982130 K982131:L982131 K982132:L982132 K982133:L982133 K982134:L982134 K982135:L982135 K982136:L982136 K982137:L982137 K982138:L982138 K982139:L982139 K982140:L982140 K982141:L982141 K982142:L982142 K982143:L982143 K982144:L982144 K982145:L982145 K982146:L982146 K982147:L982147 K982148:L982148 K982149:L982149 K982150:L982150 K982151:L982151 K982152:L982152 K982153:L982153 K982154:L982154 K982155:L982155 K982156:L982156 K982157:L982157 K982158:L982158 K982159:L982159 K982160:L982160 K982161:L982161 K982162:L982162 K982163:L982163 K982164:L982164 K982165:L982165 K982166:L982166 K982167:L982167 K982168:L982168 K982169:L982169 K982170:L982170 K982171:L982171 K982172:L982172 K982173:L982173 K982174:L982174 K982175:L982175 K982176:L982176 K982177:L982177 K982178:L982178 K982179:L982179 K982180:L982180 K982181:L982181 K982182:L982182 K982183:L982183 K982184:L982184 K982185:L982185 K982186:L982186 K982187:L982187 K982188:L982188 K982189:L982189 K982190:L982190 K982191:L982191 K982192:L982192 K982193:L982193 K982194:L982194 K982195:L982195 K982196:L982196 K982197:L982197 K982198:L982198 K982199:L982199 K982200:L982200 K982201:L982201 K982202:L982202 K982203:L982203 K982204:L982204 K982205:L982205 K982206:L982206 K982207:L982207 K982208:L982208 K982209:L982209 K982210:L982210 K982211:L982211 K982212:L982212 K982213:L982213 K982214:L982214 K982215:L982215 K982216:L982216 K982217:L982217 K982218:L982218 K982219:L982219 K982220:L982220 K982221:L982221 K982222:L982222 K982223:L982223 K982224:L982224 K982225:L982225 K982226:L982226 K982227:L982227 K982228:L982228 K982229:L982229 K982230:L982230 K982231:L982231 K982232:L982232 K982233:L982233 K982234:L982234 K982235:L982235 K982236:L982236 K982237:L982237 K982238:L982238 K982239:L982239 K982240:L982240 K982241:L982241 K982242:L982242 K982243:L982243 K982244:L982244 K982245:L982245 K982246:L982246 K982247:L982247 K982248:L982248 K982249:L982249 K982250:L982250 K982251:L982251 K982252:L982252 K982253:L982253 K982254:L982254 K982255:L982255 K982256:L982256 K982257:L982257 K982258:L982258 K982259:L982259 K982260:L982260 K982261:L982261 K982262:L982262 K982263:L982263 K982264:L982264 K982265:L982265 K982266:L982266 K982267:L982267 K982268:L982268 K982269:L982269 K982270:L982270 K982271:L982271 K982272:L982272 K982273:L982273 K982274:L982274 K982275:L982275 K982276:L982276 K982277:L982277 K982278:L982278 K982279:L982279 K982280:L982280 K982281:L982281 K982282:L982282 K982283:L982283 K982284:L982284 K982285:L982285 K982286:L982286 K982287:L982287 K982288:L982288 K982289:L982289 K982290:L982290 K982291:L982291 K982292:L982292 K982293:L982293 K982294:L982294 K982295:L982295 K982296:L982296 K982297:L982297 K982298:L982298 K982299:L982299 K982300:L982300 K982301:L982301 K982302:L982302 K982303:L982303 K982304:L982304 K982305:L982305 K982306:L982306 K982307:L982307 K982308:L982308 K982309:L982309 K982310:L982310 K982311:L982311 K982312:L982312 K982313:L982313 K982314:L982314 K982315:L982315 K982316:L982316 K982317:L982317 K982318:L982318 K982319:L982319 K982320:L982320 K982321:L982321 K982322:L982322 K982323:L982323 K982324:L982324 K982325:L982325 K982326:L982326 K982327:L982327 K982328:L982328 K982329:L982329 K982330:L982330 K982331:L982331 K982332:L982332 K982333:L982333 K982334:L982334 K982335:L982335 K982336:L982336 K982337:L982337 K982338:L982338 K982339:L982339 K982340:L982340 K982341:L982341 K982342:L982342 K982343:L982343 K982344:L982344 K982345:L982345 K982346:L982346 K982347:L982347 K982348:L982348 K982349:L982349 K982350:L982350 K982351:L982351 K982352:L982352 K982353:L982353 K982354:L982354 K982355:L982355 K982356:L982356 K982357:L982357 K982358:L982358 K982359:L982359 K982360:L982360 K982361:L982361 K982362:L982362 K982363:L982363 K982364:L982364 K982365:L982365 K982366:L982366 K982367:L982367 K982368:L982368 K982369:L982369 K982370:L982370 K982371:L982371 K982372:L982372 K982373:L982373 K982374:L982374 K982375:L982375 K982376:L982376 K982377:L982377 K982378:L982378 K982379:L982379 K982380:L982380 K982381:L982381 K982382:L982382 K982383:L982383 K982384:L982384 K982385:L982385 K982386:L982386 K982387:L982387 K982388:L982388 K982389:L982389 K982390:L982390 K982391:L982391 K982392:L982392 K982393:L982393 K982394:L982394 K982395:L982395 K982396:L982396 K982397:L982397 K982398:L982398 K982399:L982399 K982400:L982400 K982401:L982401 K982402:L982402 K982403:L982403 K982404:L982404 K982405:L982405 K982406:L982406 K982407:L982407 K982408:L982408 K982409:L982409 K982410:L982410 K982411:L982411 K982412:L982412 K982413:L982413 K982414:L982414 K982415:L982415 K982416:L982416 K982417:L982417 K982418:L982418 K982419:L982419 K982420:L982420 K982421:L982421 K982422:L982422 K982423:L982423 K982424:L982424 K982425:L982425 K982426:L982426 K982427:L982427 K982428:L982428 K982429:L982429 K982430:L982430 K982431:L982431 K982432:L982432 K982433:L982433 K982434:L982434 K982435:L982435 K982436:L982436 K982437:L982437 K982438:L982438 K982439:L982439 K982440:L982440 K982441:L982441 K982442:L982442 K982443:L982443 K982444:L982444 K982445:L982445 K982446:L982446 K982447:L982447 K982448:L982448 K982449:L982449 K982450:L982450 K982451:L982451 K982452:L982452 K982453:L982453 K982454:L982454 K982455:L982455 K982456:L982456 K982457:L982457 K982458:L982458 K982459:L982459 K982460:L982460 K982461:L982461 K982462:L982462 K982463:L982463 K982464:L982464 K982465:L982465 K982466:L982466 K982467:L982467 K982468:L982468 K982469:L982469 K982470:L982470 K982471:L982471 K982472:L982472 K982473:L982473 K982474:L982474 K982475:L982475 K982476:L982476 K982477:L982477 K982478:L982478 K982479:L982479 K982480:L982480 K982481:L982481 K982482:L982482 K982483:L982483 K982484:L982484 K982485:L982485 K982486:L982486 K982487:L982487 K982488:L982488 K982489:L982489 K982490:L982490 K982491:L982491 K982492:L982492 K982493:L982493 K982494:L982494 K982495:L982495 K982496:L982496 K982497:L982497 K982498:L982498 K982499:L982499 K982500:L982500 K982501:L982501 K982502:L982502 K982503:L982503 K982504:L982504 K982505:L982505 K982506:L982506 K982507:L982507 K982508:L982508 K982509:L982509 K982510:L982510 K982511:L982511 K982512:L982512 K982513:L982513 K982514:L982514 K982515:L982515 K982516:L982516 K982517:L982517 K982518:L982518 K982519:L982519 K982520:L982520 K982521:L982521 K982522:L982522 K982523:L982523 K982524:L982524 K982525:L982525 K982526:L982526 K982527:L982527 K982528:L982528 K982529:L982529 K982530:L982530 K982531:L982531 K982532:L982532 K982533:L982533 K982534:L982534 K982535:L982535 K982536:L982536 K982537:L982537 K982538:L982538 K982539:L982539 K982540:L982540 K982541:L982541 K982542:L982542 K982543:L982543 K982544:L982544 K982545:L982545 K982546:L982546 K982547:L982547 K982548:L982548 K982549:L982549 K982550:L982550 K982551:L982551 K982552:L982552 K982553:L982553 K982554:L982554 K982555:L982555 K982556:L982556 K982557:L982557 K982558:L982558 K982559:L982559 K982560:L982560 K982561:L982561 K982562:L982562 K982563:L982563 K982564:L982564 K982565:L982565 K982566:L982566 K982567:L982567 K982568:L982568 K982569:L982569 K982570:L982570 K982571:L982571 K982572:L982572 K982573:L982573 K982574:L982574 K982575:L982575 K982576:L982576 K982577:L982577 K982578:L982578 K982579:L982579 K982580:L982580 K982581:L982581 K982582:L982582 K982583:L982583 K982584:L982584 K982585:L982585 K982586:L982586 K982587:L982587 K982588:L982588 K982589:L982589 K982590:L982590 K982591:L982591 K982592:L982592 K982593:L982593 K982594:L982594 K982595:L982595 K982596:L982596 K982597:L982597 K982598:L982598 K982599:L982599 K982600:L982600 K982601:L982601 K982602:L982602 K982603:L982603 K982604:L982604 K982605:L982605 K982606:L982606 K982607:L982607 K982608:L982608 K982609:L982609 K982610:L982610 K982611:L982611 K982612:L982612 K982613:L982613 K982614:L982614 K982615:L982615 K982616:L982616 K982617:L982617 K982618:L982618 K982619:L982619 K982620:L982620 K982621:L982621 K982622:L982622 K982623:L982623 K982624:L982624 K982625:L982625 K982626:L982626 K982627:L982627 K982628:L982628 K982629:L982629 K982630:L982630 K982631:L982631 K982632:L982632 K982633:L982633 K982634:L982634 K982635:L982635 K982636:L982636 K982637:L982637 K982638:L982638 K982639:L982639 K982640:L982640 K982641:L982641 K982642:L982642 K982643:L982643 K982644:L982644 K982645:L982645 K982646:L982646 K982647:L982647 K982648:L982648 K982649:L982649 K982650:L982650 K982651:L982651 K982652:L982652 K982653:L982653 K982654:L982654 K982655:L982655 K982656:L982656 K982657:L982657 K982658:L982658 K982659:L982659 K982660:L982660 K982661:L982661 K982662:L982662 K982663:L982663 K982664:L982664 K982665:L982665 K982666:L982666 K982667:L982667 K982668:L982668 K982669:L982669 K982670:L982670 K982671:L982671 K982672:L982672 K982673:L982673 K982674:L982674 K982675:L982675 K982676:L982676 K982677:L982677 K982678:L982678 K982679:L982679 K982680:L982680 K982681:L982681 K982682:L982682 K982683:L982683 K982684:L982684 K982685:L982685 K982686:L982686 K982687:L982687 K982688:L982688 K982689:L982689 K982690:L982690 K982691:L982691 K982692:L982692 K982693:L982693 K982694:L982694 K982695:L982695 K982696:L982696 K982697:L982697 K982698:L982698 K982699:L982699 K982700:L982700 K982701:L982701 K982702:L982702 K982703:L982703 K982704:L982704 K982705:L982705 K982706:L982706 K982707:L982707 K982708:L982708 K982709:L982709 K982710:L982710 K982711:L982711 K982712:L982712 K982713:L982713 K982714:L982714 K982715:L982715 K982716:L982716 K982717:L982717 K982718:L982718 K982719:L982719 K982720:L982720 K982721:L982721 K982722:L982722 K982723:L982723 K982724:L982724 K982725:L982725 K982726:L982726 K982727:L982727 K982728:L982728 K982729:L982729 K982730:L982730 K982731:L982731 K982732:L982732 K982733:L982733 K982734:L982734 K982735:L982735 K982736:L982736 K982737:L982737 K982738:L982738 K982739:L982739 K982740:L982740 K982741:L982741 K982742:L982742 K982743:L982743 K982744:L982744 K982745:L982745 K982746:L982746 K982747:L982747 K982748:L982748 K982749:L982749 K982750:L982750 K982751:L982751 K982752:L982752 K982753:L982753 K982754:L982754 K982755:L982755 K982756:L982756 K982757:L982757 K982758:L982758 K982759:L982759 K982760:L982760 K982761:L982761 K982762:L982762 K982763:L982763 K982764:L982764 K982765:L982765 K982766:L982766 K982767:L982767 K982768:L982768 K982769:L982769 K982770:L982770 K982771:L982771 K982772:L982772 K982773:L982773 K982774:L982774 K982775:L982775 K982776:L982776 K982777:L982777 K982778:L982778 K982779:L982779 K982780:L982780 K982781:L982781 K982782:L982782 K982783:L982783 K982784:L982784 K982785:L982785 K982786:L982786 K982787:L982787 K982788:L982788 K982789:L982789 K982790:L982790 K982791:L982791 K982792:L982792 K982793:L982793 K982794:L982794 K982795:L982795 K982796:L982796 K982797:L982797 K982798:L982798 K982799:L982799 K982800:L982800 K982801:L982801 K982802:L982802 K982803:L982803 K982804:L982804 K982805:L982805 K982806:L982806 K982807:L982807 K982808:L982808 K982809:L982809 K982810:L982810 K982811:L982811 K982812:L982812 K982813:L982813 K982814:L982814 K982815:L982815 K982816:L982816 K982817:L982817 K982818:L982818 K982819:L982819 K982820:L982820 K982821:L982821 K982822:L982822 K982823:L982823 K982824:L982824 K982825:L982825 K982826:L982826 K982827:L982827 K982828:L982828 K982829:L982829 K982830:L982830 K982831:L982831 K982832:L982832 K982833:L982833 K982834:L982834 K982835:L982835 K982836:L982836 K982837:L982837 K982838:L982838 K982839:L982839 K982840:L982840 K982841:L982841 K982842:L982842 K982843:L982843 K982844:L982844 K982845:L982845 K982846:L982846 K982847:L982847 K982848:L982848 K982849:L982849 K982850:L982850 K982851:L982851 K982852:L982852 K982853:L982853 K982854:L982854 K982855:L982855 K982856:L982856 K982857:L982857 K982858:L982858 K982859:L982859 K982860:L982860 K982861:L982861 K982862:L982862 K982863:L982863 K982864:L982864 K982865:L982865 K982866:L982866 K982867:L982867 K982868:L982868 K982869:L982869 K982870:L982870 K982871:L982871 K982872:L982872 K982873:L982873 K982874:L982874 K982875:L982875 K982876:L982876 K982877:L982877 K982878:L982878 K982879:L982879 K982880:L982880 K982881:L982881 K982882:L982882 K982883:L982883 K982884:L982884 K982885:L982885 K982886:L982886 K982887:L982887 K982888:L982888 K982889:L982889 K982890:L982890 K982891:L982891 K982892:L982892 K982893:L982893 K982894:L982894 K982895:L982895 K982896:L982896 K982897:L982897 K982898:L982898 K982899:L982899 K982900:L982900 K982901:L982901 K982902:L982902 K982903:L982903 K982904:L982904 K982905:L982905 K982906:L982906 K982907:L982907 K982908:L982908 K982909:L982909 K982910:L982910 K982911:L982911 K982912:L982912 K982913:L982913 K982914:L982914 K982915:L982915 K982916:L982916 K982917:L982917 K982918:L982918 K982919:L982919 K982920:L982920 K982921:L982921 K982922:L982922 K982923:L982923 K982924:L982924 K982925:L982925 K982926:L982926 K982927:L982927 K982928:L982928 K982929:L982929 K982930:L982930 K982931:L982931 K982932:L982932 K982933:L982933 K982934:L982934 K982935:L982935 K982936:L982936 K982937:L982937 K982938:L982938 K982939:L982939 K982940:L982940 K982941:L982941 K982942:L982942 K982943:L982943 K982944:L982944 K982945:L982945 K982946:L982946 K982947:L982947 K982948:L982948 K982949:L982949 K982950:L982950 K982951:L982951 K982952:L982952 K982953:L982953 K982954:L982954 K982955:L982955 K982956:L982956 K982957:L982957 K982958:L982958 K982959:L982959 K982960:L982960 K982961:L982961 K982962:L982962 K982963:L982963 K982964:L982964 K982965:L982965 K982966:L982966 K982967:L982967 K982968:L982968 K982969:L982969 K982970:L982970 K982971:L982971 K982972:L982972 K982973:L982973 K982974:L982974 K982975:L982975 K982976:L982976 K982977:L982977 K982978:L982978 K982979:L982979 K982980:L982980 K982981:L982981 K982982:L982982 K982983:L982983 K982984:L982984 K982985:L982985 K982986:L982986 K982987:L982987 K982988:L982988 K982989:L982989 K982990:L982990 K982991:L982991 K982992:L982992 K982993:L982993 K982994:L982994 K982995:L982995 K982996:L982996 K982997:L982997 K982998:L982998 K982999:L982999 K983000:L983000 K983001:L983001 K983002:L983002 K983003:L983003 K983004:L983004 K983005:L983005 K983006:L983006 K983007:L983007 K983008:L983008 K983009:L983009 K983010:L983010 K983011:L983011 K983012:L983012 K983013:L983013 K983014:L983014 K983015:L983015 K983016:L983016 K983017:L983017 K983018:L983018 K983019:L983019 K983020:L983020 K983021:L983021 K983022:L983022 K983023:L983023 K983024:L983024 K983025:L983025 K983026:L983026 K983027:L983027 K983028:L983028 K983029:L983029 K983030:L983030 K983031:L983031 K983032:L983032 K983033:L983033 K983034:L983034 K983035:L983035 K983036:L983036 K983037:L983037 K983038:L983038 K983039:L983039 K983040:L983040 K983041:L983041 K983042:L983042 K983043:L983043 K983044:L983044 K983045:L983045 K983046:L983046 K983047:L983047 K983048:L983048 K983049:L983049 K983050:L983050 K983051:L983051 K983052:L983052 K983053:L983053 K983054:L983054 K983055:L983055 K983056:L983056 K983057:L983057 K983058:L983058 K983059:L983059 K983060:L983060 K983061:L983061 K983062:L983062 K983063:L983063 K983064:L983064 K983065:L983065 K983066:L983066 K983067:L983067 K983068:L983068 K983069:L983069 K983070:L983070 K983071:L983071 K983072:L983072 K983073:L983073 K983074:L983074 K983075:L983075 K983076:L983076 K983077:L983077 K983078:L983078 K983079:L983079 K983080:L983080 K983081:L983081 K983082:L983082 K983083:L983083 K983084:L983084 K983085:L983085 K983086:L983086 K983087:L983087 K983088:L983088 K983089:L983089 K983090:L983090 K983091:L983091 K983092:L983092 K983093:L983093 K983094:L983094 K983095:L983095 K983096:L983096 K983097:L983097 K983098:L983098 K983099:L983099 K983100:L983100 K983101:L983101 K983102:L983102 K983103:L983103 K983104:L983104 K983105:L983105 K983106:L983106 K983107:L983107 K983108:L983108 K983109:L983109 K983110:L983110 K983111:L983111 K983112:L983112 K983113:L983113 K983114:L983114 K983115:L983115 K983116:L983116 K983117:L983117 K983118:L983118 K983119:L983119 K983120:L983120 K983121:L983121 K983122:L983122 K983123:L983123 K983124:L983124 K983125:L983125 K983126:L983126 K983127:L983127 K983128:L983128 K983129:L983129 K983130:L983130 K983131:L983131 K983132:L983132 K983133:L983133 K983134:L983134 K983135:L983135 K983136:L983136 K983137:L983137 K983138:L983138 K983139:L983139 K983140:L983140 K983141:L983141 K983142:L983142 K983143:L983143 K983144:L983144 K983145:L983145 K983146:L983146 K983147:L983147 K983148:L983148 K983149:L983149 K983150:L983150 K983151:L983151 K983152:L983152 K983153:L983153 K983154:L983154 K983155:L983155 K983156:L983156 K983157:L983157 K983158:L983158 K983159:L983159 K983160:L983160 K983161:L983161 K983162:L983162 K983163:L983163 K983164:L983164 K983165:L983165 K983166:L983166 K983167:L983167 K983168:L983168 K983169:L983169 K983170:L983170 K983171:L983171 K983172:L983172 K983173:L983173 K983174:L983174 K983175:L983175 K983176:L983176 K983177:L983177 K983178:L983178 K983179:L983179 K983180:L983180 K983181:L983181 K983182:L983182 K983183:L983183 K983184:L983184 K983185:L983185 K983186:L983186 K983187:L983187 K983188:L983188 K983189:L983189 K983190:L983190 K983191:L983191 K983192:L983192 K983193:L983193 K983194:L983194 K983195:L983195 K983196:L983196 K983197:L983197 K983198:L983198 K983199:L983199 K983200:L983200 K983201:L983201 K983202:L983202 K983203:L983203 K983204:L983204 K983205:L983205 K983206:L983206 K983207:L983207 K983208:L983208 K983209:L983209 K983210:L983210 K983211:L983211 K983212:L983212 K983213:L983213 K983214:L983214 K983215:L983215 K983216:L983216 K983217:L983217 K983218:L983218 K983219:L983219 K983220:L983220 K983221:L983221 K983222:L983222 K983223:L983223 K983224:L983224 K983225:L983225 K983226:L983226 K983227:L983227 K983228:L983228 K983229:L983229 K983230:L983230 K983231:L983231 K983232:L983232 K983233:L983233 K983234:L983234 K983235:L983235 K983236:L983236 K983237:L983237 K983238:L983238 K983239:L983239 K983240:L983240 K983241:L983241 K983242:L983242 K983243:L983243 K983244:L983244 K983245:L983245 K983246:L983246 K983247:L983247 K983248:L983248 K983249:L983249 K983250:L983250 K983251:L983251 K983252:L983252 K983253:L983253 K983254:L983254 K983255:L983255 K983256:L983256 K983257:L983257 K983258:L983258 K983259:L983259 K983260:L983260 K983261:L983261 K983262:L983262 K983263:L983263 K983264:L983264 K983265:L983265 K983266:L983266 K983267:L983267 K983268:L983268 K983269:L983269 K983270:L983270 K983271:L983271 K983272:L983272 K983273:L983273 K983274:L983274 K983275:L983275 K983276:L983276 K983277:L983277 K983278:L983278 K983279:L983279 K983280:L983280 K983281:L983281 K983282:L983282 K983283:L983283 K983284:L983284 K983285:L983285 K983286:L983286 K983287:L983287 K983288:L983288 K983289:L983289 K983290:L983290 K983291:L983291 K983292:L983292 K983293:L983293 K983294:L983294 K983295:L983295 K983296:L983296 K983297:L983297 K983298:L983298 K983299:L983299 K983300:L983300 K983301:L983301 K983302:L983302 K983303:L983303 K983304:L983304 K983305:L983305 K983306:L983306 K983307:L983307 K983308:L983308 K983309:L983309 K983310:L983310 K983311:L983311 K983312:L983312 K983313:L983313 K983314:L983314 K983315:L983315 K983316:L983316 K983317:L983317 K983318:L983318 K983319:L983319 K983320:L983320 K983321:L983321 K983322:L983322 K983323:L983323 K983324:L983324 K983325:L983325 K983326:L983326 K983327:L983327 K983328:L983328 K983329:L983329 K983330:L983330 K983331:L983331 K983332:L983332 K983333:L983333 K983334:L983334 K983335:L983335 K983336:L983336 K983337:L983337 K983338:L983338 K983339:L983339 K983340:L983340 K983341:L983341 K983342:L983342 K983343:L983343 K983344:L983344 K983345:L983345 K983346:L983346 K983347:L983347 K983348:L983348 K983349:L983349 K983350:L983350 K983351:L983351 K983352:L983352 K983353:L983353 K983354:L983354 K983355:L983355 K983356:L983356 K983357:L983357 K983358:L983358 K983359:L983359 K983360:L983360 K983361:L983361 K983362:L983362 K983363:L983363 K983364:L983364 K983365:L983365 K983366:L983366 K983367:L983367 K983368:L983368 K983369:L983369 K983370:L983370 K983371:L983371 K983372:L983372 K983373:L983373 K983374:L983374 K983375:L983375 K983376:L983376 K983377:L983377 K983378:L983378 K983379:L983379 K983380:L983380 K983381:L983381 K983382:L983382 K983383:L983383 K983384:L983384 K983385:L983385 K983386:L983386 K983387:L983387 K983388:L983388 K983389:L983389 K983390:L983390 K983391:L983391 K983392:L983392 K983393:L983393 K983394:L983394 K983395:L983395 K983396:L983396 K983397:L983397 K983398:L983398 K983399:L983399 K983400:L983400 K983401:L983401 K983402:L983402 K983403:L983403 K983404:L983404 K983405:L983405 K983406:L983406 K983407:L983407 K983408:L983408 K983409:L983409 K983410:L983410 K983411:L983411 K983412:L983412 K983413:L983413 K983414:L983414 K983415:L983415 K983416:L983416 K983417:L983417 K983418:L983418 K983419:L983419 K983420:L983420 K983421:L983421 K983422:L983422 K983423:L983423 K983424:L983424 K983425:L983425 K983426:L983426 K983427:L983427 K983428:L983428 K983429:L983429 K983430:L983430 K983431:L983431 K983432:L983432 K983433:L983433 K983434:L983434 K983435:L983435 K983436:L983436 K983437:L983437 K983438:L983438 K983439:L983439 K983440:L983440 K983441:L983441 K983442:L983442 K983443:L983443 K983444:L983444 K983445:L983445 K983446:L983446 K983447:L983447 K983448:L983448 K983449:L983449 K983450:L983450 K983451:L983451 K983452:L983452 K983453:L983453 K983454:L983454 K983455:L983455 K983456:L983456 K983457:L983457 K983458:L983458 K983459:L983459 K983460:L983460 K983461:L983461 K983462:L983462 K983463:L983463 K983464:L983464 K983465:L983465 K983466:L983466 K983467:L983467 K983468:L983468 K983469:L983469 K983470:L983470 K983471:L983471 K983472:L983472 K983473:L983473 K983474:L983474 K983475:L983475 K983476:L983476 K983477:L983477 K983478:L983478 K983479:L983479 K983480:L983480 K983481:L983481 K983482:L983482 K983483:L983483 K983484:L983484 K983485:L983485 K983486:L983486 K983487:L983487 K983488:L983488 K983489:L983489 K983490:L983490 K983491:L983491 K983492:L983492 K983493:L983493 K983494:L983494 K983495:L983495 K983496:L983496 K983497:L983497 K983498:L983498 K983499:L983499 K983500:L983500 K983501:L983501 K983502:L983502 K983503:L983503 K983504:L983504 K983505:L983505 K983506:L983506 K983507:L983507 K983508:L983508 K983509:L983509 K983510:L983510 K983511:L983511 K983512:L983512 K983513:L983513 K983514:L983514 K983515:L983515 K983516:L983516 K983517:L983517 K983518:L983518 K983519:L983519 K983520:L983520 K983521:L983521 K983522:L983522 K983523:L983523 K983524:L983524 K983525:L983525 K983526:L983526 K983527:L983527 K983528:L983528 K983529:L983529 K983530:L983530 K983531:L983531 K983532:L983532 K983533:L983533 K983534:L983534 K983535:L983535 K983536:L983536 K983537:L983537 K983538:L983538 K983539:L983539 K983540:L983540 K983541:L983541 K983542:L983542 K983543:L983543 K983544:L983544 K983545:L983545 K983546:L983546 K983547:L983547 K983548:L983548 K983549:L983549 K983550:L983550 K983551:L983551 K983552:L983552 K983553:L983553 K983554:L983554 K983555:L983555 K983556:L983556 K983557:L983557 K983558:L983558 K983559:L983559 K983560:L983560 K983561:L983561 K983562:L983562 K983563:L983563 K983564:L983564 K983565:L983565 K983566:L983566 K983567:L983567 K983568:L983568 K983569:L983569 K983570:L983570 K983571:L983571 K983572:L983572 K983573:L983573 K983574:L983574 K983575:L983575 K983576:L983576 K983577:L983577 K983578:L983578 K983579:L983579 K983580:L983580 K983581:L983581 K983582:L983582 K983583:L983583 K983584:L983584 K983585:L983585 K983586:L983586 K983587:L983587 K983588:L983588 K983589:L983589 K983590:L983590 K983591:L983591 K983592:L983592 K983593:L983593 K983594:L983594 K983595:L983595 K983596:L983596 K983597:L983597 K983598:L983598 K983599:L983599 K983600:L983600 K983601:L983601 K983602:L983602 K983603:L983603 K983604:L983604 K983605:L983605 K983606:L983606 K983607:L983607 K983608:L983608 K983609:L983609 K983610:L983610 K983611:L983611 K983612:L983612 K983613:L983613 K983614:L983614 K983615:L983615 K983616:L983616 K983617:L983617 K983618:L983618 K983619:L983619 K983620:L983620 K983621:L983621 K983622:L983622 K983623:L983623 K983624:L983624 K983625:L983625 K983626:L983626 K983627:L983627 K983628:L983628 K983629:L983629 K983630:L983630 K983631:L983631 K983632:L983632 K983633:L983633 K983634:L983634 K983635:L983635 K983636:L983636 K983637:L983637 K983638:L983638 K983639:L983639 K983640:L983640 K983641:L983641 K983642:L983642 K983643:L983643 K983644:L983644 K983645:L983645 K983646:L983646 K983647:L983647 K983648:L983648 K983649:L983649 K983650:L983650 K983651:L983651 K983652:L983652 K983653:L983653 K983654:L983654 K983655:L983655 K983656:L983656 K983657:L983657 K983658:L983658 K983659:L983659 K983660:L983660 K983661:L983661 K983662:L983662 K983663:L983663 K983664:L983664 K983665:L983665 K983666:L983666 K983667:L983667 K983668:L983668 K983669:L983669 K983670:L983670 K983671:L983671 K983672:L983672 K983673:L983673 K983674:L983674 K983675:L983675 K983676:L983676 K983677:L983677 K983678:L983678 K983679:L983679 K983680:L983680 K983681:L983681 K983682:L983682 K983683:L983683 K983684:L983684 K983685:L983685 K983686:L983686 K983687:L983687 K983688:L983688 K983689:L983689 K983690:L983690 K983691:L983691 K983692:L983692 K983693:L983693 K983694:L983694 K983695:L983695 K983696:L983696 K983697:L983697 K983698:L983698 K983699:L983699 K983700:L983700 K983701:L983701 K983702:L983702 K983703:L983703 K983704:L983704 K983705:L983705 K983706:L983706 K983707:L983707 K983708:L983708 K983709:L983709 K983710:L983710 K983711:L983711 K983712:L983712 K983713:L983713 K983714:L983714 K983715:L983715 K983716:L983716 K983717:L983717 K983718:L983718 K983719:L983719 K983720:L983720 K983721:L983721 K983722:L983722 K983723:L983723 K983724:L983724 K983725:L983725 K983726:L983726 K983727:L983727 K983728:L983728 K983729:L983729 K983730:L983730 K983731:L983731 K983732:L983732 K983733:L983733 K983734:L983734 K983735:L983735 K983736:L983736 K983737:L983737 K983738:L983738 K983739:L983739 K983740:L983740 K983741:L983741 K983742:L983742 K983743:L983743 K983744:L983744 K983745:L983745 K983746:L983746 K983747:L983747 K983748:L983748 K983749:L983749 K983750:L983750 K983751:L983751 K983752:L983752 K983753:L983753 K983754:L983754 K983755:L983755 K983756:L983756 K983757:L983757 K983758:L983758 K983759:L983759 K983760:L983760 K983761:L983761 K983762:L983762 K983763:L983763 K983764:L983764 K983765:L983765 K983766:L983766 K983767:L983767 K983768:L983768 K983769:L983769 K983770:L983770 K983771:L983771 K983772:L983772 K983773:L983773 K983774:L983774 K983775:L983775 K983776:L983776 K983777:L983777 K983778:L983778 K983779:L983779 K983780:L983780 K983781:L983781 K983782:L983782 K983783:L983783 K983784:L983784 K983785:L983785 K983786:L983786 K983787:L983787 K983788:L983788 K983789:L983789 K983790:L983790 K983791:L983791 K983792:L983792 K983793:L983793 K983794:L983794 K983795:L983795 K983796:L983796 K983797:L983797 K983798:L983798 K983799:L983799 K983800:L983800 K983801:L983801 K983802:L983802 K983803:L983803 K983804:L983804 K983805:L983805 K983806:L983806 K983807:L983807 K983808:L983808 K983809:L983809 K983810:L983810 K983811:L983811 K983812:L983812 K983813:L983813 K983814:L983814 K983815:L983815 K983816:L983816 K983817:L983817 K983818:L983818 K983819:L983819 K983820:L983820 K983821:L983821 K983822:L983822 K983823:L983823 K983824:L983824 K983825:L983825 K983826:L983826 K983827:L983827 K983828:L983828 K983829:L983829 K983830:L983830 K983831:L983831 K983832:L983832 K983833:L983833 K983834:L983834 K983835:L983835 K983836:L983836 K983837:L983837 K983838:L983838 K983839:L983839 K983840:L983840 K983841:L983841 K983842:L983842 K983843:L983843 K983844:L983844 K983845:L983845 K983846:L983846 K983847:L983847 K983848:L983848 K983849:L983849 K983850:L983850 K983851:L983851 K983852:L983852 K983853:L983853 K983854:L983854 K983855:L983855 K983856:L983856 K983857:L983857 K983858:L983858 K983859:L983859 K983860:L983860 K983861:L983861 K983862:L983862 K983863:L983863 K983864:L983864 K983865:L983865 K983866:L983866 K983867:L983867 K983868:L983868 K983869:L983869 K983870:L983870 K983871:L983871 K983872:L983872 K983873:L983873 K983874:L983874 K983875:L983875 K983876:L983876 K983877:L983877 K983878:L983878 K983879:L983879 K983880:L983880 K983881:L983881 K983882:L983882 K983883:L983883 K983884:L983884 K983885:L983885 K983886:L983886 K983887:L983887 K983888:L983888 K983889:L983889 K983890:L983890 K983891:L983891 K983892:L983892 K983893:L983893 K983894:L983894 K983895:L983895 K983896:L983896 K983897:L983897 K983898:L983898 K983899:L983899 K983900:L983900 K983901:L983901 K983902:L983902 K983903:L983903 K983904:L983904 K983905:L983905 K983906:L983906 K983907:L983907 K983908:L983908 K983909:L983909 K983910:L983910 K983911:L983911 K983912:L983912 K983913:L983913 K983914:L983914 K983915:L983915 K983916:L983916 K983917:L983917 K983918:L983918 K983919:L983919 K983920:L983920 K983921:L983921 K983922:L983922 K983923:L983923 K983924:L983924 K983925:L983925 K983926:L983926 K983927:L983927 K983928:L983928 K983929:L983929 K983930:L983930 K983931:L983931 K983932:L983932 K983933:L983933 K983934:L983934 K983935:L983935 K983936:L983936 K983937:L983937 K983938:L983938 K983939:L983939 K983940:L983940 K983941:L983941 K983942:L983942 K983943:L983943 K983944:L983944 K983945:L983945 K983946:L983946 K983947:L983947 K983948:L983948 K983949:L983949 K983950:L983950 K983951:L983951 K983952:L983952 K983953:L983953 K983954:L983954 K983955:L983955 K983956:L983956 K983957:L983957 K983958:L983958 K983959:L983959 K983960:L983960 K983961:L983961 K983962:L983962 K983963:L983963 K983964:L983964 K983965:L983965 K983966:L983966 K983967:L983967 K983968:L983968 K983969:L983969 K983970:L983970 K983971:L983971 K983972:L983972 K983973:L983973 K983974:L983974 K983975:L983975 K983976:L983976 K983977:L983977 K983978:L983978 K983979:L983979 K983980:L983980 K983981:L983981 K983982:L983982 K983983:L983983 K983984:L983984 K983985:L983985 K983986:L983986 K983987:L983987 K983988:L983988 K983989:L983989 K983990:L983990 K983991:L983991 K983992:L983992 K983993:L983993 K983994:L983994 K983995:L983995 K983996:L983996 K983997:L983997 K983998:L983998 K983999:L983999 K984000:L984000 K984001:L984001 K984002:L984002 K984003:L984003 K984004:L984004 K984005:L984005 K984006:L984006 K984007:L984007 K984008:L984008 K984009:L984009 K984010:L984010 K984011:L984011 K984012:L984012 K984013:L984013 K984014:L984014 K984015:L984015 K984016:L984016 K984017:L984017 K984018:L984018 K984019:L984019 K984020:L984020 K984021:L984021 K984022:L984022 K984023:L984023 K984024:L984024 K984025:L984025 K984026:L984026 K984027:L984027 K984028:L984028 K984029:L984029 K984030:L984030 K984031:L984031 K984032:L984032 K984033:L984033 K984034:L984034 K984035:L984035 K984036:L984036 K984037:L984037 K984038:L984038 K984039:L984039 K984040:L984040 K984041:L984041 K984042:L984042 K984043:L984043 K984044:L984044 K984045:L984045 K984046:L984046 K984047:L984047 K984048:L984048 K984049:L984049 K984050:L984050 K984051:L984051 K984052:L984052 K984053:L984053 K984054:L984054 K984055:L984055 K984056:L984056 K984057:L984057 K984058:L984058 K984059:L984059 K984060:L984060 K984061:L984061 K984062:L984062 K984063:L984063 K984064:L984064 K984065:L984065 K984066:L984066 K984067:L984067 K984068:L984068 K984069:L984069 K984070:L984070 K984071:L984071 K984072:L984072 K984073:L984073 K984074:L984074 K984075:L984075 K984076:L984076 K984077:L984077 K984078:L984078 K984079:L984079 K984080:L984080 K984081:L984081 K984082:L984082 K984083:L984083 K984084:L984084 K984085:L984085 K984086:L984086 K984087:L984087 K984088:L984088 K984089:L984089 K984090:L984090 K984091:L984091 K984092:L984092 K984093:L984093 K984094:L984094 K984095:L984095 K984096:L984096 K984097:L984097 K984098:L984098 K984099:L984099 K984100:L984100 K984101:L984101 K984102:L984102 K984103:L984103 K984104:L984104 K984105:L984105 K984106:L984106 K984107:L984107 K984108:L984108 K984109:L984109 K984110:L984110 K984111:L984111 K984112:L984112 K984113:L984113 K984114:L984114 K984115:L984115 K984116:L984116 K984117:L984117 K984118:L984118 K984119:L984119 K984120:L984120 K984121:L984121 K984122:L984122 K984123:L984123 K984124:L984124 K984125:L984125 K984126:L984126 K984127:L984127 K984128:L984128 K984129:L984129 K984130:L984130 K984131:L984131 K984132:L984132 K984133:L984133 K984134:L984134 K984135:L984135 K984136:L984136 K984137:L984137 K984138:L984138 K984139:L984139 K984140:L984140 K984141:L984141 K984142:L984142 K984143:L984143 K984144:L984144 K984145:L984145 K984146:L984146 K984147:L984147 K984148:L984148 K984149:L984149 K984150:L984150 K984151:L984151 K984152:L984152 K984153:L984153 K984154:L984154 K984155:L984155 K984156:L984156 K984157:L984157 K984158:L984158 K984159:L984159 K984160:L984160 K984161:L984161 K984162:L984162 K984163:L984163 K984164:L984164 K984165:L984165 K984166:L984166 K984167:L984167 K984168:L984168 K984169:L984169 K984170:L984170 K984171:L984171 K984172:L984172 K984173:L984173 K984174:L984174 K984175:L984175 K984176:L984176 K984177:L984177 K984178:L984178 K984179:L984179 K984180:L984180 K984181:L984181 K984182:L984182 K984183:L984183 K984184:L984184 K984185:L984185 K984186:L984186 K984187:L984187 K984188:L984188 K984189:L984189 K984190:L984190 K984191:L984191 K984192:L984192 K984193:L984193 K984194:L984194 K984195:L984195 K984196:L984196 K984197:L984197 K984198:L984198 K984199:L984199 K984200:L984200 K984201:L984201 K984202:L984202 K984203:L984203 K984204:L984204 K984205:L984205 K984206:L984206 K984207:L984207 K984208:L984208 K984209:L984209 K984210:L984210 K984211:L984211 K984212:L984212 K984213:L984213 K984214:L984214 K984215:L984215 K984216:L984216 K984217:L984217 K984218:L984218 K984219:L984219 K984220:L984220 K984221:L984221 K984222:L984222 K984223:L984223 K984224:L984224 K984225:L984225 K984226:L984226 K984227:L984227 K984228:L984228 K984229:L984229 K984230:L984230 K984231:L984231 K984232:L984232 K984233:L984233 K984234:L984234 K984235:L984235 K984236:L984236 K984237:L984237 K984238:L984238 K984239:L984239 K984240:L984240 K984241:L984241 K984242:L984242 K984243:L984243 K984244:L984244 K984245:L984245 K984246:L984246 K984247:L984247 K984248:L984248 K984249:L984249 K984250:L984250 K984251:L984251 K984252:L984252 K984253:L984253 K984254:L984254 K984255:L984255 K984256:L984256 K984257:L984257 K984258:L984258 K984259:L984259 K984260:L984260 K984261:L984261 K984262:L984262 K984263:L984263 K984264:L984264 K984265:L984265 K984266:L984266 K984267:L984267 K984268:L984268 K984269:L984269 K984270:L984270 K984271:L984271 K984272:L984272 K984273:L984273 K984274:L984274 K984275:L984275 K984276:L984276 K984277:L984277 K984278:L984278 K984279:L984279 K984280:L984280 K984281:L984281 K984282:L984282 K984283:L984283 K984284:L984284 K984285:L984285 K984286:L984286 K984287:L984287 K984288:L984288 K984289:L984289 K984290:L984290 K984291:L984291 K984292:L984292 K984293:L984293 K984294:L984294 K984295:L984295 K984296:L984296 K984297:L984297 K984298:L984298 K984299:L984299 K984300:L984300 K984301:L984301 K984302:L984302 K984303:L984303 K984304:L984304 K984305:L984305 K984306:L984306 K984307:L984307 K984308:L984308 K984309:L984309 K984310:L984310 K984311:L984311 K984312:L984312 K984313:L984313 K984314:L984314 K984315:L984315 K984316:L984316 K984317:L984317 K984318:L984318 K984319:L984319 K984320:L984320 K984321:L984321 K984322:L984322 K984323:L984323 K984324:L984324 K984325:L984325 K984326:L984326 K984327:L984327 K984328:L984328 K984329:L984329 K984330:L984330 K984331:L984331 K984332:L984332 K984333:L984333 K984334:L984334 K984335:L984335 K984336:L984336 K984337:L984337 K984338:L984338 K984339:L984339 K984340:L984340 K984341:L984341 K984342:L984342 K984343:L984343 K984344:L984344 K984345:L984345 K984346:L984346 K984347:L984347 K984348:L984348 K984349:L984349 K984350:L984350 K984351:L984351 K984352:L984352 K984353:L984353 K984354:L984354 K984355:L984355 K984356:L984356 K984357:L984357 K984358:L984358 K984359:L984359 K984360:L984360 K984361:L984361 K984362:L984362 K984363:L984363 K984364:L984364 K984365:L984365 K984366:L984366 K984367:L984367 K984368:L984368 K984369:L984369 K984370:L984370 K984371:L984371 K984372:L984372 K984373:L984373 K984374:L984374 K984375:L984375 K984376:L984376 K984377:L984377 K984378:L984378 K984379:L984379 K984380:L984380 K984381:L984381 K984382:L984382 K984383:L984383 K984384:L984384 K984385:L984385 K984386:L984386 K984387:L984387 K984388:L984388 K984389:L984389 K984390:L984390 K984391:L984391 K984392:L984392 K984393:L984393 K984394:L984394 K984395:L984395 K984396:L984396 K984397:L984397 K984398:L984398 K984399:L984399 K984400:L984400 K984401:L984401 K984402:L984402 K984403:L984403 K984404:L984404 K984405:L984405 K984406:L984406 K984407:L984407 K984408:L984408 K984409:L984409 K984410:L984410 K984411:L984411 K984412:L984412 K984413:L984413 K984414:L984414 K984415:L984415 K984416:L984416 K984417:L984417 K984418:L984418 K984419:L984419 K984420:L984420 K984421:L984421 K984422:L984422 K984423:L984423 K984424:L984424 K984425:L984425 K984426:L984426 K984427:L984427 K984428:L984428 K984429:L984429 K984430:L984430 K984431:L984431 K984432:L984432 K984433:L984433 K984434:L984434 K984435:L984435 K984436:L984436 K984437:L984437 K984438:L984438 K984439:L984439 K984440:L984440 K984441:L984441 K984442:L984442 K984443:L984443 K984444:L984444 K984445:L984445 K984446:L984446 K984447:L984447 K984448:L984448 K984449:L984449 K984450:L984450 K984451:L984451 K984452:L984452 K984453:L984453 K984454:L984454 K984455:L984455 K984456:L984456 K984457:L984457 K984458:L984458 K984459:L984459 K984460:L984460 K984461:L984461 K984462:L984462 K984463:L984463 K984464:L984464 K984465:L984465 K984466:L984466 K984467:L984467 K984468:L984468 K984469:L984469 K984470:L984470 K984471:L984471 K984472:L984472 K984473:L984473 K984474:L984474 K984475:L984475 K984476:L984476 K984477:L984477 K984478:L984478 K984479:L984479 K984480:L984480 K984481:L984481 K984482:L984482 K984483:L984483 K984484:L984484 K984485:L984485 K984486:L984486 K984487:L984487 K984488:L984488 K984489:L984489 K984490:L984490 K984491:L984491 K984492:L984492 K984493:L984493 K984494:L984494 K984495:L984495 K984496:L984496 K984497:L984497 K984498:L984498 K984499:L984499 K984500:L984500 K984501:L984501 K984502:L984502 K984503:L984503 K984504:L984504 K984505:L984505 K984506:L984506 K984507:L984507 K984508:L984508 K984509:L984509 K984510:L984510 K984511:L984511 K984512:L984512 K984513:L984513 K984514:L984514 K984515:L984515 K984516:L984516 K984517:L984517 K984518:L984518 K984519:L984519 K984520:L984520 K984521:L984521 K984522:L984522 K984523:L984523 K984524:L984524 K984525:L984525 K984526:L984526 K984527:L984527 K984528:L984528 K984529:L984529 K984530:L984530 K984531:L984531 K984532:L984532 K984533:L984533 K984534:L984534 K984535:L984535 K984536:L984536 K984537:L984537 K984538:L984538 K984539:L984539 K984540:L984540 K984541:L984541 K984542:L984542 K984543:L984543 K984544:L984544 K984545:L984545 K984546:L984546 K984547:L984547 K984548:L984548 K984549:L984549 K984550:L984550 K984551:L984551 K984552:L984552 K984553:L984553 K984554:L984554 K984555:L984555 K984556:L984556 K984557:L984557 K984558:L984558 K984559:L984559 K984560:L984560 K984561:L984561 K984562:L984562 K984563:L984563 K984564:L984564 K984565:L984565 K984566:L984566 K984567:L984567 K984568:L984568 K984569:L984569 K984570:L984570 K984571:L984571 K984572:L984572 K984573:L984573 K984574:L984574 K984575:L984575 K984576:L984576 K984577:L984577 K984578:L984578 K984579:L984579 K984580:L984580 K984581:L984581 K984582:L984582 K984583:L984583 K984584:L984584 K984585:L984585 K984586:L984586 K984587:L984587 K984588:L984588 K984589:L984589 K984590:L984590 K984591:L984591 K984592:L984592 K984593:L984593 K984594:L984594 K984595:L984595 K984596:L984596 K984597:L984597 K984598:L984598 K984599:L984599 K984600:L984600 K984601:L984601 K984602:L984602 K984603:L984603 K984604:L984604 K984605:L984605 K984606:L984606 K984607:L984607 K984608:L984608 K984609:L984609 K984610:L984610 K984611:L984611 K984612:L984612 K984613:L984613 K984614:L984614 K984615:L984615 K984616:L984616 K984617:L984617 K984618:L984618 K984619:L984619 K984620:L984620 K984621:L984621 K984622:L984622 K984623:L984623 K984624:L984624 K984625:L984625 K984626:L984626 K984627:L984627 K984628:L984628 K984629:L984629 K984630:L984630 K984631:L984631 K984632:L984632 K984633:L984633 K984634:L984634 K984635:L984635 K984636:L984636 K984637:L984637 K984638:L984638 K984639:L984639 K984640:L984640 K984641:L984641 K984642:L984642 K984643:L984643 K984644:L984644 K984645:L984645 K984646:L984646 K984647:L984647 K984648:L984648 K984649:L984649 K984650:L984650 K984651:L984651 K984652:L984652 K984653:L984653 K984654:L984654 K984655:L984655 K984656:L984656 K984657:L984657 K984658:L984658 K984659:L984659 K984660:L984660 K984661:L984661 K984662:L984662 K984663:L984663 K984664:L984664 K984665:L984665 K984666:L984666 K984667:L984667 K984668:L984668 K984669:L984669 K984670:L984670 K984671:L984671 K984672:L984672 K984673:L984673 K984674:L984674 K984675:L984675 K984676:L984676 K984677:L984677 K984678:L984678 K984679:L984679 K984680:L984680 K984681:L984681 K984682:L984682 K984683:L984683 K984684:L984684 K984685:L984685 K984686:L984686 K984687:L984687 K984688:L984688 K984689:L984689 K984690:L984690 K984691:L984691 K984692:L984692 K984693:L984693 K984694:L984694 K984695:L984695 K984696:L984696 K984697:L984697 K984698:L984698 K984699:L984699 K984700:L984700 K984701:L984701 K984702:L984702 K984703:L984703 K984704:L984704 K984705:L984705 K984706:L984706 K984707:L984707 K984708:L984708 K984709:L984709 K984710:L984710 K984711:L984711 K984712:L984712 K984713:L984713 K984714:L984714 K984715:L984715 K984716:L984716 K984717:L984717 K984718:L984718 K984719:L984719 K984720:L984720 K984721:L984721 K984722:L984722 K984723:L984723 K984724:L984724 K984725:L984725 K984726:L984726 K984727:L984727 K984728:L984728 K984729:L984729 K984730:L984730 K984731:L984731 K984732:L984732 K984733:L984733 K984734:L984734 K984735:L984735 K984736:L984736 K984737:L984737 K984738:L984738 K984739:L984739 K984740:L984740 K984741:L984741 K984742:L984742 K984743:L984743 K984744:L984744 K984745:L984745 K984746:L984746 K984747:L984747 K984748:L984748 K984749:L984749 K984750:L984750 K984751:L984751 K984752:L984752 K984753:L984753 K984754:L984754 K984755:L984755 K984756:L984756 K984757:L984757 K984758:L984758 K984759:L984759 K984760:L984760 K984761:L984761 K984762:L984762 K984763:L984763 K984764:L984764 K984765:L984765 K984766:L984766 K984767:L984767 K984768:L984768 K984769:L984769 K984770:L984770 K984771:L984771 K984772:L984772 K984773:L984773 K984774:L984774 K984775:L984775 K984776:L984776 K984777:L984777 K984778:L984778 K984779:L984779 K984780:L984780 K984781:L984781 K984782:L984782 K984783:L984783 K984784:L984784 K984785:L984785 K984786:L984786 K984787:L984787 K984788:L984788 K984789:L984789 K984790:L984790 K984791:L984791 K984792:L984792 K984793:L984793 K984794:L984794 K984795:L984795 K984796:L984796 K984797:L984797 K984798:L984798 K984799:L984799 K984800:L984800 K984801:L984801 K984802:L984802 K984803:L984803 K984804:L984804 K984805:L984805 K984806:L984806 K984807:L984807 K984808:L984808 K984809:L984809 K984810:L984810 K984811:L984811 K984812:L984812 K984813:L984813 K984814:L984814 K984815:L984815 K984816:L984816 K984817:L984817 K984818:L984818 K984819:L984819 K984820:L984820 K984821:L984821 K984822:L984822 K984823:L984823 K984824:L984824 K984825:L984825 K984826:L984826 K984827:L984827 K984828:L984828 K984829:L984829 K984830:L984830 K984831:L984831 K984832:L984832 K984833:L984833 K984834:L984834 K984835:L984835 K984836:L984836 K984837:L984837 K984838:L984838 K984839:L984839 K984840:L984840 K984841:L984841 K984842:L984842 K984843:L984843 K984844:L984844 K984845:L984845 K984846:L984846 K984847:L984847 K984848:L984848 K984849:L984849 K984850:L984850 K984851:L984851 K984852:L984852 K984853:L984853 K984854:L984854 K984855:L984855 K984856:L984856 K984857:L984857 K984858:L984858 K984859:L984859 K984860:L984860 K984861:L984861 K984862:L984862 K984863:L984863 K984864:L984864 K984865:L984865 K984866:L984866 K984867:L984867 K984868:L984868 K984869:L984869 K984870:L984870 K984871:L984871 K984872:L984872 K984873:L984873 K984874:L984874 K984875:L984875 K984876:L984876 K984877:L984877 K984878:L984878 K984879:L984879 K984880:L984880 K984881:L984881 K984882:L984882 K984883:L984883 K984884:L984884 K984885:L984885 K984886:L984886 K984887:L984887 K984888:L984888 K984889:L984889 K984890:L984890 K984891:L984891 K984892:L984892 K984893:L984893 K984894:L984894 K984895:L984895 K984896:L984896 K984897:L984897 K984898:L984898 K984899:L984899 K984900:L984900 K984901:L984901 K984902:L984902 K984903:L984903 K984904:L984904 K984905:L984905 K984906:L984906 K984907:L984907 K984908:L984908 K984909:L984909 K984910:L984910 K984911:L984911 K984912:L984912 K984913:L984913 K984914:L984914 K984915:L984915 K984916:L984916 K984917:L984917 K984918:L984918 K984919:L984919 K984920:L984920 K984921:L984921 K984922:L984922 K984923:L984923 K984924:L984924 K984925:L984925 K984926:L984926 K984927:L984927 K984928:L984928 K984929:L984929 K984930:L984930 K984931:L984931 K984932:L984932 K984933:L984933 K984934:L984934 K984935:L984935 K984936:L984936 K984937:L984937 K984938:L984938 K984939:L984939 K984940:L984940 K984941:L984941 K984942:L984942 K984943:L984943 K984944:L984944 K984945:L984945 K984946:L984946 K984947:L984947 K984948:L984948 K984949:L984949 K984950:L984950 K984951:L984951 K984952:L984952 K984953:L984953 K984954:L984954 K984955:L984955 K984956:L984956 K984957:L984957 K984958:L984958 K984959:L984959 K984960:L984960 K984961:L984961 K984962:L984962 K984963:L984963 K984964:L984964 K984965:L984965 K984966:L984966 K984967:L984967 K984968:L984968 K984969:L984969 K984970:L984970 K984971:L984971 K984972:L984972 K984973:L984973 K984974:L984974 K984975:L984975 K984976:L984976 K984977:L984977 K984978:L984978 K984979:L984979 K984980:L984980 K984981:L984981 K984982:L984982 K984983:L984983 K984984:L984984 K984985:L984985 K984986:L984986 K984987:L984987 K984988:L984988 K984989:L984989 K984990:L984990 K984991:L984991 K984992:L984992 K984993:L984993 K984994:L984994 K984995:L984995 K984996:L984996 K984997:L984997 K984998:L984998 K984999:L984999 K985000:L985000 K985001:L985001 K985002:L985002 K985003:L985003 K985004:L985004 K985005:L985005 K985006:L985006 K985007:L985007 K985008:L985008 K985009:L985009 K985010:L985010 K985011:L985011 K985012:L985012 K985013:L985013 K985014:L985014 K985015:L985015 K985016:L985016 K985017:L985017 K985018:L985018 K985019:L985019 K985020:L985020 K985021:L985021 K985022:L985022 K985023:L985023 K985024:L985024 K985025:L985025 K985026:L985026 K985027:L985027 K985028:L985028 K985029:L985029 K985030:L985030 K985031:L985031 K985032:L985032 K985033:L985033 K985034:L985034 K985035:L985035 K985036:L985036 K985037:L985037 K985038:L985038 K985039:L985039 K985040:L985040 K985041:L985041 K985042:L985042 K985043:L985043 K985044:L985044 K985045:L985045 K985046:L985046 K985047:L985047 K985048:L985048 K985049:L985049 K985050:L985050 K985051:L985051 K985052:L985052 K985053:L985053 K985054:L985054 K985055:L985055 K985056:L985056 K985057:L985057 K985058:L985058 K985059:L985059 K985060:L985060 K985061:L985061 K985062:L985062 K985063:L985063 K985064:L985064 K985065:L985065 K985066:L985066 K985067:L985067 K985068:L985068 K985069:L985069 K985070:L985070 K985071:L985071 K985072:L985072 K985073:L985073 K985074:L985074 K985075:L985075 K985076:L985076 K985077:L985077 K985078:L985078 K985079:L985079 K985080:L985080 K985081:L985081 K985082:L985082 K985083:L985083 K985084:L985084 K985085:L985085 K985086:L985086 K985087:L985087 K985088:L985088 K985089:L985089 K985090:L985090 K985091:L985091 K985092:L985092 K985093:L985093 K985094:L985094 K985095:L985095 K985096:L985096 K985097:L985097 K985098:L985098 K985099:L985099 K985100:L985100 K985101:L985101 K985102:L985102 K985103:L985103 K985104:L985104 K985105:L985105 K985106:L985106 K985107:L985107 K985108:L985108 K985109:L985109 K985110:L985110 K985111:L985111 K985112:L985112 K985113:L985113 K985114:L985114 K985115:L985115 K985116:L985116 K985117:L985117 K985118:L985118 K985119:L985119 K985120:L985120 K985121:L985121 K985122:L985122 K985123:L985123 K985124:L985124 K985125:L985125 K985126:L985126 K985127:L985127 K985128:L985128 K985129:L985129 K985130:L985130 K985131:L985131 K985132:L985132 K985133:L985133 K985134:L985134 K985135:L985135 K985136:L985136 K985137:L985137 K985138:L985138 K985139:L985139 K985140:L985140 K985141:L985141 K985142:L985142 K985143:L985143 K985144:L985144 K985145:L985145 K985146:L985146 K985147:L985147 K985148:L985148 K985149:L985149 K985150:L985150 K985151:L985151 K985152:L985152 K985153:L985153 K985154:L985154 K985155:L985155 K985156:L985156 K985157:L985157 K985158:L985158 K985159:L985159 K985160:L985160 K985161:L985161 K985162:L985162 K985163:L985163 K985164:L985164 K985165:L985165 K985166:L985166 K985167:L985167 K985168:L985168 K985169:L985169 K985170:L985170 K985171:L985171 K985172:L985172 K985173:L985173 K985174:L985174 K985175:L985175 K985176:L985176 K985177:L985177 K985178:L985178 K985179:L985179 K985180:L985180 K985181:L985181 K985182:L985182 K985183:L985183 K985184:L985184 K985185:L985185 K985186:L985186 K985187:L985187 K985188:L985188 K985189:L985189 K985190:L985190 K985191:L985191 K985192:L985192 K985193:L985193 K985194:L985194 K985195:L985195 K985196:L985196 K985197:L985197 K985198:L985198 K985199:L985199 K985200:L985200 K985201:L985201 K985202:L985202 K985203:L985203 K985204:L985204 K985205:L985205 K985206:L985206 K985207:L985207 K985208:L985208 K985209:L985209 K985210:L985210 K985211:L985211 K985212:L985212 K985213:L985213 K985214:L985214 K985215:L985215 K985216:L985216 K985217:L985217 K985218:L985218 K985219:L985219 K985220:L985220 K985221:L985221 K985222:L985222 K985223:L985223 K985224:L985224 K985225:L985225 K985226:L985226 K985227:L985227 K985228:L985228 K985229:L985229 K985230:L985230 K985231:L985231 K985232:L985232 K985233:L985233 K985234:L985234 K985235:L985235 K985236:L985236 K985237:L985237 K985238:L985238 K985239:L985239 K985240:L985240 K985241:L985241 K985242:L985242 K985243:L985243 K985244:L985244 K985245:L985245 K985246:L985246 K985247:L985247 K985248:L985248 K985249:L985249 K985250:L985250 K985251:L985251 K985252:L985252 K985253:L985253 K985254:L985254 K985255:L985255 K985256:L985256 K985257:L985257 K985258:L985258 K985259:L985259 K985260:L985260 K985261:L985261 K985262:L985262 K985263:L985263 K985264:L985264 K985265:L985265 K985266:L985266 K985267:L985267 K985268:L985268 K985269:L985269 K985270:L985270 K985271:L985271 K985272:L985272 K985273:L985273 K985274:L985274 K985275:L985275 K985276:L985276 K985277:L985277 K985278:L985278 K985279:L985279 K985280:L985280 K985281:L985281 K985282:L985282 K985283:L985283 K985284:L985284 K985285:L985285 K985286:L985286 K985287:L985287 K985288:L985288 K985289:L985289 K985290:L985290 K985291:L985291 K985292:L985292 K985293:L985293 K985294:L985294 K985295:L985295 K985296:L985296 K985297:L985297 K985298:L985298 K985299:L985299 K985300:L985300 K985301:L985301 K985302:L985302 K985303:L985303 K985304:L985304 K985305:L985305 K985306:L985306 K985307:L985307 K985308:L985308 K985309:L985309 K985310:L985310 K985311:L985311 K985312:L985312 K985313:L985313 K985314:L985314 K985315:L985315 K985316:L985316 K985317:L985317 K985318:L985318 K985319:L985319 K985320:L985320 K985321:L985321 K985322:L985322 K985323:L985323 K985324:L985324 K985325:L985325 K985326:L985326 K985327:L985327 K985328:L985328 K985329:L985329 K985330:L985330 K985331:L985331 K985332:L985332 K985333:L985333 K985334:L985334 K985335:L985335 K985336:L985336 K985337:L985337 K985338:L985338 K985339:L985339 K985340:L985340 K985341:L985341 K985342:L985342 K985343:L985343 K985344:L985344 K985345:L985345 K985346:L985346 K985347:L985347 K985348:L985348 K985349:L985349 K985350:L985350 K985351:L985351 K985352:L985352 K985353:L985353 K985354:L985354 K985355:L985355 K985356:L985356 K985357:L985357 K985358:L985358 K985359:L985359 K985360:L985360 K985361:L985361 K985362:L985362 K985363:L985363 K985364:L985364 K985365:L985365 K985366:L985366 K985367:L985367 K985368:L985368 K985369:L985369 K985370:L985370 K985371:L985371 K985372:L985372 K985373:L985373 K985374:L985374 K985375:L985375 K985376:L985376 K985377:L985377 K985378:L985378 K985379:L985379 K985380:L985380 K985381:L985381 K985382:L985382 K985383:L985383 K985384:L985384 K985385:L985385 K985386:L985386 K985387:L985387 K985388:L985388 K985389:L985389 K985390:L985390 K985391:L985391 K985392:L985392 K985393:L985393 K985394:L985394 K985395:L985395 K985396:L985396 K985397:L985397 K985398:L985398 K985399:L985399 K985400:L985400 K985401:L985401 K985402:L985402 K985403:L985403 K985404:L985404 K985405:L985405 K985406:L985406 K985407:L985407 K985408:L985408 K985409:L985409 K985410:L985410 K985411:L985411 K985412:L985412 K985413:L985413 K985414:L985414 K985415:L985415 K985416:L985416 K985417:L985417 K985418:L985418 K985419:L985419 K985420:L985420 K985421:L985421 K985422:L985422 K985423:L985423 K985424:L985424 K985425:L985425 K985426:L985426 K985427:L985427 K985428:L985428 K985429:L985429 K985430:L985430 K985431:L985431 K985432:L985432 K985433:L985433 K985434:L985434 K985435:L985435 K985436:L985436 K985437:L985437 K985438:L985438 K985439:L985439 K985440:L985440 K985441:L985441 K985442:L985442 K985443:L985443 K985444:L985444 K985445:L985445 K985446:L985446 K985447:L985447 K985448:L985448 K985449:L985449 K985450:L985450 K985451:L985451 K985452:L985452 K985453:L985453 K985454:L985454 K985455:L985455 K985456:L985456 K985457:L985457 K985458:L985458 K985459:L985459 K985460:L985460 K985461:L985461 K985462:L985462 K985463:L985463 K985464:L985464 K985465:L985465 K985466:L985466 K985467:L985467 K985468:L985468 K985469:L985469 K985470:L985470 K985471:L985471 K985472:L985472 K985473:L985473 K985474:L985474 K985475:L985475 K985476:L985476 K985477:L985477 K985478:L985478 K985479:L985479 K985480:L985480 K985481:L985481 K985482:L985482 K985483:L985483 K985484:L985484 K985485:L985485 K985486:L985486 K985487:L985487 K985488:L985488 K985489:L985489 K985490:L985490 K985491:L985491 K985492:L985492 K985493:L985493 K985494:L985494 K985495:L985495 K985496:L985496 K985497:L985497 K985498:L985498 K985499:L985499 K985500:L985500 K985501:L985501 K985502:L985502 K985503:L985503 K985504:L985504 K985505:L985505 K985506:L985506 K985507:L985507 K985508:L985508 K985509:L985509 K985510:L985510 K985511:L985511 K985512:L985512 K985513:L985513 K985514:L985514 K985515:L985515 K985516:L985516 K985517:L985517 K985518:L985518 K985519:L985519 K985520:L985520 K985521:L985521 K985522:L985522 K985523:L985523 K985524:L985524 K985525:L985525 K985526:L985526 K985527:L985527 K985528:L985528 K985529:L985529 K985530:L985530 K985531:L985531 K985532:L985532 K985533:L985533 K985534:L985534 K985535:L985535 K985536:L985536 K985537:L985537 K985538:L985538 K985539:L985539 K985540:L985540 K985541:L985541 K985542:L985542 K985543:L985543 K985544:L985544 K985545:L985545 K985546:L985546 K985547:L985547 K985548:L985548 K985549:L985549 K985550:L985550 K985551:L985551 K985552:L985552 K985553:L985553 K985554:L985554 K985555:L985555 K985556:L985556 K985557:L985557 K985558:L985558 K985559:L985559 K985560:L985560 K985561:L985561 K985562:L985562 K985563:L985563 K985564:L985564 K985565:L985565 K985566:L985566 K985567:L985567 K985568:L985568 K985569:L985569 K985570:L985570 K985571:L985571 K985572:L985572 K985573:L985573 K985574:L985574 K985575:L985575 K985576:L985576 K985577:L985577 K985578:L985578 K985579:L985579 K985580:L985580 K985581:L985581 K985582:L985582 K985583:L985583 K985584:L985584 K985585:L985585 K985586:L985586 K985587:L985587 K985588:L985588 K985589:L985589 K985590:L985590 K985591:L985591 K985592:L985592 K985593:L985593 K985594:L985594 K985595:L985595 K985596:L985596 K985597:L985597 K985598:L985598 K985599:L985599 K985600:L985600 K985601:L985601 K985602:L985602 K985603:L985603 K985604:L985604 K985605:L985605 K985606:L985606 K985607:L985607 K985608:L985608 K985609:L985609 K985610:L985610 K985611:L985611 K985612:L985612 K985613:L985613 K985614:L985614 K985615:L985615 K985616:L985616 K985617:L985617 K985618:L985618 K985619:L985619 K985620:L985620 K985621:L985621 K985622:L985622 K985623:L985623 K985624:L985624 K985625:L985625 K985626:L985626 K985627:L985627 K985628:L985628 K985629:L985629 K985630:L985630 K985631:L985631 K985632:L985632 K985633:L985633 K985634:L985634 K985635:L985635 K985636:L985636 K985637:L985637 K985638:L985638 K985639:L985639 K985640:L985640 K985641:L985641 K985642:L985642 K985643:L985643 K985644:L985644 K985645:L985645 K985646:L985646 K985647:L985647 K985648:L985648 K985649:L985649 K985650:L985650 K985651:L985651 K985652:L985652 K985653:L985653 K985654:L985654 K985655:L985655 K985656:L985656 K985657:L985657 K985658:L985658 K985659:L985659 K985660:L985660 K985661:L985661 K985662:L985662 K985663:L985663 K985664:L985664 K985665:L985665 K985666:L985666 K985667:L985667 K985668:L985668 K985669:L985669 K985670:L985670 K985671:L985671 K985672:L985672 K985673:L985673 K985674:L985674 K985675:L985675 K985676:L985676 K985677:L985677 K985678:L985678 K985679:L985679 K985680:L985680 K985681:L985681 K985682:L985682 K985683:L985683 K985684:L985684 K985685:L985685 K985686:L985686 K985687:L985687 K985688:L985688 K985689:L985689 K985690:L985690 K985691:L985691 K985692:L985692 K985693:L985693 K985694:L985694 K985695:L985695 K985696:L985696 K985697:L985697 K985698:L985698 K985699:L985699 K985700:L985700 K985701:L985701 K985702:L985702 K985703:L985703 K985704:L985704 K985705:L985705 K985706:L985706 K985707:L985707 K985708:L985708 K985709:L985709 K985710:L985710 K985711:L985711 K985712:L985712 K985713:L985713 K985714:L985714 K985715:L985715 K985716:L985716 K985717:L985717 K985718:L985718 K985719:L985719 K985720:L985720 K985721:L985721 K985722:L985722 K985723:L985723 K985724:L985724 K985725:L985725 K985726:L985726 K985727:L985727 K985728:L985728 K985729:L985729 K985730:L985730 K985731:L985731 K985732:L985732 K985733:L985733 K985734:L985734 K985735:L985735 K985736:L985736 K985737:L985737 K985738:L985738 K985739:L985739 K985740:L985740 K985741:L985741 K985742:L985742 K985743:L985743 K985744:L985744 K985745:L985745 K985746:L985746 K985747:L985747 K985748:L985748 K985749:L985749 K985750:L985750 K985751:L985751 K985752:L985752 K985753:L985753 K985754:L985754 K985755:L985755 K985756:L985756 K985757:L985757 K985758:L985758 K985759:L985759 K985760:L985760 K985761:L985761 K985762:L985762 K985763:L985763 K985764:L985764 K985765:L985765 K985766:L985766 K985767:L985767 K985768:L985768 K985769:L985769 K985770:L985770 K985771:L985771 K985772:L985772 K985773:L985773 K985774:L985774 K985775:L985775 K985776:L985776 K985777:L985777 K985778:L985778 K985779:L985779 K985780:L985780 K985781:L985781 K985782:L985782 K985783:L985783 K985784:L985784 K985785:L985785 K985786:L985786 K985787:L985787 K985788:L985788 K985789:L985789 K985790:L985790 K985791:L985791 K985792:L985792 K985793:L985793 K985794:L985794 K985795:L985795 K985796:L985796 K985797:L985797 K985798:L985798 K985799:L985799 K985800:L985800 K985801:L985801 K985802:L985802 K985803:L985803 K985804:L985804 K985805:L985805 K985806:L985806 K985807:L985807 K985808:L985808 K985809:L985809 K985810:L985810 K985811:L985811 K985812:L985812 K985813:L985813 K985814:L985814 K985815:L985815 K985816:L985816 K985817:L985817 K985818:L985818 K985819:L985819 K985820:L985820 K985821:L985821 K985822:L985822 K985823:L985823 K985824:L985824 K985825:L985825 K985826:L985826 K985827:L985827 K985828:L985828 K985829:L985829 K985830:L985830 K985831:L985831 K985832:L985832 K985833:L985833 K985834:L985834 K985835:L985835 K985836:L985836 K985837:L985837 K985838:L985838 K985839:L985839 K985840:L985840 K985841:L985841 K985842:L985842 K985843:L985843 K985844:L985844 K985845:L985845 K985846:L985846 K985847:L985847 K985848:L985848 K985849:L985849 K985850:L985850 K985851:L985851 K985852:L985852 K985853:L985853 K985854:L985854 K985855:L985855 K985856:L985856 K985857:L985857 K985858:L985858 K985859:L985859 K985860:L985860 K985861:L985861 K985862:L985862 K985863:L985863 K985864:L985864 K985865:L985865 K985866:L985866 K985867:L985867 K985868:L985868 K985869:L985869 K985870:L985870 K985871:L985871 K985872:L985872 K985873:L985873 K985874:L985874 K985875:L985875 K985876:L985876 K985877:L985877 K985878:L985878 K985879:L985879 K985880:L985880 K985881:L985881 K985882:L985882 K985883:L985883 K985884:L985884 K985885:L985885 K985886:L985886 K985887:L985887 K985888:L985888 K985889:L985889 K985890:L985890 K985891:L985891 K985892:L985892 K985893:L985893 K985894:L985894 K985895:L985895 K985896:L985896 K985897:L985897 K985898:L985898 K985899:L985899 K985900:L985900 K985901:L985901 K985902:L985902 K985903:L985903 K985904:L985904 K985905:L985905 K985906:L985906 K985907:L985907 K985908:L985908 K985909:L985909 K985910:L985910 K985911:L985911 K985912:L985912 K985913:L985913 K985914:L985914 K985915:L985915 K985916:L985916 K985917:L985917 K985918:L985918 K985919:L985919 K985920:L985920 K985921:L985921 K985922:L985922 K985923:L985923 K985924:L985924 K985925:L985925 K985926:L985926 K985927:L985927 K985928:L985928 K985929:L985929 K985930:L985930 K985931:L985931 K985932:L985932 K985933:L985933 K985934:L985934 K985935:L985935 K985936:L985936 K985937:L985937 K985938:L985938 K985939:L985939 K985940:L985940 K985941:L985941 K985942:L985942 K985943:L985943 K985944:L985944 K985945:L985945 K985946:L985946 K985947:L985947 K985948:L985948 K985949:L985949 K985950:L985950 K985951:L985951 K985952:L985952 K985953:L985953 K985954:L985954 K985955:L985955 K985956:L985956 K985957:L985957 K985958:L985958 K985959:L985959 K985960:L985960 K985961:L985961 K985962:L985962 K985963:L985963 K985964:L985964 K985965:L985965 K985966:L985966 K985967:L985967 K985968:L985968 K985969:L985969 K985970:L985970 K985971:L985971 K985972:L985972 K985973:L985973 K985974:L985974 K985975:L985975 K985976:L985976 K985977:L985977 K985978:L985978 K985979:L985979 K985980:L985980 K985981:L985981 K985982:L985982 K985983:L985983 K985984:L985984 K985985:L985985 K985986:L985986 K985987:L985987 K985988:L985988 K985989:L985989 K985990:L985990 K985991:L985991 K985992:L985992 K985993:L985993 K985994:L985994 K985995:L985995 K985996:L985996 K985997:L985997 K985998:L985998 K985999:L985999 K986000:L986000 K986001:L986001 K986002:L986002 K986003:L986003 K986004:L986004 K986005:L986005 K986006:L986006 K986007:L986007 K986008:L986008 K986009:L986009 K986010:L986010 K986011:L986011 K986012:L986012 K986013:L986013 K986014:L986014 K986015:L986015 K986016:L986016 K986017:L986017 K986018:L986018 K986019:L986019 K986020:L986020 K986021:L986021 K986022:L986022 K986023:L986023 K986024:L986024 K986025:L986025 K986026:L986026 K986027:L986027 K986028:L986028 K986029:L986029 K986030:L986030 K986031:L986031 K986032:L986032 K986033:L986033 K986034:L986034 K986035:L986035 K986036:L986036 K986037:L986037 K986038:L986038 K986039:L986039 K986040:L986040 K986041:L986041 K986042:L986042 K986043:L986043 K986044:L986044 K986045:L986045 K986046:L986046 K986047:L986047 K986048:L986048 K986049:L986049 K986050:L986050 K986051:L986051 K986052:L986052 K986053:L986053 K986054:L986054 K986055:L986055 K986056:L986056 K986057:L986057 K986058:L986058 K986059:L986059 K986060:L986060 K986061:L986061 K986062:L986062 K986063:L986063 K986064:L986064 K986065:L986065 K986066:L986066 K986067:L986067 K986068:L986068 K986069:L986069 K986070:L986070 K986071:L986071 K986072:L986072 K986073:L986073 K986074:L986074 K986075:L986075 K986076:L986076 K986077:L986077 K986078:L986078 K986079:L986079 K986080:L986080 K986081:L986081 K986082:L986082 K986083:L986083 K986084:L986084 K986085:L986085 K986086:L986086 K986087:L986087 K986088:L986088 K986089:L986089 K986090:L986090 K986091:L986091 K986092:L986092 K986093:L986093 K986094:L986094 K986095:L986095 K986096:L986096 K986097:L986097 K986098:L986098 K986099:L986099 K986100:L986100 K986101:L986101 K986102:L986102 K986103:L986103 K986104:L986104 K986105:L986105 K986106:L986106 K986107:L986107 K986108:L986108 K986109:L986109 K986110:L986110 K986111:L986111 K986112:L986112 K986113:L986113 K986114:L986114 K986115:L986115 K986116:L986116 K986117:L986117 K986118:L986118 K986119:L986119 K986120:L986120 K986121:L986121 K986122:L986122 K986123:L986123 K986124:L986124 K986125:L986125 K986126:L986126 K986127:L986127 K986128:L986128 K986129:L986129 K986130:L986130 K986131:L986131 K986132:L986132 K986133:L986133 K986134:L986134 K986135:L986135 K986136:L986136 K986137:L986137 K986138:L986138 K986139:L986139 K986140:L986140 K986141:L986141 K986142:L986142 K986143:L986143 K986144:L986144 K986145:L986145 K986146:L986146 K986147:L986147 K986148:L986148 K986149:L986149 K986150:L986150 K986151:L986151 K986152:L986152 K986153:L986153 K986154:L986154 K986155:L986155 K986156:L986156 K986157:L986157 K986158:L986158 K986159:L986159 K986160:L986160 K986161:L986161 K986162:L986162 K986163:L986163 K986164:L986164 K986165:L986165 K986166:L986166 K986167:L986167 K986168:L986168 K986169:L986169 K986170:L986170 K986171:L986171 K986172:L986172 K986173:L986173 K986174:L986174 K986175:L986175 K986176:L986176 K986177:L986177 K986178:L986178 K986179:L986179 K986180:L986180 K986181:L986181 K986182:L986182 K986183:L986183 K986184:L986184 K986185:L986185 K986186:L986186 K986187:L986187 K986188:L986188 K986189:L986189 K986190:L986190 K986191:L986191 K986192:L986192 K986193:L986193 K986194:L986194 K986195:L986195 K986196:L986196 K986197:L986197 K986198:L986198 K986199:L986199 K986200:L986200 K986201:L986201 K986202:L986202 K986203:L986203 K986204:L986204 K986205:L986205 K986206:L986206 K986207:L986207 K986208:L986208 K986209:L986209 K986210:L986210 K986211:L986211 K986212:L986212 K986213:L986213 K986214:L986214 K986215:L986215 K986216:L986216 K986217:L986217 K986218:L986218 K986219:L986219 K986220:L986220 K986221:L986221 K986222:L986222 K986223:L986223 K986224:L986224 K986225:L986225 K986226:L986226 K986227:L986227 K986228:L986228 K986229:L986229 K986230:L986230 K986231:L986231 K986232:L986232 K986233:L986233 K986234:L986234 K986235:L986235 K986236:L986236 K986237:L986237 K986238:L986238 K986239:L986239 K986240:L986240 K986241:L986241 K986242:L986242 K986243:L986243 K986244:L986244 K986245:L986245 K986246:L986246 K986247:L986247 K986248:L986248 K986249:L986249 K986250:L986250 K986251:L986251 K986252:L986252 K986253:L986253 K986254:L986254 K986255:L986255 K986256:L986256 K986257:L986257 K986258:L986258 K986259:L986259 K986260:L986260 K986261:L986261 K986262:L986262 K986263:L986263 K986264:L986264 K986265:L986265 K986266:L986266 K986267:L986267 K986268:L986268 K986269:L986269 K986270:L986270 K986271:L986271 K986272:L986272 K986273:L986273 K986274:L986274 K986275:L986275 K986276:L986276 K986277:L986277 K986278:L986278 K986279:L986279 K986280:L986280 K986281:L986281 K986282:L986282 K986283:L986283 K986284:L986284 K986285:L986285 K986286:L986286 K986287:L986287 K986288:L986288 K986289:L986289 K986290:L986290 K986291:L986291 K986292:L986292 K986293:L986293 K986294:L986294 K986295:L986295 K986296:L986296 K986297:L986297 K986298:L986298 K986299:L986299 K986300:L986300 K986301:L986301 K986302:L986302 K986303:L986303 K986304:L986304 K986305:L986305 K986306:L986306 K986307:L986307 K986308:L986308 K986309:L986309 K986310:L986310 K986311:L986311 K986312:L986312 K986313:L986313 K986314:L986314 K986315:L986315 K986316:L986316 K986317:L986317 K986318:L986318 K986319:L986319 K986320:L986320 K986321:L986321 K986322:L986322 K986323:L986323 K986324:L986324 K986325:L986325 K986326:L986326 K986327:L986327 K986328:L986328 K986329:L986329 K986330:L986330 K986331:L986331 K986332:L986332 K986333:L986333 K986334:L986334 K986335:L986335 K986336:L986336 K986337:L986337 K986338:L986338 K986339:L986339 K986340:L986340 K986341:L986341 K986342:L986342 K986343:L986343 K986344:L986344 K986345:L986345 K986346:L986346 K986347:L986347 K986348:L986348 K986349:L986349 K986350:L986350 K986351:L986351 K986352:L986352 K986353:L986353 K986354:L986354 K986355:L986355 K986356:L986356 K986357:L986357 K986358:L986358 K986359:L986359 K986360:L986360 K986361:L986361 K986362:L986362 K986363:L986363 K986364:L986364 K986365:L986365 K986366:L986366 K986367:L986367 K986368:L986368 K986369:L986369 K986370:L986370 K986371:L986371 K986372:L986372 K986373:L986373 K986374:L986374 K986375:L986375 K986376:L986376 K986377:L986377 K986378:L986378 K986379:L986379 K986380:L986380 K986381:L986381 K986382:L986382 K986383:L986383 K986384:L986384 K986385:L986385 K986386:L986386 K986387:L986387 K986388:L986388 K986389:L986389 K986390:L986390 K986391:L986391 K986392:L986392 K986393:L986393 K986394:L986394 K986395:L986395 K986396:L986396 K986397:L986397 K986398:L986398 K986399:L986399 K986400:L986400 K986401:L986401 K986402:L986402 K986403:L986403 K986404:L986404 K986405:L986405 K986406:L986406 K986407:L986407 K986408:L986408 K986409:L986409 K986410:L986410 K986411:L986411 K986412:L986412 K986413:L986413 K986414:L986414 K986415:L986415 K986416:L986416 K986417:L986417 K986418:L986418 K986419:L986419 K986420:L986420 K986421:L986421 K986422:L986422 K986423:L986423 K986424:L986424 K986425:L986425 K986426:L986426 K986427:L986427 K986428:L986428 K986429:L986429 K986430:L986430 K986431:L986431 K986432:L986432 K986433:L986433 K986434:L986434 K986435:L986435 K986436:L986436 K986437:L986437 K986438:L986438 K986439:L986439 K986440:L986440 K986441:L986441 K986442:L986442 K986443:L986443 K986444:L986444 K986445:L986445 K986446:L986446 K986447:L986447 K986448:L986448 K986449:L986449 K986450:L986450 K986451:L986451 K986452:L986452 K986453:L986453 K986454:L986454 K986455:L986455 K986456:L986456 K986457:L986457 K986458:L986458 K986459:L986459 K986460:L986460 K986461:L986461 K986462:L986462 K986463:L986463 K986464:L986464 K986465:L986465 K986466:L986466 K986467:L986467 K986468:L986468 K986469:L986469 K986470:L986470 K986471:L986471 K986472:L986472 K986473:L986473 K986474:L986474 K986475:L986475 K986476:L986476 K986477:L986477 K986478:L986478 K986479:L986479 K986480:L986480 K986481:L986481 K986482:L986482 K986483:L986483 K986484:L986484 K986485:L986485 K986486:L986486 K986487:L986487 K986488:L986488 K986489:L986489 K986490:L986490 K986491:L986491 K986492:L986492 K986493:L986493 K986494:L986494 K986495:L986495 K986496:L986496 K986497:L986497 K986498:L986498 K986499:L986499 K986500:L986500 K986501:L986501 K986502:L986502 K986503:L986503 K986504:L986504 K986505:L986505 K986506:L986506 K986507:L986507 K986508:L986508 K986509:L986509 K986510:L986510 K986511:L986511 K986512:L986512 K986513:L986513 K986514:L986514 K986515:L986515 K986516:L986516 K986517:L986517 K986518:L986518 K986519:L986519 K986520:L986520 K986521:L986521 K986522:L986522 K986523:L986523 K986524:L986524 K986525:L986525 K986526:L986526 K986527:L986527 K986528:L986528 K986529:L986529 K986530:L986530 K986531:L986531 K986532:L986532 K986533:L986533 K986534:L986534 K986535:L986535 K986536:L986536 K986537:L986537 K986538:L986538 K986539:L986539 K986540:L986540 K986541:L986541 K986542:L986542 K986543:L986543 K986544:L986544 K986545:L986545 K986546:L986546 K986547:L986547 K986548:L986548 K986549:L986549 K986550:L986550 K986551:L986551 K986552:L986552 K986553:L986553 K986554:L986554 K986555:L986555 K986556:L986556 K986557:L986557 K986558:L986558 K986559:L986559 K986560:L986560 K986561:L986561 K986562:L986562 K986563:L986563 K986564:L986564 K986565:L986565 K986566:L986566 K986567:L986567 K986568:L986568 K986569:L986569 K986570:L986570 K986571:L986571 K986572:L986572 K986573:L986573 K986574:L986574 K986575:L986575 K986576:L986576 K986577:L986577 K986578:L986578 K986579:L986579 K986580:L986580 K986581:L986581 K986582:L986582 K986583:L986583 K986584:L986584 K986585:L986585 K986586:L986586 K986587:L986587 K986588:L986588 K986589:L986589 K986590:L986590 K986591:L986591 K986592:L986592 K986593:L986593 K986594:L986594 K986595:L986595 K986596:L986596 K986597:L986597 K986598:L986598 K986599:L986599 K986600:L986600 K986601:L986601 K986602:L986602 K986603:L986603 K986604:L986604 K986605:L986605 K986606:L986606 K986607:L986607 K986608:L986608 K986609:L986609 K986610:L986610 K986611:L986611 K986612:L986612 K986613:L986613 K986614:L986614 K986615:L986615 K986616:L986616 K986617:L986617 K986618:L986618 K986619:L986619 K986620:L986620 K986621:L986621 K986622:L986622 K986623:L986623 K986624:L986624 K986625:L986625 K986626:L986626 K986627:L986627 K986628:L986628 K986629:L986629 K986630:L986630 K986631:L986631 K986632:L986632 K986633:L986633 K986634:L986634 K986635:L986635 K986636:L986636 K986637:L986637 K986638:L986638 K986639:L986639 K986640:L986640 K986641:L986641 K986642:L986642 K986643:L986643 K986644:L986644 K986645:L986645 K986646:L986646 K986647:L986647 K986648:L986648 K986649:L986649 K986650:L986650 K986651:L986651 K986652:L986652 K986653:L986653 K986654:L986654 K986655:L986655 K986656:L986656 K986657:L986657 K986658:L986658 K986659:L986659 K986660:L986660 K986661:L986661 K986662:L986662 K986663:L986663 K986664:L986664 K986665:L986665 K986666:L986666 K986667:L986667 K986668:L986668 K986669:L986669 K986670:L986670 K986671:L986671 K986672:L986672 K986673:L986673 K986674:L986674 K986675:L986675 K986676:L986676 K986677:L986677 K986678:L986678 K986679:L986679 K986680:L986680 K986681:L986681 K986682:L986682 K986683:L986683 K986684:L986684 K986685:L986685 K986686:L986686 K986687:L986687 K986688:L986688 K986689:L986689 K986690:L986690 K986691:L986691 K986692:L986692 K986693:L986693 K986694:L986694 K986695:L986695 K986696:L986696 K986697:L986697 K986698:L986698 K986699:L986699 K986700:L986700 K986701:L986701 K986702:L986702 K986703:L986703 K986704:L986704 K986705:L986705 K986706:L986706 K986707:L986707 K986708:L986708 K986709:L986709 K986710:L986710 K986711:L986711 K986712:L986712 K986713:L986713 K986714:L986714 K986715:L986715 K986716:L986716 K986717:L986717 K986718:L986718 K986719:L986719 K986720:L986720 K986721:L986721 K986722:L986722 K986723:L986723 K986724:L986724 K986725:L986725 K986726:L986726 K986727:L986727 K986728:L986728 K986729:L986729 K986730:L986730 K986731:L986731 K986732:L986732 K986733:L986733 K986734:L986734 K986735:L986735 K986736:L986736 K986737:L986737 K986738:L986738 K986739:L986739 K986740:L986740 K986741:L986741 K986742:L986742 K986743:L986743 K986744:L986744 K986745:L986745 K986746:L986746 K986747:L986747 K986748:L986748 K986749:L986749 K986750:L986750 K986751:L986751 K986752:L986752 K986753:L986753 K986754:L986754 K986755:L986755 K986756:L986756 K986757:L986757 K986758:L986758 K986759:L986759 K986760:L986760 K986761:L986761 K986762:L986762 K986763:L986763 K986764:L986764 K986765:L986765 K986766:L986766 K986767:L986767 K986768:L986768 K986769:L986769 K986770:L986770 K986771:L986771 K986772:L986772 K986773:L986773 K986774:L986774 K986775:L986775 K986776:L986776 K986777:L986777 K986778:L986778 K986779:L986779 K986780:L986780 K986781:L986781 K986782:L986782 K986783:L986783 K986784:L986784 K986785:L986785 K986786:L986786 K986787:L986787 K986788:L986788 K986789:L986789 K986790:L986790 K986791:L986791 K986792:L986792 K986793:L986793 K986794:L986794 K986795:L986795 K986796:L986796 K986797:L986797 K986798:L986798 K986799:L986799 K986800:L986800 K986801:L986801 K986802:L986802 K986803:L986803 K986804:L986804 K986805:L986805 K986806:L986806 K986807:L986807 K986808:L986808 K986809:L986809 K986810:L986810 K986811:L986811 K986812:L986812 K986813:L986813 K986814:L986814 K986815:L986815 K986816:L986816 K986817:L986817 K986818:L986818 K986819:L986819 K986820:L986820 K986821:L986821 K986822:L986822 K986823:L986823 K986824:L986824 K986825:L986825 K986826:L986826 K986827:L986827 K986828:L986828 K986829:L986829 K986830:L986830 K986831:L986831 K986832:L986832 K986833:L986833 K986834:L986834 K986835:L986835 K986836:L986836 K986837:L986837 K986838:L986838 K986839:L986839 K986840:L986840 K986841:L986841 K986842:L986842 K986843:L986843 K986844:L986844 K986845:L986845 K986846:L986846 K986847:L986847 K986848:L986848 K986849:L986849 K986850:L986850 K986851:L986851 K986852:L986852 K986853:L986853 K986854:L986854 K986855:L986855 K986856:L986856 K986857:L986857 K986858:L986858 K986859:L986859 K986860:L986860 K986861:L986861 K986862:L986862 K986863:L986863 K986864:L986864 K986865:L986865 K986866:L986866 K986867:L986867 K986868:L986868 K986869:L986869 K986870:L986870 K986871:L986871 K986872:L986872 K986873:L986873 K986874:L986874 K986875:L986875 K986876:L986876 K986877:L986877 K986878:L986878 K986879:L986879 K986880:L986880 K986881:L986881 K986882:L986882 K986883:L986883 K986884:L986884 K986885:L986885 K986886:L986886 K986887:L986887 K986888:L986888 K986889:L986889 K986890:L986890 K986891:L986891 K986892:L986892 K986893:L986893 K986894:L986894 K986895:L986895 K986896:L986896 K986897:L986897 K986898:L986898 K986899:L986899 K986900:L986900 K986901:L986901 K986902:L986902 K986903:L986903 K986904:L986904 K986905:L986905 K986906:L986906 K986907:L986907 K986908:L986908 K986909:L986909 K986910:L986910 K986911:L986911 K986912:L986912 K986913:L986913 K986914:L986914 K986915:L986915 K986916:L986916 K986917:L986917 K986918:L986918 K986919:L986919 K986920:L986920 K986921:L986921 K986922:L986922 K986923:L986923 K986924:L986924 K986925:L986925 K986926:L986926 K986927:L986927 K986928:L986928 K986929:L986929 K986930:L986930 K986931:L986931 K986932:L986932 K986933:L986933 K986934:L986934 K986935:L986935 K986936:L986936 K986937:L986937 K986938:L986938 K986939:L986939 K986940:L986940 K986941:L986941 K986942:L986942 K986943:L986943 K986944:L986944 K986945:L986945 K986946:L986946 K986947:L986947 K986948:L986948 K986949:L986949 K986950:L986950 K986951:L986951 K986952:L986952 K986953:L986953 K986954:L986954 K986955:L986955 K986956:L986956 K986957:L986957 K986958:L986958 K986959:L986959 K986960:L986960 K986961:L986961 K986962:L986962 K986963:L986963 K986964:L986964 K986965:L986965 K986966:L986966 K986967:L986967 K986968:L986968 K986969:L986969 K986970:L986970 K986971:L986971 K986972:L986972 K986973:L986973 K986974:L986974 K986975:L986975 K986976:L986976 K986977:L986977 K986978:L986978 K986979:L986979 K986980:L986980 K986981:L986981 K986982:L986982 K986983:L986983 K986984:L986984 K986985:L986985 K986986:L986986 K986987:L986987 K986988:L986988 K986989:L986989 K986990:L986990 K986991:L986991 K986992:L986992 K986993:L986993 K986994:L986994 K986995:L986995 K986996:L986996 K986997:L986997 K986998:L986998 K986999:L986999 K987000:L987000 K987001:L987001 K987002:L987002 K987003:L987003 K987004:L987004 K987005:L987005 K987006:L987006 K987007:L987007 K987008:L987008 K987009:L987009 K987010:L987010 K987011:L987011 K987012:L987012 K987013:L987013 K987014:L987014 K987015:L987015 K987016:L987016 K987017:L987017 K987018:L987018 K987019:L987019 K987020:L987020 K987021:L987021 K987022:L987022 K987023:L987023 K987024:L987024 K987025:L987025 K987026:L987026 K987027:L987027 K987028:L987028 K987029:L987029 K987030:L987030 K987031:L987031 K987032:L987032 K987033:L987033 K987034:L987034 K987035:L987035 K987036:L987036 K987037:L987037 K987038:L987038 K987039:L987039 K987040:L987040 K987041:L987041 K987042:L987042 K987043:L987043 K987044:L987044 K987045:L987045 K987046:L987046 K987047:L987047 K987048:L987048 K987049:L987049 K987050:L987050 K987051:L987051 K987052:L987052 K987053:L987053 K987054:L987054 K987055:L987055 K987056:L987056 K987057:L987057 K987058:L987058 K987059:L987059 K987060:L987060 K987061:L987061 K987062:L987062 K987063:L987063 K987064:L987064 K987065:L987065 K987066:L987066 K987067:L987067 K987068:L987068 K987069:L987069 K987070:L987070 K987071:L987071 K987072:L987072 K987073:L987073 K987074:L987074 K987075:L987075 K987076:L987076 K987077:L987077 K987078:L987078 K987079:L987079 K987080:L987080 K987081:L987081 K987082:L987082 K987083:L987083 K987084:L987084 K987085:L987085 K987086:L987086 K987087:L987087 K987088:L987088 K987089:L987089 K987090:L987090 K987091:L987091 K987092:L987092 K987093:L987093 K987094:L987094 K987095:L987095 K987096:L987096 K987097:L987097 K987098:L987098 K987099:L987099 K987100:L987100 K987101:L987101 K987102:L987102 K987103:L987103 K987104:L987104 K987105:L987105 K987106:L987106 K987107:L987107 K987108:L987108 K987109:L987109 K987110:L987110 K987111:L987111 K987112:L987112 K987113:L987113 K987114:L987114 K987115:L987115 K987116:L987116 K987117:L987117 K987118:L987118 K987119:L987119 K987120:L987120 K987121:L987121 K987122:L987122 K987123:L987123 K987124:L987124 K987125:L987125 K987126:L987126 K987127:L987127 K987128:L987128 K987129:L987129 K987130:L987130 K987131:L987131 K987132:L987132 K987133:L987133 K987134:L987134 K987135:L987135 K987136:L987136 K987137:L987137 K987138:L987138 K987139:L987139 K987140:L987140 K987141:L987141 K987142:L987142 K987143:L987143 K987144:L987144 K987145:L987145 K987146:L987146 K987147:L987147 K987148:L987148 K987149:L987149 K987150:L987150 K987151:L987151 K987152:L987152 K987153:L987153 K987154:L987154 K987155:L987155 K987156:L987156 K987157:L987157 K987158:L987158 K987159:L987159 K987160:L987160 K987161:L987161 K987162:L987162 K987163:L987163 K987164:L987164 K987165:L987165 K987166:L987166 K987167:L987167 K987168:L987168 K987169:L987169 K987170:L987170 K987171:L987171 K987172:L987172 K987173:L987173 K987174:L987174 K987175:L987175 K987176:L987176 K987177:L987177 K987178:L987178 K987179:L987179 K987180:L987180 K987181:L987181 K987182:L987182 K987183:L987183 K987184:L987184 K987185:L987185 K987186:L987186 K987187:L987187 K987188:L987188 K987189:L987189 K987190:L987190 K987191:L987191 K987192:L987192 K987193:L987193 K987194:L987194 K987195:L987195 K987196:L987196 K987197:L987197 K987198:L987198 K987199:L987199 K987200:L987200 K987201:L987201 K987202:L987202 K987203:L987203 K987204:L987204 K987205:L987205 K987206:L987206 K987207:L987207 K987208:L987208 K987209:L987209 K987210:L987210 K987211:L987211 K987212:L987212 K987213:L987213 K987214:L987214 K987215:L987215 K987216:L987216 K987217:L987217 K987218:L987218 K987219:L987219 K987220:L987220 K987221:L987221 K987222:L987222 K987223:L987223 K987224:L987224 K987225:L987225 K987226:L987226 K987227:L987227 K987228:L987228 K987229:L987229 K987230:L987230 K987231:L987231 K987232:L987232 K987233:L987233 K987234:L987234 K987235:L987235 K987236:L987236 K987237:L987237 K987238:L987238 K987239:L987239 K987240:L987240 K987241:L987241 K987242:L987242 K987243:L987243 K987244:L987244 K987245:L987245 K987246:L987246 K987247:L987247 K987248:L987248 K987249:L987249 K987250:L987250 K987251:L987251 K987252:L987252 K987253:L987253 K987254:L987254 K987255:L987255 K987256:L987256 K987257:L987257 K987258:L987258 K987259:L987259 K987260:L987260 K987261:L987261 K987262:L987262 K987263:L987263 K987264:L987264 K987265:L987265 K987266:L987266 K987267:L987267 K987268:L987268 K987269:L987269 K987270:L987270 K987271:L987271 K987272:L987272 K987273:L987273 K987274:L987274 K987275:L987275 K987276:L987276 K987277:L987277 K987278:L987278 K987279:L987279 K987280:L987280 K987281:L987281 K987282:L987282 K987283:L987283 K987284:L987284 K987285:L987285 K987286:L987286 K987287:L987287 K987288:L987288 K987289:L987289 K987290:L987290 K987291:L987291 K987292:L987292 K987293:L987293 K987294:L987294 K987295:L987295 K987296:L987296 K987297:L987297 K987298:L987298 K987299:L987299 K987300:L987300 K987301:L987301 K987302:L987302 K987303:L987303 K987304:L987304 K987305:L987305 K987306:L987306 K987307:L987307 K987308:L987308 K987309:L987309 K987310:L987310 K987311:L987311 K987312:L987312 K987313:L987313 K987314:L987314 K987315:L987315 K987316:L987316 K987317:L987317 K987318:L987318 K987319:L987319 K987320:L987320 K987321:L987321 K987322:L987322 K987323:L987323 K987324:L987324 K987325:L987325 K987326:L987326 K987327:L987327 K987328:L987328 K987329:L987329 K987330:L987330 K987331:L987331 K987332:L987332 K987333:L987333 K987334:L987334 K987335:L987335 K987336:L987336 K987337:L987337 K987338:L987338 K987339:L987339 K987340:L987340 K987341:L987341 K987342:L987342 K987343:L987343 K987344:L987344 K987345:L987345 K987346:L987346 K987347:L987347 K987348:L987348 K987349:L987349 K987350:L987350 K987351:L987351 K987352:L987352 K987353:L987353 K987354:L987354 K987355:L987355 K987356:L987356 K987357:L987357 K987358:L987358 K987359:L987359 K987360:L987360 K987361:L987361 K987362:L987362 K987363:L987363 K987364:L987364 K987365:L987365 K987366:L987366 K987367:L987367 K987368:L987368 K987369:L987369 K987370:L987370 K987371:L987371 K987372:L987372 K987373:L987373 K987374:L987374 K987375:L987375 K987376:L987376 K987377:L987377 K987378:L987378 K987379:L987379 K987380:L987380 K987381:L987381 K987382:L987382 K987383:L987383 K987384:L987384 K987385:L987385 K987386:L987386 K987387:L987387 K987388:L987388 K987389:L987389 K987390:L987390 K987391:L987391 K987392:L987392 K987393:L987393 K987394:L987394 K987395:L987395 K987396:L987396 K987397:L987397 K987398:L987398 K987399:L987399 K987400:L987400 K987401:L987401 K987402:L987402 K987403:L987403 K987404:L987404 K987405:L987405 K987406:L987406 K987407:L987407 K987408:L987408 K987409:L987409 K987410:L987410 K987411:L987411 K987412:L987412 K987413:L987413 K987414:L987414 K987415:L987415 K987416:L987416 K987417:L987417 K987418:L987418 K987419:L987419 K987420:L987420 K987421:L987421 K987422:L987422 K987423:L987423 K987424:L987424 K987425:L987425 K987426:L987426 K987427:L987427 K987428:L987428 K987429:L987429 K987430:L987430 K987431:L987431 K987432:L987432 K987433:L987433 K987434:L987434 K987435:L987435 K987436:L987436 K987437:L987437 K987438:L987438 K987439:L987439 K987440:L987440 K987441:L987441 K987442:L987442 K987443:L987443 K987444:L987444 K987445:L987445 K987446:L987446 K987447:L987447 K987448:L987448 K987449:L987449 K987450:L987450 K987451:L987451 K987452:L987452 K987453:L987453 K987454:L987454 K987455:L987455 K987456:L987456 K987457:L987457 K987458:L987458 K987459:L987459 K987460:L987460 K987461:L987461 K987462:L987462 K987463:L987463 K987464:L987464 K987465:L987465 K987466:L987466 K987467:L987467 K987468:L987468 K987469:L987469 K987470:L987470 K987471:L987471 K987472:L987472 K987473:L987473 K987474:L987474 K987475:L987475 K987476:L987476 K987477:L987477 K987478:L987478 K987479:L987479 K987480:L987480 K987481:L987481 K987482:L987482 K987483:L987483 K987484:L987484 K987485:L987485 K987486:L987486 K987487:L987487 K987488:L987488 K987489:L987489 K987490:L987490 K987491:L987491 K987492:L987492 K987493:L987493 K987494:L987494 K987495:L987495 K987496:L987496 K987497:L987497 K987498:L987498 K987499:L987499 K987500:L987500 K987501:L987501 K987502:L987502 K987503:L987503 K987504:L987504 K987505:L987505 K987506:L987506 K987507:L987507 K987508:L987508 K987509:L987509 K987510:L987510 K987511:L987511 K987512:L987512 K987513:L987513 K987514:L987514 K987515:L987515 K987516:L987516 K987517:L987517 K987518:L987518 K987519:L987519 K987520:L987520 K987521:L987521 K987522:L987522 K987523:L987523 K987524:L987524 K987525:L987525 K987526:L987526 K987527:L987527 K987528:L987528 K987529:L987529 K987530:L987530 K987531:L987531 K987532:L987532 K987533:L987533 K987534:L987534 K987535:L987535 K987536:L987536 K987537:L987537 K987538:L987538 K987539:L987539 K987540:L987540 K987541:L987541 K987542:L987542 K987543:L987543 K987544:L987544 K987545:L987545 K987546:L987546 K987547:L987547 K987548:L987548 K987549:L987549 K987550:L987550 K987551:L987551 K987552:L987552 K987553:L987553 K987554:L987554 K987555:L987555 K987556:L987556 K987557:L987557 K987558:L987558 K987559:L987559 K987560:L987560 K987561:L987561 K987562:L987562 K987563:L987563 K987564:L987564 K987565:L987565 K987566:L987566 K987567:L987567 K987568:L987568 K987569:L987569 K987570:L987570 K987571:L987571 K987572:L987572 K987573:L987573 K987574:L987574 K987575:L987575 K987576:L987576 K987577:L987577 K987578:L987578 K987579:L987579 K987580:L987580 K987581:L987581 K987582:L987582 K987583:L987583 K987584:L987584 K987585:L987585 K987586:L987586 K987587:L987587 K987588:L987588 K987589:L987589 K987590:L987590 K987591:L987591 K987592:L987592 K987593:L987593 K987594:L987594 K987595:L987595 K987596:L987596 K987597:L987597 K987598:L987598 K987599:L987599 K987600:L987600 K987601:L987601 K987602:L987602 K987603:L987603 K987604:L987604 K987605:L987605 K987606:L987606 K987607:L987607 K987608:L987608 K987609:L987609 K987610:L987610 K987611:L987611 K987612:L987612 K987613:L987613 K987614:L987614 K987615:L987615 K987616:L987616 K987617:L987617 K987618:L987618 K987619:L987619 K987620:L987620 K987621:L987621 K987622:L987622 K987623:L987623 K987624:L987624 K987625:L987625 K987626:L987626 K987627:L987627 K987628:L987628 K987629:L987629 K987630:L987630 K987631:L987631 K987632:L987632 K987633:L987633 K987634:L987634 K987635:L987635 K987636:L987636 K987637:L987637 K987638:L987638 K987639:L987639 K987640:L987640 K987641:L987641 K987642:L987642 K987643:L987643 K987644:L987644 K987645:L987645 K987646:L987646 K987647:L987647 K987648:L987648 K987649:L987649 K987650:L987650 K987651:L987651 K987652:L987652 K987653:L987653 K987654:L987654 K987655:L987655 K987656:L987656 K987657:L987657 K987658:L987658 K987659:L987659 K987660:L987660 K987661:L987661 K987662:L987662 K987663:L987663 K987664:L987664 K987665:L987665 K987666:L987666 K987667:L987667 K987668:L987668 K987669:L987669 K987670:L987670 K987671:L987671 K987672:L987672 K987673:L987673 K987674:L987674 K987675:L987675 K987676:L987676 K987677:L987677 K987678:L987678 K987679:L987679 K987680:L987680 K987681:L987681 K987682:L987682 K987683:L987683 K987684:L987684 K987685:L987685 K987686:L987686 K987687:L987687 K987688:L987688 K987689:L987689 K987690:L987690 K987691:L987691 K987692:L987692 K987693:L987693 K987694:L987694 K987695:L987695 K987696:L987696 K987697:L987697 K987698:L987698 K987699:L987699 K987700:L987700 K987701:L987701 K987702:L987702 K987703:L987703 K987704:L987704 K987705:L987705 K987706:L987706 K987707:L987707 K987708:L987708 K987709:L987709 K987710:L987710 K987711:L987711 K987712:L987712 K987713:L987713 K987714:L987714 K987715:L987715 K987716:L987716 K987717:L987717 K987718:L987718 K987719:L987719 K987720:L987720 K987721:L987721 K987722:L987722 K987723:L987723 K987724:L987724 K987725:L987725 K987726:L987726 K987727:L987727 K987728:L987728 K987729:L987729 K987730:L987730 K987731:L987731 K987732:L987732 K987733:L987733 K987734:L987734 K987735:L987735 K987736:L987736 K987737:L987737 K987738:L987738 K987739:L987739 K987740:L987740 K987741:L987741 K987742:L987742 K987743:L987743 K987744:L987744 K987745:L987745 K987746:L987746 K987747:L987747 K987748:L987748 K987749:L987749 K987750:L987750 K987751:L987751 K987752:L987752 K987753:L987753 K987754:L987754 K987755:L987755 K987756:L987756 K987757:L987757 K987758:L987758 K987759:L987759 K987760:L987760 K987761:L987761 K987762:L987762 K987763:L987763 K987764:L987764 K987765:L987765 K987766:L987766 K987767:L987767 K987768:L987768 K987769:L987769 K987770:L987770 K987771:L987771 K987772:L987772 K987773:L987773 K987774:L987774 K987775:L987775 K987776:L987776 K987777:L987777 K987778:L987778 K987779:L987779 K987780:L987780 K987781:L987781 K987782:L987782 K987783:L987783 K987784:L987784 K987785:L987785 K987786:L987786 K987787:L987787 K987788:L987788 K987789:L987789 K987790:L987790 K987791:L987791 K987792:L987792 K987793:L987793 K987794:L987794 K987795:L987795 K987796:L987796 K987797:L987797 K987798:L987798 K987799:L987799 K987800:L987800 K987801:L987801 K987802:L987802 K987803:L987803 K987804:L987804 K987805:L987805 K987806:L987806 K987807:L987807 K987808:L987808 K987809:L987809 K987810:L987810 K987811:L987811 K987812:L987812 K987813:L987813 K987814:L987814 K987815:L987815 K987816:L987816 K987817:L987817 K987818:L987818 K987819:L987819 K987820:L987820 K987821:L987821 K987822:L987822 K987823:L987823 K987824:L987824 K987825:L987825 K987826:L987826 K987827:L987827 K987828:L987828 K987829:L987829 K987830:L987830 K987831:L987831 K987832:L987832 K987833:L987833 K987834:L987834 K987835:L987835 K987836:L987836 K987837:L987837 K987838:L987838 K987839:L987839 K987840:L987840 K987841:L987841 K987842:L987842 K987843:L987843 K987844:L987844 K987845:L987845 K987846:L987846 K987847:L987847 K987848:L987848 K987849:L987849 K987850:L987850 K987851:L987851 K987852:L987852 K987853:L987853 K987854:L987854 K987855:L987855 K987856:L987856 K987857:L987857 K987858:L987858 K987859:L987859 K987860:L987860 K987861:L987861 K987862:L987862 K987863:L987863 K987864:L987864 K987865:L987865 K987866:L987866 K987867:L987867 K987868:L987868 K987869:L987869 K987870:L987870 K987871:L987871 K987872:L987872 K987873:L987873 K987874:L987874 K987875:L987875 K987876:L987876 K987877:L987877 K987878:L987878 K987879:L987879 K987880:L987880 K987881:L987881 K987882:L987882 K987883:L987883 K987884:L987884 K987885:L987885 K987886:L987886 K987887:L987887 K987888:L987888 K987889:L987889 K987890:L987890 K987891:L987891 K987892:L987892 K987893:L987893 K987894:L987894 K987895:L987895 K987896:L987896 K987897:L987897 K987898:L987898 K987899:L987899 K987900:L987900 K987901:L987901 K987902:L987902 K987903:L987903 K987904:L987904 K987905:L987905 K987906:L987906 K987907:L987907 K987908:L987908 K987909:L987909 K987910:L987910 K987911:L987911 K987912:L987912 K987913:L987913 K987914:L987914 K987915:L987915 K987916:L987916 K987917:L987917 K987918:L987918 K987919:L987919 K987920:L987920 K987921:L987921 K987922:L987922 K987923:L987923 K987924:L987924 K987925:L987925 K987926:L987926 K987927:L987927 K987928:L987928 K987929:L987929 K987930:L987930 K987931:L987931 K987932:L987932 K987933:L987933 K987934:L987934 K987935:L987935 K987936:L987936 K987937:L987937 K987938:L987938 K987939:L987939 K987940:L987940 K987941:L987941 K987942:L987942 K987943:L987943 K987944:L987944 K987945:L987945 K987946:L987946 K987947:L987947 K987948:L987948 K987949:L987949 K987950:L987950 K987951:L987951 K987952:L987952 K987953:L987953 K987954:L987954 K987955:L987955 K987956:L987956 K987957:L987957 K987958:L987958 K987959:L987959 K987960:L987960 K987961:L987961 K987962:L987962 K987963:L987963 K987964:L987964 K987965:L987965 K987966:L987966 K987967:L987967 K987968:L987968 K987969:L987969 K987970:L987970 K987971:L987971 K987972:L987972 K987973:L987973 K987974:L987974 K987975:L987975 K987976:L987976 K987977:L987977 K987978:L987978 K987979:L987979 K987980:L987980 K987981:L987981 K987982:L987982 K987983:L987983 K987984:L987984 K987985:L987985 K987986:L987986 K987987:L987987 K987988:L987988 K987989:L987989 K987990:L987990 K987991:L987991 K987992:L987992 K987993:L987993 K987994:L987994 K987995:L987995 K987996:L987996 K987997:L987997 K987998:L987998 K987999:L987999 K988000:L988000 K988001:L988001 K988002:L988002 K988003:L988003 K988004:L988004 K988005:L988005 K988006:L988006 K988007:L988007 K988008:L988008 K988009:L988009 K988010:L988010 K988011:L988011 K988012:L988012 K988013:L988013 K988014:L988014 K988015:L988015 K988016:L988016 K988017:L988017 K988018:L988018 K988019:L988019 K988020:L988020 K988021:L988021 K988022:L988022 K988023:L988023 K988024:L988024 K988025:L988025 K988026:L988026 K988027:L988027 K988028:L988028 K988029:L988029 K988030:L988030 K988031:L988031 K988032:L988032 K988033:L988033 K988034:L988034 K988035:L988035 K988036:L988036 K988037:L988037 K988038:L988038 K988039:L988039 K988040:L988040 K988041:L988041 K988042:L988042 K988043:L988043 K988044:L988044 K988045:L988045 K988046:L988046 K988047:L988047 K988048:L988048 K988049:L988049 K988050:L988050 K988051:L988051 K988052:L988052 K988053:L988053 K988054:L988054 K988055:L988055 K988056:L988056 K988057:L988057 K988058:L988058 K988059:L988059 K988060:L988060 K988061:L988061 K988062:L988062 K988063:L988063 K988064:L988064 K988065:L988065 K988066:L988066 K988067:L988067 K988068:L988068 K988069:L988069 K988070:L988070 K988071:L988071 K988072:L988072 K988073:L988073 K988074:L988074 K988075:L988075 K988076:L988076 K988077:L988077 K988078:L988078 K988079:L988079 K988080:L988080 K988081:L988081 K988082:L988082 K988083:L988083 K988084:L988084 K988085:L988085 K988086:L988086 K988087:L988087 K988088:L988088 K988089:L988089 K988090:L988090 K988091:L988091 K988092:L988092 K988093:L988093 K988094:L988094 K988095:L988095 K988096:L988096 K988097:L988097 K988098:L988098 K988099:L988099 K988100:L988100 K988101:L988101 K988102:L988102 K988103:L988103 K988104:L988104 K988105:L988105 K988106:L988106 K988107:L988107 K988108:L988108 K988109:L988109 K988110:L988110 K988111:L988111 K988112:L988112 K988113:L988113 K988114:L988114 K988115:L988115 K988116:L988116 K988117:L988117 K988118:L988118 K988119:L988119 K988120:L988120 K988121:L988121 K988122:L988122 K988123:L988123 K988124:L988124 K988125:L988125 K988126:L988126 K988127:L988127 K988128:L988128 K988129:L988129 K988130:L988130 K988131:L988131 K988132:L988132 K988133:L988133 K988134:L988134 K988135:L988135 K988136:L988136 K988137:L988137 K988138:L988138 K988139:L988139 K988140:L988140 K988141:L988141 K988142:L988142 K988143:L988143 K988144:L988144 K988145:L988145 K988146:L988146 K988147:L988147 K988148:L988148 K988149:L988149 K988150:L988150 K988151:L988151 K988152:L988152 K988153:L988153 K988154:L988154 K988155:L988155 K988156:L988156 K988157:L988157 K988158:L988158 K988159:L988159 K988160:L988160 K988161:L988161 K988162:L988162 K988163:L988163 K988164:L988164 K988165:L988165 K988166:L988166 K988167:L988167 K988168:L988168 K988169:L988169 K988170:L988170 K988171:L988171 K988172:L988172 K988173:L988173 K988174:L988174 K988175:L988175 K988176:L988176 K988177:L988177 K988178:L988178 K988179:L988179 K988180:L988180 K988181:L988181 K988182:L988182 K988183:L988183 K988184:L988184 K988185:L988185 K988186:L988186 K988187:L988187 K988188:L988188 K988189:L988189 K988190:L988190 K988191:L988191 K988192:L988192 K988193:L988193 K988194:L988194 K988195:L988195 K988196:L988196 K988197:L988197 K988198:L988198 K988199:L988199 K988200:L988200 K988201:L988201 K988202:L988202 K988203:L988203 K988204:L988204 K988205:L988205 K988206:L988206 K988207:L988207 K988208:L988208 K988209:L988209 K988210:L988210 K988211:L988211 K988212:L988212 K988213:L988213 K988214:L988214 K988215:L988215 K988216:L988216 K988217:L988217 K988218:L988218 K988219:L988219 K988220:L988220 K988221:L988221 K988222:L988222 K988223:L988223 K988224:L988224 K988225:L988225 K988226:L988226 K988227:L988227 K988228:L988228 K988229:L988229 K988230:L988230 K988231:L988231 K988232:L988232 K988233:L988233 K988234:L988234 K988235:L988235 K988236:L988236 K988237:L988237 K988238:L988238 K988239:L988239 K988240:L988240 K988241:L988241 K988242:L988242 K988243:L988243 K988244:L988244 K988245:L988245 K988246:L988246 K988247:L988247 K988248:L988248 K988249:L988249 K988250:L988250 K988251:L988251 K988252:L988252 K988253:L988253 K988254:L988254 K988255:L988255 K988256:L988256 K988257:L988257 K988258:L988258 K988259:L988259 K988260:L988260 K988261:L988261 K988262:L988262 K988263:L988263 K988264:L988264 K988265:L988265 K988266:L988266 K988267:L988267 K988268:L988268 K988269:L988269 K988270:L988270 K988271:L988271 K988272:L988272 K988273:L988273 K988274:L988274 K988275:L988275 K988276:L988276 K988277:L988277 K988278:L988278 K988279:L988279 K988280:L988280 K988281:L988281 K988282:L988282 K988283:L988283 K988284:L988284 K988285:L988285 K988286:L988286 K988287:L988287 K988288:L988288 K988289:L988289 K988290:L988290 K988291:L988291 K988292:L988292 K988293:L988293 K988294:L988294 K988295:L988295 K988296:L988296 K988297:L988297 K988298:L988298 K988299:L988299 K988300:L988300 K988301:L988301 K988302:L988302 K988303:L988303 K988304:L988304 K988305:L988305 K988306:L988306 K988307:L988307 K988308:L988308 K988309:L988309 K988310:L988310 K988311:L988311 K988312:L988312 K988313:L988313 K988314:L988314 K988315:L988315 K988316:L988316 K988317:L988317 K988318:L988318 K988319:L988319 K988320:L988320 K988321:L988321 K988322:L988322 K988323:L988323 K988324:L988324 K988325:L988325 K988326:L988326 K988327:L988327 K988328:L988328 K988329:L988329 K988330:L988330 K988331:L988331 K988332:L988332 K988333:L988333 K988334:L988334 K988335:L988335 K988336:L988336 K988337:L988337 K988338:L988338 K988339:L988339 K988340:L988340 K988341:L988341 K988342:L988342 K988343:L988343 K988344:L988344 K988345:L988345 K988346:L988346 K988347:L988347 K988348:L988348 K988349:L988349 K988350:L988350 K988351:L988351 K988352:L988352 K988353:L988353 K988354:L988354 K988355:L988355 K988356:L988356 K988357:L988357 K988358:L988358 K988359:L988359 K988360:L988360 K988361:L988361 K988362:L988362 K988363:L988363 K988364:L988364 K988365:L988365 K988366:L988366 K988367:L988367 K988368:L988368 K988369:L988369 K988370:L988370 K988371:L988371 K988372:L988372 K988373:L988373 K988374:L988374 K988375:L988375 K988376:L988376 K988377:L988377 K988378:L988378 K988379:L988379 K988380:L988380 K988381:L988381 K988382:L988382 K988383:L988383 K988384:L988384 K988385:L988385 K988386:L988386 K988387:L988387 K988388:L988388 K988389:L988389 K988390:L988390 K988391:L988391 K988392:L988392 K988393:L988393 K988394:L988394 K988395:L988395 K988396:L988396 K988397:L988397 K988398:L988398 K988399:L988399 K988400:L988400 K988401:L988401 K988402:L988402 K988403:L988403 K988404:L988404 K988405:L988405 K988406:L988406 K988407:L988407 K988408:L988408 K988409:L988409 K988410:L988410 K988411:L988411 K988412:L988412 K988413:L988413 K988414:L988414 K988415:L988415 K988416:L988416 K988417:L988417 K988418:L988418 K988419:L988419 K988420:L988420 K988421:L988421 K988422:L988422 K988423:L988423 K988424:L988424 K988425:L988425 K988426:L988426 K988427:L988427 K988428:L988428 K988429:L988429 K988430:L988430 K988431:L988431 K988432:L988432 K988433:L988433 K988434:L988434 K988435:L988435 K988436:L988436 K988437:L988437 K988438:L988438 K988439:L988439 K988440:L988440 K988441:L988441 K988442:L988442 K988443:L988443 K988444:L988444 K988445:L988445 K988446:L988446 K988447:L988447 K988448:L988448 K988449:L988449 K988450:L988450 K988451:L988451 K988452:L988452 K988453:L988453 K988454:L988454 K988455:L988455 K988456:L988456 K988457:L988457 K988458:L988458 K988459:L988459 K988460:L988460 K988461:L988461 K988462:L988462 K988463:L988463 K988464:L988464 K988465:L988465 K988466:L988466 K988467:L988467 K988468:L988468 K988469:L988469 K988470:L988470 K988471:L988471 K988472:L988472 K988473:L988473 K988474:L988474 K988475:L988475 K988476:L988476 K988477:L988477 K988478:L988478 K988479:L988479 K988480:L988480 K988481:L988481 K988482:L988482 K988483:L988483 K988484:L988484 K988485:L988485 K988486:L988486 K988487:L988487 K988488:L988488 K988489:L988489 K988490:L988490 K988491:L988491 K988492:L988492 K988493:L988493 K988494:L988494 K988495:L988495 K988496:L988496 K988497:L988497 K988498:L988498 K988499:L988499 K988500:L988500 K988501:L988501 K988502:L988502 K988503:L988503 K988504:L988504 K988505:L988505 K988506:L988506 K988507:L988507 K988508:L988508 K988509:L988509 K988510:L988510 K988511:L988511 K988512:L988512 K988513:L988513 K988514:L988514 K988515:L988515 K988516:L988516 K988517:L988517 K988518:L988518 K988519:L988519 K988520:L988520 K988521:L988521 K988522:L988522 K988523:L988523 K988524:L988524 K988525:L988525 K988526:L988526 K988527:L988527 K988528:L988528 K988529:L988529 K988530:L988530 K988531:L988531 K988532:L988532 K988533:L988533 K988534:L988534 K988535:L988535 K988536:L988536 K988537:L988537 K988538:L988538 K988539:L988539 K988540:L988540 K988541:L988541 K988542:L988542 K988543:L988543 K988544:L988544 K988545:L988545 K988546:L988546 K988547:L988547 K988548:L988548 K988549:L988549 K988550:L988550 K988551:L988551 K988552:L988552 K988553:L988553 K988554:L988554 K988555:L988555 K988556:L988556 K988557:L988557 K988558:L988558 K988559:L988559 K988560:L988560 K988561:L988561 K988562:L988562 K988563:L988563 K988564:L988564 K988565:L988565 K988566:L988566 K988567:L988567 K988568:L988568 K988569:L988569 K988570:L988570 K988571:L988571 K988572:L988572 K988573:L988573 K988574:L988574 K988575:L988575 K988576:L988576 K988577:L988577 K988578:L988578 K988579:L988579 K988580:L988580 K988581:L988581 K988582:L988582 K988583:L988583 K988584:L988584 K988585:L988585 K988586:L988586 K988587:L988587 K988588:L988588 K988589:L988589 K988590:L988590 K988591:L988591 K988592:L988592 K988593:L988593 K988594:L988594 K988595:L988595 K988596:L988596 K988597:L988597 K988598:L988598 K988599:L988599 K988600:L988600 K988601:L988601 K988602:L988602 K988603:L988603 K988604:L988604 K988605:L988605 K988606:L988606 K988607:L988607 K988608:L988608 K988609:L988609 K988610:L988610 K988611:L988611 K988612:L988612 K988613:L988613 K988614:L988614 K988615:L988615 K988616:L988616 K988617:L988617 K988618:L988618 K988619:L988619 K988620:L988620 K988621:L988621 K988622:L988622 K988623:L988623 K988624:L988624 K988625:L988625 K988626:L988626 K988627:L988627 K988628:L988628 K988629:L988629 K988630:L988630 K988631:L988631 K988632:L988632 K988633:L988633 K988634:L988634 K988635:L988635 K988636:L988636 K988637:L988637 K988638:L988638 K988639:L988639 K988640:L988640 K988641:L988641 K988642:L988642 K988643:L988643 K988644:L988644 K988645:L988645 K988646:L988646 K988647:L988647 K988648:L988648 K988649:L988649 K988650:L988650 K988651:L988651 K988652:L988652 K988653:L988653 K988654:L988654 K988655:L988655 K988656:L988656 K988657:L988657 K988658:L988658 K988659:L988659 K988660:L988660 K988661:L988661 K988662:L988662 K988663:L988663 K988664:L988664 K988665:L988665 K988666:L988666 K988667:L988667 K988668:L988668 K988669:L988669 K988670:L988670 K988671:L988671 K988672:L988672 K988673:L988673 K988674:L988674 K988675:L988675 K988676:L988676 K988677:L988677 K988678:L988678 K988679:L988679 K988680:L988680 K988681:L988681 K988682:L988682 K988683:L988683 K988684:L988684 K988685:L988685 K988686:L988686 K988687:L988687 K988688:L988688 K988689:L988689 K988690:L988690 K988691:L988691 K988692:L988692 K988693:L988693 K988694:L988694 K988695:L988695 K988696:L988696 K988697:L988697 K988698:L988698 K988699:L988699 K988700:L988700 K988701:L988701 K988702:L988702 K988703:L988703 K988704:L988704 K988705:L988705 K988706:L988706 K988707:L988707 K988708:L988708 K988709:L988709 K988710:L988710 K988711:L988711 K988712:L988712 K988713:L988713 K988714:L988714 K988715:L988715 K988716:L988716 K988717:L988717 K988718:L988718 K988719:L988719 K988720:L988720 K988721:L988721 K988722:L988722 K988723:L988723 K988724:L988724 K988725:L988725 K988726:L988726 K988727:L988727 K988728:L988728 K988729:L988729 K988730:L988730 K988731:L988731 K988732:L988732 K988733:L988733 K988734:L988734 K988735:L988735 K988736:L988736 K988737:L988737 K988738:L988738 K988739:L988739 K988740:L988740 K988741:L988741 K988742:L988742 K988743:L988743 K988744:L988744 K988745:L988745 K988746:L988746 K988747:L988747 K988748:L988748 K988749:L988749 K988750:L988750 K988751:L988751 K988752:L988752 K988753:L988753 K988754:L988754 K988755:L988755 K988756:L988756 K988757:L988757 K988758:L988758 K988759:L988759 K988760:L988760 K988761:L988761 K988762:L988762 K988763:L988763 K988764:L988764 K988765:L988765 K988766:L988766 K988767:L988767 K988768:L988768 K988769:L988769 K988770:L988770 K988771:L988771 K988772:L988772 K988773:L988773 K988774:L988774 K988775:L988775 K988776:L988776 K988777:L988777 K988778:L988778 K988779:L988779 K988780:L988780 K988781:L988781 K988782:L988782 K988783:L988783 K988784:L988784 K988785:L988785 K988786:L988786 K988787:L988787 K988788:L988788 K988789:L988789 K988790:L988790 K988791:L988791 K988792:L988792 K988793:L988793 K988794:L988794 K988795:L988795 K988796:L988796 K988797:L988797 K988798:L988798 K988799:L988799 K988800:L988800 K988801:L988801 K988802:L988802 K988803:L988803 K988804:L988804 K988805:L988805 K988806:L988806 K988807:L988807 K988808:L988808 K988809:L988809 K988810:L988810 K988811:L988811 K988812:L988812 K988813:L988813 K988814:L988814 K988815:L988815 K988816:L988816 K988817:L988817 K988818:L988818 K988819:L988819 K988820:L988820 K988821:L988821 K988822:L988822 K988823:L988823 K988824:L988824 K988825:L988825 K988826:L988826 K988827:L988827 K988828:L988828 K988829:L988829 K988830:L988830 K988831:L988831 K988832:L988832 K988833:L988833 K988834:L988834 K988835:L988835 K988836:L988836 K988837:L988837 K988838:L988838 K988839:L988839 K988840:L988840 K988841:L988841 K988842:L988842 K988843:L988843 K988844:L988844 K988845:L988845 K988846:L988846 K988847:L988847 K988848:L988848 K988849:L988849 K988850:L988850 K988851:L988851 K988852:L988852 K988853:L988853 K988854:L988854 K988855:L988855 K988856:L988856 K988857:L988857 K988858:L988858 K988859:L988859 K988860:L988860 K988861:L988861 K988862:L988862 K988863:L988863 K988864:L988864 K988865:L988865 K988866:L988866 K988867:L988867 K988868:L988868 K988869:L988869 K988870:L988870 K988871:L988871 K988872:L988872 K988873:L988873 K988874:L988874 K988875:L988875 K988876:L988876 K988877:L988877 K988878:L988878 K988879:L988879 K988880:L988880 K988881:L988881 K988882:L988882 K988883:L988883 K988884:L988884 K988885:L988885 K988886:L988886 K988887:L988887 K988888:L988888 K988889:L988889 K988890:L988890 K988891:L988891 K988892:L988892 K988893:L988893 K988894:L988894 K988895:L988895 K988896:L988896 K988897:L988897 K988898:L988898 K988899:L988899 K988900:L988900 K988901:L988901 K988902:L988902 K988903:L988903 K988904:L988904 K988905:L988905 K988906:L988906 K988907:L988907 K988908:L988908 K988909:L988909 K988910:L988910 K988911:L988911 K988912:L988912 K988913:L988913 K988914:L988914 K988915:L988915 K988916:L988916 K988917:L988917 K988918:L988918 K988919:L988919 K988920:L988920 K988921:L988921 K988922:L988922 K988923:L988923 K988924:L988924 K988925:L988925 K988926:L988926 K988927:L988927 K988928:L988928 K988929:L988929 K988930:L988930 K988931:L988931 K988932:L988932 K988933:L988933 K988934:L988934 K988935:L988935 K988936:L988936 K988937:L988937 K988938:L988938 K988939:L988939 K988940:L988940 K988941:L988941 K988942:L988942 K988943:L988943 K988944:L988944 K988945:L988945 K988946:L988946 K988947:L988947 K988948:L988948 K988949:L988949 K988950:L988950 K988951:L988951 K988952:L988952 K988953:L988953 K988954:L988954 K988955:L988955 K988956:L988956 K988957:L988957 K988958:L988958 K988959:L988959 K988960:L988960 K988961:L988961 K988962:L988962 K988963:L988963 K988964:L988964 K988965:L988965 K988966:L988966 K988967:L988967 K988968:L988968 K988969:L988969 K988970:L988970 K988971:L988971 K988972:L988972 K988973:L988973 K988974:L988974 K988975:L988975 K988976:L988976 K988977:L988977 K988978:L988978 K988979:L988979 K988980:L988980 K988981:L988981 K988982:L988982 K988983:L988983 K988984:L988984 K988985:L988985 K988986:L988986 K988987:L988987 K988988:L988988 K988989:L988989 K988990:L988990 K988991:L988991 K988992:L988992 K988993:L988993 K988994:L988994 K988995:L988995 K988996:L988996 K988997:L988997 K988998:L988998 K988999:L988999 K989000:L989000 K989001:L989001 K989002:L989002 K989003:L989003 K989004:L989004 K989005:L989005 K989006:L989006 K989007:L989007 K989008:L989008 K989009:L989009 K989010:L989010 K989011:L989011 K989012:L989012 K989013:L989013 K989014:L989014 K989015:L989015 K989016:L989016 K989017:L989017 K989018:L989018 K989019:L989019 K989020:L989020 K989021:L989021 K989022:L989022 K989023:L989023 K989024:L989024 K989025:L989025 K989026:L989026 K989027:L989027 K989028:L989028 K989029:L989029 K989030:L989030 K989031:L989031 K989032:L989032 K989033:L989033 K989034:L989034 K989035:L989035 K989036:L989036 K989037:L989037 K989038:L989038 K989039:L989039 K989040:L989040 K989041:L989041 K989042:L989042 K989043:L989043 K989044:L989044 K989045:L989045 K989046:L989046 K989047:L989047 K989048:L989048 K989049:L989049 K989050:L989050 K989051:L989051 K989052:L989052 K989053:L989053 K989054:L989054 K989055:L989055 K989056:L989056 K989057:L989057 K989058:L989058 K989059:L989059 K989060:L989060 K989061:L989061 K989062:L989062 K989063:L989063 K989064:L989064 K989065:L989065 K989066:L989066 K989067:L989067 K989068:L989068 K989069:L989069 K989070:L989070 K989071:L989071 K989072:L989072 K989073:L989073 K989074:L989074 K989075:L989075 K989076:L989076 K989077:L989077 K989078:L989078 K989079:L989079 K989080:L989080 K989081:L989081 K989082:L989082 K989083:L989083 K989084:L989084 K989085:L989085 K989086:L989086 K989087:L989087 K989088:L989088 K989089:L989089 K989090:L989090 K989091:L989091 K989092:L989092 K989093:L989093 K989094:L989094 K989095:L989095 K989096:L989096 K989097:L989097 K989098:L989098 K989099:L989099 K989100:L989100 K989101:L989101 K989102:L989102 K989103:L989103 K989104:L989104 K989105:L989105 K989106:L989106 K989107:L989107 K989108:L989108 K989109:L989109 K989110:L989110 K989111:L989111 K989112:L989112 K989113:L989113 K989114:L989114 K989115:L989115 K989116:L989116 K989117:L989117 K989118:L989118 K989119:L989119 K989120:L989120 K989121:L989121 K989122:L989122 K989123:L989123 K989124:L989124 K989125:L989125 K989126:L989126 K989127:L989127 K989128:L989128 K989129:L989129 K989130:L989130 K989131:L989131 K989132:L989132 K989133:L989133 K989134:L989134 K989135:L989135 K989136:L989136 K989137:L989137 K989138:L989138 K989139:L989139 K989140:L989140 K989141:L989141 K989142:L989142 K989143:L989143 K989144:L989144 K989145:L989145 K989146:L989146 K989147:L989147 K989148:L989148 K989149:L989149 K989150:L989150 K989151:L989151 K989152:L989152 K989153:L989153 K989154:L989154 K989155:L989155 K989156:L989156 K989157:L989157 K989158:L989158 K989159:L989159 K989160:L989160 K989161:L989161 K989162:L989162 K989163:L989163 K989164:L989164 K989165:L989165 K989166:L989166 K989167:L989167 K989168:L989168 K989169:L989169 K989170:L989170 K989171:L989171 K989172:L989172 K989173:L989173 K989174:L989174 K989175:L989175 K989176:L989176 K989177:L989177 K989178:L989178 K989179:L989179 K989180:L989180 K989181:L989181 K989182:L989182 K989183:L989183 K989184:L989184 K989185:L989185 K989186:L989186 K989187:L989187 K989188:L989188 K989189:L989189 K989190:L989190 K989191:L989191 K989192:L989192 K989193:L989193 K989194:L989194 K989195:L989195 K989196:L989196 K989197:L989197 K989198:L989198 K989199:L989199 K989200:L989200 K989201:L989201 K989202:L989202 K989203:L989203 K989204:L989204 K989205:L989205 K989206:L989206 K989207:L989207 K989208:L989208 K989209:L989209 K989210:L989210 K989211:L989211 K989212:L989212 K989213:L989213 K989214:L989214 K989215:L989215 K989216:L989216 K989217:L989217 K989218:L989218 K989219:L989219 K989220:L989220 K989221:L989221 K989222:L989222 K989223:L989223 K989224:L989224 K989225:L989225 K989226:L989226 K989227:L989227 K989228:L989228 K989229:L989229 K989230:L989230 K989231:L989231 K989232:L989232 K989233:L989233 K989234:L989234 K989235:L989235 K989236:L989236 K989237:L989237 K989238:L989238 K989239:L989239 K989240:L989240 K989241:L989241 K989242:L989242 K989243:L989243 K989244:L989244 K989245:L989245 K989246:L989246 K989247:L989247 K989248:L989248 K989249:L989249 K989250:L989250 K989251:L989251 K989252:L989252 K989253:L989253 K989254:L989254 K989255:L989255 K989256:L989256 K989257:L989257 K989258:L989258 K989259:L989259 K989260:L989260 K989261:L989261 K989262:L989262 K989263:L989263 K989264:L989264 K989265:L989265 K989266:L989266 K989267:L989267 K989268:L989268 K989269:L989269 K989270:L989270 K989271:L989271 K989272:L989272 K989273:L989273 K989274:L989274 K989275:L989275 K989276:L989276 K989277:L989277 K989278:L989278 K989279:L989279 K989280:L989280 K989281:L989281 K989282:L989282 K989283:L989283 K989284:L989284 K989285:L989285 K989286:L989286 K989287:L989287 K989288:L989288 K989289:L989289 K989290:L989290 K989291:L989291 K989292:L989292 K989293:L989293 K989294:L989294 K989295:L989295 K989296:L989296 K989297:L989297 K989298:L989298 K989299:L989299 K989300:L989300 K989301:L989301 K989302:L989302 K989303:L989303 K989304:L989304 K989305:L989305 K989306:L989306 K989307:L989307 K989308:L989308 K989309:L989309 K989310:L989310 K989311:L989311 K989312:L989312 K989313:L989313 K989314:L989314 K989315:L989315 K989316:L989316 K989317:L989317 K989318:L989318 K989319:L989319 K989320:L989320 K989321:L989321 K989322:L989322 K989323:L989323 K989324:L989324 K989325:L989325 K989326:L989326 K989327:L989327 K989328:L989328 K989329:L989329 K989330:L989330 K989331:L989331 K989332:L989332 K989333:L989333 K989334:L989334 K989335:L989335 K989336:L989336 K989337:L989337 K989338:L989338 K989339:L989339 K989340:L989340 K989341:L989341 K989342:L989342 K989343:L989343 K989344:L989344 K989345:L989345 K989346:L989346 K989347:L989347 K989348:L989348 K989349:L989349 K989350:L989350 K989351:L989351 K989352:L989352 K989353:L989353 K989354:L989354 K989355:L989355 K989356:L989356 K989357:L989357 K989358:L989358 K989359:L989359 K989360:L989360 K989361:L989361 K989362:L989362 K989363:L989363 K989364:L989364 K989365:L989365 K989366:L989366 K989367:L989367 K989368:L989368 K989369:L989369 K989370:L989370 K989371:L989371 K989372:L989372 K989373:L989373 K989374:L989374 K989375:L989375 K989376:L989376 K989377:L989377 K989378:L989378 K989379:L989379 K989380:L989380 K989381:L989381 K989382:L989382 K989383:L989383 K989384:L989384 K989385:L989385 K989386:L989386 K989387:L989387 K989388:L989388 K989389:L989389 K989390:L989390 K989391:L989391 K989392:L989392 K989393:L989393 K989394:L989394 K989395:L989395 K989396:L989396 K989397:L989397 K989398:L989398 K989399:L989399 K989400:L989400 K989401:L989401 K989402:L989402 K989403:L989403 K989404:L989404 K989405:L989405 K989406:L989406 K989407:L989407 K989408:L989408 K989409:L989409 K989410:L989410 K989411:L989411 K989412:L989412 K989413:L989413 K989414:L989414 K989415:L989415 K989416:L989416 K989417:L989417 K989418:L989418 K989419:L989419 K989420:L989420 K989421:L989421 K989422:L989422 K989423:L989423 K989424:L989424 K989425:L989425 K989426:L989426 K989427:L989427 K989428:L989428 K989429:L989429 K989430:L989430 K989431:L989431 K989432:L989432 K989433:L989433 K989434:L989434 K989435:L989435 K989436:L989436 K989437:L989437 K989438:L989438 K989439:L989439 K989440:L989440 K989441:L989441 K989442:L989442 K989443:L989443 K989444:L989444 K989445:L989445 K989446:L989446 K989447:L989447 K989448:L989448 K989449:L989449 K989450:L989450 K989451:L989451 K989452:L989452 K989453:L989453 K989454:L989454 K989455:L989455 K989456:L989456 K989457:L989457 K989458:L989458 K989459:L989459 K989460:L989460 K989461:L989461 K989462:L989462 K989463:L989463 K989464:L989464 K989465:L989465 K989466:L989466 K989467:L989467 K989468:L989468 K989469:L989469 K989470:L989470 K989471:L989471 K989472:L989472 K989473:L989473 K989474:L989474 K989475:L989475 K989476:L989476 K989477:L989477 K989478:L989478 K989479:L989479 K989480:L989480 K989481:L989481 K989482:L989482 K989483:L989483 K989484:L989484 K989485:L989485 K989486:L989486 K989487:L989487 K989488:L989488 K989489:L989489 K989490:L989490 K989491:L989491 K989492:L989492 K989493:L989493 K989494:L989494 K989495:L989495 K989496:L989496 K989497:L989497 K989498:L989498 K989499:L989499 K989500:L989500 K989501:L989501 K989502:L989502 K989503:L989503 K989504:L989504 K989505:L989505 K989506:L989506 K989507:L989507 K989508:L989508 K989509:L989509 K989510:L989510 K989511:L989511 K989512:L989512 K989513:L989513 K989514:L989514 K989515:L989515 K989516:L989516 K989517:L989517 K989518:L989518 K989519:L989519 K989520:L989520 K989521:L989521 K989522:L989522 K989523:L989523 K989524:L989524 K989525:L989525 K989526:L989526 K989527:L989527 K989528:L989528 K989529:L989529 K989530:L989530 K989531:L989531 K989532:L989532 K989533:L989533 K989534:L989534 K989535:L989535 K989536:L989536 K989537:L989537 K989538:L989538 K989539:L989539 K989540:L989540 K989541:L989541 K989542:L989542 K989543:L989543 K989544:L989544 K989545:L989545 K989546:L989546 K989547:L989547 K989548:L989548 K989549:L989549 K989550:L989550 K989551:L989551 K989552:L989552 K989553:L989553 K989554:L989554 K989555:L989555 K989556:L989556 K989557:L989557 K989558:L989558 K989559:L989559 K989560:L989560 K989561:L989561 K989562:L989562 K989563:L989563 K989564:L989564 K989565:L989565 K989566:L989566 K989567:L989567 K989568:L989568 K989569:L989569 K989570:L989570 K989571:L989571 K989572:L989572 K989573:L989573 K989574:L989574 K989575:L989575 K989576:L989576 K989577:L989577 K989578:L989578 K989579:L989579 K989580:L989580 K989581:L989581 K989582:L989582 K989583:L989583 K989584:L989584 K989585:L989585 K989586:L989586 K989587:L989587 K989588:L989588 K989589:L989589 K989590:L989590 K989591:L989591 K989592:L989592 K989593:L989593 K989594:L989594 K989595:L989595 K989596:L989596 K989597:L989597 K989598:L989598 K989599:L989599 K989600:L989600 K989601:L989601 K989602:L989602 K989603:L989603 K989604:L989604 K989605:L989605 K989606:L989606 K989607:L989607 K989608:L989608 K989609:L989609 K989610:L989610 K989611:L989611 K989612:L989612 K989613:L989613 K989614:L989614 K989615:L989615 K989616:L989616 K989617:L989617 K989618:L989618 K989619:L989619 K989620:L989620 K989621:L989621 K989622:L989622 K989623:L989623 K989624:L989624 K989625:L989625 K989626:L989626 K989627:L989627 K989628:L989628 K989629:L989629 K989630:L989630 K989631:L989631 K989632:L989632 K989633:L989633 K989634:L989634 K989635:L989635 K989636:L989636 K989637:L989637 K989638:L989638 K989639:L989639 K989640:L989640 K989641:L989641 K989642:L989642 K989643:L989643 K989644:L989644 K989645:L989645 K989646:L989646 K989647:L989647 K989648:L989648 K989649:L989649 K989650:L989650 K989651:L989651 K989652:L989652 K989653:L989653 K989654:L989654 K989655:L989655 K989656:L989656 K989657:L989657 K989658:L989658 K989659:L989659 K989660:L989660 K989661:L989661 K989662:L989662 K989663:L989663 K989664:L989664 K989665:L989665 K989666:L989666 K989667:L989667 K989668:L989668 K989669:L989669 K989670:L989670 K989671:L989671 K989672:L989672 K989673:L989673 K989674:L989674 K989675:L989675 K989676:L989676 K989677:L989677 K989678:L989678 K989679:L989679 K989680:L989680 K989681:L989681 K989682:L989682 K989683:L989683 K989684:L989684 K989685:L989685 K989686:L989686 K989687:L989687 K989688:L989688 K989689:L989689 K989690:L989690 K989691:L989691 K989692:L989692 K989693:L989693 K989694:L989694 K989695:L989695 K989696:L989696 K989697:L989697 K989698:L989698 K989699:L989699 K989700:L989700 K989701:L989701 K989702:L989702 K989703:L989703 K989704:L989704 K989705:L989705 K989706:L989706 K989707:L989707 K989708:L989708 K989709:L989709 K989710:L989710 K989711:L989711 K989712:L989712 K989713:L989713 K989714:L989714 K989715:L989715 K989716:L989716 K989717:L989717 K989718:L989718 K989719:L989719 K989720:L989720 K989721:L989721 K989722:L989722 K989723:L989723 K989724:L989724 K989725:L989725 K989726:L989726 K989727:L989727 K989728:L989728 K989729:L989729 K989730:L989730 K989731:L989731 K989732:L989732 K989733:L989733 K989734:L989734 K989735:L989735 K989736:L989736 K989737:L989737 K989738:L989738 K989739:L989739 K989740:L989740 K989741:L989741 K989742:L989742 K989743:L989743 K989744:L989744 K989745:L989745 K989746:L989746 K989747:L989747 K989748:L989748 K989749:L989749 K989750:L989750 K989751:L989751 K989752:L989752 K989753:L989753 K989754:L989754 K989755:L989755 K989756:L989756 K989757:L989757 K989758:L989758 K989759:L989759 K989760:L989760 K989761:L989761 K989762:L989762 K989763:L989763 K989764:L989764 K989765:L989765 K989766:L989766 K989767:L989767 K989768:L989768 K989769:L989769 K989770:L989770 K989771:L989771 K989772:L989772 K989773:L989773 K989774:L989774 K989775:L989775 K989776:L989776 K989777:L989777 K989778:L989778 K989779:L989779 K989780:L989780 K989781:L989781 K989782:L989782 K989783:L989783 K989784:L989784 K989785:L989785 K989786:L989786 K989787:L989787 K989788:L989788 K989789:L989789 K989790:L989790 K989791:L989791 K989792:L989792 K989793:L989793 K989794:L989794 K989795:L989795 K989796:L989796 K989797:L989797 K989798:L989798 K989799:L989799 K989800:L989800 K989801:L989801 K989802:L989802 K989803:L989803 K989804:L989804 K989805:L989805 K989806:L989806 K989807:L989807 K989808:L989808 K989809:L989809 K989810:L989810 K989811:L989811 K989812:L989812 K989813:L989813 K989814:L989814 K989815:L989815 K989816:L989816 K989817:L989817 K989818:L989818 K989819:L989819 K989820:L989820 K989821:L989821 K989822:L989822 K989823:L989823 K989824:L989824 K989825:L989825 K989826:L989826 K989827:L989827 K989828:L989828 K989829:L989829 K989830:L989830 K989831:L989831 K989832:L989832 K989833:L989833 K989834:L989834 K989835:L989835 K989836:L989836 K989837:L989837 K989838:L989838 K989839:L989839 K989840:L989840 K989841:L989841 K989842:L989842 K989843:L989843 K989844:L989844 K989845:L989845 K989846:L989846 K989847:L989847 K989848:L989848 K989849:L989849 K989850:L989850 K989851:L989851 K989852:L989852 K989853:L989853 K989854:L989854 K989855:L989855 K989856:L989856 K989857:L989857 K989858:L989858 K989859:L989859 K989860:L989860 K989861:L989861 K989862:L989862 K989863:L989863 K989864:L989864 K989865:L989865 K989866:L989866 K989867:L989867 K989868:L989868 K989869:L989869 K989870:L989870 K989871:L989871 K989872:L989872 K989873:L989873 K989874:L989874 K989875:L989875 K989876:L989876 K989877:L989877 K989878:L989878 K989879:L989879 K989880:L989880 K989881:L989881 K989882:L989882 K989883:L989883 K989884:L989884 K989885:L989885 K989886:L989886 K989887:L989887 K989888:L989888 K989889:L989889 K989890:L989890 K989891:L989891 K989892:L989892 K989893:L989893 K989894:L989894 K989895:L989895 K989896:L989896 K989897:L989897 K989898:L989898 K989899:L989899 K989900:L989900 K989901:L989901 K989902:L989902 K989903:L989903 K989904:L989904 K989905:L989905 K989906:L989906 K989907:L989907 K989908:L989908 K989909:L989909 K989910:L989910 K989911:L989911 K989912:L989912 K989913:L989913 K989914:L989914 K989915:L989915 K989916:L989916 K989917:L989917 K989918:L989918 K989919:L989919 K989920:L989920 K989921:L989921 K989922:L989922 K989923:L989923 K989924:L989924 K989925:L989925 K989926:L989926 K989927:L989927 K989928:L989928 K989929:L989929 K989930:L989930 K989931:L989931 K989932:L989932 K989933:L989933 K989934:L989934 K989935:L989935 K989936:L989936 K989937:L989937 K989938:L989938 K989939:L989939 K989940:L989940 K989941:L989941 K989942:L989942 K989943:L989943 K989944:L989944 K989945:L989945 K989946:L989946 K989947:L989947 K989948:L989948 K989949:L989949 K989950:L989950 K989951:L989951 K989952:L989952 K989953:L989953 K989954:L989954 K989955:L989955 K989956:L989956 K989957:L989957 K989958:L989958 K989959:L989959 K989960:L989960 K989961:L989961 K989962:L989962 K989963:L989963 K989964:L989964 K989965:L989965 K989966:L989966 K989967:L989967 K989968:L989968 K989969:L989969 K989970:L989970 K989971:L989971 K989972:L989972 K989973:L989973 K989974:L989974 K989975:L989975 K989976:L989976 K989977:L989977 K989978:L989978 K989979:L989979 K989980:L989980 K989981:L989981 K989982:L989982 K989983:L989983 K989984:L989984 K989985:L989985 K989986:L989986 K989987:L989987 K989988:L989988 K989989:L989989 K989990:L989990 K989991:L989991 K989992:L989992 K989993:L989993 K989994:L989994 K989995:L989995 K989996:L989996 K989997:L989997 K989998:L989998 K989999:L989999 K990000:L990000 K990001:L990001 K990002:L990002 K990003:L990003 K990004:L990004 K990005:L990005 K990006:L990006 K990007:L990007 K990008:L990008 K990009:L990009 K990010:L990010 K990011:L990011 K990012:L990012 K990013:L990013 K990014:L990014 K990015:L990015 K990016:L990016 K990017:L990017 K990018:L990018 K990019:L990019 K990020:L990020 K990021:L990021 K990022:L990022 K990023:L990023 K990024:L990024 K990025:L990025 K990026:L990026 K990027:L990027 K990028:L990028 K990029:L990029 K990030:L990030 K990031:L990031 K990032:L990032 K990033:L990033 K990034:L990034 K990035:L990035 K990036:L990036 K990037:L990037 K990038:L990038 K990039:L990039 K990040:L990040 K990041:L990041 K990042:L990042 K990043:L990043 K990044:L990044 K990045:L990045 K990046:L990046 K990047:L990047 K990048:L990048 K990049:L990049 K990050:L990050 K990051:L990051 K990052:L990052 K990053:L990053 K990054:L990054 K990055:L990055 K990056:L990056 K990057:L990057 K990058:L990058 K990059:L990059 K990060:L990060 K990061:L990061 K990062:L990062 K990063:L990063 K990064:L990064 K990065:L990065 K990066:L990066 K990067:L990067 K990068:L990068 K990069:L990069 K990070:L990070 K990071:L990071 K990072:L990072 K990073:L990073 K990074:L990074 K990075:L990075 K990076:L990076 K990077:L990077 K990078:L990078 K990079:L990079 K990080:L990080 K990081:L990081 K990082:L990082 K990083:L990083 K990084:L990084 K990085:L990085 K990086:L990086 K990087:L990087 K990088:L990088 K990089:L990089 K990090:L990090 K990091:L990091 K990092:L990092 K990093:L990093 K990094:L990094 K990095:L990095 K990096:L990096 K990097:L990097 K990098:L990098 K990099:L990099 K990100:L990100 K990101:L990101 K990102:L990102 K990103:L990103 K990104:L990104 K990105:L990105 K990106:L990106 K990107:L990107 K990108:L990108 K990109:L990109 K990110:L990110 K990111:L990111 K990112:L990112 K990113:L990113 K990114:L990114 K990115:L990115 K990116:L990116 K990117:L990117 K990118:L990118 K990119:L990119 K990120:L990120 K990121:L990121 K990122:L990122 K990123:L990123 K990124:L990124 K990125:L990125 K990126:L990126 K990127:L990127 K990128:L990128 K990129:L990129 K990130:L990130 K990131:L990131 K990132:L990132 K990133:L990133 K990134:L990134 K990135:L990135 K990136:L990136 K990137:L990137 K990138:L990138 K990139:L990139 K990140:L990140 K990141:L990141 K990142:L990142 K990143:L990143 K990144:L990144 K990145:L990145 K990146:L990146 K990147:L990147 K990148:L990148 K990149:L990149 K990150:L990150 K990151:L990151 K990152:L990152 K990153:L990153 K990154:L990154 K990155:L990155 K990156:L990156 K990157:L990157 K990158:L990158 K990159:L990159 K990160:L990160 K990161:L990161 K990162:L990162 K990163:L990163 K990164:L990164 K990165:L990165 K990166:L990166 K990167:L990167 K990168:L990168 K990169:L990169 K990170:L990170 K990171:L990171 K990172:L990172 K990173:L990173 K990174:L990174 K990175:L990175 K990176:L990176 K990177:L990177 K990178:L990178 K990179:L990179 K990180:L990180 K990181:L990181 K990182:L990182 K990183:L990183 K990184:L990184 K990185:L990185 K990186:L990186 K990187:L990187 K990188:L990188 K990189:L990189 K990190:L990190 K990191:L990191 K990192:L990192 K990193:L990193 K990194:L990194 K990195:L990195 K990196:L990196 K990197:L990197 K990198:L990198 K990199:L990199 K990200:L990200 K990201:L990201 K990202:L990202 K990203:L990203 K990204:L990204 K990205:L990205 K990206:L990206 K990207:L990207 K990208:L990208 K990209:L990209 K990210:L990210 K990211:L990211 K990212:L990212 K990213:L990213 K990214:L990214 K990215:L990215 K990216:L990216 K990217:L990217 K990218:L990218 K990219:L990219 K990220:L990220 K990221:L990221 K990222:L990222 K990223:L990223 K990224:L990224 K990225:L990225 K990226:L990226 K990227:L990227 K990228:L990228 K990229:L990229 K990230:L990230 K990231:L990231 K990232:L990232 K990233:L990233 K990234:L990234 K990235:L990235 K990236:L990236 K990237:L990237 K990238:L990238 K990239:L990239 K990240:L990240 K990241:L990241 K990242:L990242 K990243:L990243 K990244:L990244 K990245:L990245 K990246:L990246 K990247:L990247 K990248:L990248 K990249:L990249 K990250:L990250 K990251:L990251 K990252:L990252 K990253:L990253 K990254:L990254 K990255:L990255 K990256:L990256 K990257:L990257 K990258:L990258 K990259:L990259 K990260:L990260 K990261:L990261 K990262:L990262 K990263:L990263 K990264:L990264 K990265:L990265 K990266:L990266 K990267:L990267 K990268:L990268 K990269:L990269 K990270:L990270 K990271:L990271 K990272:L990272 K990273:L990273 K990274:L990274 K990275:L990275 K990276:L990276 K990277:L990277 K990278:L990278 K990279:L990279 K990280:L990280 K990281:L990281 K990282:L990282 K990283:L990283 K990284:L990284 K990285:L990285 K990286:L990286 K990287:L990287 K990288:L990288 K990289:L990289 K990290:L990290 K990291:L990291 K990292:L990292 K990293:L990293 K990294:L990294 K990295:L990295 K990296:L990296 K990297:L990297 K990298:L990298 K990299:L990299 K990300:L990300 K990301:L990301 K990302:L990302 K990303:L990303 K990304:L990304 K990305:L990305 K990306:L990306 K990307:L990307 K990308:L990308 K990309:L990309 K990310:L990310 K990311:L990311 K990312:L990312 K990313:L990313 K990314:L990314 K990315:L990315 K990316:L990316 K990317:L990317 K990318:L990318 K990319:L990319 K990320:L990320 K990321:L990321 K990322:L990322 K990323:L990323 K990324:L990324 K990325:L990325 K990326:L990326 K990327:L990327 K990328:L990328 K990329:L990329 K990330:L990330 K990331:L990331 K990332:L990332 K990333:L990333 K990334:L990334 K990335:L990335 K990336:L990336 K990337:L990337 K990338:L990338 K990339:L990339 K990340:L990340 K990341:L990341 K990342:L990342 K990343:L990343 K990344:L990344 K990345:L990345 K990346:L990346 K990347:L990347 K990348:L990348 K990349:L990349 K990350:L990350 K990351:L990351 K990352:L990352 K990353:L990353 K990354:L990354 K990355:L990355 K990356:L990356 K990357:L990357 K990358:L990358 K990359:L990359 K990360:L990360 K990361:L990361 K990362:L990362 K990363:L990363 K990364:L990364 K990365:L990365 K990366:L990366 K990367:L990367 K990368:L990368 K990369:L990369 K990370:L990370 K990371:L990371 K990372:L990372 K990373:L990373 K990374:L990374 K990375:L990375 K990376:L990376 K990377:L990377 K990378:L990378 K990379:L990379 K990380:L990380 K990381:L990381 K990382:L990382 K990383:L990383 K990384:L990384 K990385:L990385 K990386:L990386 K990387:L990387 K990388:L990388 K990389:L990389 K990390:L990390 K990391:L990391 K990392:L990392 K990393:L990393 K990394:L990394 K990395:L990395 K990396:L990396 K990397:L990397 K990398:L990398 K990399:L990399 K990400:L990400 K990401:L990401 K990402:L990402 K990403:L990403 K990404:L990404 K990405:L990405 K990406:L990406 K990407:L990407 K990408:L990408 K990409:L990409 K990410:L990410 K990411:L990411 K990412:L990412 K990413:L990413 K990414:L990414 K990415:L990415 K990416:L990416 K990417:L990417 K990418:L990418 K990419:L990419 K990420:L990420 K990421:L990421 K990422:L990422 K990423:L990423 K990424:L990424 K990425:L990425 K990426:L990426 K990427:L990427 K990428:L990428 K990429:L990429 K990430:L990430 K990431:L990431 K990432:L990432 K990433:L990433 K990434:L990434 K990435:L990435 K990436:L990436 K990437:L990437 K990438:L990438 K990439:L990439 K990440:L990440 K990441:L990441 K990442:L990442 K990443:L990443 K990444:L990444 K990445:L990445 K990446:L990446 K990447:L990447 K990448:L990448 K990449:L990449 K990450:L990450 K990451:L990451 K990452:L990452 K990453:L990453 K990454:L990454 K990455:L990455 K990456:L990456 K990457:L990457 K990458:L990458 K990459:L990459 K990460:L990460 K990461:L990461 K990462:L990462 K990463:L990463 K990464:L990464 K990465:L990465 K990466:L990466 K990467:L990467 K990468:L990468 K990469:L990469 K990470:L990470 K990471:L990471 K990472:L990472 K990473:L990473 K990474:L990474 K990475:L990475 K990476:L990476 K990477:L990477 K990478:L990478 K990479:L990479 K990480:L990480 K990481:L990481 K990482:L990482 K990483:L990483 K990484:L990484 K990485:L990485 K990486:L990486 K990487:L990487 K990488:L990488 K990489:L990489 K990490:L990490 K990491:L990491 K990492:L990492 K990493:L990493 K990494:L990494 K990495:L990495 K990496:L990496 K990497:L990497 K990498:L990498 K990499:L990499 K990500:L990500 K990501:L990501 K990502:L990502 K990503:L990503 K990504:L990504 K990505:L990505 K990506:L990506 K990507:L990507 K990508:L990508 K990509:L990509 K990510:L990510 K990511:L990511 K990512:L990512 K990513:L990513 K990514:L990514 K990515:L990515 K990516:L990516 K990517:L990517 K990518:L990518 K990519:L990519 K990520:L990520 K990521:L990521 K990522:L990522 K990523:L990523 K990524:L990524 K990525:L990525 K990526:L990526 K990527:L990527 K990528:L990528 K990529:L990529 K990530:L990530 K990531:L990531 K990532:L990532 K990533:L990533 K990534:L990534 K990535:L990535 K990536:L990536 K990537:L990537 K990538:L990538 K990539:L990539 K990540:L990540 K990541:L990541 K990542:L990542 K990543:L990543 K990544:L990544 K990545:L990545 K990546:L990546 K990547:L990547 K990548:L990548 K990549:L990549 K990550:L990550 K990551:L990551 K990552:L990552 K990553:L990553 K990554:L990554 K990555:L990555 K990556:L990556 K990557:L990557 K990558:L990558 K990559:L990559 K990560:L990560 K990561:L990561 K990562:L990562 K990563:L990563 K990564:L990564 K990565:L990565 K990566:L990566 K990567:L990567 K990568:L990568 K990569:L990569 K990570:L990570 K990571:L990571 K990572:L990572 K990573:L990573 K990574:L990574 K990575:L990575 K990576:L990576 K990577:L990577 K990578:L990578 K990579:L990579 K990580:L990580 K990581:L990581 K990582:L990582 K990583:L990583 K990584:L990584 K990585:L990585 K990586:L990586 K990587:L990587 K990588:L990588 K990589:L990589 K990590:L990590 K990591:L990591 K990592:L990592 K990593:L990593 K990594:L990594 K990595:L990595 K990596:L990596 K990597:L990597 K990598:L990598 K990599:L990599 K990600:L990600 K990601:L990601 K990602:L990602 K990603:L990603 K990604:L990604 K990605:L990605 K990606:L990606 K990607:L990607 K990608:L990608 K990609:L990609 K990610:L990610 K990611:L990611 K990612:L990612 K990613:L990613 K990614:L990614 K990615:L990615 K990616:L990616 K990617:L990617 K990618:L990618 K990619:L990619 K990620:L990620 K990621:L990621 K990622:L990622 K990623:L990623 K990624:L990624 K990625:L990625 K990626:L990626 K990627:L990627 K990628:L990628 K990629:L990629 K990630:L990630 K990631:L990631 K990632:L990632 K990633:L990633 K990634:L990634 K990635:L990635 K990636:L990636 K990637:L990637 K990638:L990638 K990639:L990639 K990640:L990640 K990641:L990641 K990642:L990642 K990643:L990643 K990644:L990644 K990645:L990645 K990646:L990646 K990647:L990647 K990648:L990648 K990649:L990649 K990650:L990650 K990651:L990651 K990652:L990652 K990653:L990653 K990654:L990654 K990655:L990655 K990656:L990656 K990657:L990657 K990658:L990658 K990659:L990659 K990660:L990660 K990661:L990661 K990662:L990662 K990663:L990663 K990664:L990664 K990665:L990665 K990666:L990666 K990667:L990667 K990668:L990668 K990669:L990669 K990670:L990670 K990671:L990671 K990672:L990672 K990673:L990673 K990674:L990674 K990675:L990675 K990676:L990676 K990677:L990677 K990678:L990678 K990679:L990679 K990680:L990680 K990681:L990681 K990682:L990682 K990683:L990683 K990684:L990684 K990685:L990685 K990686:L990686 K990687:L990687 K990688:L990688 K990689:L990689 K990690:L990690 K990691:L990691 K990692:L990692 K990693:L990693 K990694:L990694 K990695:L990695 K990696:L990696 K990697:L990697 K990698:L990698 K990699:L990699 K990700:L990700 K990701:L990701 K990702:L990702 K990703:L990703 K990704:L990704 K990705:L990705 K990706:L990706 K990707:L990707 K990708:L990708 K990709:L990709 K990710:L990710 K990711:L990711 K990712:L990712 K990713:L990713 K990714:L990714 K990715:L990715 K990716:L990716 K990717:L990717 K990718:L990718 K990719:L990719 K990720:L990720 K990721:L990721 K990722:L990722 K990723:L990723 K990724:L990724 K990725:L990725 K990726:L990726 K990727:L990727 K990728:L990728 K990729:L990729 K990730:L990730 K990731:L990731 K990732:L990732 K990733:L990733 K990734:L990734 K990735:L990735 K990736:L990736 K990737:L990737 K990738:L990738 K990739:L990739 K990740:L990740 K990741:L990741 K990742:L990742 K990743:L990743 K990744:L990744 K990745:L990745 K990746:L990746 K990747:L990747 K990748:L990748 K990749:L990749 K990750:L990750 K990751:L990751 K990752:L990752 K990753:L990753 K990754:L990754 K990755:L990755 K990756:L990756 K990757:L990757 K990758:L990758 K990759:L990759 K990760:L990760 K990761:L990761 K990762:L990762 K990763:L990763 K990764:L990764 K990765:L990765 K990766:L990766 K990767:L990767 K990768:L990768 K990769:L990769 K990770:L990770 K990771:L990771 K990772:L990772 K990773:L990773 K990774:L990774 K990775:L990775 K990776:L990776 K990777:L990777 K990778:L990778 K990779:L990779 K990780:L990780 K990781:L990781 K990782:L990782 K990783:L990783 K990784:L990784 K990785:L990785 K990786:L990786 K990787:L990787 K990788:L990788 K990789:L990789 K990790:L990790 K990791:L990791 K990792:L990792 K990793:L990793 K990794:L990794 K990795:L990795 K990796:L990796 K990797:L990797 K990798:L990798 K990799:L990799 K990800:L990800 K990801:L990801 K990802:L990802 K990803:L990803 K990804:L990804 K990805:L990805 K990806:L990806 K990807:L990807 K990808:L990808 K990809:L990809 K990810:L990810 K990811:L990811 K990812:L990812 K990813:L990813 K990814:L990814 K990815:L990815 K990816:L990816 K990817:L990817 K990818:L990818 K990819:L990819 K990820:L990820 K990821:L990821 K990822:L990822 K990823:L990823 K990824:L990824 K990825:L990825 K990826:L990826 K990827:L990827 K990828:L990828 K990829:L990829 K990830:L990830 K990831:L990831 K990832:L990832 K990833:L990833 K990834:L990834 K990835:L990835 K990836:L990836 K990837:L990837 K990838:L990838 K990839:L990839 K990840:L990840 K990841:L990841 K990842:L990842 K990843:L990843 K990844:L990844 K990845:L990845 K990846:L990846 K990847:L990847 K990848:L990848 K990849:L990849 K990850:L990850 K990851:L990851 K990852:L990852 K990853:L990853 K990854:L990854 K990855:L990855 K990856:L990856 K990857:L990857 K990858:L990858 K990859:L990859 K990860:L990860 K990861:L990861 K990862:L990862 K990863:L990863 K990864:L990864 K990865:L990865 K990866:L990866 K990867:L990867 K990868:L990868 K990869:L990869 K990870:L990870 K990871:L990871 K990872:L990872 K990873:L990873 K990874:L990874 K990875:L990875 K990876:L990876 K990877:L990877 K990878:L990878 K990879:L990879 K990880:L990880 K990881:L990881 K990882:L990882 K990883:L990883 K990884:L990884 K990885:L990885 K990886:L990886 K990887:L990887 K990888:L990888 K990889:L990889 K990890:L990890 K990891:L990891 K990892:L990892 K990893:L990893 K990894:L990894 K990895:L990895 K990896:L990896 K990897:L990897 K990898:L990898 K990899:L990899 K990900:L990900 K990901:L990901 K990902:L990902 K990903:L990903 K990904:L990904 K990905:L990905 K990906:L990906 K990907:L990907 K990908:L990908 K990909:L990909 K990910:L990910 K990911:L990911 K990912:L990912 K990913:L990913 K990914:L990914 K990915:L990915 K990916:L990916 K990917:L990917 K990918:L990918 K990919:L990919 K990920:L990920 K990921:L990921 K990922:L990922 K990923:L990923 K990924:L990924 K990925:L990925 K990926:L990926 K990927:L990927 K990928:L990928 K990929:L990929 K990930:L990930 K990931:L990931 K990932:L990932 K990933:L990933 K990934:L990934 K990935:L990935 K990936:L990936 K990937:L990937 K990938:L990938 K990939:L990939 K990940:L990940 K990941:L990941 K990942:L990942 K990943:L990943 K990944:L990944 K990945:L990945 K990946:L990946 K990947:L990947 K990948:L990948 K990949:L990949 K990950:L990950 K990951:L990951 K990952:L990952 K990953:L990953 K990954:L990954 K990955:L990955 K990956:L990956 K990957:L990957 K990958:L990958 K990959:L990959 K990960:L990960 K990961:L990961 K990962:L990962 K990963:L990963 K990964:L990964 K990965:L990965 K990966:L990966 K990967:L990967 K990968:L990968 K990969:L990969 K990970:L990970 K990971:L990971 K990972:L990972 K990973:L990973 K990974:L990974 K990975:L990975 K990976:L990976 K990977:L990977 K990978:L990978 K990979:L990979 K990980:L990980 K990981:L990981 K990982:L990982 K990983:L990983 K990984:L990984 K990985:L990985 K990986:L990986 K990987:L990987 K990988:L990988 K990989:L990989 K990990:L990990 K990991:L990991 K990992:L990992 K990993:L990993 K990994:L990994 K990995:L990995 K990996:L990996 K990997:L990997 K990998:L990998 K990999:L990999 K991000:L991000 K991001:L991001 K991002:L991002 K991003:L991003 K991004:L991004 K991005:L991005 K991006:L991006 K991007:L991007 K991008:L991008 K991009:L991009 K991010:L991010 K991011:L991011 K991012:L991012 K991013:L991013 K991014:L991014 K991015:L991015 K991016:L991016 K991017:L991017 K991018:L991018 K991019:L991019 K991020:L991020 K991021:L991021 K991022:L991022 K991023:L991023 K991024:L991024 K991025:L991025 K991026:L991026 K991027:L991027 K991028:L991028 K991029:L991029 K991030:L991030 K991031:L991031 K991032:L991032 K991033:L991033 K991034:L991034 K991035:L991035 K991036:L991036 K991037:L991037 K991038:L991038 K991039:L991039 K991040:L991040 K991041:L991041 K991042:L991042 K991043:L991043 K991044:L991044 K991045:L991045 K991046:L991046 K991047:L991047 K991048:L991048 K991049:L991049 K991050:L991050 K991051:L991051 K991052:L991052 K991053:L991053 K991054:L991054 K991055:L991055 K991056:L991056 K991057:L991057 K991058:L991058 K991059:L991059 K991060:L991060 K991061:L991061 K991062:L991062 K991063:L991063 K991064:L991064 K991065:L991065 K991066:L991066 K991067:L991067 K991068:L991068 K991069:L991069 K991070:L991070 K991071:L991071 K991072:L991072 K991073:L991073 K991074:L991074 K991075:L991075 K991076:L991076 K991077:L991077 K991078:L991078 K991079:L991079 K991080:L991080 K991081:L991081 K991082:L991082 K991083:L991083 K991084:L991084 K991085:L991085 K991086:L991086 K991087:L991087 K991088:L991088 K991089:L991089 K991090:L991090 K991091:L991091 K991092:L991092 K991093:L991093 K991094:L991094 K991095:L991095 K991096:L991096 K991097:L991097 K991098:L991098 K991099:L991099 K991100:L991100 K991101:L991101 K991102:L991102 K991103:L991103 K991104:L991104 K991105:L991105 K991106:L991106 K991107:L991107 K991108:L991108 K991109:L991109 K991110:L991110 K991111:L991111 K991112:L991112 K991113:L991113 K991114:L991114 K991115:L991115 K991116:L991116 K991117:L991117 K991118:L991118 K991119:L991119 K991120:L991120 K991121:L991121 K991122:L991122 K991123:L991123 K991124:L991124 K991125:L991125 K991126:L991126 K991127:L991127 K991128:L991128 K991129:L991129 K991130:L991130 K991131:L991131 K991132:L991132 K991133:L991133 K991134:L991134 K991135:L991135 K991136:L991136 K991137:L991137 K991138:L991138 K991139:L991139 K991140:L991140 K991141:L991141 K991142:L991142 K991143:L991143 K991144:L991144 K991145:L991145 K991146:L991146 K991147:L991147 K991148:L991148 K991149:L991149 K991150:L991150 K991151:L991151 K991152:L991152 K991153:L991153 K991154:L991154 K991155:L991155 K991156:L991156 K991157:L991157 K991158:L991158 K991159:L991159 K991160:L991160 K991161:L991161 K991162:L991162 K991163:L991163 K991164:L991164 K991165:L991165 K991166:L991166 K991167:L991167 K991168:L991168 K991169:L991169 K991170:L991170 K991171:L991171 K991172:L991172 K991173:L991173 K991174:L991174 K991175:L991175 K991176:L991176 K991177:L991177 K991178:L991178 K991179:L991179 K991180:L991180 K991181:L991181 K991182:L991182 K991183:L991183 K991184:L991184 K991185:L991185 K991186:L991186 K991187:L991187 K991188:L991188 K991189:L991189 K991190:L991190 K991191:L991191 K991192:L991192 K991193:L991193 K991194:L991194 K991195:L991195 K991196:L991196 K991197:L991197 K991198:L991198 K991199:L991199 K991200:L991200 K991201:L991201 K991202:L991202 K991203:L991203 K991204:L991204 K991205:L991205 K991206:L991206 K991207:L991207 K991208:L991208 K991209:L991209 K991210:L991210 K991211:L991211 K991212:L991212 K991213:L991213 K991214:L991214 K991215:L991215 K991216:L991216 K991217:L991217 K991218:L991218 K991219:L991219 K991220:L991220 K991221:L991221 K991222:L991222 K991223:L991223 K991224:L991224 K991225:L991225 K991226:L991226 K991227:L991227 K991228:L991228 K991229:L991229 K991230:L991230 K991231:L991231 K991232:L991232 K991233:L991233 K991234:L991234 K991235:L991235 K991236:L991236 K991237:L991237 K991238:L991238 K991239:L991239 K991240:L991240 K991241:L991241 K991242:L991242 K991243:L991243 K991244:L991244 K991245:L991245 K991246:L991246 K991247:L991247 K991248:L991248 K991249:L991249 K991250:L991250 K991251:L991251 K991252:L991252 K991253:L991253 K991254:L991254 K991255:L991255 K991256:L991256 K991257:L991257 K991258:L991258 K991259:L991259 K991260:L991260 K991261:L991261 K991262:L991262 K991263:L991263 K991264:L991264 K991265:L991265 K991266:L991266 K991267:L991267 K991268:L991268 K991269:L991269 K991270:L991270 K991271:L991271 K991272:L991272 K991273:L991273 K991274:L991274 K991275:L991275 K991276:L991276 K991277:L991277 K991278:L991278 K991279:L991279 K991280:L991280 K991281:L991281 K991282:L991282 K991283:L991283 K991284:L991284 K991285:L991285 K991286:L991286 K991287:L991287 K991288:L991288 K991289:L991289 K991290:L991290 K991291:L991291 K991292:L991292 K991293:L991293 K991294:L991294 K991295:L991295 K991296:L991296 K991297:L991297 K991298:L991298 K991299:L991299 K991300:L991300 K991301:L991301 K991302:L991302 K991303:L991303 K991304:L991304 K991305:L991305 K991306:L991306 K991307:L991307 K991308:L991308 K991309:L991309 K991310:L991310 K991311:L991311 K991312:L991312 K991313:L991313 K991314:L991314 K991315:L991315 K991316:L991316 K991317:L991317 K991318:L991318 K991319:L991319 K991320:L991320 K991321:L991321 K991322:L991322 K991323:L991323 K991324:L991324 K991325:L991325 K991326:L991326 K991327:L991327 K991328:L991328 K991329:L991329 K991330:L991330 K991331:L991331 K991332:L991332 K991333:L991333 K991334:L991334 K991335:L991335 K991336:L991336 K991337:L991337 K991338:L991338 K991339:L991339 K991340:L991340 K991341:L991341 K991342:L991342 K991343:L991343 K991344:L991344 K991345:L991345 K991346:L991346 K991347:L991347 K991348:L991348 K991349:L991349 K991350:L991350 K991351:L991351 K991352:L991352 K991353:L991353 K991354:L991354 K991355:L991355 K991356:L991356 K991357:L991357 K991358:L991358 K991359:L991359 K991360:L991360 K991361:L991361 K991362:L991362 K991363:L991363 K991364:L991364 K991365:L991365 K991366:L991366 K991367:L991367 K991368:L991368 K991369:L991369 K991370:L991370 K991371:L991371 K991372:L991372 K991373:L991373 K991374:L991374 K991375:L991375 K991376:L991376 K991377:L991377 K991378:L991378 K991379:L991379 K991380:L991380 K991381:L991381 K991382:L991382 K991383:L991383 K991384:L991384 K991385:L991385 K991386:L991386 K991387:L991387 K991388:L991388 K991389:L991389 K991390:L991390 K991391:L991391 K991392:L991392 K991393:L991393 K991394:L991394 K991395:L991395 K991396:L991396 K991397:L991397 K991398:L991398 K991399:L991399 K991400:L991400 K991401:L991401 K991402:L991402 K991403:L991403 K991404:L991404 K991405:L991405 K991406:L991406 K991407:L991407 K991408:L991408 K991409:L991409 K991410:L991410 K991411:L991411 K991412:L991412 K991413:L991413 K991414:L991414 K991415:L991415 K991416:L991416 K991417:L991417 K991418:L991418 K991419:L991419 K991420:L991420 K991421:L991421 K991422:L991422 K991423:L991423 K991424:L991424 K991425:L991425 K991426:L991426 K991427:L991427 K991428:L991428 K991429:L991429 K991430:L991430 K991431:L991431 K991432:L991432 K991433:L991433 K991434:L991434 K991435:L991435 K991436:L991436 K991437:L991437 K991438:L991438 K991439:L991439 K991440:L991440 K991441:L991441 K991442:L991442 K991443:L991443 K991444:L991444 K991445:L991445 K991446:L991446 K991447:L991447 K991448:L991448 K991449:L991449 K991450:L991450 K991451:L991451 K991452:L991452 K991453:L991453 K991454:L991454 K991455:L991455 K991456:L991456 K991457:L991457 K991458:L991458 K991459:L991459 K991460:L991460 K991461:L991461 K991462:L991462 K991463:L991463 K991464:L991464 K991465:L991465 K991466:L991466 K991467:L991467 K991468:L991468 K991469:L991469 K991470:L991470 K991471:L991471 K991472:L991472 K991473:L991473 K991474:L991474 K991475:L991475 K991476:L991476 K991477:L991477 K991478:L991478 K991479:L991479 K991480:L991480 K991481:L991481 K991482:L991482 K991483:L991483 K991484:L991484 K991485:L991485 K991486:L991486 K991487:L991487 K991488:L991488 K991489:L991489 K991490:L991490 K991491:L991491 K991492:L991492 K991493:L991493 K991494:L991494 K991495:L991495 K991496:L991496 K991497:L991497 K991498:L991498 K991499:L991499 K991500:L991500 K991501:L991501 K991502:L991502 K991503:L991503 K991504:L991504 K991505:L991505 K991506:L991506 K991507:L991507 K991508:L991508 K991509:L991509 K991510:L991510 K991511:L991511 K991512:L991512 K991513:L991513 K991514:L991514 K991515:L991515 K991516:L991516 K991517:L991517 K991518:L991518 K991519:L991519 K991520:L991520 K991521:L991521 K991522:L991522 K991523:L991523 K991524:L991524 K991525:L991525 K991526:L991526 K991527:L991527 K991528:L991528 K991529:L991529 K991530:L991530 K991531:L991531 K991532:L991532 K991533:L991533 K991534:L991534 K991535:L991535 K991536:L991536 K991537:L991537 K991538:L991538 K991539:L991539 K991540:L991540 K991541:L991541 K991542:L991542 K991543:L991543 K991544:L991544 K991545:L991545 K991546:L991546 K991547:L991547 K991548:L991548 K991549:L991549 K991550:L991550 K991551:L991551 K991552:L991552 K991553:L991553 K991554:L991554 K991555:L991555 K991556:L991556 K991557:L991557 K991558:L991558 K991559:L991559 K991560:L991560 K991561:L991561 K991562:L991562 K991563:L991563 K991564:L991564 K991565:L991565 K991566:L991566 K991567:L991567 K991568:L991568 K991569:L991569 K991570:L991570 K991571:L991571 K991572:L991572 K991573:L991573 K991574:L991574 K991575:L991575 K991576:L991576 K991577:L991577 K991578:L991578 K991579:L991579 K991580:L991580 K991581:L991581 K991582:L991582 K991583:L991583 K991584:L991584 K991585:L991585 K991586:L991586 K991587:L991587 K991588:L991588 K991589:L991589 K991590:L991590 K991591:L991591 K991592:L991592 K991593:L991593 K991594:L991594 K991595:L991595 K991596:L991596 K991597:L991597 K991598:L991598 K991599:L991599 K991600:L991600 K991601:L991601 K991602:L991602 K991603:L991603 K991604:L991604 K991605:L991605 K991606:L991606 K991607:L991607 K991608:L991608 K991609:L991609 K991610:L991610 K991611:L991611 K991612:L991612 K991613:L991613 K991614:L991614 K991615:L991615 K991616:L991616 K991617:L991617 K991618:L991618 K991619:L991619 K991620:L991620 K991621:L991621 K991622:L991622 K991623:L991623 K991624:L991624 K991625:L991625 K991626:L991626 K991627:L991627 K991628:L991628 K991629:L991629 K991630:L991630 K991631:L991631 K991632:L991632 K991633:L991633 K991634:L991634 K991635:L991635 K991636:L991636 K991637:L991637 K991638:L991638 K991639:L991639 K991640:L991640 K991641:L991641 K991642:L991642 K991643:L991643 K991644:L991644 K991645:L991645 K991646:L991646 K991647:L991647 K991648:L991648 K991649:L991649 K991650:L991650 K991651:L991651 K991652:L991652 K991653:L991653 K991654:L991654 K991655:L991655 K991656:L991656 K991657:L991657 K991658:L991658 K991659:L991659 K991660:L991660 K991661:L991661 K991662:L991662 K991663:L991663 K991664:L991664 K991665:L991665 K991666:L991666 K991667:L991667 K991668:L991668 K991669:L991669 K991670:L991670 K991671:L991671 K991672:L991672 K991673:L991673 K991674:L991674 K991675:L991675 K991676:L991676 K991677:L991677 K991678:L991678 K991679:L991679 K991680:L991680 K991681:L991681 K991682:L991682 K991683:L991683 K991684:L991684 K991685:L991685 K991686:L991686 K991687:L991687 K991688:L991688 K991689:L991689 K991690:L991690 K991691:L991691 K991692:L991692 K991693:L991693 K991694:L991694 K991695:L991695 K991696:L991696 K991697:L991697 K991698:L991698 K991699:L991699 K991700:L991700 K991701:L991701 K991702:L991702 K991703:L991703 K991704:L991704 K991705:L991705 K991706:L991706 K991707:L991707 K991708:L991708 K991709:L991709 K991710:L991710 K991711:L991711 K991712:L991712 K991713:L991713 K991714:L991714 K991715:L991715 K991716:L991716 K991717:L991717 K991718:L991718 K991719:L991719 K991720:L991720 K991721:L991721 K991722:L991722 K991723:L991723 K991724:L991724 K991725:L991725 K991726:L991726 K991727:L991727 K991728:L991728 K991729:L991729 K991730:L991730 K991731:L991731 K991732:L991732 K991733:L991733 K991734:L991734 K991735:L991735 K991736:L991736 K991737:L991737 K991738:L991738 K991739:L991739 K991740:L991740 K991741:L991741 K991742:L991742 K991743:L991743 K991744:L991744 K991745:L991745 K991746:L991746 K991747:L991747 K991748:L991748 K991749:L991749 K991750:L991750 K991751:L991751 K991752:L991752 K991753:L991753 K991754:L991754 K991755:L991755 K991756:L991756 K991757:L991757 K991758:L991758 K991759:L991759 K991760:L991760 K991761:L991761 K991762:L991762 K991763:L991763 K991764:L991764 K991765:L991765 K991766:L991766 K991767:L991767 K991768:L991768 K991769:L991769 K991770:L991770 K991771:L991771 K991772:L991772 K991773:L991773 K991774:L991774 K991775:L991775 K991776:L991776 K991777:L991777 K991778:L991778 K991779:L991779 K991780:L991780 K991781:L991781 K991782:L991782 K991783:L991783 K991784:L991784 K991785:L991785 K991786:L991786 K991787:L991787 K991788:L991788 K991789:L991789 K991790:L991790 K991791:L991791 K991792:L991792 K991793:L991793 K991794:L991794 K991795:L991795 K991796:L991796 K991797:L991797 K991798:L991798 K991799:L991799 K991800:L991800 K991801:L991801 K991802:L991802 K991803:L991803 K991804:L991804 K991805:L991805 K991806:L991806 K991807:L991807 K991808:L991808 K991809:L991809 K991810:L991810 K991811:L991811 K991812:L991812 K991813:L991813 K991814:L991814 K991815:L991815 K991816:L991816 K991817:L991817 K991818:L991818 K991819:L991819 K991820:L991820 K991821:L991821 K991822:L991822 K991823:L991823 K991824:L991824 K991825:L991825 K991826:L991826 K991827:L991827 K991828:L991828 K991829:L991829 K991830:L991830 K991831:L991831 K991832:L991832 K991833:L991833 K991834:L991834 K991835:L991835 K991836:L991836 K991837:L991837 K991838:L991838 K991839:L991839 K991840:L991840 K991841:L991841 K991842:L991842 K991843:L991843 K991844:L991844 K991845:L991845 K991846:L991846 K991847:L991847 K991848:L991848 K991849:L991849 K991850:L991850 K991851:L991851 K991852:L991852 K991853:L991853 K991854:L991854 K991855:L991855 K991856:L991856 K991857:L991857 K991858:L991858 K991859:L991859 K991860:L991860 K991861:L991861 K991862:L991862 K991863:L991863 K991864:L991864 K991865:L991865 K991866:L991866 K991867:L991867 K991868:L991868 K991869:L991869 K991870:L991870 K991871:L991871 K991872:L991872 K991873:L991873 K991874:L991874 K991875:L991875 K991876:L991876 K991877:L991877 K991878:L991878 K991879:L991879 K991880:L991880 K991881:L991881 K991882:L991882 K991883:L991883 K991884:L991884 K991885:L991885 K991886:L991886 K991887:L991887 K991888:L991888 K991889:L991889 K991890:L991890 K991891:L991891 K991892:L991892 K991893:L991893 K991894:L991894 K991895:L991895 K991896:L991896 K991897:L991897 K991898:L991898 K991899:L991899 K991900:L991900 K991901:L991901 K991902:L991902 K991903:L991903 K991904:L991904 K991905:L991905 K991906:L991906 K991907:L991907 K991908:L991908 K991909:L991909 K991910:L991910 K991911:L991911 K991912:L991912 K991913:L991913 K991914:L991914 K991915:L991915 K991916:L991916 K991917:L991917 K991918:L991918 K991919:L991919 K991920:L991920 K991921:L991921 K991922:L991922 K991923:L991923 K991924:L991924 K991925:L991925 K991926:L991926 K991927:L991927 K991928:L991928 K991929:L991929 K991930:L991930 K991931:L991931 K991932:L991932 K991933:L991933 K991934:L991934 K991935:L991935 K991936:L991936 K991937:L991937 K991938:L991938 K991939:L991939 K991940:L991940 K991941:L991941 K991942:L991942 K991943:L991943 K991944:L991944 K991945:L991945 K991946:L991946 K991947:L991947 K991948:L991948 K991949:L991949 K991950:L991950 K991951:L991951 K991952:L991952 K991953:L991953 K991954:L991954 K991955:L991955 K991956:L991956 K991957:L991957 K991958:L991958 K991959:L991959 K991960:L991960 K991961:L991961 K991962:L991962 K991963:L991963 K991964:L991964 K991965:L991965 K991966:L991966 K991967:L991967 K991968:L991968 K991969:L991969 K991970:L991970 K991971:L991971 K991972:L991972 K991973:L991973 K991974:L991974 K991975:L991975 K991976:L991976 K991977:L991977 K991978:L991978 K991979:L991979 K991980:L991980 K991981:L991981 K991982:L991982 K991983:L991983 K991984:L991984 K991985:L991985 K991986:L991986 K991987:L991987 K991988:L991988 K991989:L991989 K991990:L991990 K991991:L991991 K991992:L991992 K991993:L991993 K991994:L991994 K991995:L991995 K991996:L991996 K991997:L991997 K991998:L991998 K991999:L991999 K992000:L992000 K992001:L992001 K992002:L992002 K992003:L992003 K992004:L992004 K992005:L992005 K992006:L992006 K992007:L992007 K992008:L992008 K992009:L992009 K992010:L992010 K992011:L992011 K992012:L992012 K992013:L992013 K992014:L992014 K992015:L992015 K992016:L992016 K992017:L992017 K992018:L992018 K992019:L992019 K992020:L992020 K992021:L992021 K992022:L992022 K992023:L992023 K992024:L992024 K992025:L992025 K992026:L992026 K992027:L992027 K992028:L992028 K992029:L992029 K992030:L992030 K992031:L992031 K992032:L992032 K992033:L992033 K992034:L992034 K992035:L992035 K992036:L992036 K992037:L992037 K992038:L992038 K992039:L992039 K992040:L992040 K992041:L992041 K992042:L992042 K992043:L992043 K992044:L992044 K992045:L992045 K992046:L992046 K992047:L992047 K992048:L992048 K992049:L992049 K992050:L992050 K992051:L992051 K992052:L992052 K992053:L992053 K992054:L992054 K992055:L992055 K992056:L992056 K992057:L992057 K992058:L992058 K992059:L992059 K992060:L992060 K992061:L992061 K992062:L992062 K992063:L992063 K992064:L992064 K992065:L992065 K992066:L992066 K992067:L992067 K992068:L992068 K992069:L992069 K992070:L992070 K992071:L992071 K992072:L992072 K992073:L992073 K992074:L992074 K992075:L992075 K992076:L992076 K992077:L992077 K992078:L992078 K992079:L992079 K992080:L992080 K992081:L992081 K992082:L992082 K992083:L992083 K992084:L992084 K992085:L992085 K992086:L992086 K992087:L992087 K992088:L992088 K992089:L992089 K992090:L992090 K992091:L992091 K992092:L992092 K992093:L992093 K992094:L992094 K992095:L992095 K992096:L992096 K992097:L992097 K992098:L992098 K992099:L992099 K992100:L992100 K992101:L992101 K992102:L992102 K992103:L992103 K992104:L992104 K992105:L992105 K992106:L992106 K992107:L992107 K992108:L992108 K992109:L992109 K992110:L992110 K992111:L992111 K992112:L992112 K992113:L992113 K992114:L992114 K992115:L992115 K992116:L992116 K992117:L992117 K992118:L992118 K992119:L992119 K992120:L992120 K992121:L992121 K992122:L992122 K992123:L992123 K992124:L992124 K992125:L992125 K992126:L992126 K992127:L992127 K992128:L992128 K992129:L992129 K992130:L992130 K992131:L992131 K992132:L992132 K992133:L992133 K992134:L992134 K992135:L992135 K992136:L992136 K992137:L992137 K992138:L992138 K992139:L992139 K992140:L992140 K992141:L992141 K992142:L992142 K992143:L992143 K992144:L992144 K992145:L992145 K992146:L992146 K992147:L992147 K992148:L992148 K992149:L992149 K992150:L992150 K992151:L992151 K992152:L992152 K992153:L992153 K992154:L992154 K992155:L992155 K992156:L992156 K992157:L992157 K992158:L992158 K992159:L992159 K992160:L992160 K992161:L992161 K992162:L992162 K992163:L992163 K992164:L992164 K992165:L992165 K992166:L992166 K992167:L992167 K992168:L992168 K992169:L992169 K992170:L992170 K992171:L992171 K992172:L992172 K992173:L992173 K992174:L992174 K992175:L992175 K992176:L992176 K992177:L992177 K992178:L992178 K992179:L992179 K992180:L992180 K992181:L992181 K992182:L992182 K992183:L992183 K992184:L992184 K992185:L992185 K992186:L992186 K992187:L992187 K992188:L992188 K992189:L992189 K992190:L992190 K992191:L992191 K992192:L992192 K992193:L992193 K992194:L992194 K992195:L992195 K992196:L992196 K992197:L992197 K992198:L992198 K992199:L992199 K992200:L992200 K992201:L992201 K992202:L992202 K992203:L992203 K992204:L992204 K992205:L992205 K992206:L992206 K992207:L992207 K992208:L992208 K992209:L992209 K992210:L992210 K992211:L992211 K992212:L992212 K992213:L992213 K992214:L992214 K992215:L992215 K992216:L992216 K992217:L992217 K992218:L992218 K992219:L992219 K992220:L992220 K992221:L992221 K992222:L992222 K992223:L992223 K992224:L992224 K992225:L992225 K992226:L992226 K992227:L992227 K992228:L992228 K992229:L992229 K992230:L992230 K992231:L992231 K992232:L992232 K992233:L992233 K992234:L992234 K992235:L992235 K992236:L992236 K992237:L992237 K992238:L992238 K992239:L992239 K992240:L992240 K992241:L992241 K992242:L992242 K992243:L992243 K992244:L992244 K992245:L992245 K992246:L992246 K992247:L992247 K992248:L992248 K992249:L992249 K992250:L992250 K992251:L992251 K992252:L992252 K992253:L992253 K992254:L992254 K992255:L992255 K992256:L992256 K992257:L992257 K992258:L992258 K992259:L992259 K992260:L992260 K992261:L992261 K992262:L992262 K992263:L992263 K992264:L992264 K992265:L992265 K992266:L992266 K992267:L992267 K992268:L992268 K992269:L992269 K992270:L992270 K992271:L992271 K992272:L992272 K992273:L992273 K992274:L992274 K992275:L992275 K992276:L992276 K992277:L992277 K992278:L992278 K992279:L992279 K992280:L992280 K992281:L992281 K992282:L992282 K992283:L992283 K992284:L992284 K992285:L992285 K992286:L992286 K992287:L992287 K992288:L992288 K992289:L992289 K992290:L992290 K992291:L992291 K992292:L992292 K992293:L992293 K992294:L992294 K992295:L992295 K992296:L992296 K992297:L992297 K992298:L992298 K992299:L992299 K992300:L992300 K992301:L992301 K992302:L992302 K992303:L992303 K992304:L992304 K992305:L992305 K992306:L992306 K992307:L992307 K992308:L992308 K992309:L992309 K992310:L992310 K992311:L992311 K992312:L992312 K992313:L992313 K992314:L992314 K992315:L992315 K992316:L992316 K992317:L992317 K992318:L992318 K992319:L992319 K992320:L992320 K992321:L992321 K992322:L992322 K992323:L992323 K992324:L992324 K992325:L992325 K992326:L992326 K992327:L992327 K992328:L992328 K992329:L992329 K992330:L992330 K992331:L992331 K992332:L992332 K992333:L992333 K992334:L992334 K992335:L992335 K992336:L992336 K992337:L992337 K992338:L992338 K992339:L992339 K992340:L992340 K992341:L992341 K992342:L992342 K992343:L992343 K992344:L992344 K992345:L992345 K992346:L992346 K992347:L992347 K992348:L992348 K992349:L992349 K992350:L992350 K992351:L992351 K992352:L992352 K992353:L992353 K992354:L992354 K992355:L992355 K992356:L992356 K992357:L992357 K992358:L992358 K992359:L992359 K992360:L992360 K992361:L992361 K992362:L992362 K992363:L992363 K992364:L992364 K992365:L992365 K992366:L992366 K992367:L992367 K992368:L992368 K992369:L992369 K992370:L992370 K992371:L992371 K992372:L992372 K992373:L992373 K992374:L992374 K992375:L992375 K992376:L992376 K992377:L992377 K992378:L992378 K992379:L992379 K992380:L992380 K992381:L992381 K992382:L992382 K992383:L992383 K992384:L992384 K992385:L992385 K992386:L992386 K992387:L992387 K992388:L992388 K992389:L992389 K992390:L992390 K992391:L992391 K992392:L992392 K992393:L992393 K992394:L992394 K992395:L992395 K992396:L992396 K992397:L992397 K992398:L992398 K992399:L992399 K992400:L992400 K992401:L992401 K992402:L992402 K992403:L992403 K992404:L992404 K992405:L992405 K992406:L992406 K992407:L992407 K992408:L992408 K992409:L992409 K992410:L992410 K992411:L992411 K992412:L992412 K992413:L992413 K992414:L992414 K992415:L992415 K992416:L992416 K992417:L992417 K992418:L992418 K992419:L992419 K992420:L992420 K992421:L992421 K992422:L992422 K992423:L992423 K992424:L992424 K992425:L992425 K992426:L992426 K992427:L992427 K992428:L992428 K992429:L992429 K992430:L992430 K992431:L992431 K992432:L992432 K992433:L992433 K992434:L992434 K992435:L992435 K992436:L992436 K992437:L992437 K992438:L992438 K992439:L992439 K992440:L992440 K992441:L992441 K992442:L992442 K992443:L992443 K992444:L992444 K992445:L992445 K992446:L992446 K992447:L992447 K992448:L992448 K992449:L992449 K992450:L992450 K992451:L992451 K992452:L992452 K992453:L992453 K992454:L992454 K992455:L992455 K992456:L992456 K992457:L992457 K992458:L992458 K992459:L992459 K992460:L992460 K992461:L992461 K992462:L992462 K992463:L992463 K992464:L992464 K992465:L992465 K992466:L992466 K992467:L992467 K992468:L992468 K992469:L992469 K992470:L992470 K992471:L992471 K992472:L992472 K992473:L992473 K992474:L992474 K992475:L992475 K992476:L992476 K992477:L992477 K992478:L992478 K992479:L992479 K992480:L992480 K992481:L992481 K992482:L992482 K992483:L992483 K992484:L992484 K992485:L992485 K992486:L992486 K992487:L992487 K992488:L992488 K992489:L992489 K992490:L992490 K992491:L992491 K992492:L992492 K992493:L992493 K992494:L992494 K992495:L992495 K992496:L992496 K992497:L992497 K992498:L992498 K992499:L992499 K992500:L992500 K992501:L992501 K992502:L992502 K992503:L992503 K992504:L992504 K992505:L992505 K992506:L992506 K992507:L992507 K992508:L992508 K992509:L992509 K992510:L992510 K992511:L992511 K992512:L992512 K992513:L992513 K992514:L992514 K992515:L992515 K992516:L992516 K992517:L992517 K992518:L992518 K992519:L992519 K992520:L992520 K992521:L992521 K992522:L992522 K992523:L992523 K992524:L992524 K992525:L992525 K992526:L992526 K992527:L992527 K992528:L992528 K992529:L992529 K992530:L992530 K992531:L992531 K992532:L992532 K992533:L992533 K992534:L992534 K992535:L992535 K992536:L992536 K992537:L992537 K992538:L992538 K992539:L992539 K992540:L992540 K992541:L992541 K992542:L992542 K992543:L992543 K992544:L992544 K992545:L992545 K992546:L992546 K992547:L992547 K992548:L992548 K992549:L992549 K992550:L992550 K992551:L992551 K992552:L992552 K992553:L992553 K992554:L992554 K992555:L992555 K992556:L992556 K992557:L992557 K992558:L992558 K992559:L992559 K992560:L992560 K992561:L992561 K992562:L992562 K992563:L992563 K992564:L992564 K992565:L992565 K992566:L992566 K992567:L992567 K992568:L992568 K992569:L992569 K992570:L992570 K992571:L992571 K992572:L992572 K992573:L992573 K992574:L992574 K992575:L992575 K992576:L992576 K992577:L992577 K992578:L992578 K992579:L992579 K992580:L992580 K992581:L992581 K992582:L992582 K992583:L992583 K992584:L992584 K992585:L992585 K992586:L992586 K992587:L992587 K992588:L992588 K992589:L992589 K992590:L992590 K992591:L992591 K992592:L992592 K992593:L992593 K992594:L992594 K992595:L992595 K992596:L992596 K992597:L992597 K992598:L992598 K992599:L992599 K992600:L992600 K992601:L992601 K992602:L992602 K992603:L992603 K992604:L992604 K992605:L992605 K992606:L992606 K992607:L992607 K992608:L992608 K992609:L992609 K992610:L992610 K992611:L992611 K992612:L992612 K992613:L992613 K992614:L992614 K992615:L992615 K992616:L992616 K992617:L992617 K992618:L992618 K992619:L992619 K992620:L992620 K992621:L992621 K992622:L992622 K992623:L992623 K992624:L992624 K992625:L992625 K992626:L992626 K992627:L992627 K992628:L992628 K992629:L992629 K992630:L992630 K992631:L992631 K992632:L992632 K992633:L992633 K992634:L992634 K992635:L992635 K992636:L992636 K992637:L992637 K992638:L992638 K992639:L992639 K992640:L992640 K992641:L992641 K992642:L992642 K992643:L992643 K992644:L992644 K992645:L992645 K992646:L992646 K992647:L992647 K992648:L992648 K992649:L992649 K992650:L992650 K992651:L992651 K992652:L992652 K992653:L992653 K992654:L992654 K992655:L992655 K992656:L992656 K992657:L992657 K992658:L992658 K992659:L992659 K992660:L992660 K992661:L992661 K992662:L992662 K992663:L992663 K992664:L992664 K992665:L992665 K992666:L992666 K992667:L992667 K992668:L992668 K992669:L992669 K992670:L992670 K992671:L992671 K992672:L992672 K992673:L992673 K992674:L992674 K992675:L992675 K992676:L992676 K992677:L992677 K992678:L992678 K992679:L992679 K992680:L992680 K992681:L992681 K992682:L992682 K992683:L992683 K992684:L992684 K992685:L992685 K992686:L992686 K992687:L992687 K992688:L992688 K992689:L992689 K992690:L992690 K992691:L992691 K992692:L992692 K992693:L992693 K992694:L992694 K992695:L992695 K992696:L992696 K992697:L992697 K992698:L992698 K992699:L992699 K992700:L992700 K992701:L992701 K992702:L992702 K992703:L992703 K992704:L992704 K992705:L992705 K992706:L992706 K992707:L992707 K992708:L992708 K992709:L992709 K992710:L992710 K992711:L992711 K992712:L992712 K992713:L992713 K992714:L992714 K992715:L992715 K992716:L992716 K992717:L992717 K992718:L992718 K992719:L992719 K992720:L992720 K992721:L992721 K992722:L992722 K992723:L992723 K992724:L992724 K992725:L992725 K992726:L992726 K992727:L992727 K992728:L992728 K992729:L992729 K992730:L992730 K992731:L992731 K992732:L992732 K992733:L992733 K992734:L992734 K992735:L992735 K992736:L992736 K992737:L992737 K992738:L992738 K992739:L992739 K992740:L992740 K992741:L992741 K992742:L992742 K992743:L992743 K992744:L992744 K992745:L992745 K992746:L992746 K992747:L992747 K992748:L992748 K992749:L992749 K992750:L992750 K992751:L992751 K992752:L992752 K992753:L992753 K992754:L992754 K992755:L992755 K992756:L992756 K992757:L992757 K992758:L992758 K992759:L992759 K992760:L992760 K992761:L992761 K992762:L992762 K992763:L992763 K992764:L992764 K992765:L992765 K992766:L992766 K992767:L992767 K992768:L992768 K992769:L992769 K992770:L992770 K992771:L992771 K992772:L992772 K992773:L992773 K992774:L992774 K992775:L992775 K992776:L992776 K992777:L992777 K992778:L992778 K992779:L992779 K992780:L992780 K992781:L992781 K992782:L992782 K992783:L992783 K992784:L992784 K992785:L992785 K992786:L992786 K992787:L992787 K992788:L992788 K992789:L992789 K992790:L992790 K992791:L992791 K992792:L992792 K992793:L992793 K992794:L992794 K992795:L992795 K992796:L992796 K992797:L992797 K992798:L992798 K992799:L992799 K992800:L992800 K992801:L992801 K992802:L992802 K992803:L992803 K992804:L992804 K992805:L992805 K992806:L992806 K992807:L992807 K992808:L992808 K992809:L992809 K992810:L992810 K992811:L992811 K992812:L992812 K992813:L992813 K992814:L992814 K992815:L992815 K992816:L992816 K992817:L992817 K992818:L992818 K992819:L992819 K992820:L992820 K992821:L992821 K992822:L992822 K992823:L992823 K992824:L992824 K992825:L992825 K992826:L992826 K992827:L992827 K992828:L992828 K992829:L992829 K992830:L992830 K992831:L992831 K992832:L992832 K992833:L992833 K992834:L992834 K992835:L992835 K992836:L992836 K992837:L992837 K992838:L992838 K992839:L992839 K992840:L992840 K992841:L992841 K992842:L992842 K992843:L992843 K992844:L992844 K992845:L992845 K992846:L992846 K992847:L992847 K992848:L992848 K992849:L992849 K992850:L992850 K992851:L992851 K992852:L992852 K992853:L992853 K992854:L992854 K992855:L992855 K992856:L992856 K992857:L992857 K992858:L992858 K992859:L992859 K992860:L992860 K992861:L992861 K992862:L992862 K992863:L992863 K992864:L992864 K992865:L992865 K992866:L992866 K992867:L992867 K992868:L992868 K992869:L992869 K992870:L992870 K992871:L992871 K992872:L992872 K992873:L992873 K992874:L992874 K992875:L992875 K992876:L992876 K992877:L992877 K992878:L992878 K992879:L992879 K992880:L992880 K992881:L992881 K992882:L992882 K992883:L992883 K992884:L992884 K992885:L992885 K992886:L992886 K992887:L992887 K992888:L992888 K992889:L992889 K992890:L992890 K992891:L992891 K992892:L992892 K992893:L992893 K992894:L992894 K992895:L992895 K992896:L992896 K992897:L992897 K992898:L992898 K992899:L992899 K992900:L992900 K992901:L992901 K992902:L992902 K992903:L992903 K992904:L992904 K992905:L992905 K992906:L992906 K992907:L992907 K992908:L992908 K992909:L992909 K992910:L992910 K992911:L992911 K992912:L992912 K992913:L992913 K992914:L992914 K992915:L992915 K992916:L992916 K992917:L992917 K992918:L992918 K992919:L992919 K992920:L992920 K992921:L992921 K992922:L992922 K992923:L992923 K992924:L992924 K992925:L992925 K992926:L992926 K992927:L992927 K992928:L992928 K992929:L992929 K992930:L992930 K992931:L992931 K992932:L992932 K992933:L992933 K992934:L992934 K992935:L992935 K992936:L992936 K992937:L992937 K992938:L992938 K992939:L992939 K992940:L992940 K992941:L992941 K992942:L992942 K992943:L992943 K992944:L992944 K992945:L992945 K992946:L992946 K992947:L992947 K992948:L992948 K992949:L992949 K992950:L992950 K992951:L992951 K992952:L992952 K992953:L992953 K992954:L992954 K992955:L992955 K992956:L992956 K992957:L992957 K992958:L992958 K992959:L992959 K992960:L992960 K992961:L992961 K992962:L992962 K992963:L992963 K992964:L992964 K992965:L992965 K992966:L992966 K992967:L992967 K992968:L992968 K992969:L992969 K992970:L992970 K992971:L992971 K992972:L992972 K992973:L992973 K992974:L992974 K992975:L992975 K992976:L992976 K992977:L992977 K992978:L992978 K992979:L992979 K992980:L992980 K992981:L992981 K992982:L992982 K992983:L992983 K992984:L992984 K992985:L992985 K992986:L992986 K992987:L992987 K992988:L992988 K992989:L992989 K992990:L992990 K992991:L992991 K992992:L992992 K992993:L992993 K992994:L992994 K992995:L992995 K992996:L992996 K992997:L992997 K992998:L992998 K992999:L992999 K993000:L993000 K993001:L993001 K993002:L993002 K993003:L993003 K993004:L993004 K993005:L993005 K993006:L993006 K993007:L993007 K993008:L993008 K993009:L993009 K993010:L993010 K993011:L993011 K993012:L993012 K993013:L993013 K993014:L993014 K993015:L993015 K993016:L993016 K993017:L993017 K993018:L993018 K993019:L993019 K993020:L993020 K993021:L993021 K993022:L993022 K993023:L993023 K993024:L993024 K993025:L993025 K993026:L993026 K993027:L993027 K993028:L993028 K993029:L993029 K993030:L993030 K993031:L993031 K993032:L993032 K993033:L993033 K993034:L993034 K993035:L993035 K993036:L993036 K993037:L993037 K993038:L993038 K993039:L993039 K993040:L993040 K993041:L993041 K993042:L993042 K993043:L993043 K993044:L993044 K993045:L993045 K993046:L993046 K993047:L993047 K993048:L993048 K993049:L993049 K993050:L993050 K993051:L993051 K993052:L993052 K993053:L993053 K993054:L993054 K993055:L993055 K993056:L993056 K993057:L993057 K993058:L993058 K993059:L993059 K993060:L993060 K993061:L993061 K993062:L993062 K993063:L993063 K993064:L993064 K993065:L993065 K993066:L993066 K993067:L993067 K993068:L993068 K993069:L993069 K993070:L993070 K993071:L993071 K993072:L993072 K993073:L993073 K993074:L993074 K993075:L993075 K993076:L993076 K993077:L993077 K993078:L993078 K993079:L993079 K993080:L993080 K993081:L993081 K993082:L993082 K993083:L993083 K993084:L993084 K993085:L993085 K993086:L993086 K993087:L993087 K993088:L993088 K993089:L993089 K993090:L993090 K993091:L993091 K993092:L993092 K993093:L993093 K993094:L993094 K993095:L993095 K993096:L993096 K993097:L993097 K993098:L993098 K993099:L993099 K993100:L993100 K993101:L993101 K993102:L993102 K993103:L993103 K993104:L993104 K993105:L993105 K993106:L993106 K993107:L993107 K993108:L993108 K993109:L993109 K993110:L993110 K993111:L993111 K993112:L993112 K993113:L993113 K993114:L993114 K993115:L993115 K993116:L993116 K993117:L993117 K993118:L993118 K993119:L993119 K993120:L993120 K993121:L993121 K993122:L993122 K993123:L993123 K993124:L993124 K993125:L993125 K993126:L993126 K993127:L993127 K993128:L993128 K993129:L993129 K993130:L993130 K993131:L993131 K993132:L993132 K993133:L993133 K993134:L993134 K993135:L993135 K993136:L993136 K993137:L993137 K993138:L993138 K993139:L993139 K993140:L993140 K993141:L993141 K993142:L993142 K993143:L993143 K993144:L993144 K993145:L993145 K993146:L993146 K993147:L993147 K993148:L993148 K993149:L993149 K993150:L993150 K993151:L993151 K993152:L993152 K993153:L993153 K993154:L993154 K993155:L993155 K993156:L993156 K993157:L993157 K993158:L993158 K993159:L993159 K993160:L993160 K993161:L993161 K993162:L993162 K993163:L993163 K993164:L993164 K993165:L993165 K993166:L993166 K993167:L993167 K993168:L993168 K993169:L993169 K993170:L993170 K993171:L993171 K993172:L993172 K993173:L993173 K993174:L993174 K993175:L993175 K993176:L993176 K993177:L993177 K993178:L993178 K993179:L993179 K993180:L993180 K993181:L993181 K993182:L993182 K993183:L993183 K993184:L993184 K993185:L993185 K993186:L993186 K993187:L993187 K993188:L993188 K993189:L993189 K993190:L993190 K993191:L993191 K993192:L993192 K993193:L993193 K993194:L993194 K993195:L993195 K993196:L993196 K993197:L993197 K993198:L993198 K993199:L993199 K993200:L993200 K993201:L993201 K993202:L993202 K993203:L993203 K993204:L993204 K993205:L993205 K993206:L993206 K993207:L993207 K993208:L993208 K993209:L993209 K993210:L993210 K993211:L993211 K993212:L993212 K993213:L993213 K993214:L993214 K993215:L993215 K993216:L993216 K993217:L993217 K993218:L993218 K993219:L993219 K993220:L993220 K993221:L993221 K993222:L993222 K993223:L993223 K993224:L993224 K993225:L993225 K993226:L993226 K993227:L993227 K993228:L993228 K993229:L993229 K993230:L993230 K993231:L993231 K993232:L993232 K993233:L993233 K993234:L993234 K993235:L993235 K993236:L993236 K993237:L993237 K993238:L993238 K993239:L993239 K993240:L993240 K993241:L993241 K993242:L993242 K993243:L993243 K993244:L993244 K993245:L993245 K993246:L993246 K993247:L993247 K993248:L993248 K993249:L993249 K993250:L993250 K993251:L993251 K993252:L993252 K993253:L993253 K993254:L993254 K993255:L993255 K993256:L993256 K993257:L993257 K993258:L993258 K993259:L993259 K993260:L993260 K993261:L993261 K993262:L993262 K993263:L993263 K993264:L993264 K993265:L993265 K993266:L993266 K993267:L993267 K993268:L993268 K993269:L993269 K993270:L993270 K993271:L993271 K993272:L993272 K993273:L993273 K993274:L993274 K993275:L993275 K993276:L993276 K993277:L993277 K993278:L993278 K993279:L993279 K993280:L993280 K993281:L993281 K993282:L993282 K993283:L993283 K993284:L993284 K993285:L993285 K993286:L993286 K993287:L993287 K993288:L993288 K993289:L993289 K993290:L993290 K993291:L993291 K993292:L993292 K993293:L993293 K993294:L993294 K993295:L993295 K993296:L993296 K993297:L993297 K993298:L993298 K993299:L993299 K993300:L993300 K993301:L993301 K993302:L993302 K993303:L993303 K993304:L993304 K993305:L993305 K993306:L993306 K993307:L993307 K993308:L993308 K993309:L993309 K993310:L993310 K993311:L993311 K993312:L993312 K993313:L993313 K993314:L993314 K993315:L993315 K993316:L993316 K993317:L993317 K993318:L993318 K993319:L993319 K993320:L993320 K993321:L993321 K993322:L993322 K993323:L993323 K993324:L993324 K993325:L993325 K993326:L993326 K993327:L993327 K993328:L993328 K993329:L993329 K993330:L993330 K993331:L993331 K993332:L993332 K993333:L993333 K993334:L993334 K993335:L993335 K993336:L993336 K993337:L993337 K993338:L993338 K993339:L993339 K993340:L993340 K993341:L993341 K993342:L993342 K993343:L993343 K993344:L993344 K993345:L993345 K993346:L993346 K993347:L993347 K993348:L993348 K993349:L993349 K993350:L993350 K993351:L993351 K993352:L993352 K993353:L993353 K993354:L993354 K993355:L993355 K993356:L993356 K993357:L993357 K993358:L993358 K993359:L993359 K993360:L993360 K993361:L993361 K993362:L993362 K993363:L993363 K993364:L993364 K993365:L993365 K993366:L993366 K993367:L993367 K993368:L993368 K993369:L993369 K993370:L993370 K993371:L993371 K993372:L993372 K993373:L993373 K993374:L993374 K993375:L993375 K993376:L993376 K993377:L993377 K993378:L993378 K993379:L993379 K993380:L993380 K993381:L993381 K993382:L993382 K993383:L993383 K993384:L993384 K993385:L993385 K993386:L993386 K993387:L993387 K993388:L993388 K993389:L993389 K993390:L993390 K993391:L993391 K993392:L993392 K993393:L993393 K993394:L993394 K993395:L993395 K993396:L993396 K993397:L993397 K993398:L993398 K993399:L993399 K993400:L993400 K993401:L993401 K993402:L993402 K993403:L993403 K993404:L993404 K993405:L993405 K993406:L993406 K993407:L993407 K993408:L993408 K993409:L993409 K993410:L993410 K993411:L993411 K993412:L993412 K993413:L993413 K993414:L993414 K993415:L993415 K993416:L993416 K993417:L993417 K993418:L993418 K993419:L993419 K993420:L993420 K993421:L993421 K993422:L993422 K993423:L993423 K993424:L993424 K993425:L993425 K993426:L993426 K993427:L993427 K993428:L993428 K993429:L993429 K993430:L993430 K993431:L993431 K993432:L993432 K993433:L993433 K993434:L993434 K993435:L993435 K993436:L993436 K993437:L993437 K993438:L993438 K993439:L993439 K993440:L993440 K993441:L993441 K993442:L993442 K993443:L993443 K993444:L993444 K993445:L993445 K993446:L993446 K993447:L993447 K993448:L993448 K993449:L993449 K993450:L993450 K993451:L993451 K993452:L993452 K993453:L993453 K993454:L993454 K993455:L993455 K993456:L993456 K993457:L993457 K993458:L993458 K993459:L993459 K993460:L993460 K993461:L993461 K993462:L993462 K993463:L993463 K993464:L993464 K993465:L993465 K993466:L993466 K993467:L993467 K993468:L993468 K993469:L993469 K993470:L993470 K993471:L993471 K993472:L993472 K993473:L993473 K993474:L993474 K993475:L993475 K993476:L993476 K993477:L993477 K993478:L993478 K993479:L993479 K993480:L993480 K993481:L993481 K993482:L993482 K993483:L993483 K993484:L993484 K993485:L993485 K993486:L993486 K993487:L993487 K993488:L993488 K993489:L993489 K993490:L993490 K993491:L993491 K993492:L993492 K993493:L993493 K993494:L993494 K993495:L993495 K993496:L993496 K993497:L993497 K993498:L993498 K993499:L993499 K993500:L993500 K993501:L993501 K993502:L993502 K993503:L993503 K993504:L993504 K993505:L993505 K993506:L993506 K993507:L993507 K993508:L993508 K993509:L993509 K993510:L993510 K993511:L993511 K993512:L993512 K993513:L993513 K993514:L993514 K993515:L993515 K993516:L993516 K993517:L993517 K993518:L993518 K993519:L993519 K993520:L993520 K993521:L993521 K993522:L993522 K993523:L993523 K993524:L993524 K993525:L993525 K993526:L993526 K993527:L993527 K993528:L993528 K993529:L993529 K993530:L993530 K993531:L993531 K993532:L993532 K993533:L993533 K993534:L993534 K993535:L993535 K993536:L993536 K993537:L993537 K993538:L993538 K993539:L993539 K993540:L993540 K993541:L993541 K993542:L993542 K993543:L993543 K993544:L993544 K993545:L993545 K993546:L993546 K993547:L993547 K993548:L993548 K993549:L993549 K993550:L993550 K993551:L993551 K993552:L993552 K993553:L993553 K993554:L993554 K993555:L993555 K993556:L993556 K993557:L993557 K993558:L993558 K993559:L993559 K993560:L993560 K993561:L993561 K993562:L993562 K993563:L993563 K993564:L993564 K993565:L993565 K993566:L993566 K993567:L993567 K993568:L993568 K993569:L993569 K993570:L993570 K993571:L993571 K993572:L993572 K993573:L993573 K993574:L993574 K993575:L993575 K993576:L993576 K993577:L993577 K993578:L993578 K993579:L993579 K993580:L993580 K993581:L993581 K993582:L993582 K993583:L993583 K993584:L993584 K993585:L993585 K993586:L993586 K993587:L993587 K993588:L993588 K993589:L993589 K993590:L993590 K993591:L993591 K993592:L993592 K993593:L993593 K993594:L993594 K993595:L993595 K993596:L993596 K993597:L993597 K993598:L993598 K993599:L993599 K993600:L993600 K993601:L993601 K993602:L993602 K993603:L993603 K993604:L993604 K993605:L993605 K993606:L993606 K993607:L993607 K993608:L993608 K993609:L993609 K993610:L993610 K993611:L993611 K993612:L993612 K993613:L993613 K993614:L993614 K993615:L993615 K993616:L993616 K993617:L993617 K993618:L993618 K993619:L993619 K993620:L993620 K993621:L993621 K993622:L993622 K993623:L993623 K993624:L993624 K993625:L993625 K993626:L993626 K993627:L993627 K993628:L993628 K993629:L993629 K993630:L993630 K993631:L993631 K993632:L993632 K993633:L993633 K993634:L993634 K993635:L993635 K993636:L993636 K993637:L993637 K993638:L993638 K993639:L993639 K993640:L993640 K993641:L993641 K993642:L993642 K993643:L993643 K993644:L993644 K993645:L993645 K993646:L993646 K993647:L993647 K993648:L993648 K993649:L993649 K993650:L993650 K993651:L993651 K993652:L993652 K993653:L993653 K993654:L993654 K993655:L993655 K993656:L993656 K993657:L993657 K993658:L993658 K993659:L993659 K993660:L993660 K993661:L993661 K993662:L993662 K993663:L993663 K993664:L993664 K993665:L993665 K993666:L993666 K993667:L993667 K993668:L993668 K993669:L993669 K993670:L993670 K993671:L993671 K993672:L993672 K993673:L993673 K993674:L993674 K993675:L993675 K993676:L993676 K993677:L993677 K993678:L993678 K993679:L993679 K993680:L993680 K993681:L993681 K993682:L993682 K993683:L993683 K993684:L993684 K993685:L993685 K993686:L993686 K993687:L993687 K993688:L993688 K993689:L993689 K993690:L993690 K993691:L993691 K993692:L993692 K993693:L993693 K993694:L993694 K993695:L993695 K993696:L993696 K993697:L993697 K993698:L993698 K993699:L993699 K993700:L993700 K993701:L993701 K993702:L993702 K993703:L993703 K993704:L993704 K993705:L993705 K993706:L993706 K993707:L993707 K993708:L993708 K993709:L993709 K993710:L993710 K993711:L993711 K993712:L993712 K993713:L993713 K993714:L993714 K993715:L993715 K993716:L993716 K993717:L993717 K993718:L993718 K993719:L993719 K993720:L993720 K993721:L993721 K993722:L993722 K993723:L993723 K993724:L993724 K993725:L993725 K993726:L993726 K993727:L993727 K993728:L993728 K993729:L993729 K993730:L993730 K993731:L993731 K993732:L993732 K993733:L993733 K993734:L993734 K993735:L993735 K993736:L993736 K993737:L993737 K993738:L993738 K993739:L993739 K993740:L993740 K993741:L993741 K993742:L993742 K993743:L993743 K993744:L993744 K993745:L993745 K993746:L993746 K993747:L993747 K993748:L993748 K993749:L993749 K993750:L993750 K993751:L993751 K993752:L993752 K993753:L993753 K993754:L993754 K993755:L993755 K993756:L993756 K993757:L993757 K993758:L993758 K993759:L993759 K993760:L993760 K993761:L993761 K993762:L993762 K993763:L993763 K993764:L993764 K993765:L993765 K993766:L993766 K993767:L993767 K993768:L993768 K993769:L993769 K993770:L993770 K993771:L993771 K993772:L993772 K993773:L993773 K993774:L993774 K993775:L993775 K993776:L993776 K993777:L993777 K993778:L993778 K993779:L993779 K993780:L993780 K993781:L993781 K993782:L993782 K993783:L993783 K993784:L993784 K993785:L993785 K993786:L993786 K993787:L993787 K993788:L993788 K993789:L993789 K993790:L993790 K993791:L993791 K993792:L993792 K993793:L993793 K993794:L993794 K993795:L993795 K993796:L993796 K993797:L993797 K993798:L993798 K993799:L993799 K993800:L993800 K993801:L993801 K993802:L993802 K993803:L993803 K993804:L993804 K993805:L993805 K993806:L993806 K993807:L993807 K993808:L993808 K993809:L993809 K993810:L993810 K993811:L993811 K993812:L993812 K993813:L993813 K993814:L993814 K993815:L993815 K993816:L993816 K993817:L993817 K993818:L993818 K993819:L993819 K993820:L993820 K993821:L993821 K993822:L993822 K993823:L993823 K993824:L993824 K993825:L993825 K993826:L993826 K993827:L993827 K993828:L993828 K993829:L993829 K993830:L993830 K993831:L993831 K993832:L993832 K993833:L993833 K993834:L993834 K993835:L993835 K993836:L993836 K993837:L993837 K993838:L993838 K993839:L993839 K993840:L993840 K993841:L993841 K993842:L993842 K993843:L993843 K993844:L993844 K993845:L993845 K993846:L993846 K993847:L993847 K993848:L993848 K993849:L993849 K993850:L993850 K993851:L993851 K993852:L993852 K993853:L993853 K993854:L993854 K993855:L993855 K993856:L993856 K993857:L993857 K993858:L993858 K993859:L993859 K993860:L993860 K993861:L993861 K993862:L993862 K993863:L993863 K993864:L993864 K993865:L993865 K993866:L993866 K993867:L993867 K993868:L993868 K993869:L993869 K993870:L993870 K993871:L993871 K993872:L993872 K993873:L993873 K993874:L993874 K993875:L993875 K993876:L993876 K993877:L993877 K993878:L993878 K993879:L993879 K993880:L993880 K993881:L993881 K993882:L993882 K993883:L993883 K993884:L993884 K993885:L993885 K993886:L993886 K993887:L993887 K993888:L993888 K993889:L993889 K993890:L993890 K993891:L993891 K993892:L993892 K993893:L993893 K993894:L993894 K993895:L993895 K993896:L993896 K993897:L993897 K993898:L993898 K993899:L993899 K993900:L993900 K993901:L993901 K993902:L993902 K993903:L993903 K993904:L993904 K993905:L993905 K993906:L993906 K993907:L993907 K993908:L993908 K993909:L993909 K993910:L993910 K993911:L993911 K993912:L993912 K993913:L993913 K993914:L993914 K993915:L993915 K993916:L993916 K993917:L993917 K993918:L993918 K993919:L993919 K993920:L993920 K993921:L993921 K993922:L993922 K993923:L993923 K993924:L993924 K993925:L993925 K993926:L993926 K993927:L993927 K993928:L993928 K993929:L993929 K993930:L993930 K993931:L993931 K993932:L993932 K993933:L993933 K993934:L993934 K993935:L993935 K993936:L993936 K993937:L993937 K993938:L993938 K993939:L993939 K993940:L993940 K993941:L993941 K993942:L993942 K993943:L993943 K993944:L993944 K993945:L993945 K993946:L993946 K993947:L993947 K993948:L993948 K993949:L993949 K993950:L993950 K993951:L993951 K993952:L993952 K993953:L993953 K993954:L993954 K993955:L993955 K993956:L993956 K993957:L993957 K993958:L993958 K993959:L993959 K993960:L993960 K993961:L993961 K993962:L993962 K993963:L993963 K993964:L993964 K993965:L993965 K993966:L993966 K993967:L993967 K993968:L993968 K993969:L993969 K993970:L993970 K993971:L993971 K993972:L993972 K993973:L993973 K993974:L993974 K993975:L993975 K993976:L993976 K993977:L993977 K993978:L993978 K993979:L993979 K993980:L993980 K993981:L993981 K993982:L993982 K993983:L993983 K993984:L993984 K993985:L993985 K993986:L993986 K993987:L993987 K993988:L993988 K993989:L993989 K993990:L993990 K993991:L993991 K993992:L993992 K993993:L993993 K993994:L993994 K993995:L993995 K993996:L993996 K993997:L993997 K993998:L993998 K993999:L993999 K994000:L994000 K994001:L994001 K994002:L994002 K994003:L994003 K994004:L994004 K994005:L994005 K994006:L994006 K994007:L994007 K994008:L994008 K994009:L994009 K994010:L994010 K994011:L994011 K994012:L994012 K994013:L994013 K994014:L994014 K994015:L994015 K994016:L994016 K994017:L994017 K994018:L994018 K994019:L994019 K994020:L994020 K994021:L994021 K994022:L994022 K994023:L994023 K994024:L994024 K994025:L994025 K994026:L994026 K994027:L994027 K994028:L994028 K994029:L994029 K994030:L994030 K994031:L994031 K994032:L994032 K994033:L994033 K994034:L994034 K994035:L994035 K994036:L994036 K994037:L994037 K994038:L994038 K994039:L994039 K994040:L994040 K994041:L994041 K994042:L994042 K994043:L994043 K994044:L994044 K994045:L994045 K994046:L994046 K994047:L994047 K994048:L994048 K994049:L994049 K994050:L994050 K994051:L994051 K994052:L994052 K994053:L994053 K994054:L994054 K994055:L994055 K994056:L994056 K994057:L994057 K994058:L994058 K994059:L994059 K994060:L994060 K994061:L994061 K994062:L994062 K994063:L994063 K994064:L994064 K994065:L994065 K994066:L994066 K994067:L994067 K994068:L994068 K994069:L994069 K994070:L994070 K994071:L994071 K994072:L994072 K994073:L994073 K994074:L994074 K994075:L994075 K994076:L994076 K994077:L994077 K994078:L994078 K994079:L994079 K994080:L994080 K994081:L994081 K994082:L994082 K994083:L994083 K994084:L994084 K994085:L994085 K994086:L994086 K994087:L994087 K994088:L994088 K994089:L994089 K994090:L994090 K994091:L994091 K994092:L994092 K994093:L994093 K994094:L994094 K994095:L994095 K994096:L994096 K994097:L994097 K994098:L994098 K994099:L994099 K994100:L994100 K994101:L994101 K994102:L994102 K994103:L994103 K994104:L994104 K994105:L994105 K994106:L994106 K994107:L994107 K994108:L994108 K994109:L994109 K994110:L994110 K994111:L994111 K994112:L994112 K994113:L994113 K994114:L994114 K994115:L994115 K994116:L994116 K994117:L994117 K994118:L994118 K994119:L994119 K994120:L994120 K994121:L994121 K994122:L994122 K994123:L994123 K994124:L994124 K994125:L994125 K994126:L994126 K994127:L994127 K994128:L994128 K994129:L994129 K994130:L994130 K994131:L994131 K994132:L994132 K994133:L994133 K994134:L994134 K994135:L994135 K994136:L994136 K994137:L994137 K994138:L994138 K994139:L994139 K994140:L994140 K994141:L994141 K994142:L994142 K994143:L994143 K994144:L994144 K994145:L994145 K994146:L994146 K994147:L994147 K994148:L994148 K994149:L994149 K994150:L994150 K994151:L994151 K994152:L994152 K994153:L994153 K994154:L994154 K994155:L994155 K994156:L994156 K994157:L994157 K994158:L994158 K994159:L994159 K994160:L994160 K994161:L994161 K994162:L994162 K994163:L994163 K994164:L994164 K994165:L994165 K994166:L994166 K994167:L994167 K994168:L994168 K994169:L994169 K994170:L994170 K994171:L994171 K994172:L994172 K994173:L994173 K994174:L994174 K994175:L994175 K994176:L994176 K994177:L994177 K994178:L994178 K994179:L994179 K994180:L994180 K994181:L994181 K994182:L994182 K994183:L994183 K994184:L994184 K994185:L994185 K994186:L994186 K994187:L994187 K994188:L994188 K994189:L994189 K994190:L994190 K994191:L994191 K994192:L994192 K994193:L994193 K994194:L994194 K994195:L994195 K994196:L994196 K994197:L994197 K994198:L994198 K994199:L994199 K994200:L994200 K994201:L994201 K994202:L994202 K994203:L994203 K994204:L994204 K994205:L994205 K994206:L994206 K994207:L994207 K994208:L994208 K994209:L994209 K994210:L994210 K994211:L994211 K994212:L994212 K994213:L994213 K994214:L994214 K994215:L994215 K994216:L994216 K994217:L994217 K994218:L994218 K994219:L994219 K994220:L994220 K994221:L994221 K994222:L994222 K994223:L994223 K994224:L994224 K994225:L994225 K994226:L994226 K994227:L994227 K994228:L994228 K994229:L994229 K994230:L994230 K994231:L994231 K994232:L994232 K994233:L994233 K994234:L994234 K994235:L994235 K994236:L994236 K994237:L994237 K994238:L994238 K994239:L994239 K994240:L994240 K994241:L994241 K994242:L994242 K994243:L994243 K994244:L994244 K994245:L994245 K994246:L994246 K994247:L994247 K994248:L994248 K994249:L994249 K994250:L994250 K994251:L994251 K994252:L994252 K994253:L994253 K994254:L994254 K994255:L994255 K994256:L994256 K994257:L994257 K994258:L994258 K994259:L994259 K994260:L994260 K994261:L994261 K994262:L994262 K994263:L994263 K994264:L994264 K994265:L994265 K994266:L994266 K994267:L994267 K994268:L994268 K994269:L994269 K994270:L994270 K994271:L994271 K994272:L994272 K994273:L994273 K994274:L994274 K994275:L994275 K994276:L994276 K994277:L994277 K994278:L994278 K994279:L994279 K994280:L994280 K994281:L994281 K994282:L994282 K994283:L994283 K994284:L994284 K994285:L994285 K994286:L994286 K994287:L994287 K994288:L994288 K994289:L994289 K994290:L994290 K994291:L994291 K994292:L994292 K994293:L994293 K994294:L994294 K994295:L994295 K994296:L994296 K994297:L994297 K994298:L994298 K994299:L994299 K994300:L994300 K994301:L994301 K994302:L994302 K994303:L994303 K994304:L994304 K994305:L994305 K994306:L994306 K994307:L994307 K994308:L994308 K994309:L994309 K994310:L994310 K994311:L994311 K994312:L994312 K994313:L994313 K994314:L994314 K994315:L994315 K994316:L994316 K994317:L994317 K994318:L994318 K994319:L994319 K994320:L994320 K994321:L994321 K994322:L994322 K994323:L994323 K994324:L994324 K994325:L994325 K994326:L994326 K994327:L994327 K994328:L994328 K994329:L994329 K994330:L994330 K994331:L994331 K994332:L994332 K994333:L994333 K994334:L994334 K994335:L994335 K994336:L994336 K994337:L994337 K994338:L994338 K994339:L994339 K994340:L994340 K994341:L994341 K994342:L994342 K994343:L994343 K994344:L994344 K994345:L994345 K994346:L994346 K994347:L994347 K994348:L994348 K994349:L994349 K994350:L994350 K994351:L994351 K994352:L994352 K994353:L994353 K994354:L994354 K994355:L994355 K994356:L994356 K994357:L994357 K994358:L994358 K994359:L994359 K994360:L994360 K994361:L994361 K994362:L994362 K994363:L994363 K994364:L994364 K994365:L994365 K994366:L994366 K994367:L994367 K994368:L994368 K994369:L994369 K994370:L994370 K994371:L994371 K994372:L994372 K994373:L994373 K994374:L994374 K994375:L994375 K994376:L994376 K994377:L994377 K994378:L994378 K994379:L994379 K994380:L994380 K994381:L994381 K994382:L994382 K994383:L994383 K994384:L994384 K994385:L994385 K994386:L994386 K994387:L994387 K994388:L994388 K994389:L994389 K994390:L994390 K994391:L994391 K994392:L994392 K994393:L994393 K994394:L994394 K994395:L994395 K994396:L994396 K994397:L994397 K994398:L994398 K994399:L994399 K994400:L994400 K994401:L994401 K994402:L994402 K994403:L994403 K994404:L994404 K994405:L994405 K994406:L994406 K994407:L994407 K994408:L994408 K994409:L994409 K994410:L994410 K994411:L994411 K994412:L994412 K994413:L994413 K994414:L994414 K994415:L994415 K994416:L994416 K994417:L994417 K994418:L994418 K994419:L994419 K994420:L994420 K994421:L994421 K994422:L994422 K994423:L994423 K994424:L994424 K994425:L994425 K994426:L994426 K994427:L994427 K994428:L994428 K994429:L994429 K994430:L994430 K994431:L994431 K994432:L994432 K994433:L994433 K994434:L994434 K994435:L994435 K994436:L994436 K994437:L994437 K994438:L994438 K994439:L994439 K994440:L994440 K994441:L994441 K994442:L994442 K994443:L994443 K994444:L994444 K994445:L994445 K994446:L994446 K994447:L994447 K994448:L994448 K994449:L994449 K994450:L994450 K994451:L994451 K994452:L994452 K994453:L994453 K994454:L994454 K994455:L994455 K994456:L994456 K994457:L994457 K994458:L994458 K994459:L994459 K994460:L994460 K994461:L994461 K994462:L994462 K994463:L994463 K994464:L994464 K994465:L994465 K994466:L994466 K994467:L994467 K994468:L994468 K994469:L994469 K994470:L994470 K994471:L994471 K994472:L994472 K994473:L994473 K994474:L994474 K994475:L994475 K994476:L994476 K994477:L994477 K994478:L994478 K994479:L994479 K994480:L994480 K994481:L994481 K994482:L994482 K994483:L994483 K994484:L994484 K994485:L994485 K994486:L994486 K994487:L994487 K994488:L994488 K994489:L994489 K994490:L994490 K994491:L994491 K994492:L994492 K994493:L994493 K994494:L994494 K994495:L994495 K994496:L994496 K994497:L994497 K994498:L994498 K994499:L994499 K994500:L994500 K994501:L994501 K994502:L994502 K994503:L994503 K994504:L994504 K994505:L994505 K994506:L994506 K994507:L994507 K994508:L994508 K994509:L994509 K994510:L994510 K994511:L994511 K994512:L994512 K994513:L994513 K994514:L994514 K994515:L994515 K994516:L994516 K994517:L994517 K994518:L994518 K994519:L994519 K994520:L994520 K994521:L994521 K994522:L994522 K994523:L994523 K994524:L994524 K994525:L994525 K994526:L994526 K994527:L994527 K994528:L994528 K994529:L994529 K994530:L994530 K994531:L994531 K994532:L994532 K994533:L994533 K994534:L994534 K994535:L994535 K994536:L994536 K994537:L994537 K994538:L994538 K994539:L994539 K994540:L994540 K994541:L994541 K994542:L994542 K994543:L994543 K994544:L994544 K994545:L994545 K994546:L994546 K994547:L994547 K994548:L994548 K994549:L994549 K994550:L994550 K994551:L994551 K994552:L994552 K994553:L994553 K994554:L994554 K994555:L994555 K994556:L994556 K994557:L994557 K994558:L994558 K994559:L994559 K994560:L994560 K994561:L994561 K994562:L994562 K994563:L994563 K994564:L994564 K994565:L994565 K994566:L994566 K994567:L994567 K994568:L994568 K994569:L994569 K994570:L994570 K994571:L994571 K994572:L994572 K994573:L994573 K994574:L994574 K994575:L994575 K994576:L994576 K994577:L994577 K994578:L994578 K994579:L994579 K994580:L994580 K994581:L994581 K994582:L994582 K994583:L994583 K994584:L994584 K994585:L994585 K994586:L994586 K994587:L994587 K994588:L994588 K994589:L994589 K994590:L994590 K994591:L994591 K994592:L994592 K994593:L994593 K994594:L994594 K994595:L994595 K994596:L994596 K994597:L994597 K994598:L994598 K994599:L994599 K994600:L994600 K994601:L994601 K994602:L994602 K994603:L994603 K994604:L994604 K994605:L994605 K994606:L994606 K994607:L994607 K994608:L994608 K994609:L994609 K994610:L994610 K994611:L994611 K994612:L994612 K994613:L994613 K994614:L994614 K994615:L994615 K994616:L994616 K994617:L994617 K994618:L994618 K994619:L994619 K994620:L994620 K994621:L994621 K994622:L994622 K994623:L994623 K994624:L994624 K994625:L994625 K994626:L994626 K994627:L994627 K994628:L994628 K994629:L994629 K994630:L994630 K994631:L994631 K994632:L994632 K994633:L994633 K994634:L994634 K994635:L994635 K994636:L994636 K994637:L994637 K994638:L994638 K994639:L994639 K994640:L994640 K994641:L994641 K994642:L994642 K994643:L994643 K994644:L994644 K994645:L994645 K994646:L994646 K994647:L994647 K994648:L994648 K994649:L994649 K994650:L994650 K994651:L994651 K994652:L994652 K994653:L994653 K994654:L994654 K994655:L994655 K994656:L994656 K994657:L994657 K994658:L994658 K994659:L994659 K994660:L994660 K994661:L994661 K994662:L994662 K994663:L994663 K994664:L994664 K994665:L994665 K994666:L994666 K994667:L994667 K994668:L994668 K994669:L994669 K994670:L994670 K994671:L994671 K994672:L994672 K994673:L994673 K994674:L994674 K994675:L994675 K994676:L994676 K994677:L994677 K994678:L994678 K994679:L994679 K994680:L994680 K994681:L994681 K994682:L994682 K994683:L994683 K994684:L994684 K994685:L994685 K994686:L994686 K994687:L994687 K994688:L994688 K994689:L994689 K994690:L994690 K994691:L994691 K994692:L994692 K994693:L994693 K994694:L994694 K994695:L994695 K994696:L994696 K994697:L994697 K994698:L994698 K994699:L994699 K994700:L994700 K994701:L994701 K994702:L994702 K994703:L994703 K994704:L994704 K994705:L994705 K994706:L994706 K994707:L994707 K994708:L994708 K994709:L994709 K994710:L994710 K994711:L994711 K994712:L994712 K994713:L994713 K994714:L994714 K994715:L994715 K994716:L994716 K994717:L994717 K994718:L994718 K994719:L994719 K994720:L994720 K994721:L994721 K994722:L994722 K994723:L994723 K994724:L994724 K994725:L994725 K994726:L994726 K994727:L994727 K994728:L994728 K994729:L994729 K994730:L994730 K994731:L994731 K994732:L994732 K994733:L994733 K994734:L994734 K994735:L994735 K994736:L994736 K994737:L994737 K994738:L994738 K994739:L994739 K994740:L994740 K994741:L994741 K994742:L994742 K994743:L994743 K994744:L994744 K994745:L994745 K994746:L994746 K994747:L994747 K994748:L994748 K994749:L994749 K994750:L994750 K994751:L994751 K994752:L994752 K994753:L994753 K994754:L994754 K994755:L994755 K994756:L994756 K994757:L994757 K994758:L994758 K994759:L994759 K994760:L994760 K994761:L994761 K994762:L994762 K994763:L994763 K994764:L994764 K994765:L994765 K994766:L994766 K994767:L994767 K994768:L994768 K994769:L994769 K994770:L994770 K994771:L994771 K994772:L994772 K994773:L994773 K994774:L994774 K994775:L994775 K994776:L994776 K994777:L994777 K994778:L994778 K994779:L994779 K994780:L994780 K994781:L994781 K994782:L994782 K994783:L994783 K994784:L994784 K994785:L994785 K994786:L994786 K994787:L994787 K994788:L994788 K994789:L994789 K994790:L994790 K994791:L994791 K994792:L994792 K994793:L994793 K994794:L994794 K994795:L994795 K994796:L994796 K994797:L994797 K994798:L994798 K994799:L994799 K994800:L994800 K994801:L994801 K994802:L994802 K994803:L994803 K994804:L994804 K994805:L994805 K994806:L994806 K994807:L994807 K994808:L994808 K994809:L994809 K994810:L994810 K994811:L994811 K994812:L994812 K994813:L994813 K994814:L994814 K994815:L994815 K994816:L994816 K994817:L994817 K994818:L994818 K994819:L994819 K994820:L994820 K994821:L994821 K994822:L994822 K994823:L994823 K994824:L994824 K994825:L994825 K994826:L994826 K994827:L994827 K994828:L994828 K994829:L994829 K994830:L994830 K994831:L994831 K994832:L994832 K994833:L994833 K994834:L994834 K994835:L994835 K994836:L994836 K994837:L994837 K994838:L994838 K994839:L994839 K994840:L994840 K994841:L994841 K994842:L994842 K994843:L994843 K994844:L994844 K994845:L994845 K994846:L994846 K994847:L994847 K994848:L994848 K994849:L994849 K994850:L994850 K994851:L994851 K994852:L994852 K994853:L994853 K994854:L994854 K994855:L994855 K994856:L994856 K994857:L994857 K994858:L994858 K994859:L994859 K994860:L994860 K994861:L994861 K994862:L994862 K994863:L994863 K994864:L994864 K994865:L994865 K994866:L994866 K994867:L994867 K994868:L994868 K994869:L994869 K994870:L994870 K994871:L994871 K994872:L994872 K994873:L994873 K994874:L994874 K994875:L994875 K994876:L994876 K994877:L994877 K994878:L994878 K994879:L994879 K994880:L994880 K994881:L994881 K994882:L994882 K994883:L994883 K994884:L994884 K994885:L994885 K994886:L994886 K994887:L994887 K994888:L994888 K994889:L994889 K994890:L994890 K994891:L994891 K994892:L994892 K994893:L994893 K994894:L994894 K994895:L994895 K994896:L994896 K994897:L994897 K994898:L994898 K994899:L994899 K994900:L994900 K994901:L994901 K994902:L994902 K994903:L994903 K994904:L994904 K994905:L994905 K994906:L994906 K994907:L994907 K994908:L994908 K994909:L994909 K994910:L994910 K994911:L994911 K994912:L994912 K994913:L994913 K994914:L994914 K994915:L994915 K994916:L994916 K994917:L994917 K994918:L994918 K994919:L994919 K994920:L994920 K994921:L994921 K994922:L994922 K994923:L994923 K994924:L994924 K994925:L994925 K994926:L994926 K994927:L994927 K994928:L994928 K994929:L994929 K994930:L994930 K994931:L994931 K994932:L994932 K994933:L994933 K994934:L994934 K994935:L994935 K994936:L994936 K994937:L994937 K994938:L994938 K994939:L994939 K994940:L994940 K994941:L994941 K994942:L994942 K994943:L994943 K994944:L994944 K994945:L994945 K994946:L994946 K994947:L994947 K994948:L994948 K994949:L994949 K994950:L994950 K994951:L994951 K994952:L994952 K994953:L994953 K994954:L994954 K994955:L994955 K994956:L994956 K994957:L994957 K994958:L994958 K994959:L994959 K994960:L994960 K994961:L994961 K994962:L994962 K994963:L994963 K994964:L994964 K994965:L994965 K994966:L994966 K994967:L994967 K994968:L994968 K994969:L994969 K994970:L994970 K994971:L994971 K994972:L994972 K994973:L994973 K994974:L994974 K994975:L994975 K994976:L994976 K994977:L994977 K994978:L994978 K994979:L994979 K994980:L994980 K994981:L994981 K994982:L994982 K994983:L994983 K994984:L994984 K994985:L994985 K994986:L994986 K994987:L994987 K994988:L994988 K994989:L994989 K994990:L994990 K994991:L994991 K994992:L994992 K994993:L994993 K994994:L994994 K994995:L994995 K994996:L994996 K994997:L994997 K994998:L994998 K994999:L994999 K995000:L995000 K995001:L995001 K995002:L995002 K995003:L995003 K995004:L995004 K995005:L995005 K995006:L995006 K995007:L995007 K995008:L995008 K995009:L995009 K995010:L995010 K995011:L995011 K995012:L995012 K995013:L995013 K995014:L995014 K995015:L995015 K995016:L995016 K995017:L995017 K995018:L995018 K995019:L995019 K995020:L995020 K995021:L995021 K995022:L995022 K995023:L995023 K995024:L995024 K995025:L995025 K995026:L995026 K995027:L995027 K995028:L995028 K995029:L995029 K995030:L995030 K995031:L995031 K995032:L995032 K995033:L995033 K995034:L995034 K995035:L995035 K995036:L995036 K995037:L995037 K995038:L995038 K995039:L995039 K995040:L995040 K995041:L995041 K995042:L995042 K995043:L995043 K995044:L995044 K995045:L995045 K995046:L995046 K995047:L995047 K995048:L995048 K995049:L995049 K995050:L995050 K995051:L995051 K995052:L995052 K995053:L995053 K995054:L995054 K995055:L995055 K995056:L995056 K995057:L995057 K995058:L995058 K995059:L995059 K995060:L995060 K995061:L995061 K995062:L995062 K995063:L995063 K995064:L995064 K995065:L995065 K995066:L995066 K995067:L995067 K995068:L995068 K995069:L995069 K995070:L995070 K995071:L995071 K995072:L995072 K995073:L995073 K995074:L995074 K995075:L995075 K995076:L995076 K995077:L995077 K995078:L995078 K995079:L995079 K995080:L995080 K995081:L995081 K995082:L995082 K995083:L995083 K995084:L995084 K995085:L995085 K995086:L995086 K995087:L995087 K995088:L995088 K995089:L995089 K995090:L995090 K995091:L995091 K995092:L995092 K995093:L995093 K995094:L995094 K995095:L995095 K995096:L995096 K995097:L995097 K995098:L995098 K995099:L995099 K995100:L995100 K995101:L995101 K995102:L995102 K995103:L995103 K995104:L995104 K995105:L995105 K995106:L995106 K995107:L995107 K995108:L995108 K995109:L995109 K995110:L995110 K995111:L995111 K995112:L995112 K995113:L995113 K995114:L995114 K995115:L995115 K995116:L995116 K995117:L995117 K995118:L995118 K995119:L995119 K995120:L995120 K995121:L995121 K995122:L995122 K995123:L995123 K995124:L995124 K995125:L995125 K995126:L995126 K995127:L995127 K995128:L995128 K995129:L995129 K995130:L995130 K995131:L995131 K995132:L995132 K995133:L995133 K995134:L995134 K995135:L995135 K995136:L995136 K995137:L995137 K995138:L995138 K995139:L995139 K995140:L995140 K995141:L995141 K995142:L995142 K995143:L995143 K995144:L995144 K995145:L995145 K995146:L995146 K995147:L995147 K995148:L995148 K995149:L995149 K995150:L995150 K995151:L995151 K995152:L995152 K995153:L995153 K995154:L995154 K995155:L995155 K995156:L995156 K995157:L995157 K995158:L995158 K995159:L995159 K995160:L995160 K995161:L995161 K995162:L995162 K995163:L995163 K995164:L995164 K995165:L995165 K995166:L995166 K995167:L995167 K995168:L995168 K995169:L995169 K995170:L995170 K995171:L995171 K995172:L995172 K995173:L995173 K995174:L995174 K995175:L995175 K995176:L995176 K995177:L995177 K995178:L995178 K995179:L995179 K995180:L995180 K995181:L995181 K995182:L995182 K995183:L995183 K995184:L995184 K995185:L995185 K995186:L995186 K995187:L995187 K995188:L995188 K995189:L995189 K995190:L995190 K995191:L995191 K995192:L995192 K995193:L995193 K995194:L995194 K995195:L995195 K995196:L995196 K995197:L995197 K995198:L995198 K995199:L995199 K995200:L995200 K995201:L995201 K995202:L995202 K995203:L995203 K995204:L995204 K995205:L995205 K995206:L995206 K995207:L995207 K995208:L995208 K995209:L995209 K995210:L995210 K995211:L995211 K995212:L995212 K995213:L995213 K995214:L995214 K995215:L995215 K995216:L995216 K995217:L995217 K995218:L995218 K995219:L995219 K995220:L995220 K995221:L995221 K995222:L995222 K995223:L995223 K995224:L995224 K995225:L995225 K995226:L995226 K995227:L995227 K995228:L995228 K995229:L995229 K995230:L995230 K995231:L995231 K995232:L995232 K995233:L995233 K995234:L995234 K995235:L995235 K995236:L995236 K995237:L995237 K995238:L995238 K995239:L995239 K995240:L995240 K995241:L995241 K995242:L995242 K995243:L995243 K995244:L995244 K995245:L995245 K995246:L995246 K995247:L995247 K995248:L995248 K995249:L995249 K995250:L995250 K995251:L995251 K995252:L995252 K995253:L995253 K995254:L995254 K995255:L995255 K995256:L995256 K995257:L995257 K995258:L995258 K995259:L995259 K995260:L995260 K995261:L995261 K995262:L995262 K995263:L995263 K995264:L995264 K995265:L995265 K995266:L995266 K995267:L995267 K995268:L995268 K995269:L995269 K995270:L995270 K995271:L995271 K995272:L995272 K995273:L995273 K995274:L995274 K995275:L995275 K995276:L995276 K995277:L995277 K995278:L995278 K995279:L995279 K995280:L995280 K995281:L995281 K995282:L995282 K995283:L995283 K995284:L995284 K995285:L995285 K995286:L995286 K995287:L995287 K995288:L995288 K995289:L995289 K995290:L995290 K995291:L995291 K995292:L995292 K995293:L995293 K995294:L995294 K995295:L995295 K995296:L995296 K995297:L995297 K995298:L995298 K995299:L995299 K995300:L995300 K995301:L995301 K995302:L995302 K995303:L995303 K995304:L995304 K995305:L995305 K995306:L995306 K995307:L995307 K995308:L995308 K995309:L995309 K995310:L995310 K995311:L995311 K995312:L995312 K995313:L995313 K995314:L995314 K995315:L995315 K995316:L995316 K995317:L995317 K995318:L995318 K995319:L995319 K995320:L995320 K995321:L995321 K995322:L995322 K995323:L995323 K995324:L995324 K995325:L995325 K995326:L995326 K995327:L995327 K995328:L995328 K995329:L995329 K995330:L995330 K995331:L995331 K995332:L995332 K995333:L995333 K995334:L995334 K995335:L995335 K995336:L995336 K995337:L995337 K995338:L995338 K995339:L995339 K995340:L995340 K995341:L995341 K995342:L995342 K995343:L995343 K995344:L995344 K995345:L995345 K995346:L995346 K995347:L995347 K995348:L995348 K995349:L995349 K995350:L995350 K995351:L995351 K995352:L995352 K995353:L995353 K995354:L995354 K995355:L995355 K995356:L995356 K995357:L995357 K995358:L995358 K995359:L995359 K995360:L995360 K995361:L995361 K995362:L995362 K995363:L995363 K995364:L995364 K995365:L995365 K995366:L995366 K995367:L995367 K995368:L995368 K995369:L995369 K995370:L995370 K995371:L995371 K995372:L995372 K995373:L995373 K995374:L995374 K995375:L995375 K995376:L995376 K995377:L995377 K995378:L995378 K995379:L995379 K995380:L995380 K995381:L995381 K995382:L995382 K995383:L995383 K995384:L995384 K995385:L995385 K995386:L995386 K995387:L995387 K995388:L995388 K995389:L995389 K995390:L995390 K995391:L995391 K995392:L995392 K995393:L995393 K995394:L995394 K995395:L995395 K995396:L995396 K995397:L995397 K995398:L995398 K995399:L995399 K995400:L995400 K995401:L995401 K995402:L995402 K995403:L995403 K995404:L995404 K995405:L995405 K995406:L995406 K995407:L995407 K995408:L995408 K995409:L995409 K995410:L995410 K995411:L995411 K995412:L995412 K995413:L995413 K995414:L995414 K995415:L995415 K995416:L995416 K995417:L995417 K995418:L995418 K995419:L995419 K995420:L995420 K995421:L995421 K995422:L995422 K995423:L995423 K995424:L995424 K995425:L995425 K995426:L995426 K995427:L995427 K995428:L995428 K995429:L995429 K995430:L995430 K995431:L995431 K995432:L995432 K995433:L995433 K995434:L995434 K995435:L995435 K995436:L995436 K995437:L995437 K995438:L995438 K995439:L995439 K995440:L995440 K995441:L995441 K995442:L995442 K995443:L995443 K995444:L995444 K995445:L995445 K995446:L995446 K995447:L995447 K995448:L995448 K995449:L995449 K995450:L995450 K995451:L995451 K995452:L995452 K995453:L995453 K995454:L995454 K995455:L995455 K995456:L995456 K995457:L995457 K995458:L995458 K995459:L995459 K995460:L995460 K995461:L995461 K995462:L995462 K995463:L995463 K995464:L995464 K995465:L995465 K995466:L995466 K995467:L995467 K995468:L995468 K995469:L995469 K995470:L995470 K995471:L995471 K995472:L995472 K995473:L995473 K995474:L995474 K995475:L995475 K995476:L995476 K995477:L995477 K995478:L995478 K995479:L995479 K995480:L995480 K995481:L995481 K995482:L995482 K995483:L995483 K995484:L995484 K995485:L995485 K995486:L995486 K995487:L995487 K995488:L995488 K995489:L995489 K995490:L995490 K995491:L995491 K995492:L995492 K995493:L995493 K995494:L995494 K995495:L995495 K995496:L995496 K995497:L995497 K995498:L995498 K995499:L995499 K995500:L995500 K995501:L995501 K995502:L995502 K995503:L995503 K995504:L995504 K995505:L995505 K995506:L995506 K995507:L995507 K995508:L995508 K995509:L995509 K995510:L995510 K995511:L995511 K995512:L995512 K995513:L995513 K995514:L995514 K995515:L995515 K995516:L995516 K995517:L995517 K995518:L995518 K995519:L995519 K995520:L995520 K995521:L995521 K995522:L995522 K995523:L995523 K995524:L995524 K995525:L995525 K995526:L995526 K995527:L995527 K995528:L995528 K995529:L995529 K995530:L995530 K995531:L995531 K995532:L995532 K995533:L995533 K995534:L995534 K995535:L995535 K995536:L995536 K995537:L995537 K995538:L995538 K995539:L995539 K995540:L995540 K995541:L995541 K995542:L995542 K995543:L995543 K995544:L995544 K995545:L995545 K995546:L995546 K995547:L995547 K995548:L995548 K995549:L995549 K995550:L995550 K995551:L995551 K995552:L995552 K995553:L995553 K995554:L995554 K995555:L995555 K995556:L995556 K995557:L995557 K995558:L995558 K995559:L995559 K995560:L995560 K995561:L995561 K995562:L995562 K995563:L995563 K995564:L995564 K995565:L995565 K995566:L995566 K995567:L995567 K995568:L995568 K995569:L995569 K995570:L995570 K995571:L995571 K995572:L995572 K995573:L995573 K995574:L995574 K995575:L995575 K995576:L995576 K995577:L995577 K995578:L995578 K995579:L995579 K995580:L995580 K995581:L995581 K995582:L995582 K995583:L995583 K995584:L995584 K995585:L995585 K995586:L995586 K995587:L995587 K995588:L995588 K995589:L995589 K995590:L995590 K995591:L995591 K995592:L995592 K995593:L995593 K995594:L995594 K995595:L995595 K995596:L995596 K995597:L995597 K995598:L995598 K995599:L995599 K995600:L995600 K995601:L995601 K995602:L995602 K995603:L995603 K995604:L995604 K995605:L995605 K995606:L995606 K995607:L995607 K995608:L995608 K995609:L995609 K995610:L995610 K995611:L995611 K995612:L995612 K995613:L995613 K995614:L995614 K995615:L995615 K995616:L995616 K995617:L995617 K995618:L995618 K995619:L995619 K995620:L995620 K995621:L995621 K995622:L995622 K995623:L995623 K995624:L995624 K995625:L995625 K995626:L995626 K995627:L995627 K995628:L995628 K995629:L995629 K995630:L995630 K995631:L995631 K995632:L995632 K995633:L995633 K995634:L995634 K995635:L995635 K995636:L995636 K995637:L995637 K995638:L995638 K995639:L995639 K995640:L995640 K995641:L995641 K995642:L995642 K995643:L995643 K995644:L995644 K995645:L995645 K995646:L995646 K995647:L995647 K995648:L995648 K995649:L995649 K995650:L995650 K995651:L995651 K995652:L995652 K995653:L995653 K995654:L995654 K995655:L995655 K995656:L995656 K995657:L995657 K995658:L995658 K995659:L995659 K995660:L995660 K995661:L995661 K995662:L995662 K995663:L995663 K995664:L995664 K995665:L995665 K995666:L995666 K995667:L995667 K995668:L995668 K995669:L995669 K995670:L995670 K995671:L995671 K995672:L995672 K995673:L995673 K995674:L995674 K995675:L995675 K995676:L995676 K995677:L995677 K995678:L995678 K995679:L995679 K995680:L995680 K995681:L995681 K995682:L995682 K995683:L995683 K995684:L995684 K995685:L995685 K995686:L995686 K995687:L995687 K995688:L995688 K995689:L995689 K995690:L995690 K995691:L995691 K995692:L995692 K995693:L995693 K995694:L995694 K995695:L995695 K995696:L995696 K995697:L995697 K995698:L995698 K995699:L995699 K995700:L995700 K995701:L995701 K995702:L995702 K995703:L995703 K995704:L995704 K995705:L995705 K995706:L995706 K995707:L995707 K995708:L995708 K995709:L995709 K995710:L995710 K995711:L995711 K995712:L995712 K995713:L995713 K995714:L995714 K995715:L995715 K995716:L995716 K995717:L995717 K995718:L995718 K995719:L995719 K995720:L995720 K995721:L995721 K995722:L995722 K995723:L995723 K995724:L995724 K995725:L995725 K995726:L995726 K995727:L995727 K995728:L995728 K995729:L995729 K995730:L995730 K995731:L995731 K995732:L995732 K995733:L995733 K995734:L995734 K995735:L995735 K995736:L995736 K995737:L995737 K995738:L995738 K995739:L995739 K995740:L995740 K995741:L995741 K995742:L995742 K995743:L995743 K995744:L995744 K995745:L995745 K995746:L995746 K995747:L995747 K995748:L995748 K995749:L995749 K995750:L995750 K995751:L995751 K995752:L995752 K995753:L995753 K995754:L995754 K995755:L995755 K995756:L995756 K995757:L995757 K995758:L995758 K995759:L995759 K995760:L995760 K995761:L995761 K995762:L995762 K995763:L995763 K995764:L995764 K995765:L995765 K995766:L995766 K995767:L995767 K995768:L995768 K995769:L995769 K995770:L995770 K995771:L995771 K995772:L995772 K995773:L995773 K995774:L995774 K995775:L995775 K995776:L995776 K995777:L995777 K995778:L995778 K995779:L995779 K995780:L995780 K995781:L995781 K995782:L995782 K995783:L995783 K995784:L995784 K995785:L995785 K995786:L995786 K995787:L995787 K995788:L995788 K995789:L995789 K995790:L995790 K995791:L995791 K995792:L995792 K995793:L995793 K995794:L995794 K995795:L995795 K995796:L995796 K995797:L995797 K995798:L995798 K995799:L995799 K995800:L995800 K995801:L995801 K995802:L995802 K995803:L995803 K995804:L995804 K995805:L995805 K995806:L995806 K995807:L995807 K995808:L995808 K995809:L995809 K995810:L995810 K995811:L995811 K995812:L995812 K995813:L995813 K995814:L995814 K995815:L995815 K995816:L995816 K995817:L995817 K995818:L995818 K995819:L995819 K995820:L995820 K995821:L995821 K995822:L995822 K995823:L995823 K995824:L995824 K995825:L995825 K995826:L995826 K995827:L995827 K995828:L995828 K995829:L995829 K995830:L995830 K995831:L995831 K995832:L995832 K995833:L995833 K995834:L995834 K995835:L995835 K995836:L995836 K995837:L995837 K995838:L995838 K995839:L995839 K995840:L995840 K995841:L995841 K995842:L995842 K995843:L995843 K995844:L995844 K995845:L995845 K995846:L995846 K995847:L995847 K995848:L995848 K995849:L995849 K995850:L995850 K995851:L995851 K995852:L995852 K995853:L995853 K995854:L995854 K995855:L995855 K995856:L995856 K995857:L995857 K995858:L995858 K995859:L995859 K995860:L995860 K995861:L995861 K995862:L995862 K995863:L995863 K995864:L995864 K995865:L995865 K995866:L995866 K995867:L995867 K995868:L995868 K995869:L995869 K995870:L995870 K995871:L995871 K995872:L995872 K995873:L995873 K995874:L995874 K995875:L995875 K995876:L995876 K995877:L995877 K995878:L995878 K995879:L995879 K995880:L995880 K995881:L995881 K995882:L995882 K995883:L995883 K995884:L995884 K995885:L995885 K995886:L995886 K995887:L995887 K995888:L995888 K995889:L995889 K995890:L995890 K995891:L995891 K995892:L995892 K995893:L995893 K995894:L995894 K995895:L995895 K995896:L995896 K995897:L995897 K995898:L995898 K995899:L995899 K995900:L995900 K995901:L995901 K995902:L995902 K995903:L995903 K995904:L995904 K995905:L995905 K995906:L995906 K995907:L995907 K995908:L995908 K995909:L995909 K995910:L995910 K995911:L995911 K995912:L995912 K995913:L995913 K995914:L995914 K995915:L995915 K995916:L995916 K995917:L995917 K995918:L995918 K995919:L995919 K995920:L995920 K995921:L995921 K995922:L995922 K995923:L995923 K995924:L995924 K995925:L995925 K995926:L995926 K995927:L995927 K995928:L995928 K995929:L995929 K995930:L995930 K995931:L995931 K995932:L995932 K995933:L995933 K995934:L995934 K995935:L995935 K995936:L995936 K995937:L995937 K995938:L995938 K995939:L995939 K995940:L995940 K995941:L995941 K995942:L995942 K995943:L995943 K995944:L995944 K995945:L995945 K995946:L995946 K995947:L995947 K995948:L995948 K995949:L995949 K995950:L995950 K995951:L995951 K995952:L995952 K995953:L995953 K995954:L995954 K995955:L995955 K995956:L995956 K995957:L995957 K995958:L995958 K995959:L995959 K995960:L995960 K995961:L995961 K995962:L995962 K995963:L995963 K995964:L995964 K995965:L995965 K995966:L995966 K995967:L995967 K995968:L995968 K995969:L995969 K995970:L995970 K995971:L995971 K995972:L995972 K995973:L995973 K995974:L995974 K995975:L995975 K995976:L995976 K995977:L995977 K995978:L995978 K995979:L995979 K995980:L995980 K995981:L995981 K995982:L995982 K995983:L995983 K995984:L995984 K995985:L995985 K995986:L995986 K995987:L995987 K995988:L995988 K995989:L995989 K995990:L995990 K995991:L995991 K995992:L995992 K995993:L995993 K995994:L995994 K995995:L995995 K995996:L995996 K995997:L995997 K995998:L995998 K995999:L995999 K996000:L996000 K996001:L996001 K996002:L996002 K996003:L996003 K996004:L996004 K996005:L996005 K996006:L996006 K996007:L996007 K996008:L996008 K996009:L996009 K996010:L996010 K996011:L996011 K996012:L996012 K996013:L996013 K996014:L996014 K996015:L996015 K996016:L996016 K996017:L996017 K996018:L996018 K996019:L996019 K996020:L996020 K996021:L996021 K996022:L996022 K996023:L996023 K996024:L996024 K996025:L996025 K996026:L996026 K996027:L996027 K996028:L996028 K996029:L996029 K996030:L996030 K996031:L996031 K996032:L996032 K996033:L996033 K996034:L996034 K996035:L996035 K996036:L996036 K996037:L996037 K996038:L996038 K996039:L996039 K996040:L996040 K996041:L996041 K996042:L996042 K996043:L996043 K996044:L996044 K996045:L996045 K996046:L996046 K996047:L996047 K996048:L996048 K996049:L996049 K996050:L996050 K996051:L996051 K996052:L996052 K996053:L996053 K996054:L996054 K996055:L996055 K996056:L996056 K996057:L996057 K996058:L996058 K996059:L996059 K996060:L996060 K996061:L996061 K996062:L996062 K996063:L996063 K996064:L996064 K996065:L996065 K996066:L996066 K996067:L996067 K996068:L996068 K996069:L996069 K996070:L996070 K996071:L996071 K996072:L996072 K996073:L996073 K996074:L996074 K996075:L996075 K996076:L996076 K996077:L996077 K996078:L996078 K996079:L996079 K996080:L996080 K996081:L996081 K996082:L996082 K996083:L996083 K996084:L996084 K996085:L996085 K996086:L996086 K996087:L996087 K996088:L996088 K996089:L996089 K996090:L996090 K996091:L996091 K996092:L996092 K996093:L996093 K996094:L996094 K996095:L996095 K996096:L996096 K996097:L996097 K996098:L996098 K996099:L996099 K996100:L996100 K996101:L996101 K996102:L996102 K996103:L996103 K996104:L996104 K996105:L996105 K996106:L996106 K996107:L996107 K996108:L996108 K996109:L996109 K996110:L996110 K996111:L996111 K996112:L996112 K996113:L996113 K996114:L996114 K996115:L996115 K996116:L996116 K996117:L996117 K996118:L996118 K996119:L996119 K996120:L996120 K996121:L996121 K996122:L996122 K996123:L996123 K996124:L996124 K996125:L996125 K996126:L996126 K996127:L996127 K996128:L996128 K996129:L996129 K996130:L996130 K996131:L996131 K996132:L996132 K996133:L996133 K996134:L996134 K996135:L996135 K996136:L996136 K996137:L996137 K996138:L996138 K996139:L996139 K996140:L996140 K996141:L996141 K996142:L996142 K996143:L996143 K996144:L996144 K996145:L996145 K996146:L996146 K996147:L996147 K996148:L996148 K996149:L996149 K996150:L996150 K996151:L996151 K996152:L996152 K996153:L996153 K996154:L996154 K996155:L996155 K996156:L996156 K996157:L996157 K996158:L996158 K996159:L996159 K996160:L996160 K996161:L996161 K996162:L996162 K996163:L996163 K996164:L996164 K996165:L996165 K996166:L996166 K996167:L996167 K996168:L996168 K996169:L996169 K996170:L996170 K996171:L996171 K996172:L996172 K996173:L996173 K996174:L996174 K996175:L996175 K996176:L996176 K996177:L996177 K996178:L996178 K996179:L996179 K996180:L996180 K996181:L996181 K996182:L996182 K996183:L996183 K996184:L996184 K996185:L996185 K996186:L996186 K996187:L996187 K996188:L996188 K996189:L996189 K996190:L996190 K996191:L996191 K996192:L996192 K996193:L996193 K996194:L996194 K996195:L996195 K996196:L996196 K996197:L996197 K996198:L996198 K996199:L996199 K996200:L996200 K996201:L996201 K996202:L996202 K996203:L996203 K996204:L996204 K996205:L996205 K996206:L996206 K996207:L996207 K996208:L996208 K996209:L996209 K996210:L996210 K996211:L996211 K996212:L996212 K996213:L996213 K996214:L996214 K996215:L996215 K996216:L996216 K996217:L996217 K996218:L996218 K996219:L996219 K996220:L996220 K996221:L996221 K996222:L996222 K996223:L996223 K996224:L996224 K996225:L996225 K996226:L996226 K996227:L996227 K996228:L996228 K996229:L996229 K996230:L996230 K996231:L996231 K996232:L996232 K996233:L996233 K996234:L996234 K996235:L996235 K996236:L996236 K996237:L996237 K996238:L996238 K996239:L996239 K996240:L996240 K996241:L996241 K996242:L996242 K996243:L996243 K996244:L996244 K996245:L996245 K996246:L996246 K996247:L996247 K996248:L996248 K996249:L996249 K996250:L996250 K996251:L996251 K996252:L996252 K996253:L996253 K996254:L996254 K996255:L996255 K996256:L996256 K996257:L996257 K996258:L996258 K996259:L996259 K996260:L996260 K996261:L996261 K996262:L996262 K996263:L996263 K996264:L996264 K996265:L996265 K996266:L996266 K996267:L996267 K996268:L996268 K996269:L996269 K996270:L996270 K996271:L996271 K996272:L996272 K996273:L996273 K996274:L996274 K996275:L996275 K996276:L996276 K996277:L996277 K996278:L996278 K996279:L996279 K996280:L996280 K996281:L996281 K996282:L996282 K996283:L996283 K996284:L996284 K996285:L996285 K996286:L996286 K996287:L996287 K996288:L996288 K996289:L996289 K996290:L996290 K996291:L996291 K996292:L996292 K996293:L996293 K996294:L996294 K996295:L996295 K996296:L996296 K996297:L996297 K996298:L996298 K996299:L996299 K996300:L996300 K996301:L996301 K996302:L996302 K996303:L996303 K996304:L996304 K996305:L996305 K996306:L996306 K996307:L996307 K996308:L996308 K996309:L996309 K996310:L996310 K996311:L996311 K996312:L996312 K996313:L996313 K996314:L996314 K996315:L996315 K996316:L996316 K996317:L996317 K996318:L996318 K996319:L996319 K996320:L996320 K996321:L996321 K996322:L996322 K996323:L996323 K996324:L996324 K996325:L996325 K996326:L996326 K996327:L996327 K996328:L996328 K996329:L996329 K996330:L996330 K996331:L996331 K996332:L996332 K996333:L996333 K996334:L996334 K996335:L996335 K996336:L996336 K996337:L996337 K996338:L996338 K996339:L996339 K996340:L996340 K996341:L996341 K996342:L996342 K996343:L996343 K996344:L996344 K996345:L996345 K996346:L996346 K996347:L996347 K996348:L996348 K996349:L996349 K996350:L996350 K996351:L996351 K996352:L996352 K996353:L996353 K996354:L996354 K996355:L996355 K996356:L996356 K996357:L996357 K996358:L996358 K996359:L996359 K996360:L996360 K996361:L996361 K996362:L996362 K996363:L996363 K996364:L996364 K996365:L996365 K996366:L996366 K996367:L996367 K996368:L996368 K996369:L996369 K996370:L996370 K996371:L996371 K996372:L996372 K996373:L996373 K996374:L996374 K996375:L996375 K996376:L996376 K996377:L996377 K996378:L996378 K996379:L996379 K996380:L996380 K996381:L996381 K996382:L996382 K996383:L996383 K996384:L996384 K996385:L996385 K996386:L996386 K996387:L996387 K996388:L996388 K996389:L996389 K996390:L996390 K996391:L996391 K996392:L996392 K996393:L996393 K996394:L996394 K996395:L996395 K996396:L996396 K996397:L996397 K996398:L996398 K996399:L996399 K996400:L996400 K996401:L996401 K996402:L996402 K996403:L996403 K996404:L996404 K996405:L996405 K996406:L996406 K996407:L996407 K996408:L996408 K996409:L996409 K996410:L996410 K996411:L996411 K996412:L996412 K996413:L996413 K996414:L996414 K996415:L996415 K996416:L996416 K996417:L996417 K996418:L996418 K996419:L996419 K996420:L996420 K996421:L996421 K996422:L996422 K996423:L996423 K996424:L996424 K996425:L996425 K996426:L996426 K996427:L996427 K996428:L996428 K996429:L996429 K996430:L996430 K996431:L996431 K996432:L996432 K996433:L996433 K996434:L996434 K996435:L996435 K996436:L996436 K996437:L996437 K996438:L996438 K996439:L996439 K996440:L996440 K996441:L996441 K996442:L996442 K996443:L996443 K996444:L996444 K996445:L996445 K996446:L996446 K996447:L996447 K996448:L996448 K996449:L996449 K996450:L996450 K996451:L996451 K996452:L996452 K996453:L996453 K996454:L996454 K996455:L996455 K996456:L996456 K996457:L996457 K996458:L996458 K996459:L996459 K996460:L996460 K996461:L996461 K996462:L996462 K996463:L996463 K996464:L996464 K996465:L996465 K996466:L996466 K996467:L996467 K996468:L996468 K996469:L996469 K996470:L996470 K996471:L996471 K996472:L996472 K996473:L996473 K996474:L996474 K996475:L996475 K996476:L996476 K996477:L996477 K996478:L996478 K996479:L996479 K996480:L996480 K996481:L996481 K996482:L996482 K996483:L996483 K996484:L996484 K996485:L996485 K996486:L996486 K996487:L996487 K996488:L996488 K996489:L996489 K996490:L996490 K996491:L996491 K996492:L996492 K996493:L996493 K996494:L996494 K996495:L996495 K996496:L996496 K996497:L996497 K996498:L996498 K996499:L996499 K996500:L996500 K996501:L996501 K996502:L996502 K996503:L996503 K996504:L996504 K996505:L996505 K996506:L996506 K996507:L996507 K996508:L996508 K996509:L996509 K996510:L996510 K996511:L996511 K996512:L996512 K996513:L996513 K996514:L996514 K996515:L996515 K996516:L996516 K996517:L996517 K996518:L996518 K996519:L996519 K996520:L996520 K996521:L996521 K996522:L996522 K996523:L996523 K996524:L996524 K996525:L996525 K996526:L996526 K996527:L996527 K996528:L996528 K996529:L996529 K996530:L996530 K996531:L996531 K996532:L996532 K996533:L996533 K996534:L996534 K996535:L996535 K996536:L996536 K996537:L996537 K996538:L996538 K996539:L996539 K996540:L996540 K996541:L996541 K996542:L996542 K996543:L996543 K996544:L996544 K996545:L996545 K996546:L996546 K996547:L996547 K996548:L996548 K996549:L996549 K996550:L996550 K996551:L996551 K996552:L996552 K996553:L996553 K996554:L996554 K996555:L996555 K996556:L996556 K996557:L996557 K996558:L996558 K996559:L996559 K996560:L996560 K996561:L996561 K996562:L996562 K996563:L996563 K996564:L996564 K996565:L996565 K996566:L996566 K996567:L996567 K996568:L996568 K996569:L996569 K996570:L996570 K996571:L996571 K996572:L996572 K996573:L996573 K996574:L996574 K996575:L996575 K996576:L996576 K996577:L996577 K996578:L996578 K996579:L996579 K996580:L996580 K996581:L996581 K996582:L996582 K996583:L996583 K996584:L996584 K996585:L996585 K996586:L996586 K996587:L996587 K996588:L996588 K996589:L996589 K996590:L996590 K996591:L996591 K996592:L996592 K996593:L996593 K996594:L996594 K996595:L996595 K996596:L996596 K996597:L996597 K996598:L996598 K996599:L996599 K996600:L996600 K996601:L996601 K996602:L996602 K996603:L996603 K996604:L996604 K996605:L996605 K996606:L996606 K996607:L996607 K996608:L996608 K996609:L996609 K996610:L996610 K996611:L996611 K996612:L996612 K996613:L996613 K996614:L996614 K996615:L996615 K996616:L996616 K996617:L996617 K996618:L996618 K996619:L996619 K996620:L996620 K996621:L996621 K996622:L996622 K996623:L996623 K996624:L996624 K996625:L996625 K996626:L996626 K996627:L996627 K996628:L996628 K996629:L996629 K996630:L996630 K996631:L996631 K996632:L996632 K996633:L996633 K996634:L996634 K996635:L996635 K996636:L996636 K996637:L996637 K996638:L996638 K996639:L996639 K996640:L996640 K996641:L996641 K996642:L996642 K996643:L996643 K996644:L996644 K996645:L996645 K996646:L996646 K996647:L996647 K996648:L996648 K996649:L996649 K996650:L996650 K996651:L996651 K996652:L996652 K996653:L996653 K996654:L996654 K996655:L996655 K996656:L996656 K996657:L996657 K996658:L996658 K996659:L996659 K996660:L996660 K996661:L996661 K996662:L996662 K996663:L996663 K996664:L996664 K996665:L996665 K996666:L996666 K996667:L996667 K996668:L996668 K996669:L996669 K996670:L996670 K996671:L996671 K996672:L996672 K996673:L996673 K996674:L996674 K996675:L996675 K996676:L996676 K996677:L996677 K996678:L996678 K996679:L996679 K996680:L996680 K996681:L996681 K996682:L996682 K996683:L996683 K996684:L996684 K996685:L996685 K996686:L996686 K996687:L996687 K996688:L996688 K996689:L996689 K996690:L996690 K996691:L996691 K996692:L996692 K996693:L996693 K996694:L996694 K996695:L996695 K996696:L996696 K996697:L996697 K996698:L996698 K996699:L996699 K996700:L996700 K996701:L996701 K996702:L996702 K996703:L996703 K996704:L996704 K996705:L996705 K996706:L996706 K996707:L996707 K996708:L996708 K996709:L996709 K996710:L996710 K996711:L996711 K996712:L996712 K996713:L996713 K996714:L996714 K996715:L996715 K996716:L996716 K996717:L996717 K996718:L996718 K996719:L996719 K996720:L996720 K996721:L996721 K996722:L996722 K996723:L996723 K996724:L996724 K996725:L996725 K996726:L996726 K996727:L996727 K996728:L996728 K996729:L996729 K996730:L996730 K996731:L996731 K996732:L996732 K996733:L996733 K996734:L996734 K996735:L996735 K996736:L996736 K996737:L996737 K996738:L996738 K996739:L996739 K996740:L996740 K996741:L996741 K996742:L996742 K996743:L996743 K996744:L996744 K996745:L996745 K996746:L996746 K996747:L996747 K996748:L996748 K996749:L996749 K996750:L996750 K996751:L996751 K996752:L996752 K996753:L996753 K996754:L996754 K996755:L996755 K996756:L996756 K996757:L996757 K996758:L996758 K996759:L996759 K996760:L996760 K996761:L996761 K996762:L996762 K996763:L996763 K996764:L996764 K996765:L996765 K996766:L996766 K996767:L996767 K996768:L996768 K996769:L996769 K996770:L996770 K996771:L996771 K996772:L996772 K996773:L996773 K996774:L996774 K996775:L996775 K996776:L996776 K996777:L996777 K996778:L996778 K996779:L996779 K996780:L996780 K996781:L996781 K996782:L996782 K996783:L996783 K996784:L996784 K996785:L996785 K996786:L996786 K996787:L996787 K996788:L996788 K996789:L996789 K996790:L996790 K996791:L996791 K996792:L996792 K996793:L996793 K996794:L996794 K996795:L996795 K996796:L996796 K996797:L996797 K996798:L996798 K996799:L996799 K996800:L996800 K996801:L996801 K996802:L996802 K996803:L996803 K996804:L996804 K996805:L996805 K996806:L996806 K996807:L996807 K996808:L996808 K996809:L996809 K996810:L996810 K996811:L996811 K996812:L996812 K996813:L996813 K996814:L996814 K996815:L996815 K996816:L996816 K996817:L996817 K996818:L996818 K996819:L996819 K996820:L996820 K996821:L996821 K996822:L996822 K996823:L996823 K996824:L996824 K996825:L996825 K996826:L996826 K996827:L996827 K996828:L996828 K996829:L996829 K996830:L996830 K996831:L996831 K996832:L996832 K996833:L996833 K996834:L996834 K996835:L996835 K996836:L996836 K996837:L996837 K996838:L996838 K996839:L996839 K996840:L996840 K996841:L996841 K996842:L996842 K996843:L996843 K996844:L996844 K996845:L996845 K996846:L996846 K996847:L996847 K996848:L996848 K996849:L996849 K996850:L996850 K996851:L996851 K996852:L996852 K996853:L996853 K996854:L996854 K996855:L996855 K996856:L996856 K996857:L996857 K996858:L996858 K996859:L996859 K996860:L996860 K996861:L996861 K996862:L996862 K996863:L996863 K996864:L996864 K996865:L996865 K996866:L996866 K996867:L996867 K996868:L996868 K996869:L996869 K996870:L996870 K996871:L996871 K996872:L996872 K996873:L996873 K996874:L996874 K996875:L996875 K996876:L996876 K996877:L996877 K996878:L996878 K996879:L996879 K996880:L996880 K996881:L996881 K996882:L996882 K996883:L996883 K996884:L996884 K996885:L996885 K996886:L996886 K996887:L996887 K996888:L996888 K996889:L996889 K996890:L996890 K996891:L996891 K996892:L996892 K996893:L996893 K996894:L996894 K996895:L996895 K996896:L996896 K996897:L996897 K996898:L996898 K996899:L996899 K996900:L996900 K996901:L996901 K996902:L996902 K996903:L996903 K996904:L996904 K996905:L996905 K996906:L996906 K996907:L996907 K996908:L996908 K996909:L996909 K996910:L996910 K996911:L996911 K996912:L996912 K996913:L996913 K996914:L996914 K996915:L996915 K996916:L996916 K996917:L996917 K996918:L996918 K996919:L996919 K996920:L996920 K996921:L996921 K996922:L996922 K996923:L996923 K996924:L996924 K996925:L996925 K996926:L996926 K996927:L996927 K996928:L996928 K996929:L996929 K996930:L996930 K996931:L996931 K996932:L996932 K996933:L996933 K996934:L996934 K996935:L996935 K996936:L996936 K996937:L996937 K996938:L996938 K996939:L996939 K996940:L996940 K996941:L996941 K996942:L996942 K996943:L996943 K996944:L996944 K996945:L996945 K996946:L996946 K996947:L996947 K996948:L996948 K996949:L996949 K996950:L996950 K996951:L996951 K996952:L996952 K996953:L996953 K996954:L996954 K996955:L996955 K996956:L996956 K996957:L996957 K996958:L996958 K996959:L996959 K996960:L996960 K996961:L996961 K996962:L996962 K996963:L996963 K996964:L996964 K996965:L996965 K996966:L996966 K996967:L996967 K996968:L996968 K996969:L996969 K996970:L996970 K996971:L996971 K996972:L996972 K996973:L996973 K996974:L996974 K996975:L996975 K996976:L996976 K996977:L996977 K996978:L996978 K996979:L996979 K996980:L996980 K996981:L996981 K996982:L996982 K996983:L996983 K996984:L996984 K996985:L996985 K996986:L996986 K996987:L996987 K996988:L996988 K996989:L996989 K996990:L996990 K996991:L996991 K996992:L996992 K996993:L996993 K996994:L996994 K996995:L996995 K996996:L996996 K996997:L996997 K996998:L996998 K996999:L996999 K997000:L997000 K997001:L997001 K997002:L997002 K997003:L997003 K997004:L997004 K997005:L997005 K997006:L997006 K997007:L997007 K997008:L997008 K997009:L997009 K997010:L997010 K997011:L997011 K997012:L997012 K997013:L997013 K997014:L997014 K997015:L997015 K997016:L997016 K997017:L997017 K997018:L997018 K997019:L997019 K997020:L997020 K997021:L997021 K997022:L997022 K997023:L997023 K997024:L997024 K997025:L997025 K997026:L997026 K997027:L997027 K997028:L997028 K997029:L997029 K997030:L997030 K997031:L997031 K997032:L997032 K997033:L997033 K997034:L997034 K997035:L997035 K997036:L997036 K997037:L997037 K997038:L997038 K997039:L997039 K997040:L997040 K997041:L997041 K997042:L997042 K997043:L997043 K997044:L997044 K997045:L997045 K997046:L997046 K997047:L997047 K997048:L997048 K997049:L997049 K997050:L997050 K997051:L997051 K997052:L997052 K997053:L997053 K997054:L997054 K997055:L997055 K997056:L997056 K997057:L997057 K997058:L997058 K997059:L997059 K997060:L997060 K997061:L997061 K997062:L997062 K997063:L997063 K997064:L997064 K997065:L997065 K997066:L997066 K997067:L997067 K997068:L997068 K997069:L997069 K997070:L997070 K997071:L997071 K997072:L997072 K997073:L997073 K997074:L997074 K997075:L997075 K997076:L997076 K997077:L997077 K997078:L997078 K997079:L997079 K997080:L997080 K997081:L997081 K997082:L997082 K997083:L997083 K997084:L997084 K997085:L997085 K997086:L997086 K997087:L997087 K997088:L997088 K997089:L997089 K997090:L997090 K997091:L997091 K997092:L997092 K997093:L997093 K997094:L997094 K997095:L997095 K997096:L997096 K997097:L997097 K997098:L997098 K997099:L997099 K997100:L997100 K997101:L997101 K997102:L997102 K997103:L997103 K997104:L997104 K997105:L997105 K997106:L997106 K997107:L997107 K997108:L997108 K997109:L997109 K997110:L997110 K997111:L997111 K997112:L997112 K997113:L997113 K997114:L997114 K997115:L997115 K997116:L997116 K997117:L997117 K997118:L997118 K997119:L997119 K997120:L997120 K997121:L997121 K997122:L997122 K997123:L997123 K997124:L997124 K997125:L997125 K997126:L997126 K997127:L997127 K997128:L997128 K997129:L997129 K997130:L997130 K997131:L997131 K997132:L997132 K997133:L997133 K997134:L997134 K997135:L997135 K997136:L997136 K997137:L997137 K997138:L997138 K997139:L997139 K997140:L997140 K997141:L997141 K997142:L997142 K997143:L997143 K997144:L997144 K997145:L997145 K997146:L997146 K997147:L997147 K997148:L997148 K997149:L997149 K997150:L997150 K997151:L997151 K997152:L997152 K997153:L997153 K997154:L997154 K997155:L997155 K997156:L997156 K997157:L997157 K997158:L997158 K997159:L997159 K997160:L997160 K997161:L997161 K997162:L997162 K997163:L997163 K997164:L997164 K997165:L997165 K997166:L997166 K997167:L997167 K997168:L997168 K997169:L997169 K997170:L997170 K997171:L997171 K997172:L997172 K997173:L997173 K997174:L997174 K997175:L997175 K997176:L997176 K997177:L997177 K997178:L997178 K997179:L997179 K997180:L997180 K997181:L997181 K997182:L997182 K997183:L997183 K997184:L997184 K997185:L997185 K997186:L997186 K997187:L997187 K997188:L997188 K997189:L997189 K997190:L997190 K997191:L997191 K997192:L997192 K997193:L997193 K997194:L997194 K997195:L997195 K997196:L997196 K997197:L997197 K997198:L997198 K997199:L997199 K997200:L997200 K997201:L997201 K997202:L997202 K997203:L997203 K997204:L997204 K997205:L997205 K997206:L997206 K997207:L997207 K997208:L997208 K997209:L997209 K997210:L997210 K997211:L997211 K997212:L997212 K997213:L997213 K997214:L997214 K997215:L997215 K997216:L997216 K997217:L997217 K997218:L997218 K997219:L997219 K997220:L997220 K997221:L997221 K997222:L997222 K997223:L997223 K997224:L997224 K997225:L997225 K997226:L997226 K997227:L997227 K997228:L997228 K997229:L997229 K997230:L997230 K997231:L997231 K997232:L997232 K997233:L997233 K997234:L997234 K997235:L997235 K997236:L997236 K997237:L997237 K997238:L997238 K997239:L997239 K997240:L997240 K997241:L997241 K997242:L997242 K997243:L997243 K997244:L997244 K997245:L997245 K997246:L997246 K997247:L997247 K997248:L997248 K997249:L997249 K997250:L997250 K997251:L997251 K997252:L997252 K997253:L997253 K997254:L997254 K997255:L997255 K997256:L997256 K997257:L997257 K997258:L997258 K997259:L997259 K997260:L997260 K997261:L997261 K997262:L997262 K997263:L997263 K997264:L997264 K997265:L997265 K997266:L997266 K997267:L997267 K997268:L997268 K997269:L997269 K997270:L997270 K997271:L997271 K997272:L997272 K997273:L997273 K997274:L997274 K997275:L997275 K997276:L997276 K997277:L997277 K997278:L997278 K997279:L997279 K997280:L997280 K997281:L997281 K997282:L997282 K997283:L997283 K997284:L997284 K997285:L997285 K997286:L997286 K997287:L997287 K997288:L997288 K997289:L997289 K997290:L997290 K997291:L997291 K997292:L997292 K997293:L997293 K997294:L997294 K997295:L997295 K997296:L997296 K997297:L997297 K997298:L997298 K997299:L997299 K997300:L997300 K997301:L997301 K997302:L997302 K997303:L997303 K997304:L997304 K997305:L997305 K997306:L997306 K997307:L997307 K997308:L997308 K997309:L997309 K997310:L997310 K997311:L997311 K997312:L997312 K997313:L997313 K997314:L997314 K997315:L997315 K997316:L997316 K997317:L997317 K997318:L997318 K997319:L997319 K997320:L997320 K997321:L997321 K997322:L997322 K997323:L997323 K997324:L997324 K997325:L997325 K997326:L997326 K997327:L997327 K997328:L997328 K997329:L997329 K997330:L997330 K997331:L997331 K997332:L997332 K997333:L997333 K997334:L997334 K997335:L997335 K997336:L997336 K997337:L997337 K997338:L997338 K997339:L997339 K997340:L997340 K997341:L997341 K997342:L997342 K997343:L997343 K997344:L997344 K997345:L997345 K997346:L997346 K997347:L997347 K997348:L997348 K997349:L997349 K997350:L997350 K997351:L997351 K997352:L997352 K997353:L997353 K997354:L997354 K997355:L997355 K997356:L997356 K997357:L997357 K997358:L997358 K997359:L997359 K997360:L997360 K997361:L997361 K997362:L997362 K997363:L997363 K997364:L997364 K997365:L997365 K997366:L997366 K997367:L997367 K997368:L997368 K997369:L997369 K997370:L997370 K997371:L997371 K997372:L997372 K997373:L997373 K997374:L997374 K997375:L997375 K997376:L997376 K997377:L997377 K997378:L997378 K997379:L997379 K997380:L997380 K997381:L997381 K997382:L997382 K997383:L997383 K997384:L997384 K997385:L997385 K997386:L997386 K997387:L997387 K997388:L997388 K997389:L997389 K997390:L997390 K997391:L997391 K997392:L997392 K997393:L997393 K997394:L997394 K997395:L997395 K997396:L997396 K997397:L997397 K997398:L997398 K997399:L997399 K997400:L997400 K997401:L997401 K997402:L997402 K997403:L997403 K997404:L997404 K997405:L997405 K997406:L997406 K997407:L997407 K997408:L997408 K997409:L997409 K997410:L997410 K997411:L997411 K997412:L997412 K997413:L997413 K997414:L997414 K997415:L997415 K997416:L997416 K997417:L997417 K997418:L997418 K997419:L997419 K997420:L997420 K997421:L997421 K997422:L997422 K997423:L997423 K997424:L997424 K997425:L997425 K997426:L997426 K997427:L997427 K997428:L997428 K997429:L997429 K997430:L997430 K997431:L997431 K997432:L997432 K997433:L997433 K997434:L997434 K997435:L997435 K997436:L997436 K997437:L997437 K997438:L997438 K997439:L997439 K997440:L997440 K997441:L997441 K997442:L997442 K997443:L997443 K997444:L997444 K997445:L997445 K997446:L997446 K997447:L997447 K997448:L997448 K997449:L997449 K997450:L997450 K997451:L997451 K997452:L997452 K997453:L997453 K997454:L997454 K997455:L997455 K997456:L997456 K997457:L997457 K997458:L997458 K997459:L997459 K997460:L997460 K997461:L997461 K997462:L997462 K997463:L997463 K997464:L997464 K997465:L997465 K997466:L997466 K997467:L997467 K997468:L997468 K997469:L997469 K997470:L997470 K997471:L997471 K997472:L997472 K997473:L997473 K997474:L997474 K997475:L997475 K997476:L997476 K997477:L997477 K997478:L997478 K997479:L997479 K997480:L997480 K997481:L997481 K997482:L997482 K997483:L997483 K997484:L997484 K997485:L997485 K997486:L997486 K997487:L997487 K997488:L997488 K997489:L997489 K997490:L997490 K997491:L997491 K997492:L997492 K997493:L997493 K997494:L997494 K997495:L997495 K997496:L997496 K997497:L997497 K997498:L997498 K997499:L997499 K997500:L997500 K997501:L997501 K997502:L997502 K997503:L997503 K997504:L997504 K997505:L997505 K997506:L997506 K997507:L997507 K997508:L997508 K997509:L997509 K997510:L997510 K997511:L997511 K997512:L997512 K997513:L997513 K997514:L997514 K997515:L997515 K997516:L997516 K997517:L997517 K997518:L997518 K997519:L997519 K997520:L997520 K997521:L997521 K997522:L997522 K997523:L997523 K997524:L997524 K997525:L997525 K997526:L997526 K997527:L997527 K997528:L997528 K997529:L997529 K997530:L997530 K997531:L997531 K997532:L997532 K997533:L997533 K997534:L997534 K997535:L997535 K997536:L997536 K997537:L997537 K997538:L997538 K997539:L997539 K997540:L997540 K997541:L997541 K997542:L997542 K997543:L997543 K997544:L997544 K997545:L997545 K997546:L997546 K997547:L997547 K997548:L997548 K997549:L997549 K997550:L997550 K997551:L997551 K997552:L997552 K997553:L997553 K997554:L997554 K997555:L997555 K997556:L997556 K997557:L997557 K997558:L997558 K997559:L997559 K997560:L997560 K997561:L997561 K997562:L997562 K997563:L997563 K997564:L997564 K997565:L997565 K997566:L997566 K997567:L997567 K997568:L997568 K997569:L997569 K997570:L997570 K997571:L997571 K997572:L997572 K997573:L997573 K997574:L997574 K997575:L997575 K997576:L997576 K997577:L997577 K997578:L997578 K997579:L997579 K997580:L997580 K997581:L997581 K997582:L997582 K997583:L997583 K997584:L997584 K997585:L997585 K997586:L997586 K997587:L997587 K997588:L997588 K997589:L997589 K997590:L997590 K997591:L997591 K997592:L997592 K997593:L997593 K997594:L997594 K997595:L997595 K997596:L997596 K997597:L997597 K997598:L997598 K997599:L997599 K997600:L997600 K997601:L997601 K997602:L997602 K997603:L997603 K997604:L997604 K997605:L997605 K997606:L997606 K997607:L997607 K997608:L997608 K997609:L997609 K997610:L997610 K997611:L997611 K997612:L997612 K997613:L997613 K997614:L997614 K997615:L997615 K997616:L997616 K997617:L997617 K997618:L997618 K997619:L997619 K997620:L997620 K997621:L997621 K997622:L997622 K997623:L997623 K997624:L997624 K997625:L997625 K997626:L997626 K997627:L997627 K997628:L997628 K997629:L997629 K997630:L997630 K997631:L997631 K997632:L997632 K997633:L997633 K997634:L997634 K997635:L997635 K997636:L997636 K997637:L997637 K997638:L997638 K997639:L997639 K997640:L997640 K997641:L997641 K997642:L997642 K997643:L997643 K997644:L997644 K997645:L997645 K997646:L997646 K997647:L997647 K997648:L997648 K997649:L997649 K997650:L997650 K997651:L997651 K997652:L997652 K997653:L997653 K997654:L997654 K997655:L997655 K997656:L997656 K997657:L997657 K997658:L997658 K997659:L997659 K997660:L997660 K997661:L997661 K997662:L997662 K997663:L997663 K997664:L997664 K997665:L997665 K997666:L997666 K997667:L997667 K997668:L997668 K997669:L997669 K997670:L997670 K997671:L997671 K997672:L997672 K997673:L997673 K997674:L997674 K997675:L997675 K997676:L997676 K997677:L997677 K997678:L997678 K997679:L997679 K997680:L997680 K997681:L997681 K997682:L997682 K997683:L997683 K997684:L997684 K997685:L997685 K997686:L997686 K997687:L997687 K997688:L997688 K997689:L997689 K997690:L997690 K997691:L997691 K997692:L997692 K997693:L997693 K997694:L997694 K997695:L997695 K997696:L997696 K997697:L997697 K997698:L997698 K997699:L997699 K997700:L997700 K997701:L997701 K997702:L997702 K997703:L997703 K997704:L997704 K997705:L997705 K997706:L997706 K997707:L997707 K997708:L997708 K997709:L997709 K997710:L997710 K997711:L997711 K997712:L997712 K997713:L997713 K997714:L997714 K997715:L997715 K997716:L997716 K997717:L997717 K997718:L997718 K997719:L997719 K997720:L997720 K997721:L997721 K997722:L997722 K997723:L997723 K997724:L997724 K997725:L997725 K997726:L997726 K997727:L997727 K997728:L997728 K997729:L997729 K997730:L997730 K997731:L997731 K997732:L997732 K997733:L997733 K997734:L997734 K997735:L997735 K997736:L997736 K997737:L997737 K997738:L997738 K997739:L997739 K997740:L997740 K997741:L997741 K997742:L997742 K997743:L997743 K997744:L997744 K997745:L997745 K997746:L997746 K997747:L997747 K997748:L997748 K997749:L997749 K997750:L997750 K997751:L997751 K997752:L997752 K997753:L997753 K997754:L997754 K997755:L997755 K997756:L997756 K997757:L997757 K997758:L997758 K997759:L997759 K997760:L997760 K997761:L997761 K997762:L997762 K997763:L997763 K997764:L997764 K997765:L997765 K997766:L997766 K997767:L997767 K997768:L997768 K997769:L997769 K997770:L997770 K997771:L997771 K997772:L997772 K997773:L997773 K997774:L997774 K997775:L997775 K997776:L997776 K997777:L997777 K997778:L997778 K997779:L997779 K997780:L997780 K997781:L997781 K997782:L997782 K997783:L997783 K997784:L997784 K997785:L997785 K997786:L997786 K997787:L997787 K997788:L997788 K997789:L997789 K997790:L997790 K997791:L997791 K997792:L997792 K997793:L997793 K997794:L997794 K997795:L997795 K997796:L997796 K997797:L997797 K997798:L997798 K997799:L997799 K997800:L997800 K997801:L997801 K997802:L997802 K997803:L997803 K997804:L997804 K997805:L997805 K997806:L997806 K997807:L997807 K997808:L997808 K997809:L997809 K997810:L997810 K997811:L997811 K997812:L997812 K997813:L997813 K997814:L997814 K997815:L997815 K997816:L997816 K997817:L997817 K997818:L997818 K997819:L997819 K997820:L997820 K997821:L997821 K997822:L997822 K997823:L997823 K997824:L997824 K997825:L997825 K997826:L997826 K997827:L997827 K997828:L997828 K997829:L997829 K997830:L997830 K997831:L997831 K997832:L997832 K997833:L997833 K997834:L997834 K997835:L997835 K997836:L997836 K997837:L997837 K997838:L997838 K997839:L997839 K997840:L997840 K997841:L997841 K997842:L997842 K997843:L997843 K997844:L997844 K997845:L997845 K997846:L997846 K997847:L997847 K997848:L997848 K997849:L997849 K997850:L997850 K997851:L997851 K997852:L997852 K997853:L997853 K997854:L997854 K997855:L997855 K997856:L997856 K997857:L997857 K997858:L997858 K997859:L997859 K997860:L997860 K997861:L997861 K997862:L997862 K997863:L997863 K997864:L997864 K997865:L997865 K997866:L997866 K997867:L997867 K997868:L997868 K997869:L997869 K997870:L997870 K997871:L997871 K997872:L997872 K997873:L997873 K997874:L997874 K997875:L997875 K997876:L997876 K997877:L997877 K997878:L997878 K997879:L997879 K997880:L997880 K997881:L997881 K997882:L997882 K997883:L997883 K997884:L997884 K997885:L997885 K997886:L997886 K997887:L997887 K997888:L997888 K997889:L997889 K997890:L997890 K997891:L997891 K997892:L997892 K997893:L997893 K997894:L997894 K997895:L997895 K997896:L997896 K997897:L997897 K997898:L997898 K997899:L997899 K997900:L997900 K997901:L997901 K997902:L997902 K997903:L997903 K997904:L997904 K997905:L997905 K997906:L997906 K997907:L997907 K997908:L997908 K997909:L997909 K997910:L997910 K997911:L997911 K997912:L997912 K997913:L997913 K997914:L997914 K997915:L997915 K997916:L997916 K997917:L997917 K997918:L997918 K997919:L997919 K997920:L997920 K997921:L997921 K997922:L997922 K997923:L997923 K997924:L997924 K997925:L997925 K997926:L997926 K997927:L997927 K997928:L997928 K997929:L997929 K997930:L997930 K997931:L997931 K997932:L997932 K997933:L997933 K997934:L997934 K997935:L997935 K997936:L997936 K997937:L997937 K997938:L997938 K997939:L997939 K997940:L997940 K997941:L997941 K997942:L997942 K997943:L997943 K997944:L997944 K997945:L997945 K997946:L997946 K997947:L997947 K997948:L997948 K997949:L997949 K997950:L997950 K997951:L997951 K997952:L997952 K997953:L997953 K997954:L997954 K997955:L997955 K997956:L997956 K997957:L997957 K997958:L997958 K997959:L997959 K997960:L997960 K997961:L997961 K997962:L997962 K997963:L997963 K997964:L997964 K997965:L997965 K997966:L997966 K997967:L997967 K997968:L997968 K997969:L997969 K997970:L997970 K997971:L997971 K997972:L997972 K997973:L997973 K997974:L997974 K997975:L997975 K997976:L997976 K997977:L997977 K997978:L997978 K997979:L997979 K997980:L997980 K997981:L997981 K997982:L997982 K997983:L997983 K997984:L997984 K997985:L997985 K997986:L997986 K997987:L997987 K997988:L997988 K997989:L997989 K997990:L997990 K997991:L997991 K997992:L997992 K997993:L997993 K997994:L997994 K997995:L997995 K997996:L997996 K997997:L997997 K997998:L997998 K997999:L997999 K998000:L998000 K998001:L998001 K998002:L998002 K998003:L998003 K998004:L998004 K998005:L998005 K998006:L998006 K998007:L998007 K998008:L998008 K998009:L998009 K998010:L998010 K998011:L998011 K998012:L998012 K998013:L998013 K998014:L998014 K998015:L998015 K998016:L998016 K998017:L998017 K998018:L998018 K998019:L998019 K998020:L998020 K998021:L998021 K998022:L998022 K998023:L998023 K998024:L998024 K998025:L998025 K998026:L998026 K998027:L998027 K998028:L998028 K998029:L998029 K998030:L998030 K998031:L998031 K998032:L998032 K998033:L998033 K998034:L998034 K998035:L998035 K998036:L998036 K998037:L998037 K998038:L998038 K998039:L998039 K998040:L998040 K998041:L998041 K998042:L998042 K998043:L998043 K998044:L998044 K998045:L998045 K998046:L998046 K998047:L998047 K998048:L998048 K998049:L998049 K998050:L998050 K998051:L998051 K998052:L998052 K998053:L998053 K998054:L998054 K998055:L998055 K998056:L998056 K998057:L998057 K998058:L998058 K998059:L998059 K998060:L998060 K998061:L998061 K998062:L998062 K998063:L998063 K998064:L998064 K998065:L998065 K998066:L998066 K998067:L998067 K998068:L998068 K998069:L998069 K998070:L998070 K998071:L998071 K998072:L998072 K998073:L998073 K998074:L998074 K998075:L998075 K998076:L998076 K998077:L998077 K998078:L998078 K998079:L998079 K998080:L998080 K998081:L998081 K998082:L998082 K998083:L998083 K998084:L998084 K998085:L998085 K998086:L998086 K998087:L998087 K998088:L998088 K998089:L998089 K998090:L998090 K998091:L998091 K998092:L998092 K998093:L998093 K998094:L998094 K998095:L998095 K998096:L998096 K998097:L998097 K998098:L998098 K998099:L998099 K998100:L998100 K998101:L998101 K998102:L998102 K998103:L998103 K998104:L998104 K998105:L998105 K998106:L998106 K998107:L998107 K998108:L998108 K998109:L998109 K998110:L998110 K998111:L998111 K998112:L998112 K998113:L998113 K998114:L998114 K998115:L998115 K998116:L998116 K998117:L998117 K998118:L998118 K998119:L998119 K998120:L998120 K998121:L998121 K998122:L998122 K998123:L998123 K998124:L998124 K998125:L998125 K998126:L998126 K998127:L998127 K998128:L998128 K998129:L998129 K998130:L998130 K998131:L998131 K998132:L998132 K998133:L998133 K998134:L998134 K998135:L998135 K998136:L998136 K998137:L998137 K998138:L998138 K998139:L998139 K998140:L998140 K998141:L998141 K998142:L998142 K998143:L998143 K998144:L998144 K998145:L998145 K998146:L998146 K998147:L998147 K998148:L998148 K998149:L998149 K998150:L998150 K998151:L998151 K998152:L998152 K998153:L998153 K998154:L998154 K998155:L998155 K998156:L998156 K998157:L998157 K998158:L998158 K998159:L998159 K998160:L998160 K998161:L998161 K998162:L998162 K998163:L998163 K998164:L998164 K998165:L998165 K998166:L998166 K998167:L998167 K998168:L998168 K998169:L998169 K998170:L998170 K998171:L998171 K998172:L998172 K998173:L998173 K998174:L998174 K998175:L998175 K998176:L998176 K998177:L998177 K998178:L998178 K998179:L998179 K998180:L998180 K998181:L998181 K998182:L998182 K998183:L998183 K998184:L998184 K998185:L998185 K998186:L998186 K998187:L998187 K998188:L998188 K998189:L998189 K998190:L998190 K998191:L998191 K998192:L998192 K998193:L998193 K998194:L998194 K998195:L998195 K998196:L998196 K998197:L998197 K998198:L998198 K998199:L998199 K998200:L998200 K998201:L998201 K998202:L998202 K998203:L998203 K998204:L998204 K998205:L998205 K998206:L998206 K998207:L998207 K998208:L998208 K998209:L998209 K998210:L998210 K998211:L998211 K998212:L998212 K998213:L998213 K998214:L998214 K998215:L998215 K998216:L998216 K998217:L998217 K998218:L998218 K998219:L998219 K998220:L998220 K998221:L998221 K998222:L998222 K998223:L998223 K998224:L998224 K998225:L998225 K998226:L998226 K998227:L998227 K998228:L998228 K998229:L998229 K998230:L998230 K998231:L998231 K998232:L998232 K998233:L998233 K998234:L998234 K998235:L998235 K998236:L998236 K998237:L998237 K998238:L998238 K998239:L998239 K998240:L998240 K998241:L998241 K998242:L998242 K998243:L998243 K998244:L998244 K998245:L998245 K998246:L998246 K998247:L998247 K998248:L998248 K998249:L998249 K998250:L998250 K998251:L998251 K998252:L998252 K998253:L998253 K998254:L998254 K998255:L998255 K998256:L998256 K998257:L998257 K998258:L998258 K998259:L998259 K998260:L998260 K998261:L998261 K998262:L998262 K998263:L998263 K998264:L998264 K998265:L998265 K998266:L998266 K998267:L998267 K998268:L998268 K998269:L998269 K998270:L998270 K998271:L998271 K998272:L998272 K998273:L998273 K998274:L998274 K998275:L998275 K998276:L998276 K998277:L998277 K998278:L998278 K998279:L998279 K998280:L998280 K998281:L998281 K998282:L998282 K998283:L998283 K998284:L998284 K998285:L998285 K998286:L998286 K998287:L998287 K998288:L998288 K998289:L998289 K998290:L998290 K998291:L998291 K998292:L998292 K998293:L998293 K998294:L998294 K998295:L998295 K998296:L998296 K998297:L998297 K998298:L998298 K998299:L998299 K998300:L998300 K998301:L998301 K998302:L998302 K998303:L998303 K998304:L998304 K998305:L998305 K998306:L998306 K998307:L998307 K998308:L998308 K998309:L998309 K998310:L998310 K998311:L998311 K998312:L998312 K998313:L998313 K998314:L998314 K998315:L998315 K998316:L998316 K998317:L998317 K998318:L998318 K998319:L998319 K998320:L998320 K998321:L998321 K998322:L998322 K998323:L998323 K998324:L998324 K998325:L998325 K998326:L998326 K998327:L998327 K998328:L998328 K998329:L998329 K998330:L998330 K998331:L998331 K998332:L998332 K998333:L998333 K998334:L998334 K998335:L998335 K998336:L998336 K998337:L998337 K998338:L998338 K998339:L998339 K998340:L998340 K998341:L998341 K998342:L998342 K998343:L998343 K998344:L998344 K998345:L998345 K998346:L998346 K998347:L998347 K998348:L998348 K998349:L998349 K998350:L998350 K998351:L998351 K998352:L998352 K998353:L998353 K998354:L998354 K998355:L998355 K998356:L998356 K998357:L998357 K998358:L998358 K998359:L998359 K998360:L998360 K998361:L998361 K998362:L998362 K998363:L998363 K998364:L998364 K998365:L998365 K998366:L998366 K998367:L998367 K998368:L998368 K998369:L998369 K998370:L998370 K998371:L998371 K998372:L998372 K998373:L998373 K998374:L998374 K998375:L998375 K998376:L998376 K998377:L998377 K998378:L998378 K998379:L998379 K998380:L998380 K998381:L998381 K998382:L998382 K998383:L998383 K998384:L998384 K998385:L998385 K998386:L998386 K998387:L998387 K998388:L998388 K998389:L998389 K998390:L998390 K998391:L998391 K998392:L998392 K998393:L998393 K998394:L998394 K998395:L998395 K998396:L998396 K998397:L998397 K998398:L998398 K998399:L998399 K998400:L998400 K998401:L998401 K998402:L998402 K998403:L998403 K998404:L998404 K998405:L998405 K998406:L998406 K998407:L998407 K998408:L998408 K998409:L998409 K998410:L998410 K998411:L998411 K998412:L998412 K998413:L998413 K998414:L998414 K998415:L998415 K998416:L998416 K998417:L998417 K998418:L998418 K998419:L998419 K998420:L998420 K998421:L998421 K998422:L998422 K998423:L998423 K998424:L998424 K998425:L998425 K998426:L998426 K998427:L998427 K998428:L998428 K998429:L998429 K998430:L998430 K998431:L998431 K998432:L998432 K998433:L998433 K998434:L998434 K998435:L998435 K998436:L998436 K998437:L998437 K998438:L998438 K998439:L998439 K998440:L998440 K998441:L998441 K998442:L998442 K998443:L998443 K998444:L998444 K998445:L998445 K998446:L998446 K998447:L998447 K998448:L998448 K998449:L998449 K998450:L998450 K998451:L998451 K998452:L998452 K998453:L998453 K998454:L998454 K998455:L998455 K998456:L998456 K998457:L998457 K998458:L998458 K998459:L998459 K998460:L998460 K998461:L998461 K998462:L998462 K998463:L998463 K998464:L998464 K998465:L998465 K998466:L998466 K998467:L998467 K998468:L998468 K998469:L998469 K998470:L998470 K998471:L998471 K998472:L998472 K998473:L998473 K998474:L998474 K998475:L998475 K998476:L998476 K998477:L998477 K998478:L998478 K998479:L998479 K998480:L998480 K998481:L998481 K998482:L998482 K998483:L998483 K998484:L998484 K998485:L998485 K998486:L998486 K998487:L998487 K998488:L998488 K998489:L998489 K998490:L998490 K998491:L998491 K998492:L998492 K998493:L998493 K998494:L998494 K998495:L998495 K998496:L998496 K998497:L998497 K998498:L998498 K998499:L998499 K998500:L998500 K998501:L998501 K998502:L998502 K998503:L998503 K998504:L998504 K998505:L998505 K998506:L998506 K998507:L998507 K998508:L998508 K998509:L998509 K998510:L998510 K998511:L998511 K998512:L998512 K998513:L998513 K998514:L998514 K998515:L998515 K998516:L998516 K998517:L998517 K998518:L998518 K998519:L998519 K998520:L998520 K998521:L998521 K998522:L998522 K998523:L998523 K998524:L998524 K998525:L998525 K998526:L998526 K998527:L998527 K998528:L998528 K998529:L998529 K998530:L998530 K998531:L998531 K998532:L998532 K998533:L998533 K998534:L998534 K998535:L998535 K998536:L998536 K998537:L998537 K998538:L998538 K998539:L998539 K998540:L998540 K998541:L998541 K998542:L998542 K998543:L998543 K998544:L998544 K998545:L998545 K998546:L998546 K998547:L998547 K998548:L998548 K998549:L998549 K998550:L998550 K998551:L998551 K998552:L998552 K998553:L998553 K998554:L998554 K998555:L998555 K998556:L998556 K998557:L998557 K998558:L998558 K998559:L998559 K998560:L998560 K998561:L998561 K998562:L998562 K998563:L998563 K998564:L998564 K998565:L998565 K998566:L998566 K998567:L998567 K998568:L998568 K998569:L998569 K998570:L998570 K998571:L998571 K998572:L998572 K998573:L998573 K998574:L998574 K998575:L998575 K998576:L998576 K998577:L998577 K998578:L998578 K998579:L998579 K998580:L998580 K998581:L998581 K998582:L998582 K998583:L998583 K998584:L998584 K998585:L998585 K998586:L998586 K998587:L998587 K998588:L998588 K998589:L998589 K998590:L998590 K998591:L998591 K998592:L998592 K998593:L998593 K998594:L998594 K998595:L998595 K998596:L998596 K998597:L998597 K998598:L998598 K998599:L998599 K998600:L998600 K998601:L998601 K998602:L998602 K998603:L998603 K998604:L998604 K998605:L998605 K998606:L998606 K998607:L998607 K998608:L998608 K998609:L998609 K998610:L998610 K998611:L998611 K998612:L998612 K998613:L998613 K998614:L998614 K998615:L998615 K998616:L998616 K998617:L998617 K998618:L998618 K998619:L998619 K998620:L998620 K998621:L998621 K998622:L998622 K998623:L998623 K998624:L998624 K998625:L998625 K998626:L998626 K998627:L998627 K998628:L998628 K998629:L998629 K998630:L998630 K998631:L998631 K998632:L998632 K998633:L998633 K998634:L998634 K998635:L998635 K998636:L998636 K998637:L998637 K998638:L998638 K998639:L998639 K998640:L998640 K998641:L998641 K998642:L998642 K998643:L998643 K998644:L998644 K998645:L998645 K998646:L998646 K998647:L998647 K998648:L998648 K998649:L998649 K998650:L998650 K998651:L998651 K998652:L998652 K998653:L998653 K998654:L998654 K998655:L998655 K998656:L998656 K998657:L998657 K998658:L998658 K998659:L998659 K998660:L998660 K998661:L998661 K998662:L998662 K998663:L998663 K998664:L998664 K998665:L998665 K998666:L998666 K998667:L998667 K998668:L998668 K998669:L998669 K998670:L998670 K998671:L998671 K998672:L998672 K998673:L998673 K998674:L998674 K998675:L998675 K998676:L998676 K998677:L998677 K998678:L998678 K998679:L998679 K998680:L998680 K998681:L998681 K998682:L998682 K998683:L998683 K998684:L998684 K998685:L998685 K998686:L998686 K998687:L998687 K998688:L998688 K998689:L998689 K998690:L998690 K998691:L998691 K998692:L998692 K998693:L998693 K998694:L998694 K998695:L998695 K998696:L998696 K998697:L998697 K998698:L998698 K998699:L998699 K998700:L998700 K998701:L998701 K998702:L998702 K998703:L998703 K998704:L998704 K998705:L998705 K998706:L998706 K998707:L998707 K998708:L998708 K998709:L998709 K998710:L998710 K998711:L998711 K998712:L998712 K998713:L998713 K998714:L998714 K998715:L998715 K998716:L998716 K998717:L998717 K998718:L998718 K998719:L998719 K998720:L998720 K998721:L998721 K998722:L998722 K998723:L998723 K998724:L998724 K998725:L998725 K998726:L998726 K998727:L998727 K998728:L998728 K998729:L998729 K998730:L998730 K998731:L998731 K998732:L998732 K998733:L998733 K998734:L998734 K998735:L998735 K998736:L998736 K998737:L998737 K998738:L998738 K998739:L998739 K998740:L998740 K998741:L998741 K998742:L998742 K998743:L998743 K998744:L998744 K998745:L998745 K998746:L998746 K998747:L998747 K998748:L998748 K998749:L998749 K998750:L998750 K998751:L998751 K998752:L998752 K998753:L998753 K998754:L998754 K998755:L998755 K998756:L998756 K998757:L998757 K998758:L998758 K998759:L998759 K998760:L998760 K998761:L998761 K998762:L998762 K998763:L998763 K998764:L998764 K998765:L998765 K998766:L998766 K998767:L998767 K998768:L998768 K998769:L998769 K998770:L998770 K998771:L998771 K998772:L998772 K998773:L998773 K998774:L998774 K998775:L998775 K998776:L998776 K998777:L998777 K998778:L998778 K998779:L998779 K998780:L998780 K998781:L998781 K998782:L998782 K998783:L998783 K998784:L998784 K998785:L998785 K998786:L998786 K998787:L998787 K998788:L998788 K998789:L998789 K998790:L998790 K998791:L998791 K998792:L998792 K998793:L998793 K998794:L998794 K998795:L998795 K998796:L998796 K998797:L998797 K998798:L998798 K998799:L998799 K998800:L998800 K998801:L998801 K998802:L998802 K998803:L998803 K998804:L998804 K998805:L998805 K998806:L998806 K998807:L998807 K998808:L998808 K998809:L998809 K998810:L998810 K998811:L998811 K998812:L998812 K998813:L998813 K998814:L998814 K998815:L998815 K998816:L998816 K998817:L998817 K998818:L998818 K998819:L998819 K998820:L998820 K998821:L998821 K998822:L998822 K998823:L998823 K998824:L998824 K998825:L998825 K998826:L998826 K998827:L998827 K998828:L998828 K998829:L998829 K998830:L998830 K998831:L998831 K998832:L998832 K998833:L998833 K998834:L998834 K998835:L998835 K998836:L998836 K998837:L998837 K998838:L998838 K998839:L998839 K998840:L998840 K998841:L998841 K998842:L998842 K998843:L998843 K998844:L998844 K998845:L998845 K998846:L998846 K998847:L998847 K998848:L998848 K998849:L998849 K998850:L998850 K998851:L998851 K998852:L998852 K998853:L998853 K998854:L998854 K998855:L998855 K998856:L998856 K998857:L998857 K998858:L998858 K998859:L998859 K998860:L998860 K998861:L998861 K998862:L998862 K998863:L998863 K998864:L998864 K998865:L998865 K998866:L998866 K998867:L998867 K998868:L998868 K998869:L998869 K998870:L998870 K998871:L998871 K998872:L998872 K998873:L998873 K998874:L998874 K998875:L998875 K998876:L998876 K998877:L998877 K998878:L998878 K998879:L998879 K998880:L998880 K998881:L998881 K998882:L998882 K998883:L998883 K998884:L998884 K998885:L998885 K998886:L998886 K998887:L998887 K998888:L998888 K998889:L998889 K998890:L998890 K998891:L998891 K998892:L998892 K998893:L998893 K998894:L998894 K998895:L998895 K998896:L998896 K998897:L998897 K998898:L998898 K998899:L998899 K998900:L998900 K998901:L998901 K998902:L998902 K998903:L998903 K998904:L998904 K998905:L998905 K998906:L998906 K998907:L998907 K998908:L998908 K998909:L998909 K998910:L998910 K998911:L998911 K998912:L998912 K998913:L998913 K998914:L998914 K998915:L998915 K998916:L998916 K998917:L998917 K998918:L998918 K998919:L998919 K998920:L998920 K998921:L998921 K998922:L998922 K998923:L998923 K998924:L998924 K998925:L998925 K998926:L998926 K998927:L998927 K998928:L998928 K998929:L998929 K998930:L998930 K998931:L998931 K998932:L998932 K998933:L998933 K998934:L998934 K998935:L998935 K998936:L998936 K998937:L998937 K998938:L998938 K998939:L998939 K998940:L998940 K998941:L998941 K998942:L998942 K998943:L998943 K998944:L998944 K998945:L998945 K998946:L998946 K998947:L998947 K998948:L998948 K998949:L998949 K998950:L998950 K998951:L998951 K998952:L998952 K998953:L998953 K998954:L998954 K998955:L998955 K998956:L998956 K998957:L998957 K998958:L998958 K998959:L998959 K998960:L998960 K998961:L998961 K998962:L998962 K998963:L998963 K998964:L998964 K998965:L998965 K998966:L998966 K998967:L998967 K998968:L998968 K998969:L998969 K998970:L998970 K998971:L998971 K998972:L998972 K998973:L998973 K998974:L998974 K998975:L998975 K998976:L998976 K998977:L998977 K998978:L998978 K998979:L998979 K998980:L998980 K998981:L998981 K998982:L998982 K998983:L998983 K998984:L998984 K998985:L998985 K998986:L998986 K998987:L998987 K998988:L998988 K998989:L998989 K998990:L998990 K998991:L998991 K998992:L998992 K998993:L998993 K998994:L998994 K998995:L998995 K998996:L998996 K998997:L998997 K998998:L998998 K998999:L998999 K999000:L999000 K999001:L999001 K999002:L999002 K999003:L999003 K999004:L999004 K999005:L999005 K999006:L999006 K999007:L999007 K999008:L999008 K999009:L999009 K999010:L999010 K999011:L999011 K999012:L999012 K999013:L999013 K999014:L999014 K999015:L999015 K999016:L999016 K999017:L999017 K999018:L999018 K999019:L999019 K999020:L999020 K999021:L999021 K999022:L999022 K999023:L999023 K999024:L999024 K999025:L999025 K999026:L999026 K999027:L999027 K999028:L999028 K999029:L999029 K999030:L999030 K999031:L999031 K999032:L999032 K999033:L999033 K999034:L999034 K999035:L999035 K999036:L999036 K999037:L999037 K999038:L999038 K999039:L999039 K999040:L999040 K999041:L999041 K999042:L999042 K999043:L999043 K999044:L999044 K999045:L999045 K999046:L999046 K999047:L999047 K999048:L999048 K999049:L999049 K999050:L999050 K999051:L999051 K999052:L999052 K999053:L999053 K999054:L999054 K999055:L999055 K999056:L999056 K999057:L999057 K999058:L999058 K999059:L999059 K999060:L999060 K999061:L999061 K999062:L999062 K999063:L999063 K999064:L999064 K999065:L999065 K999066:L999066 K999067:L999067 K999068:L999068 K999069:L999069 K999070:L999070 K999071:L999071 K999072:L999072 K999073:L999073 K999074:L999074 K999075:L999075 K999076:L999076 K999077:L999077 K999078:L999078 K999079:L999079 K999080:L999080 K999081:L999081 K999082:L999082 K999083:L999083 K999084:L999084 K999085:L999085 K999086:L999086 K999087:L999087 K999088:L999088 K999089:L999089 K999090:L999090 K999091:L999091 K999092:L999092 K999093:L999093 K999094:L999094 K999095:L999095 K999096:L999096 K999097:L999097 K999098:L999098 K999099:L999099 K999100:L999100 K999101:L999101 K999102:L999102 K999103:L999103 K999104:L999104 K999105:L999105 K999106:L999106 K999107:L999107 K999108:L999108 K999109:L999109 K999110:L999110 K999111:L999111 K999112:L999112 K999113:L999113 K999114:L999114 K999115:L999115 K999116:L999116 K999117:L999117 K999118:L999118 K999119:L999119 K999120:L999120 K999121:L999121 K999122:L999122 K999123:L999123 K999124:L999124 K999125:L999125 K999126:L999126 K999127:L999127 K999128:L999128 K999129:L999129 K999130:L999130 K999131:L999131 K999132:L999132 K999133:L999133 K999134:L999134 K999135:L999135 K999136:L999136 K999137:L999137 K999138:L999138 K999139:L999139 K999140:L999140 K999141:L999141 K999142:L999142 K999143:L999143 K999144:L999144 K999145:L999145 K999146:L999146 K999147:L999147 K999148:L999148 K999149:L999149 K999150:L999150 K999151:L999151 K999152:L999152 K999153:L999153 K999154:L999154 K999155:L999155 K999156:L999156 K999157:L999157 K999158:L999158 K999159:L999159 K999160:L999160 K999161:L999161 K999162:L999162 K999163:L999163 K999164:L999164 K999165:L999165 K999166:L999166 K999167:L999167 K999168:L999168 K999169:L999169 K999170:L999170 K999171:L999171 K999172:L999172 K999173:L999173 K999174:L999174 K999175:L999175 K999176:L999176 K999177:L999177 K999178:L999178 K999179:L999179 K999180:L999180 K999181:L999181 K999182:L999182 K999183:L999183 K999184:L999184 K999185:L999185 K999186:L999186 K999187:L999187 K999188:L999188 K999189:L999189 K999190:L999190 K999191:L999191 K999192:L999192 K999193:L999193 K999194:L999194 K999195:L999195 K999196:L999196 K999197:L999197 K999198:L999198 K999199:L999199 K999200:L999200 K999201:L999201 K999202:L999202 K999203:L999203 K999204:L999204 K999205:L999205 K999206:L999206 K999207:L999207 K999208:L999208 K999209:L999209 K999210:L999210 K999211:L999211 K999212:L999212 K999213:L999213 K999214:L999214 K999215:L999215 K999216:L999216 K999217:L999217 K999218:L999218 K999219:L999219 K999220:L999220 K999221:L999221 K999222:L999222 K999223:L999223 K999224:L999224 K999225:L999225 K999226:L999226 K999227:L999227 K999228:L999228 K999229:L999229 K999230:L999230 K999231:L999231 K999232:L999232 K999233:L999233 K999234:L999234 K999235:L999235 K999236:L999236 K999237:L999237 K999238:L999238 K999239:L999239 K999240:L999240 K999241:L999241 K999242:L999242 K999243:L999243 K999244:L999244 K999245:L999245 K999246:L999246 K999247:L999247 K999248:L999248 K999249:L999249 K999250:L999250 K999251:L999251 K999252:L999252 K999253:L999253 K999254:L999254 K999255:L999255 K999256:L999256 K999257:L999257 K999258:L999258 K999259:L999259 K999260:L999260 K999261:L999261 K999262:L999262 K999263:L999263 K999264:L999264 K999265:L999265 K999266:L999266 K999267:L999267 K999268:L999268 K999269:L999269 K999270:L999270 K999271:L999271 K999272:L999272 K999273:L999273 K999274:L999274 K999275:L999275 K999276:L999276 K999277:L999277 K999278:L999278 K999279:L999279 K999280:L999280 K999281:L999281 K999282:L999282 K999283:L999283 K999284:L999284 K999285:L999285 K999286:L999286 K999287:L999287 K999288:L999288 K999289:L999289 K999290:L999290 K999291:L999291 K999292:L999292 K999293:L999293 K999294:L999294 K999295:L999295 K999296:L999296 K999297:L999297 K999298:L999298 K999299:L999299 K999300:L999300 K999301:L999301 K999302:L999302 K999303:L999303 K999304:L999304 K999305:L999305 K999306:L999306 K999307:L999307 K999308:L999308 K999309:L999309 K999310:L999310 K999311:L999311 K999312:L999312 K999313:L999313 K999314:L999314 K999315:L999315 K999316:L999316 K999317:L999317 K999318:L999318 K999319:L999319 K999320:L999320 K999321:L999321 K999322:L999322 K999323:L999323 K999324:L999324 K999325:L999325 K999326:L999326 K999327:L999327 K999328:L999328 K999329:L999329 K999330:L999330 K999331:L999331 K999332:L999332 K999333:L999333 K999334:L999334 K999335:L999335 K999336:L999336 K999337:L999337 K999338:L999338 K999339:L999339 K999340:L999340 K999341:L999341 K999342:L999342 K999343:L999343 K999344:L999344 K999345:L999345 K999346:L999346 K999347:L999347 K999348:L999348 K999349:L999349 K999350:L999350 K999351:L999351 K999352:L999352 K999353:L999353 K999354:L999354 K999355:L999355 K999356:L999356 K999357:L999357 K999358:L999358 K999359:L999359 K999360:L999360 K999361:L999361 K999362:L999362 K999363:L999363 K999364:L999364 K999365:L999365 K999366:L999366 K999367:L999367 K999368:L999368 K999369:L999369 K999370:L999370 K999371:L999371 K999372:L999372 K999373:L999373 K999374:L999374 K999375:L999375 K999376:L999376 K999377:L999377 K999378:L999378 K999379:L999379 K999380:L999380 K999381:L999381 K999382:L999382 K999383:L999383 K999384:L999384 K999385:L999385 K999386:L999386 K999387:L999387 K999388:L999388 K999389:L999389 K999390:L999390 K999391:L999391 K999392:L999392 K999393:L999393 K999394:L999394 K999395:L999395 K999396:L999396 K999397:L999397 K999398:L999398 K999399:L999399 K999400:L999400 K999401:L999401 K999402:L999402 K999403:L999403 K999404:L999404 K999405:L999405 K999406:L999406 K999407:L999407 K999408:L999408 K999409:L999409 K999410:L999410 K999411:L999411 K999412:L999412 K999413:L999413 K999414:L999414 K999415:L999415 K999416:L999416 K999417:L999417 K999418:L999418 K999419:L999419 K999420:L999420 K999421:L999421 K999422:L999422 K999423:L999423 K999424:L999424 K999425:L999425 K999426:L999426 K999427:L999427 K999428:L999428 K999429:L999429 K999430:L999430 K999431:L999431 K999432:L999432 K999433:L999433 K999434:L999434 K999435:L999435 K999436:L999436 K999437:L999437 K999438:L999438 K999439:L999439 K999440:L999440 K999441:L999441 K999442:L999442 K999443:L999443 K999444:L999444 K999445:L999445 K999446:L999446 K999447:L999447 K999448:L999448 K999449:L999449 K999450:L999450 K999451:L999451 K999452:L999452 K999453:L999453 K999454:L999454 K999455:L999455 K999456:L999456 K999457:L999457 K999458:L999458 K999459:L999459 K999460:L999460 K999461:L999461 K999462:L999462 K999463:L999463 K999464:L999464 K999465:L999465 K999466:L999466 K999467:L999467 K999468:L999468 K999469:L999469 K999470:L999470 K999471:L999471 K999472:L999472 K999473:L999473 K999474:L999474 K999475:L999475 K999476:L999476 K999477:L999477 K999478:L999478 K999479:L999479 K999480:L999480 K999481:L999481 K999482:L999482 K999483:L999483 K999484:L999484 K999485:L999485 K999486:L999486 K999487:L999487 K999488:L999488 K999489:L999489 K999490:L999490 K999491:L999491 K999492:L999492 K999493:L999493 K999494:L999494 K999495:L999495 K999496:L999496 K999497:L999497 K999498:L999498 K999499:L999499 K999500:L999500 K999501:L999501 K999502:L999502 K999503:L999503 K999504:L999504 K999505:L999505 K999506:L999506 K999507:L999507 K999508:L999508 K999509:L999509 K999510:L999510 K999511:L999511 K999512:L999512 K999513:L999513 K999514:L999514 K999515:L999515 K999516:L999516 K999517:L999517 K999518:L999518 K999519:L999519 K999520:L999520 K999521:L999521 K999522:L999522 K999523:L999523 K999524:L999524 K999525:L999525 K999526:L999526 K999527:L999527 K999528:L999528 K999529:L999529 K999530:L999530 K999531:L999531 K999532:L999532 K999533:L999533 K999534:L999534 K999535:L999535 K999536:L999536 K999537:L999537 K999538:L999538 K999539:L999539 K999540:L999540 K999541:L999541 K999542:L999542 K999543:L999543 K999544:L999544 K999545:L999545 K999546:L999546 K999547:L999547 K999548:L999548 K999549:L999549 K999550:L999550 K999551:L999551 K999552:L999552 K999553:L999553 K999554:L999554 K999555:L999555 K999556:L999556 K999557:L999557 K999558:L999558 K999559:L999559 K999560:L999560 K999561:L999561 K999562:L999562 K999563:L999563 K999564:L999564 K999565:L999565 K999566:L999566 K999567:L999567 K999568:L999568 K999569:L999569 K999570:L999570 K999571:L999571 K999572:L999572 K999573:L999573 K999574:L999574 K999575:L999575 K999576:L999576 K999577:L999577 K999578:L999578 K999579:L999579 K999580:L999580 K999581:L999581 K999582:L999582 K999583:L999583 K999584:L999584 K999585:L999585 K999586:L999586 K999587:L999587 K999588:L999588 K999589:L999589 K999590:L999590 K999591:L999591 K999592:L999592 K999593:L999593 K999594:L999594 K999595:L999595 K999596:L999596 K999597:L999597 K999598:L999598 K999599:L999599 K999600:L999600 K999601:L999601 K999602:L999602 K999603:L999603 K999604:L999604 K999605:L999605 K999606:L999606 K999607:L999607 K999608:L999608 K999609:L999609 K999610:L999610 K999611:L999611 K999612:L999612 K999613:L999613 K999614:L999614 K999615:L999615 K999616:L999616 K999617:L999617 K999618:L999618 K999619:L999619 K999620:L999620 K999621:L999621 K999622:L999622 K999623:L999623 K999624:L999624 K999625:L999625 K999626:L999626 K999627:L999627 K999628:L999628 K999629:L999629 K999630:L999630 K999631:L999631 K999632:L999632 K999633:L999633 K999634:L999634 K999635:L999635 K999636:L999636 K999637:L999637 K999638:L999638 K999639:L999639 K999640:L999640 K999641:L999641 K999642:L999642 K999643:L999643 K999644:L999644 K999645:L999645 K999646:L999646 K999647:L999647 K999648:L999648 K999649:L999649 K999650:L999650 K999651:L999651 K999652:L999652 K999653:L999653 K999654:L999654 K999655:L999655 K999656:L999656 K999657:L999657 K999658:L999658 K999659:L999659 K999660:L999660 K999661:L999661 K999662:L999662 K999663:L999663 K999664:L999664 K999665:L999665 K999666:L999666 K999667:L999667 K999668:L999668 K999669:L999669 K999670:L999670 K999671:L999671 K999672:L999672 K999673:L999673 K999674:L999674 K999675:L999675 K999676:L999676 K999677:L999677 K999678:L999678 K999679:L999679 K999680:L999680 K999681:L999681 K999682:L999682 K999683:L999683 K999684:L999684 K999685:L999685 K999686:L999686 K999687:L999687 K999688:L999688 K999689:L999689 K999690:L999690 K999691:L999691 K999692:L999692 K999693:L999693 K999694:L999694 K999695:L999695 K999696:L999696 K999697:L999697 K999698:L999698 K999699:L999699 K999700:L999700 K999701:L999701 K999702:L999702 K999703:L999703 K999704:L999704 K999705:L999705 K999706:L999706 K999707:L999707 K999708:L999708 K999709:L999709 K999710:L999710 K999711:L999711 K999712:L999712 K999713:L999713 K999714:L999714 K999715:L999715 K999716:L999716 K999717:L999717 K999718:L999718 K999719:L999719 K999720:L999720 K999721:L999721 K999722:L999722 K999723:L999723 K999724:L999724 K999725:L999725 K999726:L999726 K999727:L999727 K999728:L999728 K999729:L999729 K999730:L999730 K999731:L999731 K999732:L999732 K999733:L999733 K999734:L999734 K999735:L999735 K999736:L999736 K999737:L999737 K999738:L999738 K999739:L999739 K999740:L999740 K999741:L999741 K999742:L999742 K999743:L999743 K999744:L999744 K999745:L999745 K999746:L999746 K999747:L999747 K999748:L999748 K999749:L999749 K999750:L999750 K999751:L999751 K999752:L999752 K999753:L999753 K999754:L999754 K999755:L999755 K999756:L999756 K999757:L999757 K999758:L999758 K999759:L999759 K999760:L999760 K999761:L999761 K999762:L999762 K999763:L999763 K999764:L999764 K999765:L999765 K999766:L999766 K999767:L999767 K999768:L999768 K999769:L999769 K999770:L999770 K999771:L999771 K999772:L999772 K999773:L999773 K999774:L999774 K999775:L999775 K999776:L999776 K999777:L999777 K999778:L999778 K999779:L999779 K999780:L999780 K999781:L999781 K999782:L999782 K999783:L999783 K999784:L999784 K999785:L999785 K999786:L999786 K999787:L999787 K999788:L999788 K999789:L999789 K999790:L999790 K999791:L999791 K999792:L999792 K999793:L999793 K999794:L999794 K999795:L999795 K999796:L999796 K999797:L999797 K999798:L999798 K999799:L999799 K999800:L999800 K999801:L999801 K999802:L999802 K999803:L999803 K999804:L999804 K999805:L999805 K999806:L999806 K999807:L999807 K999808:L999808 K999809:L999809 K999810:L999810 K999811:L999811 K999812:L999812 K999813:L999813 K999814:L999814 K999815:L999815 K999816:L999816 K999817:L999817 K999818:L999818 K999819:L999819 K999820:L999820 K999821:L999821 K999822:L999822 K999823:L999823 K999824:L999824 K999825:L999825 K999826:L999826 K999827:L999827 K999828:L999828 K999829:L999829 K999830:L999830 K999831:L999831 K999832:L999832 K999833:L999833 K999834:L999834 K999835:L999835 K999836:L999836 K999837:L999837 K999838:L999838 K999839:L999839 K999840:L999840 K999841:L999841 K999842:L999842 K999843:L999843 K999844:L999844 K999845:L999845 K999846:L999846 K999847:L999847 K999848:L999848 K999849:L999849 K999850:L999850 K999851:L999851 K999852:L999852 K999853:L999853 K999854:L999854 K999855:L999855 K999856:L999856 K999857:L999857 K999858:L999858 K999859:L999859 K999860:L999860 K999861:L999861 K999862:L999862 K999863:L999863 K999864:L999864 K999865:L999865 K999866:L999866 K999867:L999867 K999868:L999868 K999869:L999869 K999870:L999870 K999871:L999871 K999872:L999872 K999873:L999873 K999874:L999874 K999875:L999875 K999876:L999876 K999877:L999877 K999878:L999878 K999879:L999879 K999880:L999880 K999881:L999881 K999882:L999882 K999883:L999883 K999884:L999884 K999885:L999885 K999886:L999886 K999887:L999887 K999888:L999888 K999889:L999889 K999890:L999890 K999891:L999891 K999892:L999892 K999893:L999893 K999894:L999894 K999895:L999895 K999896:L999896 K999897:L999897 K999898:L999898 K999899:L999899 K999900:L999900 K999901:L999901 K999902:L999902 K999903:L999903 K999904:L999904 K999905:L999905 K999906:L999906 K999907:L999907 K999908:L999908 K999909:L999909 K999910:L999910 K999911:L999911 K999912:L999912 K999913:L999913 K999914:L999914 K999915:L999915 K999916:L999916 K999917:L999917 K999918:L999918 K999919:L999919 K999920:L999920 K999921:L999921 K999922:L999922 K999923:L999923 K999924:L999924 K999925:L999925 K999926:L999926 K999927:L999927 K999928:L999928 K999929:L999929 K999930:L999930 K999931:L999931 K999932:L999932 K999933:L999933 K999934:L999934 K999935:L999935 K999936:L999936 K999937:L999937 K999938:L999938 K999939:L999939 K999940:L999940 K999941:L999941 K999942:L999942 K999943:L999943 K999944:L999944 K999945:L999945 K999946:L999946 K999947:L999947 K999948:L999948 K999949:L999949 K999950:L999950 K999951:L999951 K999952:L999952 K999953:L999953 K999954:L999954 K999955:L999955 K999956:L999956 K999957:L999957 K999958:L999958 K999959:L999959 K999960:L999960 K999961:L999961 K999962:L999962 K999963:L999963 K999964:L999964 K999965:L999965 K999966:L999966 K999967:L999967 K999968:L999968 K999969:L999969 K999970:L999970 K999971:L999971 K999972:L999972 K999973:L999973 K999974:L999974 K999975:L999975 K999976:L999976 K999977:L999977 K999978:L999978 K999979:L999979 K999980:L999980 K999981:L999981 K999982:L999982 K999983:L999983 K999984:L999984 K999985:L999985 K999986:L999986 K999987:L999987 K999988:L999988 K999989:L999989 K999990:L999990 K999991:L999991 K999992:L999992 K999993:L999993 K999994:L999994 K999995:L999995 K999996:L999996 K999997:L999997 K999998:L999998 K999999:L999999 K1000000:L1000000 K1000001:L1000001 K1000002:L1000002 K1000003:L1000003 K1000004:L1000004 K1000005:L1000005 K1000006:L1000006 K1000007:L1000007 K1000008:L1000008 K1000009:L1000009 K1000010:L1000010 K1000011:L1000011 K1000012:L1000012 K1000013:L1000013 K1000014:L1000014 K1000015:L1000015 K1000016:L1000016 K1000017:L1000017 K1000018:L1000018 K1000019:L1000019 K1000020:L1000020 K1000021:L1000021 K1000022:L1000022 K1000023:L1000023 K1000024:L1000024 K1000025:L1000025 K1000026:L1000026 K1000027:L1000027 K1000028:L1000028 K1000029:L1000029 K1000030:L1000030 K1000031:L1000031 K1000032:L1000032 K1000033:L1000033 K1000034:L1000034 K1000035:L1000035 K1000036:L1000036 K1000037:L1000037 K1000038:L1000038 K1000039:L1000039 K1000040:L1000040 K1000041:L1000041 K1000042:L1000042 K1000043:L1000043 K1000044:L1000044 K1000045:L1000045 K1000046:L1000046 K1000047:L1000047 K1000048:L1000048 K1000049:L1000049 K1000050:L1000050 K1000051:L1000051 K1000052:L1000052 K1000053:L1000053 K1000054:L1000054 K1000055:L1000055 K1000056:L1000056 K1000057:L1000057 K1000058:L1000058 K1000059:L1000059 K1000060:L1000060 K1000061:L1000061 K1000062:L1000062 K1000063:L1000063 K1000064:L1000064 K1000065:L1000065 K1000066:L1000066 K1000067:L1000067 K1000068:L1000068 K1000069:L1000069 K1000070:L1000070 K1000071:L1000071 K1000072:L1000072 K1000073:L1000073 K1000074:L1000074 K1000075:L1000075 K1000076:L1000076 K1000077:L1000077 K1000078:L1000078 K1000079:L1000079 K1000080:L1000080 K1000081:L1000081 K1000082:L1000082 K1000083:L1000083 K1000084:L1000084 K1000085:L1000085 K1000086:L1000086 K1000087:L1000087 K1000088:L1000088 K1000089:L1000089 K1000090:L1000090 K1000091:L1000091 K1000092:L1000092 K1000093:L1000093 K1000094:L1000094 K1000095:L1000095 K1000096:L1000096 K1000097:L1000097 K1000098:L1000098 K1000099:L1000099 K1000100:L1000100 K1000101:L1000101 K1000102:L1000102 K1000103:L1000103 K1000104:L1000104 K1000105:L1000105 K1000106:L1000106 K1000107:L1000107 K1000108:L1000108 K1000109:L1000109 K1000110:L1000110 K1000111:L1000111 K1000112:L1000112 K1000113:L1000113 K1000114:L1000114 K1000115:L1000115 K1000116:L1000116 K1000117:L1000117 K1000118:L1000118 K1000119:L1000119 K1000120:L1000120 K1000121:L1000121 K1000122:L1000122 K1000123:L1000123 K1000124:L1000124 K1000125:L1000125 K1000126:L1000126 K1000127:L1000127 K1000128:L1000128 K1000129:L1000129 K1000130:L1000130 K1000131:L1000131 K1000132:L1000132 K1000133:L1000133 K1000134:L1000134 K1000135:L1000135 K1000136:L1000136 K1000137:L1000137 K1000138:L1000138 K1000139:L1000139 K1000140:L1000140 K1000141:L1000141 K1000142:L1000142 K1000143:L1000143 K1000144:L1000144 K1000145:L1000145 K1000146:L1000146 K1000147:L1000147 K1000148:L1000148 K1000149:L1000149 K1000150:L1000150 K1000151:L1000151 K1000152:L1000152 K1000153:L1000153 K1000154:L1000154 K1000155:L1000155 K1000156:L1000156 K1000157:L1000157 K1000158:L1000158 K1000159:L1000159 K1000160:L1000160 K1000161:L1000161 K1000162:L1000162 K1000163:L1000163 K1000164:L1000164 K1000165:L1000165 K1000166:L1000166 K1000167:L1000167 K1000168:L1000168 K1000169:L1000169 K1000170:L1000170 K1000171:L1000171 K1000172:L1000172 K1000173:L1000173 K1000174:L1000174 K1000175:L1000175 K1000176:L1000176 K1000177:L1000177 K1000178:L1000178 K1000179:L1000179 K1000180:L1000180 K1000181:L1000181 K1000182:L1000182 K1000183:L1000183 K1000184:L1000184 K1000185:L1000185 K1000186:L1000186 K1000187:L1000187 K1000188:L1000188 K1000189:L1000189 K1000190:L1000190 K1000191:L1000191 K1000192:L1000192 K1000193:L1000193 K1000194:L1000194 K1000195:L1000195 K1000196:L1000196 K1000197:L1000197 K1000198:L1000198 K1000199:L1000199 K1000200:L1000200 K1000201:L1000201 K1000202:L1000202 K1000203:L1000203 K1000204:L1000204 K1000205:L1000205 K1000206:L1000206 K1000207:L1000207 K1000208:L1000208 K1000209:L1000209 K1000210:L1000210 K1000211:L1000211 K1000212:L1000212 K1000213:L1000213 K1000214:L1000214 K1000215:L1000215 K1000216:L1000216 K1000217:L1000217 K1000218:L1000218 K1000219:L1000219 K1000220:L1000220 K1000221:L1000221 K1000222:L1000222 K1000223:L1000223 K1000224:L1000224 K1000225:L1000225 K1000226:L1000226 K1000227:L1000227 K1000228:L1000228 K1000229:L1000229 K1000230:L1000230 K1000231:L1000231 K1000232:L1000232 K1000233:L1000233 K1000234:L1000234 K1000235:L1000235 K1000236:L1000236 K1000237:L1000237 K1000238:L1000238 K1000239:L1000239 K1000240:L1000240 K1000241:L1000241 K1000242:L1000242 K1000243:L1000243 K1000244:L1000244 K1000245:L1000245 K1000246:L1000246 K1000247:L1000247 K1000248:L1000248 K1000249:L1000249 K1000250:L1000250 K1000251:L1000251 K1000252:L1000252 K1000253:L1000253 K1000254:L1000254 K1000255:L1000255 K1000256:L1000256 K1000257:L1000257 K1000258:L1000258 K1000259:L1000259 K1000260:L1000260 K1000261:L1000261 K1000262:L1000262 K1000263:L1000263 K1000264:L1000264 K1000265:L1000265 K1000266:L1000266 K1000267:L1000267 K1000268:L1000268 K1000269:L1000269 K1000270:L1000270 K1000271:L1000271 K1000272:L1000272 K1000273:L1000273 K1000274:L1000274 K1000275:L1000275 K1000276:L1000276 K1000277:L1000277 K1000278:L1000278 K1000279:L1000279 K1000280:L1000280 K1000281:L1000281 K1000282:L1000282 K1000283:L1000283 K1000284:L1000284 K1000285:L1000285 K1000286:L1000286 K1000287:L1000287 K1000288:L1000288 K1000289:L1000289 K1000290:L1000290 K1000291:L1000291 K1000292:L1000292 K1000293:L1000293 K1000294:L1000294 K1000295:L1000295 K1000296:L1000296 K1000297:L1000297 K1000298:L1000298 K1000299:L1000299 K1000300:L1000300 K1000301:L1000301 K1000302:L1000302 K1000303:L1000303 K1000304:L1000304 K1000305:L1000305 K1000306:L1000306 K1000307:L1000307 K1000308:L1000308 K1000309:L1000309 K1000310:L1000310 K1000311:L1000311 K1000312:L1000312 K1000313:L1000313 K1000314:L1000314 K1000315:L1000315 K1000316:L1000316 K1000317:L1000317 K1000318:L1000318 K1000319:L1000319 K1000320:L1000320 K1000321:L1000321 K1000322:L1000322 K1000323:L1000323 K1000324:L1000324 K1000325:L1000325 K1000326:L1000326 K1000327:L1000327 K1000328:L1000328 K1000329:L1000329 K1000330:L1000330 K1000331:L1000331 K1000332:L1000332 K1000333:L1000333 K1000334:L1000334 K1000335:L1000335 K1000336:L1000336 K1000337:L1000337 K1000338:L1000338 K1000339:L1000339 K1000340:L1000340 K1000341:L1000341 K1000342:L1000342 K1000343:L1000343 K1000344:L1000344 K1000345:L1000345 K1000346:L1000346 K1000347:L1000347 K1000348:L1000348 K1000349:L1000349 K1000350:L1000350 K1000351:L1000351 K1000352:L1000352 K1000353:L1000353 K1000354:L1000354 K1000355:L1000355 K1000356:L1000356 K1000357:L1000357 K1000358:L1000358 K1000359:L1000359 K1000360:L1000360 K1000361:L1000361 K1000362:L1000362 K1000363:L1000363 K1000364:L1000364 K1000365:L1000365 K1000366:L1000366 K1000367:L1000367 K1000368:L1000368 K1000369:L1000369 K1000370:L1000370 K1000371:L1000371 K1000372:L1000372 K1000373:L1000373 K1000374:L1000374 K1000375:L1000375 K1000376:L1000376 K1000377:L1000377 K1000378:L1000378 K1000379:L1000379 K1000380:L1000380 K1000381:L1000381 K1000382:L1000382 K1000383:L1000383 K1000384:L1000384 K1000385:L1000385 K1000386:L1000386 K1000387:L1000387 K1000388:L1000388 K1000389:L1000389 K1000390:L1000390 K1000391:L1000391 K1000392:L1000392 K1000393:L1000393 K1000394:L1000394 K1000395:L1000395 K1000396:L1000396 K1000397:L1000397 K1000398:L1000398 K1000399:L1000399 K1000400:L1000400 K1000401:L1000401 K1000402:L1000402 K1000403:L1000403 K1000404:L1000404 K1000405:L1000405 K1000406:L1000406 K1000407:L1000407 K1000408:L1000408 K1000409:L1000409 K1000410:L1000410 K1000411:L1000411 K1000412:L1000412 K1000413:L1000413 K1000414:L1000414 K1000415:L1000415 K1000416:L1000416 K1000417:L1000417 K1000418:L1000418 K1000419:L1000419 K1000420:L1000420 K1000421:L1000421 K1000422:L1000422 K1000423:L1000423 K1000424:L1000424 K1000425:L1000425 K1000426:L1000426 K1000427:L1000427 K1000428:L1000428 K1000429:L1000429 K1000430:L1000430 K1000431:L1000431 K1000432:L1000432 K1000433:L1000433 K1000434:L1000434 K1000435:L1000435 K1000436:L1000436 K1000437:L1000437 K1000438:L1000438 K1000439:L1000439 K1000440:L1000440 K1000441:L1000441 K1000442:L1000442 K1000443:L1000443 K1000444:L1000444 K1000445:L1000445 K1000446:L1000446 K1000447:L1000447 K1000448:L1000448 K1000449:L1000449 K1000450:L1000450 K1000451:L1000451 K1000452:L1000452 K1000453:L1000453 K1000454:L1000454 K1000455:L1000455 K1000456:L1000456 K1000457:L1000457 K1000458:L1000458 K1000459:L1000459 K1000460:L1000460 K1000461:L1000461 K1000462:L1000462 K1000463:L1000463 K1000464:L1000464 K1000465:L1000465 K1000466:L1000466 K1000467:L1000467 K1000468:L1000468 K1000469:L1000469 K1000470:L1000470 K1000471:L1000471 K1000472:L1000472 K1000473:L1000473 K1000474:L1000474 K1000475:L1000475 K1000476:L1000476 K1000477:L1000477 K1000478:L1000478 K1000479:L1000479 K1000480:L1000480 K1000481:L1000481 K1000482:L1000482 K1000483:L1000483 K1000484:L1000484 K1000485:L1000485 K1000486:L1000486 K1000487:L1000487 K1000488:L1000488 K1000489:L1000489 K1000490:L1000490 K1000491:L1000491 K1000492:L1000492 K1000493:L1000493 K1000494:L1000494 K1000495:L1000495 K1000496:L1000496 K1000497:L1000497 K1000498:L1000498 K1000499:L1000499 K1000500:L1000500 K1000501:L1000501 K1000502:L1000502 K1000503:L1000503 K1000504:L1000504 K1000505:L1000505 K1000506:L1000506 K1000507:L1000507 K1000508:L1000508 K1000509:L1000509 K1000510:L1000510 K1000511:L1000511 K1000512:L1000512 K1000513:L1000513 K1000514:L1000514 K1000515:L1000515 K1000516:L1000516 K1000517:L1000517 K1000518:L1000518 K1000519:L1000519 K1000520:L1000520 K1000521:L1000521 K1000522:L1000522 K1000523:L1000523 K1000524:L1000524 K1000525:L1000525 K1000526:L1000526 K1000527:L1000527 K1000528:L1000528 K1000529:L1000529 K1000530:L1000530 K1000531:L1000531 K1000532:L1000532 K1000533:L1000533 K1000534:L1000534 K1000535:L1000535 K1000536:L1000536 K1000537:L1000537 K1000538:L1000538 K1000539:L1000539 K1000540:L1000540 K1000541:L1000541 K1000542:L1000542 K1000543:L1000543 K1000544:L1000544 K1000545:L1000545 K1000546:L1000546 K1000547:L1000547 K1000548:L1000548 K1000549:L1000549 K1000550:L1000550 K1000551:L1000551 K1000552:L1000552 K1000553:L1000553 K1000554:L1000554 K1000555:L1000555 K1000556:L1000556 K1000557:L1000557 K1000558:L1000558 K1000559:L1000559 K1000560:L1000560 K1000561:L1000561 K1000562:L1000562 K1000563:L1000563 K1000564:L1000564 K1000565:L1000565 K1000566:L1000566 K1000567:L1000567 K1000568:L1000568 K1000569:L1000569 K1000570:L1000570 K1000571:L1000571 K1000572:L1000572 K1000573:L1000573 K1000574:L1000574 K1000575:L1000575 K1000576:L1000576 K1000577:L1000577 K1000578:L1000578 K1000579:L1000579 K1000580:L1000580 K1000581:L1000581 K1000582:L1000582 K1000583:L1000583 K1000584:L1000584 K1000585:L1000585 K1000586:L1000586 K1000587:L1000587 K1000588:L1000588 K1000589:L1000589 K1000590:L1000590 K1000591:L1000591 K1000592:L1000592 K1000593:L1000593 K1000594:L1000594 K1000595:L1000595 K1000596:L1000596 K1000597:L1000597 K1000598:L1000598 K1000599:L1000599 K1000600:L1000600 K1000601:L1000601 K1000602:L1000602 K1000603:L1000603 K1000604:L1000604 K1000605:L1000605 K1000606:L1000606 K1000607:L1000607 K1000608:L1000608 K1000609:L1000609 K1000610:L1000610 K1000611:L1000611 K1000612:L1000612 K1000613:L1000613 K1000614:L1000614 K1000615:L1000615 K1000616:L1000616 K1000617:L1000617 K1000618:L1000618 K1000619:L1000619 K1000620:L1000620 K1000621:L1000621 K1000622:L1000622 K1000623:L1000623 K1000624:L1000624 K1000625:L1000625 K1000626:L1000626 K1000627:L1000627 K1000628:L1000628 K1000629:L1000629 K1000630:L1000630 K1000631:L1000631 K1000632:L1000632 K1000633:L1000633 K1000634:L1000634 K1000635:L1000635 K1000636:L1000636 K1000637:L1000637 K1000638:L1000638 K1000639:L1000639 K1000640:L1000640 K1000641:L1000641 K1000642:L1000642 K1000643:L1000643 K1000644:L1000644 K1000645:L1000645 K1000646:L1000646 K1000647:L1000647 K1000648:L1000648 K1000649:L1000649 K1000650:L1000650 K1000651:L1000651 K1000652:L1000652 K1000653:L1000653 K1000654:L1000654 K1000655:L1000655 K1000656:L1000656 K1000657:L1000657 K1000658:L1000658 K1000659:L1000659 K1000660:L1000660 K1000661:L1000661 K1000662:L1000662 K1000663:L1000663 K1000664:L1000664 K1000665:L1000665 K1000666:L1000666 K1000667:L1000667 K1000668:L1000668 K1000669:L1000669 K1000670:L1000670 K1000671:L1000671 K1000672:L1000672 K1000673:L1000673 K1000674:L1000674 K1000675:L1000675 K1000676:L1000676 K1000677:L1000677 K1000678:L1000678 K1000679:L1000679 K1000680:L1000680 K1000681:L1000681 K1000682:L1000682 K1000683:L1000683 K1000684:L1000684 K1000685:L1000685 K1000686:L1000686 K1000687:L1000687 K1000688:L1000688 K1000689:L1000689 K1000690:L1000690 K1000691:L1000691 K1000692:L1000692 K1000693:L1000693 K1000694:L1000694 K1000695:L1000695 K1000696:L1000696 K1000697:L1000697 K1000698:L1000698 K1000699:L1000699 K1000700:L1000700 K1000701:L1000701 K1000702:L1000702 K1000703:L1000703 K1000704:L1000704 K1000705:L1000705 K1000706:L1000706 K1000707:L1000707 K1000708:L1000708 K1000709:L1000709 K1000710:L1000710 K1000711:L1000711 K1000712:L1000712 K1000713:L1000713 K1000714:L1000714 K1000715:L1000715 K1000716:L1000716 K1000717:L1000717 K1000718:L1000718 K1000719:L1000719 K1000720:L1000720 K1000721:L1000721 K1000722:L1000722 K1000723:L1000723 K1000724:L1000724 K1000725:L1000725 K1000726:L1000726 K1000727:L1000727 K1000728:L1000728 K1000729:L1000729 K1000730:L1000730 K1000731:L1000731 K1000732:L1000732 K1000733:L1000733 K1000734:L1000734 K1000735:L1000735 K1000736:L1000736 K1000737:L1000737 K1000738:L1000738 K1000739:L1000739 K1000740:L1000740 K1000741:L1000741 K1000742:L1000742 K1000743:L1000743 K1000744:L1000744 K1000745:L1000745 K1000746:L1000746 K1000747:L1000747 K1000748:L1000748 K1000749:L1000749 K1000750:L1000750 K1000751:L1000751 K1000752:L1000752 K1000753:L1000753 K1000754:L1000754 K1000755:L1000755 K1000756:L1000756 K1000757:L1000757 K1000758:L1000758 K1000759:L1000759 K1000760:L1000760 K1000761:L1000761 K1000762:L1000762 K1000763:L1000763 K1000764:L1000764 K1000765:L1000765 K1000766:L1000766 K1000767:L1000767 K1000768:L1000768 K1000769:L1000769 K1000770:L1000770 K1000771:L1000771 K1000772:L1000772 K1000773:L1000773 K1000774:L1000774 K1000775:L1000775 K1000776:L1000776 K1000777:L1000777 K1000778:L1000778 K1000779:L1000779 K1000780:L1000780 K1000781:L1000781 K1000782:L1000782 K1000783:L1000783 K1000784:L1000784 K1000785:L1000785 K1000786:L1000786 K1000787:L1000787 K1000788:L1000788 K1000789:L1000789 K1000790:L1000790 K1000791:L1000791 K1000792:L1000792 K1000793:L1000793 K1000794:L1000794 K1000795:L1000795 K1000796:L1000796 K1000797:L1000797 K1000798:L1000798 K1000799:L1000799 K1000800:L1000800 K1000801:L1000801 K1000802:L1000802 K1000803:L1000803 K1000804:L1000804 K1000805:L1000805 K1000806:L1000806 K1000807:L1000807 K1000808:L1000808 K1000809:L1000809 K1000810:L1000810 K1000811:L1000811 K1000812:L1000812 K1000813:L1000813 K1000814:L1000814 K1000815:L1000815 K1000816:L1000816 K1000817:L1000817 K1000818:L1000818 K1000819:L1000819 K1000820:L1000820 K1000821:L1000821 K1000822:L1000822 K1000823:L1000823 K1000824:L1000824 K1000825:L1000825 K1000826:L1000826 K1000827:L1000827 K1000828:L1000828 K1000829:L1000829 K1000830:L1000830 K1000831:L1000831 K1000832:L1000832 K1000833:L1000833 K1000834:L1000834 K1000835:L1000835 K1000836:L1000836 K1000837:L1000837 K1000838:L1000838 K1000839:L1000839 K1000840:L1000840 K1000841:L1000841 K1000842:L1000842 K1000843:L1000843 K1000844:L1000844 K1000845:L1000845 K1000846:L1000846 K1000847:L1000847 K1000848:L1000848 K1000849:L1000849 K1000850:L1000850 K1000851:L1000851 K1000852:L1000852 K1000853:L1000853 K1000854:L1000854 K1000855:L1000855 K1000856:L1000856 K1000857:L1000857 K1000858:L1000858 K1000859:L1000859 K1000860:L1000860 K1000861:L1000861 K1000862:L1000862 K1000863:L1000863 K1000864:L1000864 K1000865:L1000865 K1000866:L1000866 K1000867:L1000867 K1000868:L1000868 K1000869:L1000869 K1000870:L1000870 K1000871:L1000871 K1000872:L1000872 K1000873:L1000873 K1000874:L1000874 K1000875:L1000875 K1000876:L1000876 K1000877:L1000877 K1000878:L1000878 K1000879:L1000879 K1000880:L1000880 K1000881:L1000881 K1000882:L1000882 K1000883:L1000883 K1000884:L1000884 K1000885:L1000885 K1000886:L1000886 K1000887:L1000887 K1000888:L1000888 K1000889:L1000889 K1000890:L1000890 K1000891:L1000891 K1000892:L1000892 K1000893:L1000893 K1000894:L1000894 K1000895:L1000895 K1000896:L1000896 K1000897:L1000897 K1000898:L1000898 K1000899:L1000899 K1000900:L1000900 K1000901:L1000901 K1000902:L1000902 K1000903:L1000903 K1000904:L1000904 K1000905:L1000905 K1000906:L1000906 K1000907:L1000907 K1000908:L1000908 K1000909:L1000909 K1000910:L1000910 K1000911:L1000911 K1000912:L1000912 K1000913:L1000913 K1000914:L1000914 K1000915:L1000915 K1000916:L1000916 K1000917:L1000917 K1000918:L1000918 K1000919:L1000919 K1000920:L1000920 K1000921:L1000921 K1000922:L1000922 K1000923:L1000923 K1000924:L1000924 K1000925:L1000925 K1000926:L1000926 K1000927:L1000927 K1000928:L1000928 K1000929:L1000929 K1000930:L1000930 K1000931:L1000931 K1000932:L1000932 K1000933:L1000933 K1000934:L1000934 K1000935:L1000935 K1000936:L1000936 K1000937:L1000937 K1000938:L1000938 K1000939:L1000939 K1000940:L1000940 K1000941:L1000941 K1000942:L1000942 K1000943:L1000943 K1000944:L1000944 K1000945:L1000945 K1000946:L1000946 K1000947:L1000947 K1000948:L1000948 K1000949:L1000949 K1000950:L1000950 K1000951:L1000951 K1000952:L1000952 K1000953:L1000953 K1000954:L1000954 K1000955:L1000955 K1000956:L1000956 K1000957:L1000957 K1000958:L1000958 K1000959:L1000959 K1000960:L1000960 K1000961:L1000961 K1000962:L1000962 K1000963:L1000963 K1000964:L1000964 K1000965:L1000965 K1000966:L1000966 K1000967:L1000967 K1000968:L1000968 K1000969:L1000969 K1000970:L1000970 K1000971:L1000971 K1000972:L1000972 K1000973:L1000973 K1000974:L1000974 K1000975:L1000975 K1000976:L1000976 K1000977:L1000977 K1000978:L1000978 K1000979:L1000979 K1000980:L1000980 K1000981:L1000981 K1000982:L1000982 K1000983:L1000983 K1000984:L1000984 K1000985:L1000985 K1000986:L1000986 K1000987:L1000987 K1000988:L1000988 K1000989:L1000989 K1000990:L1000990 K1000991:L1000991 K1000992:L1000992 K1000993:L1000993 K1000994:L1000994 K1000995:L1000995 K1000996:L1000996 K1000997:L1000997 K1000998:L1000998 K1000999:L1000999 K1001000:L1001000 K1001001:L1001001 K1001002:L1001002 K1001003:L1001003 K1001004:L1001004 K1001005:L1001005 K1001006:L1001006 K1001007:L1001007 K1001008:L1001008 K1001009:L1001009 K1001010:L1001010 K1001011:L1001011 K1001012:L1001012 K1001013:L1001013 K1001014:L1001014 K1001015:L1001015 K1001016:L1001016 K1001017:L1001017 K1001018:L1001018 K1001019:L1001019 K1001020:L1001020 K1001021:L1001021 K1001022:L1001022 K1001023:L1001023 K1001024:L1001024 K1001025:L1001025 K1001026:L1001026 K1001027:L1001027 K1001028:L1001028 K1001029:L1001029 K1001030:L1001030 K1001031:L1001031 K1001032:L1001032 K1001033:L1001033 K1001034:L1001034 K1001035:L1001035 K1001036:L1001036 K1001037:L1001037 K1001038:L1001038 K1001039:L1001039 K1001040:L1001040 K1001041:L1001041 K1001042:L1001042 K1001043:L1001043 K1001044:L1001044 K1001045:L1001045 K1001046:L1001046 K1001047:L1001047 K1001048:L1001048 K1001049:L1001049 K1001050:L1001050 K1001051:L1001051 K1001052:L1001052 K1001053:L1001053 K1001054:L1001054 K1001055:L1001055 K1001056:L1001056 K1001057:L1001057 K1001058:L1001058 K1001059:L1001059 K1001060:L1001060 K1001061:L1001061 K1001062:L1001062 K1001063:L1001063 K1001064:L1001064 K1001065:L1001065 K1001066:L1001066 K1001067:L1001067 K1001068:L1001068 K1001069:L1001069 K1001070:L1001070 K1001071:L1001071 K1001072:L1001072 K1001073:L1001073 K1001074:L1001074 K1001075:L1001075 K1001076:L1001076 K1001077:L1001077 K1001078:L1001078 K1001079:L1001079 K1001080:L1001080 K1001081:L1001081 K1001082:L1001082 K1001083:L1001083 K1001084:L1001084 K1001085:L1001085 K1001086:L1001086 K1001087:L1001087 K1001088:L1001088 K1001089:L1001089 K1001090:L1001090 K1001091:L1001091 K1001092:L1001092 K1001093:L1001093 K1001094:L1001094 K1001095:L1001095 K1001096:L1001096 K1001097:L1001097 K1001098:L1001098 K1001099:L1001099 K1001100:L1001100 K1001101:L1001101 K1001102:L1001102 K1001103:L1001103 K1001104:L1001104 K1001105:L1001105 K1001106:L1001106 K1001107:L1001107 K1001108:L1001108 K1001109:L1001109 K1001110:L1001110 K1001111:L1001111 K1001112:L1001112 K1001113:L1001113 K1001114:L1001114 K1001115:L1001115 K1001116:L1001116 K1001117:L1001117 K1001118:L1001118 K1001119:L1001119 K1001120:L1001120 K1001121:L1001121 K1001122:L1001122 K1001123:L1001123 K1001124:L1001124 K1001125:L1001125 K1001126:L1001126 K1001127:L1001127 K1001128:L1001128 K1001129:L1001129 K1001130:L1001130 K1001131:L1001131 K1001132:L1001132 K1001133:L1001133 K1001134:L1001134 K1001135:L1001135 K1001136:L1001136 K1001137:L1001137 K1001138:L1001138 K1001139:L1001139 K1001140:L1001140 K1001141:L1001141 K1001142:L1001142 K1001143:L1001143 K1001144:L1001144 K1001145:L1001145 K1001146:L1001146 K1001147:L1001147 K1001148:L1001148 K1001149:L1001149 K1001150:L1001150 K1001151:L1001151 K1001152:L1001152 K1001153:L1001153 K1001154:L1001154 K1001155:L1001155 K1001156:L1001156 K1001157:L1001157 K1001158:L1001158 K1001159:L1001159 K1001160:L1001160 K1001161:L1001161 K1001162:L1001162 K1001163:L1001163 K1001164:L1001164 K1001165:L1001165 K1001166:L1001166 K1001167:L1001167 K1001168:L1001168 K1001169:L1001169 K1001170:L1001170 K1001171:L1001171 K1001172:L1001172 K1001173:L1001173 K1001174:L1001174 K1001175:L1001175 K1001176:L1001176 K1001177:L1001177 K1001178:L1001178 K1001179:L1001179 K1001180:L1001180 K1001181:L1001181 K1001182:L1001182 K1001183:L1001183 K1001184:L1001184 K1001185:L1001185 K1001186:L1001186 K1001187:L1001187 K1001188:L1001188 K1001189:L1001189 K1001190:L1001190 K1001191:L1001191 K1001192:L1001192 K1001193:L1001193 K1001194:L1001194 K1001195:L1001195 K1001196:L1001196 K1001197:L1001197 K1001198:L1001198 K1001199:L1001199 K1001200:L1001200 K1001201:L1001201 K1001202:L1001202 K1001203:L1001203 K1001204:L1001204 K1001205:L1001205 K1001206:L1001206 K1001207:L1001207 K1001208:L1001208 K1001209:L1001209 K1001210:L1001210 K1001211:L1001211 K1001212:L1001212 K1001213:L1001213 K1001214:L1001214 K1001215:L1001215 K1001216:L1001216 K1001217:L1001217 K1001218:L1001218 K1001219:L1001219 K1001220:L1001220 K1001221:L1001221 K1001222:L1001222 K1001223:L1001223 K1001224:L1001224 K1001225:L1001225 K1001226:L1001226 K1001227:L1001227 K1001228:L1001228 K1001229:L1001229 K1001230:L1001230 K1001231:L1001231 K1001232:L1001232 K1001233:L1001233 K1001234:L1001234 K1001235:L1001235 K1001236:L1001236 K1001237:L1001237 K1001238:L1001238 K1001239:L1001239 K1001240:L1001240 K1001241:L1001241 K1001242:L1001242 K1001243:L1001243 K1001244:L1001244 K1001245:L1001245 K1001246:L1001246 K1001247:L1001247 K1001248:L1001248 K1001249:L1001249 K1001250:L1001250 K1001251:L1001251 K1001252:L1001252 K1001253:L1001253 K1001254:L1001254 K1001255:L1001255 K1001256:L1001256 K1001257:L1001257 K1001258:L1001258 K1001259:L1001259 K1001260:L1001260 K1001261:L1001261 K1001262:L1001262 K1001263:L1001263 K1001264:L1001264 K1001265:L1001265 K1001266:L1001266 K1001267:L1001267 K1001268:L1001268 K1001269:L1001269 K1001270:L1001270 K1001271:L1001271 K1001272:L1001272 K1001273:L1001273 K1001274:L1001274 K1001275:L1001275 K1001276:L1001276 K1001277:L1001277 K1001278:L1001278 K1001279:L1001279 K1001280:L1001280 K1001281:L1001281 K1001282:L1001282 K1001283:L1001283 K1001284:L1001284 K1001285:L1001285 K1001286:L1001286 K1001287:L1001287 K1001288:L1001288 K1001289:L1001289 K1001290:L1001290 K1001291:L1001291 K1001292:L1001292 K1001293:L1001293 K1001294:L1001294 K1001295:L1001295 K1001296:L1001296 K1001297:L1001297 K1001298:L1001298 K1001299:L1001299 K1001300:L1001300 K1001301:L1001301 K1001302:L1001302 K1001303:L1001303 K1001304:L1001304 K1001305:L1001305 K1001306:L1001306 K1001307:L1001307 K1001308:L1001308 K1001309:L1001309 K1001310:L1001310 K1001311:L1001311 K1001312:L1001312 K1001313:L1001313 K1001314:L1001314 K1001315:L1001315 K1001316:L1001316 K1001317:L1001317 K1001318:L1001318 K1001319:L1001319 K1001320:L1001320 K1001321:L1001321 K1001322:L1001322 K1001323:L1001323 K1001324:L1001324 K1001325:L1001325 K1001326:L1001326 K1001327:L1001327 K1001328:L1001328 K1001329:L1001329 K1001330:L1001330 K1001331:L1001331 K1001332:L1001332 K1001333:L1001333 K1001334:L1001334 K1001335:L1001335 K1001336:L1001336 K1001337:L1001337 K1001338:L1001338 K1001339:L1001339 K1001340:L1001340 K1001341:L1001341 K1001342:L1001342 K1001343:L1001343 K1001344:L1001344 K1001345:L1001345 K1001346:L1001346 K1001347:L1001347 K1001348:L1001348 K1001349:L1001349 K1001350:L1001350 K1001351:L1001351 K1001352:L1001352 K1001353:L1001353 K1001354:L1001354 K1001355:L1001355 K1001356:L1001356 K1001357:L1001357 K1001358:L1001358 K1001359:L1001359 K1001360:L1001360 K1001361:L1001361 K1001362:L1001362 K1001363:L1001363 K1001364:L1001364 K1001365:L1001365 K1001366:L1001366 K1001367:L1001367 K1001368:L1001368 K1001369:L1001369 K1001370:L1001370 K1001371:L1001371 K1001372:L1001372 K1001373:L1001373 K1001374:L1001374 K1001375:L1001375 K1001376:L1001376 K1001377:L1001377 K1001378:L1001378 K1001379:L1001379 K1001380:L1001380 K1001381:L1001381 K1001382:L1001382 K1001383:L1001383 K1001384:L1001384 K1001385:L1001385 K1001386:L1001386 K1001387:L1001387 K1001388:L1001388 K1001389:L1001389 K1001390:L1001390 K1001391:L1001391 K1001392:L1001392 K1001393:L1001393 K1001394:L1001394 K1001395:L1001395 K1001396:L1001396 K1001397:L1001397 K1001398:L1001398 K1001399:L1001399 K1001400:L1001400 K1001401:L1001401 K1001402:L1001402 K1001403:L1001403 K1001404:L1001404 K1001405:L1001405 K1001406:L1001406 K1001407:L1001407 K1001408:L1001408 K1001409:L1001409 K1001410:L1001410 K1001411:L1001411 K1001412:L1001412 K1001413:L1001413 K1001414:L1001414 K1001415:L1001415 K1001416:L1001416 K1001417:L1001417 K1001418:L1001418 K1001419:L1001419 K1001420:L1001420 K1001421:L1001421 K1001422:L1001422 K1001423:L1001423 K1001424:L1001424 K1001425:L1001425 K1001426:L1001426 K1001427:L1001427 K1001428:L1001428 K1001429:L1001429 K1001430:L1001430 K1001431:L1001431 K1001432:L1001432 K1001433:L1001433 K1001434:L1001434 K1001435:L1001435 K1001436:L1001436 K1001437:L1001437 K1001438:L1001438 K1001439:L1001439 K1001440:L1001440 K1001441:L1001441 K1001442:L1001442 K1001443:L1001443 K1001444:L1001444 K1001445:L1001445 K1001446:L1001446 K1001447:L1001447 K1001448:L1001448 K1001449:L1001449 K1001450:L1001450 K1001451:L1001451 K1001452:L1001452 K1001453:L1001453 K1001454:L1001454 K1001455:L1001455 K1001456:L1001456 K1001457:L1001457 K1001458:L1001458 K1001459:L1001459 K1001460:L1001460 K1001461:L1001461 K1001462:L1001462 K1001463:L1001463 K1001464:L1001464 K1001465:L1001465 K1001466:L1001466 K1001467:L1001467 K1001468:L1001468 K1001469:L1001469 K1001470:L1001470 K1001471:L1001471 K1001472:L1001472 K1001473:L1001473 K1001474:L1001474 K1001475:L1001475 K1001476:L1001476 K1001477:L1001477 K1001478:L1001478 K1001479:L1001479 K1001480:L1001480 K1001481:L1001481 K1001482:L1001482 K1001483:L1001483 K1001484:L1001484 K1001485:L1001485 K1001486:L1001486 K1001487:L1001487 K1001488:L1001488 K1001489:L1001489 K1001490:L1001490 K1001491:L1001491 K1001492:L1001492 K1001493:L1001493 K1001494:L1001494 K1001495:L1001495 K1001496:L1001496 K1001497:L1001497 K1001498:L1001498 K1001499:L1001499 K1001500:L1001500 K1001501:L1001501 K1001502:L1001502 K1001503:L1001503 K1001504:L1001504 K1001505:L1001505 K1001506:L1001506 K1001507:L1001507 K1001508:L1001508 K1001509:L1001509 K1001510:L1001510 K1001511:L1001511 K1001512:L1001512 K1001513:L1001513 K1001514:L1001514 K1001515:L1001515 K1001516:L1001516 K1001517:L1001517 K1001518:L1001518 K1001519:L1001519 K1001520:L1001520 K1001521:L1001521 K1001522:L1001522 K1001523:L1001523 K1001524:L1001524 K1001525:L1001525 K1001526:L1001526 K1001527:L1001527 K1001528:L1001528 K1001529:L1001529 K1001530:L1001530 K1001531:L1001531 K1001532:L1001532 K1001533:L1001533 K1001534:L1001534 K1001535:L1001535 K1001536:L1001536 K1001537:L1001537 K1001538:L1001538 K1001539:L1001539 K1001540:L1001540 K1001541:L1001541 K1001542:L1001542 K1001543:L1001543 K1001544:L1001544 K1001545:L1001545 K1001546:L1001546 K1001547:L1001547 K1001548:L1001548 K1001549:L1001549 K1001550:L1001550 K1001551:L1001551 K1001552:L1001552 K1001553:L1001553 K1001554:L1001554 K1001555:L1001555 K1001556:L1001556 K1001557:L1001557 K1001558:L1001558 K1001559:L1001559 K1001560:L1001560 K1001561:L1001561 K1001562:L1001562 K1001563:L1001563 K1001564:L1001564 K1001565:L1001565 K1001566:L1001566 K1001567:L1001567 K1001568:L1001568 K1001569:L1001569 K1001570:L1001570 K1001571:L1001571 K1001572:L1001572 K1001573:L1001573 K1001574:L1001574 K1001575:L1001575 K1001576:L1001576 K1001577:L1001577 K1001578:L1001578 K1001579:L1001579 K1001580:L1001580 K1001581:L1001581 K1001582:L1001582 K1001583:L1001583 K1001584:L1001584 K1001585:L1001585 K1001586:L1001586 K1001587:L1001587 K1001588:L1001588 K1001589:L1001589 K1001590:L1001590 K1001591:L1001591 K1001592:L1001592 K1001593:L1001593 K1001594:L1001594 K1001595:L1001595 K1001596:L1001596 K1001597:L1001597 K1001598:L1001598 K1001599:L1001599 K1001600:L1001600 K1001601:L1001601 K1001602:L1001602 K1001603:L1001603 K1001604:L1001604 K1001605:L1001605 K1001606:L1001606 K1001607:L1001607 K1001608:L1001608 K1001609:L1001609 K1001610:L1001610 K1001611:L1001611 K1001612:L1001612 K1001613:L1001613 K1001614:L1001614 K1001615:L1001615 K1001616:L1001616 K1001617:L1001617 K1001618:L1001618 K1001619:L1001619 K1001620:L1001620 K1001621:L1001621 K1001622:L1001622 K1001623:L1001623 K1001624:L1001624 K1001625:L1001625 K1001626:L1001626 K1001627:L1001627 K1001628:L1001628 K1001629:L1001629 K1001630:L1001630 K1001631:L1001631 K1001632:L1001632 K1001633:L1001633 K1001634:L1001634 K1001635:L1001635 K1001636:L1001636 K1001637:L1001637 K1001638:L1001638 K1001639:L1001639 K1001640:L1001640 K1001641:L1001641 K1001642:L1001642 K1001643:L1001643 K1001644:L1001644 K1001645:L1001645 K1001646:L1001646 K1001647:L1001647 K1001648:L1001648 K1001649:L1001649 K1001650:L1001650 K1001651:L1001651 K1001652:L1001652 K1001653:L1001653 K1001654:L1001654 K1001655:L1001655 K1001656:L1001656 K1001657:L1001657 K1001658:L1001658 K1001659:L1001659 K1001660:L1001660 K1001661:L1001661 K1001662:L1001662 K1001663:L1001663 K1001664:L1001664 K1001665:L1001665 K1001666:L1001666 K1001667:L1001667 K1001668:L1001668 K1001669:L1001669 K1001670:L1001670 K1001671:L1001671 K1001672:L1001672 K1001673:L1001673 K1001674:L1001674 K1001675:L1001675 K1001676:L1001676 K1001677:L1001677 K1001678:L1001678 K1001679:L1001679 K1001680:L1001680 K1001681:L1001681 K1001682:L1001682 K1001683:L1001683 K1001684:L1001684 K1001685:L1001685 K1001686:L1001686 K1001687:L1001687 K1001688:L1001688 K1001689:L1001689 K1001690:L1001690 K1001691:L1001691 K1001692:L1001692 K1001693:L1001693 K1001694:L1001694 K1001695:L1001695 K1001696:L1001696 K1001697:L1001697 K1001698:L1001698 K1001699:L1001699 K1001700:L1001700 K1001701:L1001701 K1001702:L1001702 K1001703:L1001703 K1001704:L1001704 K1001705:L1001705 K1001706:L1001706 K1001707:L1001707 K1001708:L1001708 K1001709:L1001709 K1001710:L1001710 K1001711:L1001711 K1001712:L1001712 K1001713:L1001713 K1001714:L1001714 K1001715:L1001715 K1001716:L1001716 K1001717:L1001717 K1001718:L1001718 K1001719:L1001719 K1001720:L1001720 K1001721:L1001721 K1001722:L1001722 K1001723:L1001723 K1001724:L1001724 K1001725:L1001725 K1001726:L1001726 K1001727:L1001727 K1001728:L1001728 K1001729:L1001729 K1001730:L1001730 K1001731:L1001731 K1001732:L1001732 K1001733:L1001733 K1001734:L1001734 K1001735:L1001735 K1001736:L1001736 K1001737:L1001737 K1001738:L1001738 K1001739:L1001739 K1001740:L1001740 K1001741:L1001741 K1001742:L1001742 K1001743:L1001743 K1001744:L1001744 K1001745:L1001745 K1001746:L1001746 K1001747:L1001747 K1001748:L1001748 K1001749:L1001749 K1001750:L1001750 K1001751:L1001751 K1001752:L1001752 K1001753:L1001753 K1001754:L1001754 K1001755:L1001755 K1001756:L1001756 K1001757:L1001757 K1001758:L1001758 K1001759:L1001759 K1001760:L1001760 K1001761:L1001761 K1001762:L1001762 K1001763:L1001763 K1001764:L1001764 K1001765:L1001765 K1001766:L1001766 K1001767:L1001767 K1001768:L1001768 K1001769:L1001769 K1001770:L1001770 K1001771:L1001771 K1001772:L1001772 K1001773:L1001773 K1001774:L1001774 K1001775:L1001775 K1001776:L1001776 K1001777:L1001777 K1001778:L1001778 K1001779:L1001779 K1001780:L1001780 K1001781:L1001781 K1001782:L1001782 K1001783:L1001783 K1001784:L1001784 K1001785:L1001785 K1001786:L1001786 K1001787:L1001787 K1001788:L1001788 K1001789:L1001789 K1001790:L1001790 K1001791:L1001791 K1001792:L1001792 K1001793:L1001793 K1001794:L1001794 K1001795:L1001795 K1001796:L1001796 K1001797:L1001797 K1001798:L1001798 K1001799:L1001799 K1001800:L1001800 K1001801:L1001801 K1001802:L1001802 K1001803:L1001803 K1001804:L1001804 K1001805:L1001805 K1001806:L1001806 K1001807:L1001807 K1001808:L1001808 K1001809:L1001809 K1001810:L1001810 K1001811:L1001811 K1001812:L1001812 K1001813:L1001813 K1001814:L1001814 K1001815:L1001815 K1001816:L1001816 K1001817:L1001817 K1001818:L1001818 K1001819:L1001819 K1001820:L1001820 K1001821:L1001821 K1001822:L1001822 K1001823:L1001823 K1001824:L1001824 K1001825:L1001825 K1001826:L1001826 K1001827:L1001827 K1001828:L1001828 K1001829:L1001829 K1001830:L1001830 K1001831:L1001831 K1001832:L1001832 K1001833:L1001833 K1001834:L1001834 K1001835:L1001835 K1001836:L1001836 K1001837:L1001837 K1001838:L1001838 K1001839:L1001839 K1001840:L1001840 K1001841:L1001841 K1001842:L1001842 K1001843:L1001843 K1001844:L1001844 K1001845:L1001845 K1001846:L1001846 K1001847:L1001847 K1001848:L1001848 K1001849:L1001849 K1001850:L1001850 K1001851:L1001851 K1001852:L1001852 K1001853:L1001853 K1001854:L1001854 K1001855:L1001855 K1001856:L1001856 K1001857:L1001857 K1001858:L1001858 K1001859:L1001859 K1001860:L1001860 K1001861:L1001861 K1001862:L1001862 K1001863:L1001863 K1001864:L1001864 K1001865:L1001865 K1001866:L1001866 K1001867:L1001867 K1001868:L1001868 K1001869:L1001869 K1001870:L1001870 K1001871:L1001871 K1001872:L1001872 K1001873:L1001873 K1001874:L1001874 K1001875:L1001875 K1001876:L1001876 K1001877:L1001877 K1001878:L1001878 K1001879:L1001879 K1001880:L1001880 K1001881:L1001881 K1001882:L1001882 K1001883:L1001883 K1001884:L1001884 K1001885:L1001885 K1001886:L1001886 K1001887:L1001887 K1001888:L1001888 K1001889:L1001889 K1001890:L1001890 K1001891:L1001891 K1001892:L1001892 K1001893:L1001893 K1001894:L1001894 K1001895:L1001895 K1001896:L1001896 K1001897:L1001897 K1001898:L1001898 K1001899:L1001899 K1001900:L1001900 K1001901:L1001901 K1001902:L1001902 K1001903:L1001903 K1001904:L1001904 K1001905:L1001905 K1001906:L1001906 K1001907:L1001907 K1001908:L1001908 K1001909:L1001909 K1001910:L1001910 K1001911:L1001911 K1001912:L1001912 K1001913:L1001913 K1001914:L1001914 K1001915:L1001915 K1001916:L1001916 K1001917:L1001917 K1001918:L1001918 K1001919:L1001919 K1001920:L1001920 K1001921:L1001921 K1001922:L1001922 K1001923:L1001923 K1001924:L1001924 K1001925:L1001925 K1001926:L1001926 K1001927:L1001927 K1001928:L1001928 K1001929:L1001929 K1001930:L1001930 K1001931:L1001931 K1001932:L1001932 K1001933:L1001933 K1001934:L1001934 K1001935:L1001935 K1001936:L1001936 K1001937:L1001937 K1001938:L1001938 K1001939:L1001939 K1001940:L1001940 K1001941:L1001941 K1001942:L1001942 K1001943:L1001943 K1001944:L1001944 K1001945:L1001945 K1001946:L1001946 K1001947:L1001947 K1001948:L1001948 K1001949:L1001949 K1001950:L1001950 K1001951:L1001951 K1001952:L1001952 K1001953:L1001953 K1001954:L1001954 K1001955:L1001955 K1001956:L1001956 K1001957:L1001957 K1001958:L1001958 K1001959:L1001959 K1001960:L1001960 K1001961:L1001961 K1001962:L1001962 K1001963:L1001963 K1001964:L1001964 K1001965:L1001965 K1001966:L1001966 K1001967:L1001967 K1001968:L1001968 K1001969:L1001969 K1001970:L1001970 K1001971:L1001971 K1001972:L1001972 K1001973:L1001973 K1001974:L1001974 K1001975:L1001975 K1001976:L1001976 K1001977:L1001977 K1001978:L1001978 K1001979:L1001979 K1001980:L1001980 K1001981:L1001981 K1001982:L1001982 K1001983:L1001983 K1001984:L1001984 K1001985:L1001985 K1001986:L1001986 K1001987:L1001987 K1001988:L1001988 K1001989:L1001989 K1001990:L1001990 K1001991:L1001991 K1001992:L1001992 K1001993:L1001993 K1001994:L1001994 K1001995:L1001995 K1001996:L1001996 K1001997:L1001997 K1001998:L1001998 K1001999:L1001999 K1002000:L1002000 K1002001:L1002001 K1002002:L1002002 K1002003:L1002003 K1002004:L1002004 K1002005:L1002005 K1002006:L1002006 K1002007:L1002007 K1002008:L1002008 K1002009:L1002009 K1002010:L1002010 K1002011:L1002011 K1002012:L1002012 K1002013:L1002013 K1002014:L1002014 K1002015:L1002015 K1002016:L1002016 K1002017:L1002017 K1002018:L1002018 K1002019:L1002019 K1002020:L1002020 K1002021:L1002021 K1002022:L1002022 K1002023:L1002023 K1002024:L1002024 K1002025:L1002025 K1002026:L1002026 K1002027:L1002027 K1002028:L1002028 K1002029:L1002029 K1002030:L1002030 K1002031:L1002031 K1002032:L1002032 K1002033:L1002033 K1002034:L1002034 K1002035:L1002035 K1002036:L1002036 K1002037:L1002037 K1002038:L1002038 K1002039:L1002039 K1002040:L1002040 K1002041:L1002041 K1002042:L1002042 K1002043:L1002043 K1002044:L1002044 K1002045:L1002045 K1002046:L1002046 K1002047:L1002047 K1002048:L1002048 K1002049:L1002049 K1002050:L1002050 K1002051:L1002051 K1002052:L1002052 K1002053:L1002053 K1002054:L1002054 K1002055:L1002055 K1002056:L1002056 K1002057:L1002057 K1002058:L1002058 K1002059:L1002059 K1002060:L1002060 K1002061:L1002061 K1002062:L1002062 K1002063:L1002063 K1002064:L1002064 K1002065:L1002065 K1002066:L1002066 K1002067:L1002067 K1002068:L1002068 K1002069:L1002069 K1002070:L1002070 K1002071:L1002071 K1002072:L1002072 K1002073:L1002073 K1002074:L1002074 K1002075:L1002075 K1002076:L1002076 K1002077:L1002077 K1002078:L1002078 K1002079:L1002079 K1002080:L1002080 K1002081:L1002081 K1002082:L1002082 K1002083:L1002083 K1002084:L1002084 K1002085:L1002085 K1002086:L1002086 K1002087:L1002087 K1002088:L1002088 K1002089:L1002089 K1002090:L1002090 K1002091:L1002091 K1002092:L1002092 K1002093:L1002093 K1002094:L1002094 K1002095:L1002095 K1002096:L1002096 K1002097:L1002097 K1002098:L1002098 K1002099:L1002099 K1002100:L1002100 K1002101:L1002101 K1002102:L1002102 K1002103:L1002103 K1002104:L1002104 K1002105:L1002105 K1002106:L1002106 K1002107:L1002107 K1002108:L1002108 K1002109:L1002109 K1002110:L1002110 K1002111:L1002111 K1002112:L1002112 K1002113:L1002113 K1002114:L1002114 K1002115:L1002115 K1002116:L1002116 K1002117:L1002117 K1002118:L1002118 K1002119:L1002119 K1002120:L1002120 K1002121:L1002121 K1002122:L1002122 K1002123:L1002123 K1002124:L1002124 K1002125:L1002125 K1002126:L1002126 K1002127:L1002127 K1002128:L1002128 K1002129:L1002129 K1002130:L1002130 K1002131:L1002131 K1002132:L1002132 K1002133:L1002133 K1002134:L1002134 K1002135:L1002135 K1002136:L1002136 K1002137:L1002137 K1002138:L1002138 K1002139:L1002139 K1002140:L1002140 K1002141:L1002141 K1002142:L1002142 K1002143:L1002143 K1002144:L1002144 K1002145:L1002145 K1002146:L1002146 K1002147:L1002147 K1002148:L1002148 K1002149:L1002149 K1002150:L1002150 K1002151:L1002151 K1002152:L1002152 K1002153:L1002153 K1002154:L1002154 K1002155:L1002155 K1002156:L1002156 K1002157:L1002157 K1002158:L1002158 K1002159:L1002159 K1002160:L1002160 K1002161:L1002161 K1002162:L1002162 K1002163:L1002163 K1002164:L1002164 K1002165:L1002165 K1002166:L1002166 K1002167:L1002167 K1002168:L1002168 K1002169:L1002169 K1002170:L1002170 K1002171:L1002171 K1002172:L1002172 K1002173:L1002173 K1002174:L1002174 K1002175:L1002175 K1002176:L1002176 K1002177:L1002177 K1002178:L1002178 K1002179:L1002179 K1002180:L1002180 K1002181:L1002181 K1002182:L1002182 K1002183:L1002183 K1002184:L1002184 K1002185:L1002185 K1002186:L1002186 K1002187:L1002187 K1002188:L1002188 K1002189:L1002189 K1002190:L1002190 K1002191:L1002191 K1002192:L1002192 K1002193:L1002193 K1002194:L1002194 K1002195:L1002195 K1002196:L1002196 K1002197:L1002197 K1002198:L1002198 K1002199:L1002199 K1002200:L1002200 K1002201:L1002201 K1002202:L1002202 K1002203:L1002203 K1002204:L1002204 K1002205:L1002205 K1002206:L1002206 K1002207:L1002207 K1002208:L1002208 K1002209:L1002209 K1002210:L1002210 K1002211:L1002211 K1002212:L1002212 K1002213:L1002213 K1002214:L1002214 K1002215:L1002215 K1002216:L1002216 K1002217:L1002217 K1002218:L1002218 K1002219:L1002219 K1002220:L1002220 K1002221:L1002221 K1002222:L1002222 K1002223:L1002223 K1002224:L1002224 K1002225:L1002225 K1002226:L1002226 K1002227:L1002227 K1002228:L1002228 K1002229:L1002229 K1002230:L1002230 K1002231:L1002231 K1002232:L1002232 K1002233:L1002233 K1002234:L1002234 K1002235:L1002235 K1002236:L1002236 K1002237:L1002237 K1002238:L1002238 K1002239:L1002239 K1002240:L1002240 K1002241:L1002241 K1002242:L1002242 K1002243:L1002243 K1002244:L1002244 K1002245:L1002245 K1002246:L1002246 K1002247:L1002247 K1002248:L1002248 K1002249:L1002249 K1002250:L1002250 K1002251:L1002251 K1002252:L1002252 K1002253:L1002253 K1002254:L1002254 K1002255:L1002255 K1002256:L1002256 K1002257:L1002257 K1002258:L1002258 K1002259:L1002259 K1002260:L1002260 K1002261:L1002261 K1002262:L1002262 K1002263:L1002263 K1002264:L1002264 K1002265:L1002265 K1002266:L1002266 K1002267:L1002267 K1002268:L1002268 K1002269:L1002269 K1002270:L1002270 K1002271:L1002271 K1002272:L1002272 K1002273:L1002273 K1002274:L1002274 K1002275:L1002275 K1002276:L1002276 K1002277:L1002277 K1002278:L1002278 K1002279:L1002279 K1002280:L1002280 K1002281:L1002281 K1002282:L1002282 K1002283:L1002283 K1002284:L1002284 K1002285:L1002285 K1002286:L1002286 K1002287:L1002287 K1002288:L1002288 K1002289:L1002289 K1002290:L1002290 K1002291:L1002291 K1002292:L1002292 K1002293:L1002293 K1002294:L1002294 K1002295:L1002295 K1002296:L1002296 K1002297:L1002297 K1002298:L1002298 K1002299:L1002299 K1002300:L1002300 K1002301:L1002301 K1002302:L1002302 K1002303:L1002303 K1002304:L1002304 K1002305:L1002305 K1002306:L1002306 K1002307:L1002307 K1002308:L1002308 K1002309:L1002309 K1002310:L1002310 K1002311:L1002311 K1002312:L1002312 K1002313:L1002313 K1002314:L1002314 K1002315:L1002315 K1002316:L1002316 K1002317:L1002317 K1002318:L1002318 K1002319:L1002319 K1002320:L1002320 K1002321:L1002321 K1002322:L1002322 K1002323:L1002323 K1002324:L1002324 K1002325:L1002325 K1002326:L1002326 K1002327:L1002327 K1002328:L1002328 K1002329:L1002329 K1002330:L1002330 K1002331:L1002331 K1002332:L1002332 K1002333:L1002333 K1002334:L1002334 K1002335:L1002335 K1002336:L1002336 K1002337:L1002337 K1002338:L1002338 K1002339:L1002339 K1002340:L1002340 K1002341:L1002341 K1002342:L1002342 K1002343:L1002343 K1002344:L1002344 K1002345:L1002345 K1002346:L1002346 K1002347:L1002347 K1002348:L1002348 K1002349:L1002349 K1002350:L1002350 K1002351:L1002351 K1002352:L1002352 K1002353:L1002353 K1002354:L1002354 K1002355:L1002355 K1002356:L1002356 K1002357:L1002357 K1002358:L1002358 K1002359:L1002359 K1002360:L1002360 K1002361:L1002361 K1002362:L1002362 K1002363:L1002363 K1002364:L1002364 K1002365:L1002365 K1002366:L1002366 K1002367:L1002367 K1002368:L1002368 K1002369:L1002369 K1002370:L1002370 K1002371:L1002371 K1002372:L1002372 K1002373:L1002373 K1002374:L1002374 K1002375:L1002375 K1002376:L1002376 K1002377:L1002377 K1002378:L1002378 K1002379:L1002379 K1002380:L1002380 K1002381:L1002381 K1002382:L1002382 K1002383:L1002383 K1002384:L1002384 K1002385:L1002385 K1002386:L1002386 K1002387:L1002387 K1002388:L1002388 K1002389:L1002389 K1002390:L1002390 K1002391:L1002391 K1002392:L1002392 K1002393:L1002393 K1002394:L1002394 K1002395:L1002395 K1002396:L1002396 K1002397:L1002397 K1002398:L1002398 K1002399:L1002399 K1002400:L1002400 K1002401:L1002401 K1002402:L1002402 K1002403:L1002403 K1002404:L1002404 K1002405:L1002405 K1002406:L1002406 K1002407:L1002407 K1002408:L1002408 K1002409:L1002409 K1002410:L1002410 K1002411:L1002411 K1002412:L1002412 K1002413:L1002413 K1002414:L1002414 K1002415:L1002415 K1002416:L1002416 K1002417:L1002417 K1002418:L1002418 K1002419:L1002419 K1002420:L1002420 K1002421:L1002421 K1002422:L1002422 K1002423:L1002423 K1002424:L1002424 K1002425:L1002425 K1002426:L1002426 K1002427:L1002427 K1002428:L1002428 K1002429:L1002429 K1002430:L1002430 K1002431:L1002431 K1002432:L1002432 K1002433:L1002433 K1002434:L1002434 K1002435:L1002435 K1002436:L1002436 K1002437:L1002437 K1002438:L1002438 K1002439:L1002439 K1002440:L1002440 K1002441:L1002441 K1002442:L1002442 K1002443:L1002443 K1002444:L1002444 K1002445:L1002445 K1002446:L1002446 K1002447:L1002447 K1002448:L1002448 K1002449:L1002449 K1002450:L1002450 K1002451:L1002451 K1002452:L1002452 K1002453:L1002453 K1002454:L1002454 K1002455:L1002455 K1002456:L1002456 K1002457:L1002457 K1002458:L1002458 K1002459:L1002459 K1002460:L1002460 K1002461:L1002461 K1002462:L1002462 K1002463:L1002463 K1002464:L1002464 K1002465:L1002465 K1002466:L1002466 K1002467:L1002467 K1002468:L1002468 K1002469:L1002469 K1002470:L1002470 K1002471:L1002471 K1002472:L1002472 K1002473:L1002473 K1002474:L1002474 K1002475:L1002475 K1002476:L1002476 K1002477:L1002477 K1002478:L1002478 K1002479:L1002479 K1002480:L1002480 K1002481:L1002481 K1002482:L1002482 K1002483:L1002483 K1002484:L1002484 K1002485:L1002485 K1002486:L1002486 K1002487:L1002487 K1002488:L1002488 K1002489:L1002489 K1002490:L1002490 K1002491:L1002491 K1002492:L1002492 K1002493:L1002493 K1002494:L1002494 K1002495:L1002495 K1002496:L1002496 K1002497:L1002497 K1002498:L1002498 K1002499:L1002499 K1002500:L1002500 K1002501:L1002501 K1002502:L1002502 K1002503:L1002503 K1002504:L1002504 K1002505:L1002505 K1002506:L1002506 K1002507:L1002507 K1002508:L1002508 K1002509:L1002509 K1002510:L1002510 K1002511:L1002511 K1002512:L1002512 K1002513:L1002513 K1002514:L1002514 K1002515:L1002515 K1002516:L1002516 K1002517:L1002517 K1002518:L1002518 K1002519:L1002519 K1002520:L1002520 K1002521:L1002521 K1002522:L1002522 K1002523:L1002523 K1002524:L1002524 K1002525:L1002525 K1002526:L1002526 K1002527:L1002527 K1002528:L1002528 K1002529:L1002529 K1002530:L1002530 K1002531:L1002531 K1002532:L1002532 K1002533:L1002533 K1002534:L1002534 K1002535:L1002535 K1002536:L1002536 K1002537:L1002537 K1002538:L1002538 K1002539:L1002539 K1002540:L1002540 K1002541:L1002541 K1002542:L1002542 K1002543:L1002543 K1002544:L1002544 K1002545:L1002545 K1002546:L1002546 K1002547:L1002547 K1002548:L1002548 K1002549:L1002549 K1002550:L1002550 K1002551:L1002551 K1002552:L1002552 K1002553:L1002553 K1002554:L1002554 K1002555:L1002555 K1002556:L1002556 K1002557:L1002557 K1002558:L1002558 K1002559:L1002559 K1002560:L1002560 K1002561:L1002561 K1002562:L1002562 K1002563:L1002563 K1002564:L1002564 K1002565:L1002565 K1002566:L1002566 K1002567:L1002567 K1002568:L1002568 K1002569:L1002569 K1002570:L1002570 K1002571:L1002571 K1002572:L1002572 K1002573:L1002573 K1002574:L1002574 K1002575:L1002575 K1002576:L1002576 K1002577:L1002577 K1002578:L1002578 K1002579:L1002579 K1002580:L1002580 K1002581:L1002581 K1002582:L1002582 K1002583:L1002583 K1002584:L1002584 K1002585:L1002585 K1002586:L1002586 K1002587:L1002587 K1002588:L1002588 K1002589:L1002589 K1002590:L1002590 K1002591:L1002591 K1002592:L1002592 K1002593:L1002593 K1002594:L1002594 K1002595:L1002595 K1002596:L1002596 K1002597:L1002597 K1002598:L1002598 K1002599:L1002599 K1002600:L1002600 K1002601:L1002601 K1002602:L1002602 K1002603:L1002603 K1002604:L1002604 K1002605:L1002605 K1002606:L1002606 K1002607:L1002607 K1002608:L1002608 K1002609:L1002609 K1002610:L1002610 K1002611:L1002611 K1002612:L1002612 K1002613:L1002613 K1002614:L1002614 K1002615:L1002615 K1002616:L1002616 K1002617:L1002617 K1002618:L1002618 K1002619:L1002619 K1002620:L1002620 K1002621:L1002621 K1002622:L1002622 K1002623:L1002623 K1002624:L1002624 K1002625:L1002625 K1002626:L1002626 K1002627:L1002627 K1002628:L1002628 K1002629:L1002629 K1002630:L1002630 K1002631:L1002631 K1002632:L1002632 K1002633:L1002633 K1002634:L1002634 K1002635:L1002635 K1002636:L1002636 K1002637:L1002637 K1002638:L1002638 K1002639:L1002639 K1002640:L1002640 K1002641:L1002641 K1002642:L1002642 K1002643:L1002643 K1002644:L1002644 K1002645:L1002645 K1002646:L1002646 K1002647:L1002647 K1002648:L1002648 K1002649:L1002649 K1002650:L1002650 K1002651:L1002651 K1002652:L1002652 K1002653:L1002653 K1002654:L1002654 K1002655:L1002655 K1002656:L1002656 K1002657:L1002657 K1002658:L1002658 K1002659:L1002659 K1002660:L1002660 K1002661:L1002661 K1002662:L1002662 K1002663:L1002663 K1002664:L1002664 K1002665:L1002665 K1002666:L1002666 K1002667:L1002667 K1002668:L1002668 K1002669:L1002669 K1002670:L1002670 K1002671:L1002671 K1002672:L1002672 K1002673:L1002673 K1002674:L1002674 K1002675:L1002675 K1002676:L1002676 K1002677:L1002677 K1002678:L1002678 K1002679:L1002679 K1002680:L1002680 K1002681:L1002681 K1002682:L1002682 K1002683:L1002683 K1002684:L1002684 K1002685:L1002685 K1002686:L1002686 K1002687:L1002687 K1002688:L1002688 K1002689:L1002689 K1002690:L1002690 K1002691:L1002691 K1002692:L1002692 K1002693:L1002693 K1002694:L1002694 K1002695:L1002695 K1002696:L1002696 K1002697:L1002697 K1002698:L1002698 K1002699:L1002699 K1002700:L1002700 K1002701:L1002701 K1002702:L1002702 K1002703:L1002703 K1002704:L1002704 K1002705:L1002705 K1002706:L1002706 K1002707:L1002707 K1002708:L1002708 K1002709:L1002709 K1002710:L1002710 K1002711:L1002711 K1002712:L1002712 K1002713:L1002713 K1002714:L1002714 K1002715:L1002715 K1002716:L1002716 K1002717:L1002717 K1002718:L1002718 K1002719:L1002719 K1002720:L1002720 K1002721:L1002721 K1002722:L1002722 K1002723:L1002723 K1002724:L1002724 K1002725:L1002725 K1002726:L1002726 K1002727:L1002727 K1002728:L1002728 K1002729:L1002729 K1002730:L1002730 K1002731:L1002731 K1002732:L1002732 K1002733:L1002733 K1002734:L1002734 K1002735:L1002735 K1002736:L1002736 K1002737:L1002737 K1002738:L1002738 K1002739:L1002739 K1002740:L1002740 K1002741:L1002741 K1002742:L1002742 K1002743:L1002743 K1002744:L1002744 K1002745:L1002745 K1002746:L1002746 K1002747:L1002747 K1002748:L1002748 K1002749:L1002749 K1002750:L1002750 K1002751:L1002751 K1002752:L1002752 K1002753:L1002753 K1002754:L1002754 K1002755:L1002755 K1002756:L1002756 K1002757:L1002757 K1002758:L1002758 K1002759:L1002759 K1002760:L1002760 K1002761:L1002761 K1002762:L1002762 K1002763:L1002763 K1002764:L1002764 K1002765:L1002765 K1002766:L1002766 K1002767:L1002767 K1002768:L1002768 K1002769:L1002769 K1002770:L1002770 K1002771:L1002771 K1002772:L1002772 K1002773:L1002773 K1002774:L1002774 K1002775:L1002775 K1002776:L1002776 K1002777:L1002777 K1002778:L1002778 K1002779:L1002779 K1002780:L1002780 K1002781:L1002781 K1002782:L1002782 K1002783:L1002783 K1002784:L1002784 K1002785:L1002785 K1002786:L1002786 K1002787:L1002787 K1002788:L1002788 K1002789:L1002789 K1002790:L1002790 K1002791:L1002791 K1002792:L1002792 K1002793:L1002793 K1002794:L1002794 K1002795:L1002795 K1002796:L1002796 K1002797:L1002797 K1002798:L1002798 K1002799:L1002799 K1002800:L1002800 K1002801:L1002801 K1002802:L1002802 K1002803:L1002803 K1002804:L1002804 K1002805:L1002805 K1002806:L1002806 K1002807:L1002807 K1002808:L1002808 K1002809:L1002809 K1002810:L1002810 K1002811:L1002811 K1002812:L1002812 K1002813:L1002813 K1002814:L1002814 K1002815:L1002815 K1002816:L1002816 K1002817:L1002817 K1002818:L1002818 K1002819:L1002819 K1002820:L1002820 K1002821:L1002821 K1002822:L1002822 K1002823:L1002823 K1002824:L1002824 K1002825:L1002825 K1002826:L1002826 K1002827:L1002827 K1002828:L1002828 K1002829:L1002829 K1002830:L1002830 K1002831:L1002831 K1002832:L1002832 K1002833:L1002833 K1002834:L1002834 K1002835:L1002835 K1002836:L1002836 K1002837:L1002837 K1002838:L1002838 K1002839:L1002839 K1002840:L1002840 K1002841:L1002841 K1002842:L1002842 K1002843:L1002843 K1002844:L1002844 K1002845:L1002845 K1002846:L1002846 K1002847:L1002847 K1002848:L1002848 K1002849:L1002849 K1002850:L1002850 K1002851:L1002851 K1002852:L1002852 K1002853:L1002853 K1002854:L1002854 K1002855:L1002855 K1002856:L1002856 K1002857:L1002857 K1002858:L1002858 K1002859:L1002859 K1002860:L1002860 K1002861:L1002861 K1002862:L1002862 K1002863:L1002863 K1002864:L1002864 K1002865:L1002865 K1002866:L1002866 K1002867:L1002867 K1002868:L1002868 K1002869:L1002869 K1002870:L1002870 K1002871:L1002871 K1002872:L1002872 K1002873:L1002873 K1002874:L1002874 K1002875:L1002875 K1002876:L1002876 K1002877:L1002877 K1002878:L1002878 K1002879:L1002879 K1002880:L1002880 K1002881:L1002881 K1002882:L1002882 K1002883:L1002883 K1002884:L1002884 K1002885:L1002885 K1002886:L1002886 K1002887:L1002887 K1002888:L1002888 K1002889:L1002889 K1002890:L1002890 K1002891:L1002891 K1002892:L1002892 K1002893:L1002893 K1002894:L1002894 K1002895:L1002895 K1002896:L1002896 K1002897:L1002897 K1002898:L1002898 K1002899:L1002899 K1002900:L1002900 K1002901:L1002901 K1002902:L1002902 K1002903:L1002903 K1002904:L1002904 K1002905:L1002905 K1002906:L1002906 K1002907:L1002907 K1002908:L1002908 K1002909:L1002909 K1002910:L1002910 K1002911:L1002911 K1002912:L1002912 K1002913:L1002913 K1002914:L1002914 K1002915:L1002915 K1002916:L1002916 K1002917:L1002917 K1002918:L1002918 K1002919:L1002919 K1002920:L1002920 K1002921:L1002921 K1002922:L1002922 K1002923:L1002923 K1002924:L1002924 K1002925:L1002925 K1002926:L1002926 K1002927:L1002927 K1002928:L1002928 K1002929:L1002929 K1002930:L1002930 K1002931:L1002931 K1002932:L1002932 K1002933:L1002933 K1002934:L1002934 K1002935:L1002935 K1002936:L1002936 K1002937:L1002937 K1002938:L1002938 K1002939:L1002939 K1002940:L1002940 K1002941:L1002941 K1002942:L1002942 K1002943:L1002943 K1002944:L1002944 K1002945:L1002945 K1002946:L1002946 K1002947:L1002947 K1002948:L1002948 K1002949:L1002949 K1002950:L1002950 K1002951:L1002951 K1002952:L1002952 K1002953:L1002953 K1002954:L1002954 K1002955:L1002955 K1002956:L1002956 K1002957:L1002957 K1002958:L1002958 K1002959:L1002959 K1002960:L1002960 K1002961:L1002961 K1002962:L1002962 K1002963:L1002963 K1002964:L1002964 K1002965:L1002965 K1002966:L1002966 K1002967:L1002967 K1002968:L1002968 K1002969:L1002969 K1002970:L1002970 K1002971:L1002971 K1002972:L1002972 K1002973:L1002973 K1002974:L1002974 K1002975:L1002975 K1002976:L1002976 K1002977:L1002977 K1002978:L1002978 K1002979:L1002979 K1002980:L1002980 K1002981:L1002981 K1002982:L1002982 K1002983:L1002983 K1002984:L1002984 K1002985:L1002985 K1002986:L1002986 K1002987:L1002987 K1002988:L1002988 K1002989:L1002989 K1002990:L1002990 K1002991:L1002991 K1002992:L1002992 K1002993:L1002993 K1002994:L1002994 K1002995:L1002995 K1002996:L1002996 K1002997:L1002997 K1002998:L1002998 K1002999:L1002999 K1003000:L1003000 K1003001:L1003001 K1003002:L1003002 K1003003:L1003003 K1003004:L1003004 K1003005:L1003005 K1003006:L1003006 K1003007:L1003007 K1003008:L1003008 K1003009:L1003009 K1003010:L1003010 K1003011:L1003011 K1003012:L1003012 K1003013:L1003013 K1003014:L1003014 K1003015:L1003015 K1003016:L1003016 K1003017:L1003017 K1003018:L1003018 K1003019:L1003019 K1003020:L1003020 K1003021:L1003021 K1003022:L1003022 K1003023:L1003023 K1003024:L1003024 K1003025:L1003025 K1003026:L1003026 K1003027:L1003027 K1003028:L1003028 K1003029:L1003029 K1003030:L1003030 K1003031:L1003031 K1003032:L1003032 K1003033:L1003033 K1003034:L1003034 K1003035:L1003035 K1003036:L1003036 K1003037:L1003037 K1003038:L1003038 K1003039:L1003039 K1003040:L1003040 K1003041:L1003041 K1003042:L1003042 K1003043:L1003043 K1003044:L1003044 K1003045:L1003045 K1003046:L1003046 K1003047:L1003047 K1003048:L1003048 K1003049:L1003049 K1003050:L1003050 K1003051:L1003051 K1003052:L1003052 K1003053:L1003053 K1003054:L1003054 K1003055:L1003055 K1003056:L1003056 K1003057:L1003057 K1003058:L1003058 K1003059:L1003059 K1003060:L1003060 K1003061:L1003061 K1003062:L1003062 K1003063:L1003063 K1003064:L1003064 K1003065:L1003065 K1003066:L1003066 K1003067:L1003067 K1003068:L1003068 K1003069:L1003069 K1003070:L1003070 K1003071:L1003071 K1003072:L1003072 K1003073:L1003073 K1003074:L1003074 K1003075:L1003075 K1003076:L1003076 K1003077:L1003077 K1003078:L1003078 K1003079:L1003079 K1003080:L1003080 K1003081:L1003081 K1003082:L1003082 K1003083:L1003083 K1003084:L1003084 K1003085:L1003085 K1003086:L1003086 K1003087:L1003087 K1003088:L1003088 K1003089:L1003089 K1003090:L1003090 K1003091:L1003091 K1003092:L1003092 K1003093:L1003093 K1003094:L1003094 K1003095:L1003095 K1003096:L1003096 K1003097:L1003097 K1003098:L1003098 K1003099:L1003099 K1003100:L1003100 K1003101:L1003101 K1003102:L1003102 K1003103:L1003103 K1003104:L1003104 K1003105:L1003105 K1003106:L1003106 K1003107:L1003107 K1003108:L1003108 K1003109:L1003109 K1003110:L1003110 K1003111:L1003111 K1003112:L1003112 K1003113:L1003113 K1003114:L1003114 K1003115:L1003115 K1003116:L1003116 K1003117:L1003117 K1003118:L1003118 K1003119:L1003119 K1003120:L1003120 K1003121:L1003121 K1003122:L1003122 K1003123:L1003123 K1003124:L1003124 K1003125:L1003125 K1003126:L1003126 K1003127:L1003127 K1003128:L1003128 K1003129:L1003129 K1003130:L1003130 K1003131:L1003131 K1003132:L1003132 K1003133:L1003133 K1003134:L1003134 K1003135:L1003135 K1003136:L1003136 K1003137:L1003137 K1003138:L1003138 K1003139:L1003139 K1003140:L1003140 K1003141:L1003141 K1003142:L1003142 K1003143:L1003143 K1003144:L1003144 K1003145:L1003145 K1003146:L1003146 K1003147:L1003147 K1003148:L1003148 K1003149:L1003149 K1003150:L1003150 K1003151:L1003151 K1003152:L1003152 K1003153:L1003153 K1003154:L1003154 K1003155:L1003155 K1003156:L1003156 K1003157:L1003157 K1003158:L1003158 K1003159:L1003159 K1003160:L1003160 K1003161:L1003161 K1003162:L1003162 K1003163:L1003163 K1003164:L1003164 K1003165:L1003165 K1003166:L1003166 K1003167:L1003167 K1003168:L1003168 K1003169:L1003169 K1003170:L1003170 K1003171:L1003171 K1003172:L1003172 K1003173:L1003173 K1003174:L1003174 K1003175:L1003175 K1003176:L1003176 K1003177:L1003177 K1003178:L1003178 K1003179:L1003179 K1003180:L1003180 K1003181:L1003181 K1003182:L1003182 K1003183:L1003183 K1003184:L1003184 K1003185:L1003185 K1003186:L1003186 K1003187:L1003187 K1003188:L1003188 K1003189:L1003189 K1003190:L1003190 K1003191:L1003191 K1003192:L1003192 K1003193:L1003193 K1003194:L1003194 K1003195:L1003195 K1003196:L1003196 K1003197:L1003197 K1003198:L1003198 K1003199:L1003199 K1003200:L1003200 K1003201:L1003201 K1003202:L1003202 K1003203:L1003203 K1003204:L1003204 K1003205:L1003205 K1003206:L1003206 K1003207:L1003207 K1003208:L1003208 K1003209:L1003209 K1003210:L1003210 K1003211:L1003211 K1003212:L1003212 K1003213:L1003213 K1003214:L1003214 K1003215:L1003215 K1003216:L1003216 K1003217:L1003217 K1003218:L1003218 K1003219:L1003219 K1003220:L1003220 K1003221:L1003221 K1003222:L1003222 K1003223:L1003223 K1003224:L1003224 K1003225:L1003225 K1003226:L1003226 K1003227:L1003227 K1003228:L1003228 K1003229:L1003229 K1003230:L1003230 K1003231:L1003231 K1003232:L1003232 K1003233:L1003233 K1003234:L1003234 K1003235:L1003235 K1003236:L1003236 K1003237:L1003237 K1003238:L1003238 K1003239:L1003239 K1003240:L1003240 K1003241:L1003241 K1003242:L1003242 K1003243:L1003243 K1003244:L1003244 K1003245:L1003245 K1003246:L1003246 K1003247:L1003247 K1003248:L1003248 K1003249:L1003249 K1003250:L1003250 K1003251:L1003251 K1003252:L1003252 K1003253:L1003253 K1003254:L1003254 K1003255:L1003255 K1003256:L1003256 K1003257:L1003257 K1003258:L1003258 K1003259:L1003259 K1003260:L1003260 K1003261:L1003261 K1003262:L1003262 K1003263:L1003263 K1003264:L1003264 K1003265:L1003265 K1003266:L1003266 K1003267:L1003267 K1003268:L1003268 K1003269:L1003269 K1003270:L1003270 K1003271:L1003271 K1003272:L1003272 K1003273:L1003273 K1003274:L1003274 K1003275:L1003275 K1003276:L1003276 K1003277:L1003277 K1003278:L1003278 K1003279:L1003279 K1003280:L1003280 K1003281:L1003281 K1003282:L1003282 K1003283:L1003283 K1003284:L1003284 K1003285:L1003285 K1003286:L1003286 K1003287:L1003287 K1003288:L1003288 K1003289:L1003289 K1003290:L1003290 K1003291:L1003291 K1003292:L1003292 K1003293:L1003293 K1003294:L1003294 K1003295:L1003295 K1003296:L1003296 K1003297:L1003297 K1003298:L1003298 K1003299:L1003299 K1003300:L1003300 K1003301:L1003301 K1003302:L1003302 K1003303:L1003303 K1003304:L1003304 K1003305:L1003305 K1003306:L1003306 K1003307:L1003307 K1003308:L1003308 K1003309:L1003309 K1003310:L1003310 K1003311:L1003311 K1003312:L1003312 K1003313:L1003313 K1003314:L1003314 K1003315:L1003315 K1003316:L1003316 K1003317:L1003317 K1003318:L1003318 K1003319:L1003319 K1003320:L1003320 K1003321:L1003321 K1003322:L1003322 K1003323:L1003323 K1003324:L1003324 K1003325:L1003325 K1003326:L1003326 K1003327:L1003327 K1003328:L1003328 K1003329:L1003329 K1003330:L1003330 K1003331:L1003331 K1003332:L1003332 K1003333:L1003333 K1003334:L1003334 K1003335:L1003335 K1003336:L1003336 K1003337:L1003337 K1003338:L1003338 K1003339:L1003339 K1003340:L1003340 K1003341:L1003341 K1003342:L1003342 K1003343:L1003343 K1003344:L1003344 K1003345:L1003345 K1003346:L1003346 K1003347:L1003347 K1003348:L1003348 K1003349:L1003349 K1003350:L1003350 K1003351:L1003351 K1003352:L1003352 K1003353:L1003353 K1003354:L1003354 K1003355:L1003355 K1003356:L1003356 K1003357:L1003357 K1003358:L1003358 K1003359:L1003359 K1003360:L1003360 K1003361:L1003361 K1003362:L1003362 K1003363:L1003363 K1003364:L1003364 K1003365:L1003365 K1003366:L1003366 K1003367:L1003367 K1003368:L1003368 K1003369:L1003369 K1003370:L1003370 K1003371:L1003371 K1003372:L1003372 K1003373:L1003373 K1003374:L1003374 K1003375:L1003375 K1003376:L1003376 K1003377:L1003377 K1003378:L1003378 K1003379:L1003379 K1003380:L1003380 K1003381:L1003381 K1003382:L1003382 K1003383:L1003383 K1003384:L1003384 K1003385:L1003385 K1003386:L1003386 K1003387:L1003387 K1003388:L1003388 K1003389:L1003389 K1003390:L1003390 K1003391:L1003391 K1003392:L1003392 K1003393:L1003393 K1003394:L1003394 K1003395:L1003395 K1003396:L1003396 K1003397:L1003397 K1003398:L1003398 K1003399:L1003399 K1003400:L1003400 K1003401:L1003401 K1003402:L1003402 K1003403:L1003403 K1003404:L1003404 K1003405:L1003405 K1003406:L1003406 K1003407:L1003407 K1003408:L1003408 K1003409:L1003409 K1003410:L1003410 K1003411:L1003411 K1003412:L1003412 K1003413:L1003413 K1003414:L1003414 K1003415:L1003415 K1003416:L1003416 K1003417:L1003417 K1003418:L1003418 K1003419:L1003419 K1003420:L1003420 K1003421:L1003421 K1003422:L1003422 K1003423:L1003423 K1003424:L1003424 K1003425:L1003425 K1003426:L1003426 K1003427:L1003427 K1003428:L1003428 K1003429:L1003429 K1003430:L1003430 K1003431:L1003431 K1003432:L1003432 K1003433:L1003433 K1003434:L1003434 K1003435:L1003435 K1003436:L1003436 K1003437:L1003437 K1003438:L1003438 K1003439:L1003439 K1003440:L1003440 K1003441:L1003441 K1003442:L1003442 K1003443:L1003443 K1003444:L1003444 K1003445:L1003445 K1003446:L1003446 K1003447:L1003447 K1003448:L1003448 K1003449:L1003449 K1003450:L1003450 K1003451:L1003451 K1003452:L1003452 K1003453:L1003453 K1003454:L1003454 K1003455:L1003455 K1003456:L1003456 K1003457:L1003457 K1003458:L1003458 K1003459:L1003459 K1003460:L1003460 K1003461:L1003461 K1003462:L1003462 K1003463:L1003463 K1003464:L1003464 K1003465:L1003465 K1003466:L1003466 K1003467:L1003467 K1003468:L1003468 K1003469:L1003469 K1003470:L1003470 K1003471:L1003471 K1003472:L1003472 K1003473:L1003473 K1003474:L1003474 K1003475:L1003475 K1003476:L1003476 K1003477:L1003477 K1003478:L1003478 K1003479:L1003479 K1003480:L1003480 K1003481:L1003481 K1003482:L1003482 K1003483:L1003483 K1003484:L1003484 K1003485:L1003485 K1003486:L1003486 K1003487:L1003487 K1003488:L1003488 K1003489:L1003489 K1003490:L1003490 K1003491:L1003491 K1003492:L1003492 K1003493:L1003493 K1003494:L1003494 K1003495:L1003495 K1003496:L1003496 K1003497:L1003497 K1003498:L1003498 K1003499:L1003499 K1003500:L1003500 K1003501:L1003501 K1003502:L1003502 K1003503:L1003503 K1003504:L1003504 K1003505:L1003505 K1003506:L1003506 K1003507:L1003507 K1003508:L1003508 K1003509:L1003509 K1003510:L1003510 K1003511:L1003511 K1003512:L1003512 K1003513:L1003513 K1003514:L1003514 K1003515:L1003515 K1003516:L1003516 K1003517:L1003517 K1003518:L1003518 K1003519:L1003519 K1003520:L1003520 K1003521:L1003521 K1003522:L1003522 K1003523:L1003523 K1003524:L1003524 K1003525:L1003525 K1003526:L1003526 K1003527:L1003527 K1003528:L1003528 K1003529:L1003529 K1003530:L1003530 K1003531:L1003531 K1003532:L1003532 K1003533:L1003533 K1003534:L1003534 K1003535:L1003535 K1003536:L1003536 K1003537:L1003537 K1003538:L1003538 K1003539:L1003539 K1003540:L1003540 K1003541:L1003541 K1003542:L1003542 K1003543:L1003543 K1003544:L1003544 K1003545:L1003545 K1003546:L1003546 K1003547:L1003547 K1003548:L1003548 K1003549:L1003549 K1003550:L1003550 K1003551:L1003551 K1003552:L1003552 K1003553:L1003553 K1003554:L1003554 K1003555:L1003555 K1003556:L1003556 K1003557:L1003557 K1003558:L1003558 K1003559:L1003559 K1003560:L1003560 K1003561:L1003561 K1003562:L1003562 K1003563:L1003563 K1003564:L1003564 K1003565:L1003565 K1003566:L1003566 K1003567:L1003567 K1003568:L1003568 K1003569:L1003569 K1003570:L1003570 K1003571:L1003571 K1003572:L1003572 K1003573:L1003573 K1003574:L1003574 K1003575:L1003575 K1003576:L1003576 K1003577:L1003577 K1003578:L1003578 K1003579:L1003579 K1003580:L1003580 K1003581:L1003581 K1003582:L1003582 K1003583:L1003583 K1003584:L1003584 K1003585:L1003585 K1003586:L1003586 K1003587:L1003587 K1003588:L1003588 K1003589:L1003589 K1003590:L1003590 K1003591:L1003591 K1003592:L1003592 K1003593:L1003593 K1003594:L1003594 K1003595:L1003595 K1003596:L1003596 K1003597:L1003597 K1003598:L1003598 K1003599:L1003599 K1003600:L1003600 K1003601:L1003601 K1003602:L1003602 K1003603:L1003603 K1003604:L1003604 K1003605:L1003605 K1003606:L1003606 K1003607:L1003607 K1003608:L1003608 K1003609:L1003609 K1003610:L1003610 K1003611:L1003611 K1003612:L1003612 K1003613:L1003613 K1003614:L1003614 K1003615:L1003615 K1003616:L1003616 K1003617:L1003617 K1003618:L1003618 K1003619:L1003619 K1003620:L1003620 K1003621:L1003621 K1003622:L1003622 K1003623:L1003623 K1003624:L1003624 K1003625:L1003625 K1003626:L1003626 K1003627:L1003627 K1003628:L1003628 K1003629:L1003629 K1003630:L1003630 K1003631:L1003631 K1003632:L1003632 K1003633:L1003633 K1003634:L1003634 K1003635:L1003635 K1003636:L1003636 K1003637:L1003637 K1003638:L1003638 K1003639:L1003639 K1003640:L1003640 K1003641:L1003641 K1003642:L1003642 K1003643:L1003643 K1003644:L1003644 K1003645:L1003645 K1003646:L1003646 K1003647:L1003647 K1003648:L1003648 K1003649:L1003649 K1003650:L1003650 K1003651:L1003651 K1003652:L1003652 K1003653:L1003653 K1003654:L1003654 K1003655:L1003655 K1003656:L1003656 K1003657:L1003657 K1003658:L1003658 K1003659:L1003659 K1003660:L1003660 K1003661:L1003661 K1003662:L1003662 K1003663:L1003663 K1003664:L1003664 K1003665:L1003665 K1003666:L1003666 K1003667:L1003667 K1003668:L1003668 K1003669:L1003669 K1003670:L1003670 K1003671:L1003671 K1003672:L1003672 K1003673:L1003673 K1003674:L1003674 K1003675:L1003675 K1003676:L1003676 K1003677:L1003677 K1003678:L1003678 K1003679:L1003679 K1003680:L1003680 K1003681:L1003681 K1003682:L1003682 K1003683:L1003683 K1003684:L1003684 K1003685:L1003685 K1003686:L1003686 K1003687:L1003687 K1003688:L1003688 K1003689:L1003689 K1003690:L1003690 K1003691:L1003691 K1003692:L1003692 K1003693:L1003693 K1003694:L1003694 K1003695:L1003695 K1003696:L1003696 K1003697:L1003697 K1003698:L1003698 K1003699:L1003699 K1003700:L1003700 K1003701:L1003701 K1003702:L1003702 K1003703:L1003703 K1003704:L1003704 K1003705:L1003705 K1003706:L1003706 K1003707:L1003707 K1003708:L1003708 K1003709:L1003709 K1003710:L1003710 K1003711:L1003711 K1003712:L1003712 K1003713:L1003713 K1003714:L1003714 K1003715:L1003715 K1003716:L1003716 K1003717:L1003717 K1003718:L1003718 K1003719:L1003719 K1003720:L1003720 K1003721:L1003721 K1003722:L1003722 K1003723:L1003723 K1003724:L1003724 K1003725:L1003725 K1003726:L1003726 K1003727:L1003727 K1003728:L1003728 K1003729:L1003729 K1003730:L1003730 K1003731:L1003731 K1003732:L1003732 K1003733:L1003733 K1003734:L1003734 K1003735:L1003735 K1003736:L1003736 K1003737:L1003737 K1003738:L1003738 K1003739:L1003739 K1003740:L1003740 K1003741:L1003741 K1003742:L1003742 K1003743:L1003743 K1003744:L1003744 K1003745:L1003745 K1003746:L1003746 K1003747:L1003747 K1003748:L1003748 K1003749:L1003749 K1003750:L1003750 K1003751:L1003751 K1003752:L1003752 K1003753:L1003753 K1003754:L1003754 K1003755:L1003755 K1003756:L1003756 K1003757:L1003757 K1003758:L1003758 K1003759:L1003759 K1003760:L1003760 K1003761:L1003761 K1003762:L1003762 K1003763:L1003763 K1003764:L1003764 K1003765:L1003765 K1003766:L1003766 K1003767:L1003767 K1003768:L1003768 K1003769:L1003769 K1003770:L1003770 K1003771:L1003771 K1003772:L1003772 K1003773:L1003773 K1003774:L1003774 K1003775:L1003775 K1003776:L1003776 K1003777:L1003777 K1003778:L1003778 K1003779:L1003779 K1003780:L1003780 K1003781:L1003781 K1003782:L1003782 K1003783:L1003783 K1003784:L1003784 K1003785:L1003785 K1003786:L1003786 K1003787:L1003787 K1003788:L1003788 K1003789:L1003789 K1003790:L1003790 K1003791:L1003791 K1003792:L1003792 K1003793:L1003793 K1003794:L1003794 K1003795:L1003795 K1003796:L1003796 K1003797:L1003797 K1003798:L1003798 K1003799:L1003799 K1003800:L1003800 K1003801:L1003801 K1003802:L1003802 K1003803:L1003803 K1003804:L1003804 K1003805:L1003805 K1003806:L1003806 K1003807:L1003807 K1003808:L1003808 K1003809:L1003809 K1003810:L1003810 K1003811:L1003811 K1003812:L1003812 K1003813:L1003813 K1003814:L1003814 K1003815:L1003815 K1003816:L1003816 K1003817:L1003817 K1003818:L1003818 K1003819:L1003819 K1003820:L1003820 K1003821:L1003821 K1003822:L1003822 K1003823:L1003823 K1003824:L1003824 K1003825:L1003825 K1003826:L1003826 K1003827:L1003827 K1003828:L1003828 K1003829:L1003829 K1003830:L1003830 K1003831:L1003831 K1003832:L1003832 K1003833:L1003833 K1003834:L1003834 K1003835:L1003835 K1003836:L1003836 K1003837:L1003837 K1003838:L1003838 K1003839:L1003839 K1003840:L1003840 K1003841:L1003841 K1003842:L1003842 K1003843:L1003843 K1003844:L1003844 K1003845:L1003845 K1003846:L1003846 K1003847:L1003847 K1003848:L1003848 K1003849:L1003849 K1003850:L1003850 K1003851:L1003851 K1003852:L1003852 K1003853:L1003853 K1003854:L1003854 K1003855:L1003855 K1003856:L1003856 K1003857:L1003857 K1003858:L1003858 K1003859:L1003859 K1003860:L1003860 K1003861:L1003861 K1003862:L1003862 K1003863:L1003863 K1003864:L1003864 K1003865:L1003865 K1003866:L1003866 K1003867:L1003867 K1003868:L1003868 K1003869:L1003869 K1003870:L1003870 K1003871:L1003871 K1003872:L1003872 K1003873:L1003873 K1003874:L1003874 K1003875:L1003875 K1003876:L1003876 K1003877:L1003877 K1003878:L1003878 K1003879:L1003879 K1003880:L1003880 K1003881:L1003881 K1003882:L1003882 K1003883:L1003883 K1003884:L1003884 K1003885:L1003885 K1003886:L1003886 K1003887:L1003887 K1003888:L1003888 K1003889:L1003889 K1003890:L1003890 K1003891:L1003891 K1003892:L1003892 K1003893:L1003893 K1003894:L1003894 K1003895:L1003895 K1003896:L1003896 K1003897:L1003897 K1003898:L1003898 K1003899:L1003899 K1003900:L1003900 K1003901:L1003901 K1003902:L1003902 K1003903:L1003903 K1003904:L1003904 K1003905:L1003905 K1003906:L1003906 K1003907:L1003907 K1003908:L1003908 K1003909:L1003909 K1003910:L1003910 K1003911:L1003911 K1003912:L1003912 K1003913:L1003913 K1003914:L1003914 K1003915:L1003915 K1003916:L1003916 K1003917:L1003917 K1003918:L1003918 K1003919:L1003919 K1003920:L1003920 K1003921:L1003921 K1003922:L1003922 K1003923:L1003923 K1003924:L1003924 K1003925:L1003925 K1003926:L1003926 K1003927:L1003927 K1003928:L1003928 K1003929:L1003929 K1003930:L1003930 K1003931:L1003931 K1003932:L1003932 K1003933:L1003933 K1003934:L1003934 K1003935:L1003935 K1003936:L1003936 K1003937:L1003937 K1003938:L1003938 K1003939:L1003939 K1003940:L1003940 K1003941:L1003941 K1003942:L1003942 K1003943:L1003943 K1003944:L1003944 K1003945:L1003945 K1003946:L1003946 K1003947:L1003947 K1003948:L1003948 K1003949:L1003949 K1003950:L1003950 K1003951:L1003951 K1003952:L1003952 K1003953:L1003953 K1003954:L1003954 K1003955:L1003955 K1003956:L1003956 K1003957:L1003957 K1003958:L1003958 K1003959:L1003959 K1003960:L1003960 K1003961:L1003961 K1003962:L1003962 K1003963:L1003963 K1003964:L1003964 K1003965:L1003965 K1003966:L1003966 K1003967:L1003967 K1003968:L1003968 K1003969:L1003969 K1003970:L1003970 K1003971:L1003971 K1003972:L1003972 K1003973:L1003973 K1003974:L1003974 K1003975:L1003975 K1003976:L1003976 K1003977:L1003977 K1003978:L1003978 K1003979:L1003979 K1003980:L1003980 K1003981:L1003981 K1003982:L1003982 K1003983:L1003983 K1003984:L1003984 K1003985:L1003985 K1003986:L1003986 K1003987:L1003987 K1003988:L1003988 K1003989:L1003989 K1003990:L1003990 K1003991:L1003991 K1003992:L1003992 K1003993:L1003993 K1003994:L1003994 K1003995:L1003995 K1003996:L1003996 K1003997:L1003997 K1003998:L1003998 K1003999:L1003999 K1004000:L1004000 K1004001:L1004001 K1004002:L1004002 K1004003:L1004003 K1004004:L1004004 K1004005:L1004005 K1004006:L1004006 K1004007:L1004007 K1004008:L1004008 K1004009:L1004009 K1004010:L1004010 K1004011:L1004011 K1004012:L1004012 K1004013:L1004013 K1004014:L1004014 K1004015:L1004015 K1004016:L1004016 K1004017:L1004017 K1004018:L1004018 K1004019:L1004019 K1004020:L1004020 K1004021:L1004021 K1004022:L1004022 K1004023:L1004023 K1004024:L1004024 K1004025:L1004025 K1004026:L1004026 K1004027:L1004027 K1004028:L1004028 K1004029:L1004029 K1004030:L1004030 K1004031:L1004031 K1004032:L1004032 K1004033:L1004033 K1004034:L1004034 K1004035:L1004035 K1004036:L1004036 K1004037:L1004037 K1004038:L1004038 K1004039:L1004039 K1004040:L1004040 K1004041:L1004041 K1004042:L1004042 K1004043:L1004043 K1004044:L1004044 K1004045:L1004045 K1004046:L1004046 K1004047:L1004047 K1004048:L1004048 K1004049:L1004049 K1004050:L1004050 K1004051:L1004051 K1004052:L1004052 K1004053:L1004053 K1004054:L1004054 K1004055:L1004055 K1004056:L1004056 K1004057:L1004057 K1004058:L1004058 K1004059:L1004059 K1004060:L1004060 K1004061:L1004061 K1004062:L1004062 K1004063:L1004063 K1004064:L1004064 K1004065:L1004065 K1004066:L1004066 K1004067:L1004067 K1004068:L1004068 K1004069:L1004069 K1004070:L1004070 K1004071:L1004071 K1004072:L1004072 K1004073:L1004073 K1004074:L1004074 K1004075:L1004075 K1004076:L1004076 K1004077:L1004077 K1004078:L1004078 K1004079:L1004079 K1004080:L1004080 K1004081:L1004081 K1004082:L1004082 K1004083:L1004083 K1004084:L1004084 K1004085:L1004085 K1004086:L1004086 K1004087:L1004087 K1004088:L1004088 K1004089:L1004089 K1004090:L1004090 K1004091:L1004091 K1004092:L1004092 K1004093:L1004093 K1004094:L1004094 K1004095:L1004095 K1004096:L1004096 K1004097:L1004097 K1004098:L1004098 K1004099:L1004099 K1004100:L1004100 K1004101:L1004101 K1004102:L1004102 K1004103:L1004103 K1004104:L1004104 K1004105:L1004105 K1004106:L1004106 K1004107:L1004107 K1004108:L1004108 K1004109:L1004109 K1004110:L1004110 K1004111:L1004111 K1004112:L1004112 K1004113:L1004113 K1004114:L1004114 K1004115:L1004115 K1004116:L1004116 K1004117:L1004117 K1004118:L1004118 K1004119:L1004119 K1004120:L1004120 K1004121:L1004121 K1004122:L1004122 K1004123:L1004123 K1004124:L1004124 K1004125:L1004125 K1004126:L1004126 K1004127:L1004127 K1004128:L1004128 K1004129:L1004129 K1004130:L1004130 K1004131:L1004131 K1004132:L1004132 K1004133:L1004133 K1004134:L1004134 K1004135:L1004135 K1004136:L1004136 K1004137:L1004137 K1004138:L1004138 K1004139:L1004139 K1004140:L1004140 K1004141:L1004141 K1004142:L1004142 K1004143:L1004143 K1004144:L1004144 K1004145:L1004145 K1004146:L1004146 K1004147:L1004147 K1004148:L1004148 K1004149:L1004149 K1004150:L1004150 K1004151:L1004151 K1004152:L1004152 K1004153:L1004153 K1004154:L1004154 K1004155:L1004155 K1004156:L1004156 K1004157:L1004157 K1004158:L1004158 K1004159:L1004159 K1004160:L1004160 K1004161:L1004161 K1004162:L1004162 K1004163:L1004163 K1004164:L1004164 K1004165:L1004165 K1004166:L1004166 K1004167:L1004167 K1004168:L1004168 K1004169:L1004169 K1004170:L1004170 K1004171:L1004171 K1004172:L1004172 K1004173:L1004173 K1004174:L1004174 K1004175:L1004175 K1004176:L1004176 K1004177:L1004177 K1004178:L1004178 K1004179:L1004179 K1004180:L1004180 K1004181:L1004181 K1004182:L1004182 K1004183:L1004183 K1004184:L1004184 K1004185:L1004185 K1004186:L1004186 K1004187:L1004187 K1004188:L1004188 K1004189:L1004189 K1004190:L1004190 K1004191:L1004191 K1004192:L1004192 K1004193:L1004193 K1004194:L1004194 K1004195:L1004195 K1004196:L1004196 K1004197:L1004197 K1004198:L1004198 K1004199:L1004199 K1004200:L1004200 K1004201:L1004201 K1004202:L1004202 K1004203:L1004203 K1004204:L1004204 K1004205:L1004205 K1004206:L1004206 K1004207:L1004207 K1004208:L1004208 K1004209:L1004209 K1004210:L1004210 K1004211:L1004211 K1004212:L1004212 K1004213:L1004213 K1004214:L1004214 K1004215:L1004215 K1004216:L1004216 K1004217:L1004217 K1004218:L1004218 K1004219:L1004219 K1004220:L1004220 K1004221:L1004221 K1004222:L1004222 K1004223:L1004223 K1004224:L1004224 K1004225:L1004225 K1004226:L1004226 K1004227:L1004227 K1004228:L1004228 K1004229:L1004229 K1004230:L1004230 K1004231:L1004231 K1004232:L1004232 K1004233:L1004233 K1004234:L1004234 K1004235:L1004235 K1004236:L1004236 K1004237:L1004237 K1004238:L1004238 K1004239:L1004239 K1004240:L1004240 K1004241:L1004241 K1004242:L1004242 K1004243:L1004243 K1004244:L1004244 K1004245:L1004245 K1004246:L1004246 K1004247:L1004247 K1004248:L1004248 K1004249:L1004249 K1004250:L1004250 K1004251:L1004251 K1004252:L1004252 K1004253:L1004253 K1004254:L1004254 K1004255:L1004255 K1004256:L1004256 K1004257:L1004257 K1004258:L1004258 K1004259:L1004259 K1004260:L1004260 K1004261:L1004261 K1004262:L1004262 K1004263:L1004263 K1004264:L1004264 K1004265:L1004265 K1004266:L1004266 K1004267:L1004267 K1004268:L1004268 K1004269:L1004269 K1004270:L1004270 K1004271:L1004271 K1004272:L1004272 K1004273:L1004273 K1004274:L1004274 K1004275:L1004275 K1004276:L1004276 K1004277:L1004277 K1004278:L1004278 K1004279:L1004279 K1004280:L1004280 K1004281:L1004281 K1004282:L1004282 K1004283:L1004283 K1004284:L1004284 K1004285:L1004285 K1004286:L1004286 K1004287:L1004287 K1004288:L1004288 K1004289:L1004289 K1004290:L1004290 K1004291:L1004291 K1004292:L1004292 K1004293:L1004293 K1004294:L1004294 K1004295:L1004295 K1004296:L1004296 K1004297:L1004297 K1004298:L1004298 K1004299:L1004299 K1004300:L1004300 K1004301:L1004301 K1004302:L1004302 K1004303:L1004303 K1004304:L1004304 K1004305:L1004305 K1004306:L1004306 K1004307:L1004307 K1004308:L1004308 K1004309:L1004309 K1004310:L1004310 K1004311:L1004311 K1004312:L1004312 K1004313:L1004313 K1004314:L1004314 K1004315:L1004315 K1004316:L1004316 K1004317:L1004317 K1004318:L1004318 K1004319:L1004319 K1004320:L1004320 K1004321:L1004321 K1004322:L1004322 K1004323:L1004323 K1004324:L1004324 K1004325:L1004325 K1004326:L1004326 K1004327:L1004327 K1004328:L1004328 K1004329:L1004329 K1004330:L1004330 K1004331:L1004331 K1004332:L1004332 K1004333:L1004333 K1004334:L1004334 K1004335:L1004335 K1004336:L1004336 K1004337:L1004337 K1004338:L1004338 K1004339:L1004339 K1004340:L1004340 K1004341:L1004341 K1004342:L1004342 K1004343:L1004343 K1004344:L1004344 K1004345:L1004345 K1004346:L1004346 K1004347:L1004347 K1004348:L1004348 K1004349:L1004349 K1004350:L1004350 K1004351:L1004351 K1004352:L1004352 K1004353:L1004353 K1004354:L1004354 K1004355:L1004355 K1004356:L1004356 K1004357:L1004357 K1004358:L1004358 K1004359:L1004359 K1004360:L1004360 K1004361:L1004361 K1004362:L1004362 K1004363:L1004363 K1004364:L1004364 K1004365:L1004365 K1004366:L1004366 K1004367:L1004367 K1004368:L1004368 K1004369:L1004369 K1004370:L1004370 K1004371:L1004371 K1004372:L1004372 K1004373:L1004373 K1004374:L1004374 K1004375:L1004375 K1004376:L1004376 K1004377:L1004377 K1004378:L1004378 K1004379:L1004379 K1004380:L1004380 K1004381:L1004381 K1004382:L1004382 K1004383:L1004383 K1004384:L1004384 K1004385:L1004385 K1004386:L1004386 K1004387:L1004387 K1004388:L1004388 K1004389:L1004389 K1004390:L1004390 K1004391:L1004391 K1004392:L1004392 K1004393:L1004393 K1004394:L1004394 K1004395:L1004395 K1004396:L1004396 K1004397:L1004397 K1004398:L1004398 K1004399:L1004399 K1004400:L1004400 K1004401:L1004401 K1004402:L1004402 K1004403:L1004403 K1004404:L1004404 K1004405:L1004405 K1004406:L1004406 K1004407:L1004407 K1004408:L1004408 K1004409:L1004409 K1004410:L1004410 K1004411:L1004411 K1004412:L1004412 K1004413:L1004413 K1004414:L1004414 K1004415:L1004415 K1004416:L1004416 K1004417:L1004417 K1004418:L1004418 K1004419:L1004419 K1004420:L1004420 K1004421:L1004421 K1004422:L1004422 K1004423:L1004423 K1004424:L1004424 K1004425:L1004425 K1004426:L1004426 K1004427:L1004427 K1004428:L1004428 K1004429:L1004429 K1004430:L1004430 K1004431:L1004431 K1004432:L1004432 K1004433:L1004433 K1004434:L1004434 K1004435:L1004435 K1004436:L1004436 K1004437:L1004437 K1004438:L1004438 K1004439:L1004439 K1004440:L1004440 K1004441:L1004441 K1004442:L1004442 K1004443:L1004443 K1004444:L1004444 K1004445:L1004445 K1004446:L1004446 K1004447:L1004447 K1004448:L1004448 K1004449:L1004449 K1004450:L1004450 K1004451:L1004451 K1004452:L1004452 K1004453:L1004453 K1004454:L1004454 K1004455:L1004455 K1004456:L1004456 K1004457:L1004457 K1004458:L1004458 K1004459:L1004459 K1004460:L1004460 K1004461:L1004461 K1004462:L1004462 K1004463:L1004463 K1004464:L1004464 K1004465:L1004465 K1004466:L1004466 K1004467:L1004467 K1004468:L1004468 K1004469:L1004469 K1004470:L1004470 K1004471:L1004471 K1004472:L1004472 K1004473:L1004473 K1004474:L1004474 K1004475:L1004475 K1004476:L1004476 K1004477:L1004477 K1004478:L1004478 K1004479:L1004479 K1004480:L1004480 K1004481:L1004481 K1004482:L1004482 K1004483:L1004483 K1004484:L1004484 K1004485:L1004485 K1004486:L1004486 K1004487:L1004487 K1004488:L1004488 K1004489:L1004489 K1004490:L1004490 K1004491:L1004491 K1004492:L1004492 K1004493:L1004493 K1004494:L1004494 K1004495:L1004495 K1004496:L1004496 K1004497:L1004497 K1004498:L1004498 K1004499:L1004499 K1004500:L1004500 K1004501:L1004501 K1004502:L1004502 K1004503:L1004503 K1004504:L1004504 K1004505:L1004505 K1004506:L1004506 K1004507:L1004507 K1004508:L1004508 K1004509:L1004509 K1004510:L1004510 K1004511:L1004511 K1004512:L1004512 K1004513:L1004513 K1004514:L1004514 K1004515:L1004515 K1004516:L1004516 K1004517:L1004517 K1004518:L1004518 K1004519:L1004519 K1004520:L1004520 K1004521:L1004521 K1004522:L1004522 K1004523:L1004523 K1004524:L1004524 K1004525:L1004525 K1004526:L1004526 K1004527:L1004527 K1004528:L1004528 K1004529:L1004529 K1004530:L1004530 K1004531:L1004531 K1004532:L1004532 K1004533:L1004533 K1004534:L1004534 K1004535:L1004535 K1004536:L1004536 K1004537:L1004537 K1004538:L1004538 K1004539:L1004539 K1004540:L1004540 K1004541:L1004541 K1004542:L1004542 K1004543:L1004543 K1004544:L1004544 K1004545:L1004545 K1004546:L1004546 K1004547:L1004547 K1004548:L1004548 K1004549:L1004549 K1004550:L1004550 K1004551:L1004551 K1004552:L1004552 K1004553:L1004553 K1004554:L1004554 K1004555:L1004555 K1004556:L1004556 K1004557:L1004557 K1004558:L1004558 K1004559:L1004559 K1004560:L1004560 K1004561:L1004561 K1004562:L1004562 K1004563:L1004563 K1004564:L1004564 K1004565:L1004565 K1004566:L1004566 K1004567:L1004567 K1004568:L1004568 K1004569:L1004569 K1004570:L1004570 K1004571:L1004571 K1004572:L1004572 K1004573:L1004573 K1004574:L1004574 K1004575:L1004575 K1004576:L1004576 K1004577:L1004577 K1004578:L1004578 K1004579:L1004579 K1004580:L1004580 K1004581:L1004581 K1004582:L1004582 K1004583:L1004583 K1004584:L1004584 K1004585:L1004585 K1004586:L1004586 K1004587:L1004587 K1004588:L1004588 K1004589:L1004589 K1004590:L1004590 K1004591:L1004591 K1004592:L1004592 K1004593:L1004593 K1004594:L1004594 K1004595:L1004595 K1004596:L1004596 K1004597:L1004597 K1004598:L1004598 K1004599:L1004599 K1004600:L1004600 K1004601:L1004601 K1004602:L1004602 K1004603:L1004603 K1004604:L1004604 K1004605:L1004605 K1004606:L1004606 K1004607:L1004607 K1004608:L1004608 K1004609:L1004609 K1004610:L1004610 K1004611:L1004611 K1004612:L1004612 K1004613:L1004613 K1004614:L1004614 K1004615:L1004615 K1004616:L1004616 K1004617:L1004617 K1004618:L1004618 K1004619:L1004619 K1004620:L1004620 K1004621:L1004621 K1004622:L1004622 K1004623:L1004623 K1004624:L1004624 K1004625:L1004625 K1004626:L1004626 K1004627:L1004627 K1004628:L1004628 K1004629:L1004629 K1004630:L1004630 K1004631:L1004631 K1004632:L1004632 K1004633:L1004633 K1004634:L1004634 K1004635:L1004635 K1004636:L1004636 K1004637:L1004637 K1004638:L1004638 K1004639:L1004639 K1004640:L1004640 K1004641:L1004641 K1004642:L1004642 K1004643:L1004643 K1004644:L1004644 K1004645:L1004645 K1004646:L1004646 K1004647:L1004647 K1004648:L1004648 K1004649:L1004649 K1004650:L1004650 K1004651:L1004651 K1004652:L1004652 K1004653:L1004653 K1004654:L1004654 K1004655:L1004655 K1004656:L1004656 K1004657:L1004657 K1004658:L1004658 K1004659:L1004659 K1004660:L1004660 K1004661:L1004661 K1004662:L1004662 K1004663:L1004663 K1004664:L1004664 K1004665:L1004665 K1004666:L1004666 K1004667:L1004667 K1004668:L1004668 K1004669:L1004669 K1004670:L1004670 K1004671:L1004671 K1004672:L1004672 K1004673:L1004673 K1004674:L1004674 K1004675:L1004675 K1004676:L1004676 K1004677:L1004677 K1004678:L1004678 K1004679:L1004679 K1004680:L1004680 K1004681:L1004681 K1004682:L1004682 K1004683:L1004683 K1004684:L1004684 K1004685:L1004685 K1004686:L1004686 K1004687:L1004687 K1004688:L1004688 K1004689:L1004689 K1004690:L1004690 K1004691:L1004691 K1004692:L1004692 K1004693:L1004693 K1004694:L1004694 K1004695:L1004695 K1004696:L1004696 K1004697:L1004697 K1004698:L1004698 K1004699:L1004699 K1004700:L1004700 K1004701:L1004701 K1004702:L1004702 K1004703:L1004703 K1004704:L1004704 K1004705:L1004705 K1004706:L1004706 K1004707:L1004707 K1004708:L1004708 K1004709:L1004709 K1004710:L1004710 K1004711:L1004711 K1004712:L1004712 K1004713:L1004713 K1004714:L1004714 K1004715:L1004715 K1004716:L1004716 K1004717:L1004717 K1004718:L1004718 K1004719:L1004719 K1004720:L1004720 K1004721:L1004721 K1004722:L1004722 K1004723:L1004723 K1004724:L1004724 K1004725:L1004725 K1004726:L1004726 K1004727:L1004727 K1004728:L1004728 K1004729:L1004729 K1004730:L1004730 K1004731:L1004731 K1004732:L1004732 K1004733:L1004733 K1004734:L1004734 K1004735:L1004735 K1004736:L1004736 K1004737:L1004737 K1004738:L1004738 K1004739:L1004739 K1004740:L1004740 K1004741:L1004741 K1004742:L1004742 K1004743:L1004743 K1004744:L1004744 K1004745:L1004745 K1004746:L1004746 K1004747:L1004747 K1004748:L1004748 K1004749:L1004749 K1004750:L1004750 K1004751:L1004751 K1004752:L1004752 K1004753:L1004753 K1004754:L1004754 K1004755:L1004755 K1004756:L1004756 K1004757:L1004757 K1004758:L1004758 K1004759:L1004759 K1004760:L1004760 K1004761:L1004761 K1004762:L1004762 K1004763:L1004763 K1004764:L1004764 K1004765:L1004765 K1004766:L1004766 K1004767:L1004767 K1004768:L1004768 K1004769:L1004769 K1004770:L1004770 K1004771:L1004771 K1004772:L1004772 K1004773:L1004773 K1004774:L1004774 K1004775:L1004775 K1004776:L1004776 K1004777:L1004777 K1004778:L1004778 K1004779:L1004779 K1004780:L1004780 K1004781:L1004781 K1004782:L1004782 K1004783:L1004783 K1004784:L1004784 K1004785:L1004785 K1004786:L1004786 K1004787:L1004787 K1004788:L1004788 K1004789:L1004789 K1004790:L1004790 K1004791:L1004791 K1004792:L1004792 K1004793:L1004793 K1004794:L1004794 K1004795:L1004795 K1004796:L1004796 K1004797:L1004797 K1004798:L1004798 K1004799:L1004799 K1004800:L1004800 K1004801:L1004801 K1004802:L1004802 K1004803:L1004803 K1004804:L1004804 K1004805:L1004805 K1004806:L1004806 K1004807:L1004807 K1004808:L1004808 K1004809:L1004809 K1004810:L1004810 K1004811:L1004811 K1004812:L1004812 K1004813:L1004813 K1004814:L1004814 K1004815:L1004815 K1004816:L1004816 K1004817:L1004817 K1004818:L1004818 K1004819:L1004819 K1004820:L1004820 K1004821:L1004821 K1004822:L1004822 K1004823:L1004823 K1004824:L1004824 K1004825:L1004825 K1004826:L1004826 K1004827:L1004827 K1004828:L1004828 K1004829:L1004829 K1004830:L1004830 K1004831:L1004831 K1004832:L1004832 K1004833:L1004833 K1004834:L1004834 K1004835:L1004835 K1004836:L1004836 K1004837:L1004837 K1004838:L1004838 K1004839:L1004839 K1004840:L1004840 K1004841:L1004841 K1004842:L1004842 K1004843:L1004843 K1004844:L1004844 K1004845:L1004845 K1004846:L1004846 K1004847:L1004847 K1004848:L1004848 K1004849:L1004849 K1004850:L1004850 K1004851:L1004851 K1004852:L1004852 K1004853:L1004853 K1004854:L1004854 K1004855:L1004855 K1004856:L1004856 K1004857:L1004857 K1004858:L1004858 K1004859:L1004859 K1004860:L1004860 K1004861:L1004861 K1004862:L1004862 K1004863:L1004863 K1004864:L1004864 K1004865:L1004865 K1004866:L1004866 K1004867:L1004867 K1004868:L1004868 K1004869:L1004869 K1004870:L1004870 K1004871:L1004871 K1004872:L1004872 K1004873:L1004873 K1004874:L1004874 K1004875:L1004875 K1004876:L1004876 K1004877:L1004877 K1004878:L1004878 K1004879:L1004879 K1004880:L1004880 K1004881:L1004881 K1004882:L1004882 K1004883:L1004883 K1004884:L1004884 K1004885:L1004885 K1004886:L1004886 K1004887:L1004887 K1004888:L1004888 K1004889:L1004889 K1004890:L1004890 K1004891:L1004891 K1004892:L1004892 K1004893:L1004893 K1004894:L1004894 K1004895:L1004895 K1004896:L1004896 K1004897:L1004897 K1004898:L1004898 K1004899:L1004899 K1004900:L1004900 K1004901:L1004901 K1004902:L1004902 K1004903:L1004903 K1004904:L1004904 K1004905:L1004905 K1004906:L1004906 K1004907:L1004907 K1004908:L1004908 K1004909:L1004909 K1004910:L1004910 K1004911:L1004911 K1004912:L1004912 K1004913:L1004913 K1004914:L1004914 K1004915:L1004915 K1004916:L1004916 K1004917:L1004917 K1004918:L1004918 K1004919:L1004919 K1004920:L1004920 K1004921:L1004921 K1004922:L1004922 K1004923:L1004923 K1004924:L1004924 K1004925:L1004925 K1004926:L1004926 K1004927:L1004927 K1004928:L1004928 K1004929:L1004929 K1004930:L1004930 K1004931:L1004931 K1004932:L1004932 K1004933:L1004933 K1004934:L1004934 K1004935:L1004935 K1004936:L1004936 K1004937:L1004937 K1004938:L1004938 K1004939:L1004939 K1004940:L1004940 K1004941:L1004941 K1004942:L1004942 K1004943:L1004943 K1004944:L1004944 K1004945:L1004945 K1004946:L1004946 K1004947:L1004947 K1004948:L1004948 K1004949:L1004949 K1004950:L1004950 K1004951:L1004951 K1004952:L1004952 K1004953:L1004953 K1004954:L1004954 K1004955:L1004955 K1004956:L1004956 K1004957:L1004957 K1004958:L1004958 K1004959:L1004959 K1004960:L1004960 K1004961:L1004961 K1004962:L1004962 K1004963:L1004963 K1004964:L1004964 K1004965:L1004965 K1004966:L1004966 K1004967:L1004967 K1004968:L1004968 K1004969:L1004969 K1004970:L1004970 K1004971:L1004971 K1004972:L1004972 K1004973:L1004973 K1004974:L1004974 K1004975:L1004975 K1004976:L1004976 K1004977:L1004977 K1004978:L1004978 K1004979:L1004979 K1004980:L1004980 K1004981:L1004981 K1004982:L1004982 K1004983:L1004983 K1004984:L1004984 K1004985:L1004985 K1004986:L1004986 K1004987:L1004987 K1004988:L1004988 K1004989:L1004989 K1004990:L1004990 K1004991:L1004991 K1004992:L1004992 K1004993:L1004993 K1004994:L1004994 K1004995:L1004995 K1004996:L1004996 K1004997:L1004997 K1004998:L1004998 K1004999:L1004999 K1005000:L1005000 K1005001:L1005001 K1005002:L1005002 K1005003:L1005003 K1005004:L1005004 K1005005:L1005005 K1005006:L1005006 K1005007:L1005007 K1005008:L1005008 K1005009:L1005009 K1005010:L1005010 K1005011:L1005011 K1005012:L1005012 K1005013:L1005013 K1005014:L1005014 K1005015:L1005015 K1005016:L1005016 K1005017:L1005017 K1005018:L1005018 K1005019:L1005019 K1005020:L1005020 K1005021:L1005021 K1005022:L1005022 K1005023:L1005023 K1005024:L1005024 K1005025:L1005025 K1005026:L1005026 K1005027:L1005027 K1005028:L1005028 K1005029:L1005029 K1005030:L1005030 K1005031:L1005031 K1005032:L1005032 K1005033:L1005033 K1005034:L1005034 K1005035:L1005035 K1005036:L1005036 K1005037:L1005037 K1005038:L1005038 K1005039:L1005039 K1005040:L1005040 K1005041:L1005041 K1005042:L1005042 K1005043:L1005043 K1005044:L1005044 K1005045:L1005045 K1005046:L1005046 K1005047:L1005047 K1005048:L1005048 K1005049:L1005049 K1005050:L1005050 K1005051:L1005051 K1005052:L1005052 K1005053:L1005053 K1005054:L1005054 K1005055:L1005055 K1005056:L1005056 K1005057:L1005057 K1005058:L1005058 K1005059:L1005059 K1005060:L1005060 K1005061:L1005061 K1005062:L1005062 K1005063:L1005063 K1005064:L1005064 K1005065:L1005065 K1005066:L1005066 K1005067:L1005067 K1005068:L1005068 K1005069:L1005069 K1005070:L1005070 K1005071:L1005071 K1005072:L1005072 K1005073:L1005073 K1005074:L1005074 K1005075:L1005075 K1005076:L1005076 K1005077:L1005077 K1005078:L1005078 K1005079:L1005079 K1005080:L1005080 K1005081:L1005081 K1005082:L1005082 K1005083:L1005083 K1005084:L1005084 K1005085:L1005085 K1005086:L1005086 K1005087:L1005087 K1005088:L1005088 K1005089:L1005089 K1005090:L1005090 K1005091:L1005091 K1005092:L1005092 K1005093:L1005093 K1005094:L1005094 K1005095:L1005095 K1005096:L1005096 K1005097:L1005097 K1005098:L1005098 K1005099:L1005099 K1005100:L1005100 K1005101:L1005101 K1005102:L1005102 K1005103:L1005103 K1005104:L1005104 K1005105:L1005105 K1005106:L1005106 K1005107:L1005107 K1005108:L1005108 K1005109:L1005109 K1005110:L1005110 K1005111:L1005111 K1005112:L1005112 K1005113:L1005113 K1005114:L1005114 K1005115:L1005115 K1005116:L1005116 K1005117:L1005117 K1005118:L1005118 K1005119:L1005119 K1005120:L1005120 K1005121:L1005121 K1005122:L1005122 K1005123:L1005123 K1005124:L1005124 K1005125:L1005125 K1005126:L1005126 K1005127:L1005127 K1005128:L1005128 K1005129:L1005129 K1005130:L1005130 K1005131:L1005131 K1005132:L1005132 K1005133:L1005133 K1005134:L1005134 K1005135:L1005135 K1005136:L1005136 K1005137:L1005137 K1005138:L1005138 K1005139:L1005139 K1005140:L1005140 K1005141:L1005141 K1005142:L1005142 K1005143:L1005143 K1005144:L1005144 K1005145:L1005145 K1005146:L1005146 K1005147:L1005147 K1005148:L1005148 K1005149:L1005149 K1005150:L1005150 K1005151:L1005151 K1005152:L1005152 K1005153:L1005153 K1005154:L1005154 K1005155:L1005155 K1005156:L1005156 K1005157:L1005157 K1005158:L1005158 K1005159:L1005159 K1005160:L1005160 K1005161:L1005161 K1005162:L1005162 K1005163:L1005163 K1005164:L1005164 K1005165:L1005165 K1005166:L1005166 K1005167:L1005167 K1005168:L1005168 K1005169:L1005169 K1005170:L1005170 K1005171:L1005171 K1005172:L1005172 K1005173:L1005173 K1005174:L1005174 K1005175:L1005175 K1005176:L1005176 K1005177:L1005177 K1005178:L1005178 K1005179:L1005179 K1005180:L1005180 K1005181:L1005181 K1005182:L1005182 K1005183:L1005183 K1005184:L1005184 K1005185:L1005185 K1005186:L1005186 K1005187:L1005187 K1005188:L1005188 K1005189:L1005189 K1005190:L1005190 K1005191:L1005191 K1005192:L1005192 K1005193:L1005193 K1005194:L1005194 K1005195:L1005195 K1005196:L1005196 K1005197:L1005197 K1005198:L1005198 K1005199:L1005199 K1005200:L1005200 K1005201:L1005201 K1005202:L1005202 K1005203:L1005203 K1005204:L1005204 K1005205:L1005205 K1005206:L1005206 K1005207:L1005207 K1005208:L1005208 K1005209:L1005209 K1005210:L1005210 K1005211:L1005211 K1005212:L1005212 K1005213:L1005213 K1005214:L1005214 K1005215:L1005215 K1005216:L1005216 K1005217:L1005217 K1005218:L1005218 K1005219:L1005219 K1005220:L1005220 K1005221:L1005221 K1005222:L1005222 K1005223:L1005223 K1005224:L1005224 K1005225:L1005225 K1005226:L1005226 K1005227:L1005227 K1005228:L1005228 K1005229:L1005229 K1005230:L1005230 K1005231:L1005231 K1005232:L1005232 K1005233:L1005233 K1005234:L1005234 K1005235:L1005235 K1005236:L1005236 K1005237:L1005237 K1005238:L1005238 K1005239:L1005239 K1005240:L1005240 K1005241:L1005241 K1005242:L1005242 K1005243:L1005243 K1005244:L1005244 K1005245:L1005245 K1005246:L1005246 K1005247:L1005247 K1005248:L1005248 K1005249:L1005249 K1005250:L1005250 K1005251:L1005251 K1005252:L1005252 K1005253:L1005253 K1005254:L1005254 K1005255:L1005255 K1005256:L1005256 K1005257:L1005257 K1005258:L1005258 K1005259:L1005259 K1005260:L1005260 K1005261:L1005261 K1005262:L1005262 K1005263:L1005263 K1005264:L1005264 K1005265:L1005265 K1005266:L1005266 K1005267:L1005267 K1005268:L1005268 K1005269:L1005269 K1005270:L1005270 K1005271:L1005271 K1005272:L1005272 K1005273:L1005273 K1005274:L1005274 K1005275:L1005275 K1005276:L1005276 K1005277:L1005277 K1005278:L1005278 K1005279:L1005279 K1005280:L1005280 K1005281:L1005281 K1005282:L1005282 K1005283:L1005283 K1005284:L1005284 K1005285:L1005285 K1005286:L1005286 K1005287:L1005287 K1005288:L1005288 K1005289:L1005289 K1005290:L1005290 K1005291:L1005291 K1005292:L1005292 K1005293:L1005293 K1005294:L1005294 K1005295:L1005295 K1005296:L1005296 K1005297:L1005297 K1005298:L1005298 K1005299:L1005299 K1005300:L1005300 K1005301:L1005301 K1005302:L1005302 K1005303:L1005303 K1005304:L1005304 K1005305:L1005305 K1005306:L1005306 K1005307:L1005307 K1005308:L1005308 K1005309:L1005309 K1005310:L1005310 K1005311:L1005311 K1005312:L1005312 K1005313:L1005313 K1005314:L1005314 K1005315:L1005315 K1005316:L1005316 K1005317:L1005317 K1005318:L1005318 K1005319:L1005319 K1005320:L1005320 K1005321:L1005321 K1005322:L1005322 K1005323:L1005323 K1005324:L1005324 K1005325:L1005325 K1005326:L1005326 K1005327:L1005327 K1005328:L1005328 K1005329:L1005329 K1005330:L1005330 K1005331:L1005331 K1005332:L1005332 K1005333:L1005333 K1005334:L1005334 K1005335:L1005335 K1005336:L1005336 K1005337:L1005337 K1005338:L1005338 K1005339:L1005339 K1005340:L1005340 K1005341:L1005341 K1005342:L1005342 K1005343:L1005343 K1005344:L1005344 K1005345:L1005345 K1005346:L1005346 K1005347:L1005347 K1005348:L1005348 K1005349:L1005349 K1005350:L1005350 K1005351:L1005351 K1005352:L1005352 K1005353:L1005353 K1005354:L1005354 K1005355:L1005355 K1005356:L1005356 K1005357:L1005357 K1005358:L1005358 K1005359:L1005359 K1005360:L1005360 K1005361:L1005361 K1005362:L1005362 K1005363:L1005363 K1005364:L1005364 K1005365:L1005365 K1005366:L1005366 K1005367:L1005367 K1005368:L1005368 K1005369:L1005369 K1005370:L1005370 K1005371:L1005371 K1005372:L1005372 K1005373:L1005373 K1005374:L1005374 K1005375:L1005375 K1005376:L1005376 K1005377:L1005377 K1005378:L1005378 K1005379:L1005379 K1005380:L1005380 K1005381:L1005381 K1005382:L1005382 K1005383:L1005383 K1005384:L1005384 K1005385:L1005385 K1005386:L1005386 K1005387:L1005387 K1005388:L1005388 K1005389:L1005389 K1005390:L1005390 K1005391:L1005391 K1005392:L1005392 K1005393:L1005393 K1005394:L1005394 K1005395:L1005395 K1005396:L1005396 K1005397:L1005397 K1005398:L1005398 K1005399:L1005399 K1005400:L1005400 K1005401:L1005401 K1005402:L1005402 K1005403:L1005403 K1005404:L1005404 K1005405:L1005405 K1005406:L1005406 K1005407:L1005407 K1005408:L1005408 K1005409:L1005409 K1005410:L1005410 K1005411:L1005411 K1005412:L1005412 K1005413:L1005413 K1005414:L1005414 K1005415:L1005415 K1005416:L1005416 K1005417:L1005417 K1005418:L1005418 K1005419:L1005419 K1005420:L1005420 K1005421:L1005421 K1005422:L1005422 K1005423:L1005423 K1005424:L1005424 K1005425:L1005425 K1005426:L1005426 K1005427:L1005427 K1005428:L1005428 K1005429:L1005429 K1005430:L1005430 K1005431:L1005431 K1005432:L1005432 K1005433:L1005433 K1005434:L1005434 K1005435:L1005435 K1005436:L1005436 K1005437:L1005437 K1005438:L1005438 K1005439:L1005439 K1005440:L1005440 K1005441:L1005441 K1005442:L1005442 K1005443:L1005443 K1005444:L1005444 K1005445:L1005445 K1005446:L1005446 K1005447:L1005447 K1005448:L1005448 K1005449:L1005449 K1005450:L1005450 K1005451:L1005451 K1005452:L1005452 K1005453:L1005453 K1005454:L1005454 K1005455:L1005455 K1005456:L1005456 K1005457:L1005457 K1005458:L1005458 K1005459:L1005459 K1005460:L1005460 K1005461:L1005461 K1005462:L1005462 K1005463:L1005463 K1005464:L1005464 K1005465:L1005465 K1005466:L1005466 K1005467:L1005467 K1005468:L1005468 K1005469:L1005469 K1005470:L1005470 K1005471:L1005471 K1005472:L1005472 K1005473:L1005473 K1005474:L1005474 K1005475:L1005475 K1005476:L1005476 K1005477:L1005477 K1005478:L1005478 K1005479:L1005479 K1005480:L1005480 K1005481:L1005481 K1005482:L1005482 K1005483:L1005483 K1005484:L1005484 K1005485:L1005485 K1005486:L1005486 K1005487:L1005487 K1005488:L1005488 K1005489:L1005489 K1005490:L1005490 K1005491:L1005491 K1005492:L1005492 K1005493:L1005493 K1005494:L1005494 K1005495:L1005495 K1005496:L1005496 K1005497:L1005497 K1005498:L1005498 K1005499:L1005499 K1005500:L1005500 K1005501:L1005501 K1005502:L1005502 K1005503:L1005503 K1005504:L1005504 K1005505:L1005505 K1005506:L1005506 K1005507:L1005507 K1005508:L1005508 K1005509:L1005509 K1005510:L1005510 K1005511:L1005511 K1005512:L1005512 K1005513:L1005513 K1005514:L1005514 K1005515:L1005515 K1005516:L1005516 K1005517:L1005517 K1005518:L1005518 K1005519:L1005519 K1005520:L1005520 K1005521:L1005521 K1005522:L1005522 K1005523:L1005523 K1005524:L1005524 K1005525:L1005525 K1005526:L1005526 K1005527:L1005527 K1005528:L1005528 K1005529:L1005529 K1005530:L1005530 K1005531:L1005531 K1005532:L1005532 K1005533:L1005533 K1005534:L1005534 K1005535:L1005535 K1005536:L1005536 K1005537:L1005537 K1005538:L1005538 K1005539:L1005539 K1005540:L1005540 K1005541:L1005541 K1005542:L1005542 K1005543:L1005543 K1005544:L1005544 K1005545:L1005545 K1005546:L1005546 K1005547:L1005547 K1005548:L1005548 K1005549:L1005549 K1005550:L1005550 K1005551:L1005551 K1005552:L1005552 K1005553:L1005553 K1005554:L1005554 K1005555:L1005555 K1005556:L1005556 K1005557:L1005557 K1005558:L1005558 K1005559:L1005559 K1005560:L1005560 K1005561:L1005561 K1005562:L1005562 K1005563:L1005563 K1005564:L1005564 K1005565:L1005565 K1005566:L1005566 K1005567:L1005567 K1005568:L1005568 K1005569:L1005569 K1005570:L1005570 K1005571:L1005571 K1005572:L1005572 K1005573:L1005573 K1005574:L1005574 K1005575:L1005575 K1005576:L1005576 K1005577:L1005577 K1005578:L1005578 K1005579:L1005579 K1005580:L1005580 K1005581:L1005581 K1005582:L1005582 K1005583:L1005583 K1005584:L1005584 K1005585:L1005585 K1005586:L1005586 K1005587:L1005587 K1005588:L1005588 K1005589:L1005589 K1005590:L1005590 K1005591:L1005591 K1005592:L1005592 K1005593:L1005593 K1005594:L1005594 K1005595:L1005595 K1005596:L1005596 K1005597:L1005597 K1005598:L1005598 K1005599:L1005599 K1005600:L1005600 K1005601:L1005601 K1005602:L1005602 K1005603:L1005603 K1005604:L1005604 K1005605:L1005605 K1005606:L1005606 K1005607:L1005607 K1005608:L1005608 K1005609:L1005609 K1005610:L1005610 K1005611:L1005611 K1005612:L1005612 K1005613:L1005613 K1005614:L1005614 K1005615:L1005615 K1005616:L1005616 K1005617:L1005617 K1005618:L1005618 K1005619:L1005619 K1005620:L1005620 K1005621:L1005621 K1005622:L1005622 K1005623:L1005623 K1005624:L1005624 K1005625:L1005625 K1005626:L1005626 K1005627:L1005627 K1005628:L1005628 K1005629:L1005629 K1005630:L1005630 K1005631:L1005631 K1005632:L1005632 K1005633:L1005633 K1005634:L1005634 K1005635:L1005635 K1005636:L1005636 K1005637:L1005637 K1005638:L1005638 K1005639:L1005639 K1005640:L1005640 K1005641:L1005641 K1005642:L1005642 K1005643:L1005643 K1005644:L1005644 K1005645:L1005645 K1005646:L1005646 K1005647:L1005647 K1005648:L1005648 K1005649:L1005649 K1005650:L1005650 K1005651:L1005651 K1005652:L1005652 K1005653:L1005653 K1005654:L1005654 K1005655:L1005655 K1005656:L1005656 K1005657:L1005657 K1005658:L1005658 K1005659:L1005659 K1005660:L1005660 K1005661:L1005661 K1005662:L1005662 K1005663:L1005663 K1005664:L1005664 K1005665:L1005665 K1005666:L1005666 K1005667:L1005667 K1005668:L1005668 K1005669:L1005669 K1005670:L1005670 K1005671:L1005671 K1005672:L1005672 K1005673:L1005673 K1005674:L1005674 K1005675:L1005675 K1005676:L1005676 K1005677:L1005677 K1005678:L1005678 K1005679:L1005679 K1005680:L1005680 K1005681:L1005681 K1005682:L1005682 K1005683:L1005683 K1005684:L1005684 K1005685:L1005685 K1005686:L1005686 K1005687:L1005687 K1005688:L1005688 K1005689:L1005689 K1005690:L1005690 K1005691:L1005691 K1005692:L1005692 K1005693:L1005693 K1005694:L1005694 K1005695:L1005695 K1005696:L1005696 K1005697:L1005697 K1005698:L1005698 K1005699:L1005699 K1005700:L1005700 K1005701:L1005701 K1005702:L1005702 K1005703:L1005703 K1005704:L1005704 K1005705:L1005705 K1005706:L1005706 K1005707:L1005707 K1005708:L1005708 K1005709:L1005709 K1005710:L1005710 K1005711:L1005711 K1005712:L1005712 K1005713:L1005713 K1005714:L1005714 K1005715:L1005715 K1005716:L1005716 K1005717:L1005717 K1005718:L1005718 K1005719:L1005719 K1005720:L1005720 K1005721:L1005721 K1005722:L1005722 K1005723:L1005723 K1005724:L1005724 K1005725:L1005725 K1005726:L1005726 K1005727:L1005727 K1005728:L1005728 K1005729:L1005729 K1005730:L1005730 K1005731:L1005731 K1005732:L1005732 K1005733:L1005733 K1005734:L1005734 K1005735:L1005735 K1005736:L1005736 K1005737:L1005737 K1005738:L1005738 K1005739:L1005739 K1005740:L1005740 K1005741:L1005741 K1005742:L1005742 K1005743:L1005743 K1005744:L1005744 K1005745:L1005745 K1005746:L1005746 K1005747:L1005747 K1005748:L1005748 K1005749:L1005749 K1005750:L1005750 K1005751:L1005751 K1005752:L1005752 K1005753:L1005753 K1005754:L1005754 K1005755:L1005755 K1005756:L1005756 K1005757:L1005757 K1005758:L1005758 K1005759:L1005759 K1005760:L1005760 K1005761:L1005761 K1005762:L1005762 K1005763:L1005763 K1005764:L1005764 K1005765:L1005765 K1005766:L1005766 K1005767:L1005767 K1005768:L1005768 K1005769:L1005769 K1005770:L1005770 K1005771:L1005771 K1005772:L1005772 K1005773:L1005773 K1005774:L1005774 K1005775:L1005775 K1005776:L1005776 K1005777:L1005777 K1005778:L1005778 K1005779:L1005779 K1005780:L1005780 K1005781:L1005781 K1005782:L1005782 K1005783:L1005783 K1005784:L1005784 K1005785:L1005785 K1005786:L1005786 K1005787:L1005787 K1005788:L1005788 K1005789:L1005789 K1005790:L1005790 K1005791:L1005791 K1005792:L1005792 K1005793:L1005793 K1005794:L1005794 K1005795:L1005795 K1005796:L1005796 K1005797:L1005797 K1005798:L1005798 K1005799:L1005799 K1005800:L1005800 K1005801:L1005801 K1005802:L1005802 K1005803:L1005803 K1005804:L1005804 K1005805:L1005805 K1005806:L1005806 K1005807:L1005807 K1005808:L1005808 K1005809:L1005809 K1005810:L1005810 K1005811:L1005811 K1005812:L1005812 K1005813:L1005813 K1005814:L1005814 K1005815:L1005815 K1005816:L1005816 K1005817:L1005817 K1005818:L1005818 K1005819:L1005819 K1005820:L1005820 K1005821:L1005821 K1005822:L1005822 K1005823:L1005823 K1005824:L1005824 K1005825:L1005825 K1005826:L1005826 K1005827:L1005827 K1005828:L1005828 K1005829:L1005829 K1005830:L1005830 K1005831:L1005831 K1005832:L1005832 K1005833:L1005833 K1005834:L1005834 K1005835:L1005835 K1005836:L1005836 K1005837:L1005837 K1005838:L1005838 K1005839:L1005839 K1005840:L1005840 K1005841:L1005841 K1005842:L1005842 K1005843:L1005843 K1005844:L1005844 K1005845:L1005845 K1005846:L1005846 K1005847:L1005847 K1005848:L1005848 K1005849:L1005849 K1005850:L1005850 K1005851:L1005851 K1005852:L1005852 K1005853:L1005853 K1005854:L1005854 K1005855:L1005855 K1005856:L1005856 K1005857:L1005857 K1005858:L1005858 K1005859:L1005859 K1005860:L1005860 K1005861:L1005861 K1005862:L1005862 K1005863:L1005863 K1005864:L1005864 K1005865:L1005865 K1005866:L1005866 K1005867:L1005867 K1005868:L1005868 K1005869:L1005869 K1005870:L1005870 K1005871:L1005871 K1005872:L1005872 K1005873:L1005873 K1005874:L1005874 K1005875:L1005875 K1005876:L1005876 K1005877:L1005877 K1005878:L1005878 K1005879:L1005879 K1005880:L1005880 K1005881:L1005881 K1005882:L1005882 K1005883:L1005883 K1005884:L1005884 K1005885:L1005885 K1005886:L1005886 K1005887:L1005887 K1005888:L1005888 K1005889:L1005889 K1005890:L1005890 K1005891:L1005891 K1005892:L1005892 K1005893:L1005893 K1005894:L1005894 K1005895:L1005895 K1005896:L1005896 K1005897:L1005897 K1005898:L1005898 K1005899:L1005899 K1005900:L1005900 K1005901:L1005901 K1005902:L1005902 K1005903:L1005903 K1005904:L1005904 K1005905:L1005905 K1005906:L1005906 K1005907:L1005907 K1005908:L1005908 K1005909:L1005909 K1005910:L1005910 K1005911:L1005911 K1005912:L1005912 K1005913:L1005913 K1005914:L1005914 K1005915:L1005915 K1005916:L1005916 K1005917:L1005917 K1005918:L1005918 K1005919:L1005919 K1005920:L1005920 K1005921:L1005921 K1005922:L1005922 K1005923:L1005923 K1005924:L1005924 K1005925:L1005925 K1005926:L1005926 K1005927:L1005927 K1005928:L1005928 K1005929:L1005929 K1005930:L1005930 K1005931:L1005931 K1005932:L1005932 K1005933:L1005933 K1005934:L1005934 K1005935:L1005935 K1005936:L1005936 K1005937:L1005937 K1005938:L1005938 K1005939:L1005939 K1005940:L1005940 K1005941:L1005941 K1005942:L1005942 K1005943:L1005943 K1005944:L1005944 K1005945:L1005945 K1005946:L1005946 K1005947:L1005947 K1005948:L1005948 K1005949:L1005949 K1005950:L1005950 K1005951:L1005951 K1005952:L1005952 K1005953:L1005953 K1005954:L1005954 K1005955:L1005955 K1005956:L1005956 K1005957:L1005957 K1005958:L1005958 K1005959:L1005959 K1005960:L1005960 K1005961:L1005961 K1005962:L1005962 K1005963:L1005963 K1005964:L1005964 K1005965:L1005965 K1005966:L1005966 K1005967:L1005967 K1005968:L1005968 K1005969:L1005969 K1005970:L1005970 K1005971:L1005971 K1005972:L1005972 K1005973:L1005973 K1005974:L1005974 K1005975:L1005975 K1005976:L1005976 K1005977:L1005977 K1005978:L1005978 K1005979:L1005979 K1005980:L1005980 K1005981:L1005981 K1005982:L1005982 K1005983:L1005983 K1005984:L1005984 K1005985:L1005985 K1005986:L1005986 K1005987:L1005987 K1005988:L1005988 K1005989:L1005989 K1005990:L1005990 K1005991:L1005991 K1005992:L1005992 K1005993:L1005993 K1005994:L1005994 K1005995:L1005995 K1005996:L1005996 K1005997:L1005997 K1005998:L1005998 K1005999:L1005999 K1006000:L1006000 K1006001:L1006001 K1006002:L1006002 K1006003:L1006003 K1006004:L1006004 K1006005:L1006005 K1006006:L1006006 K1006007:L1006007 K1006008:L1006008 K1006009:L1006009 K1006010:L1006010 K1006011:L1006011 K1006012:L1006012 K1006013:L1006013 K1006014:L1006014 K1006015:L1006015 K1006016:L1006016 K1006017:L1006017 K1006018:L1006018 K1006019:L1006019 K1006020:L1006020 K1006021:L1006021 K1006022:L1006022 K1006023:L1006023 K1006024:L1006024 K1006025:L1006025 K1006026:L1006026 K1006027:L1006027 K1006028:L1006028 K1006029:L1006029 K1006030:L1006030 K1006031:L1006031 K1006032:L1006032 K1006033:L1006033 K1006034:L1006034 K1006035:L1006035 K1006036:L1006036 K1006037:L1006037 K1006038:L1006038 K1006039:L1006039 K1006040:L1006040 K1006041:L1006041 K1006042:L1006042 K1006043:L1006043 K1006044:L1006044 K1006045:L1006045 K1006046:L1006046 K1006047:L1006047 K1006048:L1006048 K1006049:L1006049 K1006050:L1006050 K1006051:L1006051 K1006052:L1006052 K1006053:L1006053 K1006054:L1006054 K1006055:L1006055 K1006056:L1006056 K1006057:L1006057 K1006058:L1006058 K1006059:L1006059 K1006060:L1006060 K1006061:L1006061 K1006062:L1006062 K1006063:L1006063 K1006064:L1006064 K1006065:L1006065 K1006066:L1006066 K1006067:L1006067 K1006068:L1006068 K1006069:L1006069 K1006070:L1006070 K1006071:L1006071 K1006072:L1006072 K1006073:L1006073 K1006074:L1006074 K1006075:L1006075 K1006076:L1006076 K1006077:L1006077 K1006078:L1006078 K1006079:L1006079 K1006080:L1006080 K1006081:L1006081 K1006082:L1006082 K1006083:L1006083 K1006084:L1006084 K1006085:L1006085 K1006086:L1006086 K1006087:L1006087 K1006088:L1006088 K1006089:L1006089 K1006090:L1006090 K1006091:L1006091 K1006092:L1006092 K1006093:L1006093 K1006094:L1006094 K1006095:L1006095 K1006096:L1006096 K1006097:L1006097 K1006098:L1006098 K1006099:L1006099 K1006100:L1006100 K1006101:L1006101 K1006102:L1006102 K1006103:L1006103 K1006104:L1006104 K1006105:L1006105 K1006106:L1006106 K1006107:L1006107 K1006108:L1006108 K1006109:L1006109 K1006110:L1006110 K1006111:L1006111 K1006112:L1006112 K1006113:L1006113 K1006114:L1006114 K1006115:L1006115 K1006116:L1006116 K1006117:L1006117 K1006118:L1006118 K1006119:L1006119 K1006120:L1006120 K1006121:L1006121 K1006122:L1006122 K1006123:L1006123 K1006124:L1006124 K1006125:L1006125 K1006126:L1006126 K1006127:L1006127 K1006128:L1006128 K1006129:L1006129 K1006130:L1006130 K1006131:L1006131 K1006132:L1006132 K1006133:L1006133 K1006134:L1006134 K1006135:L1006135 K1006136:L1006136 K1006137:L1006137 K1006138:L1006138 K1006139:L1006139 K1006140:L1006140 K1006141:L1006141 K1006142:L1006142 K1006143:L1006143 K1006144:L1006144 K1006145:L1006145 K1006146:L1006146 K1006147:L1006147 K1006148:L1006148 K1006149:L1006149 K1006150:L1006150 K1006151:L1006151 K1006152:L1006152 K1006153:L1006153 K1006154:L1006154 K1006155:L1006155 K1006156:L1006156 K1006157:L1006157 K1006158:L1006158 K1006159:L1006159 K1006160:L1006160 K1006161:L1006161 K1006162:L1006162 K1006163:L1006163 K1006164:L1006164 K1006165:L1006165 K1006166:L1006166 K1006167:L1006167 K1006168:L1006168 K1006169:L1006169 K1006170:L1006170 K1006171:L1006171 K1006172:L1006172 K1006173:L1006173 K1006174:L1006174 K1006175:L1006175 K1006176:L1006176 K1006177:L1006177 K1006178:L1006178 K1006179:L1006179 K1006180:L1006180 K1006181:L1006181 K1006182:L1006182 K1006183:L1006183 K1006184:L1006184 K1006185:L1006185 K1006186:L1006186 K1006187:L1006187 K1006188:L1006188 K1006189:L1006189 K1006190:L1006190 K1006191:L1006191 K1006192:L1006192 K1006193:L1006193 K1006194:L1006194 K1006195:L1006195 K1006196:L1006196 K1006197:L1006197 K1006198:L1006198 K1006199:L1006199 K1006200:L1006200 K1006201:L1006201 K1006202:L1006202 K1006203:L1006203 K1006204:L1006204 K1006205:L1006205 K1006206:L1006206 K1006207:L1006207 K1006208:L1006208 K1006209:L1006209 K1006210:L1006210 K1006211:L1006211 K1006212:L1006212 K1006213:L1006213 K1006214:L1006214 K1006215:L1006215 K1006216:L1006216 K1006217:L1006217 K1006218:L1006218 K1006219:L1006219 K1006220:L1006220 K1006221:L1006221 K1006222:L1006222 K1006223:L1006223 K1006224:L1006224 K1006225:L1006225 K1006226:L1006226 K1006227:L1006227 K1006228:L1006228 K1006229:L1006229 K1006230:L1006230 K1006231:L1006231 K1006232:L1006232 K1006233:L1006233 K1006234:L1006234 K1006235:L1006235 K1006236:L1006236 K1006237:L1006237 K1006238:L1006238 K1006239:L1006239 K1006240:L1006240 K1006241:L1006241 K1006242:L1006242 K1006243:L1006243 K1006244:L1006244 K1006245:L1006245 K1006246:L1006246 K1006247:L1006247 K1006248:L1006248 K1006249:L1006249 K1006250:L1006250 K1006251:L1006251 K1006252:L1006252 K1006253:L1006253 K1006254:L1006254 K1006255:L1006255 K1006256:L1006256 K1006257:L1006257 K1006258:L1006258 K1006259:L1006259 K1006260:L1006260 K1006261:L1006261 K1006262:L1006262 K1006263:L1006263 K1006264:L1006264 K1006265:L1006265 K1006266:L1006266 K1006267:L1006267 K1006268:L1006268 K1006269:L1006269 K1006270:L1006270 K1006271:L1006271 K1006272:L1006272 K1006273:L1006273 K1006274:L1006274 K1006275:L1006275 K1006276:L1006276 K1006277:L1006277 K1006278:L1006278 K1006279:L1006279 K1006280:L1006280 K1006281:L1006281 K1006282:L1006282 K1006283:L1006283 K1006284:L1006284 K1006285:L1006285 K1006286:L1006286 K1006287:L1006287 K1006288:L1006288 K1006289:L1006289 K1006290:L1006290 K1006291:L1006291 K1006292:L1006292 K1006293:L1006293 K1006294:L1006294 K1006295:L1006295 K1006296:L1006296 K1006297:L1006297 K1006298:L1006298 K1006299:L1006299 K1006300:L1006300 K1006301:L1006301 K1006302:L1006302 K1006303:L1006303 K1006304:L1006304 K1006305:L1006305 K1006306:L1006306 K1006307:L1006307 K1006308:L1006308 K1006309:L1006309 K1006310:L1006310 K1006311:L1006311 K1006312:L1006312 K1006313:L1006313 K1006314:L1006314 K1006315:L1006315 K1006316:L1006316 K1006317:L1006317 K1006318:L1006318 K1006319:L1006319 K1006320:L1006320 K1006321:L1006321 K1006322:L1006322 K1006323:L1006323 K1006324:L1006324 K1006325:L1006325 K1006326:L1006326 K1006327:L1006327 K1006328:L1006328 K1006329:L1006329 K1006330:L1006330 K1006331:L1006331 K1006332:L1006332 K1006333:L1006333 K1006334:L1006334 K1006335:L1006335 K1006336:L1006336 K1006337:L1006337 K1006338:L1006338 K1006339:L1006339 K1006340:L1006340 K1006341:L1006341 K1006342:L1006342 K1006343:L1006343 K1006344:L1006344 K1006345:L1006345 K1006346:L1006346 K1006347:L1006347 K1006348:L1006348 K1006349:L1006349 K1006350:L1006350 K1006351:L1006351 K1006352:L1006352 K1006353:L1006353 K1006354:L1006354 K1006355:L1006355 K1006356:L1006356 K1006357:L1006357 K1006358:L1006358 K1006359:L1006359 K1006360:L1006360 K1006361:L1006361 K1006362:L1006362 K1006363:L1006363 K1006364:L1006364 K1006365:L1006365 K1006366:L1006366 K1006367:L1006367 K1006368:L1006368 K1006369:L1006369 K1006370:L1006370 K1006371:L1006371 K1006372:L1006372 K1006373:L1006373 K1006374:L1006374 K1006375:L1006375 K1006376:L1006376 K1006377:L1006377 K1006378:L1006378 K1006379:L1006379 K1006380:L1006380 K1006381:L1006381 K1006382:L1006382 K1006383:L1006383 K1006384:L1006384 K1006385:L1006385 K1006386:L1006386 K1006387:L1006387 K1006388:L1006388 K1006389:L1006389 K1006390:L1006390 K1006391:L1006391 K1006392:L1006392 K1006393:L1006393 K1006394:L1006394 K1006395:L1006395 K1006396:L1006396 K1006397:L1006397 K1006398:L1006398 K1006399:L1006399 K1006400:L1006400 K1006401:L1006401 K1006402:L1006402 K1006403:L1006403 K1006404:L1006404 K1006405:L1006405 K1006406:L1006406 K1006407:L1006407 K1006408:L1006408 K1006409:L1006409 K1006410:L1006410 K1006411:L1006411 K1006412:L1006412 K1006413:L1006413 K1006414:L1006414 K1006415:L1006415 K1006416:L1006416 K1006417:L1006417 K1006418:L1006418 K1006419:L1006419 K1006420:L1006420 K1006421:L1006421 K1006422:L1006422 K1006423:L1006423 K1006424:L1006424 K1006425:L1006425 K1006426:L1006426 K1006427:L1006427 K1006428:L1006428 K1006429:L1006429 K1006430:L1006430 K1006431:L1006431 K1006432:L1006432 K1006433:L1006433 K1006434:L1006434 K1006435:L1006435 K1006436:L1006436 K1006437:L1006437 K1006438:L1006438 K1006439:L1006439 K1006440:L1006440 K1006441:L1006441 K1006442:L1006442 K1006443:L1006443 K1006444:L1006444 K1006445:L1006445 K1006446:L1006446 K1006447:L1006447 K1006448:L1006448 K1006449:L1006449 K1006450:L1006450 K1006451:L1006451 K1006452:L1006452 K1006453:L1006453 K1006454:L1006454 K1006455:L1006455 K1006456:L1006456 K1006457:L1006457 K1006458:L1006458 K1006459:L1006459 K1006460:L1006460 K1006461:L1006461 K1006462:L1006462 K1006463:L1006463 K1006464:L1006464 K1006465:L1006465 K1006466:L1006466 K1006467:L1006467 K1006468:L1006468 K1006469:L1006469 K1006470:L1006470 K1006471:L1006471 K1006472:L1006472 K1006473:L1006473 K1006474:L1006474 K1006475:L1006475 K1006476:L1006476 K1006477:L1006477 K1006478:L1006478 K1006479:L1006479 K1006480:L1006480 K1006481:L1006481 K1006482:L1006482 K1006483:L1006483 K1006484:L1006484 K1006485:L1006485 K1006486:L1006486 K1006487:L1006487 K1006488:L1006488 K1006489:L1006489 K1006490:L1006490 K1006491:L1006491 K1006492:L1006492 K1006493:L1006493 K1006494:L1006494 K1006495:L1006495 K1006496:L1006496 K1006497:L1006497 K1006498:L1006498 K1006499:L1006499 K1006500:L1006500 K1006501:L1006501 K1006502:L1006502 K1006503:L1006503 K1006504:L1006504 K1006505:L1006505 K1006506:L1006506 K1006507:L1006507 K1006508:L1006508 K1006509:L1006509 K1006510:L1006510 K1006511:L1006511 K1006512:L1006512 K1006513:L1006513 K1006514:L1006514 K1006515:L1006515 K1006516:L1006516 K1006517:L1006517 K1006518:L1006518 K1006519:L1006519 K1006520:L1006520 K1006521:L1006521 K1006522:L1006522 K1006523:L1006523 K1006524:L1006524 K1006525:L1006525 K1006526:L1006526 K1006527:L1006527 K1006528:L1006528 K1006529:L1006529 K1006530:L1006530 K1006531:L1006531 K1006532:L1006532 K1006533:L1006533 K1006534:L1006534 K1006535:L1006535 K1006536:L1006536 K1006537:L1006537 K1006538:L1006538 K1006539:L1006539 K1006540:L1006540 K1006541:L1006541 K1006542:L1006542 K1006543:L1006543 K1006544:L1006544 K1006545:L1006545 K1006546:L1006546 K1006547:L1006547 K1006548:L1006548 K1006549:L1006549 K1006550:L1006550 K1006551:L1006551 K1006552:L1006552 K1006553:L1006553 K1006554:L1006554 K1006555:L1006555 K1006556:L1006556 K1006557:L1006557 K1006558:L1006558 K1006559:L1006559 K1006560:L1006560 K1006561:L1006561 K1006562:L1006562 K1006563:L1006563 K1006564:L1006564 K1006565:L1006565 K1006566:L1006566 K1006567:L1006567 K1006568:L1006568 K1006569:L1006569 K1006570:L1006570 K1006571:L1006571 K1006572:L1006572 K1006573:L1006573 K1006574:L1006574 K1006575:L1006575 K1006576:L1006576 K1006577:L1006577 K1006578:L1006578 K1006579:L1006579 K1006580:L1006580 K1006581:L1006581 K1006582:L1006582 K1006583:L1006583 K1006584:L1006584 K1006585:L1006585 K1006586:L1006586 K1006587:L1006587 K1006588:L1006588 K1006589:L1006589 K1006590:L1006590 K1006591:L1006591 K1006592:L1006592 K1006593:L1006593 K1006594:L1006594 K1006595:L1006595 K1006596:L1006596 K1006597:L1006597 K1006598:L1006598 K1006599:L1006599 K1006600:L1006600 K1006601:L1006601 K1006602:L1006602 K1006603:L1006603 K1006604:L1006604 K1006605:L1006605 K1006606:L1006606 K1006607:L1006607 K1006608:L1006608 K1006609:L1006609 K1006610:L1006610 K1006611:L1006611 K1006612:L1006612 K1006613:L1006613 K1006614:L1006614 K1006615:L1006615 K1006616:L1006616 K1006617:L1006617 K1006618:L1006618 K1006619:L1006619 K1006620:L1006620 K1006621:L1006621 K1006622:L1006622 K1006623:L1006623 K1006624:L1006624 K1006625:L1006625 K1006626:L1006626 K1006627:L1006627 K1006628:L1006628 K1006629:L1006629 K1006630:L1006630 K1006631:L1006631 K1006632:L1006632 K1006633:L1006633 K1006634:L1006634 K1006635:L1006635 K1006636:L1006636 K1006637:L1006637 K1006638:L1006638 K1006639:L1006639 K1006640:L1006640 K1006641:L1006641 K1006642:L1006642 K1006643:L1006643 K1006644:L1006644 K1006645:L1006645 K1006646:L1006646 K1006647:L1006647 K1006648:L1006648 K1006649:L1006649 K1006650:L1006650 K1006651:L1006651 K1006652:L1006652 K1006653:L1006653 K1006654:L1006654 K1006655:L1006655 K1006656:L1006656 K1006657:L1006657 K1006658:L1006658 K1006659:L1006659 K1006660:L1006660 K1006661:L1006661 K1006662:L1006662 K1006663:L1006663 K1006664:L1006664 K1006665:L1006665 K1006666:L1006666 K1006667:L1006667 K1006668:L1006668 K1006669:L1006669 K1006670:L1006670 K1006671:L1006671 K1006672:L1006672 K1006673:L1006673 K1006674:L1006674 K1006675:L1006675 K1006676:L1006676 K1006677:L1006677 K1006678:L1006678 K1006679:L1006679 K1006680:L1006680 K1006681:L1006681 K1006682:L1006682 K1006683:L1006683 K1006684:L1006684 K1006685:L1006685 K1006686:L1006686 K1006687:L1006687 K1006688:L1006688 K1006689:L1006689 K1006690:L1006690 K1006691:L1006691 K1006692:L1006692 K1006693:L1006693 K1006694:L1006694 K1006695:L1006695 K1006696:L1006696 K1006697:L1006697 K1006698:L1006698 K1006699:L1006699 K1006700:L1006700 K1006701:L1006701 K1006702:L1006702 K1006703:L1006703 K1006704:L1006704 K1006705:L1006705 K1006706:L1006706 K1006707:L1006707 K1006708:L1006708 K1006709:L1006709 K1006710:L1006710 K1006711:L1006711 K1006712:L1006712 K1006713:L1006713 K1006714:L1006714 K1006715:L1006715 K1006716:L1006716 K1006717:L1006717 K1006718:L1006718 K1006719:L1006719 K1006720:L1006720 K1006721:L1006721 K1006722:L1006722 K1006723:L1006723 K1006724:L1006724 K1006725:L1006725 K1006726:L1006726 K1006727:L1006727 K1006728:L1006728 K1006729:L1006729 K1006730:L1006730 K1006731:L1006731 K1006732:L1006732 K1006733:L1006733 K1006734:L1006734 K1006735:L1006735 K1006736:L1006736 K1006737:L1006737 K1006738:L1006738 K1006739:L1006739 K1006740:L1006740 K1006741:L1006741 K1006742:L1006742 K1006743:L1006743 K1006744:L1006744 K1006745:L1006745 K1006746:L1006746 K1006747:L1006747 K1006748:L1006748 K1006749:L1006749 K1006750:L1006750 K1006751:L1006751 K1006752:L1006752 K1006753:L1006753 K1006754:L1006754 K1006755:L1006755 K1006756:L1006756 K1006757:L1006757 K1006758:L1006758 K1006759:L1006759 K1006760:L1006760 K1006761:L1006761 K1006762:L1006762 K1006763:L1006763 K1006764:L1006764 K1006765:L1006765 K1006766:L1006766 K1006767:L1006767 K1006768:L1006768 K1006769:L1006769 K1006770:L1006770 K1006771:L1006771 K1006772:L1006772 K1006773:L1006773 K1006774:L1006774 K1006775:L1006775 K1006776:L1006776 K1006777:L1006777 K1006778:L1006778 K1006779:L1006779 K1006780:L1006780 K1006781:L1006781 K1006782:L1006782 K1006783:L1006783 K1006784:L1006784 K1006785:L1006785 K1006786:L1006786 K1006787:L1006787 K1006788:L1006788 K1006789:L1006789 K1006790:L1006790 K1006791:L1006791 K1006792:L1006792 K1006793:L1006793 K1006794:L1006794 K1006795:L1006795 K1006796:L1006796 K1006797:L1006797 K1006798:L1006798 K1006799:L1006799 K1006800:L1006800 K1006801:L1006801 K1006802:L1006802 K1006803:L1006803 K1006804:L1006804 K1006805:L1006805 K1006806:L1006806 K1006807:L1006807 K1006808:L1006808 K1006809:L1006809 K1006810:L1006810 K1006811:L1006811 K1006812:L1006812 K1006813:L1006813 K1006814:L1006814 K1006815:L1006815 K1006816:L1006816 K1006817:L1006817 K1006818:L1006818 K1006819:L1006819 K1006820:L1006820 K1006821:L1006821 K1006822:L1006822 K1006823:L1006823 K1006824:L1006824 K1006825:L1006825 K1006826:L1006826 K1006827:L1006827 K1006828:L1006828 K1006829:L1006829 K1006830:L1006830 K1006831:L1006831 K1006832:L1006832 K1006833:L1006833 K1006834:L1006834 K1006835:L1006835 K1006836:L1006836 K1006837:L1006837 K1006838:L1006838 K1006839:L1006839 K1006840:L1006840 K1006841:L1006841 K1006842:L1006842 K1006843:L1006843 K1006844:L1006844 K1006845:L1006845 K1006846:L1006846 K1006847:L1006847 K1006848:L1006848 K1006849:L1006849 K1006850:L1006850 K1006851:L1006851 K1006852:L1006852 K1006853:L1006853 K1006854:L1006854 K1006855:L1006855 K1006856:L1006856 K1006857:L1006857 K1006858:L1006858 K1006859:L1006859 K1006860:L1006860 K1006861:L1006861 K1006862:L1006862 K1006863:L1006863 K1006864:L1006864 K1006865:L1006865 K1006866:L1006866 K1006867:L1006867 K1006868:L1006868 K1006869:L1006869 K1006870:L1006870 K1006871:L1006871 K1006872:L1006872 K1006873:L1006873 K1006874:L1006874 K1006875:L1006875 K1006876:L1006876 K1006877:L1006877 K1006878:L1006878 K1006879:L1006879 K1006880:L1006880 K1006881:L1006881 K1006882:L1006882 K1006883:L1006883 K1006884:L1006884 K1006885:L1006885 K1006886:L1006886 K1006887:L1006887 K1006888:L1006888 K1006889:L1006889 K1006890:L1006890 K1006891:L1006891 K1006892:L1006892 K1006893:L1006893 K1006894:L1006894 K1006895:L1006895 K1006896:L1006896 K1006897:L1006897 K1006898:L1006898 K1006899:L1006899 K1006900:L1006900 K1006901:L1006901 K1006902:L1006902 K1006903:L1006903 K1006904:L1006904 K1006905:L1006905 K1006906:L1006906 K1006907:L1006907 K1006908:L1006908 K1006909:L1006909 K1006910:L1006910 K1006911:L1006911 K1006912:L1006912 K1006913:L1006913 K1006914:L1006914 K1006915:L1006915 K1006916:L1006916 K1006917:L1006917 K1006918:L1006918 K1006919:L1006919 K1006920:L1006920 K1006921:L1006921 K1006922:L1006922 K1006923:L1006923 K1006924:L1006924 K1006925:L1006925 K1006926:L1006926 K1006927:L1006927 K1006928:L1006928 K1006929:L1006929 K1006930:L1006930 K1006931:L1006931 K1006932:L1006932 K1006933:L1006933 K1006934:L1006934 K1006935:L1006935 K1006936:L1006936 K1006937:L1006937 K1006938:L1006938 K1006939:L1006939 K1006940:L1006940 K1006941:L1006941 K1006942:L1006942 K1006943:L1006943 K1006944:L1006944 K1006945:L1006945 K1006946:L1006946 K1006947:L1006947 K1006948:L1006948 K1006949:L1006949 K1006950:L1006950 K1006951:L1006951 K1006952:L1006952 K1006953:L1006953 K1006954:L1006954 K1006955:L1006955 K1006956:L1006956 K1006957:L1006957 K1006958:L1006958 K1006959:L1006959 K1006960:L1006960 K1006961:L1006961 K1006962:L1006962 K1006963:L1006963 K1006964:L1006964 K1006965:L1006965 K1006966:L1006966 K1006967:L1006967 K1006968:L1006968 K1006969:L1006969 K1006970:L1006970 K1006971:L1006971 K1006972:L1006972 K1006973:L1006973 K1006974:L1006974 K1006975:L1006975 K1006976:L1006976 K1006977:L1006977 K1006978:L1006978 K1006979:L1006979 K1006980:L1006980 K1006981:L1006981 K1006982:L1006982 K1006983:L1006983 K1006984:L1006984 K1006985:L1006985 K1006986:L1006986 K1006987:L1006987 K1006988:L1006988 K1006989:L1006989 K1006990:L1006990 K1006991:L1006991 K1006992:L1006992 K1006993:L1006993 K1006994:L1006994 K1006995:L1006995 K1006996:L1006996 K1006997:L1006997 K1006998:L1006998 K1006999:L1006999 K1007000:L1007000 K1007001:L1007001 K1007002:L1007002 K1007003:L1007003 K1007004:L1007004 K1007005:L1007005 K1007006:L1007006 K1007007:L1007007 K1007008:L1007008 K1007009:L1007009 K1007010:L1007010 K1007011:L1007011 K1007012:L1007012 K1007013:L1007013 K1007014:L1007014 K1007015:L1007015 K1007016:L1007016 K1007017:L1007017 K1007018:L1007018 K1007019:L1007019 K1007020:L1007020 K1007021:L1007021 K1007022:L1007022 K1007023:L1007023 K1007024:L1007024 K1007025:L1007025 K1007026:L1007026 K1007027:L1007027 K1007028:L1007028 K1007029:L1007029 K1007030:L1007030 K1007031:L1007031 K1007032:L1007032 K1007033:L1007033 K1007034:L1007034 K1007035:L1007035 K1007036:L1007036 K1007037:L1007037 K1007038:L1007038 K1007039:L1007039 K1007040:L1007040 K1007041:L1007041 K1007042:L1007042 K1007043:L1007043 K1007044:L1007044 K1007045:L1007045 K1007046:L1007046 K1007047:L1007047 K1007048:L1007048 K1007049:L1007049 K1007050:L1007050 K1007051:L1007051 K1007052:L1007052 K1007053:L1007053 K1007054:L1007054 K1007055:L1007055 K1007056:L1007056 K1007057:L1007057 K1007058:L1007058 K1007059:L1007059 K1007060:L1007060 K1007061:L1007061 K1007062:L1007062 K1007063:L1007063 K1007064:L1007064 K1007065:L1007065 K1007066:L1007066 K1007067:L1007067 K1007068:L1007068 K1007069:L1007069 K1007070:L1007070 K1007071:L1007071 K1007072:L1007072 K1007073:L1007073 K1007074:L1007074 K1007075:L1007075 K1007076:L1007076 K1007077:L1007077 K1007078:L1007078 K1007079:L1007079 K1007080:L1007080 K1007081:L1007081 K1007082:L1007082 K1007083:L1007083 K1007084:L1007084 K1007085:L1007085 K1007086:L1007086 K1007087:L1007087 K1007088:L1007088 K1007089:L1007089 K1007090:L1007090 K1007091:L1007091 K1007092:L1007092 K1007093:L1007093 K1007094:L1007094 K1007095:L1007095 K1007096:L1007096 K1007097:L1007097 K1007098:L1007098 K1007099:L1007099 K1007100:L1007100 K1007101:L1007101 K1007102:L1007102 K1007103:L1007103 K1007104:L1007104 K1007105:L1007105 K1007106:L1007106 K1007107:L1007107 K1007108:L1007108 K1007109:L1007109 K1007110:L1007110 K1007111:L1007111 K1007112:L1007112 K1007113:L1007113 K1007114:L1007114 K1007115:L1007115 K1007116:L1007116 K1007117:L1007117 K1007118:L1007118 K1007119:L1007119 K1007120:L1007120 K1007121:L1007121 K1007122:L1007122 K1007123:L1007123 K1007124:L1007124 K1007125:L1007125 K1007126:L1007126 K1007127:L1007127 K1007128:L1007128 K1007129:L1007129 K1007130:L1007130 K1007131:L1007131 K1007132:L1007132 K1007133:L1007133 K1007134:L1007134 K1007135:L1007135 K1007136:L1007136 K1007137:L1007137 K1007138:L1007138 K1007139:L1007139 K1007140:L1007140 K1007141:L1007141 K1007142:L1007142 K1007143:L1007143 K1007144:L1007144 K1007145:L1007145 K1007146:L1007146 K1007147:L1007147 K1007148:L1007148 K1007149:L1007149 K1007150:L1007150 K1007151:L1007151 K1007152:L1007152 K1007153:L1007153 K1007154:L1007154 K1007155:L1007155 K1007156:L1007156 K1007157:L1007157 K1007158:L1007158 K1007159:L1007159 K1007160:L1007160 K1007161:L1007161 K1007162:L1007162 K1007163:L1007163 K1007164:L1007164 K1007165:L1007165 K1007166:L1007166 K1007167:L1007167 K1007168:L1007168 K1007169:L1007169 K1007170:L1007170 K1007171:L1007171 K1007172:L1007172 K1007173:L1007173 K1007174:L1007174 K1007175:L1007175 K1007176:L1007176 K1007177:L1007177 K1007178:L1007178 K1007179:L1007179 K1007180:L1007180 K1007181:L1007181 K1007182:L1007182 K1007183:L1007183 K1007184:L1007184 K1007185:L1007185 K1007186:L1007186 K1007187:L1007187 K1007188:L1007188 K1007189:L1007189 K1007190:L1007190 K1007191:L1007191 K1007192:L1007192 K1007193:L1007193 K1007194:L1007194 K1007195:L1007195 K1007196:L1007196 K1007197:L1007197 K1007198:L1007198 K1007199:L1007199 K1007200:L1007200 K1007201:L1007201 K1007202:L1007202 K1007203:L1007203 K1007204:L1007204 K1007205:L1007205 K1007206:L1007206 K1007207:L1007207 K1007208:L1007208 K1007209:L1007209 K1007210:L1007210 K1007211:L1007211 K1007212:L1007212 K1007213:L1007213 K1007214:L1007214 K1007215:L1007215 K1007216:L1007216 K1007217:L1007217 K1007218:L1007218 K1007219:L1007219 K1007220:L1007220 K1007221:L1007221 K1007222:L1007222 K1007223:L1007223 K1007224:L1007224 K1007225:L1007225 K1007226:L1007226 K1007227:L1007227 K1007228:L1007228 K1007229:L1007229 K1007230:L1007230 K1007231:L1007231 K1007232:L1007232 K1007233:L1007233 K1007234:L1007234 K1007235:L1007235 K1007236:L1007236 K1007237:L1007237 K1007238:L1007238 K1007239:L1007239 K1007240:L1007240 K1007241:L1007241 K1007242:L1007242 K1007243:L1007243 K1007244:L1007244 K1007245:L1007245 K1007246:L1007246 K1007247:L1007247 K1007248:L1007248 K1007249:L1007249 K1007250:L1007250 K1007251:L1007251 K1007252:L1007252 K1007253:L1007253 K1007254:L1007254 K1007255:L1007255 K1007256:L1007256 K1007257:L1007257 K1007258:L1007258 K1007259:L1007259 K1007260:L1007260 K1007261:L1007261 K1007262:L1007262 K1007263:L1007263 K1007264:L1007264 K1007265:L1007265 K1007266:L1007266 K1007267:L1007267 K1007268:L1007268 K1007269:L1007269 K1007270:L1007270 K1007271:L1007271 K1007272:L1007272 K1007273:L1007273 K1007274:L1007274 K1007275:L1007275 K1007276:L1007276 K1007277:L1007277 K1007278:L1007278 K1007279:L1007279 K1007280:L1007280 K1007281:L1007281 K1007282:L1007282 K1007283:L1007283 K1007284:L1007284 K1007285:L1007285 K1007286:L1007286 K1007287:L1007287 K1007288:L1007288 K1007289:L1007289 K1007290:L1007290 K1007291:L1007291 K1007292:L1007292 K1007293:L1007293 K1007294:L1007294 K1007295:L1007295 K1007296:L1007296 K1007297:L1007297 K1007298:L1007298 K1007299:L1007299 K1007300:L1007300 K1007301:L1007301 K1007302:L1007302 K1007303:L1007303 K1007304:L1007304 K1007305:L1007305 K1007306:L1007306 K1007307:L1007307 K1007308:L1007308 K1007309:L1007309 K1007310:L1007310 K1007311:L1007311 K1007312:L1007312 K1007313:L1007313 K1007314:L1007314 K1007315:L1007315 K1007316:L1007316 K1007317:L1007317 K1007318:L1007318 K1007319:L1007319 K1007320:L1007320 K1007321:L1007321 K1007322:L1007322 K1007323:L1007323 K1007324:L1007324 K1007325:L1007325 K1007326:L1007326 K1007327:L1007327 K1007328:L1007328 K1007329:L1007329 K1007330:L1007330 K1007331:L1007331 K1007332:L1007332 K1007333:L1007333 K1007334:L1007334 K1007335:L1007335 K1007336:L1007336 K1007337:L1007337 K1007338:L1007338 K1007339:L1007339 K1007340:L1007340 K1007341:L1007341 K1007342:L1007342 K1007343:L1007343 K1007344:L1007344 K1007345:L1007345 K1007346:L1007346 K1007347:L1007347 K1007348:L1007348 K1007349:L1007349 K1007350:L1007350 K1007351:L1007351 K1007352:L1007352 K1007353:L1007353 K1007354:L1007354 K1007355:L1007355 K1007356:L1007356 K1007357:L1007357 K1007358:L1007358 K1007359:L1007359 K1007360:L1007360 K1007361:L1007361 K1007362:L1007362 K1007363:L1007363 K1007364:L1007364 K1007365:L1007365 K1007366:L1007366 K1007367:L1007367 K1007368:L1007368 K1007369:L1007369 K1007370:L1007370 K1007371:L1007371 K1007372:L1007372 K1007373:L1007373 K1007374:L1007374 K1007375:L1007375 K1007376:L1007376 K1007377:L1007377 K1007378:L1007378 K1007379:L1007379 K1007380:L1007380 K1007381:L1007381 K1007382:L1007382 K1007383:L1007383 K1007384:L1007384 K1007385:L1007385 K1007386:L1007386 K1007387:L1007387 K1007388:L1007388 K1007389:L1007389 K1007390:L1007390 K1007391:L1007391 K1007392:L1007392 K1007393:L1007393 K1007394:L1007394 K1007395:L1007395 K1007396:L1007396 K1007397:L1007397 K1007398:L1007398 K1007399:L1007399 K1007400:L1007400 K1007401:L1007401 K1007402:L1007402 K1007403:L1007403 K1007404:L1007404 K1007405:L1007405 K1007406:L1007406 K1007407:L1007407 K1007408:L1007408 K1007409:L1007409 K1007410:L1007410 K1007411:L1007411 K1007412:L1007412 K1007413:L1007413 K1007414:L1007414 K1007415:L1007415 K1007416:L1007416 K1007417:L1007417 K1007418:L1007418 K1007419:L1007419 K1007420:L1007420 K1007421:L1007421 K1007422:L1007422 K1007423:L1007423 K1007424:L1007424 K1007425:L1007425 K1007426:L1007426 K1007427:L1007427 K1007428:L1007428 K1007429:L1007429 K1007430:L1007430 K1007431:L1007431 K1007432:L1007432 K1007433:L1007433 K1007434:L1007434 K1007435:L1007435 K1007436:L1007436 K1007437:L1007437 K1007438:L1007438 K1007439:L1007439 K1007440:L1007440 K1007441:L1007441 K1007442:L1007442 K1007443:L1007443 K1007444:L1007444 K1007445:L1007445 K1007446:L1007446 K1007447:L1007447 K1007448:L1007448 K1007449:L1007449 K1007450:L1007450 K1007451:L1007451 K1007452:L1007452 K1007453:L1007453 K1007454:L1007454 K1007455:L1007455 K1007456:L1007456 K1007457:L1007457 K1007458:L1007458 K1007459:L1007459 K1007460:L1007460 K1007461:L1007461 K1007462:L1007462 K1007463:L1007463 K1007464:L1007464 K1007465:L1007465 K1007466:L1007466 K1007467:L1007467 K1007468:L1007468 K1007469:L1007469 K1007470:L1007470 K1007471:L1007471 K1007472:L1007472 K1007473:L1007473 K1007474:L1007474 K1007475:L1007475 K1007476:L1007476 K1007477:L1007477 K1007478:L1007478 K1007479:L1007479 K1007480:L1007480 K1007481:L1007481 K1007482:L1007482 K1007483:L1007483 K1007484:L1007484 K1007485:L1007485 K1007486:L1007486 K1007487:L1007487 K1007488:L1007488 K1007489:L1007489 K1007490:L1007490 K1007491:L1007491 K1007492:L1007492 K1007493:L1007493 K1007494:L1007494 K1007495:L1007495 K1007496:L1007496 K1007497:L1007497 K1007498:L1007498 K1007499:L1007499 K1007500:L1007500 K1007501:L1007501 K1007502:L1007502 K1007503:L1007503 K1007504:L1007504 K1007505:L1007505 K1007506:L1007506 K1007507:L1007507 K1007508:L1007508 K1007509:L1007509 K1007510:L1007510 K1007511:L1007511 K1007512:L1007512 K1007513:L1007513 K1007514:L1007514 K1007515:L1007515 K1007516:L1007516 K1007517:L1007517 K1007518:L1007518 K1007519:L1007519 K1007520:L1007520 K1007521:L1007521 K1007522:L1007522 K1007523:L1007523 K1007524:L1007524 K1007525:L1007525 K1007526:L1007526 K1007527:L1007527 K1007528:L1007528 K1007529:L1007529 K1007530:L1007530 K1007531:L1007531 K1007532:L1007532 K1007533:L1007533 K1007534:L1007534 K1007535:L1007535 K1007536:L1007536 K1007537:L1007537 K1007538:L1007538 K1007539:L1007539 K1007540:L1007540 K1007541:L1007541 K1007542:L1007542 K1007543:L1007543 K1007544:L1007544 K1007545:L1007545 K1007546:L1007546 K1007547:L1007547 K1007548:L1007548 K1007549:L1007549 K1007550:L1007550 K1007551:L1007551 K1007552:L1007552 K1007553:L1007553 K1007554:L1007554 K1007555:L1007555 K1007556:L1007556 K1007557:L1007557 K1007558:L1007558 K1007559:L1007559 K1007560:L1007560 K1007561:L1007561 K1007562:L1007562 K1007563:L1007563 K1007564:L1007564 K1007565:L1007565 K1007566:L1007566 K1007567:L1007567 K1007568:L1007568 K1007569:L1007569 K1007570:L1007570 K1007571:L1007571 K1007572:L1007572 K1007573:L1007573 K1007574:L1007574 K1007575:L1007575 K1007576:L1007576 K1007577:L1007577 K1007578:L1007578 K1007579:L1007579 K1007580:L1007580 K1007581:L1007581 K1007582:L1007582 K1007583:L1007583 K1007584:L1007584 K1007585:L1007585 K1007586:L1007586 K1007587:L1007587 K1007588:L1007588 K1007589:L1007589 K1007590:L1007590 K1007591:L1007591 K1007592:L1007592 K1007593:L1007593 K1007594:L1007594 K1007595:L1007595 K1007596:L1007596 K1007597:L1007597 K1007598:L1007598 K1007599:L1007599 K1007600:L1007600 K1007601:L1007601 K1007602:L1007602 K1007603:L1007603 K1007604:L1007604 K1007605:L1007605 K1007606:L1007606 K1007607:L1007607 K1007608:L1007608 K1007609:L1007609 K1007610:L1007610 K1007611:L1007611 K1007612:L1007612 K1007613:L1007613 K1007614:L1007614 K1007615:L1007615 K1007616:L1007616 K1007617:L1007617 K1007618:L1007618 K1007619:L1007619 K1007620:L1007620 K1007621:L1007621 K1007622:L1007622 K1007623:L1007623 K1007624:L1007624 K1007625:L1007625 K1007626:L1007626 K1007627:L1007627 K1007628:L1007628 K1007629:L1007629 K1007630:L1007630 K1007631:L1007631 K1007632:L1007632 K1007633:L1007633 K1007634:L1007634 K1007635:L1007635 K1007636:L1007636 K1007637:L1007637 K1007638:L1007638 K1007639:L1007639 K1007640:L1007640 K1007641:L1007641 K1007642:L1007642 K1007643:L1007643 K1007644:L1007644 K1007645:L1007645 K1007646:L1007646 K1007647:L1007647 K1007648:L1007648 K1007649:L1007649 K1007650:L1007650 K1007651:L1007651 K1007652:L1007652 K1007653:L1007653 K1007654:L1007654 K1007655:L1007655 K1007656:L1007656 K1007657:L1007657 K1007658:L1007658 K1007659:L1007659 K1007660:L1007660 K1007661:L1007661 K1007662:L1007662 K1007663:L1007663 K1007664:L1007664 K1007665:L1007665 K1007666:L1007666 K1007667:L1007667 K1007668:L1007668 K1007669:L1007669 K1007670:L1007670 K1007671:L1007671 K1007672:L1007672 K1007673:L1007673 K1007674:L1007674 K1007675:L1007675 K1007676:L1007676 K1007677:L1007677 K1007678:L1007678 K1007679:L1007679 K1007680:L1007680 K1007681:L1007681 K1007682:L1007682 K1007683:L1007683 K1007684:L1007684 K1007685:L1007685 K1007686:L1007686 K1007687:L1007687 K1007688:L1007688 K1007689:L1007689 K1007690:L1007690 K1007691:L1007691 K1007692:L1007692 K1007693:L1007693 K1007694:L1007694 K1007695:L1007695 K1007696:L1007696 K1007697:L1007697 K1007698:L1007698 K1007699:L1007699 K1007700:L1007700 K1007701:L1007701 K1007702:L1007702 K1007703:L1007703 K1007704:L1007704 K1007705:L1007705 K1007706:L1007706 K1007707:L1007707 K1007708:L1007708 K1007709:L1007709 K1007710:L1007710 K1007711:L1007711 K1007712:L1007712 K1007713:L1007713 K1007714:L1007714 K1007715:L1007715 K1007716:L1007716 K1007717:L1007717 K1007718:L1007718 K1007719:L1007719 K1007720:L1007720 K1007721:L1007721 K1007722:L1007722 K1007723:L1007723 K1007724:L1007724 K1007725:L1007725 K1007726:L1007726 K1007727:L1007727 K1007728:L1007728 K1007729:L1007729 K1007730:L1007730 K1007731:L1007731 K1007732:L1007732 K1007733:L1007733 K1007734:L1007734 K1007735:L1007735 K1007736:L1007736 K1007737:L1007737 K1007738:L1007738 K1007739:L1007739 K1007740:L1007740 K1007741:L1007741 K1007742:L1007742 K1007743:L1007743 K1007744:L1007744 K1007745:L1007745 K1007746:L1007746 K1007747:L1007747 K1007748:L1007748 K1007749:L1007749 K1007750:L1007750 K1007751:L1007751 K1007752:L1007752 K1007753:L1007753 K1007754:L1007754 K1007755:L1007755 K1007756:L1007756 K1007757:L1007757 K1007758:L1007758 K1007759:L1007759 K1007760:L1007760 K1007761:L1007761 K1007762:L1007762 K1007763:L1007763 K1007764:L1007764 K1007765:L1007765 K1007766:L1007766 K1007767:L1007767 K1007768:L1007768 K1007769:L1007769 K1007770:L1007770 K1007771:L1007771 K1007772:L1007772 K1007773:L1007773 K1007774:L1007774 K1007775:L1007775 K1007776:L1007776 K1007777:L1007777 K1007778:L1007778 K1007779:L1007779 K1007780:L1007780 K1007781:L1007781 K1007782:L1007782 K1007783:L1007783 K1007784:L1007784 K1007785:L1007785 K1007786:L1007786 K1007787:L1007787 K1007788:L1007788 K1007789:L1007789 K1007790:L1007790 K1007791:L1007791 K1007792:L1007792 K1007793:L1007793 K1007794:L1007794 K1007795:L1007795 K1007796:L1007796 K1007797:L1007797 K1007798:L1007798 K1007799:L1007799 K1007800:L1007800 K1007801:L1007801 K1007802:L1007802 K1007803:L1007803 K1007804:L1007804 K1007805:L1007805 K1007806:L1007806 K1007807:L1007807 K1007808:L1007808 K1007809:L1007809 K1007810:L1007810 K1007811:L1007811 K1007812:L1007812 K1007813:L1007813 K1007814:L1007814 K1007815:L1007815 K1007816:L1007816 K1007817:L1007817 K1007818:L1007818 K1007819:L1007819 K1007820:L1007820 K1007821:L1007821 K1007822:L1007822 K1007823:L1007823 K1007824:L1007824 K1007825:L1007825 K1007826:L1007826 K1007827:L1007827 K1007828:L1007828 K1007829:L1007829 K1007830:L1007830 K1007831:L1007831 K1007832:L1007832 K1007833:L1007833 K1007834:L1007834 K1007835:L1007835 K1007836:L1007836 K1007837:L1007837 K1007838:L1007838 K1007839:L1007839 K1007840:L1007840 K1007841:L1007841 K1007842:L1007842 K1007843:L1007843 K1007844:L1007844 K1007845:L1007845 K1007846:L1007846 K1007847:L1007847 K1007848:L1007848 K1007849:L1007849 K1007850:L1007850 K1007851:L1007851 K1007852:L1007852 K1007853:L1007853 K1007854:L1007854 K1007855:L1007855 K1007856:L1007856 K1007857:L1007857 K1007858:L1007858 K1007859:L1007859 K1007860:L1007860 K1007861:L1007861 K1007862:L1007862 K1007863:L1007863 K1007864:L1007864 K1007865:L1007865 K1007866:L1007866 K1007867:L1007867 K1007868:L1007868 K1007869:L1007869 K1007870:L1007870 K1007871:L1007871 K1007872:L1007872 K1007873:L1007873 K1007874:L1007874 K1007875:L1007875 K1007876:L1007876 K1007877:L1007877 K1007878:L1007878 K1007879:L1007879 K1007880:L1007880 K1007881:L1007881 K1007882:L1007882 K1007883:L1007883 K1007884:L1007884 K1007885:L1007885 K1007886:L1007886 K1007887:L1007887 K1007888:L1007888 K1007889:L1007889 K1007890:L1007890 K1007891:L1007891 K1007892:L1007892 K1007893:L1007893 K1007894:L1007894 K1007895:L1007895 K1007896:L1007896 K1007897:L1007897 K1007898:L1007898 K1007899:L1007899 K1007900:L1007900 K1007901:L1007901 K1007902:L1007902 K1007903:L1007903 K1007904:L1007904 K1007905:L1007905 K1007906:L1007906 K1007907:L1007907 K1007908:L1007908 K1007909:L1007909 K1007910:L1007910 K1007911:L1007911 K1007912:L1007912 K1007913:L1007913 K1007914:L1007914 K1007915:L1007915 K1007916:L1007916 K1007917:L1007917 K1007918:L1007918 K1007919:L1007919 K1007920:L1007920 K1007921:L1007921 K1007922:L1007922 K1007923:L1007923 K1007924:L1007924 K1007925:L1007925 K1007926:L1007926 K1007927:L1007927 K1007928:L1007928 K1007929:L1007929 K1007930:L1007930 K1007931:L1007931 K1007932:L1007932 K1007933:L1007933 K1007934:L1007934 K1007935:L1007935 K1007936:L1007936 K1007937:L1007937 K1007938:L1007938 K1007939:L1007939 K1007940:L1007940 K1007941:L1007941 K1007942:L1007942 K1007943:L1007943 K1007944:L1007944 K1007945:L1007945 K1007946:L1007946 K1007947:L1007947 K1007948:L1007948 K1007949:L1007949 K1007950:L1007950 K1007951:L1007951 K1007952:L1007952 K1007953:L1007953 K1007954:L1007954 K1007955:L1007955 K1007956:L1007956 K1007957:L1007957 K1007958:L1007958 K1007959:L1007959 K1007960:L1007960 K1007961:L1007961 K1007962:L1007962 K1007963:L1007963 K1007964:L1007964 K1007965:L1007965 K1007966:L1007966 K1007967:L1007967 K1007968:L1007968 K1007969:L1007969 K1007970:L1007970 K1007971:L1007971 K1007972:L1007972 K1007973:L1007973 K1007974:L1007974 K1007975:L1007975 K1007976:L1007976 K1007977:L1007977 K1007978:L1007978 K1007979:L1007979 K1007980:L1007980 K1007981:L1007981 K1007982:L1007982 K1007983:L1007983 K1007984:L1007984 K1007985:L1007985 K1007986:L1007986 K1007987:L1007987 K1007988:L1007988 K1007989:L1007989 K1007990:L1007990 K1007991:L1007991 K1007992:L1007992 K1007993:L1007993 K1007994:L1007994 K1007995:L1007995 K1007996:L1007996 K1007997:L1007997 K1007998:L1007998 K1007999:L1007999 K1008000:L1008000 K1008001:L1008001 K1008002:L1008002 K1008003:L1008003 K1008004:L1008004 K1008005:L1008005 K1008006:L1008006 K1008007:L1008007 K1008008:L1008008 K1008009:L1008009 K1008010:L1008010 K1008011:L1008011 K1008012:L1008012 K1008013:L1008013 K1008014:L1008014 K1008015:L1008015 K1008016:L1008016 K1008017:L1008017 K1008018:L1008018 K1008019:L1008019 K1008020:L1008020 K1008021:L1008021 K1008022:L1008022 K1008023:L1008023 K1008024:L1008024 K1008025:L1008025 K1008026:L1008026 K1008027:L1008027 K1008028:L1008028 K1008029:L1008029 K1008030:L1008030 K1008031:L1008031 K1008032:L1008032 K1008033:L1008033 K1008034:L1008034 K1008035:L1008035 K1008036:L1008036 K1008037:L1008037 K1008038:L1008038 K1008039:L1008039 K1008040:L1008040 K1008041:L1008041 K1008042:L1008042 K1008043:L1008043 K1008044:L1008044 K1008045:L1008045 K1008046:L1008046 K1008047:L1008047 K1008048:L1008048 K1008049:L1008049 K1008050:L1008050 K1008051:L1008051 K1008052:L1008052 K1008053:L1008053 K1008054:L1008054 K1008055:L1008055 K1008056:L1008056 K1008057:L1008057 K1008058:L1008058 K1008059:L1008059 K1008060:L1008060 K1008061:L1008061 K1008062:L1008062 K1008063:L1008063 K1008064:L1008064 K1008065:L1008065 K1008066:L1008066 K1008067:L1008067 K1008068:L1008068 K1008069:L1008069 K1008070:L1008070 K1008071:L1008071 K1008072:L1008072 K1008073:L1008073 K1008074:L1008074 K1008075:L1008075 K1008076:L1008076 K1008077:L1008077 K1008078:L1008078 K1008079:L1008079 K1008080:L1008080 K1008081:L1008081 K1008082:L1008082 K1008083:L1008083 K1008084:L1008084 K1008085:L1008085 K1008086:L1008086 K1008087:L1008087 K1008088:L1008088 K1008089:L1008089 K1008090:L1008090 K1008091:L1008091 K1008092:L1008092 K1008093:L1008093 K1008094:L1008094 K1008095:L1008095 K1008096:L1008096 K1008097:L1008097 K1008098:L1008098 K1008099:L1008099 K1008100:L1008100 K1008101:L1008101 K1008102:L1008102 K1008103:L1008103 K1008104:L1008104 K1008105:L1008105 K1008106:L1008106 K1008107:L1008107 K1008108:L1008108 K1008109:L1008109 K1008110:L1008110 K1008111:L1008111 K1008112:L1008112 K1008113:L1008113 K1008114:L1008114 K1008115:L1008115 K1008116:L1008116 K1008117:L1008117 K1008118:L1008118 K1008119:L1008119 K1008120:L1008120 K1008121:L1008121 K1008122:L1008122 K1008123:L1008123 K1008124:L1008124 K1008125:L1008125 K1008126:L1008126 K1008127:L1008127 K1008128:L1008128 K1008129:L1008129 K1008130:L1008130 K1008131:L1008131 K1008132:L1008132 K1008133:L1008133 K1008134:L1008134 K1008135:L1008135 K1008136:L1008136 K1008137:L1008137 K1008138:L1008138 K1008139:L1008139 K1008140:L1008140 K1008141:L1008141 K1008142:L1008142 K1008143:L1008143 K1008144:L1008144 K1008145:L1008145 K1008146:L1008146 K1008147:L1008147 K1008148:L1008148 K1008149:L1008149 K1008150:L1008150 K1008151:L1008151 K1008152:L1008152 K1008153:L1008153 K1008154:L1008154 K1008155:L1008155 K1008156:L1008156 K1008157:L1008157 K1008158:L1008158 K1008159:L1008159 K1008160:L1008160 K1008161:L1008161 K1008162:L1008162 K1008163:L1008163 K1008164:L1008164 K1008165:L1008165 K1008166:L1008166 K1008167:L1008167 K1008168:L1008168 K1008169:L1008169 K1008170:L1008170 K1008171:L1008171 K1008172:L1008172 K1008173:L1008173 K1008174:L1008174 K1008175:L1008175 K1008176:L1008176 K1008177:L1008177 K1008178:L1008178 K1008179:L1008179 K1008180:L1008180 K1008181:L1008181 K1008182:L1008182 K1008183:L1008183 K1008184:L1008184 K1008185:L1008185 K1008186:L1008186 K1008187:L1008187 K1008188:L1008188 K1008189:L1008189 K1008190:L1008190 K1008191:L1008191 K1008192:L1008192 K1008193:L1008193 K1008194:L1008194 K1008195:L1008195 K1008196:L1008196 K1008197:L1008197 K1008198:L1008198 K1008199:L1008199 K1008200:L1008200 K1008201:L1008201 K1008202:L1008202 K1008203:L1008203 K1008204:L1008204 K1008205:L1008205 K1008206:L1008206 K1008207:L1008207 K1008208:L1008208 K1008209:L1008209 K1008210:L1008210 K1008211:L1008211 K1008212:L1008212 K1008213:L1008213 K1008214:L1008214 K1008215:L1008215 K1008216:L1008216 K1008217:L1008217 K1008218:L1008218 K1008219:L1008219 K1008220:L1008220 K1008221:L1008221 K1008222:L1008222 K1008223:L1008223 K1008224:L1008224 K1008225:L1008225 K1008226:L1008226 K1008227:L1008227 K1008228:L1008228 K1008229:L1008229 K1008230:L1008230 K1008231:L1008231 K1008232:L1008232 K1008233:L1008233 K1008234:L1008234 K1008235:L1008235 K1008236:L1008236 K1008237:L1008237 K1008238:L1008238 K1008239:L1008239 K1008240:L1008240 K1008241:L1008241 K1008242:L1008242 K1008243:L1008243 K1008244:L1008244 K1008245:L1008245 K1008246:L1008246 K1008247:L1008247 K1008248:L1008248 K1008249:L1008249 K1008250:L1008250 K1008251:L1008251 K1008252:L1008252 K1008253:L1008253 K1008254:L1008254 K1008255:L1008255 K1008256:L1008256 K1008257:L1008257 K1008258:L1008258 K1008259:L1008259 K1008260:L1008260 K1008261:L1008261 K1008262:L1008262 K1008263:L1008263 K1008264:L1008264 K1008265:L1008265 K1008266:L1008266 K1008267:L1008267 K1008268:L1008268 K1008269:L1008269 K1008270:L1008270 K1008271:L1008271 K1008272:L1008272 K1008273:L1008273 K1008274:L1008274 K1008275:L1008275 K1008276:L1008276 K1008277:L1008277 K1008278:L1008278 K1008279:L1008279 K1008280:L1008280 K1008281:L1008281 K1008282:L1008282 K1008283:L1008283 K1008284:L1008284 K1008285:L1008285 K1008286:L1008286 K1008287:L1008287 K1008288:L1008288 K1008289:L1008289 K1008290:L1008290 K1008291:L1008291 K1008292:L1008292 K1008293:L1008293 K1008294:L1008294 K1008295:L1008295 K1008296:L1008296 K1008297:L1008297 K1008298:L1008298 K1008299:L1008299 K1008300:L1008300 K1008301:L1008301 K1008302:L1008302 K1008303:L1008303 K1008304:L1008304 K1008305:L1008305 K1008306:L1008306 K1008307:L1008307 K1008308:L1008308 K1008309:L1008309 K1008310:L1008310 K1008311:L1008311 K1008312:L1008312 K1008313:L1008313 K1008314:L1008314 K1008315:L1008315 K1008316:L1008316 K1008317:L1008317 K1008318:L1008318 K1008319:L1008319 K1008320:L1008320 K1008321:L1008321 K1008322:L1008322 K1008323:L1008323 K1008324:L1008324 K1008325:L1008325 K1008326:L1008326 K1008327:L1008327 K1008328:L1008328 K1008329:L1008329 K1008330:L1008330 K1008331:L1008331 K1008332:L1008332 K1008333:L1008333 K1008334:L1008334 K1008335:L1008335 K1008336:L1008336 K1008337:L1008337 K1008338:L1008338 K1008339:L1008339 K1008340:L1008340 K1008341:L1008341 K1008342:L1008342 K1008343:L1008343 K1008344:L1008344 K1008345:L1008345 K1008346:L1008346 K1008347:L1008347 K1008348:L1008348 K1008349:L1008349 K1008350:L1008350 K1008351:L1008351 K1008352:L1008352 K1008353:L1008353 K1008354:L1008354 K1008355:L1008355 K1008356:L1008356 K1008357:L1008357 K1008358:L1008358 K1008359:L1008359 K1008360:L1008360 K1008361:L1008361 K1008362:L1008362 K1008363:L1008363 K1008364:L1008364 K1008365:L1008365 K1008366:L1008366 K1008367:L1008367 K1008368:L1008368 K1008369:L1008369 K1008370:L1008370 K1008371:L1008371 K1008372:L1008372 K1008373:L1008373 K1008374:L1008374 K1008375:L1008375 K1008376:L1008376 K1008377:L1008377 K1008378:L1008378 K1008379:L1008379 K1008380:L1008380 K1008381:L1008381 K1008382:L1008382 K1008383:L1008383 K1008384:L1008384 K1008385:L1008385 K1008386:L1008386 K1008387:L1008387 K1008388:L1008388 K1008389:L1008389 K1008390:L1008390 K1008391:L1008391 K1008392:L1008392 K1008393:L1008393 K1008394:L1008394 K1008395:L1008395 K1008396:L1008396 K1008397:L1008397 K1008398:L1008398 K1008399:L1008399 K1008400:L1008400 K1008401:L1008401 K1008402:L1008402 K1008403:L1008403 K1008404:L1008404 K1008405:L1008405 K1008406:L1008406 K1008407:L1008407 K1008408:L1008408 K1008409:L1008409 K1008410:L1008410 K1008411:L1008411 K1008412:L1008412 K1008413:L1008413 K1008414:L1008414 K1008415:L1008415 K1008416:L1008416 K1008417:L1008417 K1008418:L1008418 K1008419:L1008419 K1008420:L1008420 K1008421:L1008421 K1008422:L1008422 K1008423:L1008423 K1008424:L1008424 K1008425:L1008425 K1008426:L1008426 K1008427:L1008427 K1008428:L1008428 K1008429:L1008429 K1008430:L1008430 K1008431:L1008431 K1008432:L1008432 K1008433:L1008433 K1008434:L1008434 K1008435:L1008435 K1008436:L1008436 K1008437:L1008437 K1008438:L1008438 K1008439:L1008439 K1008440:L1008440 K1008441:L1008441 K1008442:L1008442 K1008443:L1008443 K1008444:L1008444 K1008445:L1008445 K1008446:L1008446 K1008447:L1008447 K1008448:L1008448 K1008449:L1008449 K1008450:L1008450 K1008451:L1008451 K1008452:L1008452 K1008453:L1008453 K1008454:L1008454 K1008455:L1008455 K1008456:L1008456 K1008457:L1008457 K1008458:L1008458 K1008459:L1008459 K1008460:L1008460 K1008461:L1008461 K1008462:L1008462 K1008463:L1008463 K1008464:L1008464 K1008465:L1008465 K1008466:L1008466 K1008467:L1008467 K1008468:L1008468 K1008469:L1008469 K1008470:L1008470 K1008471:L1008471 K1008472:L1008472 K1008473:L1008473 K1008474:L1008474 K1008475:L1008475 K1008476:L1008476 K1008477:L1008477 K1008478:L1008478 K1008479:L1008479 K1008480:L1008480 K1008481:L1008481 K1008482:L1008482 K1008483:L1008483 K1008484:L1008484 K1008485:L1008485 K1008486:L1008486 K1008487:L1008487 K1008488:L1008488 K1008489:L1008489 K1008490:L1008490 K1008491:L1008491 K1008492:L1008492 K1008493:L1008493 K1008494:L1008494 K1008495:L1008495 K1008496:L1008496 K1008497:L1008497 K1008498:L1008498 K1008499:L1008499 K1008500:L1008500 K1008501:L1008501 K1008502:L1008502 K1008503:L1008503 K1008504:L1008504 K1008505:L1008505 K1008506:L1008506 K1008507:L1008507 K1008508:L1008508 K1008509:L1008509 K1008510:L1008510 K1008511:L1008511 K1008512:L1008512 K1008513:L1008513 K1008514:L1008514 K1008515:L1008515 K1008516:L1008516 K1008517:L1008517 K1008518:L1008518 K1008519:L1008519 K1008520:L1008520 K1008521:L1008521 K1008522:L1008522 K1008523:L1008523 K1008524:L1008524 K1008525:L1008525 K1008526:L1008526 K1008527:L1008527 K1008528:L1008528 K1008529:L1008529 K1008530:L1008530 K1008531:L1008531 K1008532:L1008532 K1008533:L1008533 K1008534:L1008534 K1008535:L1008535 K1008536:L1008536 K1008537:L1008537 K1008538:L1008538 K1008539:L1008539 K1008540:L1008540 K1008541:L1008541 K1008542:L1008542 K1008543:L1008543 K1008544:L1008544 K1008545:L1008545 K1008546:L1008546 K1008547:L1008547 K1008548:L1008548 K1008549:L1008549 K1008550:L1008550 K1008551:L1008551 K1008552:L1008552 K1008553:L1008553 K1008554:L1008554 K1008555:L1008555 K1008556:L1008556 K1008557:L1008557 K1008558:L1008558 K1008559:L1008559 K1008560:L1008560 K1008561:L1008561 K1008562:L1008562 K1008563:L1008563 K1008564:L1008564 K1008565:L1008565 K1008566:L1008566 K1008567:L1008567 K1008568:L1008568 K1008569:L1008569 K1008570:L1008570 K1008571:L1008571 K1008572:L1008572 K1008573:L1008573 K1008574:L1008574 K1008575:L1008575 K1008576:L1008576 K1008577:L1008577 K1008578:L1008578 K1008579:L1008579 K1008580:L1008580 K1008581:L1008581 K1008582:L1008582 K1008583:L1008583 K1008584:L1008584 K1008585:L1008585 K1008586:L1008586 K1008587:L1008587 K1008588:L1008588 K1008589:L1008589 K1008590:L1008590 K1008591:L1008591 K1008592:L1008592 K1008593:L1008593 K1008594:L1008594 K1008595:L1008595 K1008596:L1008596 K1008597:L1008597 K1008598:L1008598 K1008599:L1008599 K1008600:L1008600 K1008601:L1008601 K1008602:L1008602 K1008603:L1008603 K1008604:L1008604 K1008605:L1008605 K1008606:L1008606 K1008607:L1008607 K1008608:L1008608 K1008609:L1008609 K1008610:L1008610 K1008611:L1008611 K1008612:L1008612 K1008613:L1008613 K1008614:L1008614 K1008615:L1008615 K1008616:L1008616 K1008617:L1008617 K1008618:L1008618 K1008619:L1008619 K1008620:L1008620 K1008621:L1008621 K1008622:L1008622 K1008623:L1008623 K1008624:L1008624 K1008625:L1008625 K1008626:L1008626 K1008627:L1008627 K1008628:L1008628 K1008629:L1008629 K1008630:L1008630 K1008631:L1008631 K1008632:L1008632 K1008633:L1008633 K1008634:L1008634 K1008635:L1008635 K1008636:L1008636 K1008637:L1008637 K1008638:L1008638 K1008639:L1008639 K1008640:L1008640 K1008641:L1008641 K1008642:L1008642 K1008643:L1008643 K1008644:L1008644 K1008645:L1008645 K1008646:L1008646 K1008647:L1008647 K1008648:L1008648 K1008649:L1008649 K1008650:L1008650 K1008651:L1008651 K1008652:L1008652 K1008653:L1008653 K1008654:L1008654 K1008655:L1008655 K1008656:L1008656 K1008657:L1008657 K1008658:L1008658 K1008659:L1008659 K1008660:L1008660 K1008661:L1008661 K1008662:L1008662 K1008663:L1008663 K1008664:L1008664 K1008665:L1008665 K1008666:L1008666 K1008667:L1008667 K1008668:L1008668 K1008669:L1008669 K1008670:L1008670 K1008671:L1008671 K1008672:L1008672 K1008673:L1008673 K1008674:L1008674 K1008675:L1008675 K1008676:L1008676 K1008677:L1008677 K1008678:L1008678 K1008679:L1008679 K1008680:L1008680 K1008681:L1008681 K1008682:L1008682 K1008683:L1008683 K1008684:L1008684 K1008685:L1008685 K1008686:L1008686 K1008687:L1008687 K1008688:L1008688 K1008689:L1008689 K1008690:L1008690 K1008691:L1008691 K1008692:L1008692 K1008693:L1008693 K1008694:L1008694 K1008695:L1008695 K1008696:L1008696 K1008697:L1008697 K1008698:L1008698 K1008699:L1008699 K1008700:L1008700 K1008701:L1008701 K1008702:L1008702 K1008703:L1008703 K1008704:L1008704 K1008705:L1008705 K1008706:L1008706 K1008707:L1008707 K1008708:L1008708 K1008709:L1008709 K1008710:L1008710 K1008711:L1008711 K1008712:L1008712 K1008713:L1008713 K1008714:L1008714 K1008715:L1008715 K1008716:L1008716 K1008717:L1008717 K1008718:L1008718 K1008719:L1008719 K1008720:L1008720 K1008721:L1008721 K1008722:L1008722 K1008723:L1008723 K1008724:L1008724 K1008725:L1008725 K1008726:L1008726 K1008727:L1008727 K1008728:L1008728 K1008729:L1008729 K1008730:L1008730 K1008731:L1008731 K1008732:L1008732 K1008733:L1008733 K1008734:L1008734 K1008735:L1008735 K1008736:L1008736 K1008737:L1008737 K1008738:L1008738 K1008739:L1008739 K1008740:L1008740 K1008741:L1008741 K1008742:L1008742 K1008743:L1008743 K1008744:L1008744 K1008745:L1008745 K1008746:L1008746 K1008747:L1008747 K1008748:L1008748 K1008749:L1008749 K1008750:L1008750 K1008751:L1008751 K1008752:L1008752 K1008753:L1008753 K1008754:L1008754 K1008755:L1008755 K1008756:L1008756 K1008757:L1008757 K1008758:L1008758 K1008759:L1008759 K1008760:L1008760 K1008761:L1008761 K1008762:L1008762 K1008763:L1008763 K1008764:L1008764 K1008765:L1008765 K1008766:L1008766 K1008767:L1008767 K1008768:L1008768 K1008769:L1008769 K1008770:L1008770 K1008771:L1008771 K1008772:L1008772 K1008773:L1008773 K1008774:L1008774 K1008775:L1008775 K1008776:L1008776 K1008777:L1008777 K1008778:L1008778 K1008779:L1008779 K1008780:L1008780 K1008781:L1008781 K1008782:L1008782 K1008783:L1008783 K1008784:L1008784 K1008785:L1008785 K1008786:L1008786 K1008787:L1008787 K1008788:L1008788 K1008789:L1008789 K1008790:L1008790 K1008791:L1008791 K1008792:L1008792 K1008793:L1008793 K1008794:L1008794 K1008795:L1008795 K1008796:L1008796 K1008797:L1008797 K1008798:L1008798 K1008799:L1008799 K1008800:L1008800 K1008801:L1008801 K1008802:L1008802 K1008803:L1008803 K1008804:L1008804 K1008805:L1008805 K1008806:L1008806 K1008807:L1008807 K1008808:L1008808 K1008809:L1008809 K1008810:L1008810 K1008811:L1008811 K1008812:L1008812 K1008813:L1008813 K1008814:L1008814 K1008815:L1008815 K1008816:L1008816 K1008817:L1008817 K1008818:L1008818 K1008819:L1008819 K1008820:L1008820 K1008821:L1008821 K1008822:L1008822 K1008823:L1008823 K1008824:L1008824 K1008825:L1008825 K1008826:L1008826 K1008827:L1008827 K1008828:L1008828 K1008829:L1008829 K1008830:L1008830 K1008831:L1008831 K1008832:L1008832 K1008833:L1008833 K1008834:L1008834 K1008835:L1008835 K1008836:L1008836 K1008837:L1008837 K1008838:L1008838 K1008839:L1008839 K1008840:L1008840 K1008841:L1008841 K1008842:L1008842 K1008843:L1008843 K1008844:L1008844 K1008845:L1008845 K1008846:L1008846 K1008847:L1008847 K1008848:L1008848 K1008849:L1008849 K1008850:L1008850 K1008851:L1008851 K1008852:L1008852 K1008853:L1008853 K1008854:L1008854 K1008855:L1008855 K1008856:L1008856 K1008857:L1008857 K1008858:L1008858 K1008859:L1008859 K1008860:L1008860 K1008861:L1008861 K1008862:L1008862 K1008863:L1008863 K1008864:L1008864 K1008865:L1008865 K1008866:L1008866 K1008867:L1008867 K1008868:L1008868 K1008869:L1008869 K1008870:L1008870 K1008871:L1008871 K1008872:L1008872 K1008873:L1008873 K1008874:L1008874 K1008875:L1008875 K1008876:L1008876 K1008877:L1008877 K1008878:L1008878 K1008879:L1008879 K1008880:L1008880 K1008881:L1008881 K1008882:L1008882 K1008883:L1008883 K1008884:L1008884 K1008885:L1008885 K1008886:L1008886 K1008887:L1008887 K1008888:L1008888 K1008889:L1008889 K1008890:L1008890 K1008891:L1008891 K1008892:L1008892 K1008893:L1008893 K1008894:L1008894 K1008895:L1008895 K1008896:L1008896 K1008897:L1008897 K1008898:L1008898 K1008899:L1008899 K1008900:L1008900 K1008901:L1008901 K1008902:L1008902 K1008903:L1008903 K1008904:L1008904 K1008905:L1008905 K1008906:L1008906 K1008907:L1008907 K1008908:L1008908 K1008909:L1008909 K1008910:L1008910 K1008911:L1008911 K1008912:L1008912 K1008913:L1008913 K1008914:L1008914 K1008915:L1008915 K1008916:L1008916 K1008917:L1008917 K1008918:L1008918 K1008919:L1008919 K1008920:L1008920 K1008921:L1008921 K1008922:L1008922 K1008923:L1008923 K1008924:L1008924 K1008925:L1008925 K1008926:L1008926 K1008927:L1008927 K1008928:L1008928 K1008929:L1008929 K1008930:L1008930 K1008931:L1008931 K1008932:L1008932 K1008933:L1008933 K1008934:L1008934 K1008935:L1008935 K1008936:L1008936 K1008937:L1008937 K1008938:L1008938 K1008939:L1008939 K1008940:L1008940 K1008941:L1008941 K1008942:L1008942 K1008943:L1008943 K1008944:L1008944 K1008945:L1008945 K1008946:L1008946 K1008947:L1008947 K1008948:L1008948 K1008949:L1008949 K1008950:L1008950 K1008951:L1008951 K1008952:L1008952 K1008953:L1008953 K1008954:L1008954 K1008955:L1008955 K1008956:L1008956 K1008957:L1008957 K1008958:L1008958 K1008959:L1008959 K1008960:L1008960 K1008961:L1008961 K1008962:L1008962 K1008963:L1008963 K1008964:L1008964 K1008965:L1008965 K1008966:L1008966 K1008967:L1008967 K1008968:L1008968 K1008969:L1008969 K1008970:L1008970 K1008971:L1008971 K1008972:L1008972 K1008973:L1008973 K1008974:L1008974 K1008975:L1008975 K1008976:L1008976 K1008977:L1008977 K1008978:L1008978 K1008979:L1008979 K1008980:L1008980 K1008981:L1008981 K1008982:L1008982 K1008983:L1008983 K1008984:L1008984 K1008985:L1008985 K1008986:L1008986 K1008987:L1008987 K1008988:L1008988 K1008989:L1008989 K1008990:L1008990 K1008991:L1008991 K1008992:L1008992 K1008993:L1008993 K1008994:L1008994 K1008995:L1008995 K1008996:L1008996 K1008997:L1008997 K1008998:L1008998 K1008999:L1008999 K1009000:L1009000 K1009001:L1009001 K1009002:L1009002 K1009003:L1009003 K1009004:L1009004 K1009005:L1009005 K1009006:L1009006 K1009007:L1009007 K1009008:L1009008 K1009009:L1009009 K1009010:L1009010 K1009011:L1009011 K1009012:L1009012 K1009013:L1009013 K1009014:L1009014 K1009015:L1009015 K1009016:L1009016 K1009017:L1009017 K1009018:L1009018 K1009019:L1009019 K1009020:L1009020 K1009021:L1009021 K1009022:L1009022 K1009023:L1009023 K1009024:L1009024 K1009025:L1009025 K1009026:L1009026 K1009027:L1009027 K1009028:L1009028 K1009029:L1009029 K1009030:L1009030 K1009031:L1009031 K1009032:L1009032 K1009033:L1009033 K1009034:L1009034 K1009035:L1009035 K1009036:L1009036 K1009037:L1009037 K1009038:L1009038 K1009039:L1009039 K1009040:L1009040 K1009041:L1009041 K1009042:L1009042 K1009043:L1009043 K1009044:L1009044 K1009045:L1009045 K1009046:L1009046 K1009047:L1009047 K1009048:L1009048 K1009049:L1009049 K1009050:L1009050 K1009051:L1009051 K1009052:L1009052 K1009053:L1009053 K1009054:L1009054 K1009055:L1009055 K1009056:L1009056 K1009057:L1009057 K1009058:L1009058 K1009059:L1009059 K1009060:L1009060 K1009061:L1009061 K1009062:L1009062 K1009063:L1009063 K1009064:L1009064 K1009065:L1009065 K1009066:L1009066 K1009067:L1009067 K1009068:L1009068 K1009069:L1009069 K1009070:L1009070 K1009071:L1009071 K1009072:L1009072 K1009073:L1009073 K1009074:L1009074 K1009075:L1009075 K1009076:L1009076 K1009077:L1009077 K1009078:L1009078 K1009079:L1009079 K1009080:L1009080 K1009081:L1009081 K1009082:L1009082 K1009083:L1009083 K1009084:L1009084 K1009085:L1009085 K1009086:L1009086 K1009087:L1009087 K1009088:L1009088 K1009089:L1009089 K1009090:L1009090 K1009091:L1009091 K1009092:L1009092 K1009093:L1009093 K1009094:L1009094 K1009095:L1009095 K1009096:L1009096 K1009097:L1009097 K1009098:L1009098 K1009099:L1009099 K1009100:L1009100 K1009101:L1009101 K1009102:L1009102 K1009103:L1009103 K1009104:L1009104 K1009105:L1009105 K1009106:L1009106 K1009107:L1009107 K1009108:L1009108 K1009109:L1009109 K1009110:L1009110 K1009111:L1009111 K1009112:L1009112 K1009113:L1009113 K1009114:L1009114 K1009115:L1009115 K1009116:L1009116 K1009117:L1009117 K1009118:L1009118 K1009119:L1009119 K1009120:L1009120 K1009121:L1009121 K1009122:L1009122 K1009123:L1009123 K1009124:L1009124 K1009125:L1009125 K1009126:L1009126 K1009127:L1009127 K1009128:L1009128 K1009129:L1009129 K1009130:L1009130 K1009131:L1009131 K1009132:L1009132 K1009133:L1009133 K1009134:L1009134 K1009135:L1009135 K1009136:L1009136 K1009137:L1009137 K1009138:L1009138 K1009139:L1009139 K1009140:L1009140 K1009141:L1009141 K1009142:L1009142 K1009143:L1009143 K1009144:L1009144 K1009145:L1009145 K1009146:L1009146 K1009147:L1009147 K1009148:L1009148 K1009149:L1009149 K1009150:L1009150 K1009151:L1009151 K1009152:L1009152 K1009153:L1009153 K1009154:L1009154 K1009155:L1009155 K1009156:L1009156 K1009157:L1009157 K1009158:L1009158 K1009159:L1009159 K1009160:L1009160 K1009161:L1009161 K1009162:L1009162 K1009163:L1009163 K1009164:L1009164 K1009165:L1009165 K1009166:L1009166 K1009167:L1009167 K1009168:L1009168 K1009169:L1009169 K1009170:L1009170 K1009171:L1009171 K1009172:L1009172 K1009173:L1009173 K1009174:L1009174 K1009175:L1009175 K1009176:L1009176 K1009177:L1009177 K1009178:L1009178 K1009179:L1009179 K1009180:L1009180 K1009181:L1009181 K1009182:L1009182 K1009183:L1009183 K1009184:L1009184 K1009185:L1009185 K1009186:L1009186 K1009187:L1009187 K1009188:L1009188 K1009189:L1009189 K1009190:L1009190 K1009191:L1009191 K1009192:L1009192 K1009193:L1009193 K1009194:L1009194 K1009195:L1009195 K1009196:L1009196 K1009197:L1009197 K1009198:L1009198 K1009199:L1009199 K1009200:L1009200 K1009201:L1009201 K1009202:L1009202 K1009203:L1009203 K1009204:L1009204 K1009205:L1009205 K1009206:L1009206 K1009207:L1009207 K1009208:L1009208 K1009209:L1009209 K1009210:L1009210 K1009211:L1009211 K1009212:L1009212 K1009213:L1009213 K1009214:L1009214 K1009215:L1009215 K1009216:L1009216 K1009217:L1009217 K1009218:L1009218 K1009219:L1009219 K1009220:L1009220 K1009221:L1009221 K1009222:L1009222 K1009223:L1009223 K1009224:L1009224 K1009225:L1009225 K1009226:L1009226 K1009227:L1009227 K1009228:L1009228 K1009229:L1009229 K1009230:L1009230 K1009231:L1009231 K1009232:L1009232 K1009233:L1009233 K1009234:L1009234 K1009235:L1009235 K1009236:L1009236 K1009237:L1009237 K1009238:L1009238 K1009239:L1009239 K1009240:L1009240 K1009241:L1009241 K1009242:L1009242 K1009243:L1009243 K1009244:L1009244 K1009245:L1009245 K1009246:L1009246 K1009247:L1009247 K1009248:L1009248 K1009249:L1009249 K1009250:L1009250 K1009251:L1009251 K1009252:L1009252 K1009253:L1009253 K1009254:L1009254 K1009255:L1009255 K1009256:L1009256 K1009257:L1009257 K1009258:L1009258 K1009259:L1009259 K1009260:L1009260 K1009261:L1009261 K1009262:L1009262 K1009263:L1009263 K1009264:L1009264 K1009265:L1009265 K1009266:L1009266 K1009267:L1009267 K1009268:L1009268 K1009269:L1009269 K1009270:L1009270 K1009271:L1009271 K1009272:L1009272 K1009273:L1009273 K1009274:L1009274 K1009275:L1009275 K1009276:L1009276 K1009277:L1009277 K1009278:L1009278 K1009279:L1009279 K1009280:L1009280 K1009281:L1009281 K1009282:L1009282 K1009283:L1009283 K1009284:L1009284 K1009285:L1009285 K1009286:L1009286 K1009287:L1009287 K1009288:L1009288 K1009289:L1009289 K1009290:L1009290 K1009291:L1009291 K1009292:L1009292 K1009293:L1009293 K1009294:L1009294 K1009295:L1009295 K1009296:L1009296 K1009297:L1009297 K1009298:L1009298 K1009299:L1009299 K1009300:L1009300 K1009301:L1009301 K1009302:L1009302 K1009303:L1009303 K1009304:L1009304 K1009305:L1009305 K1009306:L1009306 K1009307:L1009307 K1009308:L1009308 K1009309:L1009309 K1009310:L1009310 K1009311:L1009311 K1009312:L1009312 K1009313:L1009313 K1009314:L1009314 K1009315:L1009315 K1009316:L1009316 K1009317:L1009317 K1009318:L1009318 K1009319:L1009319 K1009320:L1009320 K1009321:L1009321 K1009322:L1009322 K1009323:L1009323 K1009324:L1009324 K1009325:L1009325 K1009326:L1009326 K1009327:L1009327 K1009328:L1009328 K1009329:L1009329 K1009330:L1009330 K1009331:L1009331 K1009332:L1009332 K1009333:L1009333 K1009334:L1009334 K1009335:L1009335 K1009336:L1009336 K1009337:L1009337 K1009338:L1009338 K1009339:L1009339 K1009340:L1009340 K1009341:L1009341 K1009342:L1009342 K1009343:L1009343 K1009344:L1009344 K1009345:L1009345 K1009346:L1009346 K1009347:L1009347 K1009348:L1009348 K1009349:L1009349 K1009350:L1009350 K1009351:L1009351 K1009352:L1009352 K1009353:L1009353 K1009354:L1009354 K1009355:L1009355 K1009356:L1009356 K1009357:L1009357 K1009358:L1009358 K1009359:L1009359 K1009360:L1009360 K1009361:L1009361 K1009362:L1009362 K1009363:L1009363 K1009364:L1009364 K1009365:L1009365 K1009366:L1009366 K1009367:L1009367 K1009368:L1009368 K1009369:L1009369 K1009370:L1009370 K1009371:L1009371 K1009372:L1009372 K1009373:L1009373 K1009374:L1009374 K1009375:L1009375 K1009376:L1009376 K1009377:L1009377 K1009378:L1009378 K1009379:L1009379 K1009380:L1009380 K1009381:L1009381 K1009382:L1009382 K1009383:L1009383 K1009384:L1009384 K1009385:L1009385 K1009386:L1009386 K1009387:L1009387 K1009388:L1009388 K1009389:L1009389 K1009390:L1009390 K1009391:L1009391 K1009392:L1009392 K1009393:L1009393 K1009394:L1009394 K1009395:L1009395 K1009396:L1009396 K1009397:L1009397 K1009398:L1009398 K1009399:L1009399 K1009400:L1009400 K1009401:L1009401 K1009402:L1009402 K1009403:L1009403 K1009404:L1009404 K1009405:L1009405 K1009406:L1009406 K1009407:L1009407 K1009408:L1009408 K1009409:L1009409 K1009410:L1009410 K1009411:L1009411 K1009412:L1009412 K1009413:L1009413 K1009414:L1009414 K1009415:L1009415 K1009416:L1009416 K1009417:L1009417 K1009418:L1009418 K1009419:L1009419 K1009420:L1009420 K1009421:L1009421 K1009422:L1009422 K1009423:L1009423 K1009424:L1009424 K1009425:L1009425 K1009426:L1009426 K1009427:L1009427 K1009428:L1009428 K1009429:L1009429 K1009430:L1009430 K1009431:L1009431 K1009432:L1009432 K1009433:L1009433 K1009434:L1009434 K1009435:L1009435 K1009436:L1009436 K1009437:L1009437 K1009438:L1009438 K1009439:L1009439 K1009440:L1009440 K1009441:L1009441 K1009442:L1009442 K1009443:L1009443 K1009444:L1009444 K1009445:L1009445 K1009446:L1009446 K1009447:L1009447 K1009448:L1009448 K1009449:L1009449 K1009450:L1009450 K1009451:L1009451 K1009452:L1009452 K1009453:L1009453 K1009454:L1009454 K1009455:L1009455 K1009456:L1009456 K1009457:L1009457 K1009458:L1009458 K1009459:L1009459 K1009460:L1009460 K1009461:L1009461 K1009462:L1009462 K1009463:L1009463 K1009464:L1009464 K1009465:L1009465 K1009466:L1009466 K1009467:L1009467 K1009468:L1009468 K1009469:L1009469 K1009470:L1009470 K1009471:L1009471 K1009472:L1009472 K1009473:L1009473 K1009474:L1009474 K1009475:L1009475 K1009476:L1009476 K1009477:L1009477 K1009478:L1009478 K1009479:L1009479 K1009480:L1009480 K1009481:L1009481 K1009482:L1009482 K1009483:L1009483 K1009484:L1009484 K1009485:L1009485 K1009486:L1009486 K1009487:L1009487 K1009488:L1009488 K1009489:L1009489 K1009490:L1009490 K1009491:L1009491 K1009492:L1009492 K1009493:L1009493 K1009494:L1009494 K1009495:L1009495 K1009496:L1009496 K1009497:L1009497 K1009498:L1009498 K1009499:L1009499 K1009500:L1009500 K1009501:L1009501 K1009502:L1009502 K1009503:L1009503 K1009504:L1009504 K1009505:L1009505 K1009506:L1009506 K1009507:L1009507 K1009508:L1009508 K1009509:L1009509 K1009510:L1009510 K1009511:L1009511 K1009512:L1009512 K1009513:L1009513 K1009514:L1009514 K1009515:L1009515 K1009516:L1009516 K1009517:L1009517 K1009518:L1009518 K1009519:L1009519 K1009520:L1009520 K1009521:L1009521 K1009522:L1009522 K1009523:L1009523 K1009524:L1009524 K1009525:L1009525 K1009526:L1009526 K1009527:L1009527 K1009528:L1009528 K1009529:L1009529 K1009530:L1009530 K1009531:L1009531 K1009532:L1009532 K1009533:L1009533 K1009534:L1009534 K1009535:L1009535 K1009536:L1009536 K1009537:L1009537 K1009538:L1009538 K1009539:L1009539 K1009540:L1009540 K1009541:L1009541 K1009542:L1009542 K1009543:L1009543 K1009544:L1009544 K1009545:L1009545 K1009546:L1009546 K1009547:L1009547 K1009548:L1009548 K1009549:L1009549 K1009550:L1009550 K1009551:L1009551 K1009552:L1009552 K1009553:L1009553 K1009554:L1009554 K1009555:L1009555 K1009556:L1009556 K1009557:L1009557 K1009558:L1009558 K1009559:L1009559 K1009560:L1009560 K1009561:L1009561 K1009562:L1009562 K1009563:L1009563 K1009564:L1009564 K1009565:L1009565 K1009566:L1009566 K1009567:L1009567 K1009568:L1009568 K1009569:L1009569 K1009570:L1009570 K1009571:L1009571 K1009572:L1009572 K1009573:L1009573 K1009574:L1009574 K1009575:L1009575 K1009576:L1009576 K1009577:L1009577 K1009578:L1009578 K1009579:L1009579 K1009580:L1009580 K1009581:L1009581 K1009582:L1009582 K1009583:L1009583 K1009584:L1009584 K1009585:L1009585 K1009586:L1009586 K1009587:L1009587 K1009588:L1009588 K1009589:L1009589 K1009590:L1009590 K1009591:L1009591 K1009592:L1009592 K1009593:L1009593 K1009594:L1009594 K1009595:L1009595 K1009596:L1009596 K1009597:L1009597 K1009598:L1009598 K1009599:L1009599 K1009600:L1009600 K1009601:L1009601 K1009602:L1009602 K1009603:L1009603 K1009604:L1009604 K1009605:L1009605 K1009606:L1009606 K1009607:L1009607 K1009608:L1009608 K1009609:L1009609 K1009610:L1009610 K1009611:L1009611 K1009612:L1009612 K1009613:L1009613 K1009614:L1009614 K1009615:L1009615 K1009616:L1009616 K1009617:L1009617 K1009618:L1009618 K1009619:L1009619 K1009620:L1009620 K1009621:L1009621 K1009622:L1009622 K1009623:L1009623 K1009624:L1009624 K1009625:L1009625 K1009626:L1009626 K1009627:L1009627 K1009628:L1009628 K1009629:L1009629 K1009630:L1009630 K1009631:L1009631 K1009632:L1009632 K1009633:L1009633 K1009634:L1009634 K1009635:L1009635 K1009636:L1009636 K1009637:L1009637 K1009638:L1009638 K1009639:L1009639 K1009640:L1009640 K1009641:L1009641 K1009642:L1009642 K1009643:L1009643 K1009644:L1009644 K1009645:L1009645 K1009646:L1009646 K1009647:L1009647 K1009648:L1009648 K1009649:L1009649 K1009650:L1009650 K1009651:L1009651 K1009652:L1009652 K1009653:L1009653 K1009654:L1009654 K1009655:L1009655 K1009656:L1009656 K1009657:L1009657 K1009658:L1009658 K1009659:L1009659 K1009660:L1009660 K1009661:L1009661 K1009662:L1009662 K1009663:L1009663 K1009664:L1009664 K1009665:L1009665 K1009666:L1009666 K1009667:L1009667 K1009668:L1009668 K1009669:L1009669 K1009670:L1009670 K1009671:L1009671 K1009672:L1009672 K1009673:L1009673 K1009674:L1009674 K1009675:L1009675 K1009676:L1009676 K1009677:L1009677 K1009678:L1009678 K1009679:L1009679 K1009680:L1009680 K1009681:L1009681 K1009682:L1009682 K1009683:L1009683 K1009684:L1009684 K1009685:L1009685 K1009686:L1009686 K1009687:L1009687 K1009688:L1009688 K1009689:L1009689 K1009690:L1009690 K1009691:L1009691 K1009692:L1009692 K1009693:L1009693 K1009694:L1009694 K1009695:L1009695 K1009696:L1009696 K1009697:L1009697 K1009698:L1009698 K1009699:L1009699 K1009700:L1009700 K1009701:L1009701 K1009702:L1009702 K1009703:L1009703 K1009704:L1009704 K1009705:L1009705 K1009706:L1009706 K1009707:L1009707 K1009708:L1009708 K1009709:L1009709 K1009710:L1009710 K1009711:L1009711 K1009712:L1009712 K1009713:L1009713 K1009714:L1009714 K1009715:L1009715 K1009716:L1009716 K1009717:L1009717 K1009718:L1009718 K1009719:L1009719 K1009720:L1009720 K1009721:L1009721 K1009722:L1009722 K1009723:L1009723 K1009724:L1009724 K1009725:L1009725 K1009726:L1009726 K1009727:L1009727 K1009728:L1009728 K1009729:L1009729 K1009730:L1009730 K1009731:L1009731 K1009732:L1009732 K1009733:L1009733 K1009734:L1009734 K1009735:L1009735 K1009736:L1009736 K1009737:L1009737 K1009738:L1009738 K1009739:L1009739 K1009740:L1009740 K1009741:L1009741 K1009742:L1009742 K1009743:L1009743 K1009744:L1009744 K1009745:L1009745 K1009746:L1009746 K1009747:L1009747 K1009748:L1009748 K1009749:L1009749 K1009750:L1009750 K1009751:L1009751 K1009752:L1009752 K1009753:L1009753 K1009754:L1009754 K1009755:L1009755 K1009756:L1009756 K1009757:L1009757 K1009758:L1009758 K1009759:L1009759 K1009760:L1009760 K1009761:L1009761 K1009762:L1009762 K1009763:L1009763 K1009764:L1009764 K1009765:L1009765 K1009766:L1009766 K1009767:L1009767 K1009768:L1009768 K1009769:L1009769 K1009770:L1009770 K1009771:L1009771 K1009772:L1009772 K1009773:L1009773 K1009774:L1009774 K1009775:L1009775 K1009776:L1009776 K1009777:L1009777 K1009778:L1009778 K1009779:L1009779 K1009780:L1009780 K1009781:L1009781 K1009782:L1009782 K1009783:L1009783 K1009784:L1009784 K1009785:L1009785 K1009786:L1009786 K1009787:L1009787 K1009788:L1009788 K1009789:L1009789 K1009790:L1009790 K1009791:L1009791 K1009792:L1009792 K1009793:L1009793 K1009794:L1009794 K1009795:L1009795 K1009796:L1009796 K1009797:L1009797 K1009798:L1009798 K1009799:L1009799 K1009800:L1009800 K1009801:L1009801 K1009802:L1009802 K1009803:L1009803 K1009804:L1009804 K1009805:L1009805 K1009806:L1009806 K1009807:L1009807 K1009808:L1009808 K1009809:L1009809 K1009810:L1009810 K1009811:L1009811 K1009812:L1009812 K1009813:L1009813 K1009814:L1009814 K1009815:L1009815 K1009816:L1009816 K1009817:L1009817 K1009818:L1009818 K1009819:L1009819 K1009820:L1009820 K1009821:L1009821 K1009822:L1009822 K1009823:L1009823 K1009824:L1009824 K1009825:L1009825 K1009826:L1009826 K1009827:L1009827 K1009828:L1009828 K1009829:L1009829 K1009830:L1009830 K1009831:L1009831 K1009832:L1009832 K1009833:L1009833 K1009834:L1009834 K1009835:L1009835 K1009836:L1009836 K1009837:L1009837 K1009838:L1009838 K1009839:L1009839 K1009840:L1009840 K1009841:L1009841 K1009842:L1009842 K1009843:L1009843 K1009844:L1009844 K1009845:L1009845 K1009846:L1009846 K1009847:L1009847 K1009848:L1009848 K1009849:L1009849 K1009850:L1009850 K1009851:L1009851 K1009852:L1009852 K1009853:L1009853 K1009854:L1009854 K1009855:L1009855 K1009856:L1009856 K1009857:L1009857 K1009858:L1009858 K1009859:L1009859 K1009860:L1009860 K1009861:L1009861 K1009862:L1009862 K1009863:L1009863 K1009864:L1009864 K1009865:L1009865 K1009866:L1009866 K1009867:L1009867 K1009868:L1009868 K1009869:L1009869 K1009870:L1009870 K1009871:L1009871 K1009872:L1009872 K1009873:L1009873 K1009874:L1009874 K1009875:L1009875 K1009876:L1009876 K1009877:L1009877 K1009878:L1009878 K1009879:L1009879 K1009880:L1009880 K1009881:L1009881 K1009882:L1009882 K1009883:L1009883 K1009884:L1009884 K1009885:L1009885 K1009886:L1009886 K1009887:L1009887 K1009888:L1009888 K1009889:L1009889 K1009890:L1009890 K1009891:L1009891 K1009892:L1009892 K1009893:L1009893 K1009894:L1009894 K1009895:L1009895 K1009896:L1009896 K1009897:L1009897 K1009898:L1009898 K1009899:L1009899 K1009900:L1009900 K1009901:L1009901 K1009902:L1009902 K1009903:L1009903 K1009904:L1009904 K1009905:L1009905 K1009906:L1009906 K1009907:L1009907 K1009908:L1009908 K1009909:L1009909 K1009910:L1009910 K1009911:L1009911 K1009912:L1009912 K1009913:L1009913 K1009914:L1009914 K1009915:L1009915 K1009916:L1009916 K1009917:L1009917 K1009918:L1009918 K1009919:L1009919 K1009920:L1009920 K1009921:L1009921 K1009922:L1009922 K1009923:L1009923 K1009924:L1009924 K1009925:L1009925 K1009926:L1009926 K1009927:L1009927 K1009928:L1009928 K1009929:L1009929 K1009930:L1009930 K1009931:L1009931 K1009932:L1009932 K1009933:L1009933 K1009934:L1009934 K1009935:L1009935 K1009936:L1009936 K1009937:L1009937 K1009938:L1009938 K1009939:L1009939 K1009940:L1009940 K1009941:L1009941 K1009942:L1009942 K1009943:L1009943 K1009944:L1009944 K1009945:L1009945 K1009946:L1009946 K1009947:L1009947 K1009948:L1009948 K1009949:L1009949 K1009950:L1009950 K1009951:L1009951 K1009952:L1009952 K1009953:L1009953 K1009954:L1009954 K1009955:L1009955 K1009956:L1009956 K1009957:L1009957 K1009958:L1009958 K1009959:L1009959 K1009960:L1009960 K1009961:L1009961 K1009962:L1009962 K1009963:L1009963 K1009964:L1009964 K1009965:L1009965 K1009966:L1009966 K1009967:L1009967 K1009968:L1009968 K1009969:L1009969 K1009970:L1009970 K1009971:L1009971 K1009972:L1009972 K1009973:L1009973 K1009974:L1009974 K1009975:L1009975 K1009976:L1009976 K1009977:L1009977 K1009978:L1009978 K1009979:L1009979 K1009980:L1009980 K1009981:L1009981 K1009982:L1009982 K1009983:L1009983 K1009984:L1009984 K1009985:L1009985 K1009986:L1009986 K1009987:L1009987 K1009988:L1009988 K1009989:L1009989 K1009990:L1009990 K1009991:L1009991 K1009992:L1009992 K1009993:L1009993 K1009994:L1009994 K1009995:L1009995 K1009996:L1009996 K1009997:L1009997 K1009998:L1009998 K1009999:L1009999 K1010000:L1010000 K1010001:L1010001 K1010002:L1010002 K1010003:L1010003 K1010004:L1010004 K1010005:L1010005 K1010006:L1010006 K1010007:L1010007 K1010008:L1010008 K1010009:L1010009 K1010010:L1010010 K1010011:L1010011 K1010012:L1010012 K1010013:L1010013 K1010014:L1010014 K1010015:L1010015 K1010016:L1010016 K1010017:L1010017 K1010018:L1010018 K1010019:L1010019 K1010020:L1010020 K1010021:L1010021 K1010022:L1010022 K1010023:L1010023 K1010024:L1010024 K1010025:L1010025 K1010026:L1010026 K1010027:L1010027 K1010028:L1010028 K1010029:L1010029 K1010030:L1010030 K1010031:L1010031 K1010032:L1010032 K1010033:L1010033 K1010034:L1010034 K1010035:L1010035 K1010036:L1010036 K1010037:L1010037 K1010038:L1010038 K1010039:L1010039 K1010040:L1010040 K1010041:L1010041 K1010042:L1010042 K1010043:L1010043 K1010044:L1010044 K1010045:L1010045 K1010046:L1010046 K1010047:L1010047 K1010048:L1010048 K1010049:L1010049 K1010050:L1010050 K1010051:L1010051 K1010052:L1010052 K1010053:L1010053 K1010054:L1010054 K1010055:L1010055 K1010056:L1010056 K1010057:L1010057 K1010058:L1010058 K1010059:L1010059 K1010060:L1010060 K1010061:L1010061 K1010062:L1010062 K1010063:L1010063 K1010064:L1010064 K1010065:L1010065 K1010066:L1010066 K1010067:L1010067 K1010068:L1010068 K1010069:L1010069 K1010070:L1010070 K1010071:L1010071 K1010072:L1010072 K1010073:L1010073 K1010074:L1010074 K1010075:L1010075 K1010076:L1010076 K1010077:L1010077 K1010078:L1010078 K1010079:L1010079 K1010080:L1010080 K1010081:L1010081 K1010082:L1010082 K1010083:L1010083 K1010084:L1010084 K1010085:L1010085 K1010086:L1010086 K1010087:L1010087 K1010088:L1010088 K1010089:L1010089 K1010090:L1010090 K1010091:L1010091 K1010092:L1010092 K1010093:L1010093 K1010094:L1010094 K1010095:L1010095 K1010096:L1010096 K1010097:L1010097 K1010098:L1010098 K1010099:L1010099 K1010100:L1010100 K1010101:L1010101 K1010102:L1010102 K1010103:L1010103 K1010104:L1010104 K1010105:L1010105 K1010106:L1010106 K1010107:L1010107 K1010108:L1010108 K1010109:L1010109 K1010110:L1010110 K1010111:L1010111 K1010112:L1010112 K1010113:L1010113 K1010114:L1010114 K1010115:L1010115 K1010116:L1010116 K1010117:L1010117 K1010118:L1010118 K1010119:L1010119 K1010120:L1010120 K1010121:L1010121 K1010122:L1010122 K1010123:L1010123 K1010124:L1010124 K1010125:L1010125 K1010126:L1010126 K1010127:L1010127 K1010128:L1010128 K1010129:L1010129 K1010130:L1010130 K1010131:L1010131 K1010132:L1010132 K1010133:L1010133 K1010134:L1010134 K1010135:L1010135 K1010136:L1010136 K1010137:L1010137 K1010138:L1010138 K1010139:L1010139 K1010140:L1010140 K1010141:L1010141 K1010142:L1010142 K1010143:L1010143 K1010144:L1010144 K1010145:L1010145 K1010146:L1010146 K1010147:L1010147 K1010148:L1010148 K1010149:L1010149 K1010150:L1010150 K1010151:L1010151 K1010152:L1010152 K1010153:L1010153 K1010154:L1010154 K1010155:L1010155 K1010156:L1010156 K1010157:L1010157 K1010158:L1010158 K1010159:L1010159 K1010160:L1010160 K1010161:L1010161 K1010162:L1010162 K1010163:L1010163 K1010164:L1010164 K1010165:L1010165 K1010166:L1010166 K1010167:L1010167 K1010168:L1010168 K1010169:L1010169 K1010170:L1010170 K1010171:L1010171 K1010172:L1010172 K1010173:L1010173 K1010174:L1010174 K1010175:L1010175 K1010176:L1010176 K1010177:L1010177 K1010178:L1010178 K1010179:L1010179 K1010180:L1010180 K1010181:L1010181 K1010182:L1010182 K1010183:L1010183 K1010184:L1010184 K1010185:L1010185 K1010186:L1010186 K1010187:L1010187 K1010188:L1010188 K1010189:L1010189 K1010190:L1010190 K1010191:L1010191 K1010192:L1010192 K1010193:L1010193 K1010194:L1010194 K1010195:L1010195 K1010196:L1010196 K1010197:L1010197 K1010198:L1010198 K1010199:L1010199 K1010200:L1010200 K1010201:L1010201 K1010202:L1010202 K1010203:L1010203 K1010204:L1010204 K1010205:L1010205 K1010206:L1010206 K1010207:L1010207 K1010208:L1010208 K1010209:L1010209 K1010210:L1010210 K1010211:L1010211 K1010212:L1010212 K1010213:L1010213 K1010214:L1010214 K1010215:L1010215 K1010216:L1010216 K1010217:L1010217 K1010218:L1010218 K1010219:L1010219 K1010220:L1010220 K1010221:L1010221 K1010222:L1010222 K1010223:L1010223 K1010224:L1010224 K1010225:L1010225 K1010226:L1010226 K1010227:L1010227 K1010228:L1010228 K1010229:L1010229 K1010230:L1010230 K1010231:L1010231 K1010232:L1010232 K1010233:L1010233 K1010234:L1010234 K1010235:L1010235 K1010236:L1010236 K1010237:L1010237 K1010238:L1010238 K1010239:L1010239 K1010240:L1010240 K1010241:L1010241 K1010242:L1010242 K1010243:L1010243 K1010244:L1010244 K1010245:L1010245 K1010246:L1010246 K1010247:L1010247 K1010248:L1010248 K1010249:L1010249 K1010250:L1010250 K1010251:L1010251 K1010252:L1010252 K1010253:L1010253 K1010254:L1010254 K1010255:L1010255 K1010256:L1010256 K1010257:L1010257 K1010258:L1010258 K1010259:L1010259 K1010260:L1010260 K1010261:L1010261 K1010262:L1010262 K1010263:L1010263 K1010264:L1010264 K1010265:L1010265 K1010266:L1010266 K1010267:L1010267 K1010268:L1010268 K1010269:L1010269 K1010270:L1010270 K1010271:L1010271 K1010272:L1010272 K1010273:L1010273 K1010274:L1010274 K1010275:L1010275 K1010276:L1010276 K1010277:L1010277 K1010278:L1010278 K1010279:L1010279 K1010280:L1010280 K1010281:L1010281 K1010282:L1010282 K1010283:L1010283 K1010284:L1010284 K1010285:L1010285 K1010286:L1010286 K1010287:L1010287 K1010288:L1010288 K1010289:L1010289 K1010290:L1010290 K1010291:L1010291 K1010292:L1010292 K1010293:L1010293 K1010294:L1010294 K1010295:L1010295 K1010296:L1010296 K1010297:L1010297 K1010298:L1010298 K1010299:L1010299 K1010300:L1010300 K1010301:L1010301 K1010302:L1010302 K1010303:L1010303 K1010304:L1010304 K1010305:L1010305 K1010306:L1010306 K1010307:L1010307 K1010308:L1010308 K1010309:L1010309 K1010310:L1010310 K1010311:L1010311 K1010312:L1010312 K1010313:L1010313 K1010314:L1010314 K1010315:L1010315 K1010316:L1010316 K1010317:L1010317 K1010318:L1010318 K1010319:L1010319 K1010320:L1010320 K1010321:L1010321 K1010322:L1010322 K1010323:L1010323 K1010324:L1010324 K1010325:L1010325 K1010326:L1010326 K1010327:L1010327 K1010328:L1010328 K1010329:L1010329 K1010330:L1010330 K1010331:L1010331 K1010332:L1010332 K1010333:L1010333 K1010334:L1010334 K1010335:L1010335 K1010336:L1010336 K1010337:L1010337 K1010338:L1010338 K1010339:L1010339 K1010340:L1010340 K1010341:L1010341 K1010342:L1010342 K1010343:L1010343 K1010344:L1010344 K1010345:L1010345 K1010346:L1010346 K1010347:L1010347 K1010348:L1010348 K1010349:L1010349 K1010350:L1010350 K1010351:L1010351 K1010352:L1010352 K1010353:L1010353 K1010354:L1010354 K1010355:L1010355 K1010356:L1010356 K1010357:L1010357 K1010358:L1010358 K1010359:L1010359 K1010360:L1010360 K1010361:L1010361 K1010362:L1010362 K1010363:L1010363 K1010364:L1010364 K1010365:L1010365 K1010366:L1010366 K1010367:L1010367 K1010368:L1010368 K1010369:L1010369 K1010370:L1010370 K1010371:L1010371 K1010372:L1010372 K1010373:L1010373 K1010374:L1010374 K1010375:L1010375 K1010376:L1010376 K1010377:L1010377 K1010378:L1010378 K1010379:L1010379 K1010380:L1010380 K1010381:L1010381 K1010382:L1010382 K1010383:L1010383 K1010384:L1010384 K1010385:L1010385 K1010386:L1010386 K1010387:L1010387 K1010388:L1010388 K1010389:L1010389 K1010390:L1010390 K1010391:L1010391 K1010392:L1010392 K1010393:L1010393 K1010394:L1010394 K1010395:L1010395 K1010396:L1010396 K1010397:L1010397 K1010398:L1010398 K1010399:L1010399 K1010400:L1010400 K1010401:L1010401 K1010402:L1010402 K1010403:L1010403 K1010404:L1010404 K1010405:L1010405 K1010406:L1010406 K1010407:L1010407 K1010408:L1010408 K1010409:L1010409 K1010410:L1010410 K1010411:L1010411 K1010412:L1010412 K1010413:L1010413 K1010414:L1010414 K1010415:L1010415 K1010416:L1010416 K1010417:L1010417 K1010418:L1010418 K1010419:L1010419 K1010420:L1010420 K1010421:L1010421 K1010422:L1010422 K1010423:L1010423 K1010424:L1010424 K1010425:L1010425 K1010426:L1010426 K1010427:L1010427 K1010428:L1010428 K1010429:L1010429 K1010430:L1010430 K1010431:L1010431 K1010432:L1010432 K1010433:L1010433 K1010434:L1010434 K1010435:L1010435 K1010436:L1010436 K1010437:L1010437 K1010438:L1010438 K1010439:L1010439 K1010440:L1010440 K1010441:L1010441 K1010442:L1010442 K1010443:L1010443 K1010444:L1010444 K1010445:L1010445 K1010446:L1010446 K1010447:L1010447 K1010448:L1010448 K1010449:L1010449 K1010450:L1010450 K1010451:L1010451 K1010452:L1010452 K1010453:L1010453 K1010454:L1010454 K1010455:L1010455 K1010456:L1010456 K1010457:L1010457 K1010458:L1010458 K1010459:L1010459 K1010460:L1010460 K1010461:L1010461 K1010462:L1010462 K1010463:L1010463 K1010464:L1010464 K1010465:L1010465 K1010466:L1010466 K1010467:L1010467 K1010468:L1010468 K1010469:L1010469 K1010470:L1010470 K1010471:L1010471 K1010472:L1010472 K1010473:L1010473 K1010474:L1010474 K1010475:L1010475 K1010476:L1010476 K1010477:L1010477 K1010478:L1010478 K1010479:L1010479 K1010480:L1010480 K1010481:L1010481 K1010482:L1010482 K1010483:L1010483 K1010484:L1010484 K1010485:L1010485 K1010486:L1010486 K1010487:L1010487 K1010488:L1010488 K1010489:L1010489 K1010490:L1010490 K1010491:L1010491 K1010492:L1010492 K1010493:L1010493 K1010494:L1010494 K1010495:L1010495 K1010496:L1010496 K1010497:L1010497 K1010498:L1010498 K1010499:L1010499 K1010500:L1010500 K1010501:L1010501 K1010502:L1010502 K1010503:L1010503 K1010504:L1010504 K1010505:L1010505 K1010506:L1010506 K1010507:L1010507 K1010508:L1010508 K1010509:L1010509 K1010510:L1010510 K1010511:L1010511 K1010512:L1010512 K1010513:L1010513 K1010514:L1010514 K1010515:L1010515 K1010516:L1010516 K1010517:L1010517 K1010518:L1010518 K1010519:L1010519 K1010520:L1010520 K1010521:L1010521 K1010522:L1010522 K1010523:L1010523 K1010524:L1010524 K1010525:L1010525 K1010526:L1010526 K1010527:L1010527 K1010528:L1010528 K1010529:L1010529 K1010530:L1010530 K1010531:L1010531 K1010532:L1010532 K1010533:L1010533 K1010534:L1010534 K1010535:L1010535 K1010536:L1010536 K1010537:L1010537 K1010538:L1010538 K1010539:L1010539 K1010540:L1010540 K1010541:L1010541 K1010542:L1010542 K1010543:L1010543 K1010544:L1010544 K1010545:L1010545 K1010546:L1010546 K1010547:L1010547 K1010548:L1010548 K1010549:L1010549 K1010550:L1010550 K1010551:L1010551 K1010552:L1010552 K1010553:L1010553 K1010554:L1010554 K1010555:L1010555 K1010556:L1010556 K1010557:L1010557 K1010558:L1010558 K1010559:L1010559 K1010560:L1010560 K1010561:L1010561 K1010562:L1010562 K1010563:L1010563 K1010564:L1010564 K1010565:L1010565 K1010566:L1010566 K1010567:L1010567 K1010568:L1010568 K1010569:L1010569 K1010570:L1010570 K1010571:L1010571 K1010572:L1010572 K1010573:L1010573 K1010574:L1010574 K1010575:L1010575 K1010576:L1010576 K1010577:L1010577 K1010578:L1010578 K1010579:L1010579 K1010580:L1010580 K1010581:L1010581 K1010582:L1010582 K1010583:L1010583 K1010584:L1010584 K1010585:L1010585 K1010586:L1010586 K1010587:L1010587 K1010588:L1010588 K1010589:L1010589 K1010590:L1010590 K1010591:L1010591 K1010592:L1010592 K1010593:L1010593 K1010594:L1010594 K1010595:L1010595 K1010596:L1010596 K1010597:L1010597 K1010598:L1010598 K1010599:L1010599 K1010600:L1010600 K1010601:L1010601 K1010602:L1010602 K1010603:L1010603 K1010604:L1010604 K1010605:L1010605 K1010606:L1010606 K1010607:L1010607 K1010608:L1010608 K1010609:L1010609 K1010610:L1010610 K1010611:L1010611 K1010612:L1010612 K1010613:L1010613 K1010614:L1010614 K1010615:L1010615 K1010616:L1010616 K1010617:L1010617 K1010618:L1010618 K1010619:L1010619 K1010620:L1010620 K1010621:L1010621 K1010622:L1010622 K1010623:L1010623 K1010624:L1010624 K1010625:L1010625 K1010626:L1010626 K1010627:L1010627 K1010628:L1010628 K1010629:L1010629 K1010630:L1010630 K1010631:L1010631 K1010632:L1010632 K1010633:L1010633 K1010634:L1010634 K1010635:L1010635 K1010636:L1010636 K1010637:L1010637 K1010638:L1010638 K1010639:L1010639 K1010640:L1010640 K1010641:L1010641 K1010642:L1010642 K1010643:L1010643 K1010644:L1010644 K1010645:L1010645 K1010646:L1010646 K1010647:L1010647 K1010648:L1010648 K1010649:L1010649 K1010650:L1010650 K1010651:L1010651 K1010652:L1010652 K1010653:L1010653 K1010654:L1010654 K1010655:L1010655 K1010656:L1010656 K1010657:L1010657 K1010658:L1010658 K1010659:L1010659 K1010660:L1010660 K1010661:L1010661 K1010662:L1010662 K1010663:L1010663 K1010664:L1010664 K1010665:L1010665 K1010666:L1010666 K1010667:L1010667 K1010668:L1010668 K1010669:L1010669 K1010670:L1010670 K1010671:L1010671 K1010672:L1010672 K1010673:L1010673 K1010674:L1010674 K1010675:L1010675 K1010676:L1010676 K1010677:L1010677 K1010678:L1010678 K1010679:L1010679 K1010680:L1010680 K1010681:L1010681 K1010682:L1010682 K1010683:L1010683 K1010684:L1010684 K1010685:L1010685 K1010686:L1010686 K1010687:L1010687 K1010688:L1010688 K1010689:L1010689 K1010690:L1010690 K1010691:L1010691 K1010692:L1010692 K1010693:L1010693 K1010694:L1010694 K1010695:L1010695 K1010696:L1010696 K1010697:L1010697 K1010698:L1010698 K1010699:L1010699 K1010700:L1010700 K1010701:L1010701 K1010702:L1010702 K1010703:L1010703 K1010704:L1010704 K1010705:L1010705 K1010706:L1010706 K1010707:L1010707 K1010708:L1010708 K1010709:L1010709 K1010710:L1010710 K1010711:L1010711 K1010712:L1010712 K1010713:L1010713 K1010714:L1010714 K1010715:L1010715 K1010716:L1010716 K1010717:L1010717 K1010718:L1010718 K1010719:L1010719 K1010720:L1010720 K1010721:L1010721 K1010722:L1010722 K1010723:L1010723 K1010724:L1010724 K1010725:L1010725 K1010726:L1010726 K1010727:L1010727 K1010728:L1010728 K1010729:L1010729 K1010730:L1010730 K1010731:L1010731 K1010732:L1010732 K1010733:L1010733 K1010734:L1010734 K1010735:L1010735 K1010736:L1010736 K1010737:L1010737 K1010738:L1010738 K1010739:L1010739 K1010740:L1010740 K1010741:L1010741 K1010742:L1010742 K1010743:L1010743 K1010744:L1010744 K1010745:L1010745 K1010746:L1010746 K1010747:L1010747 K1010748:L1010748 K1010749:L1010749 K1010750:L1010750 K1010751:L1010751 K1010752:L1010752 K1010753:L1010753 K1010754:L1010754 K1010755:L1010755 K1010756:L1010756 K1010757:L1010757 K1010758:L1010758 K1010759:L1010759 K1010760:L1010760 K1010761:L1010761 K1010762:L1010762 K1010763:L1010763 K1010764:L1010764 K1010765:L1010765 K1010766:L1010766 K1010767:L1010767 K1010768:L1010768 K1010769:L1010769 K1010770:L1010770 K1010771:L1010771 K1010772:L1010772 K1010773:L1010773 K1010774:L1010774 K1010775:L1010775 K1010776:L1010776 K1010777:L1010777 K1010778:L1010778 K1010779:L1010779 K1010780:L1010780 K1010781:L1010781 K1010782:L1010782 K1010783:L1010783 K1010784:L1010784 K1010785:L1010785 K1010786:L1010786 K1010787:L1010787 K1010788:L1010788 K1010789:L1010789 K1010790:L1010790 K1010791:L1010791 K1010792:L1010792 K1010793:L1010793 K1010794:L1010794 K1010795:L1010795 K1010796:L1010796 K1010797:L1010797 K1010798:L1010798 K1010799:L1010799 K1010800:L1010800 K1010801:L1010801 K1010802:L1010802 K1010803:L1010803 K1010804:L1010804 K1010805:L1010805 K1010806:L1010806 K1010807:L1010807 K1010808:L1010808 K1010809:L1010809 K1010810:L1010810 K1010811:L1010811 K1010812:L1010812 K1010813:L1010813 K1010814:L1010814 K1010815:L1010815 K1010816:L1010816 K1010817:L1010817 K1010818:L1010818 K1010819:L1010819 K1010820:L1010820 K1010821:L1010821 K1010822:L1010822 K1010823:L1010823 K1010824:L1010824 K1010825:L1010825 K1010826:L1010826 K1010827:L1010827 K1010828:L1010828 K1010829:L1010829 K1010830:L1010830 K1010831:L1010831 K1010832:L1010832 K1010833:L1010833 K1010834:L1010834 K1010835:L1010835 K1010836:L1010836 K1010837:L1010837 K1010838:L1010838 K1010839:L1010839 K1010840:L1010840 K1010841:L1010841 K1010842:L1010842 K1010843:L1010843 K1010844:L1010844 K1010845:L1010845 K1010846:L1010846 K1010847:L1010847 K1010848:L1010848 K1010849:L1010849 K1010850:L1010850 K1010851:L1010851 K1010852:L1010852 K1010853:L1010853 K1010854:L1010854 K1010855:L1010855 K1010856:L1010856 K1010857:L1010857 K1010858:L1010858 K1010859:L1010859 K1010860:L1010860 K1010861:L1010861 K1010862:L1010862 K1010863:L1010863 K1010864:L1010864 K1010865:L1010865 K1010866:L1010866 K1010867:L1010867 K1010868:L1010868 K1010869:L1010869 K1010870:L1010870 K1010871:L1010871 K1010872:L1010872 K1010873:L1010873 K1010874:L1010874 K1010875:L1010875 K1010876:L1010876 K1010877:L1010877 K1010878:L1010878 K1010879:L1010879 K1010880:L1010880 K1010881:L1010881 K1010882:L1010882 K1010883:L1010883 K1010884:L1010884 K1010885:L1010885 K1010886:L1010886 K1010887:L1010887 K1010888:L1010888 K1010889:L1010889 K1010890:L1010890 K1010891:L1010891 K1010892:L1010892 K1010893:L1010893 K1010894:L1010894 K1010895:L1010895 K1010896:L1010896 K1010897:L1010897 K1010898:L1010898 K1010899:L1010899 K1010900:L1010900 K1010901:L1010901 K1010902:L1010902 K1010903:L1010903 K1010904:L1010904 K1010905:L1010905 K1010906:L1010906 K1010907:L1010907 K1010908:L1010908 K1010909:L1010909 K1010910:L1010910 K1010911:L1010911 K1010912:L1010912 K1010913:L1010913 K1010914:L1010914 K1010915:L1010915 K1010916:L1010916 K1010917:L1010917 K1010918:L1010918 K1010919:L1010919 K1010920:L1010920 K1010921:L1010921 K1010922:L1010922 K1010923:L1010923 K1010924:L1010924 K1010925:L1010925 K1010926:L1010926 K1010927:L1010927 K1010928:L1010928 K1010929:L1010929 K1010930:L1010930 K1010931:L1010931 K1010932:L1010932 K1010933:L1010933 K1010934:L1010934 K1010935:L1010935 K1010936:L1010936 K1010937:L1010937 K1010938:L1010938 K1010939:L1010939 K1010940:L1010940 K1010941:L1010941 K1010942:L1010942 K1010943:L1010943 K1010944:L1010944 K1010945:L1010945 K1010946:L1010946 K1010947:L1010947 K1010948:L1010948 K1010949:L1010949 K1010950:L1010950 K1010951:L1010951 K1010952:L1010952 K1010953:L1010953 K1010954:L1010954 K1010955:L1010955 K1010956:L1010956 K1010957:L1010957 K1010958:L1010958 K1010959:L1010959 K1010960:L1010960 K1010961:L1010961 K1010962:L1010962 K1010963:L1010963 K1010964:L1010964 K1010965:L1010965 K1010966:L1010966 K1010967:L1010967 K1010968:L1010968 K1010969:L1010969 K1010970:L1010970 K1010971:L1010971 K1010972:L1010972 K1010973:L1010973 K1010974:L1010974 K1010975:L1010975 K1010976:L1010976 K1010977:L1010977 K1010978:L1010978 K1010979:L1010979 K1010980:L1010980 K1010981:L1010981 K1010982:L1010982 K1010983:L1010983 K1010984:L1010984 K1010985:L1010985 K1010986:L1010986 K1010987:L1010987 K1010988:L1010988 K1010989:L1010989 K1010990:L1010990 K1010991:L1010991 K1010992:L1010992 K1010993:L1010993 K1010994:L1010994 K1010995:L1010995 K1010996:L1010996 K1010997:L1010997 K1010998:L1010998 K1010999:L1010999 K1011000:L1011000 K1011001:L1011001 K1011002:L1011002 K1011003:L1011003 K1011004:L1011004 K1011005:L1011005 K1011006:L1011006 K1011007:L1011007 K1011008:L1011008 K1011009:L1011009 K1011010:L1011010 K1011011:L1011011 K1011012:L1011012 K1011013:L1011013 K1011014:L1011014 K1011015:L1011015 K1011016:L1011016 K1011017:L1011017 K1011018:L1011018 K1011019:L1011019 K1011020:L1011020 K1011021:L1011021 K1011022:L1011022 K1011023:L1011023 K1011024:L1011024 K1011025:L1011025 K1011026:L1011026 K1011027:L1011027 K1011028:L1011028 K1011029:L1011029 K1011030:L1011030 K1011031:L1011031 K1011032:L1011032 K1011033:L1011033 K1011034:L1011034 K1011035:L1011035 K1011036:L1011036 K1011037:L1011037 K1011038:L1011038 K1011039:L1011039 K1011040:L1011040 K1011041:L1011041 K1011042:L1011042 K1011043:L1011043 K1011044:L1011044 K1011045:L1011045 K1011046:L1011046 K1011047:L1011047 K1011048:L1011048 K1011049:L1011049 K1011050:L1011050 K1011051:L1011051 K1011052:L1011052 K1011053:L1011053 K1011054:L1011054 K1011055:L1011055 K1011056:L1011056 K1011057:L1011057 K1011058:L1011058 K1011059:L1011059 K1011060:L1011060 K1011061:L1011061 K1011062:L1011062 K1011063:L1011063 K1011064:L1011064 K1011065:L1011065 K1011066:L1011066 K1011067:L1011067 K1011068:L1011068 K1011069:L1011069 K1011070:L1011070 K1011071:L1011071 K1011072:L1011072 K1011073:L1011073 K1011074:L1011074 K1011075:L1011075 K1011076:L1011076 K1011077:L1011077 K1011078:L1011078 K1011079:L1011079 K1011080:L1011080 K1011081:L1011081 K1011082:L1011082 K1011083:L1011083 K1011084:L1011084 K1011085:L1011085 K1011086:L1011086 K1011087:L1011087 K1011088:L1011088 K1011089:L1011089 K1011090:L1011090 K1011091:L1011091 K1011092:L1011092 K1011093:L1011093 K1011094:L1011094 K1011095:L1011095 K1011096:L1011096 K1011097:L1011097 K1011098:L1011098 K1011099:L1011099 K1011100:L1011100 K1011101:L1011101 K1011102:L1011102 K1011103:L1011103 K1011104:L1011104 K1011105:L1011105 K1011106:L1011106 K1011107:L1011107 K1011108:L1011108 K1011109:L1011109 K1011110:L1011110 K1011111:L1011111 K1011112:L1011112 K1011113:L1011113 K1011114:L1011114 K1011115:L1011115 K1011116:L1011116 K1011117:L1011117 K1011118:L1011118 K1011119:L1011119 K1011120:L1011120 K1011121:L1011121 K1011122:L1011122 K1011123:L1011123 K1011124:L1011124 K1011125:L1011125 K1011126:L1011126 K1011127:L1011127 K1011128:L1011128 K1011129:L1011129 K1011130:L1011130 K1011131:L1011131 K1011132:L1011132 K1011133:L1011133 K1011134:L1011134 K1011135:L1011135 K1011136:L1011136 K1011137:L1011137 K1011138:L1011138 K1011139:L1011139 K1011140:L1011140 K1011141:L1011141 K1011142:L1011142 K1011143:L1011143 K1011144:L1011144 K1011145:L1011145 K1011146:L1011146 K1011147:L1011147 K1011148:L1011148 K1011149:L1011149 K1011150:L1011150 K1011151:L1011151 K1011152:L1011152 K1011153:L1011153 K1011154:L1011154 K1011155:L1011155 K1011156:L1011156 K1011157:L1011157 K1011158:L1011158 K1011159:L1011159 K1011160:L1011160 K1011161:L1011161 K1011162:L1011162 K1011163:L1011163 K1011164:L1011164 K1011165:L1011165 K1011166:L1011166 K1011167:L1011167 K1011168:L1011168 K1011169:L1011169 K1011170:L1011170 K1011171:L1011171 K1011172:L1011172 K1011173:L1011173 K1011174:L1011174 K1011175:L1011175 K1011176:L1011176 K1011177:L1011177 K1011178:L1011178 K1011179:L1011179 K1011180:L1011180 K1011181:L1011181 K1011182:L1011182 K1011183:L1011183 K1011184:L1011184 K1011185:L1011185 K1011186:L1011186 K1011187:L1011187 K1011188:L1011188 K1011189:L1011189 K1011190:L1011190 K1011191:L1011191 K1011192:L1011192 K1011193:L1011193 K1011194:L1011194 K1011195:L1011195 K1011196:L1011196 K1011197:L1011197 K1011198:L1011198 K1011199:L1011199 K1011200:L1011200 K1011201:L1011201 K1011202:L1011202 K1011203:L1011203 K1011204:L1011204 K1011205:L1011205 K1011206:L1011206 K1011207:L1011207 K1011208:L1011208 K1011209:L1011209 K1011210:L1011210 K1011211:L1011211 K1011212:L1011212 K1011213:L1011213 K1011214:L1011214 K1011215:L1011215 K1011216:L1011216 K1011217:L1011217 K1011218:L1011218 K1011219:L1011219 K1011220:L1011220 K1011221:L1011221 K1011222:L1011222 K1011223:L1011223 K1011224:L1011224 K1011225:L1011225 K1011226:L1011226 K1011227:L1011227 K1011228:L1011228 K1011229:L1011229 K1011230:L1011230 K1011231:L1011231 K1011232:L1011232 K1011233:L1011233 K1011234:L1011234 K1011235:L1011235 K1011236:L1011236 K1011237:L1011237 K1011238:L1011238 K1011239:L1011239 K1011240:L1011240 K1011241:L1011241 K1011242:L1011242 K1011243:L1011243 K1011244:L1011244 K1011245:L1011245 K1011246:L1011246 K1011247:L1011247 K1011248:L1011248 K1011249:L1011249 K1011250:L1011250 K1011251:L1011251 K1011252:L1011252 K1011253:L1011253 K1011254:L1011254 K1011255:L1011255 K1011256:L1011256 K1011257:L1011257 K1011258:L1011258 K1011259:L1011259 K1011260:L1011260 K1011261:L1011261 K1011262:L1011262 K1011263:L1011263 K1011264:L1011264 K1011265:L1011265 K1011266:L1011266 K1011267:L1011267 K1011268:L1011268 K1011269:L1011269 K1011270:L1011270 K1011271:L1011271 K1011272:L1011272 K1011273:L1011273 K1011274:L1011274 K1011275:L1011275 K1011276:L1011276 K1011277:L1011277 K1011278:L1011278 K1011279:L1011279 K1011280:L1011280 K1011281:L1011281 K1011282:L1011282 K1011283:L1011283 K1011284:L1011284 K1011285:L1011285 K1011286:L1011286 K1011287:L1011287 K1011288:L1011288 K1011289:L1011289 K1011290:L1011290 K1011291:L1011291 K1011292:L1011292 K1011293:L1011293 K1011294:L1011294 K1011295:L1011295 K1011296:L1011296 K1011297:L1011297 K1011298:L1011298 K1011299:L1011299 K1011300:L1011300 K1011301:L1011301 K1011302:L1011302 K1011303:L1011303 K1011304:L1011304 K1011305:L1011305 K1011306:L1011306 K1011307:L1011307 K1011308:L1011308 K1011309:L1011309 K1011310:L1011310 K1011311:L1011311 K1011312:L1011312 K1011313:L1011313 K1011314:L1011314 K1011315:L1011315 K1011316:L1011316 K1011317:L1011317 K1011318:L1011318 K1011319:L1011319 K1011320:L1011320 K1011321:L1011321 K1011322:L1011322 K1011323:L1011323 K1011324:L1011324 K1011325:L1011325 K1011326:L1011326 K1011327:L1011327 K1011328:L1011328 K1011329:L1011329 K1011330:L1011330 K1011331:L1011331 K1011332:L1011332 K1011333:L1011333 K1011334:L1011334 K1011335:L1011335 K1011336:L1011336 K1011337:L1011337 K1011338:L1011338 K1011339:L1011339 K1011340:L1011340 K1011341:L1011341 K1011342:L1011342 K1011343:L1011343 K1011344:L1011344 K1011345:L1011345 K1011346:L1011346 K1011347:L1011347 K1011348:L1011348 K1011349:L1011349 K1011350:L1011350 K1011351:L1011351 K1011352:L1011352 K1011353:L1011353 K1011354:L1011354 K1011355:L1011355 K1011356:L1011356 K1011357:L1011357 K1011358:L1011358 K1011359:L1011359 K1011360:L1011360 K1011361:L1011361 K1011362:L1011362 K1011363:L1011363 K1011364:L1011364 K1011365:L1011365 K1011366:L1011366 K1011367:L1011367 K1011368:L1011368 K1011369:L1011369 K1011370:L1011370 K1011371:L1011371 K1011372:L1011372 K1011373:L1011373 K1011374:L1011374 K1011375:L1011375 K1011376:L1011376 K1011377:L1011377 K1011378:L1011378 K1011379:L1011379 K1011380:L1011380 K1011381:L1011381 K1011382:L1011382 K1011383:L1011383 K1011384:L1011384 K1011385:L1011385 K1011386:L1011386 K1011387:L1011387 K1011388:L1011388 K1011389:L1011389 K1011390:L1011390 K1011391:L1011391 K1011392:L1011392 K1011393:L1011393 K1011394:L1011394 K1011395:L1011395 K1011396:L1011396 K1011397:L1011397 K1011398:L1011398 K1011399:L1011399 K1011400:L1011400 K1011401:L1011401 K1011402:L1011402 K1011403:L1011403 K1011404:L1011404 K1011405:L1011405 K1011406:L1011406 K1011407:L1011407 K1011408:L1011408 K1011409:L1011409 K1011410:L1011410 K1011411:L1011411 K1011412:L1011412 K1011413:L1011413 K1011414:L1011414 K1011415:L1011415 K1011416:L1011416 K1011417:L1011417 K1011418:L1011418 K1011419:L1011419 K1011420:L1011420 K1011421:L1011421 K1011422:L1011422 K1011423:L1011423 K1011424:L1011424 K1011425:L1011425 K1011426:L1011426 K1011427:L1011427 K1011428:L1011428 K1011429:L1011429 K1011430:L1011430 K1011431:L1011431 K1011432:L1011432 K1011433:L1011433 K1011434:L1011434 K1011435:L1011435 K1011436:L1011436 K1011437:L1011437 K1011438:L1011438 K1011439:L1011439 K1011440:L1011440 K1011441:L1011441 K1011442:L1011442 K1011443:L1011443 K1011444:L1011444 K1011445:L1011445 K1011446:L1011446 K1011447:L1011447 K1011448:L1011448 K1011449:L1011449 K1011450:L1011450 K1011451:L1011451 K1011452:L1011452 K1011453:L1011453 K1011454:L1011454 K1011455:L1011455 K1011456:L1011456 K1011457:L1011457 K1011458:L1011458 K1011459:L1011459 K1011460:L1011460 K1011461:L1011461 K1011462:L1011462 K1011463:L1011463 K1011464:L1011464 K1011465:L1011465 K1011466:L1011466 K1011467:L1011467 K1011468:L1011468 K1011469:L1011469 K1011470:L1011470 K1011471:L1011471 K1011472:L1011472 K1011473:L1011473 K1011474:L1011474 K1011475:L1011475 K1011476:L1011476 K1011477:L1011477 K1011478:L1011478 K1011479:L1011479 K1011480:L1011480 K1011481:L1011481 K1011482:L1011482 K1011483:L1011483 K1011484:L1011484 K1011485:L1011485 K1011486:L1011486 K1011487:L1011487 K1011488:L1011488 K1011489:L1011489 K1011490:L1011490 K1011491:L1011491 K1011492:L1011492 K1011493:L1011493 K1011494:L1011494 K1011495:L1011495 K1011496:L1011496 K1011497:L1011497 K1011498:L1011498 K1011499:L1011499 K1011500:L1011500 K1011501:L1011501 K1011502:L1011502 K1011503:L1011503 K1011504:L1011504 K1011505:L1011505 K1011506:L1011506 K1011507:L1011507 K1011508:L1011508 K1011509:L1011509 K1011510:L1011510 K1011511:L1011511 K1011512:L1011512 K1011513:L1011513 K1011514:L1011514 K1011515:L1011515 K1011516:L1011516 K1011517:L1011517 K1011518:L1011518 K1011519:L1011519 K1011520:L1011520 K1011521:L1011521 K1011522:L1011522 K1011523:L1011523 K1011524:L1011524 K1011525:L1011525 K1011526:L1011526 K1011527:L1011527 K1011528:L1011528 K1011529:L1011529 K1011530:L1011530 K1011531:L1011531 K1011532:L1011532 K1011533:L1011533 K1011534:L1011534 K1011535:L1011535 K1011536:L1011536 K1011537:L1011537 K1011538:L1011538 K1011539:L1011539 K1011540:L1011540 K1011541:L1011541 K1011542:L1011542 K1011543:L1011543 K1011544:L1011544 K1011545:L1011545 K1011546:L1011546 K1011547:L1011547 K1011548:L1011548 K1011549:L1011549 K1011550:L1011550 K1011551:L1011551 K1011552:L1011552 K1011553:L1011553 K1011554:L1011554 K1011555:L1011555 K1011556:L1011556 K1011557:L1011557 K1011558:L1011558 K1011559:L1011559 K1011560:L1011560 K1011561:L1011561 K1011562:L1011562 K1011563:L1011563 K1011564:L1011564 K1011565:L1011565 K1011566:L1011566 K1011567:L1011567 K1011568:L1011568 K1011569:L1011569 K1011570:L1011570 K1011571:L1011571 K1011572:L1011572 K1011573:L1011573 K1011574:L1011574 K1011575:L1011575 K1011576:L1011576 K1011577:L1011577 K1011578:L1011578 K1011579:L1011579 K1011580:L1011580 K1011581:L1011581 K1011582:L1011582 K1011583:L1011583 K1011584:L1011584 K1011585:L1011585 K1011586:L1011586 K1011587:L1011587 K1011588:L1011588 K1011589:L1011589 K1011590:L1011590 K1011591:L1011591 K1011592:L1011592 K1011593:L1011593 K1011594:L1011594 K1011595:L1011595 K1011596:L1011596 K1011597:L1011597 K1011598:L1011598 K1011599:L1011599 K1011600:L1011600 K1011601:L1011601 K1011602:L1011602 K1011603:L1011603 K1011604:L1011604 K1011605:L1011605 K1011606:L1011606 K1011607:L1011607 K1011608:L1011608 K1011609:L1011609 K1011610:L1011610 K1011611:L1011611 K1011612:L1011612 K1011613:L1011613 K1011614:L1011614 K1011615:L1011615 K1011616:L1011616 K1011617:L1011617 K1011618:L1011618 K1011619:L1011619 K1011620:L1011620 K1011621:L1011621 K1011622:L1011622 K1011623:L1011623 K1011624:L1011624 K1011625:L1011625 K1011626:L1011626 K1011627:L1011627 K1011628:L1011628 K1011629:L1011629 K1011630:L1011630 K1011631:L1011631 K1011632:L1011632 K1011633:L1011633 K1011634:L1011634 K1011635:L1011635 K1011636:L1011636 K1011637:L1011637 K1011638:L1011638 K1011639:L1011639 K1011640:L1011640 K1011641:L1011641 K1011642:L1011642 K1011643:L1011643 K1011644:L1011644 K1011645:L1011645 K1011646:L1011646 K1011647:L1011647 K1011648:L1011648 K1011649:L1011649 K1011650:L1011650 K1011651:L1011651 K1011652:L1011652 K1011653:L1011653 K1011654:L1011654 K1011655:L1011655 K1011656:L1011656 K1011657:L1011657 K1011658:L1011658 K1011659:L1011659 K1011660:L1011660 K1011661:L1011661 K1011662:L1011662 K1011663:L1011663 K1011664:L1011664 K1011665:L1011665 K1011666:L1011666 K1011667:L1011667 K1011668:L1011668 K1011669:L1011669 K1011670:L1011670 K1011671:L1011671 K1011672:L1011672 K1011673:L1011673 K1011674:L1011674 K1011675:L1011675 K1011676:L1011676 K1011677:L1011677 K1011678:L1011678 K1011679:L1011679 K1011680:L1011680 K1011681:L1011681 K1011682:L1011682 K1011683:L1011683 K1011684:L1011684 K1011685:L1011685 K1011686:L1011686 K1011687:L1011687 K1011688:L1011688 K1011689:L1011689 K1011690:L1011690 K1011691:L1011691 K1011692:L1011692 K1011693:L1011693 K1011694:L1011694 K1011695:L1011695 K1011696:L1011696 K1011697:L1011697 K1011698:L1011698 K1011699:L1011699 K1011700:L1011700 K1011701:L1011701 K1011702:L1011702 K1011703:L1011703 K1011704:L1011704 K1011705:L1011705 K1011706:L1011706 K1011707:L1011707 K1011708:L1011708 K1011709:L1011709 K1011710:L1011710 K1011711:L1011711 K1011712:L1011712 K1011713:L1011713 K1011714:L1011714 K1011715:L1011715 K1011716:L1011716 K1011717:L1011717 K1011718:L1011718 K1011719:L1011719 K1011720:L1011720 K1011721:L1011721 K1011722:L1011722 K1011723:L1011723 K1011724:L1011724 K1011725:L1011725 K1011726:L1011726 K1011727:L1011727 K1011728:L1011728 K1011729:L1011729 K1011730:L1011730 K1011731:L1011731 K1011732:L1011732 K1011733:L1011733 K1011734:L1011734 K1011735:L1011735 K1011736:L1011736 K1011737:L1011737 K1011738:L1011738 K1011739:L1011739 K1011740:L1011740 K1011741:L1011741 K1011742:L1011742 K1011743:L1011743 K1011744:L1011744 K1011745:L1011745 K1011746:L1011746 K1011747:L1011747 K1011748:L1011748 K1011749:L1011749 K1011750:L1011750 K1011751:L1011751 K1011752:L1011752 K1011753:L1011753 K1011754:L1011754 K1011755:L1011755 K1011756:L1011756 K1011757:L1011757 K1011758:L1011758 K1011759:L1011759 K1011760:L1011760 K1011761:L1011761 K1011762:L1011762 K1011763:L1011763 K1011764:L1011764 K1011765:L1011765 K1011766:L1011766 K1011767:L1011767 K1011768:L1011768 K1011769:L1011769 K1011770:L1011770 K1011771:L1011771 K1011772:L1011772 K1011773:L1011773 K1011774:L1011774 K1011775:L1011775 K1011776:L1011776 K1011777:L1011777 K1011778:L1011778 K1011779:L1011779 K1011780:L1011780 K1011781:L1011781 K1011782:L1011782 K1011783:L1011783 K1011784:L1011784 K1011785:L1011785 K1011786:L1011786 K1011787:L1011787 K1011788:L1011788 K1011789:L1011789 K1011790:L1011790 K1011791:L1011791 K1011792:L1011792 K1011793:L1011793 K1011794:L1011794 K1011795:L1011795 K1011796:L1011796 K1011797:L1011797 K1011798:L1011798 K1011799:L1011799 K1011800:L1011800 K1011801:L1011801 K1011802:L1011802 K1011803:L1011803 K1011804:L1011804 K1011805:L1011805 K1011806:L1011806 K1011807:L1011807 K1011808:L1011808 K1011809:L1011809 K1011810:L1011810 K1011811:L1011811 K1011812:L1011812 K1011813:L1011813 K1011814:L1011814 K1011815:L1011815 K1011816:L1011816 K1011817:L1011817 K1011818:L1011818 K1011819:L1011819 K1011820:L1011820 K1011821:L1011821 K1011822:L1011822 K1011823:L1011823 K1011824:L1011824 K1011825:L1011825 K1011826:L1011826 K1011827:L1011827 K1011828:L1011828 K1011829:L1011829 K1011830:L1011830 K1011831:L1011831 K1011832:L1011832 K1011833:L1011833 K1011834:L1011834 K1011835:L1011835 K1011836:L1011836 K1011837:L1011837 K1011838:L1011838 K1011839:L1011839 K1011840:L1011840 K1011841:L1011841 K1011842:L1011842 K1011843:L1011843 K1011844:L1011844 K1011845:L1011845 K1011846:L1011846 K1011847:L1011847 K1011848:L1011848 K1011849:L1011849 K1011850:L1011850 K1011851:L1011851 K1011852:L1011852 K1011853:L1011853 K1011854:L1011854 K1011855:L1011855 K1011856:L1011856 K1011857:L1011857 K1011858:L1011858 K1011859:L1011859 K1011860:L1011860 K1011861:L1011861 K1011862:L1011862 K1011863:L1011863 K1011864:L1011864 K1011865:L1011865 K1011866:L1011866 K1011867:L1011867 K1011868:L1011868 K1011869:L1011869 K1011870:L1011870 K1011871:L1011871 K1011872:L1011872 K1011873:L1011873 K1011874:L1011874 K1011875:L1011875 K1011876:L1011876 K1011877:L1011877 K1011878:L1011878 K1011879:L1011879 K1011880:L1011880 K1011881:L1011881 K1011882:L1011882 K1011883:L1011883 K1011884:L1011884 K1011885:L1011885 K1011886:L1011886 K1011887:L1011887 K1011888:L1011888 K1011889:L1011889 K1011890:L1011890 K1011891:L1011891 K1011892:L1011892 K1011893:L1011893 K1011894:L1011894 K1011895:L1011895 K1011896:L1011896 K1011897:L1011897 K1011898:L1011898 K1011899:L1011899 K1011900:L1011900 K1011901:L1011901 K1011902:L1011902 K1011903:L1011903 K1011904:L1011904 K1011905:L1011905 K1011906:L1011906 K1011907:L1011907 K1011908:L1011908 K1011909:L1011909 K1011910:L1011910 K1011911:L1011911 K1011912:L1011912 K1011913:L1011913 K1011914:L1011914 K1011915:L1011915 K1011916:L1011916 K1011917:L1011917 K1011918:L1011918 K1011919:L1011919 K1011920:L1011920 K1011921:L1011921 K1011922:L1011922 K1011923:L1011923 K1011924:L1011924 K1011925:L1011925 K1011926:L1011926 K1011927:L1011927 K1011928:L1011928 K1011929:L1011929 K1011930:L1011930 K1011931:L1011931 K1011932:L1011932 K1011933:L1011933 K1011934:L1011934 K1011935:L1011935 K1011936:L1011936 K1011937:L1011937 K1011938:L1011938 K1011939:L1011939 K1011940:L1011940 K1011941:L1011941 K1011942:L1011942 K1011943:L1011943 K1011944:L1011944 K1011945:L1011945 K1011946:L1011946 K1011947:L1011947 K1011948:L1011948 K1011949:L1011949 K1011950:L1011950 K1011951:L1011951 K1011952:L1011952 K1011953:L1011953 K1011954:L1011954 K1011955:L1011955 K1011956:L1011956 K1011957:L1011957 K1011958:L1011958 K1011959:L1011959 K1011960:L1011960 K1011961:L1011961 K1011962:L1011962 K1011963:L1011963 K1011964:L1011964 K1011965:L1011965 K1011966:L1011966 K1011967:L1011967 K1011968:L1011968 K1011969:L1011969 K1011970:L1011970 K1011971:L1011971 K1011972:L1011972 K1011973:L1011973 K1011974:L1011974 K1011975:L1011975 K1011976:L1011976 K1011977:L1011977 K1011978:L1011978 K1011979:L1011979 K1011980:L1011980 K1011981:L1011981 K1011982:L1011982 K1011983:L1011983 K1011984:L1011984 K1011985:L1011985 K1011986:L1011986 K1011987:L1011987 K1011988:L1011988 K1011989:L1011989 K1011990:L1011990 K1011991:L1011991 K1011992:L1011992 K1011993:L1011993 K1011994:L1011994 K1011995:L1011995 K1011996:L1011996 K1011997:L1011997 K1011998:L1011998 K1011999:L1011999 K1012000:L1012000 K1012001:L1012001 K1012002:L1012002 K1012003:L1012003 K1012004:L1012004 K1012005:L1012005 K1012006:L1012006 K1012007:L1012007 K1012008:L1012008 K1012009:L1012009 K1012010:L1012010 K1012011:L1012011 K1012012:L1012012 K1012013:L1012013 K1012014:L1012014 K1012015:L1012015 K1012016:L1012016 K1012017:L1012017 K1012018:L1012018 K1012019:L1012019 K1012020:L1012020 K1012021:L1012021 K1012022:L1012022 K1012023:L1012023 K1012024:L1012024 K1012025:L1012025 K1012026:L1012026 K1012027:L1012027 K1012028:L1012028 K1012029:L1012029 K1012030:L1012030 K1012031:L1012031 K1012032:L1012032 K1012033:L1012033 K1012034:L1012034 K1012035:L1012035 K1012036:L1012036 K1012037:L1012037 K1012038:L1012038 K1012039:L1012039 K1012040:L1012040 K1012041:L1012041 K1012042:L1012042 K1012043:L1012043 K1012044:L1012044 K1012045:L1012045 K1012046:L1012046 K1012047:L1012047 K1012048:L1012048 K1012049:L1012049 K1012050:L1012050 K1012051:L1012051 K1012052:L1012052 K1012053:L1012053 K1012054:L1012054 K1012055:L1012055 K1012056:L1012056 K1012057:L1012057 K1012058:L1012058 K1012059:L1012059 K1012060:L1012060 K1012061:L1012061 K1012062:L1012062 K1012063:L1012063 K1012064:L1012064 K1012065:L1012065 K1012066:L1012066 K1012067:L1012067 K1012068:L1012068 K1012069:L1012069 K1012070:L1012070 K1012071:L1012071 K1012072:L1012072 K1012073:L1012073 K1012074:L1012074 K1012075:L1012075 K1012076:L1012076 K1012077:L1012077 K1012078:L1012078 K1012079:L1012079 K1012080:L1012080 K1012081:L1012081 K1012082:L1012082 K1012083:L1012083 K1012084:L1012084 K1012085:L1012085 K1012086:L1012086 K1012087:L1012087 K1012088:L1012088 K1012089:L1012089 K1012090:L1012090 K1012091:L1012091 K1012092:L1012092 K1012093:L1012093 K1012094:L1012094 K1012095:L1012095 K1012096:L1012096 K1012097:L1012097 K1012098:L1012098 K1012099:L1012099 K1012100:L1012100 K1012101:L1012101 K1012102:L1012102 K1012103:L1012103 K1012104:L1012104 K1012105:L1012105 K1012106:L1012106 K1012107:L1012107 K1012108:L1012108 K1012109:L1012109 K1012110:L1012110 K1012111:L1012111 K1012112:L1012112 K1012113:L1012113 K1012114:L1012114 K1012115:L1012115 K1012116:L1012116 K1012117:L1012117 K1012118:L1012118 K1012119:L1012119 K1012120:L1012120 K1012121:L1012121 K1012122:L1012122 K1012123:L1012123 K1012124:L1012124 K1012125:L1012125 K1012126:L1012126 K1012127:L1012127 K1012128:L1012128 K1012129:L1012129 K1012130:L1012130 K1012131:L1012131 K1012132:L1012132 K1012133:L1012133 K1012134:L1012134 K1012135:L1012135 K1012136:L1012136 K1012137:L1012137 K1012138:L1012138 K1012139:L1012139 K1012140:L1012140 K1012141:L1012141 K1012142:L1012142 K1012143:L1012143 K1012144:L1012144 K1012145:L1012145 K1012146:L1012146 K1012147:L1012147 K1012148:L1012148 K1012149:L1012149 K1012150:L1012150 K1012151:L1012151 K1012152:L1012152 K1012153:L1012153 K1012154:L1012154 K1012155:L1012155 K1012156:L1012156 K1012157:L1012157 K1012158:L1012158 K1012159:L1012159 K1012160:L1012160 K1012161:L1012161 K1012162:L1012162 K1012163:L1012163 K1012164:L1012164 K1012165:L1012165 K1012166:L1012166 K1012167:L1012167 K1012168:L1012168 K1012169:L1012169 K1012170:L1012170 K1012171:L1012171 K1012172:L1012172 K1012173:L1012173 K1012174:L1012174 K1012175:L1012175 K1012176:L1012176 K1012177:L1012177 K1012178:L1012178 K1012179:L1012179 K1012180:L1012180 K1012181:L1012181 K1012182:L1012182 K1012183:L1012183 K1012184:L1012184 K1012185:L1012185 K1012186:L1012186 K1012187:L1012187 K1012188:L1012188 K1012189:L1012189 K1012190:L1012190 K1012191:L1012191 K1012192:L1012192 K1012193:L1012193 K1012194:L1012194 K1012195:L1012195 K1012196:L1012196 K1012197:L1012197 K1012198:L1012198 K1012199:L1012199 K1012200:L1012200 K1012201:L1012201 K1012202:L1012202 K1012203:L1012203 K1012204:L1012204 K1012205:L1012205 K1012206:L1012206 K1012207:L1012207 K1012208:L1012208 K1012209:L1012209 K1012210:L1012210 K1012211:L1012211 K1012212:L1012212 K1012213:L1012213 K1012214:L1012214 K1012215:L1012215 K1012216:L1012216 K1012217:L1012217 K1012218:L1012218 K1012219:L1012219 K1012220:L1012220 K1012221:L1012221 K1012222:L1012222 K1012223:L1012223 K1012224:L1012224 K1012225:L1012225 K1012226:L1012226 K1012227:L1012227 K1012228:L1012228 K1012229:L1012229 K1012230:L1012230 K1012231:L1012231 K1012232:L1012232 K1012233:L1012233 K1012234:L1012234 K1012235:L1012235 K1012236:L1012236 K1012237:L1012237 K1012238:L1012238 K1012239:L1012239 K1012240:L1012240 K1012241:L1012241 K1012242:L1012242 K1012243:L1012243 K1012244:L1012244 K1012245:L1012245 K1012246:L1012246 K1012247:L1012247 K1012248:L1012248 K1012249:L1012249 K1012250:L1012250 K1012251:L1012251 K1012252:L1012252 K1012253:L1012253 K1012254:L1012254 K1012255:L1012255 K1012256:L1012256 K1012257:L1012257 K1012258:L1012258 K1012259:L1012259 K1012260:L1012260 K1012261:L1012261 K1012262:L1012262 K1012263:L1012263 K1012264:L1012264 K1012265:L1012265 K1012266:L1012266 K1012267:L1012267 K1012268:L1012268 K1012269:L1012269 K1012270:L1012270 K1012271:L1012271 K1012272:L1012272 K1012273:L1012273 K1012274:L1012274 K1012275:L1012275 K1012276:L1012276 K1012277:L1012277 K1012278:L1012278 K1012279:L1012279 K1012280:L1012280 K1012281:L1012281 K1012282:L1012282 K1012283:L1012283 K1012284:L1012284 K1012285:L1012285 K1012286:L1012286 K1012287:L1012287 K1012288:L1012288 K1012289:L1012289 K1012290:L1012290 K1012291:L1012291 K1012292:L1012292 K1012293:L1012293 K1012294:L1012294 K1012295:L1012295 K1012296:L1012296 K1012297:L1012297 K1012298:L1012298 K1012299:L1012299 K1012300:L1012300 K1012301:L1012301 K1012302:L1012302 K1012303:L1012303 K1012304:L1012304 K1012305:L1012305 K1012306:L1012306 K1012307:L1012307 K1012308:L1012308 K1012309:L1012309 K1012310:L1012310 K1012311:L1012311 K1012312:L1012312 K1012313:L1012313 K1012314:L1012314 K1012315:L1012315 K1012316:L1012316 K1012317:L1012317 K1012318:L1012318 K1012319:L1012319 K1012320:L1012320 K1012321:L1012321 K1012322:L1012322 K1012323:L1012323 K1012324:L1012324 K1012325:L1012325 K1012326:L1012326 K1012327:L1012327 K1012328:L1012328 K1012329:L1012329 K1012330:L1012330 K1012331:L1012331 K1012332:L1012332 K1012333:L1012333 K1012334:L1012334 K1012335:L1012335 K1012336:L1012336 K1012337:L1012337 K1012338:L1012338 K1012339:L1012339 K1012340:L1012340 K1012341:L1012341 K1012342:L1012342 K1012343:L1012343 K1012344:L1012344 K1012345:L1012345 K1012346:L1012346 K1012347:L1012347 K1012348:L1012348 K1012349:L1012349 K1012350:L1012350 K1012351:L1012351 K1012352:L1012352 K1012353:L1012353 K1012354:L1012354 K1012355:L1012355 K1012356:L1012356 K1012357:L1012357 K1012358:L1012358 K1012359:L1012359 K1012360:L1012360 K1012361:L1012361 K1012362:L1012362 K1012363:L1012363 K1012364:L1012364 K1012365:L1012365 K1012366:L1012366 K1012367:L1012367 K1012368:L1012368 K1012369:L1012369 K1012370:L1012370 K1012371:L1012371 K1012372:L1012372 K1012373:L1012373 K1012374:L1012374 K1012375:L1012375 K1012376:L1012376 K1012377:L1012377 K1012378:L1012378 K1012379:L1012379 K1012380:L1012380 K1012381:L1012381 K1012382:L1012382 K1012383:L1012383 K1012384:L1012384 K1012385:L1012385 K1012386:L1012386 K1012387:L1012387 K1012388:L1012388 K1012389:L1012389 K1012390:L1012390 K1012391:L1012391 K1012392:L1012392 K1012393:L1012393 K1012394:L1012394 K1012395:L1012395 K1012396:L1012396 K1012397:L1012397 K1012398:L1012398 K1012399:L1012399 K1012400:L1012400 K1012401:L1012401 K1012402:L1012402 K1012403:L1012403 K1012404:L1012404 K1012405:L1012405 K1012406:L1012406 K1012407:L1012407 K1012408:L1012408 K1012409:L1012409 K1012410:L1012410 K1012411:L1012411 K1012412:L1012412 K1012413:L1012413 K1012414:L1012414 K1012415:L1012415 K1012416:L1012416 K1012417:L1012417 K1012418:L1012418 K1012419:L1012419 K1012420:L1012420 K1012421:L1012421 K1012422:L1012422 K1012423:L1012423 K1012424:L1012424 K1012425:L1012425 K1012426:L1012426 K1012427:L1012427 K1012428:L1012428 K1012429:L1012429 K1012430:L1012430 K1012431:L1012431 K1012432:L1012432 K1012433:L1012433 K1012434:L1012434 K1012435:L1012435 K1012436:L1012436 K1012437:L1012437 K1012438:L1012438 K1012439:L1012439 K1012440:L1012440 K1012441:L1012441 K1012442:L1012442 K1012443:L1012443 K1012444:L1012444 K1012445:L1012445 K1012446:L1012446 K1012447:L1012447 K1012448:L1012448 K1012449:L1012449 K1012450:L1012450 K1012451:L1012451 K1012452:L1012452 K1012453:L1012453 K1012454:L1012454 K1012455:L1012455 K1012456:L1012456 K1012457:L1012457 K1012458:L1012458 K1012459:L1012459 K1012460:L1012460 K1012461:L1012461 K1012462:L1012462 K1012463:L1012463 K1012464:L1012464 K1012465:L1012465 K1012466:L1012466 K1012467:L1012467 K1012468:L1012468 K1012469:L1012469 K1012470:L1012470 K1012471:L1012471 K1012472:L1012472 K1012473:L1012473 K1012474:L1012474 K1012475:L1012475 K1012476:L1012476 K1012477:L1012477 K1012478:L1012478 K1012479:L1012479 K1012480:L1012480 K1012481:L1012481 K1012482:L1012482 K1012483:L1012483 K1012484:L1012484 K1012485:L1012485 K1012486:L1012486 K1012487:L1012487 K1012488:L1012488 K1012489:L1012489 K1012490:L1012490 K1012491:L1012491 K1012492:L1012492 K1012493:L1012493 K1012494:L1012494 K1012495:L1012495 K1012496:L1012496 K1012497:L1012497 K1012498:L1012498 K1012499:L1012499 K1012500:L1012500 K1012501:L1012501 K1012502:L1012502 K1012503:L1012503 K1012504:L1012504 K1012505:L1012505 K1012506:L1012506 K1012507:L1012507 K1012508:L1012508 K1012509:L1012509 K1012510:L1012510 K1012511:L1012511 K1012512:L1012512 K1012513:L1012513 K1012514:L1012514 K1012515:L1012515 K1012516:L1012516 K1012517:L1012517 K1012518:L1012518 K1012519:L1012519 K1012520:L1012520 K1012521:L1012521 K1012522:L1012522 K1012523:L1012523 K1012524:L1012524 K1012525:L1012525 K1012526:L1012526 K1012527:L1012527 K1012528:L1012528 K1012529:L1012529 K1012530:L1012530 K1012531:L1012531 K1012532:L1012532 K1012533:L1012533 K1012534:L1012534 K1012535:L1012535 K1012536:L1012536 K1012537:L1012537 K1012538:L1012538 K1012539:L1012539 K1012540:L1012540 K1012541:L1012541 K1012542:L1012542 K1012543:L1012543 K1012544:L1012544 K1012545:L1012545 K1012546:L1012546 K1012547:L1012547 K1012548:L1012548 K1012549:L1012549 K1012550:L1012550 K1012551:L1012551 K1012552:L1012552 K1012553:L1012553 K1012554:L1012554 K1012555:L1012555 K1012556:L1012556 K1012557:L1012557 K1012558:L1012558 K1012559:L1012559 K1012560:L1012560 K1012561:L1012561 K1012562:L1012562 K1012563:L1012563 K1012564:L1012564 K1012565:L1012565 K1012566:L1012566 K1012567:L1012567 K1012568:L1012568 K1012569:L1012569 K1012570:L1012570 K1012571:L1012571 K1012572:L1012572 K1012573:L1012573 K1012574:L1012574 K1012575:L1012575 K1012576:L1012576 K1012577:L1012577 K1012578:L1012578 K1012579:L1012579 K1012580:L1012580 K1012581:L1012581 K1012582:L1012582 K1012583:L1012583 K1012584:L1012584 K1012585:L1012585 K1012586:L1012586 K1012587:L1012587 K1012588:L1012588 K1012589:L1012589 K1012590:L1012590 K1012591:L1012591 K1012592:L1012592 K1012593:L1012593 K1012594:L1012594 K1012595:L1012595 K1012596:L1012596 K1012597:L1012597 K1012598:L1012598 K1012599:L1012599 K1012600:L1012600 K1012601:L1012601 K1012602:L1012602 K1012603:L1012603 K1012604:L1012604 K1012605:L1012605 K1012606:L1012606 K1012607:L1012607 K1012608:L1012608 K1012609:L1012609 K1012610:L1012610 K1012611:L1012611 K1012612:L1012612 K1012613:L1012613 K1012614:L1012614 K1012615:L1012615 K1012616:L1012616 K1012617:L1012617 K1012618:L1012618 K1012619:L1012619 K1012620:L1012620 K1012621:L1012621 K1012622:L1012622 K1012623:L1012623 K1012624:L1012624 K1012625:L1012625 K1012626:L1012626 K1012627:L1012627 K1012628:L1012628 K1012629:L1012629 K1012630:L1012630 K1012631:L1012631 K1012632:L1012632 K1012633:L1012633 K1012634:L1012634 K1012635:L1012635 K1012636:L1012636 K1012637:L1012637 K1012638:L1012638 K1012639:L1012639 K1012640:L1012640 K1012641:L1012641 K1012642:L1012642 K1012643:L1012643 K1012644:L1012644 K1012645:L1012645 K1012646:L1012646 K1012647:L1012647 K1012648:L1012648 K1012649:L1012649 K1012650:L1012650 K1012651:L1012651 K1012652:L1012652 K1012653:L1012653 K1012654:L1012654 K1012655:L1012655 K1012656:L1012656 K1012657:L1012657 K1012658:L1012658 K1012659:L1012659 K1012660:L1012660 K1012661:L1012661 K1012662:L1012662 K1012663:L1012663 K1012664:L1012664 K1012665:L1012665 K1012666:L1012666 K1012667:L1012667 K1012668:L1012668 K1012669:L1012669 K1012670:L1012670 K1012671:L1012671 K1012672:L1012672 K1012673:L1012673 K1012674:L1012674 K1012675:L1012675 K1012676:L1012676 K1012677:L1012677 K1012678:L1012678 K1012679:L1012679 K1012680:L1012680 K1012681:L1012681 K1012682:L1012682 K1012683:L1012683 K1012684:L1012684 K1012685:L1012685 K1012686:L1012686 K1012687:L1012687 K1012688:L1012688 K1012689:L1012689 K1012690:L1012690 K1012691:L1012691 K1012692:L1012692 K1012693:L1012693 K1012694:L1012694 K1012695:L1012695 K1012696:L1012696 K1012697:L1012697 K1012698:L1012698 K1012699:L1012699 K1012700:L1012700 K1012701:L1012701 K1012702:L1012702 K1012703:L1012703 K1012704:L1012704 K1012705:L1012705 K1012706:L1012706 K1012707:L1012707 K1012708:L1012708 K1012709:L1012709 K1012710:L1012710 K1012711:L1012711 K1012712:L1012712 K1012713:L1012713 K1012714:L1012714 K1012715:L1012715 K1012716:L1012716 K1012717:L1012717 K1012718:L1012718 K1012719:L1012719 K1012720:L1012720 K1012721:L1012721 K1012722:L1012722 K1012723:L1012723 K1012724:L1012724 K1012725:L1012725 K1012726:L1012726 K1012727:L1012727 K1012728:L1012728 K1012729:L1012729 K1012730:L1012730 K1012731:L1012731 K1012732:L1012732 K1012733:L1012733 K1012734:L1012734 K1012735:L1012735 K1012736:L1012736 K1012737:L1012737 K1012738:L1012738 K1012739:L1012739 K1012740:L1012740 K1012741:L1012741 K1012742:L1012742 K1012743:L1012743 K1012744:L1012744 K1012745:L1012745 K1012746:L1012746 K1012747:L1012747 K1012748:L1012748 K1012749:L1012749 K1012750:L1012750 K1012751:L1012751 K1012752:L1012752 K1012753:L1012753 K1012754:L1012754 K1012755:L1012755 K1012756:L1012756 K1012757:L1012757 K1012758:L1012758 K1012759:L1012759 K1012760:L1012760 K1012761:L1012761 K1012762:L1012762 K1012763:L1012763 K1012764:L1012764 K1012765:L1012765 K1012766:L1012766 K1012767:L1012767 K1012768:L1012768 K1012769:L1012769 K1012770:L1012770 K1012771:L1012771 K1012772:L1012772 K1012773:L1012773 K1012774:L1012774 K1012775:L1012775 K1012776:L1012776 K1012777:L1012777 K1012778:L1012778 K1012779:L1012779 K1012780:L1012780 K1012781:L1012781 K1012782:L1012782 K1012783:L1012783 K1012784:L1012784 K1012785:L1012785 K1012786:L1012786 K1012787:L1012787 K1012788:L1012788 K1012789:L1012789 K1012790:L1012790 K1012791:L1012791 K1012792:L1012792 K1012793:L1012793 K1012794:L1012794 K1012795:L1012795 K1012796:L1012796 K1012797:L1012797 K1012798:L1012798 K1012799:L1012799 K1012800:L1012800 K1012801:L1012801 K1012802:L1012802 K1012803:L1012803 K1012804:L1012804 K1012805:L1012805 K1012806:L1012806 K1012807:L1012807 K1012808:L1012808 K1012809:L1012809 K1012810:L1012810 K1012811:L1012811 K1012812:L1012812 K1012813:L1012813 K1012814:L1012814 K1012815:L1012815 K1012816:L1012816 K1012817:L1012817 K1012818:L1012818 K1012819:L1012819 K1012820:L1012820 K1012821:L1012821 K1012822:L1012822 K1012823:L1012823 K1012824:L1012824 K1012825:L1012825 K1012826:L1012826 K1012827:L1012827 K1012828:L1012828 K1012829:L1012829 K1012830:L1012830 K1012831:L1012831 K1012832:L1012832 K1012833:L1012833 K1012834:L1012834 K1012835:L1012835 K1012836:L1012836 K1012837:L1012837 K1012838:L1012838 K1012839:L1012839 K1012840:L1012840 K1012841:L1012841 K1012842:L1012842 K1012843:L1012843 K1012844:L1012844 K1012845:L1012845 K1012846:L1012846 K1012847:L1012847 K1012848:L1012848 K1012849:L1012849 K1012850:L1012850 K1012851:L1012851 K1012852:L1012852 K1012853:L1012853 K1012854:L1012854 K1012855:L1012855 K1012856:L1012856 K1012857:L1012857 K1012858:L1012858 K1012859:L1012859 K1012860:L1012860 K1012861:L1012861 K1012862:L1012862 K1012863:L1012863 K1012864:L1012864 K1012865:L1012865 K1012866:L1012866 K1012867:L1012867 K1012868:L1012868 K1012869:L1012869 K1012870:L1012870 K1012871:L1012871 K1012872:L1012872 K1012873:L1012873 K1012874:L1012874 K1012875:L1012875 K1012876:L1012876 K1012877:L1012877 K1012878:L1012878 K1012879:L1012879 K1012880:L1012880 K1012881:L1012881 K1012882:L1012882 K1012883:L1012883 K1012884:L1012884 K1012885:L1012885 K1012886:L1012886 K1012887:L1012887 K1012888:L1012888 K1012889:L1012889 K1012890:L1012890 K1012891:L1012891 K1012892:L1012892 K1012893:L1012893 K1012894:L1012894 K1012895:L1012895 K1012896:L1012896 K1012897:L1012897 K1012898:L1012898 K1012899:L1012899 K1012900:L1012900 K1012901:L1012901 K1012902:L1012902 K1012903:L1012903 K1012904:L1012904 K1012905:L1012905 K1012906:L1012906 K1012907:L1012907 K1012908:L1012908 K1012909:L1012909 K1012910:L1012910 K1012911:L1012911 K1012912:L1012912 K1012913:L1012913 K1012914:L1012914 K1012915:L1012915 K1012916:L1012916 K1012917:L1012917 K1012918:L1012918 K1012919:L1012919 K1012920:L1012920 K1012921:L1012921 K1012922:L1012922 K1012923:L1012923 K1012924:L1012924 K1012925:L1012925 K1012926:L1012926 K1012927:L1012927 K1012928:L1012928 K1012929:L1012929 K1012930:L1012930 K1012931:L1012931 K1012932:L1012932 K1012933:L1012933 K1012934:L1012934 K1012935:L1012935 K1012936:L1012936 K1012937:L1012937 K1012938:L1012938 K1012939:L1012939 K1012940:L1012940 K1012941:L1012941 K1012942:L1012942 K1012943:L1012943 K1012944:L1012944 K1012945:L1012945 K1012946:L1012946 K1012947:L1012947 K1012948:L1012948 K1012949:L1012949 K1012950:L1012950 K1012951:L1012951 K1012952:L1012952 K1012953:L1012953 K1012954:L1012954 K1012955:L1012955 K1012956:L1012956 K1012957:L1012957 K1012958:L1012958 K1012959:L1012959 K1012960:L1012960 K1012961:L1012961 K1012962:L1012962 K1012963:L1012963 K1012964:L1012964 K1012965:L1012965 K1012966:L1012966 K1012967:L1012967 K1012968:L1012968 K1012969:L1012969 K1012970:L1012970 K1012971:L1012971 K1012972:L1012972 K1012973:L1012973 K1012974:L1012974 K1012975:L1012975 K1012976:L1012976 K1012977:L1012977 K1012978:L1012978 K1012979:L1012979 K1012980:L1012980 K1012981:L1012981 K1012982:L1012982 K1012983:L1012983 K1012984:L1012984 K1012985:L1012985 K1012986:L1012986 K1012987:L1012987 K1012988:L1012988 K1012989:L1012989 K1012990:L1012990 K1012991:L1012991 K1012992:L1012992 K1012993:L1012993 K1012994:L1012994 K1012995:L1012995 K1012996:L1012996 K1012997:L1012997 K1012998:L1012998 K1012999:L1012999 K1013000:L1013000 K1013001:L1013001 K1013002:L1013002 K1013003:L1013003 K1013004:L1013004 K1013005:L1013005 K1013006:L1013006 K1013007:L1013007 K1013008:L1013008 K1013009:L1013009 K1013010:L1013010 K1013011:L1013011 K1013012:L1013012 K1013013:L1013013 K1013014:L1013014 K1013015:L1013015 K1013016:L1013016 K1013017:L1013017 K1013018:L1013018 K1013019:L1013019 K1013020:L1013020 K1013021:L1013021 K1013022:L1013022 K1013023:L1013023 K1013024:L1013024 K1013025:L1013025 K1013026:L1013026 K1013027:L1013027 K1013028:L1013028 K1013029:L1013029 K1013030:L1013030 K1013031:L1013031 K1013032:L1013032 K1013033:L1013033 K1013034:L1013034 K1013035:L1013035 K1013036:L1013036 K1013037:L1013037 K1013038:L1013038 K1013039:L1013039 K1013040:L1013040 K1013041:L1013041 K1013042:L1013042 K1013043:L1013043 K1013044:L1013044 K1013045:L1013045 K1013046:L1013046 K1013047:L1013047 K1013048:L1013048 K1013049:L1013049 K1013050:L1013050 K1013051:L1013051 K1013052:L1013052 K1013053:L1013053 K1013054:L1013054 K1013055:L1013055 K1013056:L1013056 K1013057:L1013057 K1013058:L1013058 K1013059:L1013059 K1013060:L1013060 K1013061:L1013061 K1013062:L1013062 K1013063:L1013063 K1013064:L1013064 K1013065:L1013065 K1013066:L1013066 K1013067:L1013067 K1013068:L1013068 K1013069:L1013069 K1013070:L1013070 K1013071:L1013071 K1013072:L1013072 K1013073:L1013073 K1013074:L1013074 K1013075:L1013075 K1013076:L1013076 K1013077:L1013077 K1013078:L1013078 K1013079:L1013079 K1013080:L1013080 K1013081:L1013081 K1013082:L1013082 K1013083:L1013083 K1013084:L1013084 K1013085:L1013085 K1013086:L1013086 K1013087:L1013087 K1013088:L1013088 K1013089:L1013089 K1013090:L1013090 K1013091:L1013091 K1013092:L1013092 K1013093:L1013093 K1013094:L1013094 K1013095:L1013095 K1013096:L1013096 K1013097:L1013097 K1013098:L1013098 K1013099:L1013099 K1013100:L1013100 K1013101:L1013101 K1013102:L1013102 K1013103:L1013103 K1013104:L1013104 K1013105:L1013105 K1013106:L1013106 K1013107:L1013107 K1013108:L1013108 K1013109:L1013109 K1013110:L1013110 K1013111:L1013111 K1013112:L1013112 K1013113:L1013113 K1013114:L1013114 K1013115:L1013115 K1013116:L1013116 K1013117:L1013117 K1013118:L1013118 K1013119:L1013119 K1013120:L1013120 K1013121:L1013121 K1013122:L1013122 K1013123:L1013123 K1013124:L1013124 K1013125:L1013125 K1013126:L1013126 K1013127:L1013127 K1013128:L1013128 K1013129:L1013129 K1013130:L1013130 K1013131:L1013131 K1013132:L1013132 K1013133:L1013133 K1013134:L1013134 K1013135:L1013135 K1013136:L1013136 K1013137:L1013137 K1013138:L1013138 K1013139:L1013139 K1013140:L1013140 K1013141:L1013141 K1013142:L1013142 K1013143:L1013143 K1013144:L1013144 K1013145:L1013145 K1013146:L1013146 K1013147:L1013147 K1013148:L1013148 K1013149:L1013149 K1013150:L1013150 K1013151:L1013151 K1013152:L1013152 K1013153:L1013153 K1013154:L1013154 K1013155:L1013155 K1013156:L1013156 K1013157:L1013157 K1013158:L1013158 K1013159:L1013159 K1013160:L1013160 K1013161:L1013161 K1013162:L1013162 K1013163:L1013163 K1013164:L1013164 K1013165:L1013165 K1013166:L1013166 K1013167:L1013167 K1013168:L1013168 K1013169:L1013169 K1013170:L1013170 K1013171:L1013171 K1013172:L1013172 K1013173:L1013173 K1013174:L1013174 K1013175:L1013175 K1013176:L1013176 K1013177:L1013177 K1013178:L1013178 K1013179:L1013179 K1013180:L1013180 K1013181:L1013181 K1013182:L1013182 K1013183:L1013183 K1013184:L1013184 K1013185:L1013185 K1013186:L1013186 K1013187:L1013187 K1013188:L1013188 K1013189:L1013189 K1013190:L1013190 K1013191:L1013191 K1013192:L1013192 K1013193:L1013193 K1013194:L1013194 K1013195:L1013195 K1013196:L1013196 K1013197:L1013197 K1013198:L1013198 K1013199:L1013199 K1013200:L1013200 K1013201:L1013201 K1013202:L1013202 K1013203:L1013203 K1013204:L1013204 K1013205:L1013205 K1013206:L1013206 K1013207:L1013207 K1013208:L1013208 K1013209:L1013209 K1013210:L1013210 K1013211:L1013211 K1013212:L1013212 K1013213:L1013213 K1013214:L1013214 K1013215:L1013215 K1013216:L1013216 K1013217:L1013217 K1013218:L1013218 K1013219:L1013219 K1013220:L1013220 K1013221:L1013221 K1013222:L1013222 K1013223:L1013223 K1013224:L1013224 K1013225:L1013225 K1013226:L1013226 K1013227:L1013227 K1013228:L1013228 K1013229:L1013229 K1013230:L1013230 K1013231:L1013231 K1013232:L1013232 K1013233:L1013233 K1013234:L1013234 K1013235:L1013235 K1013236:L1013236 K1013237:L1013237 K1013238:L1013238 K1013239:L1013239 K1013240:L1013240 K1013241:L1013241 K1013242:L1013242 K1013243:L1013243 K1013244:L1013244 K1013245:L1013245 K1013246:L1013246 K1013247:L1013247 K1013248:L1013248 K1013249:L1013249 K1013250:L1013250 K1013251:L1013251 K1013252:L1013252 K1013253:L1013253 K1013254:L1013254 K1013255:L1013255 K1013256:L1013256 K1013257:L1013257 K1013258:L1013258 K1013259:L1013259 K1013260:L1013260 K1013261:L1013261 K1013262:L1013262 K1013263:L1013263 K1013264:L1013264 K1013265:L1013265 K1013266:L1013266 K1013267:L1013267 K1013268:L1013268 K1013269:L1013269 K1013270:L1013270 K1013271:L1013271 K1013272:L1013272 K1013273:L1013273 K1013274:L1013274 K1013275:L1013275 K1013276:L1013276 K1013277:L1013277 K1013278:L1013278 K1013279:L1013279 K1013280:L1013280 K1013281:L1013281 K1013282:L1013282 K1013283:L1013283 K1013284:L1013284 K1013285:L1013285 K1013286:L1013286 K1013287:L1013287 K1013288:L1013288 K1013289:L1013289 K1013290:L1013290 K1013291:L1013291 K1013292:L1013292 K1013293:L1013293 K1013294:L1013294 K1013295:L1013295 K1013296:L1013296 K1013297:L1013297 K1013298:L1013298 K1013299:L1013299 K1013300:L1013300 K1013301:L1013301 K1013302:L1013302 K1013303:L1013303 K1013304:L1013304 K1013305:L1013305 K1013306:L1013306 K1013307:L1013307 K1013308:L1013308 K1013309:L1013309 K1013310:L1013310 K1013311:L1013311 K1013312:L1013312 K1013313:L1013313 K1013314:L1013314 K1013315:L1013315 K1013316:L1013316 K1013317:L1013317 K1013318:L1013318 K1013319:L1013319 K1013320:L1013320 K1013321:L1013321 K1013322:L1013322 K1013323:L1013323 K1013324:L1013324 K1013325:L1013325 K1013326:L1013326 K1013327:L1013327 K1013328:L1013328 K1013329:L1013329 K1013330:L1013330 K1013331:L1013331 K1013332:L1013332 K1013333:L1013333 K1013334:L1013334 K1013335:L1013335 K1013336:L1013336 K1013337:L1013337 K1013338:L1013338 K1013339:L1013339 K1013340:L1013340 K1013341:L1013341 K1013342:L1013342 K1013343:L1013343 K1013344:L1013344 K1013345:L1013345 K1013346:L1013346 K1013347:L1013347 K1013348:L1013348 K1013349:L1013349 K1013350:L1013350 K1013351:L1013351 K1013352:L1013352 K1013353:L1013353 K1013354:L1013354 K1013355:L1013355 K1013356:L1013356 K1013357:L1013357 K1013358:L1013358 K1013359:L1013359 K1013360:L1013360 K1013361:L1013361 K1013362:L1013362 K1013363:L1013363 K1013364:L1013364 K1013365:L1013365 K1013366:L1013366 K1013367:L1013367 K1013368:L1013368 K1013369:L1013369 K1013370:L1013370 K1013371:L1013371 K1013372:L1013372 K1013373:L1013373 K1013374:L1013374 K1013375:L1013375 K1013376:L1013376 K1013377:L1013377 K1013378:L1013378 K1013379:L1013379 K1013380:L1013380 K1013381:L1013381 K1013382:L1013382 K1013383:L1013383 K1013384:L1013384 K1013385:L1013385 K1013386:L1013386 K1013387:L1013387 K1013388:L1013388 K1013389:L1013389 K1013390:L1013390 K1013391:L1013391 K1013392:L1013392 K1013393:L1013393 K1013394:L1013394 K1013395:L1013395 K1013396:L1013396 K1013397:L1013397 K1013398:L1013398 K1013399:L1013399 K1013400:L1013400 K1013401:L1013401 K1013402:L1013402 K1013403:L1013403 K1013404:L1013404 K1013405:L1013405 K1013406:L1013406 K1013407:L1013407 K1013408:L1013408 K1013409:L1013409 K1013410:L1013410 K1013411:L1013411 K1013412:L1013412 K1013413:L1013413 K1013414:L1013414 K1013415:L1013415 K1013416:L1013416 K1013417:L1013417 K1013418:L1013418 K1013419:L1013419 K1013420:L1013420 K1013421:L1013421 K1013422:L1013422 K1013423:L1013423 K1013424:L1013424 K1013425:L1013425 K1013426:L1013426 K1013427:L1013427 K1013428:L1013428 K1013429:L1013429 K1013430:L1013430 K1013431:L1013431 K1013432:L1013432 K1013433:L1013433 K1013434:L1013434 K1013435:L1013435 K1013436:L1013436 K1013437:L1013437 K1013438:L1013438 K1013439:L1013439 K1013440:L1013440 K1013441:L1013441 K1013442:L1013442 K1013443:L1013443 K1013444:L1013444 K1013445:L1013445 K1013446:L1013446 K1013447:L1013447 K1013448:L1013448 K1013449:L1013449 K1013450:L1013450 K1013451:L1013451 K1013452:L1013452 K1013453:L1013453 K1013454:L1013454 K1013455:L1013455 K1013456:L1013456 K1013457:L1013457 K1013458:L1013458 K1013459:L1013459 K1013460:L1013460 K1013461:L1013461 K1013462:L1013462 K1013463:L1013463 K1013464:L1013464 K1013465:L1013465 K1013466:L1013466 K1013467:L1013467 K1013468:L1013468 K1013469:L1013469 K1013470:L1013470 K1013471:L1013471 K1013472:L1013472 K1013473:L1013473 K1013474:L1013474 K1013475:L1013475 K1013476:L1013476 K1013477:L1013477 K1013478:L1013478 K1013479:L1013479 K1013480:L1013480 K1013481:L1013481 K1013482:L1013482 K1013483:L1013483 K1013484:L1013484 K1013485:L1013485 K1013486:L1013486 K1013487:L1013487 K1013488:L1013488 K1013489:L1013489 K1013490:L1013490 K1013491:L1013491 K1013492:L1013492 K1013493:L1013493 K1013494:L1013494 K1013495:L1013495 K1013496:L1013496 K1013497:L1013497 K1013498:L1013498 K1013499:L1013499 K1013500:L1013500 K1013501:L1013501 K1013502:L1013502 K1013503:L1013503 K1013504:L1013504 K1013505:L1013505 K1013506:L1013506 K1013507:L1013507 K1013508:L1013508 K1013509:L1013509 K1013510:L1013510 K1013511:L1013511 K1013512:L1013512 K1013513:L1013513 K1013514:L1013514 K1013515:L1013515 K1013516:L1013516 K1013517:L1013517 K1013518:L1013518 K1013519:L1013519 K1013520:L1013520 K1013521:L1013521 K1013522:L1013522 K1013523:L1013523 K1013524:L1013524 K1013525:L1013525 K1013526:L1013526 K1013527:L1013527 K1013528:L1013528 K1013529:L1013529 K1013530:L1013530 K1013531:L1013531 K1013532:L1013532 K1013533:L1013533 K1013534:L1013534 K1013535:L1013535 K1013536:L1013536 K1013537:L1013537 K1013538:L1013538 K1013539:L1013539 K1013540:L1013540 K1013541:L1013541 K1013542:L1013542 K1013543:L1013543 K1013544:L1013544 K1013545:L1013545 K1013546:L1013546 K1013547:L1013547 K1013548:L1013548 K1013549:L1013549 K1013550:L1013550 K1013551:L1013551 K1013552:L1013552 K1013553:L1013553 K1013554:L1013554 K1013555:L1013555 K1013556:L1013556 K1013557:L1013557 K1013558:L1013558 K1013559:L1013559 K1013560:L1013560 K1013561:L1013561 K1013562:L1013562 K1013563:L1013563 K1013564:L1013564 K1013565:L1013565 K1013566:L1013566 K1013567:L1013567 K1013568:L1013568 K1013569:L1013569 K1013570:L1013570 K1013571:L1013571 K1013572:L1013572 K1013573:L1013573 K1013574:L1013574 K1013575:L1013575 K1013576:L1013576 K1013577:L1013577 K1013578:L1013578 K1013579:L1013579 K1013580:L1013580 K1013581:L1013581 K1013582:L1013582 K1013583:L1013583 K1013584:L1013584 K1013585:L1013585 K1013586:L1013586 K1013587:L1013587 K1013588:L1013588 K1013589:L1013589 K1013590:L1013590 K1013591:L1013591 K1013592:L1013592 K1013593:L1013593 K1013594:L1013594 K1013595:L1013595 K1013596:L1013596 K1013597:L1013597 K1013598:L1013598 K1013599:L1013599 K1013600:L1013600 K1013601:L1013601 K1013602:L1013602 K1013603:L1013603 K1013604:L1013604 K1013605:L1013605 K1013606:L1013606 K1013607:L1013607 K1013608:L1013608 K1013609:L1013609 K1013610:L1013610 K1013611:L1013611 K1013612:L1013612 K1013613:L1013613 K1013614:L1013614 K1013615:L1013615 K1013616:L1013616 K1013617:L1013617 K1013618:L1013618 K1013619:L1013619 K1013620:L1013620 K1013621:L1013621 K1013622:L1013622 K1013623:L1013623 K1013624:L1013624 K1013625:L1013625 K1013626:L1013626 K1013627:L1013627 K1013628:L1013628 K1013629:L1013629 K1013630:L1013630 K1013631:L1013631 K1013632:L1013632 K1013633:L1013633 K1013634:L1013634 K1013635:L1013635 K1013636:L1013636 K1013637:L1013637 K1013638:L1013638 K1013639:L1013639 K1013640:L1013640 K1013641:L1013641 K1013642:L1013642 K1013643:L1013643 K1013644:L1013644 K1013645:L1013645 K1013646:L1013646 K1013647:L1013647 K1013648:L1013648 K1013649:L1013649 K1013650:L1013650 K1013651:L1013651 K1013652:L1013652 K1013653:L1013653 K1013654:L1013654 K1013655:L1013655 K1013656:L1013656 K1013657:L1013657 K1013658:L1013658 K1013659:L1013659 K1013660:L1013660 K1013661:L1013661 K1013662:L1013662 K1013663:L1013663 K1013664:L1013664 K1013665:L1013665 K1013666:L1013666 K1013667:L1013667 K1013668:L1013668 K1013669:L1013669 K1013670:L1013670 K1013671:L1013671 K1013672:L1013672 K1013673:L1013673 K1013674:L1013674 K1013675:L1013675 K1013676:L1013676 K1013677:L1013677 K1013678:L1013678 K1013679:L1013679 K1013680:L1013680 K1013681:L1013681 K1013682:L1013682 K1013683:L1013683 K1013684:L1013684 K1013685:L1013685 K1013686:L1013686 K1013687:L1013687 K1013688:L1013688 K1013689:L1013689 K1013690:L1013690 K1013691:L1013691 K1013692:L1013692 K1013693:L1013693 K1013694:L1013694 K1013695:L1013695 K1013696:L1013696 K1013697:L1013697 K1013698:L1013698 K1013699:L1013699 K1013700:L1013700 K1013701:L1013701 K1013702:L1013702 K1013703:L1013703 K1013704:L1013704 K1013705:L1013705 K1013706:L1013706 K1013707:L1013707 K1013708:L1013708 K1013709:L1013709 K1013710:L1013710 K1013711:L1013711 K1013712:L1013712 K1013713:L1013713 K1013714:L1013714 K1013715:L1013715 K1013716:L1013716 K1013717:L1013717 K1013718:L1013718 K1013719:L1013719 K1013720:L1013720 K1013721:L1013721 K1013722:L1013722 K1013723:L1013723 K1013724:L1013724 K1013725:L1013725 K1013726:L1013726 K1013727:L1013727 K1013728:L1013728 K1013729:L1013729 K1013730:L1013730 K1013731:L1013731 K1013732:L1013732 K1013733:L1013733 K1013734:L1013734 K1013735:L1013735 K1013736:L1013736 K1013737:L1013737 K1013738:L1013738 K1013739:L1013739 K1013740:L1013740 K1013741:L1013741 K1013742:L1013742 K1013743:L1013743 K1013744:L1013744 K1013745:L1013745 K1013746:L1013746 K1013747:L1013747 K1013748:L1013748 K1013749:L1013749 K1013750:L1013750 K1013751:L1013751 K1013752:L1013752 K1013753:L1013753 K1013754:L1013754 K1013755:L1013755 K1013756:L1013756 K1013757:L1013757 K1013758:L1013758 K1013759:L1013759 K1013760:L1013760 K1013761:L1013761 K1013762:L1013762 K1013763:L1013763 K1013764:L1013764 K1013765:L1013765 K1013766:L1013766 K1013767:L1013767 K1013768:L1013768 K1013769:L1013769 K1013770:L1013770 K1013771:L1013771 K1013772:L1013772 K1013773:L1013773 K1013774:L1013774 K1013775:L1013775 K1013776:L1013776 K1013777:L1013777 K1013778:L1013778 K1013779:L1013779 K1013780:L1013780 K1013781:L1013781 K1013782:L1013782 K1013783:L1013783 K1013784:L1013784 K1013785:L1013785 K1013786:L1013786 K1013787:L1013787 K1013788:L1013788 K1013789:L1013789 K1013790:L1013790 K1013791:L1013791 K1013792:L1013792 K1013793:L1013793 K1013794:L1013794 K1013795:L1013795 K1013796:L1013796 K1013797:L1013797 K1013798:L1013798 K1013799:L1013799 K1013800:L1013800 K1013801:L1013801 K1013802:L1013802 K1013803:L1013803 K1013804:L1013804 K1013805:L1013805 K1013806:L1013806 K1013807:L1013807 K1013808:L1013808 K1013809:L1013809 K1013810:L1013810 K1013811:L1013811 K1013812:L1013812 K1013813:L1013813 K1013814:L1013814 K1013815:L1013815 K1013816:L1013816 K1013817:L1013817 K1013818:L1013818 K1013819:L1013819 K1013820:L1013820 K1013821:L1013821 K1013822:L1013822 K1013823:L1013823 K1013824:L1013824 K1013825:L1013825 K1013826:L1013826 K1013827:L1013827 K1013828:L1013828 K1013829:L1013829 K1013830:L1013830 K1013831:L1013831 K1013832:L1013832 K1013833:L1013833 K1013834:L1013834 K1013835:L1013835 K1013836:L1013836 K1013837:L1013837 K1013838:L1013838 K1013839:L1013839 K1013840:L1013840 K1013841:L1013841 K1013842:L1013842 K1013843:L1013843 K1013844:L1013844 K1013845:L1013845 K1013846:L1013846 K1013847:L1013847 K1013848:L1013848 K1013849:L1013849 K1013850:L1013850 K1013851:L1013851 K1013852:L1013852 K1013853:L1013853 K1013854:L1013854 K1013855:L1013855 K1013856:L1013856 K1013857:L1013857 K1013858:L1013858 K1013859:L1013859 K1013860:L1013860 K1013861:L1013861 K1013862:L1013862 K1013863:L1013863 K1013864:L1013864 K1013865:L1013865 K1013866:L1013866 K1013867:L1013867 K1013868:L1013868 K1013869:L1013869 K1013870:L1013870 K1013871:L1013871 K1013872:L1013872 K1013873:L1013873 K1013874:L1013874 K1013875:L1013875 K1013876:L1013876 K1013877:L1013877 K1013878:L1013878 K1013879:L1013879 K1013880:L1013880 K1013881:L1013881 K1013882:L1013882 K1013883:L1013883 K1013884:L1013884 K1013885:L1013885 K1013886:L1013886 K1013887:L1013887 K1013888:L1013888 K1013889:L1013889 K1013890:L1013890 K1013891:L1013891 K1013892:L1013892 K1013893:L1013893 K1013894:L1013894 K1013895:L1013895 K1013896:L1013896 K1013897:L1013897 K1013898:L1013898 K1013899:L1013899 K1013900:L1013900 K1013901:L1013901 K1013902:L1013902 K1013903:L1013903 K1013904:L1013904 K1013905:L1013905 K1013906:L1013906 K1013907:L1013907 K1013908:L1013908 K1013909:L1013909 K1013910:L1013910 K1013911:L1013911 K1013912:L1013912 K1013913:L1013913 K1013914:L1013914 K1013915:L1013915 K1013916:L1013916 K1013917:L1013917 K1013918:L1013918 K1013919:L1013919 K1013920:L1013920 K1013921:L1013921 K1013922:L1013922 K1013923:L1013923 K1013924:L1013924 K1013925:L1013925 K1013926:L1013926 K1013927:L1013927 K1013928:L1013928 K1013929:L1013929 K1013930:L1013930 K1013931:L1013931 K1013932:L1013932 K1013933:L1013933 K1013934:L1013934 K1013935:L1013935 K1013936:L1013936 K1013937:L1013937 K1013938:L1013938 K1013939:L1013939 K1013940:L1013940 K1013941:L1013941 K1013942:L1013942 K1013943:L1013943 K1013944:L1013944 K1013945:L1013945 K1013946:L1013946 K1013947:L1013947 K1013948:L1013948 K1013949:L1013949 K1013950:L1013950 K1013951:L1013951 K1013952:L1013952 K1013953:L1013953 K1013954:L1013954 K1013955:L1013955 K1013956:L1013956 K1013957:L1013957 K1013958:L1013958 K1013959:L1013959 K1013960:L1013960 K1013961:L1013961 K1013962:L1013962 K1013963:L1013963 K1013964:L1013964 K1013965:L1013965 K1013966:L1013966 K1013967:L1013967 K1013968:L1013968 K1013969:L1013969 K1013970:L1013970 K1013971:L1013971 K1013972:L1013972 K1013973:L1013973 K1013974:L1013974 K1013975:L1013975 K1013976:L1013976 K1013977:L1013977 K1013978:L1013978 K1013979:L1013979 K1013980:L1013980 K1013981:L1013981 K1013982:L1013982 K1013983:L1013983 K1013984:L1013984 K1013985:L1013985 K1013986:L1013986 K1013987:L1013987 K1013988:L1013988 K1013989:L1013989 K1013990:L1013990 K1013991:L1013991 K1013992:L1013992 K1013993:L1013993 K1013994:L1013994 K1013995:L1013995 K1013996:L1013996 K1013997:L1013997 K1013998:L1013998 K1013999:L1013999 K1014000:L1014000 K1014001:L1014001 K1014002:L1014002 K1014003:L1014003 K1014004:L1014004 K1014005:L1014005 K1014006:L1014006 K1014007:L1014007 K1014008:L1014008 K1014009:L1014009 K1014010:L1014010 K1014011:L1014011 K1014012:L1014012 K1014013:L1014013 K1014014:L1014014 K1014015:L1014015 K1014016:L1014016 K1014017:L1014017 K1014018:L1014018 K1014019:L1014019 K1014020:L1014020 K1014021:L1014021 K1014022:L1014022 K1014023:L1014023 K1014024:L1014024 K1014025:L1014025 K1014026:L1014026 K1014027:L1014027 K1014028:L1014028 K1014029:L1014029 K1014030:L1014030 K1014031:L1014031 K1014032:L1014032 K1014033:L1014033 K1014034:L1014034 K1014035:L1014035 K1014036:L1014036 K1014037:L1014037 K1014038:L1014038 K1014039:L1014039 K1014040:L1014040 K1014041:L1014041 K1014042:L1014042 K1014043:L1014043 K1014044:L1014044 K1014045:L1014045 K1014046:L1014046 K1014047:L1014047 K1014048:L1014048 K1014049:L1014049 K1014050:L1014050 K1014051:L1014051 K1014052:L1014052 K1014053:L1014053 K1014054:L1014054 K1014055:L1014055 K1014056:L1014056 K1014057:L1014057 K1014058:L1014058 K1014059:L1014059 K1014060:L1014060 K1014061:L1014061 K1014062:L1014062 K1014063:L1014063 K1014064:L1014064 K1014065:L1014065 K1014066:L1014066 K1014067:L1014067 K1014068:L1014068 K1014069:L1014069 K1014070:L1014070 K1014071:L1014071 K1014072:L1014072 K1014073:L1014073 K1014074:L1014074 K1014075:L1014075 K1014076:L1014076 K1014077:L1014077 K1014078:L1014078 K1014079:L1014079 K1014080:L1014080 K1014081:L1014081 K1014082:L1014082 K1014083:L1014083 K1014084:L1014084 K1014085:L1014085 K1014086:L1014086 K1014087:L1014087 K1014088:L1014088 K1014089:L1014089 K1014090:L1014090 K1014091:L1014091 K1014092:L1014092 K1014093:L1014093 K1014094:L1014094 K1014095:L1014095 K1014096:L1014096 K1014097:L1014097 K1014098:L1014098 K1014099:L1014099 K1014100:L1014100 K1014101:L1014101 K1014102:L1014102 K1014103:L1014103 K1014104:L1014104 K1014105:L1014105 K1014106:L1014106 K1014107:L1014107 K1014108:L1014108 K1014109:L1014109 K1014110:L1014110 K1014111:L1014111 K1014112:L1014112 K1014113:L1014113 K1014114:L1014114 K1014115:L1014115 K1014116:L1014116 K1014117:L1014117 K1014118:L1014118 K1014119:L1014119 K1014120:L1014120 K1014121:L1014121 K1014122:L1014122 K1014123:L1014123 K1014124:L1014124 K1014125:L1014125 K1014126:L1014126 K1014127:L1014127 K1014128:L1014128 K1014129:L1014129 K1014130:L1014130 K1014131:L1014131 K1014132:L1014132 K1014133:L1014133 K1014134:L1014134 K1014135:L1014135 K1014136:L1014136 K1014137:L1014137 K1014138:L1014138 K1014139:L1014139 K1014140:L1014140 K1014141:L1014141 K1014142:L1014142 K1014143:L1014143 K1014144:L1014144 K1014145:L1014145 K1014146:L1014146 K1014147:L1014147 K1014148:L1014148 K1014149:L1014149 K1014150:L1014150 K1014151:L1014151 K1014152:L1014152 K1014153:L1014153 K1014154:L1014154 K1014155:L1014155 K1014156:L1014156 K1014157:L1014157 K1014158:L1014158 K1014159:L1014159 K1014160:L1014160 K1014161:L1014161 K1014162:L1014162 K1014163:L1014163 K1014164:L1014164 K1014165:L1014165 K1014166:L1014166 K1014167:L1014167 K1014168:L1014168 K1014169:L1014169 K1014170:L1014170 K1014171:L1014171 K1014172:L1014172 K1014173:L1014173 K1014174:L1014174 K1014175:L1014175 K1014176:L1014176 K1014177:L1014177 K1014178:L1014178 K1014179:L1014179 K1014180:L1014180 K1014181:L1014181 K1014182:L1014182 K1014183:L1014183 K1014184:L1014184 K1014185:L1014185 K1014186:L1014186 K1014187:L1014187 K1014188:L1014188 K1014189:L1014189 K1014190:L1014190 K1014191:L1014191 K1014192:L1014192 K1014193:L1014193 K1014194:L1014194 K1014195:L1014195 K1014196:L1014196 K1014197:L1014197 K1014198:L1014198 K1014199:L1014199 K1014200:L1014200 K1014201:L1014201 K1014202:L1014202 K1014203:L1014203 K1014204:L1014204 K1014205:L1014205 K1014206:L1014206 K1014207:L1014207 K1014208:L1014208 K1014209:L1014209 K1014210:L1014210 K1014211:L1014211 K1014212:L1014212 K1014213:L1014213 K1014214:L1014214 K1014215:L1014215 K1014216:L1014216 K1014217:L1014217 K1014218:L1014218 K1014219:L1014219 K1014220:L1014220 K1014221:L1014221 K1014222:L1014222 K1014223:L1014223 K1014224:L1014224 K1014225:L1014225 K1014226:L1014226 K1014227:L1014227 K1014228:L1014228 K1014229:L1014229 K1014230:L1014230 K1014231:L1014231 K1014232:L1014232 K1014233:L1014233 K1014234:L1014234 K1014235:L1014235 K1014236:L1014236 K1014237:L1014237 K1014238:L1014238 K1014239:L1014239 K1014240:L1014240 K1014241:L1014241 K1014242:L1014242 K1014243:L1014243 K1014244:L1014244 K1014245:L1014245 K1014246:L1014246 K1014247:L1014247 K1014248:L1014248 K1014249:L1014249 K1014250:L1014250 K1014251:L1014251 K1014252:L1014252 K1014253:L1014253 K1014254:L1014254 K1014255:L1014255 K1014256:L1014256 K1014257:L1014257 K1014258:L1014258 K1014259:L1014259 K1014260:L1014260 K1014261:L1014261 K1014262:L1014262 K1014263:L1014263 K1014264:L1014264 K1014265:L1014265 K1014266:L1014266 K1014267:L1014267 K1014268:L1014268 K1014269:L1014269 K1014270:L1014270 K1014271:L1014271 K1014272:L1014272 K1014273:L1014273 K1014274:L1014274 K1014275:L1014275 K1014276:L1014276 K1014277:L1014277 K1014278:L1014278 K1014279:L1014279 K1014280:L1014280 K1014281:L1014281 K1014282:L1014282 K1014283:L1014283 K1014284:L1014284 K1014285:L1014285 K1014286:L1014286 K1014287:L1014287 K1014288:L1014288 K1014289:L1014289 K1014290:L1014290 K1014291:L1014291 K1014292:L1014292 K1014293:L1014293 K1014294:L1014294 K1014295:L1014295 K1014296:L1014296 K1014297:L1014297 K1014298:L1014298 K1014299:L1014299 K1014300:L1014300 K1014301:L1014301 K1014302:L1014302 K1014303:L1014303 K1014304:L1014304 K1014305:L1014305 K1014306:L1014306 K1014307:L1014307 K1014308:L1014308 K1014309:L1014309 K1014310:L1014310 K1014311:L1014311 K1014312:L1014312 K1014313:L1014313 K1014314:L1014314 K1014315:L1014315 K1014316:L1014316 K1014317:L1014317 K1014318:L1014318 K1014319:L1014319 K1014320:L1014320 K1014321:L1014321 K1014322:L1014322 K1014323:L1014323 K1014324:L1014324 K1014325:L1014325 K1014326:L1014326 K1014327:L1014327 K1014328:L1014328 K1014329:L1014329 K1014330:L1014330 K1014331:L1014331 K1014332:L1014332 K1014333:L1014333 K1014334:L1014334 K1014335:L1014335 K1014336:L1014336 K1014337:L1014337 K1014338:L1014338 K1014339:L1014339 K1014340:L1014340 K1014341:L1014341 K1014342:L1014342 K1014343:L1014343 K1014344:L1014344 K1014345:L1014345 K1014346:L1014346 K1014347:L1014347 K1014348:L1014348 K1014349:L1014349 K1014350:L1014350 K1014351:L1014351 K1014352:L1014352 K1014353:L1014353 K1014354:L1014354 K1014355:L1014355 K1014356:L1014356 K1014357:L1014357 K1014358:L1014358 K1014359:L1014359 K1014360:L1014360 K1014361:L1014361 K1014362:L1014362 K1014363:L1014363 K1014364:L1014364 K1014365:L1014365 K1014366:L1014366 K1014367:L1014367 K1014368:L1014368 K1014369:L1014369 K1014370:L1014370 K1014371:L1014371 K1014372:L1014372 K1014373:L1014373 K1014374:L1014374 K1014375:L1014375 K1014376:L1014376 K1014377:L1014377 K1014378:L1014378 K1014379:L1014379 K1014380:L1014380 K1014381:L1014381 K1014382:L1014382 K1014383:L1014383 K1014384:L1014384 K1014385:L1014385 K1014386:L1014386 K1014387:L1014387 K1014388:L1014388 K1014389:L1014389 K1014390:L1014390 K1014391:L1014391 K1014392:L1014392 K1014393:L1014393 K1014394:L1014394 K1014395:L1014395 K1014396:L1014396 K1014397:L1014397 K1014398:L1014398 K1014399:L1014399 K1014400:L1014400 K1014401:L1014401 K1014402:L1014402 K1014403:L1014403 K1014404:L1014404 K1014405:L1014405 K1014406:L1014406 K1014407:L1014407 K1014408:L1014408 K1014409:L1014409 K1014410:L1014410 K1014411:L1014411 K1014412:L1014412 K1014413:L1014413 K1014414:L1014414 K1014415:L1014415 K1014416:L1014416 K1014417:L1014417 K1014418:L1014418 K1014419:L1014419 K1014420:L1014420 K1014421:L1014421 K1014422:L1014422 K1014423:L1014423 K1014424:L1014424 K1014425:L1014425 K1014426:L1014426 K1014427:L1014427 K1014428:L1014428 K1014429:L1014429 K1014430:L1014430 K1014431:L1014431 K1014432:L1014432 K1014433:L1014433 K1014434:L1014434 K1014435:L1014435 K1014436:L1014436 K1014437:L1014437 K1014438:L1014438 K1014439:L1014439 K1014440:L1014440 K1014441:L1014441 K1014442:L1014442 K1014443:L1014443 K1014444:L1014444 K1014445:L1014445 K1014446:L1014446 K1014447:L1014447 K1014448:L1014448 K1014449:L1014449 K1014450:L1014450 K1014451:L1014451 K1014452:L1014452 K1014453:L1014453 K1014454:L1014454 K1014455:L1014455 K1014456:L1014456 K1014457:L1014457 K1014458:L1014458 K1014459:L1014459 K1014460:L1014460 K1014461:L1014461 K1014462:L1014462 K1014463:L1014463 K1014464:L1014464 K1014465:L1014465 K1014466:L1014466 K1014467:L1014467 K1014468:L1014468 K1014469:L1014469 K1014470:L1014470 K1014471:L1014471 K1014472:L1014472 K1014473:L1014473 K1014474:L1014474 K1014475:L1014475 K1014476:L1014476 K1014477:L1014477 K1014478:L1014478 K1014479:L1014479 K1014480:L1014480 K1014481:L1014481 K1014482:L1014482 K1014483:L1014483 K1014484:L1014484 K1014485:L1014485 K1014486:L1014486 K1014487:L1014487 K1014488:L1014488 K1014489:L1014489 K1014490:L1014490 K1014491:L1014491 K1014492:L1014492 K1014493:L1014493 K1014494:L1014494 K1014495:L1014495 K1014496:L1014496 K1014497:L1014497 K1014498:L1014498 K1014499:L1014499 K1014500:L1014500 K1014501:L1014501 K1014502:L1014502 K1014503:L1014503 K1014504:L1014504 K1014505:L1014505 K1014506:L1014506 K1014507:L1014507 K1014508:L1014508 K1014509:L1014509 K1014510:L1014510 K1014511:L1014511 K1014512:L1014512 K1014513:L1014513 K1014514:L1014514 K1014515:L1014515 K1014516:L1014516 K1014517:L1014517 K1014518:L1014518 K1014519:L1014519 K1014520:L1014520 K1014521:L1014521 K1014522:L1014522 K1014523:L1014523 K1014524:L1014524 K1014525:L1014525 K1014526:L1014526 K1014527:L1014527 K1014528:L1014528 K1014529:L1014529 K1014530:L1014530 K1014531:L1014531 K1014532:L1014532 K1014533:L1014533 K1014534:L1014534 K1014535:L1014535 K1014536:L1014536 K1014537:L1014537 K1014538:L1014538 K1014539:L1014539 K1014540:L1014540 K1014541:L1014541 K1014542:L1014542 K1014543:L1014543 K1014544:L1014544 K1014545:L1014545 K1014546:L1014546 K1014547:L1014547 K1014548:L1014548 K1014549:L1014549 K1014550:L1014550 K1014551:L1014551 K1014552:L1014552 K1014553:L1014553 K1014554:L1014554 K1014555:L1014555 K1014556:L1014556 K1014557:L1014557 K1014558:L1014558 K1014559:L1014559 K1014560:L1014560 K1014561:L1014561 K1014562:L1014562 K1014563:L1014563 K1014564:L1014564 K1014565:L1014565 K1014566:L1014566 K1014567:L1014567 K1014568:L1014568 K1014569:L1014569 K1014570:L1014570 K1014571:L1014571 K1014572:L1014572 K1014573:L1014573 K1014574:L1014574 K1014575:L1014575 K1014576:L1014576 K1014577:L1014577 K1014578:L1014578 K1014579:L1014579 K1014580:L1014580 K1014581:L1014581 K1014582:L1014582 K1014583:L1014583 K1014584:L1014584 K1014585:L1014585 K1014586:L1014586 K1014587:L1014587 K1014588:L1014588 K1014589:L1014589 K1014590:L1014590 K1014591:L1014591 K1014592:L1014592 K1014593:L1014593 K1014594:L1014594 K1014595:L1014595 K1014596:L1014596 K1014597:L1014597 K1014598:L1014598 K1014599:L1014599 K1014600:L1014600 K1014601:L1014601 K1014602:L1014602 K1014603:L1014603 K1014604:L1014604 K1014605:L1014605 K1014606:L1014606 K1014607:L1014607 K1014608:L1014608 K1014609:L1014609 K1014610:L1014610 K1014611:L1014611 K1014612:L1014612 K1014613:L1014613 K1014614:L1014614 K1014615:L1014615 K1014616:L1014616 K1014617:L1014617 K1014618:L1014618 K1014619:L1014619 K1014620:L1014620 K1014621:L1014621 K1014622:L1014622 K1014623:L1014623 K1014624:L1014624 K1014625:L1014625 K1014626:L1014626 K1014627:L1014627 K1014628:L1014628 K1014629:L1014629 K1014630:L1014630 K1014631:L1014631 K1014632:L1014632 K1014633:L1014633 K1014634:L1014634 K1014635:L1014635 K1014636:L1014636 K1014637:L1014637 K1014638:L1014638 K1014639:L1014639 K1014640:L1014640 K1014641:L1014641 K1014642:L1014642 K1014643:L1014643 K1014644:L1014644 K1014645:L1014645 K1014646:L1014646 K1014647:L1014647 K1014648:L1014648 K1014649:L1014649 K1014650:L1014650 K1014651:L1014651 K1014652:L1014652 K1014653:L1014653 K1014654:L1014654 K1014655:L1014655 K1014656:L1014656 K1014657:L1014657 K1014658:L1014658 K1014659:L1014659 K1014660:L1014660 K1014661:L1014661 K1014662:L1014662 K1014663:L1014663 K1014664:L1014664 K1014665:L1014665 K1014666:L1014666 K1014667:L1014667 K1014668:L1014668 K1014669:L1014669 K1014670:L1014670 K1014671:L1014671 K1014672:L1014672 K1014673:L1014673 K1014674:L1014674 K1014675:L1014675 K1014676:L1014676 K1014677:L1014677 K1014678:L1014678 K1014679:L1014679 K1014680:L1014680 K1014681:L1014681 K1014682:L1014682 K1014683:L1014683 K1014684:L1014684 K1014685:L1014685 K1014686:L1014686 K1014687:L1014687 K1014688:L1014688 K1014689:L1014689 K1014690:L1014690 K1014691:L1014691 K1014692:L1014692 K1014693:L1014693 K1014694:L1014694 K1014695:L1014695 K1014696:L1014696 K1014697:L1014697 K1014698:L1014698 K1014699:L1014699 K1014700:L1014700 K1014701:L1014701 K1014702:L1014702 K1014703:L1014703 K1014704:L1014704 K1014705:L1014705 K1014706:L1014706 K1014707:L1014707 K1014708:L1014708 K1014709:L1014709 K1014710:L1014710 K1014711:L1014711 K1014712:L1014712 K1014713:L1014713 K1014714:L1014714 K1014715:L1014715 K1014716:L1014716 K1014717:L1014717 K1014718:L1014718 K1014719:L1014719 K1014720:L1014720 K1014721:L1014721 K1014722:L1014722 K1014723:L1014723 K1014724:L1014724 K1014725:L1014725 K1014726:L1014726 K1014727:L1014727 K1014728:L1014728 K1014729:L1014729 K1014730:L1014730 K1014731:L1014731 K1014732:L1014732 K1014733:L1014733 K1014734:L1014734 K1014735:L1014735 K1014736:L1014736 K1014737:L1014737 K1014738:L1014738 K1014739:L1014739 K1014740:L1014740 K1014741:L1014741 K1014742:L1014742 K1014743:L1014743 K1014744:L1014744 K1014745:L1014745 K1014746:L1014746 K1014747:L1014747 K1014748:L1014748 K1014749:L1014749 K1014750:L1014750 K1014751:L1014751 K1014752:L1014752 K1014753:L1014753 K1014754:L1014754 K1014755:L1014755 K1014756:L1014756 K1014757:L1014757 K1014758:L1014758 K1014759:L1014759 K1014760:L1014760 K1014761:L1014761 K1014762:L1014762 K1014763:L1014763 K1014764:L1014764 K1014765:L1014765 K1014766:L1014766 K1014767:L1014767 K1014768:L1014768 K1014769:L1014769 K1014770:L1014770 K1014771:L1014771 K1014772:L1014772 K1014773:L1014773 K1014774:L1014774 K1014775:L1014775 K1014776:L1014776 K1014777:L1014777 K1014778:L1014778 K1014779:L1014779 K1014780:L1014780 K1014781:L1014781 K1014782:L1014782 K1014783:L1014783 K1014784:L1014784 K1014785:L1014785 K1014786:L1014786 K1014787:L1014787 K1014788:L1014788 K1014789:L1014789 K1014790:L1014790 K1014791:L1014791 K1014792:L1014792 K1014793:L1014793 K1014794:L1014794 K1014795:L1014795 K1014796:L1014796 K1014797:L1014797 K1014798:L1014798 K1014799:L1014799 K1014800:L1014800 K1014801:L1014801 K1014802:L1014802 K1014803:L1014803 K1014804:L1014804 K1014805:L1014805 K1014806:L1014806 K1014807:L1014807 K1014808:L1014808 K1014809:L1014809 K1014810:L1014810 K1014811:L1014811 K1014812:L1014812 K1014813:L1014813 K1014814:L1014814 K1014815:L1014815 K1014816:L1014816 K1014817:L1014817 K1014818:L1014818 K1014819:L1014819 K1014820:L1014820 K1014821:L1014821 K1014822:L1014822 K1014823:L1014823 K1014824:L1014824 K1014825:L1014825 K1014826:L1014826 K1014827:L1014827 K1014828:L1014828 K1014829:L1014829 K1014830:L1014830 K1014831:L1014831 K1014832:L1014832 K1014833:L1014833 K1014834:L1014834 K1014835:L1014835 K1014836:L1014836 K1014837:L1014837 K1014838:L1014838 K1014839:L1014839 K1014840:L1014840 K1014841:L1014841 K1014842:L1014842 K1014843:L1014843 K1014844:L1014844 K1014845:L1014845 K1014846:L1014846 K1014847:L1014847 K1014848:L1014848 K1014849:L1014849 K1014850:L1014850 K1014851:L1014851 K1014852:L1014852 K1014853:L1014853 K1014854:L1014854 K1014855:L1014855 K1014856:L1014856 K1014857:L1014857 K1014858:L1014858 K1014859:L1014859 K1014860:L1014860 K1014861:L1014861 K1014862:L1014862 K1014863:L1014863 K1014864:L1014864 K1014865:L1014865 K1014866:L1014866 K1014867:L1014867 K1014868:L1014868 K1014869:L1014869 K1014870:L1014870 K1014871:L1014871 K1014872:L1014872 K1014873:L1014873 K1014874:L1014874 K1014875:L1014875 K1014876:L1014876 K1014877:L1014877 K1014878:L1014878 K1014879:L1014879 K1014880:L1014880 K1014881:L1014881 K1014882:L1014882 K1014883:L1014883 K1014884:L1014884 K1014885:L1014885 K1014886:L1014886 K1014887:L1014887 K1014888:L1014888 K1014889:L1014889 K1014890:L1014890 K1014891:L1014891 K1014892:L1014892 K1014893:L1014893 K1014894:L1014894 K1014895:L1014895 K1014896:L1014896 K1014897:L1014897 K1014898:L1014898 K1014899:L1014899 K1014900:L1014900 K1014901:L1014901 K1014902:L1014902 K1014903:L1014903 K1014904:L1014904 K1014905:L1014905 K1014906:L1014906 K1014907:L1014907 K1014908:L1014908 K1014909:L1014909 K1014910:L1014910 K1014911:L1014911 K1014912:L1014912 K1014913:L1014913 K1014914:L1014914 K1014915:L1014915 K1014916:L1014916 K1014917:L1014917 K1014918:L1014918 K1014919:L1014919 K1014920:L1014920 K1014921:L1014921 K1014922:L1014922 K1014923:L1014923 K1014924:L1014924 K1014925:L1014925 K1014926:L1014926 K1014927:L1014927 K1014928:L1014928 K1014929:L1014929 K1014930:L1014930 K1014931:L1014931 K1014932:L1014932 K1014933:L1014933 K1014934:L1014934 K1014935:L1014935 K1014936:L1014936 K1014937:L1014937 K1014938:L1014938 K1014939:L1014939 K1014940:L1014940 K1014941:L1014941 K1014942:L1014942 K1014943:L1014943 K1014944:L1014944 K1014945:L1014945 K1014946:L1014946 K1014947:L1014947 K1014948:L1014948 K1014949:L1014949 K1014950:L1014950 K1014951:L1014951 K1014952:L1014952 K1014953:L1014953 K1014954:L1014954 K1014955:L1014955 K1014956:L1014956 K1014957:L1014957 K1014958:L1014958 K1014959:L1014959 K1014960:L1014960 K1014961:L1014961 K1014962:L1014962 K1014963:L1014963 K1014964:L1014964 K1014965:L1014965 K1014966:L1014966 K1014967:L1014967 K1014968:L1014968 K1014969:L1014969 K1014970:L1014970 K1014971:L1014971 K1014972:L1014972 K1014973:L1014973 K1014974:L1014974 K1014975:L1014975 K1014976:L1014976 K1014977:L1014977 K1014978:L1014978 K1014979:L1014979 K1014980:L1014980 K1014981:L1014981 K1014982:L1014982 K1014983:L1014983 K1014984:L1014984 K1014985:L1014985 K1014986:L1014986 K1014987:L1014987 K1014988:L1014988 K1014989:L1014989 K1014990:L1014990 K1014991:L1014991 K1014992:L1014992 K1014993:L1014993 K1014994:L1014994 K1014995:L1014995 K1014996:L1014996 K1014997:L1014997 K1014998:L1014998 K1014999:L1014999 K1015000:L1015000 K1015001:L1015001 K1015002:L1015002 K1015003:L1015003 K1015004:L1015004 K1015005:L1015005 K1015006:L1015006 K1015007:L1015007 K1015008:L1015008 K1015009:L1015009 K1015010:L1015010 K1015011:L1015011 K1015012:L1015012 K1015013:L1015013 K1015014:L1015014 K1015015:L1015015 K1015016:L1015016 K1015017:L1015017 K1015018:L1015018 K1015019:L1015019 K1015020:L1015020 K1015021:L1015021 K1015022:L1015022 K1015023:L1015023 K1015024:L1015024 K1015025:L1015025 K1015026:L1015026 K1015027:L1015027 K1015028:L1015028 K1015029:L1015029 K1015030:L1015030 K1015031:L1015031 K1015032:L1015032 K1015033:L1015033 K1015034:L1015034 K1015035:L1015035 K1015036:L1015036 K1015037:L1015037 K1015038:L1015038 K1015039:L1015039 K1015040:L1015040 K1015041:L1015041 K1015042:L1015042 K1015043:L1015043 K1015044:L1015044 K1015045:L1015045 K1015046:L1015046 K1015047:L1015047 K1015048:L1015048 K1015049:L1015049 K1015050:L1015050 K1015051:L1015051 K1015052:L1015052 K1015053:L1015053 K1015054:L1015054 K1015055:L1015055 K1015056:L1015056 K1015057:L1015057 K1015058:L1015058 K1015059:L1015059 K1015060:L1015060 K1015061:L1015061 K1015062:L1015062 K1015063:L1015063 K1015064:L1015064 K1015065:L1015065 K1015066:L1015066 K1015067:L1015067 K1015068:L1015068 K1015069:L1015069 K1015070:L1015070 K1015071:L1015071 K1015072:L1015072 K1015073:L1015073 K1015074:L1015074 K1015075:L1015075 K1015076:L1015076 K1015077:L1015077 K1015078:L1015078 K1015079:L1015079 K1015080:L1015080 K1015081:L1015081 K1015082:L1015082 K1015083:L1015083 K1015084:L1015084 K1015085:L1015085 K1015086:L1015086 K1015087:L1015087 K1015088:L1015088 K1015089:L1015089 K1015090:L1015090 K1015091:L1015091 K1015092:L1015092 K1015093:L1015093 K1015094:L1015094 K1015095:L1015095 K1015096:L1015096 K1015097:L1015097 K1015098:L1015098 K1015099:L1015099 K1015100:L1015100 K1015101:L1015101 K1015102:L1015102 K1015103:L1015103 K1015104:L1015104 K1015105:L1015105 K1015106:L1015106 K1015107:L1015107 K1015108:L1015108 K1015109:L1015109 K1015110:L1015110 K1015111:L1015111 K1015112:L1015112 K1015113:L1015113 K1015114:L1015114 K1015115:L1015115 K1015116:L1015116 K1015117:L1015117 K1015118:L1015118 K1015119:L1015119 K1015120:L1015120 K1015121:L1015121 K1015122:L1015122 K1015123:L1015123 K1015124:L1015124 K1015125:L1015125 K1015126:L1015126 K1015127:L1015127 K1015128:L1015128 K1015129:L1015129 K1015130:L1015130 K1015131:L1015131 K1015132:L1015132 K1015133:L1015133 K1015134:L1015134 K1015135:L1015135 K1015136:L1015136 K1015137:L1015137 K1015138:L1015138 K1015139:L1015139 K1015140:L1015140 K1015141:L1015141 K1015142:L1015142 K1015143:L1015143 K1015144:L1015144 K1015145:L1015145 K1015146:L1015146 K1015147:L1015147 K1015148:L1015148 K1015149:L1015149 K1015150:L1015150 K1015151:L1015151 K1015152:L1015152 K1015153:L1015153 K1015154:L1015154 K1015155:L1015155 K1015156:L1015156 K1015157:L1015157 K1015158:L1015158 K1015159:L1015159 K1015160:L1015160 K1015161:L1015161 K1015162:L1015162 K1015163:L1015163 K1015164:L1015164 K1015165:L1015165 K1015166:L1015166 K1015167:L1015167 K1015168:L1015168 K1015169:L1015169 K1015170:L1015170 K1015171:L1015171 K1015172:L1015172 K1015173:L1015173 K1015174:L1015174 K1015175:L1015175 K1015176:L1015176 K1015177:L1015177 K1015178:L1015178 K1015179:L1015179 K1015180:L1015180 K1015181:L1015181 K1015182:L1015182 K1015183:L1015183 K1015184:L1015184 K1015185:L1015185 K1015186:L1015186 K1015187:L1015187 K1015188:L1015188 K1015189:L1015189 K1015190:L1015190 K1015191:L1015191 K1015192:L1015192 K1015193:L1015193 K1015194:L1015194 K1015195:L1015195 K1015196:L1015196 K1015197:L1015197 K1015198:L1015198 K1015199:L1015199 K1015200:L1015200 K1015201:L1015201 K1015202:L1015202 K1015203:L1015203 K1015204:L1015204 K1015205:L1015205 K1015206:L1015206 K1015207:L1015207 K1015208:L1015208 K1015209:L1015209 K1015210:L1015210 K1015211:L1015211 K1015212:L1015212 K1015213:L1015213 K1015214:L1015214 K1015215:L1015215 K1015216:L1015216 K1015217:L1015217 K1015218:L1015218 K1015219:L1015219 K1015220:L1015220 K1015221:L1015221 K1015222:L1015222 K1015223:L1015223 K1015224:L1015224 K1015225:L1015225 K1015226:L1015226 K1015227:L1015227 K1015228:L1015228 K1015229:L1015229 K1015230:L1015230 K1015231:L1015231 K1015232:L1015232 K1015233:L1015233 K1015234:L1015234 K1015235:L1015235 K1015236:L1015236 K1015237:L1015237 K1015238:L1015238 K1015239:L1015239 K1015240:L1015240 K1015241:L1015241 K1015242:L1015242 K1015243:L1015243 K1015244:L1015244 K1015245:L1015245 K1015246:L1015246 K1015247:L1015247 K1015248:L1015248 K1015249:L1015249 K1015250:L1015250 K1015251:L1015251 K1015252:L1015252 K1015253:L1015253 K1015254:L1015254 K1015255:L1015255 K1015256:L1015256 K1015257:L1015257 K1015258:L1015258 K1015259:L1015259 K1015260:L1015260 K1015261:L1015261 K1015262:L1015262 K1015263:L1015263 K1015264:L1015264 K1015265:L1015265 K1015266:L1015266 K1015267:L1015267 K1015268:L1015268 K1015269:L1015269 K1015270:L1015270 K1015271:L1015271 K1015272:L1015272 K1015273:L1015273 K1015274:L1015274 K1015275:L1015275 K1015276:L1015276 K1015277:L1015277 K1015278:L1015278 K1015279:L1015279 K1015280:L1015280 K1015281:L1015281 K1015282:L1015282 K1015283:L1015283 K1015284:L1015284 K1015285:L1015285 K1015286:L1015286 K1015287:L1015287 K1015288:L1015288 K1015289:L1015289 K1015290:L1015290 K1015291:L1015291 K1015292:L1015292 K1015293:L1015293 K1015294:L1015294 K1015295:L1015295 K1015296:L1015296 K1015297:L1015297 K1015298:L1015298 K1015299:L1015299 K1015300:L1015300 K1015301:L1015301 K1015302:L1015302 K1015303:L1015303 K1015304:L1015304 K1015305:L1015305 K1015306:L1015306 K1015307:L1015307 K1015308:L1015308 K1015309:L1015309 K1015310:L1015310 K1015311:L1015311 K1015312:L1015312 K1015313:L1015313 K1015314:L1015314 K1015315:L1015315 K1015316:L1015316 K1015317:L1015317 K1015318:L1015318 K1015319:L1015319 K1015320:L1015320 K1015321:L1015321 K1015322:L1015322 K1015323:L1015323 K1015324:L1015324 K1015325:L1015325 K1015326:L1015326 K1015327:L1015327 K1015328:L1015328 K1015329:L1015329 K1015330:L1015330 K1015331:L1015331 K1015332:L1015332 K1015333:L1015333 K1015334:L1015334 K1015335:L1015335 K1015336:L1015336 K1015337:L1015337 K1015338:L1015338 K1015339:L1015339 K1015340:L1015340 K1015341:L1015341 K1015342:L1015342 K1015343:L1015343 K1015344:L1015344 K1015345:L1015345 K1015346:L1015346 K1015347:L1015347 K1015348:L1015348 K1015349:L1015349 K1015350:L1015350 K1015351:L1015351 K1015352:L1015352 K1015353:L1015353 K1015354:L1015354 K1015355:L1015355 K1015356:L1015356 K1015357:L1015357 K1015358:L1015358 K1015359:L1015359 K1015360:L1015360 K1015361:L1015361 K1015362:L1015362 K1015363:L1015363 K1015364:L1015364 K1015365:L1015365 K1015366:L1015366 K1015367:L1015367 K1015368:L1015368 K1015369:L1015369 K1015370:L1015370 K1015371:L1015371 K1015372:L1015372 K1015373:L1015373 K1015374:L1015374 K1015375:L1015375 K1015376:L1015376 K1015377:L1015377 K1015378:L1015378 K1015379:L1015379 K1015380:L1015380 K1015381:L1015381 K1015382:L1015382 K1015383:L1015383 K1015384:L1015384 K1015385:L1015385 K1015386:L1015386 K1015387:L1015387 K1015388:L1015388 K1015389:L1015389 K1015390:L1015390 K1015391:L1015391 K1015392:L1015392 K1015393:L1015393 K1015394:L1015394 K1015395:L1015395 K1015396:L1015396 K1015397:L1015397 K1015398:L1015398 K1015399:L1015399 K1015400:L1015400 K1015401:L1015401 K1015402:L1015402 K1015403:L1015403 K1015404:L1015404 K1015405:L1015405 K1015406:L1015406 K1015407:L1015407 K1015408:L1015408 K1015409:L1015409 K1015410:L1015410 K1015411:L1015411 K1015412:L1015412 K1015413:L1015413 K1015414:L1015414 K1015415:L1015415 K1015416:L1015416 K1015417:L1015417 K1015418:L1015418 K1015419:L1015419 K1015420:L1015420 K1015421:L1015421 K1015422:L1015422 K1015423:L1015423 K1015424:L1015424 K1015425:L1015425 K1015426:L1015426 K1015427:L1015427 K1015428:L1015428 K1015429:L1015429 K1015430:L1015430 K1015431:L1015431 K1015432:L1015432 K1015433:L1015433 K1015434:L1015434 K1015435:L1015435 K1015436:L1015436 K1015437:L1015437 K1015438:L1015438 K1015439:L1015439 K1015440:L1015440 K1015441:L1015441 K1015442:L1015442 K1015443:L1015443 K1015444:L1015444 K1015445:L1015445 K1015446:L1015446 K1015447:L1015447 K1015448:L1015448 K1015449:L1015449 K1015450:L1015450 K1015451:L1015451 K1015452:L1015452 K1015453:L1015453 K1015454:L1015454 K1015455:L1015455 K1015456:L1015456 K1015457:L1015457 K1015458:L1015458 K1015459:L1015459 K1015460:L1015460 K1015461:L1015461 K1015462:L1015462 K1015463:L1015463 K1015464:L1015464 K1015465:L1015465 K1015466:L1015466 K1015467:L1015467 K1015468:L1015468 K1015469:L1015469 K1015470:L1015470 K1015471:L1015471 K1015472:L1015472 K1015473:L1015473 K1015474:L1015474 K1015475:L1015475 K1015476:L1015476 K1015477:L1015477 K1015478:L1015478 K1015479:L1015479 K1015480:L1015480 K1015481:L1015481 K1015482:L1015482 K1015483:L1015483 K1015484:L1015484 K1015485:L1015485 K1015486:L1015486 K1015487:L1015487 K1015488:L1015488 K1015489:L1015489 K1015490:L1015490 K1015491:L1015491 K1015492:L1015492 K1015493:L1015493 K1015494:L1015494 K1015495:L1015495 K1015496:L1015496 K1015497:L1015497 K1015498:L1015498 K1015499:L1015499 K1015500:L1015500 K1015501:L1015501 K1015502:L1015502 K1015503:L1015503 K1015504:L1015504 K1015505:L1015505 K1015506:L1015506 K1015507:L1015507 K1015508:L1015508 K1015509:L1015509 K1015510:L1015510 K1015511:L1015511 K1015512:L1015512 K1015513:L1015513 K1015514:L1015514 K1015515:L1015515 K1015516:L1015516 K1015517:L1015517 K1015518:L1015518 K1015519:L1015519 K1015520:L1015520 K1015521:L1015521 K1015522:L1015522 K1015523:L1015523 K1015524:L1015524 K1015525:L1015525 K1015526:L1015526 K1015527:L1015527 K1015528:L1015528 K1015529:L1015529 K1015530:L1015530 K1015531:L1015531 K1015532:L1015532 K1015533:L1015533 K1015534:L1015534 K1015535:L1015535 K1015536:L1015536 K1015537:L1015537 K1015538:L1015538 K1015539:L1015539 K1015540:L1015540 K1015541:L1015541 K1015542:L1015542 K1015543:L1015543 K1015544:L1015544 K1015545:L1015545 K1015546:L1015546 K1015547:L1015547 K1015548:L1015548 K1015549:L1015549 K1015550:L1015550 K1015551:L1015551 K1015552:L1015552 K1015553:L1015553 K1015554:L1015554 K1015555:L1015555 K1015556:L1015556 K1015557:L1015557 K1015558:L1015558 K1015559:L1015559 K1015560:L1015560 K1015561:L1015561 K1015562:L1015562 K1015563:L1015563 K1015564:L1015564 K1015565:L1015565 K1015566:L1015566 K1015567:L1015567 K1015568:L1015568 K1015569:L1015569 K1015570:L1015570 K1015571:L1015571 K1015572:L1015572 K1015573:L1015573 K1015574:L1015574 K1015575:L1015575 K1015576:L1015576 K1015577:L1015577 K1015578:L1015578 K1015579:L1015579 K1015580:L1015580 K1015581:L1015581 K1015582:L1015582 K1015583:L1015583 K1015584:L1015584 K1015585:L1015585 K1015586:L1015586 K1015587:L1015587 K1015588:L1015588 K1015589:L1015589 K1015590:L1015590 K1015591:L1015591 K1015592:L1015592 K1015593:L1015593 K1015594:L1015594 K1015595:L1015595 K1015596:L1015596 K1015597:L1015597 K1015598:L1015598 K1015599:L1015599 K1015600:L1015600 K1015601:L1015601 K1015602:L1015602 K1015603:L1015603 K1015604:L1015604 K1015605:L1015605 K1015606:L1015606 K1015607:L1015607 K1015608:L1015608 K1015609:L1015609 K1015610:L1015610 K1015611:L1015611 K1015612:L1015612 K1015613:L1015613 K1015614:L1015614 K1015615:L1015615 K1015616:L1015616 K1015617:L1015617 K1015618:L1015618 K1015619:L1015619 K1015620:L1015620 K1015621:L1015621 K1015622:L1015622 K1015623:L1015623 K1015624:L1015624 K1015625:L1015625 K1015626:L1015626 K1015627:L1015627 K1015628:L1015628 K1015629:L1015629 K1015630:L1015630 K1015631:L1015631 K1015632:L1015632 K1015633:L1015633 K1015634:L1015634 K1015635:L1015635 K1015636:L1015636 K1015637:L1015637 K1015638:L1015638 K1015639:L1015639 K1015640:L1015640 K1015641:L1015641 K1015642:L1015642 K1015643:L1015643 K1015644:L1015644 K1015645:L1015645 K1015646:L1015646 K1015647:L1015647 K1015648:L1015648 K1015649:L1015649 K1015650:L1015650 K1015651:L1015651 K1015652:L1015652 K1015653:L1015653 K1015654:L1015654 K1015655:L1015655 K1015656:L1015656 K1015657:L1015657 K1015658:L1015658 K1015659:L1015659 K1015660:L1015660 K1015661:L1015661 K1015662:L1015662 K1015663:L1015663 K1015664:L1015664 K1015665:L1015665 K1015666:L1015666 K1015667:L1015667 K1015668:L1015668 K1015669:L1015669 K1015670:L1015670 K1015671:L1015671 K1015672:L1015672 K1015673:L1015673 K1015674:L1015674 K1015675:L1015675 K1015676:L1015676 K1015677:L1015677 K1015678:L1015678 K1015679:L1015679 K1015680:L1015680 K1015681:L1015681 K1015682:L1015682 K1015683:L1015683 K1015684:L1015684 K1015685:L1015685 K1015686:L1015686 K1015687:L1015687 K1015688:L1015688 K1015689:L1015689 K1015690:L1015690 K1015691:L1015691 K1015692:L1015692 K1015693:L1015693 K1015694:L1015694 K1015695:L1015695 K1015696:L1015696 K1015697:L1015697 K1015698:L1015698 K1015699:L1015699 K1015700:L1015700 K1015701:L1015701 K1015702:L1015702 K1015703:L1015703 K1015704:L1015704 K1015705:L1015705 K1015706:L1015706 K1015707:L1015707 K1015708:L1015708 K1015709:L1015709 K1015710:L1015710 K1015711:L1015711 K1015712:L1015712 K1015713:L1015713 K1015714:L1015714 K1015715:L1015715 K1015716:L1015716 K1015717:L1015717 K1015718:L1015718 K1015719:L1015719 K1015720:L1015720 K1015721:L1015721 K1015722:L1015722 K1015723:L1015723 K1015724:L1015724 K1015725:L1015725 K1015726:L1015726 K1015727:L1015727 K1015728:L1015728 K1015729:L1015729 K1015730:L1015730 K1015731:L1015731 K1015732:L1015732 K1015733:L1015733 K1015734:L1015734 K1015735:L1015735 K1015736:L1015736 K1015737:L1015737 K1015738:L1015738 K1015739:L1015739 K1015740:L1015740 K1015741:L1015741 K1015742:L1015742 K1015743:L1015743 K1015744:L1015744 K1015745:L1015745 K1015746:L1015746 K1015747:L1015747 K1015748:L1015748 K1015749:L1015749 K1015750:L1015750 K1015751:L1015751 K1015752:L1015752 K1015753:L1015753 K1015754:L1015754 K1015755:L1015755 K1015756:L1015756 K1015757:L1015757 K1015758:L1015758 K1015759:L1015759 K1015760:L1015760 K1015761:L1015761 K1015762:L1015762 K1015763:L1015763 K1015764:L1015764 K1015765:L1015765 K1015766:L1015766 K1015767:L1015767 K1015768:L1015768 K1015769:L1015769 K1015770:L1015770 K1015771:L1015771 K1015772:L1015772 K1015773:L1015773 K1015774:L1015774 K1015775:L1015775 K1015776:L1015776 K1015777:L1015777 K1015778:L1015778 K1015779:L1015779 K1015780:L1015780 K1015781:L1015781 K1015782:L1015782 K1015783:L1015783 K1015784:L1015784 K1015785:L1015785 K1015786:L1015786 K1015787:L1015787 K1015788:L1015788 K1015789:L1015789 K1015790:L1015790 K1015791:L1015791 K1015792:L1015792 K1015793:L1015793 K1015794:L1015794 K1015795:L1015795 K1015796:L1015796 K1015797:L1015797 K1015798:L1015798 K1015799:L1015799 K1015800:L1015800 K1015801:L1015801 K1015802:L1015802 K1015803:L1015803 K1015804:L1015804 K1015805:L1015805 K1015806:L1015806 K1015807:L1015807 K1015808:L1015808 K1015809:L1015809 K1015810:L1015810 K1015811:L1015811 K1015812:L1015812 K1015813:L1015813 K1015814:L1015814 K1015815:L1015815 K1015816:L1015816 K1015817:L1015817 K1015818:L1015818 K1015819:L1015819 K1015820:L1015820 K1015821:L1015821 K1015822:L1015822 K1015823:L1015823 K1015824:L1015824 K1015825:L1015825 K1015826:L1015826 K1015827:L1015827 K1015828:L1015828 K1015829:L1015829 K1015830:L1015830 K1015831:L1015831 K1015832:L1015832 K1015833:L1015833 K1015834:L1015834 K1015835:L1015835 K1015836:L1015836 K1015837:L1015837 K1015838:L1015838 K1015839:L1015839 K1015840:L1015840 K1015841:L1015841 K1015842:L1015842 K1015843:L1015843 K1015844:L1015844 K1015845:L1015845 K1015846:L1015846 K1015847:L1015847 K1015848:L1015848 K1015849:L1015849 K1015850:L1015850 K1015851:L1015851 K1015852:L1015852 K1015853:L1015853 K1015854:L1015854 K1015855:L1015855 K1015856:L1015856 K1015857:L1015857 K1015858:L1015858 K1015859:L1015859 K1015860:L1015860 K1015861:L1015861 K1015862:L1015862 K1015863:L1015863 K1015864:L1015864 K1015865:L1015865 K1015866:L1015866 K1015867:L1015867 K1015868:L1015868 K1015869:L1015869 K1015870:L1015870 K1015871:L1015871 K1015872:L1015872 K1015873:L1015873 K1015874:L1015874 K1015875:L1015875 K1015876:L1015876 K1015877:L1015877 K1015878:L1015878 K1015879:L1015879 K1015880:L1015880 K1015881:L1015881 K1015882:L1015882 K1015883:L1015883 K1015884:L1015884 K1015885:L1015885 K1015886:L1015886 K1015887:L1015887 K1015888:L1015888 K1015889:L1015889 K1015890:L1015890 K1015891:L1015891 K1015892:L1015892 K1015893:L1015893 K1015894:L1015894 K1015895:L1015895 K1015896:L1015896 K1015897:L1015897 K1015898:L1015898 K1015899:L1015899 K1015900:L1015900 K1015901:L1015901 K1015902:L1015902 K1015903:L1015903 K1015904:L1015904 K1015905:L1015905 K1015906:L1015906 K1015907:L1015907 K1015908:L1015908 K1015909:L1015909 K1015910:L1015910 K1015911:L1015911 K1015912:L1015912 K1015913:L1015913 K1015914:L1015914 K1015915:L1015915 K1015916:L1015916 K1015917:L1015917 K1015918:L1015918 K1015919:L1015919 K1015920:L1015920 K1015921:L1015921 K1015922:L1015922 K1015923:L1015923 K1015924:L1015924 K1015925:L1015925 K1015926:L1015926 K1015927:L1015927 K1015928:L1015928 K1015929:L1015929 K1015930:L1015930 K1015931:L1015931 K1015932:L1015932 K1015933:L1015933 K1015934:L1015934 K1015935:L1015935 K1015936:L1015936 K1015937:L1015937 K1015938:L1015938 K1015939:L1015939 K1015940:L1015940 K1015941:L1015941 K1015942:L1015942 K1015943:L1015943 K1015944:L1015944 K1015945:L1015945 K1015946:L1015946 K1015947:L1015947 K1015948:L1015948 K1015949:L1015949 K1015950:L1015950 K1015951:L1015951 K1015952:L1015952 K1015953:L1015953 K1015954:L1015954 K1015955:L1015955 K1015956:L1015956 K1015957:L1015957 K1015958:L1015958 K1015959:L1015959 K1015960:L1015960 K1015961:L1015961 K1015962:L1015962 K1015963:L1015963 K1015964:L1015964 K1015965:L1015965 K1015966:L1015966 K1015967:L1015967 K1015968:L1015968 K1015969:L1015969 K1015970:L1015970 K1015971:L1015971 K1015972:L1015972 K1015973:L1015973 K1015974:L1015974 K1015975:L1015975 K1015976:L1015976 K1015977:L1015977 K1015978:L1015978 K1015979:L1015979 K1015980:L1015980 K1015981:L1015981 K1015982:L1015982 K1015983:L1015983 K1015984:L1015984 K1015985:L1015985 K1015986:L1015986 K1015987:L1015987 K1015988:L1015988 K1015989:L1015989 K1015990:L1015990 K1015991:L1015991 K1015992:L1015992 K1015993:L1015993 K1015994:L1015994 K1015995:L1015995 K1015996:L1015996 K1015997:L1015997 K1015998:L1015998 K1015999:L1015999 K1016000:L1016000 K1016001:L1016001 K1016002:L1016002 K1016003:L1016003 K1016004:L1016004 K1016005:L1016005 K1016006:L1016006 K1016007:L1016007 K1016008:L1016008 K1016009:L1016009 K1016010:L1016010 K1016011:L1016011 K1016012:L1016012 K1016013:L1016013 K1016014:L1016014 K1016015:L1016015 K1016016:L1016016 K1016017:L1016017 K1016018:L1016018 K1016019:L1016019 K1016020:L1016020 K1016021:L1016021 K1016022:L1016022 K1016023:L1016023 K1016024:L1016024 K1016025:L1016025 K1016026:L1016026 K1016027:L1016027 K1016028:L1016028 K1016029:L1016029 K1016030:L1016030 K1016031:L1016031 K1016032:L1016032 K1016033:L1016033 K1016034:L1016034 K1016035:L1016035 K1016036:L1016036 K1016037:L1016037 K1016038:L1016038 K1016039:L1016039 K1016040:L1016040 K1016041:L1016041 K1016042:L1016042 K1016043:L1016043 K1016044:L1016044 K1016045:L1016045 K1016046:L1016046 K1016047:L1016047 K1016048:L1016048 K1016049:L1016049 K1016050:L1016050 K1016051:L1016051 K1016052:L1016052 K1016053:L1016053 K1016054:L1016054 K1016055:L1016055 K1016056:L1016056 K1016057:L1016057 K1016058:L1016058 K1016059:L1016059 K1016060:L1016060 K1016061:L1016061 K1016062:L1016062 K1016063:L1016063 K1016064:L1016064 K1016065:L1016065 K1016066:L1016066 K1016067:L1016067 K1016068:L1016068 K1016069:L1016069 K1016070:L1016070 K1016071:L1016071 K1016072:L1016072 K1016073:L1016073 K1016074:L1016074 K1016075:L1016075 K1016076:L1016076 K1016077:L1016077 K1016078:L1016078 K1016079:L1016079 K1016080:L1016080 K1016081:L1016081 K1016082:L1016082 K1016083:L1016083 K1016084:L1016084 K1016085:L1016085 K1016086:L1016086 K1016087:L1016087 K1016088:L1016088 K1016089:L1016089 K1016090:L1016090 K1016091:L1016091 K1016092:L1016092 K1016093:L1016093 K1016094:L1016094 K1016095:L1016095 K1016096:L1016096 K1016097:L1016097 K1016098:L1016098 K1016099:L1016099 K1016100:L1016100 K1016101:L1016101 K1016102:L1016102 K1016103:L1016103 K1016104:L1016104 K1016105:L1016105 K1016106:L1016106 K1016107:L1016107 K1016108:L1016108 K1016109:L1016109 K1016110:L1016110 K1016111:L1016111 K1016112:L1016112 K1016113:L1016113 K1016114:L1016114 K1016115:L1016115 K1016116:L1016116 K1016117:L1016117 K1016118:L1016118 K1016119:L1016119 K1016120:L1016120 K1016121:L1016121 K1016122:L1016122 K1016123:L1016123 K1016124:L1016124 K1016125:L1016125 K1016126:L1016126 K1016127:L1016127 K1016128:L1016128 K1016129:L1016129 K1016130:L1016130 K1016131:L1016131 K1016132:L1016132 K1016133:L1016133 K1016134:L1016134 K1016135:L1016135 K1016136:L1016136 K1016137:L1016137 K1016138:L1016138 K1016139:L1016139 K1016140:L1016140 K1016141:L1016141 K1016142:L1016142 K1016143:L1016143 K1016144:L1016144 K1016145:L1016145 K1016146:L1016146 K1016147:L1016147 K1016148:L1016148 K1016149:L1016149 K1016150:L1016150 K1016151:L1016151 K1016152:L1016152 K1016153:L1016153 K1016154:L1016154 K1016155:L1016155 K1016156:L1016156 K1016157:L1016157 K1016158:L1016158 K1016159:L1016159 K1016160:L1016160 K1016161:L1016161 K1016162:L1016162 K1016163:L1016163 K1016164:L1016164 K1016165:L1016165 K1016166:L1016166 K1016167:L1016167 K1016168:L1016168 K1016169:L1016169 K1016170:L1016170 K1016171:L1016171 K1016172:L1016172 K1016173:L1016173 K1016174:L1016174 K1016175:L1016175 K1016176:L1016176 K1016177:L1016177 K1016178:L1016178 K1016179:L1016179 K1016180:L1016180 K1016181:L1016181 K1016182:L1016182 K1016183:L1016183 K1016184:L1016184 K1016185:L1016185 K1016186:L1016186 K1016187:L1016187 K1016188:L1016188 K1016189:L1016189 K1016190:L1016190 K1016191:L1016191 K1016192:L1016192 K1016193:L1016193 K1016194:L1016194 K1016195:L1016195 K1016196:L1016196 K1016197:L1016197 K1016198:L1016198 K1016199:L1016199 K1016200:L1016200 K1016201:L1016201 K1016202:L1016202 K1016203:L1016203 K1016204:L1016204 K1016205:L1016205 K1016206:L1016206 K1016207:L1016207 K1016208:L1016208 K1016209:L1016209 K1016210:L1016210 K1016211:L1016211 K1016212:L1016212 K1016213:L1016213 K1016214:L1016214 K1016215:L1016215 K1016216:L1016216 K1016217:L1016217 K1016218:L1016218 K1016219:L1016219 K1016220:L1016220 K1016221:L1016221 K1016222:L1016222 K1016223:L1016223 K1016224:L1016224 K1016225:L1016225 K1016226:L1016226 K1016227:L1016227 K1016228:L1016228 K1016229:L1016229 K1016230:L1016230 K1016231:L1016231 K1016232:L1016232 K1016233:L1016233 K1016234:L1016234 K1016235:L1016235 K1016236:L1016236 K1016237:L1016237 K1016238:L1016238 K1016239:L1016239 K1016240:L1016240 K1016241:L1016241 K1016242:L1016242 K1016243:L1016243 K1016244:L1016244 K1016245:L1016245 K1016246:L1016246 K1016247:L1016247 K1016248:L1016248 K1016249:L1016249 K1016250:L1016250 K1016251:L1016251 K1016252:L1016252 K1016253:L1016253 K1016254:L1016254 K1016255:L1016255 K1016256:L1016256 K1016257:L1016257 K1016258:L1016258 K1016259:L1016259 K1016260:L1016260 K1016261:L1016261 K1016262:L1016262 K1016263:L1016263 K1016264:L1016264 K1016265:L1016265 K1016266:L1016266 K1016267:L1016267 K1016268:L1016268 K1016269:L1016269 K1016270:L1016270 K1016271:L1016271 K1016272:L1016272 K1016273:L1016273 K1016274:L1016274 K1016275:L1016275 K1016276:L1016276 K1016277:L1016277 K1016278:L1016278 K1016279:L1016279 K1016280:L1016280 K1016281:L1016281 K1016282:L1016282 K1016283:L1016283 K1016284:L1016284 K1016285:L1016285 K1016286:L1016286 K1016287:L1016287 K1016288:L1016288 K1016289:L1016289 K1016290:L1016290 K1016291:L1016291 K1016292:L1016292 K1016293:L1016293 K1016294:L1016294 K1016295:L1016295 K1016296:L1016296 K1016297:L1016297 K1016298:L1016298 K1016299:L1016299 K1016300:L1016300 K1016301:L1016301 K1016302:L1016302 K1016303:L1016303 K1016304:L1016304 K1016305:L1016305 K1016306:L1016306 K1016307:L1016307 K1016308:L1016308 K1016309:L1016309 K1016310:L1016310 K1016311:L1016311 K1016312:L1016312 K1016313:L1016313 K1016314:L1016314 K1016315:L1016315 K1016316:L1016316 K1016317:L1016317 K1016318:L1016318 K1016319:L1016319 K1016320:L1016320 K1016321:L1016321 K1016322:L1016322 K1016323:L1016323 K1016324:L1016324 K1016325:L1016325 K1016326:L1016326 K1016327:L1016327 K1016328:L1016328 K1016329:L1016329 K1016330:L1016330 K1016331:L1016331 K1016332:L1016332 K1016333:L1016333 K1016334:L1016334 K1016335:L1016335 K1016336:L1016336 K1016337:L1016337 K1016338:L1016338 K1016339:L1016339 K1016340:L1016340 K1016341:L1016341 K1016342:L1016342 K1016343:L1016343 K1016344:L1016344 K1016345:L1016345 K1016346:L1016346 K1016347:L1016347 K1016348:L1016348 K1016349:L1016349 K1016350:L1016350 K1016351:L1016351 K1016352:L1016352 K1016353:L1016353 K1016354:L1016354 K1016355:L1016355 K1016356:L1016356 K1016357:L1016357 K1016358:L1016358 K1016359:L1016359 K1016360:L1016360 K1016361:L1016361 K1016362:L1016362 K1016363:L1016363 K1016364:L1016364 K1016365:L1016365 K1016366:L1016366 K1016367:L1016367 K1016368:L1016368 K1016369:L1016369 K1016370:L1016370 K1016371:L1016371 K1016372:L1016372 K1016373:L1016373 K1016374:L1016374 K1016375:L1016375 K1016376:L1016376 K1016377:L1016377 K1016378:L1016378 K1016379:L1016379 K1016380:L1016380 K1016381:L1016381 K1016382:L1016382 K1016383:L1016383 K1016384:L1016384 K1016385:L1016385 K1016386:L1016386 K1016387:L1016387 K1016388:L1016388 K1016389:L1016389 K1016390:L1016390 K1016391:L1016391 K1016392:L1016392 K1016393:L1016393 K1016394:L1016394 K1016395:L1016395 K1016396:L1016396 K1016397:L1016397 K1016398:L1016398 K1016399:L1016399 K1016400:L1016400 K1016401:L1016401 K1016402:L1016402 K1016403:L1016403 K1016404:L1016404 K1016405:L1016405 K1016406:L1016406 K1016407:L1016407 K1016408:L1016408 K1016409:L1016409 K1016410:L1016410 K1016411:L1016411 K1016412:L1016412 K1016413:L1016413 K1016414:L1016414 K1016415:L1016415 K1016416:L1016416 K1016417:L1016417 K1016418:L1016418 K1016419:L1016419 K1016420:L1016420 K1016421:L1016421 K1016422:L1016422 K1016423:L1016423 K1016424:L1016424 K1016425:L1016425 K1016426:L1016426 K1016427:L1016427 K1016428:L1016428 K1016429:L1016429 K1016430:L1016430 K1016431:L1016431 K1016432:L1016432 K1016433:L1016433 K1016434:L1016434 K1016435:L1016435 K1016436:L1016436 K1016437:L1016437 K1016438:L1016438 K1016439:L1016439 K1016440:L1016440 K1016441:L1016441 K1016442:L1016442 K1016443:L1016443 K1016444:L1016444 K1016445:L1016445 K1016446:L1016446 K1016447:L1016447 K1016448:L1016448 K1016449:L1016449 K1016450:L1016450 K1016451:L1016451 K1016452:L1016452 K1016453:L1016453 K1016454:L1016454 K1016455:L1016455 K1016456:L1016456 K1016457:L1016457 K1016458:L1016458 K1016459:L1016459 K1016460:L1016460 K1016461:L1016461 K1016462:L1016462 K1016463:L1016463 K1016464:L1016464 K1016465:L1016465 K1016466:L1016466 K1016467:L1016467 K1016468:L1016468 K1016469:L1016469 K1016470:L1016470 K1016471:L1016471 K1016472:L1016472 K1016473:L1016473 K1016474:L1016474 K1016475:L1016475 K1016476:L1016476 K1016477:L1016477 K1016478:L1016478 K1016479:L1016479 K1016480:L1016480 K1016481:L1016481 K1016482:L1016482 K1016483:L1016483 K1016484:L1016484 K1016485:L1016485 K1016486:L1016486 K1016487:L1016487 K1016488:L1016488 K1016489:L1016489 K1016490:L1016490 K1016491:L1016491 K1016492:L1016492 K1016493:L1016493 K1016494:L1016494 K1016495:L1016495 K1016496:L1016496 K1016497:L1016497 K1016498:L1016498 K1016499:L1016499 K1016500:L1016500 K1016501:L1016501 K1016502:L1016502 K1016503:L1016503 K1016504:L1016504 K1016505:L1016505 K1016506:L1016506 K1016507:L1016507 K1016508:L1016508 K1016509:L1016509 K1016510:L1016510 K1016511:L1016511 K1016512:L1016512 K1016513:L1016513 K1016514:L1016514 K1016515:L1016515 K1016516:L1016516 K1016517:L1016517 K1016518:L1016518 K1016519:L1016519 K1016520:L1016520 K1016521:L1016521 K1016522:L1016522 K1016523:L1016523 K1016524:L1016524 K1016525:L1016525 K1016526:L1016526 K1016527:L1016527 K1016528:L1016528 K1016529:L1016529 K1016530:L1016530 K1016531:L1016531 K1016532:L1016532 K1016533:L1016533 K1016534:L1016534 K1016535:L1016535 K1016536:L1016536 K1016537:L1016537 K1016538:L1016538 K1016539:L1016539 K1016540:L1016540 K1016541:L1016541 K1016542:L1016542 K1016543:L1016543 K1016544:L1016544 K1016545:L1016545 K1016546:L1016546 K1016547:L1016547 K1016548:L1016548 K1016549:L1016549 K1016550:L1016550 K1016551:L1016551 K1016552:L1016552 K1016553:L1016553 K1016554:L1016554 K1016555:L1016555 K1016556:L1016556 K1016557:L1016557 K1016558:L1016558 K1016559:L1016559 K1016560:L1016560 K1016561:L1016561 K1016562:L1016562 K1016563:L1016563 K1016564:L1016564 K1016565:L1016565 K1016566:L1016566 K1016567:L1016567 K1016568:L1016568 K1016569:L1016569 K1016570:L1016570 K1016571:L1016571 K1016572:L1016572 K1016573:L1016573 K1016574:L1016574 K1016575:L1016575 K1016576:L1016576 K1016577:L1016577 K1016578:L1016578 K1016579:L1016579 K1016580:L1016580 K1016581:L1016581 K1016582:L1016582 K1016583:L1016583 K1016584:L1016584 K1016585:L1016585 K1016586:L1016586 K1016587:L1016587 K1016588:L1016588 K1016589:L1016589 K1016590:L1016590 K1016591:L1016591 K1016592:L1016592 K1016593:L1016593 K1016594:L1016594 K1016595:L1016595 K1016596:L1016596 K1016597:L1016597 K1016598:L1016598 K1016599:L1016599 K1016600:L1016600 K1016601:L1016601 K1016602:L1016602 K1016603:L1016603 K1016604:L1016604 K1016605:L1016605 K1016606:L1016606 K1016607:L1016607 K1016608:L1016608 K1016609:L1016609 K1016610:L1016610 K1016611:L1016611 K1016612:L1016612 K1016613:L1016613 K1016614:L1016614 K1016615:L1016615 K1016616:L1016616 K1016617:L1016617 K1016618:L1016618 K1016619:L1016619 K1016620:L1016620 K1016621:L1016621 K1016622:L1016622 K1016623:L1016623 K1016624:L1016624 K1016625:L1016625 K1016626:L1016626 K1016627:L1016627 K1016628:L1016628 K1016629:L1016629 K1016630:L1016630 K1016631:L1016631 K1016632:L1016632 K1016633:L1016633 K1016634:L1016634 K1016635:L1016635 K1016636:L1016636 K1016637:L1016637 K1016638:L1016638 K1016639:L1016639 K1016640:L1016640 K1016641:L1016641 K1016642:L1016642 K1016643:L1016643 K1016644:L1016644 K1016645:L1016645 K1016646:L1016646 K1016647:L1016647 K1016648:L1016648 K1016649:L1016649 K1016650:L1016650 K1016651:L1016651 K1016652:L1016652 K1016653:L1016653 K1016654:L1016654 K1016655:L1016655 K1016656:L1016656 K1016657:L1016657 K1016658:L1016658 K1016659:L1016659 K1016660:L1016660 K1016661:L1016661 K1016662:L1016662 K1016663:L1016663 K1016664:L1016664 K1016665:L1016665 K1016666:L1016666 K1016667:L1016667 K1016668:L1016668 K1016669:L1016669 K1016670:L1016670 K1016671:L1016671 K1016672:L1016672 K1016673:L1016673 K1016674:L1016674 K1016675:L1016675 K1016676:L1016676 K1016677:L1016677 K1016678:L1016678 K1016679:L1016679 K1016680:L1016680 K1016681:L1016681 K1016682:L1016682 K1016683:L1016683 K1016684:L1016684 K1016685:L1016685 K1016686:L1016686 K1016687:L1016687 K1016688:L1016688 K1016689:L1016689 K1016690:L1016690 K1016691:L1016691 K1016692:L1016692 K1016693:L1016693 K1016694:L1016694 K1016695:L1016695 K1016696:L1016696 K1016697:L1016697 K1016698:L1016698 K1016699:L1016699 K1016700:L1016700 K1016701:L1016701 K1016702:L1016702 K1016703:L1016703 K1016704:L1016704 K1016705:L1016705 K1016706:L1016706 K1016707:L1016707 K1016708:L1016708 K1016709:L1016709 K1016710:L1016710 K1016711:L1016711 K1016712:L1016712 K1016713:L1016713 K1016714:L1016714 K1016715:L1016715 K1016716:L1016716 K1016717:L1016717 K1016718:L1016718 K1016719:L1016719 K1016720:L1016720 K1016721:L1016721 K1016722:L1016722 K1016723:L1016723 K1016724:L1016724 K1016725:L1016725 K1016726:L1016726 K1016727:L1016727 K1016728:L1016728 K1016729:L1016729 K1016730:L1016730 K1016731:L1016731 K1016732:L1016732 K1016733:L1016733 K1016734:L1016734 K1016735:L1016735 K1016736:L1016736 K1016737:L1016737 K1016738:L1016738 K1016739:L1016739 K1016740:L1016740 K1016741:L1016741 K1016742:L1016742 K1016743:L1016743 K1016744:L1016744 K1016745:L1016745 K1016746:L1016746 K1016747:L1016747 K1016748:L1016748 K1016749:L1016749 K1016750:L1016750 K1016751:L1016751 K1016752:L1016752 K1016753:L1016753 K1016754:L1016754 K1016755:L1016755 K1016756:L1016756 K1016757:L1016757 K1016758:L1016758 K1016759:L1016759 K1016760:L1016760 K1016761:L1016761 K1016762:L1016762 K1016763:L1016763 K1016764:L1016764 K1016765:L1016765 K1016766:L1016766 K1016767:L1016767 K1016768:L1016768 K1016769:L1016769 K1016770:L1016770 K1016771:L1016771 K1016772:L1016772 K1016773:L1016773 K1016774:L1016774 K1016775:L1016775 K1016776:L1016776 K1016777:L1016777 K1016778:L1016778 K1016779:L1016779 K1016780:L1016780 K1016781:L1016781 K1016782:L1016782 K1016783:L1016783 K1016784:L1016784 K1016785:L1016785 K1016786:L1016786 K1016787:L1016787 K1016788:L1016788 K1016789:L1016789 K1016790:L1016790 K1016791:L1016791 K1016792:L1016792 K1016793:L1016793 K1016794:L1016794 K1016795:L1016795 K1016796:L1016796 K1016797:L1016797 K1016798:L1016798 K1016799:L1016799 K1016800:L1016800 K1016801:L1016801 K1016802:L1016802 K1016803:L1016803 K1016804:L1016804 K1016805:L1016805 K1016806:L1016806 K1016807:L1016807 K1016808:L1016808 K1016809:L1016809 K1016810:L1016810 K1016811:L1016811 K1016812:L1016812 K1016813:L1016813 K1016814:L1016814 K1016815:L1016815 K1016816:L1016816 K1016817:L1016817 K1016818:L1016818 K1016819:L1016819 K1016820:L1016820 K1016821:L1016821 K1016822:L1016822 K1016823:L1016823 K1016824:L1016824 K1016825:L1016825 K1016826:L1016826 K1016827:L1016827 K1016828:L1016828 K1016829:L1016829 K1016830:L1016830 K1016831:L1016831 K1016832:L1016832 K1016833:L1016833 K1016834:L1016834 K1016835:L1016835 K1016836:L1016836 K1016837:L1016837 K1016838:L1016838 K1016839:L1016839 K1016840:L1016840 K1016841:L1016841 K1016842:L1016842 K1016843:L1016843 K1016844:L1016844 K1016845:L1016845 K1016846:L1016846 K1016847:L1016847 K1016848:L1016848 K1016849:L1016849 K1016850:L1016850 K1016851:L1016851 K1016852:L1016852 K1016853:L1016853 K1016854:L1016854 K1016855:L1016855 K1016856:L1016856 K1016857:L1016857 K1016858:L1016858 K1016859:L1016859 K1016860:L1016860 K1016861:L1016861 K1016862:L1016862 K1016863:L1016863 K1016864:L1016864 K1016865:L1016865 K1016866:L1016866 K1016867:L1016867 K1016868:L1016868 K1016869:L1016869 K1016870:L1016870 K1016871:L1016871 K1016872:L1016872 K1016873:L1016873 K1016874:L1016874 K1016875:L1016875 K1016876:L1016876 K1016877:L1016877 K1016878:L1016878 K1016879:L1016879 K1016880:L1016880 K1016881:L1016881 K1016882:L1016882 K1016883:L1016883 K1016884:L1016884 K1016885:L1016885 K1016886:L1016886 K1016887:L1016887 K1016888:L1016888 K1016889:L1016889 K1016890:L1016890 K1016891:L1016891 K1016892:L1016892 K1016893:L1016893 K1016894:L1016894 K1016895:L1016895 K1016896:L1016896 K1016897:L1016897 K1016898:L1016898 K1016899:L1016899 K1016900:L1016900 K1016901:L1016901 K1016902:L1016902 K1016903:L1016903 K1016904:L1016904 K1016905:L1016905 K1016906:L1016906 K1016907:L1016907 K1016908:L1016908 K1016909:L1016909 K1016910:L1016910 K1016911:L1016911 K1016912:L1016912 K1016913:L1016913 K1016914:L1016914 K1016915:L1016915 K1016916:L1016916 K1016917:L1016917 K1016918:L1016918 K1016919:L1016919 K1016920:L1016920 K1016921:L1016921 K1016922:L1016922 K1016923:L1016923 K1016924:L1016924 K1016925:L1016925 K1016926:L1016926 K1016927:L1016927 K1016928:L1016928 K1016929:L1016929 K1016930:L1016930 K1016931:L1016931 K1016932:L1016932 K1016933:L1016933 K1016934:L1016934 K1016935:L1016935 K1016936:L1016936 K1016937:L1016937 K1016938:L1016938 K1016939:L1016939 K1016940:L1016940 K1016941:L1016941 K1016942:L1016942 K1016943:L1016943 K1016944:L1016944 K1016945:L1016945 K1016946:L1016946 K1016947:L1016947 K1016948:L1016948 K1016949:L1016949 K1016950:L1016950 K1016951:L1016951 K1016952:L1016952 K1016953:L1016953 K1016954:L1016954 K1016955:L1016955 K1016956:L1016956 K1016957:L1016957 K1016958:L1016958 K1016959:L1016959 K1016960:L1016960 K1016961:L1016961 K1016962:L1016962 K1016963:L1016963 K1016964:L1016964 K1016965:L1016965 K1016966:L1016966 K1016967:L1016967 K1016968:L1016968 K1016969:L1016969 K1016970:L1016970 K1016971:L1016971 K1016972:L1016972 K1016973:L1016973 K1016974:L1016974 K1016975:L1016975 K1016976:L1016976 K1016977:L1016977 K1016978:L1016978 K1016979:L1016979 K1016980:L1016980 K1016981:L1016981 K1016982:L1016982 K1016983:L1016983 K1016984:L1016984 K1016985:L1016985 K1016986:L1016986 K1016987:L1016987 K1016988:L1016988 K1016989:L1016989 K1016990:L1016990 K1016991:L1016991 K1016992:L1016992 K1016993:L1016993 K1016994:L1016994 K1016995:L1016995 K1016996:L1016996 K1016997:L1016997 K1016998:L1016998 K1016999:L1016999 K1017000:L1017000 K1017001:L1017001 K1017002:L1017002 K1017003:L1017003 K1017004:L1017004 K1017005:L1017005 K1017006:L1017006 K1017007:L1017007 K1017008:L1017008 K1017009:L1017009 K1017010:L1017010 K1017011:L1017011 K1017012:L1017012 K1017013:L1017013 K1017014:L1017014 K1017015:L1017015 K1017016:L1017016 K1017017:L1017017 K1017018:L1017018 K1017019:L1017019 K1017020:L1017020 K1017021:L1017021 K1017022:L1017022 K1017023:L1017023 K1017024:L1017024 K1017025:L1017025 K1017026:L1017026 K1017027:L1017027 K1017028:L1017028 K1017029:L1017029 K1017030:L1017030 K1017031:L1017031 K1017032:L1017032 K1017033:L1017033 K1017034:L1017034 K1017035:L1017035 K1017036:L1017036 K1017037:L1017037 K1017038:L1017038 K1017039:L1017039 K1017040:L1017040 K1017041:L1017041 K1017042:L1017042 K1017043:L1017043 K1017044:L1017044 K1017045:L1017045 K1017046:L1017046 K1017047:L1017047 K1017048:L1017048 K1017049:L1017049 K1017050:L1017050 K1017051:L1017051 K1017052:L1017052 K1017053:L1017053 K1017054:L1017054 K1017055:L1017055 K1017056:L1017056 K1017057:L1017057 K1017058:L1017058 K1017059:L1017059 K1017060:L1017060 K1017061:L1017061 K1017062:L1017062 K1017063:L1017063 K1017064:L1017064 K1017065:L1017065 K1017066:L1017066 K1017067:L1017067 K1017068:L1017068 K1017069:L1017069 K1017070:L1017070 K1017071:L1017071 K1017072:L1017072 K1017073:L1017073 K1017074:L1017074 K1017075:L1017075 K1017076:L1017076 K1017077:L1017077 K1017078:L1017078 K1017079:L1017079 K1017080:L1017080 K1017081:L1017081 K1017082:L1017082 K1017083:L1017083 K1017084:L1017084 K1017085:L1017085 K1017086:L1017086 K1017087:L1017087 K1017088:L1017088 K1017089:L1017089 K1017090:L1017090 K1017091:L1017091 K1017092:L1017092 K1017093:L1017093 K1017094:L1017094 K1017095:L1017095 K1017096:L1017096 K1017097:L1017097 K1017098:L1017098 K1017099:L1017099 K1017100:L1017100 K1017101:L1017101 K1017102:L1017102 K1017103:L1017103 K1017104:L1017104 K1017105:L1017105 K1017106:L1017106 K1017107:L1017107 K1017108:L1017108 K1017109:L1017109 K1017110:L1017110 K1017111:L1017111 K1017112:L1017112 K1017113:L1017113 K1017114:L1017114 K1017115:L1017115 K1017116:L1017116 K1017117:L1017117 K1017118:L1017118 K1017119:L1017119 K1017120:L1017120 K1017121:L1017121 K1017122:L1017122 K1017123:L1017123 K1017124:L1017124 K1017125:L1017125 K1017126:L1017126 K1017127:L1017127 K1017128:L1017128 K1017129:L1017129 K1017130:L1017130 K1017131:L1017131 K1017132:L1017132 K1017133:L1017133 K1017134:L1017134 K1017135:L1017135 K1017136:L1017136 K1017137:L1017137 K1017138:L1017138 K1017139:L1017139 K1017140:L1017140 K1017141:L1017141 K1017142:L1017142 K1017143:L1017143 K1017144:L1017144 K1017145:L1017145 K1017146:L1017146 K1017147:L1017147 K1017148:L1017148 K1017149:L1017149 K1017150:L1017150 K1017151:L1017151 K1017152:L1017152 K1017153:L1017153 K1017154:L1017154 K1017155:L1017155 K1017156:L1017156 K1017157:L1017157 K1017158:L1017158 K1017159:L1017159 K1017160:L1017160 K1017161:L1017161 K1017162:L1017162 K1017163:L1017163 K1017164:L1017164 K1017165:L1017165 K1017166:L1017166 K1017167:L1017167 K1017168:L1017168 K1017169:L1017169 K1017170:L1017170 K1017171:L1017171 K1017172:L1017172 K1017173:L1017173 K1017174:L1017174 K1017175:L1017175 K1017176:L1017176 K1017177:L1017177 K1017178:L1017178 K1017179:L1017179 K1017180:L1017180 K1017181:L1017181 K1017182:L1017182 K1017183:L1017183 K1017184:L1017184 K1017185:L1017185 K1017186:L1017186 K1017187:L1017187 K1017188:L1017188 K1017189:L1017189 K1017190:L1017190 K1017191:L1017191 K1017192:L1017192 K1017193:L1017193 K1017194:L1017194 K1017195:L1017195 K1017196:L1017196 K1017197:L1017197 K1017198:L1017198 K1017199:L1017199 K1017200:L1017200 K1017201:L1017201 K1017202:L1017202 K1017203:L1017203 K1017204:L1017204 K1017205:L1017205 K1017206:L1017206 K1017207:L1017207 K1017208:L1017208 K1017209:L1017209 K1017210:L1017210 K1017211:L1017211 K1017212:L1017212 K1017213:L1017213 K1017214:L1017214 K1017215:L1017215 K1017216:L1017216 K1017217:L1017217 K1017218:L1017218 K1017219:L1017219 K1017220:L1017220 K1017221:L1017221 K1017222:L1017222 K1017223:L1017223 K1017224:L1017224 K1017225:L1017225 K1017226:L1017226 K1017227:L1017227 K1017228:L1017228 K1017229:L1017229 K1017230:L1017230 K1017231:L1017231 K1017232:L1017232 K1017233:L1017233 K1017234:L1017234 K1017235:L1017235 K1017236:L1017236 K1017237:L1017237 K1017238:L1017238 K1017239:L1017239 K1017240:L1017240 K1017241:L1017241 K1017242:L1017242 K1017243:L1017243 K1017244:L1017244 K1017245:L1017245 K1017246:L1017246 K1017247:L1017247 K1017248:L1017248 K1017249:L1017249 K1017250:L1017250 K1017251:L1017251 K1017252:L1017252 K1017253:L1017253 K1017254:L1017254 K1017255:L1017255 K1017256:L1017256 K1017257:L1017257 K1017258:L1017258 K1017259:L1017259 K1017260:L1017260 K1017261:L1017261 K1017262:L1017262 K1017263:L1017263 K1017264:L1017264 K1017265:L1017265 K1017266:L1017266 K1017267:L1017267 K1017268:L1017268 K1017269:L1017269 K1017270:L1017270 K1017271:L1017271 K1017272:L1017272 K1017273:L1017273 K1017274:L1017274 K1017275:L1017275 K1017276:L1017276 K1017277:L1017277 K1017278:L1017278 K1017279:L1017279 K1017280:L1017280 K1017281:L1017281 K1017282:L1017282 K1017283:L1017283 K1017284:L1017284 K1017285:L1017285 K1017286:L1017286 K1017287:L1017287 K1017288:L1017288 K1017289:L1017289 K1017290:L1017290 K1017291:L1017291 K1017292:L1017292 K1017293:L1017293 K1017294:L1017294 K1017295:L1017295 K1017296:L1017296 K1017297:L1017297 K1017298:L1017298 K1017299:L1017299 K1017300:L1017300 K1017301:L1017301 K1017302:L1017302 K1017303:L1017303 K1017304:L1017304 K1017305:L1017305 K1017306:L1017306 K1017307:L1017307 K1017308:L1017308 K1017309:L1017309 K1017310:L1017310 K1017311:L1017311 K1017312:L1017312 K1017313:L1017313 K1017314:L1017314 K1017315:L1017315 K1017316:L1017316 K1017317:L1017317 K1017318:L1017318 K1017319:L1017319 K1017320:L1017320 K1017321:L1017321 K1017322:L1017322 K1017323:L1017323 K1017324:L1017324 K1017325:L1017325 K1017326:L1017326 K1017327:L1017327 K1017328:L1017328 K1017329:L1017329 K1017330:L1017330 K1017331:L1017331 K1017332:L1017332 K1017333:L1017333 K1017334:L1017334 K1017335:L1017335 K1017336:L1017336 K1017337:L1017337 K1017338:L1017338 K1017339:L1017339 K1017340:L1017340 K1017341:L1017341 K1017342:L1017342 K1017343:L1017343 K1017344:L1017344 K1017345:L1017345 K1017346:L1017346 K1017347:L1017347 K1017348:L1017348 K1017349:L1017349 K1017350:L1017350 K1017351:L1017351 K1017352:L1017352 K1017353:L1017353 K1017354:L1017354 K1017355:L1017355 K1017356:L1017356 K1017357:L1017357 K1017358:L1017358 K1017359:L1017359 K1017360:L1017360 K1017361:L1017361 K1017362:L1017362 K1017363:L1017363 K1017364:L1017364 K1017365:L1017365 K1017366:L1017366 K1017367:L1017367 K1017368:L1017368 K1017369:L1017369 K1017370:L1017370 K1017371:L1017371 K1017372:L1017372 K1017373:L1017373 K1017374:L1017374 K1017375:L1017375 K1017376:L1017376 K1017377:L1017377 K1017378:L1017378 K1017379:L1017379 K1017380:L1017380 K1017381:L1017381 K1017382:L1017382 K1017383:L1017383 K1017384:L1017384 K1017385:L1017385 K1017386:L1017386 K1017387:L1017387 K1017388:L1017388 K1017389:L1017389 K1017390:L1017390 K1017391:L1017391 K1017392:L1017392 K1017393:L1017393 K1017394:L1017394 K1017395:L1017395 K1017396:L1017396 K1017397:L1017397 K1017398:L1017398 K1017399:L1017399 K1017400:L1017400 K1017401:L1017401 K1017402:L1017402 K1017403:L1017403 K1017404:L1017404 K1017405:L1017405 K1017406:L1017406 K1017407:L1017407 K1017408:L1017408 K1017409:L1017409 K1017410:L1017410 K1017411:L1017411 K1017412:L1017412 K1017413:L1017413 K1017414:L1017414 K1017415:L1017415 K1017416:L1017416 K1017417:L1017417 K1017418:L1017418 K1017419:L1017419 K1017420:L1017420 K1017421:L1017421 K1017422:L1017422 K1017423:L1017423 K1017424:L1017424 K1017425:L1017425 K1017426:L1017426 K1017427:L1017427 K1017428:L1017428 K1017429:L1017429 K1017430:L1017430 K1017431:L1017431 K1017432:L1017432 K1017433:L1017433 K1017434:L1017434 K1017435:L1017435 K1017436:L1017436 K1017437:L1017437 K1017438:L1017438 K1017439:L1017439 K1017440:L1017440 K1017441:L1017441 K1017442:L1017442 K1017443:L1017443 K1017444:L1017444 K1017445:L1017445 K1017446:L1017446 K1017447:L1017447 K1017448:L1017448 K1017449:L1017449 K1017450:L1017450 K1017451:L1017451 K1017452:L1017452 K1017453:L1017453 K1017454:L1017454 K1017455:L1017455 K1017456:L1017456 K1017457:L1017457 K1017458:L1017458 K1017459:L1017459 K1017460:L1017460 K1017461:L1017461 K1017462:L1017462 K1017463:L1017463 K1017464:L1017464 K1017465:L1017465 K1017466:L1017466 K1017467:L1017467 K1017468:L1017468 K1017469:L1017469 K1017470:L1017470 K1017471:L1017471 K1017472:L1017472 K1017473:L1017473 K1017474:L1017474 K1017475:L1017475 K1017476:L1017476 K1017477:L1017477 K1017478:L1017478 K1017479:L1017479 K1017480:L1017480 K1017481:L1017481 K1017482:L1017482 K1017483:L1017483 K1017484:L1017484 K1017485:L1017485 K1017486:L1017486 K1017487:L1017487 K1017488:L1017488 K1017489:L1017489 K1017490:L1017490 K1017491:L1017491 K1017492:L1017492 K1017493:L1017493 K1017494:L1017494 K1017495:L1017495 K1017496:L1017496 K1017497:L1017497 K1017498:L1017498 K1017499:L1017499 K1017500:L1017500 K1017501:L1017501 K1017502:L1017502 K1017503:L1017503 K1017504:L1017504 K1017505:L1017505 K1017506:L1017506 K1017507:L1017507 K1017508:L1017508 K1017509:L1017509 K1017510:L1017510 K1017511:L1017511 K1017512:L1017512 K1017513:L1017513 K1017514:L1017514 K1017515:L1017515 K1017516:L1017516 K1017517:L1017517 K1017518:L1017518 K1017519:L1017519 K1017520:L1017520 K1017521:L1017521 K1017522:L1017522 K1017523:L1017523 K1017524:L1017524 K1017525:L1017525 K1017526:L1017526 K1017527:L1017527 K1017528:L1017528 K1017529:L1017529 K1017530:L1017530 K1017531:L1017531 K1017532:L1017532 K1017533:L1017533 K1017534:L1017534 K1017535:L1017535 K1017536:L1017536 K1017537:L1017537 K1017538:L1017538 K1017539:L1017539 K1017540:L1017540 K1017541:L1017541 K1017542:L1017542 K1017543:L1017543 K1017544:L1017544 K1017545:L1017545 K1017546:L1017546 K1017547:L1017547 K1017548:L1017548 K1017549:L1017549 K1017550:L1017550 K1017551:L1017551 K1017552:L1017552 K1017553:L1017553 K1017554:L1017554 K1017555:L1017555 K1017556:L1017556 K1017557:L1017557 K1017558:L1017558 K1017559:L1017559 K1017560:L1017560 K1017561:L1017561 K1017562:L1017562 K1017563:L1017563 K1017564:L1017564 K1017565:L1017565 K1017566:L1017566 K1017567:L1017567 K1017568:L1017568 K1017569:L1017569 K1017570:L1017570 K1017571:L1017571 K1017572:L1017572 K1017573:L1017573 K1017574:L1017574 K1017575:L1017575 K1017576:L1017576 K1017577:L1017577 K1017578:L1017578 K1017579:L1017579 K1017580:L1017580 K1017581:L1017581 K1017582:L1017582 K1017583:L1017583 K1017584:L1017584 K1017585:L1017585 K1017586:L1017586 K1017587:L1017587 K1017588:L1017588 K1017589:L1017589 K1017590:L1017590 K1017591:L1017591 K1017592:L1017592 K1017593:L1017593 K1017594:L1017594 K1017595:L1017595 K1017596:L1017596 K1017597:L1017597 K1017598:L1017598 K1017599:L1017599 K1017600:L1017600 K1017601:L1017601 K1017602:L1017602 K1017603:L1017603 K1017604:L1017604 K1017605:L1017605 K1017606:L1017606 K1017607:L1017607 K1017608:L1017608 K1017609:L1017609 K1017610:L1017610 K1017611:L1017611 K1017612:L1017612 K1017613:L1017613 K1017614:L1017614 K1017615:L1017615 K1017616:L1017616 K1017617:L1017617 K1017618:L1017618 K1017619:L1017619 K1017620:L1017620 K1017621:L1017621 K1017622:L1017622 K1017623:L1017623 K1017624:L1017624 K1017625:L1017625 K1017626:L1017626 K1017627:L1017627 K1017628:L1017628 K1017629:L1017629 K1017630:L1017630 K1017631:L1017631 K1017632:L1017632 K1017633:L1017633 K1017634:L1017634 K1017635:L1017635 K1017636:L1017636 K1017637:L1017637 K1017638:L1017638 K1017639:L1017639 K1017640:L1017640 K1017641:L1017641 K1017642:L1017642 K1017643:L1017643 K1017644:L1017644 K1017645:L1017645 K1017646:L1017646 K1017647:L1017647 K1017648:L1017648 K1017649:L1017649 K1017650:L1017650 K1017651:L1017651 K1017652:L1017652 K1017653:L1017653 K1017654:L1017654 K1017655:L1017655 K1017656:L1017656 K1017657:L1017657 K1017658:L1017658 K1017659:L1017659 K1017660:L1017660 K1017661:L1017661 K1017662:L1017662 K1017663:L1017663 K1017664:L1017664 K1017665:L1017665 K1017666:L1017666 K1017667:L1017667 K1017668:L1017668 K1017669:L1017669 K1017670:L1017670 K1017671:L1017671 K1017672:L1017672 K1017673:L1017673 K1017674:L1017674 K1017675:L1017675 K1017676:L1017676 K1017677:L1017677 K1017678:L1017678 K1017679:L1017679 K1017680:L1017680 K1017681:L1017681 K1017682:L1017682 K1017683:L1017683 K1017684:L1017684 K1017685:L1017685 K1017686:L1017686 K1017687:L1017687 K1017688:L1017688 K1017689:L1017689 K1017690:L1017690 K1017691:L1017691 K1017692:L1017692 K1017693:L1017693 K1017694:L1017694 K1017695:L1017695 K1017696:L1017696 K1017697:L1017697 K1017698:L1017698 K1017699:L1017699 K1017700:L1017700 K1017701:L1017701 K1017702:L1017702 K1017703:L1017703 K1017704:L1017704 K1017705:L1017705 K1017706:L1017706 K1017707:L1017707 K1017708:L1017708 K1017709:L1017709 K1017710:L1017710 K1017711:L1017711 K1017712:L1017712 K1017713:L1017713 K1017714:L1017714 K1017715:L1017715 K1017716:L1017716 K1017717:L1017717 K1017718:L1017718 K1017719:L1017719 K1017720:L1017720 K1017721:L1017721 K1017722:L1017722 K1017723:L1017723 K1017724:L1017724 K1017725:L1017725 K1017726:L1017726 K1017727:L1017727 K1017728:L1017728 K1017729:L1017729 K1017730:L1017730 K1017731:L1017731 K1017732:L1017732 K1017733:L1017733 K1017734:L1017734 K1017735:L1017735 K1017736:L1017736 K1017737:L1017737 K1017738:L1017738 K1017739:L1017739 K1017740:L1017740 K1017741:L1017741 K1017742:L1017742 K1017743:L1017743 K1017744:L1017744 K1017745:L1017745 K1017746:L1017746 K1017747:L1017747 K1017748:L1017748 K1017749:L1017749 K1017750:L1017750 K1017751:L1017751 K1017752:L1017752 K1017753:L1017753 K1017754:L1017754 K1017755:L1017755 K1017756:L1017756 K1017757:L1017757 K1017758:L1017758 K1017759:L1017759 K1017760:L1017760 K1017761:L1017761 K1017762:L1017762 K1017763:L1017763 K1017764:L1017764 K1017765:L1017765 K1017766:L1017766 K1017767:L1017767 K1017768:L1017768 K1017769:L1017769 K1017770:L1017770 K1017771:L1017771 K1017772:L1017772 K1017773:L1017773 K1017774:L1017774 K1017775:L1017775 K1017776:L1017776 K1017777:L1017777 K1017778:L1017778 K1017779:L1017779 K1017780:L1017780 K1017781:L1017781 K1017782:L1017782 K1017783:L1017783 K1017784:L1017784 K1017785:L1017785 K1017786:L1017786 K1017787:L1017787 K1017788:L1017788 K1017789:L1017789 K1017790:L1017790 K1017791:L1017791 K1017792:L1017792 K1017793:L1017793 K1017794:L1017794 K1017795:L1017795 K1017796:L1017796 K1017797:L1017797 K1017798:L1017798 K1017799:L1017799 K1017800:L1017800 K1017801:L1017801 K1017802:L1017802 K1017803:L1017803 K1017804:L1017804 K1017805:L1017805 K1017806:L1017806 K1017807:L1017807 K1017808:L1017808 K1017809:L1017809 K1017810:L1017810 K1017811:L1017811 K1017812:L1017812 K1017813:L1017813 K1017814:L1017814 K1017815:L1017815 K1017816:L1017816 K1017817:L1017817 K1017818:L1017818 K1017819:L1017819 K1017820:L1017820 K1017821:L1017821 K1017822:L1017822 K1017823:L1017823 K1017824:L1017824 K1017825:L1017825 K1017826:L1017826 K1017827:L1017827 K1017828:L1017828 K1017829:L1017829 K1017830:L1017830 K1017831:L1017831 K1017832:L1017832 K1017833:L1017833 K1017834:L1017834 K1017835:L1017835 K1017836:L1017836 K1017837:L1017837 K1017838:L1017838 K1017839:L1017839 K1017840:L1017840 K1017841:L1017841 K1017842:L1017842 K1017843:L1017843 K1017844:L1017844 K1017845:L1017845 K1017846:L1017846 K1017847:L1017847 K1017848:L1017848 K1017849:L1017849 K1017850:L1017850 K1017851:L1017851 K1017852:L1017852 K1017853:L1017853 K1017854:L1017854 K1017855:L1017855 K1017856:L1017856 K1017857:L1017857 K1017858:L1017858 K1017859:L1017859 K1017860:L1017860 K1017861:L1017861 K1017862:L1017862 K1017863:L1017863 K1017864:L1017864 K1017865:L1017865 K1017866:L1017866 K1017867:L1017867 K1017868:L1017868 K1017869:L1017869 K1017870:L1017870 K1017871:L1017871 K1017872:L1017872 K1017873:L1017873 K1017874:L1017874 K1017875:L1017875 K1017876:L1017876 K1017877:L1017877 K1017878:L1017878 K1017879:L1017879 K1017880:L1017880 K1017881:L1017881 K1017882:L1017882 K1017883:L1017883 K1017884:L1017884 K1017885:L1017885 K1017886:L1017886 K1017887:L1017887 K1017888:L1017888 K1017889:L1017889 K1017890:L1017890 K1017891:L1017891 K1017892:L1017892 K1017893:L1017893 K1017894:L1017894 K1017895:L1017895 K1017896:L1017896 K1017897:L1017897 K1017898:L1017898 K1017899:L1017899 K1017900:L1017900 K1017901:L1017901 K1017902:L1017902 K1017903:L1017903 K1017904:L1017904 K1017905:L1017905 K1017906:L1017906 K1017907:L1017907 K1017908:L1017908 K1017909:L1017909 K1017910:L1017910 K1017911:L1017911 K1017912:L1017912 K1017913:L1017913 K1017914:L1017914 K1017915:L1017915 K1017916:L1017916 K1017917:L1017917 K1017918:L1017918 K1017919:L1017919 K1017920:L1017920 K1017921:L1017921 K1017922:L1017922 K1017923:L1017923 K1017924:L1017924 K1017925:L1017925 K1017926:L1017926 K1017927:L1017927 K1017928:L1017928 K1017929:L1017929 K1017930:L1017930 K1017931:L1017931 K1017932:L1017932 K1017933:L1017933 K1017934:L1017934 K1017935:L1017935 K1017936:L1017936 K1017937:L1017937 K1017938:L1017938 K1017939:L1017939 K1017940:L1017940 K1017941:L1017941 K1017942:L1017942 K1017943:L1017943 K1017944:L1017944 K1017945:L1017945 K1017946:L1017946 K1017947:L1017947 K1017948:L1017948 K1017949:L1017949 K1017950:L1017950 K1017951:L1017951 K1017952:L1017952 K1017953:L1017953 K1017954:L1017954 K1017955:L1017955 K1017956:L1017956 K1017957:L1017957 K1017958:L1017958 K1017959:L1017959 K1017960:L1017960 K1017961:L1017961 K1017962:L1017962 K1017963:L1017963 K1017964:L1017964 K1017965:L1017965 K1017966:L1017966 K1017967:L1017967 K1017968:L1017968 K1017969:L1017969 K1017970:L1017970 K1017971:L1017971 K1017972:L1017972 K1017973:L1017973 K1017974:L1017974 K1017975:L1017975 K1017976:L1017976 K1017977:L1017977 K1017978:L1017978 K1017979:L1017979 K1017980:L1017980 K1017981:L1017981 K1017982:L1017982 K1017983:L1017983 K1017984:L1017984 K1017985:L1017985 K1017986:L1017986 K1017987:L1017987 K1017988:L1017988 K1017989:L1017989 K1017990:L1017990 K1017991:L1017991 K1017992:L1017992 K1017993:L1017993 K1017994:L1017994 K1017995:L1017995 K1017996:L1017996 K1017997:L1017997 K1017998:L1017998 K1017999:L1017999 K1018000:L1018000 K1018001:L1018001 K1018002:L1018002 K1018003:L1018003 K1018004:L1018004 K1018005:L1018005 K1018006:L1018006 K1018007:L1018007 K1018008:L1018008 K1018009:L1018009 K1018010:L1018010 K1018011:L1018011 K1018012:L1018012 K1018013:L1018013 K1018014:L1018014 K1018015:L1018015 K1018016:L1018016 K1018017:L1018017 K1018018:L1018018 K1018019:L1018019 K1018020:L1018020 K1018021:L1018021 K1018022:L1018022 K1018023:L1018023 K1018024:L1018024 K1018025:L1018025 K1018026:L1018026 K1018027:L1018027 K1018028:L1018028 K1018029:L1018029 K1018030:L1018030 K1018031:L1018031 K1018032:L1018032 K1018033:L1018033 K1018034:L1018034 K1018035:L1018035 K1018036:L1018036 K1018037:L1018037 K1018038:L1018038 K1018039:L1018039 K1018040:L1018040 K1018041:L1018041 K1018042:L1018042 K1018043:L1018043 K1018044:L1018044 K1018045:L1018045 K1018046:L1018046 K1018047:L1018047 K1018048:L1018048 K1018049:L1018049 K1018050:L1018050 K1018051:L1018051 K1018052:L1018052 K1018053:L1018053 K1018054:L1018054 K1018055:L1018055 K1018056:L1018056 K1018057:L1018057 K1018058:L1018058 K1018059:L1018059 K1018060:L1018060 K1018061:L1018061 K1018062:L1018062 K1018063:L1018063 K1018064:L1018064 K1018065:L1018065 K1018066:L1018066 K1018067:L1018067 K1018068:L1018068 K1018069:L1018069 K1018070:L1018070 K1018071:L1018071 K1018072:L1018072 K1018073:L1018073 K1018074:L1018074 K1018075:L1018075 K1018076:L1018076 K1018077:L1018077 K1018078:L1018078 K1018079:L1018079 K1018080:L1018080 K1018081:L1018081 K1018082:L1018082 K1018083:L1018083 K1018084:L1018084 K1018085:L1018085 K1018086:L1018086 K1018087:L1018087 K1018088:L1018088 K1018089:L1018089 K1018090:L1018090 K1018091:L1018091 K1018092:L1018092 K1018093:L1018093 K1018094:L1018094 K1018095:L1018095 K1018096:L1018096 K1018097:L1018097 K1018098:L1018098 K1018099:L1018099 K1018100:L1018100 K1018101:L1018101 K1018102:L1018102 K1018103:L1018103 K1018104:L1018104 K1018105:L1018105 K1018106:L1018106 K1018107:L1018107 K1018108:L1018108 K1018109:L1018109 K1018110:L1018110 K1018111:L1018111 K1018112:L1018112 K1018113:L1018113 K1018114:L1018114 K1018115:L1018115 K1018116:L1018116 K1018117:L1018117 K1018118:L1018118 K1018119:L1018119 K1018120:L1018120 K1018121:L1018121 K1018122:L1018122 K1018123:L1018123 K1018124:L1018124 K1018125:L1018125 K1018126:L1018126 K1018127:L1018127 K1018128:L1018128 K1018129:L1018129 K1018130:L1018130 K1018131:L1018131 K1018132:L1018132 K1018133:L1018133 K1018134:L1018134 K1018135:L1018135 K1018136:L1018136 K1018137:L1018137 K1018138:L1018138 K1018139:L1018139 K1018140:L1018140 K1018141:L1018141 K1018142:L1018142 K1018143:L1018143 K1018144:L1018144 K1018145:L1018145 K1018146:L1018146 K1018147:L1018147 K1018148:L1018148 K1018149:L1018149 K1018150:L1018150 K1018151:L1018151 K1018152:L1018152 K1018153:L1018153 K1018154:L1018154 K1018155:L1018155 K1018156:L1018156 K1018157:L1018157 K1018158:L1018158 K1018159:L1018159 K1018160:L1018160 K1018161:L1018161 K1018162:L1018162 K1018163:L1018163 K1018164:L1018164 K1018165:L1018165 K1018166:L1018166 K1018167:L1018167 K1018168:L1018168 K1018169:L1018169 K1018170:L1018170 K1018171:L1018171 K1018172:L1018172 K1018173:L1018173 K1018174:L1018174 K1018175:L1018175 K1018176:L1018176 K1018177:L1018177 K1018178:L1018178 K1018179:L1018179 K1018180:L1018180 K1018181:L1018181 K1018182:L1018182 K1018183:L1018183 K1018184:L1018184 K1018185:L1018185 K1018186:L1018186 K1018187:L1018187 K1018188:L1018188 K1018189:L1018189 K1018190:L1018190 K1018191:L1018191 K1018192:L1018192 K1018193:L1018193 K1018194:L1018194 K1018195:L1018195 K1018196:L1018196 K1018197:L1018197 K1018198:L1018198 K1018199:L1018199 K1018200:L1018200 K1018201:L1018201 K1018202:L1018202 K1018203:L1018203 K1018204:L1018204 K1018205:L1018205 K1018206:L1018206 K1018207:L1018207 K1018208:L1018208 K1018209:L1018209 K1018210:L1018210 K1018211:L1018211 K1018212:L1018212 K1018213:L1018213 K1018214:L1018214 K1018215:L1018215 K1018216:L1018216 K1018217:L1018217 K1018218:L1018218 K1018219:L1018219 K1018220:L1018220 K1018221:L1018221 K1018222:L1018222 K1018223:L1018223 K1018224:L1018224 K1018225:L1018225 K1018226:L1018226 K1018227:L1018227 K1018228:L1018228 K1018229:L1018229 K1018230:L1018230 K1018231:L1018231 K1018232:L1018232 K1018233:L1018233 K1018234:L1018234 K1018235:L1018235 K1018236:L1018236 K1018237:L1018237 K1018238:L1018238 K1018239:L1018239 K1018240:L1018240 K1018241:L1018241 K1018242:L1018242 K1018243:L1018243 K1018244:L1018244 K1018245:L1018245 K1018246:L1018246 K1018247:L1018247 K1018248:L1018248 K1018249:L1018249 K1018250:L1018250 K1018251:L1018251 K1018252:L1018252 K1018253:L1018253 K1018254:L1018254 K1018255:L1018255 K1018256:L1018256 K1018257:L1018257 K1018258:L1018258 K1018259:L1018259 K1018260:L1018260 K1018261:L1018261 K1018262:L1018262 K1018263:L1018263 K1018264:L1018264 K1018265:L1018265 K1018266:L1018266 K1018267:L1018267 K1018268:L1018268 K1018269:L1018269 K1018270:L1018270 K1018271:L1018271 K1018272:L1018272 K1018273:L1018273 K1018274:L1018274 K1018275:L1018275 K1018276:L1018276 K1018277:L1018277 K1018278:L1018278 K1018279:L1018279 K1018280:L1018280 K1018281:L1018281 K1018282:L1018282 K1018283:L1018283 K1018284:L1018284 K1018285:L1018285 K1018286:L1018286 K1018287:L1018287 K1018288:L1018288 K1018289:L1018289 K1018290:L1018290 K1018291:L1018291 K1018292:L1018292 K1018293:L1018293 K1018294:L1018294 K1018295:L1018295 K1018296:L1018296 K1018297:L1018297 K1018298:L1018298 K1018299:L1018299 K1018300:L1018300 K1018301:L1018301 K1018302:L1018302 K1018303:L1018303 K1018304:L1018304 K1018305:L1018305 K1018306:L1018306 K1018307:L1018307 K1018308:L1018308 K1018309:L1018309 K1018310:L1018310 K1018311:L1018311 K1018312:L1018312 K1018313:L1018313 K1018314:L1018314 K1018315:L1018315 K1018316:L1018316 K1018317:L1018317 K1018318:L1018318 K1018319:L1018319 K1018320:L1018320 K1018321:L1018321 K1018322:L1018322 K1018323:L1018323 K1018324:L1018324 K1018325:L1018325 K1018326:L1018326 K1018327:L1018327 K1018328:L1018328 K1018329:L1018329 K1018330:L1018330 K1018331:L1018331 K1018332:L1018332 K1018333:L1018333 K1018334:L1018334 K1018335:L1018335 K1018336:L1018336 K1018337:L1018337 K1018338:L1018338 K1018339:L1018339 K1018340:L1018340 K1018341:L1018341 K1018342:L1018342 K1018343:L1018343 K1018344:L1018344 K1018345:L1018345 K1018346:L1018346 K1018347:L1018347 K1018348:L1018348 K1018349:L1018349 K1018350:L1018350 K1018351:L1018351 K1018352:L1018352 K1018353:L1018353 K1018354:L1018354 K1018355:L1018355 K1018356:L1018356 K1018357:L1018357 K1018358:L1018358 K1018359:L1018359 K1018360:L1018360 K1018361:L1018361 K1018362:L1018362 K1018363:L1018363 K1018364:L1018364 K1018365:L1018365 K1018366:L1018366 K1018367:L1018367 K1018368:L1018368 K1018369:L1018369 K1018370:L1018370 K1018371:L1018371 K1018372:L1018372 K1018373:L1018373 K1018374:L1018374 K1018375:L1018375 K1018376:L1018376 K1018377:L1018377 K1018378:L1018378 K1018379:L1018379 K1018380:L1018380 K1018381:L1018381 K1018382:L1018382 K1018383:L1018383 K1018384:L1018384 K1018385:L1018385 K1018386:L1018386 K1018387:L1018387 K1018388:L1018388 K1018389:L1018389 K1018390:L1018390 K1018391:L1018391 K1018392:L1018392 K1018393:L1018393 K1018394:L1018394 K1018395:L1018395 K1018396:L1018396 K1018397:L1018397 K1018398:L1018398 K1018399:L1018399 K1018400:L1018400 K1018401:L1018401 K1018402:L1018402 K1018403:L1018403 K1018404:L1018404 K1018405:L1018405 K1018406:L1018406 K1018407:L1018407 K1018408:L1018408 K1018409:L1018409 K1018410:L1018410 K1018411:L1018411 K1018412:L1018412 K1018413:L1018413 K1018414:L1018414 K1018415:L1018415 K1018416:L1018416 K1018417:L1018417 K1018418:L1018418 K1018419:L1018419 K1018420:L1018420 K1018421:L1018421 K1018422:L1018422 K1018423:L1018423 K1018424:L1018424 K1018425:L1018425 K1018426:L1018426 K1018427:L1018427 K1018428:L1018428 K1018429:L1018429 K1018430:L1018430 K1018431:L1018431 K1018432:L1018432 K1018433:L1018433 K1018434:L1018434 K1018435:L1018435 K1018436:L1018436 K1018437:L1018437 K1018438:L1018438 K1018439:L1018439 K1018440:L1018440 K1018441:L1018441 K1018442:L1018442 K1018443:L1018443 K1018444:L1018444 K1018445:L1018445 K1018446:L1018446 K1018447:L1018447 K1018448:L1018448 K1018449:L1018449 K1018450:L1018450 K1018451:L1018451 K1018452:L1018452 K1018453:L1018453 K1018454:L1018454 K1018455:L1018455 K1018456:L1018456 K1018457:L1018457 K1018458:L1018458 K1018459:L1018459 K1018460:L1018460 K1018461:L1018461 K1018462:L1018462 K1018463:L1018463 K1018464:L1018464 K1018465:L1018465 K1018466:L1018466 K1018467:L1018467 K1018468:L1018468 K1018469:L1018469 K1018470:L1018470 K1018471:L1018471 K1018472:L1018472 K1018473:L1018473 K1018474:L1018474 K1018475:L1018475 K1018476:L1018476 K1018477:L1018477 K1018478:L1018478 K1018479:L1018479 K1018480:L1018480 K1018481:L1018481 K1018482:L1018482 K1018483:L1018483 K1018484:L1018484 K1018485:L1018485 K1018486:L1018486 K1018487:L1018487 K1018488:L1018488 K1018489:L1018489 K1018490:L1018490 K1018491:L1018491 K1018492:L1018492 K1018493:L1018493 K1018494:L1018494 K1018495:L1018495 K1018496:L1018496 K1018497:L1018497 K1018498:L1018498 K1018499:L1018499 K1018500:L1018500 K1018501:L1018501 K1018502:L1018502 K1018503:L1018503 K1018504:L1018504 K1018505:L1018505 K1018506:L1018506 K1018507:L1018507 K1018508:L1018508 K1018509:L1018509 K1018510:L1018510 K1018511:L1018511 K1018512:L1018512 K1018513:L1018513 K1018514:L1018514 K1018515:L1018515 K1018516:L1018516 K1018517:L1018517 K1018518:L1018518 K1018519:L1018519 K1018520:L1018520 K1018521:L1018521 K1018522:L1018522 K1018523:L1018523 K1018524:L1018524 K1018525:L1018525 K1018526:L1018526 K1018527:L1018527 K1018528:L1018528 K1018529:L1018529 K1018530:L1018530 K1018531:L1018531 K1018532:L1018532 K1018533:L1018533 K1018534:L1018534 K1018535:L1018535 K1018536:L1018536 K1018537:L1018537 K1018538:L1018538 K1018539:L1018539 K1018540:L1018540 K1018541:L1018541 K1018542:L1018542 K1018543:L1018543 K1018544:L1018544 K1018545:L1018545 K1018546:L1018546 K1018547:L1018547 K1018548:L1018548 K1018549:L1018549 K1018550:L1018550 K1018551:L1018551 K1018552:L1018552 K1018553:L1018553 K1018554:L1018554 K1018555:L1018555 K1018556:L1018556 K1018557:L1018557 K1018558:L1018558 K1018559:L1018559 K1018560:L1018560 K1018561:L1018561 K1018562:L1018562 K1018563:L1018563 K1018564:L1018564 K1018565:L1018565 K1018566:L1018566 K1018567:L1018567 K1018568:L1018568 K1018569:L1018569 K1018570:L1018570 K1018571:L1018571 K1018572:L1018572 K1018573:L1018573 K1018574:L1018574 K1018575:L1018575 K1018576:L1018576 K1018577:L1018577 K1018578:L1018578 K1018579:L1018579 K1018580:L1018580 K1018581:L1018581 K1018582:L1018582 K1018583:L1018583 K1018584:L1018584 K1018585:L1018585 K1018586:L1018586 K1018587:L1018587 K1018588:L1018588 K1018589:L1018589 K1018590:L1018590 K1018591:L1018591 K1018592:L1018592 K1018593:L1018593 K1018594:L1018594 K1018595:L1018595 K1018596:L1018596 K1018597:L1018597 K1018598:L1018598 K1018599:L1018599 K1018600:L1018600 K1018601:L1018601 K1018602:L1018602 K1018603:L1018603 K1018604:L1018604 K1018605:L1018605 K1018606:L1018606 K1018607:L1018607 K1018608:L1018608 K1018609:L1018609 K1018610:L1018610 K1018611:L1018611 K1018612:L1018612 K1018613:L1018613 K1018614:L1018614 K1018615:L1018615 K1018616:L1018616 K1018617:L1018617 K1018618:L1018618 K1018619:L1018619 K1018620:L1018620 K1018621:L1018621 K1018622:L1018622 K1018623:L1018623 K1018624:L1018624 K1018625:L1018625 K1018626:L1018626 K1018627:L1018627 K1018628:L1018628 K1018629:L1018629 K1018630:L1018630 K1018631:L1018631 K1018632:L1018632 K1018633:L1018633 K1018634:L1018634 K1018635:L1018635 K1018636:L1018636 K1018637:L1018637 K1018638:L1018638 K1018639:L1018639 K1018640:L1018640 K1018641:L1018641 K1018642:L1018642 K1018643:L1018643 K1018644:L1018644 K1018645:L1018645 K1018646:L1018646 K1018647:L1018647 K1018648:L1018648 K1018649:L1018649 K1018650:L1018650 K1018651:L1018651 K1018652:L1018652 K1018653:L1018653 K1018654:L1018654 K1018655:L1018655 K1018656:L1018656 K1018657:L1018657 K1018658:L1018658 K1018659:L1018659 K1018660:L1018660 K1018661:L1018661 K1018662:L1018662 K1018663:L1018663 K1018664:L1018664 K1018665:L1018665 K1018666:L1018666 K1018667:L1018667 K1018668:L1018668 K1018669:L1018669 K1018670:L1018670 K1018671:L1018671 K1018672:L1018672 K1018673:L1018673 K1018674:L1018674 K1018675:L1018675 K1018676:L1018676 K1018677:L1018677 K1018678:L1018678 K1018679:L1018679 K1018680:L1018680 K1018681:L1018681 K1018682:L1018682 K1018683:L1018683 K1018684:L1018684 K1018685:L1018685 K1018686:L1018686 K1018687:L1018687 K1018688:L1018688 K1018689:L1018689 K1018690:L1018690 K1018691:L1018691 K1018692:L1018692 K1018693:L1018693 K1018694:L1018694 K1018695:L1018695 K1018696:L1018696 K1018697:L1018697 K1018698:L1018698 K1018699:L1018699 K1018700:L1018700 K1018701:L1018701 K1018702:L1018702 K1018703:L1018703 K1018704:L1018704 K1018705:L1018705 K1018706:L1018706 K1018707:L1018707 K1018708:L1018708 K1018709:L1018709 K1018710:L1018710 K1018711:L1018711 K1018712:L1018712 K1018713:L1018713 K1018714:L1018714 K1018715:L1018715 K1018716:L1018716 K1018717:L1018717 K1018718:L1018718 K1018719:L1018719 K1018720:L1018720 K1018721:L1018721 K1018722:L1018722 K1018723:L1018723 K1018724:L1018724 K1018725:L1018725 K1018726:L1018726 K1018727:L1018727 K1018728:L1018728 K1018729:L1018729 K1018730:L1018730 K1018731:L1018731 K1018732:L1018732 K1018733:L1018733 K1018734:L1018734 K1018735:L1018735 K1018736:L1018736 K1018737:L1018737 K1018738:L1018738 K1018739:L1018739 K1018740:L1018740 K1018741:L1018741 K1018742:L1018742 K1018743:L1018743 K1018744:L1018744 K1018745:L1018745 K1018746:L1018746 K1018747:L1018747 K1018748:L1018748 K1018749:L1018749 K1018750:L1018750 K1018751:L1018751 K1018752:L1018752 K1018753:L1018753 K1018754:L1018754 K1018755:L1018755 K1018756:L1018756 K1018757:L1018757 K1018758:L1018758 K1018759:L1018759 K1018760:L1018760 K1018761:L1018761 K1018762:L1018762 K1018763:L1018763 K1018764:L1018764 K1018765:L1018765 K1018766:L1018766 K1018767:L1018767 K1018768:L1018768 K1018769:L1018769 K1018770:L1018770 K1018771:L1018771 K1018772:L1018772 K1018773:L1018773 K1018774:L1018774 K1018775:L1018775 K1018776:L1018776 K1018777:L1018777 K1018778:L1018778 K1018779:L1018779 K1018780:L1018780 K1018781:L1018781 K1018782:L1018782 K1018783:L1018783 K1018784:L1018784 K1018785:L1018785 K1018786:L1018786 K1018787:L1018787 K1018788:L1018788 K1018789:L1018789 K1018790:L1018790 K1018791:L1018791 K1018792:L1018792 K1018793:L1018793 K1018794:L1018794 K1018795:L1018795 K1018796:L1018796 K1018797:L1018797 K1018798:L1018798 K1018799:L1018799 K1018800:L1018800 K1018801:L1018801 K1018802:L1018802 K1018803:L1018803 K1018804:L1018804 K1018805:L1018805 K1018806:L1018806 K1018807:L1018807 K1018808:L1018808 K1018809:L1018809 K1018810:L1018810 K1018811:L1018811 K1018812:L1018812 K1018813:L1018813 K1018814:L1018814 K1018815:L1018815 K1018816:L1018816 K1018817:L1018817 K1018818:L1018818 K1018819:L1018819 K1018820:L1018820 K1018821:L1018821 K1018822:L1018822 K1018823:L1018823 K1018824:L1018824 K1018825:L1018825 K1018826:L1018826 K1018827:L1018827 K1018828:L1018828 K1018829:L1018829 K1018830:L1018830 K1018831:L1018831 K1018832:L1018832 K1018833:L1018833 K1018834:L1018834 K1018835:L1018835 K1018836:L1018836 K1018837:L1018837 K1018838:L1018838 K1018839:L1018839 K1018840:L1018840 K1018841:L1018841 K1018842:L1018842 K1018843:L1018843 K1018844:L1018844 K1018845:L1018845 K1018846:L1018846 K1018847:L1018847 K1018848:L1018848 K1018849:L1018849 K1018850:L1018850 K1018851:L1018851 K1018852:L1018852 K1018853:L1018853 K1018854:L1018854 K1018855:L1018855 K1018856:L1018856 K1018857:L1018857 K1018858:L1018858 K1018859:L1018859 K1018860:L1018860 K1018861:L1018861 K1018862:L1018862 K1018863:L1018863 K1018864:L1018864 K1018865:L1018865 K1018866:L1018866 K1018867:L1018867 K1018868:L1018868 K1018869:L1018869 K1018870:L1018870 K1018871:L1018871 K1018872:L1018872 K1018873:L1018873 K1018874:L1018874 K1018875:L1018875 K1018876:L1018876 K1018877:L1018877 K1018878:L1018878 K1018879:L1018879 K1018880:L1018880 K1018881:L1018881 K1018882:L1018882 K1018883:L1018883 K1018884:L1018884 K1018885:L1018885 K1018886:L1018886 K1018887:L1018887 K1018888:L1018888 K1018889:L1018889 K1018890:L1018890 K1018891:L1018891 K1018892:L1018892 K1018893:L1018893 K1018894:L1018894 K1018895:L1018895 K1018896:L1018896 K1018897:L1018897 K1018898:L1018898 K1018899:L1018899 K1018900:L1018900 K1018901:L1018901 K1018902:L1018902 K1018903:L1018903 K1018904:L1018904 K1018905:L1018905 K1018906:L1018906 K1018907:L1018907 K1018908:L1018908 K1018909:L1018909 K1018910:L1018910 K1018911:L1018911 K1018912:L1018912 K1018913:L1018913 K1018914:L1018914 K1018915:L1018915 K1018916:L1018916 K1018917:L1018917 K1018918:L1018918 K1018919:L1018919 K1018920:L1018920 K1018921:L1018921 K1018922:L1018922 K1018923:L1018923 K1018924:L1018924 K1018925:L1018925 K1018926:L1018926 K1018927:L1018927 K1018928:L1018928 K1018929:L1018929 K1018930:L1018930 K1018931:L1018931 K1018932:L1018932 K1018933:L1018933 K1018934:L1018934 K1018935:L1018935 K1018936:L1018936 K1018937:L1018937 K1018938:L1018938 K1018939:L1018939 K1018940:L1018940 K1018941:L1018941 K1018942:L1018942 K1018943:L1018943 K1018944:L1018944 K1018945:L1018945 K1018946:L1018946 K1018947:L1018947 K1018948:L1018948 K1018949:L1018949 K1018950:L1018950 K1018951:L1018951 K1018952:L1018952 K1018953:L1018953 K1018954:L1018954 K1018955:L1018955 K1018956:L1018956 K1018957:L1018957 K1018958:L1018958 K1018959:L1018959 K1018960:L1018960 K1018961:L1018961 K1018962:L1018962 K1018963:L1018963 K1018964:L1018964 K1018965:L1018965 K1018966:L1018966 K1018967:L1018967 K1018968:L1018968 K1018969:L1018969 K1018970:L1018970 K1018971:L1018971 K1018972:L1018972 K1018973:L1018973 K1018974:L1018974 K1018975:L1018975 K1018976:L1018976 K1018977:L1018977 K1018978:L1018978 K1018979:L1018979 K1018980:L1018980 K1018981:L1018981 K1018982:L1018982 K1018983:L1018983 K1018984:L1018984 K1018985:L1018985 K1018986:L1018986 K1018987:L1018987 K1018988:L1018988 K1018989:L1018989 K1018990:L1018990 K1018991:L1018991 K1018992:L1018992 K1018993:L1018993 K1018994:L1018994 K1018995:L1018995 K1018996:L1018996 K1018997:L1018997 K1018998:L1018998 K1018999:L1018999 K1019000:L1019000 K1019001:L1019001 K1019002:L1019002 K1019003:L1019003 K1019004:L1019004 K1019005:L1019005 K1019006:L1019006 K1019007:L1019007 K1019008:L1019008 K1019009:L1019009 K1019010:L1019010 K1019011:L1019011 K1019012:L1019012 K1019013:L1019013 K1019014:L1019014 K1019015:L1019015 K1019016:L1019016 K1019017:L1019017 K1019018:L1019018 K1019019:L1019019 K1019020:L1019020 K1019021:L1019021 K1019022:L1019022 K1019023:L1019023 K1019024:L1019024 K1019025:L1019025 K1019026:L1019026 K1019027:L1019027 K1019028:L1019028 K1019029:L1019029 K1019030:L1019030 K1019031:L1019031 K1019032:L1019032 K1019033:L1019033 K1019034:L1019034 K1019035:L1019035 K1019036:L1019036 K1019037:L1019037 K1019038:L1019038 K1019039:L1019039 K1019040:L1019040 K1019041:L1019041 K1019042:L1019042 K1019043:L1019043 K1019044:L1019044 K1019045:L1019045 K1019046:L1019046 K1019047:L1019047 K1019048:L1019048 K1019049:L1019049 K1019050:L1019050 K1019051:L1019051 K1019052:L1019052 K1019053:L1019053 K1019054:L1019054 K1019055:L1019055 K1019056:L1019056 K1019057:L1019057 K1019058:L1019058 K1019059:L1019059 K1019060:L1019060 K1019061:L1019061 K1019062:L1019062 K1019063:L1019063 K1019064:L1019064 K1019065:L1019065 K1019066:L1019066 K1019067:L1019067 K1019068:L1019068 K1019069:L1019069 K1019070:L1019070 K1019071:L1019071 K1019072:L1019072 K1019073:L1019073 K1019074:L1019074 K1019075:L1019075 K1019076:L1019076 K1019077:L1019077 K1019078:L1019078 K1019079:L1019079 K1019080:L1019080 K1019081:L1019081 K1019082:L1019082 K1019083:L1019083 K1019084:L1019084 K1019085:L1019085 K1019086:L1019086 K1019087:L1019087 K1019088:L1019088 K1019089:L1019089 K1019090:L1019090 K1019091:L1019091 K1019092:L1019092 K1019093:L1019093 K1019094:L1019094 K1019095:L1019095 K1019096:L1019096 K1019097:L1019097 K1019098:L1019098 K1019099:L1019099 K1019100:L1019100 K1019101:L1019101 K1019102:L1019102 K1019103:L1019103 K1019104:L1019104 K1019105:L1019105 K1019106:L1019106 K1019107:L1019107 K1019108:L1019108 K1019109:L1019109 K1019110:L1019110 K1019111:L1019111 K1019112:L1019112 K1019113:L1019113 K1019114:L1019114 K1019115:L1019115 K1019116:L1019116 K1019117:L1019117 K1019118:L1019118 K1019119:L1019119 K1019120:L1019120 K1019121:L1019121 K1019122:L1019122 K1019123:L1019123 K1019124:L1019124 K1019125:L1019125 K1019126:L1019126 K1019127:L1019127 K1019128:L1019128 K1019129:L1019129 K1019130:L1019130 K1019131:L1019131 K1019132:L1019132 K1019133:L1019133 K1019134:L1019134 K1019135:L1019135 K1019136:L1019136 K1019137:L1019137 K1019138:L1019138 K1019139:L1019139 K1019140:L1019140 K1019141:L1019141 K1019142:L1019142 K1019143:L1019143 K1019144:L1019144 K1019145:L1019145 K1019146:L1019146 K1019147:L1019147 K1019148:L1019148 K1019149:L1019149 K1019150:L1019150 K1019151:L1019151 K1019152:L1019152 K1019153:L1019153 K1019154:L1019154 K1019155:L1019155 K1019156:L1019156 K1019157:L1019157 K1019158:L1019158 K1019159:L1019159 K1019160:L1019160 K1019161:L1019161 K1019162:L1019162 K1019163:L1019163 K1019164:L1019164 K1019165:L1019165 K1019166:L1019166 K1019167:L1019167 K1019168:L1019168 K1019169:L1019169 K1019170:L1019170 K1019171:L1019171 K1019172:L1019172 K1019173:L1019173 K1019174:L1019174 K1019175:L1019175 K1019176:L1019176 K1019177:L1019177 K1019178:L1019178 K1019179:L1019179 K1019180:L1019180 K1019181:L1019181 K1019182:L1019182 K1019183:L1019183 K1019184:L1019184 K1019185:L1019185 K1019186:L1019186 K1019187:L1019187 K1019188:L1019188 K1019189:L1019189 K1019190:L1019190 K1019191:L1019191 K1019192:L1019192 K1019193:L1019193 K1019194:L1019194 K1019195:L1019195 K1019196:L1019196 K1019197:L1019197 K1019198:L1019198 K1019199:L1019199 K1019200:L1019200 K1019201:L1019201 K1019202:L1019202 K1019203:L1019203 K1019204:L1019204 K1019205:L1019205 K1019206:L1019206 K1019207:L1019207 K1019208:L1019208 K1019209:L1019209 K1019210:L1019210 K1019211:L1019211 K1019212:L1019212 K1019213:L1019213 K1019214:L1019214 K1019215:L1019215 K1019216:L1019216 K1019217:L1019217 K1019218:L1019218 K1019219:L1019219 K1019220:L1019220 K1019221:L1019221 K1019222:L1019222 K1019223:L1019223 K1019224:L1019224 K1019225:L1019225 K1019226:L1019226 K1019227:L1019227 K1019228:L1019228 K1019229:L1019229 K1019230:L1019230 K1019231:L1019231 K1019232:L1019232 K1019233:L1019233 K1019234:L1019234 K1019235:L1019235 K1019236:L1019236 K1019237:L1019237 K1019238:L1019238 K1019239:L1019239 K1019240:L1019240 K1019241:L1019241 K1019242:L1019242 K1019243:L1019243 K1019244:L1019244 K1019245:L1019245 K1019246:L1019246 K1019247:L1019247 K1019248:L1019248 K1019249:L1019249 K1019250:L1019250 K1019251:L1019251 K1019252:L1019252 K1019253:L1019253 K1019254:L1019254 K1019255:L1019255 K1019256:L1019256 K1019257:L1019257 K1019258:L1019258 K1019259:L1019259 K1019260:L1019260 K1019261:L1019261 K1019262:L1019262 K1019263:L1019263 K1019264:L1019264 K1019265:L1019265 K1019266:L1019266 K1019267:L1019267 K1019268:L1019268 K1019269:L1019269 K1019270:L1019270 K1019271:L1019271 K1019272:L1019272 K1019273:L1019273 K1019274:L1019274 K1019275:L1019275 K1019276:L1019276 K1019277:L1019277 K1019278:L1019278 K1019279:L1019279 K1019280:L1019280 K1019281:L1019281 K1019282:L1019282 K1019283:L1019283 K1019284:L1019284 K1019285:L1019285 K1019286:L1019286 K1019287:L1019287 K1019288:L1019288 K1019289:L1019289 K1019290:L1019290 K1019291:L1019291 K1019292:L1019292 K1019293:L1019293 K1019294:L1019294 K1019295:L1019295 K1019296:L1019296 K1019297:L1019297 K1019298:L1019298 K1019299:L1019299 K1019300:L1019300 K1019301:L1019301 K1019302:L1019302 K1019303:L1019303 K1019304:L1019304 K1019305:L1019305 K1019306:L1019306 K1019307:L1019307 K1019308:L1019308 K1019309:L1019309 K1019310:L1019310 K1019311:L1019311 K1019312:L1019312 K1019313:L1019313 K1019314:L1019314 K1019315:L1019315 K1019316:L1019316 K1019317:L1019317 K1019318:L1019318 K1019319:L1019319 K1019320:L1019320 K1019321:L1019321 K1019322:L1019322 K1019323:L1019323 K1019324:L1019324 K1019325:L1019325 K1019326:L1019326 K1019327:L1019327 K1019328:L1019328 K1019329:L1019329 K1019330:L1019330 K1019331:L1019331 K1019332:L1019332 K1019333:L1019333 K1019334:L1019334 K1019335:L1019335 K1019336:L1019336 K1019337:L1019337 K1019338:L1019338 K1019339:L1019339 K1019340:L1019340 K1019341:L1019341 K1019342:L1019342 K1019343:L1019343 K1019344:L1019344 K1019345:L1019345 K1019346:L1019346 K1019347:L1019347 K1019348:L1019348 K1019349:L1019349 K1019350:L1019350 K1019351:L1019351 K1019352:L1019352 K1019353:L1019353 K1019354:L1019354 K1019355:L1019355 K1019356:L1019356 K1019357:L1019357 K1019358:L1019358 K1019359:L1019359 K1019360:L1019360 K1019361:L1019361 K1019362:L1019362 K1019363:L1019363 K1019364:L1019364 K1019365:L1019365 K1019366:L1019366 K1019367:L1019367 K1019368:L1019368 K1019369:L1019369 K1019370:L1019370 K1019371:L1019371 K1019372:L1019372 K1019373:L1019373 K1019374:L1019374 K1019375:L1019375 K1019376:L1019376 K1019377:L1019377 K1019378:L1019378 K1019379:L1019379 K1019380:L1019380 K1019381:L1019381 K1019382:L1019382 K1019383:L1019383 K1019384:L1019384 K1019385:L1019385 K1019386:L1019386 K1019387:L1019387 K1019388:L1019388 K1019389:L1019389 K1019390:L1019390 K1019391:L1019391 K1019392:L1019392 K1019393:L1019393 K1019394:L1019394 K1019395:L1019395 K1019396:L1019396 K1019397:L1019397 K1019398:L1019398 K1019399:L1019399 K1019400:L1019400 K1019401:L1019401 K1019402:L1019402 K1019403:L1019403 K1019404:L1019404 K1019405:L1019405 K1019406:L1019406 K1019407:L1019407 K1019408:L1019408 K1019409:L1019409 K1019410:L1019410 K1019411:L1019411 K1019412:L1019412 K1019413:L1019413 K1019414:L1019414 K1019415:L1019415 K1019416:L1019416 K1019417:L1019417 K1019418:L1019418 K1019419:L1019419 K1019420:L1019420 K1019421:L1019421 K1019422:L1019422 K1019423:L1019423 K1019424:L1019424 K1019425:L1019425 K1019426:L1019426 K1019427:L1019427 K1019428:L1019428 K1019429:L1019429 K1019430:L1019430 K1019431:L1019431 K1019432:L1019432 K1019433:L1019433 K1019434:L1019434 K1019435:L1019435 K1019436:L1019436 K1019437:L1019437 K1019438:L1019438 K1019439:L1019439 K1019440:L1019440 K1019441:L1019441 K1019442:L1019442 K1019443:L1019443 K1019444:L1019444 K1019445:L1019445 K1019446:L1019446 K1019447:L1019447 K1019448:L1019448 K1019449:L1019449 K1019450:L1019450 K1019451:L1019451 K1019452:L1019452 K1019453:L1019453 K1019454:L1019454 K1019455:L1019455 K1019456:L1019456 K1019457:L1019457 K1019458:L1019458 K1019459:L1019459 K1019460:L1019460 K1019461:L1019461 K1019462:L1019462 K1019463:L1019463 K1019464:L1019464 K1019465:L1019465 K1019466:L1019466 K1019467:L1019467 K1019468:L1019468 K1019469:L1019469 K1019470:L1019470 K1019471:L1019471 K1019472:L1019472 K1019473:L1019473 K1019474:L1019474 K1019475:L1019475 K1019476:L1019476 K1019477:L1019477 K1019478:L1019478 K1019479:L1019479 K1019480:L1019480 K1019481:L1019481 K1019482:L1019482 K1019483:L1019483 K1019484:L1019484 K1019485:L1019485 K1019486:L1019486 K1019487:L1019487 K1019488:L1019488 K1019489:L1019489 K1019490:L1019490 K1019491:L1019491 K1019492:L1019492 K1019493:L1019493 K1019494:L1019494 K1019495:L1019495 K1019496:L1019496 K1019497:L1019497 K1019498:L1019498 K1019499:L1019499 K1019500:L1019500 K1019501:L1019501 K1019502:L1019502 K1019503:L1019503 K1019504:L1019504 K1019505:L1019505 K1019506:L1019506 K1019507:L1019507 K1019508:L1019508 K1019509:L1019509 K1019510:L1019510 K1019511:L1019511 K1019512:L1019512 K1019513:L1019513 K1019514:L1019514 K1019515:L1019515 K1019516:L1019516 K1019517:L1019517 K1019518:L1019518 K1019519:L1019519 K1019520:L1019520 K1019521:L1019521 K1019522:L1019522 K1019523:L1019523 K1019524:L1019524 K1019525:L1019525 K1019526:L1019526 K1019527:L1019527 K1019528:L1019528 K1019529:L1019529 K1019530:L1019530 K1019531:L1019531 K1019532:L1019532 K1019533:L1019533 K1019534:L1019534 K1019535:L1019535 K1019536:L1019536 K1019537:L1019537 K1019538:L1019538 K1019539:L1019539 K1019540:L1019540 K1019541:L1019541 K1019542:L1019542 K1019543:L1019543 K1019544:L1019544 K1019545:L1019545 K1019546:L1019546 K1019547:L1019547 K1019548:L1019548 K1019549:L1019549 K1019550:L1019550 K1019551:L1019551 K1019552:L1019552 K1019553:L1019553 K1019554:L1019554 K1019555:L1019555 K1019556:L1019556 K1019557:L1019557 K1019558:L1019558 K1019559:L1019559 K1019560:L1019560 K1019561:L1019561 K1019562:L1019562 K1019563:L1019563 K1019564:L1019564 K1019565:L1019565 K1019566:L1019566 K1019567:L1019567 K1019568:L1019568 K1019569:L1019569 K1019570:L1019570 K1019571:L1019571 K1019572:L1019572 K1019573:L1019573 K1019574:L1019574 K1019575:L1019575 K1019576:L1019576 K1019577:L1019577 K1019578:L1019578 K1019579:L1019579 K1019580:L1019580 K1019581:L1019581 K1019582:L1019582 K1019583:L1019583 K1019584:L1019584 K1019585:L1019585 K1019586:L1019586 K1019587:L1019587 K1019588:L1019588 K1019589:L1019589 K1019590:L1019590 K1019591:L1019591 K1019592:L1019592 K1019593:L1019593 K1019594:L1019594 K1019595:L1019595 K1019596:L1019596 K1019597:L1019597 K1019598:L1019598 K1019599:L1019599 K1019600:L1019600 K1019601:L1019601 K1019602:L1019602 K1019603:L1019603 K1019604:L1019604 K1019605:L1019605 K1019606:L1019606 K1019607:L1019607 K1019608:L1019608 K1019609:L1019609 K1019610:L1019610 K1019611:L1019611 K1019612:L1019612 K1019613:L1019613 K1019614:L1019614 K1019615:L1019615 K1019616:L1019616 K1019617:L1019617 K1019618:L1019618 K1019619:L1019619 K1019620:L1019620 K1019621:L1019621 K1019622:L1019622 K1019623:L1019623 K1019624:L1019624 K1019625:L1019625 K1019626:L1019626 K1019627:L1019627 K1019628:L1019628 K1019629:L1019629 K1019630:L1019630 K1019631:L1019631 K1019632:L1019632 K1019633:L1019633 K1019634:L1019634 K1019635:L1019635 K1019636:L1019636 K1019637:L1019637 K1019638:L1019638 K1019639:L1019639 K1019640:L1019640 K1019641:L1019641 K1019642:L1019642 K1019643:L1019643 K1019644:L1019644 K1019645:L1019645 K1019646:L1019646 K1019647:L1019647 K1019648:L1019648 K1019649:L1019649 K1019650:L1019650 K1019651:L1019651 K1019652:L1019652 K1019653:L1019653 K1019654:L1019654 K1019655:L1019655 K1019656:L1019656 K1019657:L1019657 K1019658:L1019658 K1019659:L1019659 K1019660:L1019660 K1019661:L1019661 K1019662:L1019662 K1019663:L1019663 K1019664:L1019664 K1019665:L1019665 K1019666:L1019666 K1019667:L1019667 K1019668:L1019668 K1019669:L1019669 K1019670:L1019670 K1019671:L1019671 K1019672:L1019672 K1019673:L1019673 K1019674:L1019674 K1019675:L1019675 K1019676:L1019676 K1019677:L1019677 K1019678:L1019678 K1019679:L1019679 K1019680:L1019680 K1019681:L1019681 K1019682:L1019682 K1019683:L1019683 K1019684:L1019684 K1019685:L1019685 K1019686:L1019686 K1019687:L1019687 K1019688:L1019688 K1019689:L1019689 K1019690:L1019690 K1019691:L1019691 K1019692:L1019692 K1019693:L1019693 K1019694:L1019694 K1019695:L1019695 K1019696:L1019696 K1019697:L1019697 K1019698:L1019698 K1019699:L1019699 K1019700:L1019700 K1019701:L1019701 K1019702:L1019702 K1019703:L1019703 K1019704:L1019704 K1019705:L1019705 K1019706:L1019706 K1019707:L1019707 K1019708:L1019708 K1019709:L1019709 K1019710:L1019710 K1019711:L1019711 K1019712:L1019712 K1019713:L1019713 K1019714:L1019714 K1019715:L1019715 K1019716:L1019716 K1019717:L1019717 K1019718:L1019718 K1019719:L1019719 K1019720:L1019720 K1019721:L1019721 K1019722:L1019722 K1019723:L1019723 K1019724:L1019724 K1019725:L1019725 K1019726:L1019726 K1019727:L1019727 K1019728:L1019728 K1019729:L1019729 K1019730:L1019730 K1019731:L1019731 K1019732:L1019732 K1019733:L1019733 K1019734:L1019734 K1019735:L1019735 K1019736:L1019736 K1019737:L1019737 K1019738:L1019738 K1019739:L1019739 K1019740:L1019740 K1019741:L1019741 K1019742:L1019742 K1019743:L1019743 K1019744:L1019744 K1019745:L1019745 K1019746:L1019746 K1019747:L1019747 K1019748:L1019748 K1019749:L1019749 K1019750:L1019750 K1019751:L1019751 K1019752:L1019752 K1019753:L1019753 K1019754:L1019754 K1019755:L1019755 K1019756:L1019756 K1019757:L1019757 K1019758:L1019758 K1019759:L1019759 K1019760:L1019760 K1019761:L1019761 K1019762:L1019762 K1019763:L1019763 K1019764:L1019764 K1019765:L1019765 K1019766:L1019766 K1019767:L1019767 K1019768:L1019768 K1019769:L1019769 K1019770:L1019770 K1019771:L1019771 K1019772:L1019772 K1019773:L1019773 K1019774:L1019774 K1019775:L1019775 K1019776:L1019776 K1019777:L1019777 K1019778:L1019778 K1019779:L1019779 K1019780:L1019780 K1019781:L1019781 K1019782:L1019782 K1019783:L1019783 K1019784:L1019784 K1019785:L1019785 K1019786:L1019786 K1019787:L1019787 K1019788:L1019788 K1019789:L1019789 K1019790:L1019790 K1019791:L1019791 K1019792:L1019792 K1019793:L1019793 K1019794:L1019794 K1019795:L1019795 K1019796:L1019796 K1019797:L1019797 K1019798:L1019798 K1019799:L1019799 K1019800:L1019800 K1019801:L1019801 K1019802:L1019802 K1019803:L1019803 K1019804:L1019804 K1019805:L1019805 K1019806:L1019806 K1019807:L1019807 K1019808:L1019808 K1019809:L1019809 K1019810:L1019810 K1019811:L1019811 K1019812:L1019812 K1019813:L1019813 K1019814:L1019814 K1019815:L1019815 K1019816:L1019816 K1019817:L1019817 K1019818:L1019818 K1019819:L1019819 K1019820:L1019820 K1019821:L1019821 K1019822:L1019822 K1019823:L1019823 K1019824:L1019824 K1019825:L1019825 K1019826:L1019826 K1019827:L1019827 K1019828:L1019828 K1019829:L1019829 K1019830:L1019830 K1019831:L1019831 K1019832:L1019832 K1019833:L1019833 K1019834:L1019834 K1019835:L1019835 K1019836:L1019836 K1019837:L1019837 K1019838:L1019838 K1019839:L1019839 K1019840:L1019840 K1019841:L1019841 K1019842:L1019842 K1019843:L1019843 K1019844:L1019844 K1019845:L1019845 K1019846:L1019846 K1019847:L1019847 K1019848:L1019848 K1019849:L1019849 K1019850:L1019850 K1019851:L1019851 K1019852:L1019852 K1019853:L1019853 K1019854:L1019854 K1019855:L1019855 K1019856:L1019856 K1019857:L1019857 K1019858:L1019858 K1019859:L1019859 K1019860:L1019860 K1019861:L1019861 K1019862:L1019862 K1019863:L1019863 K1019864:L1019864 K1019865:L1019865 K1019866:L1019866 K1019867:L1019867 K1019868:L1019868 K1019869:L1019869 K1019870:L1019870 K1019871:L1019871 K1019872:L1019872 K1019873:L1019873 K1019874:L1019874 K1019875:L1019875 K1019876:L1019876 K1019877:L1019877 K1019878:L1019878 K1019879:L1019879 K1019880:L1019880 K1019881:L1019881 K1019882:L1019882 K1019883:L1019883 K1019884:L1019884 K1019885:L1019885 K1019886:L1019886 K1019887:L1019887 K1019888:L1019888 K1019889:L1019889 K1019890:L1019890 K1019891:L1019891 K1019892:L1019892 K1019893:L1019893 K1019894:L1019894 K1019895:L1019895 K1019896:L1019896 K1019897:L1019897 K1019898:L1019898 K1019899:L1019899 K1019900:L1019900 K1019901:L1019901 K1019902:L1019902 K1019903:L1019903 K1019904:L1019904 K1019905:L1019905 K1019906:L1019906 K1019907:L1019907 K1019908:L1019908 K1019909:L1019909 K1019910:L1019910 K1019911:L1019911 K1019912:L1019912 K1019913:L1019913 K1019914:L1019914 K1019915:L1019915 K1019916:L1019916 K1019917:L1019917 K1019918:L1019918 K1019919:L1019919 K1019920:L1019920 K1019921:L1019921 K1019922:L1019922 K1019923:L1019923 K1019924:L1019924 K1019925:L1019925 K1019926:L1019926 K1019927:L1019927 K1019928:L1019928 K1019929:L1019929 K1019930:L1019930 K1019931:L1019931 K1019932:L1019932 K1019933:L1019933 K1019934:L1019934 K1019935:L1019935 K1019936:L1019936 K1019937:L1019937 K1019938:L1019938 K1019939:L1019939 K1019940:L1019940 K1019941:L1019941 K1019942:L1019942 K1019943:L1019943 K1019944:L1019944 K1019945:L1019945 K1019946:L1019946 K1019947:L1019947 K1019948:L1019948 K1019949:L1019949 K1019950:L1019950 K1019951:L1019951 K1019952:L1019952 K1019953:L1019953 K1019954:L1019954 K1019955:L1019955 K1019956:L1019956 K1019957:L1019957 K1019958:L1019958 K1019959:L1019959 K1019960:L1019960 K1019961:L1019961 K1019962:L1019962 K1019963:L1019963 K1019964:L1019964 K1019965:L1019965 K1019966:L1019966 K1019967:L1019967 K1019968:L1019968 K1019969:L1019969 K1019970:L1019970 K1019971:L1019971 K1019972:L1019972 K1019973:L1019973 K1019974:L1019974 K1019975:L1019975 K1019976:L1019976 K1019977:L1019977 K1019978:L1019978 K1019979:L1019979 K1019980:L1019980 K1019981:L1019981 K1019982:L1019982 K1019983:L1019983 K1019984:L1019984 K1019985:L1019985 K1019986:L1019986 K1019987:L1019987 K1019988:L1019988 K1019989:L1019989 K1019990:L1019990 K1019991:L1019991 K1019992:L1019992 K1019993:L1019993 K1019994:L1019994 K1019995:L1019995 K1019996:L1019996 K1019997:L1019997 K1019998:L1019998 K1019999:L1019999 K1020000:L1020000 K1020001:L1020001 K1020002:L1020002 K1020003:L1020003 K1020004:L1020004 K1020005:L1020005 K1020006:L1020006 K1020007:L1020007 K1020008:L1020008 K1020009:L1020009 K1020010:L1020010 K1020011:L1020011 K1020012:L1020012 K1020013:L1020013 K1020014:L1020014 K1020015:L1020015 K1020016:L1020016 K1020017:L1020017 K1020018:L1020018 K1020019:L1020019 K1020020:L1020020 K1020021:L1020021 K1020022:L1020022 K1020023:L1020023 K1020024:L1020024 K1020025:L1020025 K1020026:L1020026 K1020027:L1020027 K1020028:L1020028 K1020029:L1020029 K1020030:L1020030 K1020031:L1020031 K1020032:L1020032 K1020033:L1020033 K1020034:L1020034 K1020035:L1020035 K1020036:L1020036 K1020037:L1020037 K1020038:L1020038 K1020039:L1020039 K1020040:L1020040 K1020041:L1020041 K1020042:L1020042 K1020043:L1020043 K1020044:L1020044 K1020045:L1020045 K1020046:L1020046 K1020047:L1020047 K1020048:L1020048 K1020049:L1020049 K1020050:L1020050 K1020051:L1020051 K1020052:L1020052 K1020053:L1020053 K1020054:L1020054 K1020055:L1020055 K1020056:L1020056 K1020057:L1020057 K1020058:L1020058 K1020059:L1020059 K1020060:L1020060 K1020061:L1020061 K1020062:L1020062 K1020063:L1020063 K1020064:L1020064 K1020065:L1020065 K1020066:L1020066 K1020067:L1020067 K1020068:L1020068 K1020069:L1020069 K1020070:L1020070 K1020071:L1020071 K1020072:L1020072 K1020073:L1020073 K1020074:L1020074 K1020075:L1020075 K1020076:L1020076 K1020077:L1020077 K1020078:L1020078 K1020079:L1020079 K1020080:L1020080 K1020081:L1020081 K1020082:L1020082 K1020083:L1020083 K1020084:L1020084 K1020085:L1020085 K1020086:L1020086 K1020087:L1020087 K1020088:L1020088 K1020089:L1020089 K1020090:L1020090 K1020091:L1020091 K1020092:L1020092 K1020093:L1020093 K1020094:L1020094 K1020095:L1020095 K1020096:L1020096 K1020097:L1020097 K1020098:L1020098 K1020099:L1020099 K1020100:L1020100 K1020101:L1020101 K1020102:L1020102 K1020103:L1020103 K1020104:L1020104 K1020105:L1020105 K1020106:L1020106 K1020107:L1020107 K1020108:L1020108 K1020109:L1020109 K1020110:L1020110 K1020111:L1020111 K1020112:L1020112 K1020113:L1020113 K1020114:L1020114 K1020115:L1020115 K1020116:L1020116 K1020117:L1020117 K1020118:L1020118 K1020119:L1020119 K1020120:L1020120 K1020121:L1020121 K1020122:L1020122 K1020123:L1020123 K1020124:L1020124 K1020125:L1020125 K1020126:L1020126 K1020127:L1020127 K1020128:L1020128 K1020129:L1020129 K1020130:L1020130 K1020131:L1020131 K1020132:L1020132 K1020133:L1020133 K1020134:L1020134 K1020135:L1020135 K1020136:L1020136 K1020137:L1020137 K1020138:L1020138 K1020139:L1020139 K1020140:L1020140 K1020141:L1020141 K1020142:L1020142 K1020143:L1020143 K1020144:L1020144 K1020145:L1020145 K1020146:L1020146 K1020147:L1020147 K1020148:L1020148 K1020149:L1020149 K1020150:L1020150 K1020151:L1020151 K1020152:L1020152 K1020153:L1020153 K1020154:L1020154 K1020155:L1020155 K1020156:L1020156 K1020157:L1020157 K1020158:L1020158 K1020159:L1020159 K1020160:L1020160 K1020161:L1020161 K1020162:L1020162 K1020163:L1020163 K1020164:L1020164 K1020165:L1020165 K1020166:L1020166 K1020167:L1020167 K1020168:L1020168 K1020169:L1020169 K1020170:L1020170 K1020171:L1020171 K1020172:L1020172 K1020173:L1020173 K1020174:L1020174 K1020175:L1020175 K1020176:L1020176 K1020177:L1020177 K1020178:L1020178 K1020179:L1020179 K1020180:L1020180 K1020181:L1020181 K1020182:L1020182 K1020183:L1020183 K1020184:L1020184 K1020185:L1020185 K1020186:L1020186 K1020187:L1020187 K1020188:L1020188 K1020189:L1020189 K1020190:L1020190 K1020191:L1020191 K1020192:L1020192 K1020193:L1020193 K1020194:L1020194 K1020195:L1020195 K1020196:L1020196 K1020197:L1020197 K1020198:L1020198 K1020199:L1020199 K1020200:L1020200 K1020201:L1020201 K1020202:L1020202 K1020203:L1020203 K1020204:L1020204 K1020205:L1020205 K1020206:L1020206 K1020207:L1020207 K1020208:L1020208 K1020209:L1020209 K1020210:L1020210 K1020211:L1020211 K1020212:L1020212 K1020213:L1020213 K1020214:L1020214 K1020215:L1020215 K1020216:L1020216 K1020217:L1020217 K1020218:L1020218 K1020219:L1020219 K1020220:L1020220 K1020221:L1020221 K1020222:L1020222 K1020223:L1020223 K1020224:L1020224 K1020225:L1020225 K1020226:L1020226 K1020227:L1020227 K1020228:L1020228 K1020229:L1020229 K1020230:L1020230 K1020231:L1020231 K1020232:L1020232 K1020233:L1020233 K1020234:L1020234 K1020235:L1020235 K1020236:L1020236 K1020237:L1020237 K1020238:L1020238 K1020239:L1020239 K1020240:L1020240 K1020241:L1020241 K1020242:L1020242 K1020243:L1020243 K1020244:L1020244 K1020245:L1020245 K1020246:L1020246 K1020247:L1020247 K1020248:L1020248 K1020249:L1020249 K1020250:L1020250 K1020251:L1020251 K1020252:L1020252 K1020253:L1020253 K1020254:L1020254 K1020255:L1020255 K1020256:L1020256 K1020257:L1020257 K1020258:L1020258 K1020259:L1020259 K1020260:L1020260 K1020261:L1020261 K1020262:L1020262 K1020263:L1020263 K1020264:L1020264 K1020265:L1020265 K1020266:L1020266 K1020267:L1020267 K1020268:L1020268 K1020269:L1020269 K1020270:L1020270 K1020271:L1020271 K1020272:L1020272 K1020273:L1020273 K1020274:L1020274 K1020275:L1020275 K1020276:L1020276 K1020277:L1020277 K1020278:L1020278 K1020279:L1020279 K1020280:L1020280 K1020281:L1020281 K1020282:L1020282 K1020283:L1020283 K1020284:L1020284 K1020285:L1020285 K1020286:L1020286 K1020287:L1020287 K1020288:L1020288 K1020289:L1020289 K1020290:L1020290 K1020291:L1020291 K1020292:L1020292 K1020293:L1020293 K1020294:L1020294 K1020295:L1020295 K1020296:L1020296 K1020297:L1020297 K1020298:L1020298 K1020299:L1020299 K1020300:L1020300 K1020301:L1020301 K1020302:L1020302 K1020303:L1020303 K1020304:L1020304 K1020305:L1020305 K1020306:L1020306 K1020307:L1020307 K1020308:L1020308 K1020309:L1020309 K1020310:L1020310 K1020311:L1020311 K1020312:L1020312 K1020313:L1020313 K1020314:L1020314 K1020315:L1020315 K1020316:L1020316 K1020317:L1020317 K1020318:L1020318 K1020319:L1020319 K1020320:L1020320 K1020321:L1020321 K1020322:L1020322 K1020323:L1020323 K1020324:L1020324 K1020325:L1020325 K1020326:L1020326 K1020327:L1020327 K1020328:L1020328 K1020329:L1020329 K1020330:L1020330 K1020331:L1020331 K1020332:L1020332 K1020333:L1020333 K1020334:L1020334 K1020335:L1020335 K1020336:L1020336 K1020337:L1020337 K1020338:L1020338 K1020339:L1020339 K1020340:L1020340 K1020341:L1020341 K1020342:L1020342 K1020343:L1020343 K1020344:L1020344 K1020345:L1020345 K1020346:L1020346 K1020347:L1020347 K1020348:L1020348 K1020349:L1020349 K1020350:L1020350 K1020351:L1020351 K1020352:L1020352 K1020353:L1020353 K1020354:L1020354 K1020355:L1020355 K1020356:L1020356 K1020357:L1020357 K1020358:L1020358 K1020359:L1020359 K1020360:L1020360 K1020361:L1020361 K1020362:L1020362 K1020363:L1020363 K1020364:L1020364 K1020365:L1020365 K1020366:L1020366 K1020367:L1020367 K1020368:L1020368 K1020369:L1020369 K1020370:L1020370 K1020371:L1020371 K1020372:L1020372 K1020373:L1020373 K1020374:L1020374 K1020375:L1020375 K1020376:L1020376 K1020377:L1020377 K1020378:L1020378 K1020379:L1020379 K1020380:L1020380 K1020381:L1020381 K1020382:L1020382 K1020383:L1020383 K1020384:L1020384 K1020385:L1020385 K1020386:L1020386 K1020387:L1020387 K1020388:L1020388 K1020389:L1020389 K1020390:L1020390 K1020391:L1020391 K1020392:L1020392 K1020393:L1020393 K1020394:L1020394 K1020395:L1020395 K1020396:L1020396 K1020397:L1020397 K1020398:L1020398 K1020399:L1020399 K1020400:L1020400 K1020401:L1020401 K1020402:L1020402 K1020403:L1020403 K1020404:L1020404 K1020405:L1020405 K1020406:L1020406 K1020407:L1020407 K1020408:L1020408 K1020409:L1020409 K1020410:L1020410 K1020411:L1020411 K1020412:L1020412 K1020413:L1020413 K1020414:L1020414 K1020415:L1020415 K1020416:L1020416 K1020417:L1020417 K1020418:L1020418 K1020419:L1020419 K1020420:L1020420 K1020421:L1020421 K1020422:L1020422 K1020423:L1020423 K1020424:L1020424 K1020425:L1020425 K1020426:L1020426 K1020427:L1020427 K1020428:L1020428 K1020429:L1020429 K1020430:L1020430 K1020431:L1020431 K1020432:L1020432 K1020433:L1020433 K1020434:L1020434 K1020435:L1020435 K1020436:L1020436 K1020437:L1020437 K1020438:L1020438 K1020439:L1020439 K1020440:L1020440 K1020441:L1020441 K1020442:L1020442 K1020443:L1020443 K1020444:L1020444 K1020445:L1020445 K1020446:L1020446 K1020447:L1020447 K1020448:L1020448 K1020449:L1020449 K1020450:L1020450 K1020451:L1020451 K1020452:L1020452 K1020453:L1020453 K1020454:L1020454 K1020455:L1020455 K1020456:L1020456 K1020457:L1020457 K1020458:L1020458 K1020459:L1020459 K1020460:L1020460 K1020461:L1020461 K1020462:L1020462 K1020463:L1020463 K1020464:L1020464 K1020465:L1020465 K1020466:L1020466 K1020467:L1020467 K1020468:L1020468 K1020469:L1020469 K1020470:L1020470 K1020471:L1020471 K1020472:L1020472 K1020473:L1020473 K1020474:L1020474 K1020475:L1020475 K1020476:L1020476 K1020477:L1020477 K1020478:L1020478 K1020479:L1020479 K1020480:L1020480 K1020481:L1020481 K1020482:L1020482 K1020483:L1020483 K1020484:L1020484 K1020485:L1020485 K1020486:L1020486 K1020487:L1020487 K1020488:L1020488 K1020489:L1020489 K1020490:L1020490 K1020491:L1020491 K1020492:L1020492 K1020493:L1020493 K1020494:L1020494 K1020495:L1020495 K1020496:L1020496 K1020497:L1020497 K1020498:L1020498 K1020499:L1020499 K1020500:L1020500 K1020501:L1020501 K1020502:L1020502 K1020503:L1020503 K1020504:L1020504 K1020505:L1020505 K1020506:L1020506 K1020507:L1020507 K1020508:L1020508 K1020509:L1020509 K1020510:L1020510 K1020511:L1020511 K1020512:L1020512 K1020513:L1020513 K1020514:L1020514 K1020515:L1020515 K1020516:L1020516 K1020517:L1020517 K1020518:L1020518 K1020519:L1020519 K1020520:L1020520 K1020521:L1020521 K1020522:L1020522 K1020523:L1020523 K1020524:L1020524 K1020525:L1020525 K1020526:L1020526 K1020527:L1020527 K1020528:L1020528 K1020529:L1020529 K1020530:L1020530 K1020531:L1020531 K1020532:L1020532 K1020533:L1020533 K1020534:L1020534 K1020535:L1020535 K1020536:L1020536 K1020537:L1020537 K1020538:L1020538 K1020539:L1020539 K1020540:L1020540 K1020541:L1020541 K1020542:L1020542 K1020543:L1020543 K1020544:L1020544 K1020545:L1020545 K1020546:L1020546 K1020547:L1020547 K1020548:L1020548 K1020549:L1020549 K1020550:L1020550 K1020551:L1020551 K1020552:L1020552 K1020553:L1020553 K1020554:L1020554 K1020555:L1020555 K1020556:L1020556 K1020557:L1020557 K1020558:L1020558 K1020559:L1020559 K1020560:L1020560 K1020561:L1020561 K1020562:L1020562 K1020563:L1020563 K1020564:L1020564 K1020565:L1020565 K1020566:L1020566 K1020567:L1020567 K1020568:L1020568 K1020569:L1020569 K1020570:L1020570 K1020571:L1020571 K1020572:L1020572 K1020573:L1020573 K1020574:L1020574 K1020575:L1020575 K1020576:L1020576 K1020577:L1020577 K1020578:L1020578 K1020579:L1020579 K1020580:L1020580 K1020581:L1020581 K1020582:L1020582 K1020583:L1020583 K1020584:L1020584 K1020585:L1020585 K1020586:L1020586 K1020587:L1020587 K1020588:L1020588 K1020589:L1020589 K1020590:L1020590 K1020591:L1020591 K1020592:L1020592 K1020593:L1020593 K1020594:L1020594 K1020595:L1020595 K1020596:L1020596 K1020597:L1020597 K1020598:L1020598 K1020599:L1020599 K1020600:L1020600 K1020601:L1020601 K1020602:L1020602 K1020603:L1020603 K1020604:L1020604 K1020605:L1020605 K1020606:L1020606 K1020607:L1020607 K1020608:L1020608 K1020609:L1020609 K1020610:L1020610 K1020611:L1020611 K1020612:L1020612 K1020613:L1020613 K1020614:L1020614 K1020615:L1020615 K1020616:L1020616 K1020617:L1020617 K1020618:L1020618 K1020619:L1020619 K1020620:L1020620 K1020621:L1020621 K1020622:L1020622 K1020623:L1020623 K1020624:L1020624 K1020625:L1020625 K1020626:L1020626 K1020627:L1020627 K1020628:L1020628 K1020629:L1020629 K1020630:L1020630 K1020631:L1020631 K1020632:L1020632 K1020633:L1020633 K1020634:L1020634 K1020635:L1020635 K1020636:L1020636 K1020637:L1020637 K1020638:L1020638 K1020639:L1020639 K1020640:L1020640 K1020641:L1020641 K1020642:L1020642 K1020643:L1020643 K1020644:L1020644 K1020645:L1020645 K1020646:L1020646 K1020647:L1020647 K1020648:L1020648 K1020649:L1020649 K1020650:L1020650 K1020651:L1020651 K1020652:L1020652 K1020653:L1020653 K1020654:L1020654 K1020655:L1020655 K1020656:L1020656 K1020657:L1020657 K1020658:L1020658 K1020659:L1020659 K1020660:L1020660 K1020661:L1020661 K1020662:L1020662 K1020663:L1020663 K1020664:L1020664 K1020665:L1020665 K1020666:L1020666 K1020667:L1020667 K1020668:L1020668 K1020669:L1020669 K1020670:L1020670 K1020671:L1020671 K1020672:L1020672 K1020673:L1020673 K1020674:L1020674 K1020675:L1020675 K1020676:L1020676 K1020677:L1020677 K1020678:L1020678 K1020679:L1020679 K1020680:L1020680 K1020681:L1020681 K1020682:L1020682 K1020683:L1020683 K1020684:L1020684 K1020685:L1020685 K1020686:L1020686 K1020687:L1020687 K1020688:L1020688 K1020689:L1020689 K1020690:L1020690 K1020691:L1020691 K1020692:L1020692 K1020693:L1020693 K1020694:L1020694 K1020695:L1020695 K1020696:L1020696 K1020697:L1020697 K1020698:L1020698 K1020699:L1020699 K1020700:L1020700 K1020701:L1020701 K1020702:L1020702 K1020703:L1020703 K1020704:L1020704 K1020705:L1020705 K1020706:L1020706 K1020707:L1020707 K1020708:L1020708 K1020709:L1020709 K1020710:L1020710 K1020711:L1020711 K1020712:L1020712 K1020713:L1020713 K1020714:L1020714 K1020715:L1020715 K1020716:L1020716 K1020717:L1020717 K1020718:L1020718 K1020719:L1020719 K1020720:L1020720 K1020721:L1020721 K1020722:L1020722 K1020723:L1020723 K1020724:L1020724 K1020725:L1020725 K1020726:L1020726 K1020727:L1020727 K1020728:L1020728 K1020729:L1020729 K1020730:L1020730 K1020731:L1020731 K1020732:L1020732 K1020733:L1020733 K1020734:L1020734 K1020735:L1020735 K1020736:L1020736 K1020737:L1020737 K1020738:L1020738 K1020739:L1020739 K1020740:L1020740 K1020741:L1020741 K1020742:L1020742 K1020743:L1020743 K1020744:L1020744 K1020745:L1020745 K1020746:L1020746 K1020747:L1020747 K1020748:L1020748 K1020749:L1020749 K1020750:L1020750 K1020751:L1020751 K1020752:L1020752 K1020753:L1020753 K1020754:L1020754 K1020755:L1020755 K1020756:L1020756 K1020757:L1020757 K1020758:L1020758 K1020759:L1020759 K1020760:L1020760 K1020761:L1020761 K1020762:L1020762 K1020763:L1020763 K1020764:L1020764 K1020765:L1020765 K1020766:L1020766 K1020767:L1020767 K1020768:L1020768 K1020769:L1020769 K1020770:L1020770 K1020771:L1020771 K1020772:L1020772 K1020773:L1020773 K1020774:L1020774 K1020775:L1020775 K1020776:L1020776 K1020777:L1020777 K1020778:L1020778 K1020779:L1020779 K1020780:L1020780 K1020781:L1020781 K1020782:L1020782 K1020783:L1020783 K1020784:L1020784 K1020785:L1020785 K1020786:L1020786 K1020787:L1020787 K1020788:L1020788 K1020789:L1020789 K1020790:L1020790 K1020791:L1020791 K1020792:L1020792 K1020793:L1020793 K1020794:L1020794 K1020795:L1020795 K1020796:L1020796 K1020797:L1020797 K1020798:L1020798 K1020799:L1020799 K1020800:L1020800 K1020801:L1020801 K1020802:L1020802 K1020803:L1020803 K1020804:L1020804 K1020805:L1020805 K1020806:L1020806 K1020807:L1020807 K1020808:L1020808 K1020809:L1020809 K1020810:L1020810 K1020811:L1020811 K1020812:L1020812 K1020813:L1020813 K1020814:L1020814 K1020815:L1020815 K1020816:L1020816 K1020817:L1020817 K1020818:L1020818 K1020819:L1020819 K1020820:L1020820 K1020821:L1020821 K1020822:L1020822 K1020823:L1020823 K1020824:L1020824 K1020825:L1020825 K1020826:L1020826 K1020827:L1020827 K1020828:L1020828 K1020829:L1020829 K1020830:L1020830 K1020831:L1020831 K1020832:L1020832 K1020833:L1020833 K1020834:L1020834 K1020835:L1020835 K1020836:L1020836 K1020837:L1020837 K1020838:L1020838 K1020839:L1020839 K1020840:L1020840 K1020841:L1020841 K1020842:L1020842 K1020843:L1020843 K1020844:L1020844 K1020845:L1020845 K1020846:L1020846 K1020847:L1020847 K1020848:L1020848 K1020849:L1020849 K1020850:L1020850 K1020851:L1020851 K1020852:L1020852 K1020853:L1020853 K1020854:L1020854 K1020855:L1020855 K1020856:L1020856 K1020857:L1020857 K1020858:L1020858 K1020859:L1020859 K1020860:L1020860 K1020861:L1020861 K1020862:L1020862 K1020863:L1020863 K1020864:L1020864 K1020865:L1020865 K1020866:L1020866 K1020867:L1020867 K1020868:L1020868 K1020869:L1020869 K1020870:L1020870 K1020871:L1020871 K1020872:L1020872 K1020873:L1020873 K1020874:L1020874 K1020875:L1020875 K1020876:L1020876 K1020877:L1020877 K1020878:L1020878 K1020879:L1020879 K1020880:L1020880 K1020881:L1020881 K1020882:L1020882 K1020883:L1020883 K1020884:L1020884 K1020885:L1020885 K1020886:L1020886 K1020887:L1020887 K1020888:L1020888 K1020889:L1020889 K1020890:L1020890 K1020891:L1020891 K1020892:L1020892 K1020893:L1020893 K1020894:L1020894 K1020895:L1020895 K1020896:L1020896 K1020897:L1020897 K1020898:L1020898 K1020899:L1020899 K1020900:L1020900 K1020901:L1020901 K1020902:L1020902 K1020903:L1020903 K1020904:L1020904 K1020905:L1020905 K1020906:L1020906 K1020907:L1020907 K1020908:L1020908 K1020909:L1020909 K1020910:L1020910 K1020911:L1020911 K1020912:L1020912 K1020913:L1020913 K1020914:L1020914 K1020915:L1020915 K1020916:L1020916 K1020917:L1020917 K1020918:L1020918 K1020919:L1020919 K1020920:L1020920 K1020921:L1020921 K1020922:L1020922 K1020923:L1020923 K1020924:L1020924 K1020925:L1020925 K1020926:L1020926 K1020927:L1020927 K1020928:L1020928 K1020929:L1020929 K1020930:L1020930 K1020931:L1020931 K1020932:L1020932 K1020933:L1020933 K1020934:L1020934 K1020935:L1020935 K1020936:L1020936 K1020937:L1020937 K1020938:L1020938 K1020939:L1020939 K1020940:L1020940 K1020941:L1020941 K1020942:L1020942 K1020943:L1020943 K1020944:L1020944 K1020945:L1020945 K1020946:L1020946 K1020947:L1020947 K1020948:L1020948 K1020949:L1020949 K1020950:L1020950 K1020951:L1020951 K1020952:L1020952 K1020953:L1020953 K1020954:L1020954 K1020955:L1020955 K1020956:L1020956 K1020957:L1020957 K1020958:L1020958 K1020959:L1020959 K1020960:L1020960 K1020961:L1020961 K1020962:L1020962 K1020963:L1020963 K1020964:L1020964 K1020965:L1020965 K1020966:L1020966 K1020967:L1020967 K1020968:L1020968 K1020969:L1020969 K1020970:L1020970 K1020971:L1020971 K1020972:L1020972 K1020973:L1020973 K1020974:L1020974 K1020975:L1020975 K1020976:L1020976 K1020977:L1020977 K1020978:L1020978 K1020979:L1020979 K1020980:L1020980 K1020981:L1020981 K1020982:L1020982 K1020983:L1020983 K1020984:L1020984 K1020985:L1020985 K1020986:L1020986 K1020987:L1020987 K1020988:L1020988 K1020989:L1020989 K1020990:L1020990 K1020991:L1020991 K1020992:L1020992 K1020993:L1020993 K1020994:L1020994 K1020995:L1020995 K1020996:L1020996 K1020997:L1020997 K1020998:L1020998 K1020999:L1020999 K1021000:L1021000 K1021001:L1021001 K1021002:L1021002 K1021003:L1021003 K1021004:L1021004 K1021005:L1021005 K1021006:L1021006 K1021007:L1021007 K1021008:L1021008 K1021009:L1021009 K1021010:L1021010 K1021011:L1021011 K1021012:L1021012 K1021013:L1021013 K1021014:L1021014 K1021015:L1021015 K1021016:L1021016 K1021017:L1021017 K1021018:L1021018 K1021019:L1021019 K1021020:L1021020 K1021021:L1021021 K1021022:L1021022 K1021023:L1021023 K1021024:L1021024 K1021025:L1021025 K1021026:L1021026 K1021027:L1021027 K1021028:L1021028 K1021029:L1021029 K1021030:L1021030 K1021031:L1021031 K1021032:L1021032 K1021033:L1021033 K1021034:L1021034 K1021035:L1021035 K1021036:L1021036 K1021037:L1021037 K1021038:L1021038 K1021039:L1021039 K1021040:L1021040 K1021041:L1021041 K1021042:L1021042 K1021043:L1021043 K1021044:L1021044 K1021045:L1021045 K1021046:L1021046 K1021047:L1021047 K1021048:L1021048 K1021049:L1021049 K1021050:L1021050 K1021051:L1021051 K1021052:L1021052 K1021053:L1021053 K1021054:L1021054 K1021055:L1021055 K1021056:L1021056 K1021057:L1021057 K1021058:L1021058 K1021059:L1021059 K1021060:L1021060 K1021061:L1021061 K1021062:L1021062 K1021063:L1021063 K1021064:L1021064 K1021065:L1021065 K1021066:L1021066 K1021067:L1021067 K1021068:L1021068 K1021069:L1021069 K1021070:L1021070 K1021071:L1021071 K1021072:L1021072 K1021073:L1021073 K1021074:L1021074 K1021075:L1021075 K1021076:L1021076 K1021077:L1021077 K1021078:L1021078 K1021079:L1021079 K1021080:L1021080 K1021081:L1021081 K1021082:L1021082 K1021083:L1021083 K1021084:L1021084 K1021085:L1021085 K1021086:L1021086 K1021087:L1021087 K1021088:L1021088 K1021089:L1021089 K1021090:L1021090 K1021091:L1021091 K1021092:L1021092 K1021093:L1021093 K1021094:L1021094 K1021095:L1021095 K1021096:L1021096 K1021097:L1021097 K1021098:L1021098 K1021099:L1021099 K1021100:L1021100 K1021101:L1021101 K1021102:L1021102 K1021103:L1021103 K1021104:L1021104 K1021105:L1021105 K1021106:L1021106 K1021107:L1021107 K1021108:L1021108 K1021109:L1021109 K1021110:L1021110 K1021111:L1021111 K1021112:L1021112 K1021113:L1021113 K1021114:L1021114 K1021115:L1021115 K1021116:L1021116 K1021117:L1021117 K1021118:L1021118 K1021119:L1021119 K1021120:L1021120 K1021121:L1021121 K1021122:L1021122 K1021123:L1021123 K1021124:L1021124 K1021125:L1021125 K1021126:L1021126 K1021127:L1021127 K1021128:L1021128 K1021129:L1021129 K1021130:L1021130 K1021131:L1021131 K1021132:L1021132 K1021133:L1021133 K1021134:L1021134 K1021135:L1021135 K1021136:L1021136 K1021137:L1021137 K1021138:L1021138 K1021139:L1021139 K1021140:L1021140 K1021141:L1021141 K1021142:L1021142 K1021143:L1021143 K1021144:L1021144 K1021145:L1021145 K1021146:L1021146 K1021147:L1021147 K1021148:L1021148 K1021149:L1021149 K1021150:L1021150 K1021151:L1021151 K1021152:L1021152 K1021153:L1021153 K1021154:L1021154 K1021155:L1021155 K1021156:L1021156 K1021157:L1021157 K1021158:L1021158 K1021159:L1021159 K1021160:L1021160 K1021161:L1021161 K1021162:L1021162 K1021163:L1021163 K1021164:L1021164 K1021165:L1021165 K1021166:L1021166 K1021167:L1021167 K1021168:L1021168 K1021169:L1021169 K1021170:L1021170 K1021171:L1021171 K1021172:L1021172 K1021173:L1021173 K1021174:L1021174 K1021175:L1021175 K1021176:L1021176 K1021177:L1021177 K1021178:L1021178 K1021179:L1021179 K1021180:L1021180 K1021181:L1021181 K1021182:L1021182 K1021183:L1021183 K1021184:L1021184 K1021185:L1021185 K1021186:L1021186 K1021187:L1021187 K1021188:L1021188 K1021189:L1021189 K1021190:L1021190 K1021191:L1021191 K1021192:L1021192 K1021193:L1021193 K1021194:L1021194 K1021195:L1021195 K1021196:L1021196 K1021197:L1021197 K1021198:L1021198 K1021199:L1021199 K1021200:L1021200 K1021201:L1021201 K1021202:L1021202 K1021203:L1021203 K1021204:L1021204 K1021205:L1021205 K1021206:L1021206 K1021207:L1021207 K1021208:L1021208 K1021209:L1021209 K1021210:L1021210 K1021211:L1021211 K1021212:L1021212 K1021213:L1021213 K1021214:L1021214 K1021215:L1021215 K1021216:L1021216 K1021217:L1021217 K1021218:L1021218 K1021219:L1021219 K1021220:L1021220 K1021221:L1021221 K1021222:L1021222 K1021223:L1021223 K1021224:L1021224 K1021225:L1021225 K1021226:L1021226 K1021227:L1021227 K1021228:L1021228 K1021229:L1021229 K1021230:L1021230 K1021231:L1021231 K1021232:L1021232 K1021233:L1021233 K1021234:L1021234 K1021235:L1021235 K1021236:L1021236 K1021237:L1021237 K1021238:L1021238 K1021239:L1021239 K1021240:L1021240 K1021241:L1021241 K1021242:L1021242 K1021243:L1021243 K1021244:L1021244 K1021245:L1021245 K1021246:L1021246 K1021247:L1021247 K1021248:L1021248 K1021249:L1021249 K1021250:L1021250 K1021251:L1021251 K1021252:L1021252 K1021253:L1021253 K1021254:L1021254 K1021255:L1021255 K1021256:L1021256 K1021257:L1021257 K1021258:L1021258 K1021259:L1021259 K1021260:L1021260 K1021261:L1021261 K1021262:L1021262 K1021263:L1021263 K1021264:L1021264 K1021265:L1021265 K1021266:L1021266 K1021267:L1021267 K1021268:L1021268 K1021269:L1021269 K1021270:L1021270 K1021271:L1021271 K1021272:L1021272 K1021273:L1021273 K1021274:L1021274 K1021275:L1021275 K1021276:L1021276 K1021277:L1021277 K1021278:L1021278 K1021279:L1021279 K1021280:L1021280 K1021281:L1021281 K1021282:L1021282 K1021283:L1021283 K1021284:L1021284 K1021285:L1021285 K1021286:L1021286 K1021287:L1021287 K1021288:L1021288 K1021289:L1021289 K1021290:L1021290 K1021291:L1021291 K1021292:L1021292 K1021293:L1021293 K1021294:L1021294 K1021295:L1021295 K1021296:L1021296 K1021297:L1021297 K1021298:L1021298 K1021299:L1021299 K1021300:L1021300 K1021301:L1021301 K1021302:L1021302 K1021303:L1021303 K1021304:L1021304 K1021305:L1021305 K1021306:L1021306 K1021307:L1021307 K1021308:L1021308 K1021309:L1021309 K1021310:L1021310 K1021311:L1021311 K1021312:L1021312 K1021313:L1021313 K1021314:L1021314 K1021315:L1021315 K1021316:L1021316 K1021317:L1021317 K1021318:L1021318 K1021319:L1021319 K1021320:L1021320 K1021321:L1021321 K1021322:L1021322 K1021323:L1021323 K1021324:L1021324 K1021325:L1021325 K1021326:L1021326 K1021327:L1021327 K1021328:L1021328 K1021329:L1021329 K1021330:L1021330 K1021331:L1021331 K1021332:L1021332 K1021333:L1021333 K1021334:L1021334 K1021335:L1021335 K1021336:L1021336 K1021337:L1021337 K1021338:L1021338 K1021339:L1021339 K1021340:L1021340 K1021341:L1021341 K1021342:L1021342 K1021343:L1021343 K1021344:L1021344 K1021345:L1021345 K1021346:L1021346 K1021347:L1021347 K1021348:L1021348 K1021349:L1021349 K1021350:L1021350 K1021351:L1021351 K1021352:L1021352 K1021353:L1021353 K1021354:L1021354 K1021355:L1021355 K1021356:L1021356 K1021357:L1021357 K1021358:L1021358 K1021359:L1021359 K1021360:L1021360 K1021361:L1021361 K1021362:L1021362 K1021363:L1021363 K1021364:L1021364 K1021365:L1021365 K1021366:L1021366 K1021367:L1021367 K1021368:L1021368 K1021369:L1021369 K1021370:L1021370 K1021371:L1021371 K1021372:L1021372 K1021373:L1021373 K1021374:L1021374 K1021375:L1021375 K1021376:L1021376 K1021377:L1021377 K1021378:L1021378 K1021379:L1021379 K1021380:L1021380 K1021381:L1021381 K1021382:L1021382 K1021383:L1021383 K1021384:L1021384 K1021385:L1021385 K1021386:L1021386 K1021387:L1021387 K1021388:L1021388 K1021389:L1021389 K1021390:L1021390 K1021391:L1021391 K1021392:L1021392 K1021393:L1021393 K1021394:L1021394 K1021395:L1021395 K1021396:L1021396 K1021397:L1021397 K1021398:L1021398 K1021399:L1021399 K1021400:L1021400 K1021401:L1021401 K1021402:L1021402 K1021403:L1021403 K1021404:L1021404 K1021405:L1021405 K1021406:L1021406 K1021407:L1021407 K1021408:L1021408 K1021409:L1021409 K1021410:L1021410 K1021411:L1021411 K1021412:L1021412 K1021413:L1021413 K1021414:L1021414 K1021415:L1021415 K1021416:L1021416 K1021417:L1021417 K1021418:L1021418 K1021419:L1021419 K1021420:L1021420 K1021421:L1021421 K1021422:L1021422 K1021423:L1021423 K1021424:L1021424 K1021425:L1021425 K1021426:L1021426 K1021427:L1021427 K1021428:L1021428 K1021429:L1021429 K1021430:L1021430 K1021431:L1021431 K1021432:L1021432 K1021433:L1021433 K1021434:L1021434 K1021435:L1021435 K1021436:L1021436 K1021437:L1021437 K1021438:L1021438 K1021439:L1021439 K1021440:L1021440 K1021441:L1021441 K1021442:L1021442 K1021443:L1021443 K1021444:L1021444 K1021445:L1021445 K1021446:L1021446 K1021447:L1021447 K1021448:L1021448 K1021449:L1021449 K1021450:L1021450 K1021451:L1021451 K1021452:L1021452 K1021453:L1021453 K1021454:L1021454 K1021455:L1021455 K1021456:L1021456 K1021457:L1021457 K1021458:L1021458 K1021459:L1021459 K1021460:L1021460 K1021461:L1021461 K1021462:L1021462 K1021463:L1021463 K1021464:L1021464 K1021465:L1021465 K1021466:L1021466 K1021467:L1021467 K1021468:L1021468 K1021469:L1021469 K1021470:L1021470 K1021471:L1021471 K1021472:L1021472 K1021473:L1021473 K1021474:L1021474 K1021475:L1021475 K1021476:L1021476 K1021477:L1021477 K1021478:L1021478 K1021479:L1021479 K1021480:L1021480 K1021481:L1021481 K1021482:L1021482 K1021483:L1021483 K1021484:L1021484 K1021485:L1021485 K1021486:L1021486 K1021487:L1021487 K1021488:L1021488 K1021489:L1021489 K1021490:L1021490 K1021491:L1021491 K1021492:L1021492 K1021493:L1021493 K1021494:L1021494 K1021495:L1021495 K1021496:L1021496 K1021497:L1021497 K1021498:L1021498 K1021499:L1021499 K1021500:L1021500 K1021501:L1021501 K1021502:L1021502 K1021503:L1021503 K1021504:L1021504 K1021505:L1021505 K1021506:L1021506 K1021507:L1021507 K1021508:L1021508 K1021509:L1021509 K1021510:L1021510 K1021511:L1021511 K1021512:L1021512 K1021513:L1021513 K1021514:L1021514 K1021515:L1021515 K1021516:L1021516 K1021517:L1021517 K1021518:L1021518 K1021519:L1021519 K1021520:L1021520 K1021521:L1021521 K1021522:L1021522 K1021523:L1021523 K1021524:L1021524 K1021525:L1021525 K1021526:L1021526 K1021527:L1021527 K1021528:L1021528 K1021529:L1021529 K1021530:L1021530 K1021531:L1021531 K1021532:L1021532 K1021533:L1021533 K1021534:L1021534 K1021535:L1021535 K1021536:L1021536 K1021537:L1021537 K1021538:L1021538 K1021539:L1021539 K1021540:L1021540 K1021541:L1021541 K1021542:L1021542 K1021543:L1021543 K1021544:L1021544 K1021545:L1021545 K1021546:L1021546 K1021547:L1021547 K1021548:L1021548 K1021549:L1021549 K1021550:L1021550 K1021551:L1021551 K1021552:L1021552 K1021553:L1021553 K1021554:L1021554 K1021555:L1021555 K1021556:L1021556 K1021557:L1021557 K1021558:L1021558 K1021559:L1021559 K1021560:L1021560 K1021561:L1021561 K1021562:L1021562 K1021563:L1021563 K1021564:L1021564 K1021565:L1021565 K1021566:L1021566 K1021567:L1021567 K1021568:L1021568 K1021569:L1021569 K1021570:L1021570 K1021571:L1021571 K1021572:L1021572 K1021573:L1021573 K1021574:L1021574 K1021575:L1021575 K1021576:L1021576 K1021577:L1021577 K1021578:L1021578 K1021579:L1021579 K1021580:L1021580 K1021581:L1021581 K1021582:L1021582 K1021583:L1021583 K1021584:L1021584 K1021585:L1021585 K1021586:L1021586 K1021587:L1021587 K1021588:L1021588 K1021589:L1021589 K1021590:L1021590 K1021591:L1021591 K1021592:L1021592 K1021593:L1021593 K1021594:L1021594 K1021595:L1021595 K1021596:L1021596 K1021597:L1021597 K1021598:L1021598 K1021599:L1021599 K1021600:L1021600 K1021601:L1021601 K1021602:L1021602 K1021603:L1021603 K1021604:L1021604 K1021605:L1021605 K1021606:L1021606 K1021607:L1021607 K1021608:L1021608 K1021609:L1021609 K1021610:L1021610 K1021611:L1021611 K1021612:L1021612 K1021613:L1021613 K1021614:L1021614 K1021615:L1021615 K1021616:L1021616 K1021617:L1021617 K1021618:L1021618 K1021619:L1021619 K1021620:L1021620 K1021621:L1021621 K1021622:L1021622 K1021623:L1021623 K1021624:L1021624 K1021625:L1021625 K1021626:L1021626 K1021627:L1021627 K1021628:L1021628 K1021629:L1021629 K1021630:L1021630 K1021631:L1021631 K1021632:L1021632 K1021633:L1021633 K1021634:L1021634 K1021635:L1021635 K1021636:L1021636 K1021637:L1021637 K1021638:L1021638 K1021639:L1021639 K1021640:L1021640 K1021641:L1021641 K1021642:L1021642 K1021643:L1021643 K1021644:L1021644 K1021645:L1021645 K1021646:L1021646 K1021647:L1021647 K1021648:L1021648 K1021649:L1021649 K1021650:L1021650 K1021651:L1021651 K1021652:L1021652 K1021653:L1021653 K1021654:L1021654 K1021655:L1021655 K1021656:L1021656 K1021657:L1021657 K1021658:L1021658 K1021659:L1021659 K1021660:L1021660 K1021661:L1021661 K1021662:L1021662 K1021663:L1021663 K1021664:L1021664 K1021665:L1021665 K1021666:L1021666 K1021667:L1021667 K1021668:L1021668 K1021669:L1021669 K1021670:L1021670 K1021671:L1021671 K1021672:L1021672 K1021673:L1021673 K1021674:L1021674 K1021675:L1021675 K1021676:L1021676 K1021677:L1021677 K1021678:L1021678 K1021679:L1021679 K1021680:L1021680 K1021681:L1021681 K1021682:L1021682 K1021683:L1021683 K1021684:L1021684 K1021685:L1021685 K1021686:L1021686 K1021687:L1021687 K1021688:L1021688 K1021689:L1021689 K1021690:L1021690 K1021691:L1021691 K1021692:L1021692 K1021693:L1021693 K1021694:L1021694 K1021695:L1021695 K1021696:L1021696 K1021697:L1021697 K1021698:L1021698 K1021699:L1021699 K1021700:L1021700 K1021701:L1021701 K1021702:L1021702 K1021703:L1021703 K1021704:L1021704 K1021705:L1021705 K1021706:L1021706 K1021707:L1021707 K1021708:L1021708 K1021709:L1021709 K1021710:L1021710 K1021711:L1021711 K1021712:L1021712 K1021713:L1021713 K1021714:L1021714 K1021715:L1021715 K1021716:L1021716 K1021717:L1021717 K1021718:L1021718 K1021719:L1021719 K1021720:L1021720 K1021721:L1021721 K1021722:L1021722 K1021723:L1021723 K1021724:L1021724 K1021725:L1021725 K1021726:L1021726 K1021727:L1021727 K1021728:L1021728 K1021729:L1021729 K1021730:L1021730 K1021731:L1021731 K1021732:L1021732 K1021733:L1021733 K1021734:L1021734 K1021735:L1021735 K1021736:L1021736 K1021737:L1021737 K1021738:L1021738 K1021739:L1021739 K1021740:L1021740 K1021741:L1021741 K1021742:L1021742 K1021743:L1021743 K1021744:L1021744 K1021745:L1021745 K1021746:L1021746 K1021747:L1021747 K1021748:L1021748 K1021749:L1021749 K1021750:L1021750 K1021751:L1021751 K1021752:L1021752 K1021753:L1021753 K1021754:L1021754 K1021755:L1021755 K1021756:L1021756 K1021757:L1021757 K1021758:L1021758 K1021759:L1021759 K1021760:L1021760 K1021761:L1021761 K1021762:L1021762 K1021763:L1021763 K1021764:L1021764 K1021765:L1021765 K1021766:L1021766 K1021767:L1021767 K1021768:L1021768 K1021769:L1021769 K1021770:L1021770 K1021771:L1021771 K1021772:L1021772 K1021773:L1021773 K1021774:L1021774 K1021775:L1021775 K1021776:L1021776 K1021777:L1021777 K1021778:L1021778 K1021779:L1021779 K1021780:L1021780 K1021781:L1021781 K1021782:L1021782 K1021783:L1021783 K1021784:L1021784 K1021785:L1021785 K1021786:L1021786 K1021787:L1021787 K1021788:L1021788 K1021789:L1021789 K1021790:L1021790 K1021791:L1021791 K1021792:L1021792 K1021793:L1021793 K1021794:L1021794 K1021795:L1021795 K1021796:L1021796 K1021797:L1021797 K1021798:L1021798 K1021799:L1021799 K1021800:L1021800 K1021801:L1021801 K1021802:L1021802 K1021803:L1021803 K1021804:L1021804 K1021805:L1021805 K1021806:L1021806 K1021807:L1021807 K1021808:L1021808 K1021809:L1021809 K1021810:L1021810 K1021811:L1021811 K1021812:L1021812 K1021813:L1021813 K1021814:L1021814 K1021815:L1021815 K1021816:L1021816 K1021817:L1021817 K1021818:L1021818 K1021819:L1021819 K1021820:L1021820 K1021821:L1021821 K1021822:L1021822 K1021823:L1021823 K1021824:L1021824 K1021825:L1021825 K1021826:L1021826 K1021827:L1021827 K1021828:L1021828 K1021829:L1021829 K1021830:L1021830 K1021831:L1021831 K1021832:L1021832 K1021833:L1021833 K1021834:L1021834 K1021835:L1021835 K1021836:L1021836 K1021837:L1021837 K1021838:L1021838 K1021839:L1021839 K1021840:L1021840 K1021841:L1021841 K1021842:L1021842 K1021843:L1021843 K1021844:L1021844 K1021845:L1021845 K1021846:L1021846 K1021847:L1021847 K1021848:L1021848 K1021849:L1021849 K1021850:L1021850 K1021851:L1021851 K1021852:L1021852 K1021853:L1021853 K1021854:L1021854 K1021855:L1021855 K1021856:L1021856 K1021857:L1021857 K1021858:L1021858 K1021859:L1021859 K1021860:L1021860 K1021861:L1021861 K1021862:L1021862 K1021863:L1021863 K1021864:L1021864 K1021865:L1021865 K1021866:L1021866 K1021867:L1021867 K1021868:L1021868 K1021869:L1021869 K1021870:L1021870 K1021871:L1021871 K1021872:L1021872 K1021873:L1021873 K1021874:L1021874 K1021875:L1021875 K1021876:L1021876 K1021877:L1021877 K1021878:L1021878 K1021879:L1021879 K1021880:L1021880 K1021881:L1021881 K1021882:L1021882 K1021883:L1021883 K1021884:L1021884 K1021885:L1021885 K1021886:L1021886 K1021887:L1021887 K1021888:L1021888 K1021889:L1021889 K1021890:L1021890 K1021891:L1021891 K1021892:L1021892 K1021893:L1021893 K1021894:L1021894 K1021895:L1021895 K1021896:L1021896 K1021897:L1021897 K1021898:L1021898 K1021899:L1021899 K1021900:L1021900 K1021901:L1021901 K1021902:L1021902 K1021903:L1021903 K1021904:L1021904 K1021905:L1021905 K1021906:L1021906 K1021907:L1021907 K1021908:L1021908 K1021909:L1021909 K1021910:L1021910 K1021911:L1021911 K1021912:L1021912 K1021913:L1021913 K1021914:L1021914 K1021915:L1021915 K1021916:L1021916 K1021917:L1021917 K1021918:L1021918 K1021919:L1021919 K1021920:L1021920 K1021921:L1021921 K1021922:L1021922 K1021923:L1021923 K1021924:L1021924 K1021925:L1021925 K1021926:L1021926 K1021927:L1021927 K1021928:L1021928 K1021929:L1021929 K1021930:L1021930 K1021931:L1021931 K1021932:L1021932 K1021933:L1021933 K1021934:L1021934 K1021935:L1021935 K1021936:L1021936 K1021937:L1021937 K1021938:L1021938 K1021939:L1021939 K1021940:L1021940 K1021941:L1021941 K1021942:L1021942 K1021943:L1021943 K1021944:L1021944 K1021945:L1021945 K1021946:L1021946 K1021947:L1021947 K1021948:L1021948 K1021949:L1021949 K1021950:L1021950 K1021951:L1021951 K1021952:L1021952 K1021953:L1021953 K1021954:L1021954 K1021955:L1021955 K1021956:L1021956 K1021957:L1021957 K1021958:L1021958 K1021959:L1021959 K1021960:L1021960 K1021961:L1021961 K1021962:L1021962 K1021963:L1021963 K1021964:L1021964 K1021965:L1021965 K1021966:L1021966 K1021967:L1021967 K1021968:L1021968 K1021969:L1021969 K1021970:L1021970 K1021971:L1021971 K1021972:L1021972 K1021973:L1021973 K1021974:L1021974 K1021975:L1021975 K1021976:L1021976 K1021977:L1021977 K1021978:L1021978 K1021979:L1021979 K1021980:L1021980 K1021981:L1021981 K1021982:L1021982 K1021983:L1021983 K1021984:L1021984 K1021985:L1021985 K1021986:L1021986 K1021987:L1021987 K1021988:L1021988 K1021989:L1021989 K1021990:L1021990 K1021991:L1021991 K1021992:L1021992 K1021993:L1021993 K1021994:L1021994 K1021995:L1021995 K1021996:L1021996 K1021997:L1021997 K1021998:L1021998 K1021999:L1021999 K1022000:L1022000 K1022001:L1022001 K1022002:L1022002 K1022003:L1022003 K1022004:L1022004 K1022005:L1022005 K1022006:L1022006 K1022007:L1022007 K1022008:L1022008 K1022009:L1022009 K1022010:L1022010 K1022011:L1022011 K1022012:L1022012 K1022013:L1022013 K1022014:L1022014 K1022015:L1022015 K1022016:L1022016 K1022017:L1022017 K1022018:L1022018 K1022019:L1022019 K1022020:L1022020 K1022021:L1022021 K1022022:L1022022 K1022023:L1022023 K1022024:L1022024 K1022025:L1022025 K1022026:L1022026 K1022027:L1022027 K1022028:L1022028 K1022029:L1022029 K1022030:L1022030 K1022031:L1022031 K1022032:L1022032 K1022033:L1022033 K1022034:L1022034 K1022035:L1022035 K1022036:L1022036 K1022037:L1022037 K1022038:L1022038 K1022039:L1022039 K1022040:L1022040 K1022041:L1022041 K1022042:L1022042 K1022043:L1022043 K1022044:L1022044 K1022045:L1022045 K1022046:L1022046 K1022047:L1022047 K1022048:L1022048 K1022049:L1022049 K1022050:L1022050 K1022051:L1022051 K1022052:L1022052 K1022053:L1022053 K1022054:L1022054 K1022055:L1022055 K1022056:L1022056 K1022057:L1022057 K1022058:L1022058 K1022059:L1022059 K1022060:L1022060 K1022061:L1022061 K1022062:L1022062 K1022063:L1022063 K1022064:L1022064 K1022065:L1022065 K1022066:L1022066 K1022067:L1022067 K1022068:L1022068 K1022069:L1022069 K1022070:L1022070 K1022071:L1022071 K1022072:L1022072 K1022073:L1022073 K1022074:L1022074 K1022075:L1022075 K1022076:L1022076 K1022077:L1022077 K1022078:L1022078 K1022079:L1022079 K1022080:L1022080 K1022081:L1022081 K1022082:L1022082 K1022083:L1022083 K1022084:L1022084 K1022085:L1022085 K1022086:L1022086 K1022087:L1022087 K1022088:L1022088 K1022089:L1022089 K1022090:L1022090 K1022091:L1022091 K1022092:L1022092 K1022093:L1022093 K1022094:L1022094 K1022095:L1022095 K1022096:L1022096 K1022097:L1022097 K1022098:L1022098 K1022099:L1022099 K1022100:L1022100 K1022101:L1022101 K1022102:L1022102 K1022103:L1022103 K1022104:L1022104 K1022105:L1022105 K1022106:L1022106 K1022107:L1022107 K1022108:L1022108 K1022109:L1022109 K1022110:L1022110 K1022111:L1022111 K1022112:L1022112 K1022113:L1022113 K1022114:L1022114 K1022115:L1022115 K1022116:L1022116 K1022117:L1022117 K1022118:L1022118 K1022119:L1022119 K1022120:L1022120 K1022121:L1022121 K1022122:L1022122 K1022123:L1022123 K1022124:L1022124 K1022125:L1022125 K1022126:L1022126 K1022127:L1022127 K1022128:L1022128 K1022129:L1022129 K1022130:L1022130 K1022131:L1022131 K1022132:L1022132 K1022133:L1022133 K1022134:L1022134 K1022135:L1022135 K1022136:L1022136 K1022137:L1022137 K1022138:L1022138 K1022139:L1022139 K1022140:L1022140 K1022141:L1022141 K1022142:L1022142 K1022143:L1022143 K1022144:L1022144 K1022145:L1022145 K1022146:L1022146 K1022147:L1022147 K1022148:L1022148 K1022149:L1022149 K1022150:L1022150 K1022151:L1022151 K1022152:L1022152 K1022153:L1022153 K1022154:L1022154 K1022155:L1022155 K1022156:L1022156 K1022157:L1022157 K1022158:L1022158 K1022159:L1022159 K1022160:L1022160 K1022161:L1022161 K1022162:L1022162 K1022163:L1022163 K1022164:L1022164 K1022165:L1022165 K1022166:L1022166 K1022167:L1022167 K1022168:L1022168 K1022169:L1022169 K1022170:L1022170 K1022171:L1022171 K1022172:L1022172 K1022173:L1022173 K1022174:L1022174 K1022175:L1022175 K1022176:L1022176 K1022177:L1022177 K1022178:L1022178 K1022179:L1022179 K1022180:L1022180 K1022181:L1022181 K1022182:L1022182 K1022183:L1022183 K1022184:L1022184 K1022185:L1022185 K1022186:L1022186 K1022187:L1022187 K1022188:L1022188 K1022189:L1022189 K1022190:L1022190 K1022191:L1022191 K1022192:L1022192 K1022193:L1022193 K1022194:L1022194 K1022195:L1022195 K1022196:L1022196 K1022197:L1022197 K1022198:L1022198 K1022199:L1022199 K1022200:L1022200 K1022201:L1022201 K1022202:L1022202 K1022203:L1022203 K1022204:L1022204 K1022205:L1022205 K1022206:L1022206 K1022207:L1022207 K1022208:L1022208 K1022209:L1022209 K1022210:L1022210 K1022211:L1022211 K1022212:L1022212 K1022213:L1022213 K1022214:L1022214 K1022215:L1022215 K1022216:L1022216 K1022217:L1022217 K1022218:L1022218 K1022219:L1022219 K1022220:L1022220 K1022221:L1022221 K1022222:L1022222 K1022223:L1022223 K1022224:L1022224 K1022225:L1022225 K1022226:L1022226 K1022227:L1022227 K1022228:L1022228 K1022229:L1022229 K1022230:L1022230 K1022231:L1022231 K1022232:L1022232 K1022233:L1022233 K1022234:L1022234 K1022235:L1022235 K1022236:L1022236 K1022237:L1022237 K1022238:L1022238 K1022239:L1022239 K1022240:L1022240 K1022241:L1022241 K1022242:L1022242 K1022243:L1022243 K1022244:L1022244 K1022245:L1022245 K1022246:L1022246 K1022247:L1022247 K1022248:L1022248 K1022249:L1022249 K1022250:L1022250 K1022251:L1022251 K1022252:L1022252 K1022253:L1022253 K1022254:L1022254 K1022255:L1022255 K1022256:L1022256 K1022257:L1022257 K1022258:L1022258 K1022259:L1022259 K1022260:L1022260 K1022261:L1022261 K1022262:L1022262 K1022263:L1022263 K1022264:L1022264 K1022265:L1022265 K1022266:L1022266 K1022267:L1022267 K1022268:L1022268 K1022269:L1022269 K1022270:L1022270 K1022271:L1022271 K1022272:L1022272 K1022273:L1022273 K1022274:L1022274 K1022275:L1022275 K1022276:L1022276 K1022277:L1022277 K1022278:L1022278 K1022279:L1022279 K1022280:L1022280 K1022281:L1022281 K1022282:L1022282 K1022283:L1022283 K1022284:L1022284 K1022285:L1022285 K1022286:L1022286 K1022287:L1022287 K1022288:L1022288 K1022289:L1022289 K1022290:L1022290 K1022291:L1022291 K1022292:L1022292 K1022293:L1022293 K1022294:L1022294 K1022295:L1022295 K1022296:L1022296 K1022297:L1022297 K1022298:L1022298 K1022299:L1022299 K1022300:L1022300 K1022301:L1022301 K1022302:L1022302 K1022303:L1022303 K1022304:L1022304 K1022305:L1022305 K1022306:L1022306 K1022307:L1022307 K1022308:L1022308 K1022309:L1022309 K1022310:L1022310 K1022311:L1022311 K1022312:L1022312 K1022313:L1022313 K1022314:L1022314 K1022315:L1022315 K1022316:L1022316 K1022317:L1022317 K1022318:L1022318 K1022319:L1022319 K1022320:L1022320 K1022321:L1022321 K1022322:L1022322 K1022323:L1022323 K1022324:L1022324 K1022325:L1022325 K1022326:L1022326 K1022327:L1022327 K1022328:L1022328 K1022329:L1022329 K1022330:L1022330 K1022331:L1022331 K1022332:L1022332 K1022333:L1022333 K1022334:L1022334 K1022335:L1022335 K1022336:L1022336 K1022337:L1022337 K1022338:L1022338 K1022339:L1022339 K1022340:L1022340 K1022341:L1022341 K1022342:L1022342 K1022343:L1022343 K1022344:L1022344 K1022345:L1022345 K1022346:L1022346 K1022347:L1022347 K1022348:L1022348 K1022349:L1022349 K1022350:L1022350 K1022351:L1022351 K1022352:L1022352 K1022353:L1022353 K1022354:L1022354 K1022355:L1022355 K1022356:L1022356 K1022357:L1022357 K1022358:L1022358 K1022359:L1022359 K1022360:L1022360 K1022361:L1022361 K1022362:L1022362 K1022363:L1022363 K1022364:L1022364 K1022365:L1022365 K1022366:L1022366 K1022367:L1022367 K1022368:L1022368 K1022369:L1022369 K1022370:L1022370 K1022371:L1022371 K1022372:L1022372 K1022373:L1022373 K1022374:L1022374 K1022375:L1022375 K1022376:L1022376 K1022377:L1022377 K1022378:L1022378 K1022379:L1022379 K1022380:L1022380 K1022381:L1022381 K1022382:L1022382 K1022383:L1022383 K1022384:L1022384 K1022385:L1022385 K1022386:L1022386 K1022387:L1022387 K1022388:L1022388 K1022389:L1022389 K1022390:L1022390 K1022391:L1022391 K1022392:L1022392 K1022393:L1022393 K1022394:L1022394 K1022395:L1022395 K1022396:L1022396 K1022397:L1022397 K1022398:L1022398 K1022399:L1022399 K1022400:L1022400 K1022401:L1022401 K1022402:L1022402 K1022403:L1022403 K1022404:L1022404 K1022405:L1022405 K1022406:L1022406 K1022407:L1022407 K1022408:L1022408 K1022409:L1022409 K1022410:L1022410 K1022411:L1022411 K1022412:L1022412 K1022413:L1022413 K1022414:L1022414 K1022415:L1022415 K1022416:L1022416 K1022417:L1022417 K1022418:L1022418 K1022419:L1022419 K1022420:L1022420 K1022421:L1022421 K1022422:L1022422 K1022423:L1022423 K1022424:L1022424 K1022425:L1022425 K1022426:L1022426 K1022427:L1022427 K1022428:L1022428 K1022429:L1022429 K1022430:L1022430 K1022431:L1022431 K1022432:L1022432 K1022433:L1022433 K1022434:L1022434 K1022435:L1022435 K1022436:L1022436 K1022437:L1022437 K1022438:L1022438 K1022439:L1022439 K1022440:L1022440 K1022441:L1022441 K1022442:L1022442 K1022443:L1022443 K1022444:L1022444 K1022445:L1022445 K1022446:L1022446 K1022447:L1022447 K1022448:L1022448 K1022449:L1022449 K1022450:L1022450 K1022451:L1022451 K1022452:L1022452 K1022453:L1022453 K1022454:L1022454 K1022455:L1022455 K1022456:L1022456 K1022457:L1022457 K1022458:L1022458 K1022459:L1022459 K1022460:L1022460 K1022461:L1022461 K1022462:L1022462 K1022463:L1022463 K1022464:L1022464 K1022465:L1022465 K1022466:L1022466 K1022467:L1022467 K1022468:L1022468 K1022469:L1022469 K1022470:L1022470 K1022471:L1022471 K1022472:L1022472 K1022473:L1022473 K1022474:L1022474 K1022475:L1022475 K1022476:L1022476 K1022477:L1022477 K1022478:L1022478 K1022479:L1022479 K1022480:L1022480 K1022481:L1022481 K1022482:L1022482 K1022483:L1022483 K1022484:L1022484 K1022485:L1022485 K1022486:L1022486 K1022487:L1022487 K1022488:L1022488 K1022489:L1022489 K1022490:L1022490 K1022491:L1022491 K1022492:L1022492 K1022493:L1022493 K1022494:L1022494 K1022495:L1022495 K1022496:L1022496 K1022497:L1022497 K1022498:L1022498 K1022499:L1022499 K1022500:L1022500 K1022501:L1022501 K1022502:L1022502 K1022503:L1022503 K1022504:L1022504 K1022505:L1022505 K1022506:L1022506 K1022507:L1022507 K1022508:L1022508 K1022509:L1022509 K1022510:L1022510 K1022511:L1022511 K1022512:L1022512 K1022513:L1022513 K1022514:L1022514 K1022515:L1022515 K1022516:L1022516 K1022517:L1022517 K1022518:L1022518 K1022519:L1022519 K1022520:L1022520 K1022521:L1022521 K1022522:L1022522 K1022523:L1022523 K1022524:L1022524 K1022525:L1022525 K1022526:L1022526 K1022527:L1022527 K1022528:L1022528 K1022529:L1022529 K1022530:L1022530 K1022531:L1022531 K1022532:L1022532 K1022533:L1022533 K1022534:L1022534 K1022535:L1022535 K1022536:L1022536 K1022537:L1022537 K1022538:L1022538 K1022539:L1022539 K1022540:L1022540 K1022541:L1022541 K1022542:L1022542 K1022543:L1022543 K1022544:L1022544 K1022545:L1022545 K1022546:L1022546 K1022547:L1022547 K1022548:L1022548 K1022549:L1022549 K1022550:L1022550 K1022551:L1022551 K1022552:L1022552 K1022553:L1022553 K1022554:L1022554 K1022555:L1022555 K1022556:L1022556 K1022557:L1022557 K1022558:L1022558 K1022559:L1022559 K1022560:L1022560 K1022561:L1022561 K1022562:L1022562 K1022563:L1022563 K1022564:L1022564 K1022565:L1022565 K1022566:L1022566 K1022567:L1022567 K1022568:L1022568 K1022569:L1022569 K1022570:L1022570 K1022571:L1022571 K1022572:L1022572 K1022573:L1022573 K1022574:L1022574 K1022575:L1022575 K1022576:L1022576 K1022577:L1022577 K1022578:L1022578 K1022579:L1022579 K1022580:L1022580 K1022581:L1022581 K1022582:L1022582 K1022583:L1022583 K1022584:L1022584 K1022585:L1022585 K1022586:L1022586 K1022587:L1022587 K1022588:L1022588 K1022589:L1022589 K1022590:L1022590 K1022591:L1022591 K1022592:L1022592 K1022593:L1022593 K1022594:L1022594 K1022595:L1022595 K1022596:L1022596 K1022597:L1022597 K1022598:L1022598 K1022599:L1022599 K1022600:L1022600 K1022601:L1022601 K1022602:L1022602 K1022603:L1022603 K1022604:L1022604 K1022605:L1022605 K1022606:L1022606 K1022607:L1022607 K1022608:L1022608 K1022609:L1022609 K1022610:L1022610 K1022611:L1022611 K1022612:L1022612 K1022613:L1022613 K1022614:L1022614 K1022615:L1022615 K1022616:L1022616 K1022617:L1022617 K1022618:L1022618 K1022619:L1022619 K1022620:L1022620 K1022621:L1022621 K1022622:L1022622 K1022623:L1022623 K1022624:L1022624 K1022625:L1022625 K1022626:L1022626 K1022627:L1022627 K1022628:L1022628 K1022629:L1022629 K1022630:L1022630 K1022631:L1022631 K1022632:L1022632 K1022633:L1022633 K1022634:L1022634 K1022635:L1022635 K1022636:L1022636 K1022637:L1022637 K1022638:L1022638 K1022639:L1022639 K1022640:L1022640 K1022641:L1022641 K1022642:L1022642 K1022643:L1022643 K1022644:L1022644 K1022645:L1022645 K1022646:L1022646 K1022647:L1022647 K1022648:L1022648 K1022649:L1022649 K1022650:L1022650 K1022651:L1022651 K1022652:L1022652 K1022653:L1022653 K1022654:L1022654 K1022655:L1022655 K1022656:L1022656 K1022657:L1022657 K1022658:L1022658 K1022659:L1022659 K1022660:L1022660 K1022661:L1022661 K1022662:L1022662 K1022663:L1022663 K1022664:L1022664 K1022665:L1022665 K1022666:L1022666 K1022667:L1022667 K1022668:L1022668 K1022669:L1022669 K1022670:L1022670 K1022671:L1022671 K1022672:L1022672 K1022673:L1022673 K1022674:L1022674 K1022675:L1022675 K1022676:L1022676 K1022677:L1022677 K1022678:L1022678 K1022679:L1022679 K1022680:L1022680 K1022681:L1022681 K1022682:L1022682 K1022683:L1022683 K1022684:L1022684 K1022685:L1022685 K1022686:L1022686 K1022687:L1022687 K1022688:L1022688 K1022689:L1022689 K1022690:L1022690 K1022691:L1022691 K1022692:L1022692 K1022693:L1022693 K1022694:L1022694 K1022695:L1022695 K1022696:L1022696 K1022697:L1022697 K1022698:L1022698 K1022699:L1022699 K1022700:L1022700 K1022701:L1022701 K1022702:L1022702 K1022703:L1022703 K1022704:L1022704 K1022705:L1022705 K1022706:L1022706 K1022707:L1022707 K1022708:L1022708 K1022709:L1022709 K1022710:L1022710 K1022711:L1022711 K1022712:L1022712 K1022713:L1022713 K1022714:L1022714 K1022715:L1022715 K1022716:L1022716 K1022717:L1022717 K1022718:L1022718 K1022719:L1022719 K1022720:L1022720 K1022721:L1022721 K1022722:L1022722 K1022723:L1022723 K1022724:L1022724 K1022725:L1022725 K1022726:L1022726 K1022727:L1022727 K1022728:L1022728 K1022729:L1022729 K1022730:L1022730 K1022731:L1022731 K1022732:L1022732 K1022733:L1022733 K1022734:L1022734 K1022735:L1022735 K1022736:L1022736 K1022737:L1022737 K1022738:L1022738 K1022739:L1022739 K1022740:L1022740 K1022741:L1022741 K1022742:L1022742 K1022743:L1022743 K1022744:L1022744 K1022745:L1022745 K1022746:L1022746 K1022747:L1022747 K1022748:L1022748 K1022749:L1022749 K1022750:L1022750 K1022751:L1022751 K1022752:L1022752 K1022753:L1022753 K1022754:L1022754 K1022755:L1022755 K1022756:L1022756 K1022757:L1022757 K1022758:L1022758 K1022759:L1022759 K1022760:L1022760 K1022761:L1022761 K1022762:L1022762 K1022763:L1022763 K1022764:L1022764 K1022765:L1022765 K1022766:L1022766 K1022767:L1022767 K1022768:L1022768 K1022769:L1022769 K1022770:L1022770 K1022771:L1022771 K1022772:L1022772 K1022773:L1022773 K1022774:L1022774 K1022775:L1022775 K1022776:L1022776 K1022777:L1022777 K1022778:L1022778 K1022779:L1022779 K1022780:L1022780 K1022781:L1022781 K1022782:L1022782 K1022783:L1022783 K1022784:L1022784 K1022785:L1022785 K1022786:L1022786 K1022787:L1022787 K1022788:L1022788 K1022789:L1022789 K1022790:L1022790 K1022791:L1022791 K1022792:L1022792 K1022793:L1022793 K1022794:L1022794 K1022795:L1022795 K1022796:L1022796 K1022797:L1022797 K1022798:L1022798 K1022799:L1022799 K1022800:L1022800 K1022801:L1022801 K1022802:L1022802 K1022803:L1022803 K1022804:L1022804 K1022805:L1022805 K1022806:L1022806 K1022807:L1022807 K1022808:L1022808 K1022809:L1022809 K1022810:L1022810 K1022811:L1022811 K1022812:L1022812 K1022813:L1022813 K1022814:L1022814 K1022815:L1022815 K1022816:L1022816 K1022817:L1022817 K1022818:L1022818 K1022819:L1022819 K1022820:L1022820 K1022821:L1022821 K1022822:L1022822 K1022823:L1022823 K1022824:L1022824 K1022825:L1022825 K1022826:L1022826 K1022827:L1022827 K1022828:L1022828 K1022829:L1022829 K1022830:L1022830 K1022831:L1022831 K1022832:L1022832 K1022833:L1022833 K1022834:L1022834 K1022835:L1022835 K1022836:L1022836 K1022837:L1022837 K1022838:L1022838 K1022839:L1022839 K1022840:L1022840 K1022841:L1022841 K1022842:L1022842 K1022843:L1022843 K1022844:L1022844 K1022845:L1022845 K1022846:L1022846 K1022847:L1022847 K1022848:L1022848 K1022849:L1022849 K1022850:L1022850 K1022851:L1022851 K1022852:L1022852 K1022853:L1022853 K1022854:L1022854 K1022855:L1022855 K1022856:L1022856 K1022857:L1022857 K1022858:L1022858 K1022859:L1022859 K1022860:L1022860 K1022861:L1022861 K1022862:L1022862 K1022863:L1022863 K1022864:L1022864 K1022865:L1022865 K1022866:L1022866 K1022867:L1022867 K1022868:L1022868 K1022869:L1022869 K1022870:L1022870 K1022871:L1022871 K1022872:L1022872 K1022873:L1022873 K1022874:L1022874 K1022875:L1022875 K1022876:L1022876 K1022877:L1022877 K1022878:L1022878 K1022879:L1022879 K1022880:L1022880 K1022881:L1022881 K1022882:L1022882 K1022883:L1022883 K1022884:L1022884 K1022885:L1022885 K1022886:L1022886 K1022887:L1022887 K1022888:L1022888 K1022889:L1022889 K1022890:L1022890 K1022891:L1022891 K1022892:L1022892 K1022893:L1022893 K1022894:L1022894 K1022895:L1022895 K1022896:L1022896 K1022897:L1022897 K1022898:L1022898 K1022899:L1022899 K1022900:L1022900 K1022901:L1022901 K1022902:L1022902 K1022903:L1022903 K1022904:L1022904 K1022905:L1022905 K1022906:L1022906 K1022907:L1022907 K1022908:L1022908 K1022909:L1022909 K1022910:L1022910 K1022911:L1022911 K1022912:L1022912 K1022913:L1022913 K1022914:L1022914 K1022915:L1022915 K1022916:L1022916 K1022917:L1022917 K1022918:L1022918 K1022919:L1022919 K1022920:L1022920 K1022921:L1022921 K1022922:L1022922 K1022923:L1022923 K1022924:L1022924 K1022925:L1022925 K1022926:L1022926 K1022927:L1022927 K1022928:L1022928 K1022929:L1022929 K1022930:L1022930 K1022931:L1022931 K1022932:L1022932 K1022933:L1022933 K1022934:L1022934 K1022935:L1022935 K1022936:L1022936 K1022937:L1022937 K1022938:L1022938 K1022939:L1022939 K1022940:L1022940 K1022941:L1022941 K1022942:L1022942 K1022943:L1022943 K1022944:L1022944 K1022945:L1022945 K1022946:L1022946 K1022947:L1022947 K1022948:L1022948 K1022949:L1022949 K1022950:L1022950 K1022951:L1022951 K1022952:L1022952 K1022953:L1022953 K1022954:L1022954 K1022955:L1022955 K1022956:L1022956 K1022957:L1022957 K1022958:L1022958 K1022959:L1022959 K1022960:L1022960 K1022961:L1022961 K1022962:L1022962 K1022963:L1022963 K1022964:L1022964 K1022965:L1022965 K1022966:L1022966 K1022967:L1022967 K1022968:L1022968 K1022969:L1022969 K1022970:L1022970 K1022971:L1022971 K1022972:L1022972 K1022973:L1022973 K1022974:L1022974 K1022975:L1022975 K1022976:L1022976 K1022977:L1022977 K1022978:L1022978 K1022979:L1022979 K1022980:L1022980 K1022981:L1022981 K1022982:L1022982 K1022983:L1022983 K1022984:L1022984 K1022985:L1022985 K1022986:L1022986 K1022987:L1022987 K1022988:L1022988 K1022989:L1022989 K1022990:L1022990 K1022991:L1022991 K1022992:L1022992 K1022993:L1022993 K1022994:L1022994 K1022995:L1022995 K1022996:L1022996 K1022997:L1022997 K1022998:L1022998 K1022999:L1022999 K1023000:L1023000 K1023001:L1023001 K1023002:L1023002 K1023003:L1023003 K1023004:L1023004 K1023005:L1023005 K1023006:L1023006 K1023007:L1023007 K1023008:L1023008 K1023009:L1023009 K1023010:L1023010 K1023011:L1023011 K1023012:L1023012 K1023013:L1023013 K1023014:L1023014 K1023015:L1023015 K1023016:L1023016 K1023017:L1023017 K1023018:L1023018 K1023019:L1023019 K1023020:L1023020 K1023021:L1023021 K1023022:L1023022 K1023023:L1023023 K1023024:L1023024 K1023025:L1023025 K1023026:L1023026 K1023027:L1023027 K1023028:L1023028 K1023029:L1023029 K1023030:L1023030 K1023031:L1023031 K1023032:L1023032 K1023033:L1023033 K1023034:L1023034 K1023035:L1023035 K1023036:L1023036 K1023037:L1023037 K1023038:L1023038 K1023039:L1023039 K1023040:L1023040 K1023041:L1023041 K1023042:L1023042 K1023043:L1023043 K1023044:L1023044 K1023045:L1023045 K1023046:L1023046 K1023047:L1023047 K1023048:L1023048 K1023049:L1023049 K1023050:L1023050 K1023051:L1023051 K1023052:L1023052 K1023053:L1023053 K1023054:L1023054 K1023055:L1023055 K1023056:L1023056 K1023057:L1023057 K1023058:L1023058 K1023059:L1023059 K1023060:L1023060 K1023061:L1023061 K1023062:L1023062 K1023063:L1023063 K1023064:L1023064 K1023065:L1023065 K1023066:L1023066 K1023067:L1023067 K1023068:L1023068 K1023069:L1023069 K1023070:L1023070 K1023071:L1023071 K1023072:L1023072 K1023073:L1023073 K1023074:L1023074 K1023075:L1023075 K1023076:L1023076 K1023077:L1023077 K1023078:L1023078 K1023079:L1023079 K1023080:L1023080 K1023081:L1023081 K1023082:L1023082 K1023083:L1023083 K1023084:L1023084 K1023085:L1023085 K1023086:L1023086 K1023087:L1023087 K1023088:L1023088 K1023089:L1023089 K1023090:L1023090 K1023091:L1023091 K1023092:L1023092 K1023093:L1023093 K1023094:L1023094 K1023095:L1023095 K1023096:L1023096 K1023097:L1023097 K1023098:L1023098 K1023099:L1023099 K1023100:L1023100 K1023101:L1023101 K1023102:L1023102 K1023103:L1023103 K1023104:L1023104 K1023105:L1023105 K1023106:L1023106 K1023107:L1023107 K1023108:L1023108 K1023109:L1023109 K1023110:L1023110 K1023111:L1023111 K1023112:L1023112 K1023113:L1023113 K1023114:L1023114 K1023115:L1023115 K1023116:L1023116 K1023117:L1023117 K1023118:L1023118 K1023119:L1023119 K1023120:L1023120 K1023121:L1023121 K1023122:L1023122 K1023123:L1023123 K1023124:L1023124 K1023125:L1023125 K1023126:L1023126 K1023127:L1023127 K1023128:L1023128 K1023129:L1023129 K1023130:L1023130 K1023131:L1023131 K1023132:L1023132 K1023133:L1023133 K1023134:L1023134 K1023135:L1023135 K1023136:L1023136 K1023137:L1023137 K1023138:L1023138 K1023139:L1023139 K1023140:L1023140 K1023141:L1023141 K1023142:L1023142 K1023143:L1023143 K1023144:L1023144 K1023145:L1023145 K1023146:L1023146 K1023147:L1023147 K1023148:L1023148 K1023149:L1023149 K1023150:L1023150 K1023151:L1023151 K1023152:L1023152 K1023153:L1023153 K1023154:L1023154 K1023155:L1023155 K1023156:L1023156 K1023157:L1023157 K1023158:L1023158 K1023159:L1023159 K1023160:L1023160 K1023161:L1023161 K1023162:L1023162 K1023163:L1023163 K1023164:L1023164 K1023165:L1023165 K1023166:L1023166 K1023167:L1023167 K1023168:L1023168 K1023169:L1023169 K1023170:L1023170 K1023171:L1023171 K1023172:L1023172 K1023173:L1023173 K1023174:L1023174 K1023175:L1023175 K1023176:L1023176 K1023177:L1023177 K1023178:L1023178 K1023179:L1023179 K1023180:L1023180 K1023181:L1023181 K1023182:L1023182 K1023183:L1023183 K1023184:L1023184 K1023185:L1023185 K1023186:L1023186 K1023187:L1023187 K1023188:L1023188 K1023189:L1023189 K1023190:L1023190 K1023191:L1023191 K1023192:L1023192 K1023193:L1023193 K1023194:L1023194 K1023195:L1023195 K1023196:L1023196 K1023197:L1023197 K1023198:L1023198 K1023199:L1023199 K1023200:L1023200 K1023201:L1023201 K1023202:L1023202 K1023203:L1023203 K1023204:L1023204 K1023205:L1023205 K1023206:L1023206 K1023207:L1023207 K1023208:L1023208 K1023209:L1023209 K1023210:L1023210 K1023211:L1023211 K1023212:L1023212 K1023213:L1023213 K1023214:L1023214 K1023215:L1023215 K1023216:L1023216 K1023217:L1023217 K1023218:L1023218 K1023219:L1023219 K1023220:L1023220 K1023221:L1023221 K1023222:L1023222 K1023223:L1023223 K1023224:L1023224 K1023225:L1023225 K1023226:L1023226 K1023227:L1023227 K1023228:L1023228 K1023229:L1023229 K1023230:L1023230 K1023231:L1023231 K1023232:L1023232 K1023233:L1023233 K1023234:L1023234 K1023235:L1023235 K1023236:L1023236 K1023237:L1023237 K1023238:L1023238 K1023239:L1023239 K1023240:L1023240 K1023241:L1023241 K1023242:L1023242 K1023243:L1023243 K1023244:L1023244 K1023245:L1023245 K1023246:L1023246 K1023247:L1023247 K1023248:L1023248 K1023249:L1023249 K1023250:L1023250 K1023251:L1023251 K1023252:L1023252 K1023253:L1023253 K1023254:L1023254 K1023255:L1023255 K1023256:L1023256 K1023257:L1023257 K1023258:L1023258 K1023259:L1023259 K1023260:L1023260 K1023261:L1023261 K1023262:L1023262 K1023263:L1023263 K1023264:L1023264 K1023265:L1023265 K1023266:L1023266 K1023267:L1023267 K1023268:L1023268 K1023269:L1023269 K1023270:L1023270 K1023271:L1023271 K1023272:L1023272 K1023273:L1023273 K1023274:L1023274 K1023275:L1023275 K1023276:L1023276 K1023277:L1023277 K1023278:L1023278 K1023279:L1023279 K1023280:L1023280 K1023281:L1023281 K1023282:L1023282 K1023283:L1023283 K1023284:L1023284 K1023285:L1023285 K1023286:L1023286 K1023287:L1023287 K1023288:L1023288 K1023289:L1023289 K1023290:L1023290 K1023291:L1023291 K1023292:L1023292 K1023293:L1023293 K1023294:L1023294 K1023295:L1023295 K1023296:L1023296 K1023297:L1023297 K1023298:L1023298 K1023299:L1023299 K1023300:L1023300 K1023301:L1023301 K1023302:L1023302 K1023303:L1023303 K1023304:L1023304 K1023305:L1023305 K1023306:L1023306 K1023307:L1023307 K1023308:L1023308 K1023309:L1023309 K1023310:L1023310 K1023311:L1023311 K1023312:L1023312 K1023313:L1023313 K1023314:L1023314 K1023315:L1023315 K1023316:L1023316 K1023317:L1023317 K1023318:L1023318 K1023319:L1023319 K1023320:L1023320 K1023321:L1023321 K1023322:L1023322 K1023323:L1023323 K1023324:L1023324 K1023325:L1023325 K1023326:L1023326 K1023327:L1023327 K1023328:L1023328 K1023329:L1023329 K1023330:L1023330 K1023331:L1023331 K1023332:L1023332 K1023333:L1023333 K1023334:L1023334 K1023335:L1023335 K1023336:L1023336 K1023337:L1023337 K1023338:L1023338 K1023339:L1023339 K1023340:L1023340 K1023341:L1023341 K1023342:L1023342 K1023343:L1023343 K1023344:L1023344 K1023345:L1023345 K1023346:L1023346 K1023347:L1023347 K1023348:L1023348 K1023349:L1023349 K1023350:L1023350 K1023351:L1023351 K1023352:L1023352 K1023353:L1023353 K1023354:L1023354 K1023355:L1023355 K1023356:L1023356 K1023357:L1023357 K1023358:L1023358 K1023359:L1023359 K1023360:L1023360 K1023361:L1023361 K1023362:L1023362 K1023363:L1023363 K1023364:L1023364 K1023365:L1023365 K1023366:L1023366 K1023367:L1023367 K1023368:L1023368 K1023369:L1023369 K1023370:L1023370 K1023371:L1023371 K1023372:L1023372 K1023373:L1023373 K1023374:L1023374 K1023375:L1023375 K1023376:L1023376 K1023377:L1023377 K1023378:L1023378 K1023379:L1023379 K1023380:L1023380 K1023381:L1023381 K1023382:L1023382 K1023383:L1023383 K1023384:L1023384 K1023385:L1023385 K1023386:L1023386 K1023387:L1023387 K1023388:L1023388 K1023389:L1023389 K1023390:L1023390 K1023391:L1023391 K1023392:L1023392 K1023393:L1023393 K1023394:L1023394 K1023395:L1023395 K1023396:L1023396 K1023397:L1023397 K1023398:L1023398 K1023399:L1023399 K1023400:L1023400 K1023401:L1023401 K1023402:L1023402 K1023403:L1023403 K1023404:L1023404 K1023405:L1023405 K1023406:L1023406 K1023407:L1023407 K1023408:L1023408 K1023409:L1023409 K1023410:L1023410 K1023411:L1023411 K1023412:L1023412 K1023413:L1023413 K1023414:L1023414 K1023415:L1023415 K1023416:L1023416 K1023417:L1023417 K1023418:L1023418 K1023419:L1023419 K1023420:L1023420 K1023421:L1023421 K1023422:L1023422 K1023423:L1023423 K1023424:L1023424 K1023425:L1023425 K1023426:L1023426 K1023427:L1023427 K1023428:L1023428 K1023429:L1023429 K1023430:L1023430 K1023431:L1023431 K1023432:L1023432 K1023433:L1023433 K1023434:L1023434 K1023435:L1023435 K1023436:L1023436 K1023437:L1023437 K1023438:L1023438 K1023439:L1023439 K1023440:L1023440 K1023441:L1023441 K1023442:L1023442 K1023443:L1023443 K1023444:L1023444 K1023445:L1023445 K1023446:L1023446 K1023447:L1023447 K1023448:L1023448 K1023449:L1023449 K1023450:L1023450 K1023451:L1023451 K1023452:L1023452 K1023453:L1023453 K1023454:L1023454 K1023455:L1023455 K1023456:L1023456 K1023457:L1023457 K1023458:L1023458 K1023459:L1023459 K1023460:L1023460 K1023461:L1023461 K1023462:L1023462 K1023463:L1023463 K1023464:L1023464 K1023465:L1023465 K1023466:L1023466 K1023467:L1023467 K1023468:L1023468 K1023469:L1023469 K1023470:L1023470 K1023471:L1023471 K1023472:L1023472 K1023473:L1023473 K1023474:L1023474 K1023475:L1023475 K1023476:L1023476 K1023477:L1023477 K1023478:L1023478 K1023479:L1023479 K1023480:L1023480 K1023481:L1023481 K1023482:L1023482 K1023483:L1023483 K1023484:L1023484 K1023485:L1023485 K1023486:L1023486 K1023487:L1023487 K1023488:L1023488 K1023489:L1023489 K1023490:L1023490 K1023491:L1023491 K1023492:L1023492 K1023493:L1023493 K1023494:L1023494 K1023495:L1023495 K1023496:L1023496 K1023497:L1023497 K1023498:L1023498 K1023499:L1023499 K1023500:L1023500 K1023501:L1023501 K1023502:L1023502 K1023503:L1023503 K1023504:L1023504 K1023505:L1023505 K1023506:L1023506 K1023507:L1023507 K1023508:L1023508 K1023509:L1023509 K1023510:L1023510 K1023511:L1023511 K1023512:L1023512 K1023513:L1023513 K1023514:L1023514 K1023515:L1023515 K1023516:L1023516 K1023517:L1023517 K1023518:L1023518 K1023519:L1023519 K1023520:L1023520 K1023521:L1023521 K1023522:L1023522 K1023523:L1023523 K1023524:L1023524 K1023525:L1023525 K1023526:L1023526 K1023527:L1023527 K1023528:L1023528 K1023529:L1023529 K1023530:L1023530 K1023531:L1023531 K1023532:L1023532 K1023533:L1023533 K1023534:L1023534 K1023535:L1023535 K1023536:L1023536 K1023537:L1023537 K1023538:L1023538 K1023539:L1023539 K1023540:L1023540 K1023541:L1023541 K1023542:L1023542 K1023543:L1023543 K1023544:L1023544 K1023545:L1023545 K1023546:L1023546 K1023547:L1023547 K1023548:L1023548 K1023549:L1023549 K1023550:L1023550 K1023551:L1023551 K1023552:L1023552 K1023553:L1023553 K1023554:L1023554 K1023555:L1023555 K1023556:L1023556 K1023557:L1023557 K1023558:L1023558 K1023559:L1023559 K1023560:L1023560 K1023561:L1023561 K1023562:L1023562 K1023563:L1023563 K1023564:L1023564 K1023565:L1023565 K1023566:L1023566 K1023567:L1023567 K1023568:L1023568 K1023569:L1023569 K1023570:L1023570 K1023571:L1023571 K1023572:L1023572 K1023573:L1023573 K1023574:L1023574 K1023575:L1023575 K1023576:L1023576 K1023577:L1023577 K1023578:L1023578 K1023579:L1023579 K1023580:L1023580 K1023581:L1023581 K1023582:L1023582 K1023583:L1023583 K1023584:L1023584 K1023585:L1023585 K1023586:L1023586 K1023587:L1023587 K1023588:L1023588 K1023589:L1023589 K1023590:L1023590 K1023591:L1023591 K1023592:L1023592 K1023593:L1023593 K1023594:L1023594 K1023595:L1023595 K1023596:L1023596 K1023597:L1023597 K1023598:L1023598 K1023599:L1023599 K1023600:L1023600 K1023601:L1023601 K1023602:L1023602 K1023603:L1023603 K1023604:L1023604 K1023605:L1023605 K1023606:L1023606 K1023607:L1023607 K1023608:L1023608 K1023609:L1023609 K1023610:L1023610 K1023611:L1023611 K1023612:L1023612 K1023613:L1023613 K1023614:L1023614 K1023615:L1023615 K1023616:L1023616 K1023617:L1023617 K1023618:L1023618 K1023619:L1023619 K1023620:L1023620 K1023621:L1023621 K1023622:L1023622 K1023623:L1023623 K1023624:L1023624 K1023625:L1023625 K1023626:L1023626 K1023627:L1023627 K1023628:L1023628 K1023629:L1023629 K1023630:L1023630 K1023631:L1023631 K1023632:L1023632 K1023633:L1023633 K1023634:L1023634 K1023635:L1023635 K1023636:L1023636 K1023637:L1023637 K1023638:L1023638 K1023639:L1023639 K1023640:L1023640 K1023641:L1023641 K1023642:L1023642 K1023643:L1023643 K1023644:L1023644 K1023645:L1023645 K1023646:L1023646 K1023647:L1023647 K1023648:L1023648 K1023649:L1023649 K1023650:L1023650 K1023651:L1023651 K1023652:L1023652 K1023653:L1023653 K1023654:L1023654 K1023655:L1023655 K1023656:L1023656 K1023657:L1023657 K1023658:L1023658 K1023659:L1023659 K1023660:L1023660 K1023661:L1023661 K1023662:L1023662 K1023663:L1023663 K1023664:L1023664 K1023665:L1023665 K1023666:L1023666 K1023667:L1023667 K1023668:L1023668 K1023669:L1023669 K1023670:L1023670 K1023671:L1023671 K1023672:L1023672 K1023673:L1023673 K1023674:L1023674 K1023675:L1023675 K1023676:L1023676 K1023677:L1023677 K1023678:L1023678 K1023679:L1023679 K1023680:L1023680 K1023681:L1023681 K1023682:L1023682 K1023683:L1023683 K1023684:L1023684 K1023685:L1023685 K1023686:L1023686 K1023687:L1023687 K1023688:L1023688 K1023689:L1023689 K1023690:L1023690 K1023691:L1023691 K1023692:L1023692 K1023693:L1023693 K1023694:L1023694 K1023695:L1023695 K1023696:L1023696 K1023697:L1023697 K1023698:L1023698 K1023699:L1023699 K1023700:L1023700 K1023701:L1023701 K1023702:L1023702 K1023703:L1023703 K1023704:L1023704 K1023705:L1023705 K1023706:L1023706 K1023707:L1023707 K1023708:L1023708 K1023709:L1023709 K1023710:L1023710 K1023711:L1023711 K1023712:L1023712 K1023713:L1023713 K1023714:L1023714 K1023715:L1023715 K1023716:L1023716 K1023717:L1023717 K1023718:L1023718 K1023719:L1023719 K1023720:L1023720 K1023721:L1023721 K1023722:L1023722 K1023723:L1023723 K1023724:L1023724 K1023725:L1023725 K1023726:L1023726 K1023727:L1023727 K1023728:L1023728 K1023729:L1023729 K1023730:L1023730 K1023731:L1023731 K1023732:L1023732 K1023733:L1023733 K1023734:L1023734 K1023735:L1023735 K1023736:L1023736 K1023737:L1023737 K1023738:L1023738 K1023739:L1023739 K1023740:L1023740 K1023741:L1023741 K1023742:L1023742 K1023743:L1023743 K1023744:L1023744 K1023745:L1023745 K1023746:L1023746 K1023747:L1023747 K1023748:L1023748 K1023749:L1023749 K1023750:L1023750 K1023751:L1023751 K1023752:L1023752 K1023753:L1023753 K1023754:L1023754 K1023755:L1023755 K1023756:L1023756 K1023757:L1023757 K1023758:L1023758 K1023759:L1023759 K1023760:L1023760 K1023761:L1023761 K1023762:L1023762 K1023763:L1023763 K1023764:L1023764 K1023765:L1023765 K1023766:L1023766 K1023767:L1023767 K1023768:L1023768 K1023769:L1023769 K1023770:L1023770 K1023771:L1023771 K1023772:L1023772 K1023773:L1023773 K1023774:L1023774 K1023775:L1023775 K1023776:L1023776 K1023777:L1023777 K1023778:L1023778 K1023779:L1023779 K1023780:L1023780 K1023781:L1023781 K1023782:L1023782 K1023783:L1023783 K1023784:L1023784 K1023785:L1023785 K1023786:L1023786 K1023787:L1023787 K1023788:L1023788 K1023789:L1023789 K1023790:L1023790 K1023791:L1023791 K1023792:L1023792 K1023793:L1023793 K1023794:L1023794 K1023795:L1023795 K1023796:L1023796 K1023797:L1023797 K1023798:L1023798 K1023799:L1023799 K1023800:L1023800 K1023801:L1023801 K1023802:L1023802 K1023803:L1023803 K1023804:L1023804 K1023805:L1023805 K1023806:L1023806 K1023807:L1023807 K1023808:L1023808 K1023809:L1023809 K1023810:L1023810 K1023811:L1023811 K1023812:L1023812 K1023813:L1023813 K1023814:L1023814 K1023815:L1023815 K1023816:L1023816 K1023817:L1023817 K1023818:L1023818 K1023819:L1023819 K1023820:L1023820 K1023821:L1023821 K1023822:L1023822 K1023823:L1023823 K1023824:L1023824 K1023825:L1023825 K1023826:L1023826 K1023827:L1023827 K1023828:L1023828 K1023829:L1023829 K1023830:L1023830 K1023831:L1023831 K1023832:L1023832 K1023833:L1023833 K1023834:L1023834 K1023835:L1023835 K1023836:L1023836 K1023837:L1023837 K1023838:L1023838 K1023839:L1023839 K1023840:L1023840 K1023841:L1023841 K1023842:L1023842 K1023843:L1023843 K1023844:L1023844 K1023845:L1023845 K1023846:L1023846 K1023847:L1023847 K1023848:L1023848 K1023849:L1023849 K1023850:L1023850 K1023851:L1023851 K1023852:L1023852 K1023853:L1023853 K1023854:L1023854 K1023855:L1023855 K1023856:L1023856 K1023857:L1023857 K1023858:L1023858 K1023859:L1023859 K1023860:L1023860 K1023861:L1023861 K1023862:L1023862 K1023863:L1023863 K1023864:L1023864 K1023865:L1023865 K1023866:L1023866 K1023867:L1023867 K1023868:L1023868 K1023869:L1023869 K1023870:L1023870 K1023871:L1023871 K1023872:L1023872 K1023873:L1023873 K1023874:L1023874 K1023875:L1023875 K1023876:L1023876 K1023877:L1023877 K1023878:L1023878 K1023879:L1023879 K1023880:L1023880 K1023881:L1023881 K1023882:L1023882 K1023883:L1023883 K1023884:L1023884 K1023885:L1023885 K1023886:L1023886 K1023887:L1023887 K1023888:L1023888 K1023889:L1023889 K1023890:L1023890 K1023891:L1023891 K1023892:L1023892 K1023893:L1023893 K1023894:L1023894 K1023895:L1023895 K1023896:L1023896 K1023897:L1023897 K1023898:L1023898 K1023899:L1023899 K1023900:L1023900 K1023901:L1023901 K1023902:L1023902 K1023903:L1023903 K1023904:L1023904 K1023905:L1023905 K1023906:L1023906 K1023907:L1023907 K1023908:L1023908 K1023909:L1023909 K1023910:L1023910 K1023911:L1023911 K1023912:L1023912 K1023913:L1023913 K1023914:L1023914 K1023915:L1023915 K1023916:L1023916 K1023917:L1023917 K1023918:L1023918 K1023919:L1023919 K1023920:L1023920 K1023921:L1023921 K1023922:L1023922 K1023923:L1023923 K1023924:L1023924 K1023925:L1023925 K1023926:L1023926 K1023927:L1023927 K1023928:L1023928 K1023929:L1023929 K1023930:L1023930 K1023931:L1023931 K1023932:L1023932 K1023933:L1023933 K1023934:L1023934 K1023935:L1023935 K1023936:L1023936 K1023937:L1023937 K1023938:L1023938 K1023939:L1023939 K1023940:L1023940 K1023941:L1023941 K1023942:L1023942 K1023943:L1023943 K1023944:L1023944 K1023945:L1023945 K1023946:L1023946 K1023947:L1023947 K1023948:L1023948 K1023949:L1023949 K1023950:L1023950 K1023951:L1023951 K1023952:L1023952 K1023953:L1023953 K1023954:L1023954 K1023955:L1023955 K1023956:L1023956 K1023957:L1023957 K1023958:L1023958 K1023959:L1023959 K1023960:L1023960 K1023961:L1023961 K1023962:L1023962 K1023963:L1023963 K1023964:L1023964 K1023965:L1023965 K1023966:L1023966 K1023967:L1023967 K1023968:L1023968 K1023969:L1023969 K1023970:L1023970 K1023971:L1023971 K1023972:L1023972 K1023973:L1023973 K1023974:L1023974 K1023975:L1023975 K1023976:L1023976 K1023977:L1023977 K1023978:L1023978 K1023979:L1023979 K1023980:L1023980 K1023981:L1023981 K1023982:L1023982 K1023983:L1023983 K1023984:L1023984 K1023985:L1023985 K1023986:L1023986 K1023987:L1023987 K1023988:L1023988 K1023989:L1023989 K1023990:L1023990 K1023991:L1023991 K1023992:L1023992 K1023993:L1023993 K1023994:L1023994 K1023995:L1023995 K1023996:L1023996 K1023997:L1023997 K1023998:L1023998 K1023999:L1023999 K1024000:L1024000 K1024001:L1024001 K1024002:L1024002 K1024003:L1024003 K1024004:L1024004 K1024005:L1024005 K1024006:L1024006 K1024007:L1024007 K1024008:L1024008 K1024009:L1024009 K1024010:L1024010 K1024011:L1024011 K1024012:L1024012 K1024013:L1024013 K1024014:L1024014 K1024015:L1024015 K1024016:L1024016 K1024017:L1024017 K1024018:L1024018 K1024019:L1024019 K1024020:L1024020 K1024021:L1024021 K1024022:L1024022 K1024023:L1024023 K1024024:L1024024 K1024025:L1024025 K1024026:L1024026 K1024027:L1024027 K1024028:L1024028 K1024029:L1024029 K1024030:L1024030 K1024031:L1024031 K1024032:L1024032 K1024033:L1024033 K1024034:L1024034 K1024035:L1024035 K1024036:L1024036 K1024037:L1024037 K1024038:L1024038 K1024039:L1024039 K1024040:L1024040 K1024041:L1024041 K1024042:L1024042 K1024043:L1024043 K1024044:L1024044 K1024045:L1024045 K1024046:L1024046 K1024047:L1024047 K1024048:L1024048 K1024049:L1024049 K1024050:L1024050 K1024051:L1024051 K1024052:L1024052 K1024053:L1024053 K1024054:L1024054 K1024055:L1024055 K1024056:L1024056 K1024057:L1024057 K1024058:L1024058 K1024059:L1024059 K1024060:L1024060 K1024061:L1024061 K1024062:L1024062 K1024063:L1024063 K1024064:L1024064 K1024065:L1024065 K1024066:L1024066 K1024067:L1024067 K1024068:L1024068 K1024069:L1024069 K1024070:L1024070 K1024071:L1024071 K1024072:L1024072 K1024073:L1024073 K1024074:L1024074 K1024075:L1024075 K1024076:L1024076 K1024077:L1024077 K1024078:L1024078 K1024079:L1024079 K1024080:L1024080 K1024081:L1024081 K1024082:L1024082 K1024083:L1024083 K1024084:L1024084 K1024085:L1024085 K1024086:L1024086 K1024087:L1024087 K1024088:L1024088 K1024089:L1024089 K1024090:L1024090 K1024091:L1024091 K1024092:L1024092 K1024093:L1024093 K1024094:L1024094 K1024095:L1024095 K1024096:L1024096 K1024097:L1024097 K1024098:L1024098 K1024099:L1024099 K1024100:L1024100 K1024101:L1024101 K1024102:L1024102 K1024103:L1024103 K1024104:L1024104 K1024105:L1024105 K1024106:L1024106 K1024107:L1024107 K1024108:L1024108 K1024109:L1024109 K1024110:L1024110 K1024111:L1024111 K1024112:L1024112 K1024113:L1024113 K1024114:L1024114 K1024115:L1024115 K1024116:L1024116 K1024117:L1024117 K1024118:L1024118 K1024119:L1024119 K1024120:L1024120 K1024121:L1024121 K1024122:L1024122 K1024123:L1024123 K1024124:L1024124 K1024125:L1024125 K1024126:L1024126 K1024127:L1024127 K1024128:L1024128 K1024129:L1024129 K1024130:L1024130 K1024131:L1024131 K1024132:L1024132 K1024133:L1024133 K1024134:L1024134 K1024135:L1024135 K1024136:L1024136 K1024137:L1024137 K1024138:L1024138 K1024139:L1024139 K1024140:L1024140 K1024141:L1024141 K1024142:L1024142 K1024143:L1024143 K1024144:L1024144 K1024145:L1024145 K1024146:L1024146 K1024147:L1024147 K1024148:L1024148 K1024149:L1024149 K1024150:L1024150 K1024151:L1024151 K1024152:L1024152 K1024153:L1024153 K1024154:L1024154 K1024155:L1024155 K1024156:L1024156 K1024157:L1024157 K1024158:L1024158 K1024159:L1024159 K1024160:L1024160 K1024161:L1024161 K1024162:L1024162 K1024163:L1024163 K1024164:L1024164 K1024165:L1024165 K1024166:L1024166 K1024167:L1024167 K1024168:L1024168 K1024169:L1024169 K1024170:L1024170 K1024171:L1024171 K1024172:L1024172 K1024173:L1024173 K1024174:L1024174 K1024175:L1024175 K1024176:L1024176 K1024177:L1024177 K1024178:L1024178 K1024179:L1024179 K1024180:L1024180 K1024181:L1024181 K1024182:L1024182 K1024183:L1024183 K1024184:L1024184 K1024185:L1024185 K1024186:L1024186 K1024187:L1024187 K1024188:L1024188 K1024189:L1024189 K1024190:L1024190 K1024191:L1024191 K1024192:L1024192 K1024193:L1024193 K1024194:L1024194 K1024195:L1024195 K1024196:L1024196 K1024197:L1024197 K1024198:L1024198 K1024199:L1024199 K1024200:L1024200 K1024201:L1024201 K1024202:L1024202 K1024203:L1024203 K1024204:L1024204 K1024205:L1024205 K1024206:L1024206 K1024207:L1024207 K1024208:L1024208 K1024209:L1024209 K1024210:L1024210 K1024211:L1024211 K1024212:L1024212 K1024213:L1024213 K1024214:L1024214 K1024215:L1024215 K1024216:L1024216 K1024217:L1024217 K1024218:L1024218 K1024219:L1024219 K1024220:L1024220 K1024221:L1024221 K1024222:L1024222 K1024223:L1024223 K1024224:L1024224 K1024225:L1024225 K1024226:L1024226 K1024227:L1024227 K1024228:L1024228 K1024229:L1024229 K1024230:L1024230 K1024231:L1024231 K1024232:L1024232 K1024233:L1024233 K1024234:L1024234 K1024235:L1024235 K1024236:L1024236 K1024237:L1024237 K1024238:L1024238 K1024239:L1024239 K1024240:L1024240 K1024241:L1024241 K1024242:L1024242 K1024243:L1024243 K1024244:L1024244 K1024245:L1024245 K1024246:L1024246 K1024247:L1024247 K1024248:L1024248 K1024249:L1024249 K1024250:L1024250 K1024251:L1024251 K1024252:L1024252 K1024253:L1024253 K1024254:L1024254 K1024255:L1024255 K1024256:L1024256 K1024257:L1024257 K1024258:L1024258 K1024259:L1024259 K1024260:L1024260 K1024261:L1024261 K1024262:L1024262 K1024263:L1024263 K1024264:L1024264 K1024265:L1024265 K1024266:L1024266 K1024267:L1024267 K1024268:L1024268 K1024269:L1024269 K1024270:L1024270 K1024271:L1024271 K1024272:L1024272 K1024273:L1024273 K1024274:L1024274 K1024275:L1024275 K1024276:L1024276 K1024277:L1024277 K1024278:L1024278 K1024279:L1024279 K1024280:L1024280 K1024281:L1024281 K1024282:L1024282 K1024283:L1024283 K1024284:L1024284 K1024285:L1024285 K1024286:L1024286 K1024287:L1024287 K1024288:L1024288 K1024289:L1024289 K1024290:L1024290 K1024291:L1024291 K1024292:L1024292 K1024293:L1024293 K1024294:L1024294 K1024295:L1024295 K1024296:L1024296 K1024297:L1024297 K1024298:L1024298 K1024299:L1024299 K1024300:L1024300 K1024301:L1024301 K1024302:L1024302 K1024303:L1024303 K1024304:L1024304 K1024305:L1024305 K1024306:L1024306 K1024307:L1024307 K1024308:L1024308 K1024309:L1024309 K1024310:L1024310 K1024311:L1024311 K1024312:L1024312 K1024313:L1024313 K1024314:L1024314 K1024315:L1024315 K1024316:L1024316 K1024317:L1024317 K1024318:L1024318 K1024319:L1024319 K1024320:L1024320 K1024321:L1024321 K1024322:L1024322 K1024323:L1024323 K1024324:L1024324 K1024325:L1024325 K1024326:L1024326 K1024327:L1024327 K1024328:L1024328 K1024329:L1024329 K1024330:L1024330 K1024331:L1024331 K1024332:L1024332 K1024333:L1024333 K1024334:L1024334 K1024335:L1024335 K1024336:L1024336 K1024337:L1024337 K1024338:L1024338 K1024339:L1024339 K1024340:L1024340 K1024341:L1024341 K1024342:L1024342 K1024343:L1024343 K1024344:L1024344 K1024345:L1024345 K1024346:L1024346 K1024347:L1024347 K1024348:L1024348 K1024349:L1024349 K1024350:L1024350 K1024351:L1024351 K1024352:L1024352 K1024353:L1024353 K1024354:L1024354 K1024355:L1024355 K1024356:L1024356 K1024357:L1024357 K1024358:L1024358 K1024359:L1024359 K1024360:L1024360 K1024361:L1024361 K1024362:L1024362 K1024363:L1024363 K1024364:L1024364 K1024365:L1024365 K1024366:L1024366 K1024367:L1024367 K1024368:L1024368 K1024369:L1024369 K1024370:L1024370 K1024371:L1024371 K1024372:L1024372 K1024373:L1024373 K1024374:L1024374 K1024375:L1024375 K1024376:L1024376 K1024377:L1024377 K1024378:L1024378 K1024379:L1024379 K1024380:L1024380 K1024381:L1024381 K1024382:L1024382 K1024383:L1024383 K1024384:L1024384 K1024385:L1024385 K1024386:L1024386 K1024387:L1024387 K1024388:L1024388 K1024389:L1024389 K1024390:L1024390 K1024391:L1024391 K1024392:L1024392 K1024393:L1024393 K1024394:L1024394 K1024395:L1024395 K1024396:L1024396 K1024397:L1024397 K1024398:L1024398 K1024399:L1024399 K1024400:L1024400 K1024401:L1024401 K1024402:L1024402 K1024403:L1024403 K1024404:L1024404 K1024405:L1024405 K1024406:L1024406 K1024407:L1024407 K1024408:L1024408 K1024409:L1024409 K1024410:L1024410 K1024411:L1024411 K1024412:L1024412 K1024413:L1024413 K1024414:L1024414 K1024415:L1024415 K1024416:L1024416 K1024417:L1024417 K1024418:L1024418 K1024419:L1024419 K1024420:L1024420 K1024421:L1024421 K1024422:L1024422 K1024423:L1024423 K1024424:L1024424 K1024425:L1024425 K1024426:L1024426 K1024427:L1024427 K1024428:L1024428 K1024429:L1024429 K1024430:L1024430 K1024431:L1024431 K1024432:L1024432 K1024433:L1024433 K1024434:L1024434 K1024435:L1024435 K1024436:L1024436 K1024437:L1024437 K1024438:L1024438 K1024439:L1024439 K1024440:L1024440 K1024441:L1024441 K1024442:L1024442 K1024443:L1024443 K1024444:L1024444 K1024445:L1024445 K1024446:L1024446 K1024447:L1024447 K1024448:L1024448 K1024449:L1024449 K1024450:L1024450 K1024451:L1024451 K1024452:L1024452 K1024453:L1024453 K1024454:L1024454 K1024455:L1024455 K1024456:L1024456 K1024457:L1024457 K1024458:L1024458 K1024459:L1024459 K1024460:L1024460 K1024461:L1024461 K1024462:L1024462 K1024463:L1024463 K1024464:L1024464 K1024465:L1024465 K1024466:L1024466 K1024467:L1024467 K1024468:L1024468 K1024469:L1024469 K1024470:L1024470 K1024471:L1024471 K1024472:L1024472 K1024473:L1024473 K1024474:L1024474 K1024475:L1024475 K1024476:L1024476 K1024477:L1024477 K1024478:L1024478 K1024479:L1024479 K1024480:L1024480 K1024481:L1024481 K1024482:L1024482 K1024483:L1024483 K1024484:L1024484 K1024485:L1024485 K1024486:L1024486 K1024487:L1024487 K1024488:L1024488 K1024489:L1024489 K1024490:L1024490 K1024491:L1024491 K1024492:L1024492 K1024493:L1024493 K1024494:L1024494 K1024495:L1024495 K1024496:L1024496 K1024497:L1024497 K1024498:L1024498 K1024499:L1024499 K1024500:L1024500 K1024501:L1024501 K1024502:L1024502 K1024503:L1024503 K1024504:L1024504 K1024505:L1024505 K1024506:L1024506 K1024507:L1024507 K1024508:L1024508 K1024509:L1024509 K1024510:L1024510 K1024511:L1024511 K1024512:L1024512 K1024513:L1024513 K1024514:L1024514 K1024515:L1024515 K1024516:L1024516 K1024517:L1024517 K1024518:L1024518 K1024519:L1024519 K1024520:L1024520 K1024521:L1024521 K1024522:L1024522 K1024523:L1024523 K1024524:L1024524 K1024525:L1024525 K1024526:L1024526 K1024527:L1024527 K1024528:L1024528 K1024529:L1024529 K1024530:L1024530 K1024531:L1024531 K1024532:L1024532 K1024533:L1024533 K1024534:L1024534 K1024535:L1024535 K1024536:L1024536 K1024537:L1024537 K1024538:L1024538 K1024539:L1024539 K1024540:L1024540 K1024541:L1024541 K1024542:L1024542 K1024543:L1024543 K1024544:L1024544 K1024545:L1024545 K1024546:L1024546 K1024547:L1024547 K1024548:L1024548 K1024549:L1024549 K1024550:L1024550 K1024551:L1024551 K1024552:L1024552 K1024553:L1024553 K1024554:L1024554 K1024555:L1024555 K1024556:L1024556 K1024557:L1024557 K1024558:L1024558 K1024559:L1024559 K1024560:L1024560 K1024561:L1024561 K1024562:L1024562 K1024563:L1024563 K1024564:L1024564 K1024565:L1024565 K1024566:L1024566 K1024567:L1024567 K1024568:L1024568 K1024569:L1024569 K1024570:L1024570 K1024571:L1024571 K1024572:L1024572 K1024573:L1024573 K1024574:L1024574 K1024575:L1024575 K1024576:L1024576 K1024577:L1024577 K1024578:L1024578 K1024579:L1024579 K1024580:L1024580 K1024581:L1024581 K1024582:L1024582 K1024583:L1024583 K1024584:L1024584 K1024585:L1024585 K1024586:L1024586 K1024587:L1024587 K1024588:L1024588 K1024589:L1024589 K1024590:L1024590 K1024591:L1024591 K1024592:L1024592 K1024593:L1024593 K1024594:L1024594 K1024595:L1024595 K1024596:L1024596 K1024597:L1024597 K1024598:L1024598 K1024599:L1024599 K1024600:L1024600 K1024601:L1024601 K1024602:L1024602 K1024603:L1024603 K1024604:L1024604 K1024605:L1024605 K1024606:L1024606 K1024607:L1024607 K1024608:L1024608 K1024609:L1024609 K1024610:L1024610 K1024611:L1024611 K1024612:L1024612 K1024613:L1024613 K1024614:L1024614 K1024615:L1024615 K1024616:L1024616 K1024617:L1024617 K1024618:L1024618 K1024619:L1024619 K1024620:L1024620 K1024621:L1024621 K1024622:L1024622 K1024623:L1024623 K1024624:L1024624 K1024625:L1024625 K1024626:L1024626 K1024627:L1024627 K1024628:L1024628 K1024629:L1024629 K1024630:L1024630 K1024631:L1024631 K1024632:L1024632 K1024633:L1024633 K1024634:L1024634 K1024635:L1024635 K1024636:L1024636 K1024637:L1024637 K1024638:L1024638 K1024639:L1024639 K1024640:L1024640 K1024641:L1024641 K1024642:L1024642 K1024643:L1024643 K1024644:L1024644 K1024645:L1024645 K1024646:L1024646 K1024647:L1024647 K1024648:L1024648 K1024649:L1024649 K1024650:L1024650 K1024651:L1024651 K1024652:L1024652 K1024653:L1024653 K1024654:L1024654 K1024655:L1024655 K1024656:L1024656 K1024657:L1024657 K1024658:L1024658 K1024659:L1024659 K1024660:L1024660 K1024661:L1024661 K1024662:L1024662 K1024663:L1024663 K1024664:L1024664 K1024665:L1024665 K1024666:L1024666 K1024667:L1024667 K1024668:L1024668 K1024669:L1024669 K1024670:L1024670 K1024671:L1024671 K1024672:L1024672 K1024673:L1024673 K1024674:L1024674 K1024675:L1024675 K1024676:L1024676 K1024677:L1024677 K1024678:L1024678 K1024679:L1024679 K1024680:L1024680 K1024681:L1024681 K1024682:L1024682 K1024683:L1024683 K1024684:L1024684 K1024685:L1024685 K1024686:L1024686 K1024687:L1024687 K1024688:L1024688 K1024689:L1024689 K1024690:L1024690 K1024691:L1024691 K1024692:L1024692 K1024693:L1024693 K1024694:L1024694 K1024695:L1024695 K1024696:L1024696 K1024697:L1024697 K1024698:L1024698 K1024699:L1024699 K1024700:L1024700 K1024701:L1024701 K1024702:L1024702 K1024703:L1024703 K1024704:L1024704 K1024705:L1024705 K1024706:L1024706 K1024707:L1024707 K1024708:L1024708 K1024709:L1024709 K1024710:L1024710 K1024711:L1024711 K1024712:L1024712 K1024713:L1024713 K1024714:L1024714 K1024715:L1024715 K1024716:L1024716 K1024717:L1024717 K1024718:L1024718 K1024719:L1024719 K1024720:L1024720 K1024721:L1024721 K1024722:L1024722 K1024723:L1024723 K1024724:L1024724 K1024725:L1024725 K1024726:L1024726 K1024727:L1024727 K1024728:L1024728 K1024729:L1024729 K1024730:L1024730 K1024731:L1024731 K1024732:L1024732 K1024733:L1024733 K1024734:L1024734 K1024735:L1024735 K1024736:L1024736 K1024737:L1024737 K1024738:L1024738 K1024739:L1024739 K1024740:L1024740 K1024741:L1024741 K1024742:L1024742 K1024743:L1024743 K1024744:L1024744 K1024745:L1024745 K1024746:L1024746 K1024747:L1024747 K1024748:L1024748 K1024749:L1024749 K1024750:L1024750 K1024751:L1024751 K1024752:L1024752 K1024753:L1024753 K1024754:L1024754 K1024755:L1024755 K1024756:L1024756 K1024757:L1024757 K1024758:L1024758 K1024759:L1024759 K1024760:L1024760 K1024761:L1024761 K1024762:L1024762 K1024763:L1024763 K1024764:L1024764 K1024765:L1024765 K1024766:L1024766 K1024767:L1024767 K1024768:L1024768 K1024769:L1024769 K1024770:L1024770 K1024771:L1024771 K1024772:L1024772 K1024773:L1024773 K1024774:L1024774 K1024775:L1024775 K1024776:L1024776 K1024777:L1024777 K1024778:L1024778 K1024779:L1024779 K1024780:L1024780 K1024781:L1024781 K1024782:L1024782 K1024783:L1024783 K1024784:L1024784 K1024785:L1024785 K1024786:L1024786 K1024787:L1024787 K1024788:L1024788 K1024789:L1024789 K1024790:L1024790 K1024791:L1024791 K1024792:L1024792 K1024793:L1024793 K1024794:L1024794 K1024795:L1024795 K1024796:L1024796 K1024797:L1024797 K1024798:L1024798 K1024799:L1024799 K1024800:L1024800 K1024801:L1024801 K1024802:L1024802 K1024803:L1024803 K1024804:L1024804 K1024805:L1024805 K1024806:L1024806 K1024807:L1024807 K1024808:L1024808 K1024809:L1024809 K1024810:L1024810 K1024811:L1024811 K1024812:L1024812 K1024813:L1024813 K1024814:L1024814 K1024815:L1024815 K1024816:L1024816 K1024817:L1024817 K1024818:L1024818 K1024819:L1024819 K1024820:L1024820 K1024821:L1024821 K1024822:L1024822 K1024823:L1024823 K1024824:L1024824 K1024825:L1024825 K1024826:L1024826 K1024827:L1024827 K1024828:L1024828 K1024829:L1024829 K1024830:L1024830 K1024831:L1024831 K1024832:L1024832 K1024833:L1024833 K1024834:L1024834 K1024835:L1024835 K1024836:L1024836 K1024837:L1024837 K1024838:L1024838 K1024839:L1024839 K1024840:L1024840 K1024841:L1024841 K1024842:L1024842 K1024843:L1024843 K1024844:L1024844 K1024845:L1024845 K1024846:L1024846 K1024847:L1024847 K1024848:L1024848 K1024849:L1024849 K1024850:L1024850 K1024851:L1024851 K1024852:L1024852 K1024853:L1024853 K1024854:L1024854 K1024855:L1024855 K1024856:L1024856 K1024857:L1024857 K1024858:L1024858 K1024859:L1024859 K1024860:L1024860 K1024861:L1024861 K1024862:L1024862 K1024863:L1024863 K1024864:L1024864 K1024865:L1024865 K1024866:L1024866 K1024867:L1024867 K1024868:L1024868 K1024869:L1024869 K1024870:L1024870 K1024871:L1024871 K1024872:L1024872 K1024873:L1024873 K1024874:L1024874 K1024875:L1024875 K1024876:L1024876 K1024877:L1024877 K1024878:L1024878 K1024879:L1024879 K1024880:L1024880 K1024881:L1024881 K1024882:L1024882 K1024883:L1024883 K1024884:L1024884 K1024885:L1024885 K1024886:L1024886 K1024887:L1024887 K1024888:L1024888 K1024889:L1024889 K1024890:L1024890 K1024891:L1024891 K1024892:L1024892 K1024893:L1024893 K1024894:L1024894 K1024895:L1024895 K1024896:L1024896 K1024897:L1024897 K1024898:L1024898 K1024899:L1024899 K1024900:L1024900 K1024901:L1024901 K1024902:L1024902 K1024903:L1024903 K1024904:L1024904 K1024905:L1024905 K1024906:L1024906 K1024907:L1024907 K1024908:L1024908 K1024909:L1024909 K1024910:L1024910 K1024911:L1024911 K1024912:L1024912 K1024913:L1024913 K1024914:L1024914 K1024915:L1024915 K1024916:L1024916 K1024917:L1024917 K1024918:L1024918 K1024919:L1024919 K1024920:L1024920 K1024921:L1024921 K1024922:L1024922 K1024923:L1024923 K1024924:L1024924 K1024925:L1024925 K1024926:L1024926 K1024927:L1024927 K1024928:L1024928 K1024929:L1024929 K1024930:L1024930 K1024931:L1024931 K1024932:L1024932 K1024933:L1024933 K1024934:L1024934 K1024935:L1024935 K1024936:L1024936 K1024937:L1024937 K1024938:L1024938 K1024939:L1024939 K1024940:L1024940 K1024941:L1024941 K1024942:L1024942 K1024943:L1024943 K1024944:L1024944 K1024945:L1024945 K1024946:L1024946 K1024947:L1024947 K1024948:L1024948 K1024949:L1024949 K1024950:L1024950 K1024951:L1024951 K1024952:L1024952 K1024953:L1024953 K1024954:L1024954 K1024955:L1024955 K1024956:L1024956 K1024957:L1024957 K1024958:L1024958 K1024959:L1024959 K1024960:L1024960 K1024961:L1024961 K1024962:L1024962 K1024963:L1024963 K1024964:L1024964 K1024965:L1024965 K1024966:L1024966 K1024967:L1024967 K1024968:L1024968 K1024969:L1024969 K1024970:L1024970 K1024971:L1024971 K1024972:L1024972 K1024973:L1024973 K1024974:L1024974 K1024975:L1024975 K1024976:L1024976 K1024977:L1024977 K1024978:L1024978 K1024979:L1024979 K1024980:L1024980 K1024981:L1024981 K1024982:L1024982 K1024983:L1024983 K1024984:L1024984 K1024985:L1024985 K1024986:L1024986 K1024987:L1024987 K1024988:L1024988 K1024989:L1024989 K1024990:L1024990 K1024991:L1024991 K1024992:L1024992 K1024993:L1024993 K1024994:L1024994 K1024995:L1024995 K1024996:L1024996 K1024997:L1024997 K1024998:L1024998 K1024999:L1024999 K1025000:L1025000 K1025001:L1025001 K1025002:L1025002 K1025003:L1025003 K1025004:L1025004 K1025005:L1025005 K1025006:L1025006 K1025007:L1025007 K1025008:L1025008 K1025009:L1025009 K1025010:L1025010 K1025011:L1025011 K1025012:L1025012 K1025013:L1025013 K1025014:L1025014 K1025015:L1025015 K1025016:L1025016 K1025017:L1025017 K1025018:L1025018 K1025019:L1025019 K1025020:L1025020 K1025021:L1025021 K1025022:L1025022 K1025023:L1025023 K1025024:L1025024 K1025025:L1025025 K1025026:L1025026 K1025027:L1025027 K1025028:L1025028 K1025029:L1025029 K1025030:L1025030 K1025031:L1025031 K1025032:L1025032 K1025033:L1025033 K1025034:L1025034 K1025035:L1025035 K1025036:L1025036 K1025037:L1025037 K1025038:L1025038 K1025039:L1025039 K1025040:L1025040 K1025041:L1025041 K1025042:L1025042 K1025043:L1025043 K1025044:L1025044 K1025045:L1025045 K1025046:L1025046 K1025047:L1025047 K1025048:L1025048 K1025049:L1025049 K1025050:L1025050 K1025051:L1025051 K1025052:L1025052 K1025053:L1025053 K1025054:L1025054 K1025055:L1025055 K1025056:L1025056 K1025057:L1025057 K1025058:L1025058 K1025059:L1025059 K1025060:L1025060 K1025061:L1025061 K1025062:L1025062 K1025063:L1025063 K1025064:L1025064 K1025065:L1025065 K1025066:L1025066 K1025067:L1025067 K1025068:L1025068 K1025069:L1025069 K1025070:L1025070 K1025071:L1025071 K1025072:L1025072 K1025073:L1025073 K1025074:L1025074 K1025075:L1025075 K1025076:L1025076 K1025077:L1025077 K1025078:L1025078 K1025079:L1025079 K1025080:L1025080 K1025081:L1025081 K1025082:L1025082 K1025083:L1025083 K1025084:L1025084 K1025085:L1025085 K1025086:L1025086 K1025087:L1025087 K1025088:L1025088 K1025089:L1025089 K1025090:L1025090 K1025091:L1025091 K1025092:L1025092 K1025093:L1025093 K1025094:L1025094 K1025095:L1025095 K1025096:L1025096 K1025097:L1025097 K1025098:L1025098 K1025099:L1025099 K1025100:L1025100 K1025101:L1025101 K1025102:L1025102 K1025103:L1025103 K1025104:L1025104 K1025105:L1025105 K1025106:L1025106 K1025107:L1025107 K1025108:L1025108 K1025109:L1025109 K1025110:L1025110 K1025111:L1025111 K1025112:L1025112 K1025113:L1025113 K1025114:L1025114 K1025115:L1025115 K1025116:L1025116 K1025117:L1025117 K1025118:L1025118 K1025119:L1025119 K1025120:L1025120 K1025121:L1025121 K1025122:L1025122 K1025123:L1025123 K1025124:L1025124 K1025125:L1025125 K1025126:L1025126 K1025127:L1025127 K1025128:L1025128 K1025129:L1025129 K1025130:L1025130 K1025131:L1025131 K1025132:L1025132 K1025133:L1025133 K1025134:L1025134 K1025135:L1025135 K1025136:L1025136 K1025137:L1025137 K1025138:L1025138 K1025139:L1025139 K1025140:L1025140 K1025141:L1025141 K1025142:L1025142 K1025143:L1025143 K1025144:L1025144 K1025145:L1025145 K1025146:L1025146 K1025147:L1025147 K1025148:L1025148 K1025149:L1025149 K1025150:L1025150 K1025151:L1025151 K1025152:L1025152 K1025153:L1025153 K1025154:L1025154 K1025155:L1025155 K1025156:L1025156 K1025157:L1025157 K1025158:L1025158 K1025159:L1025159 K1025160:L1025160 K1025161:L1025161 K1025162:L1025162 K1025163:L1025163 K1025164:L1025164 K1025165:L1025165 K1025166:L1025166 K1025167:L1025167 K1025168:L1025168 K1025169:L1025169 K1025170:L1025170 K1025171:L1025171 K1025172:L1025172 K1025173:L1025173 K1025174:L1025174 K1025175:L1025175 K1025176:L1025176 K1025177:L1025177 K1025178:L1025178 K1025179:L1025179 K1025180:L1025180 K1025181:L1025181 K1025182:L1025182 K1025183:L1025183 K1025184:L1025184 K1025185:L1025185 K1025186:L1025186 K1025187:L1025187 K1025188:L1025188 K1025189:L1025189 K1025190:L1025190 K1025191:L1025191 K1025192:L1025192 K1025193:L1025193 K1025194:L1025194 K1025195:L1025195 K1025196:L1025196 K1025197:L1025197 K1025198:L1025198 K1025199:L1025199 K1025200:L1025200 K1025201:L1025201 K1025202:L1025202 K1025203:L1025203 K1025204:L1025204 K1025205:L1025205 K1025206:L1025206 K1025207:L1025207 K1025208:L1025208 K1025209:L1025209 K1025210:L1025210 K1025211:L1025211 K1025212:L1025212 K1025213:L1025213 K1025214:L1025214 K1025215:L1025215 K1025216:L1025216 K1025217:L1025217 K1025218:L1025218 K1025219:L1025219 K1025220:L1025220 K1025221:L1025221 K1025222:L1025222 K1025223:L1025223 K1025224:L1025224 K1025225:L1025225 K1025226:L1025226 K1025227:L1025227 K1025228:L1025228 K1025229:L1025229 K1025230:L1025230 K1025231:L1025231 K1025232:L1025232 K1025233:L1025233 K1025234:L1025234 K1025235:L1025235 K1025236:L1025236 K1025237:L1025237 K1025238:L1025238 K1025239:L1025239 K1025240:L1025240 K1025241:L1025241 K1025242:L1025242 K1025243:L1025243 K1025244:L1025244 K1025245:L1025245 K1025246:L1025246 K1025247:L1025247 K1025248:L1025248 K1025249:L1025249 K1025250:L1025250 K1025251:L1025251 K1025252:L1025252 K1025253:L1025253 K1025254:L1025254 K1025255:L1025255 K1025256:L1025256 K1025257:L1025257 K1025258:L1025258 K1025259:L1025259 K1025260:L1025260 K1025261:L1025261 K1025262:L1025262 K1025263:L1025263 K1025264:L1025264 K1025265:L1025265 K1025266:L1025266 K1025267:L1025267 K1025268:L1025268 K1025269:L1025269 K1025270:L1025270 K1025271:L1025271 K1025272:L1025272 K1025273:L1025273 K1025274:L1025274 K1025275:L1025275 K1025276:L1025276 K1025277:L1025277 K1025278:L1025278 K1025279:L1025279 K1025280:L1025280 K1025281:L1025281 K1025282:L1025282 K1025283:L1025283 K1025284:L1025284 K1025285:L1025285 K1025286:L1025286 K1025287:L1025287 K1025288:L1025288 K1025289:L1025289 K1025290:L1025290 K1025291:L1025291 K1025292:L1025292 K1025293:L1025293 K1025294:L1025294 K1025295:L1025295 K1025296:L1025296 K1025297:L1025297 K1025298:L1025298 K1025299:L1025299 K1025300:L1025300 K1025301:L1025301 K1025302:L1025302 K1025303:L1025303 K1025304:L1025304 K1025305:L1025305 K1025306:L1025306 K1025307:L1025307 K1025308:L1025308 K1025309:L1025309 K1025310:L1025310 K1025311:L1025311 K1025312:L1025312 K1025313:L1025313 K1025314:L1025314 K1025315:L1025315 K1025316:L1025316 K1025317:L1025317 K1025318:L1025318 K1025319:L1025319 K1025320:L1025320 K1025321:L1025321 K1025322:L1025322 K1025323:L1025323 K1025324:L1025324 K1025325:L1025325 K1025326:L1025326 K1025327:L1025327 K1025328:L1025328 K1025329:L1025329 K1025330:L1025330 K1025331:L1025331 K1025332:L1025332 K1025333:L1025333 K1025334:L1025334 K1025335:L1025335 K1025336:L1025336 K1025337:L1025337 K1025338:L1025338 K1025339:L1025339 K1025340:L1025340 K1025341:L1025341 K1025342:L1025342 K1025343:L1025343 K1025344:L1025344 K1025345:L1025345 K1025346:L1025346 K1025347:L1025347 K1025348:L1025348 K1025349:L1025349 K1025350:L1025350 K1025351:L1025351 K1025352:L1025352 K1025353:L1025353 K1025354:L1025354 K1025355:L1025355 K1025356:L1025356 K1025357:L1025357 K1025358:L1025358 K1025359:L1025359 K1025360:L1025360 K1025361:L1025361 K1025362:L1025362 K1025363:L1025363 K1025364:L1025364 K1025365:L1025365 K1025366:L1025366 K1025367:L1025367 K1025368:L1025368 K1025369:L1025369 K1025370:L1025370 K1025371:L1025371 K1025372:L1025372 K1025373:L1025373 K1025374:L1025374 K1025375:L1025375 K1025376:L1025376 K1025377:L1025377 K1025378:L1025378 K1025379:L1025379 K1025380:L1025380 K1025381:L1025381 K1025382:L1025382 K1025383:L1025383 K1025384:L1025384 K1025385:L1025385 K1025386:L1025386 K1025387:L1025387 K1025388:L1025388 K1025389:L1025389 K1025390:L1025390 K1025391:L1025391 K1025392:L1025392 K1025393:L1025393 K1025394:L1025394 K1025395:L1025395 K1025396:L1025396 K1025397:L1025397 K1025398:L1025398 K1025399:L1025399 K1025400:L1025400 K1025401:L1025401 K1025402:L1025402 K1025403:L1025403 K1025404:L1025404 K1025405:L1025405 K1025406:L1025406 K1025407:L1025407 K1025408:L1025408 K1025409:L1025409 K1025410:L1025410 K1025411:L1025411 K1025412:L1025412 K1025413:L1025413 K1025414:L1025414 K1025415:L1025415 K1025416:L1025416 K1025417:L1025417 K1025418:L1025418 K1025419:L1025419 K1025420:L1025420 K1025421:L1025421 K1025422:L1025422 K1025423:L1025423 K1025424:L1025424 K1025425:L1025425 K1025426:L1025426 K1025427:L1025427 K1025428:L1025428 K1025429:L1025429 K1025430:L1025430 K1025431:L1025431 K1025432:L1025432 K1025433:L1025433 K1025434:L1025434 K1025435:L1025435 K1025436:L1025436 K1025437:L1025437 K1025438:L1025438 K1025439:L1025439 K1025440:L1025440 K1025441:L1025441 K1025442:L1025442 K1025443:L1025443 K1025444:L1025444 K1025445:L1025445 K1025446:L1025446 K1025447:L1025447 K1025448:L1025448 K1025449:L1025449 K1025450:L1025450 K1025451:L1025451 K1025452:L1025452 K1025453:L1025453 K1025454:L1025454 K1025455:L1025455 K1025456:L1025456 K1025457:L1025457 K1025458:L1025458 K1025459:L1025459 K1025460:L1025460 K1025461:L1025461 K1025462:L1025462 K1025463:L1025463 K1025464:L1025464 K1025465:L1025465 K1025466:L1025466 K1025467:L1025467 K1025468:L1025468 K1025469:L1025469 K1025470:L1025470 K1025471:L1025471 K1025472:L1025472 K1025473:L1025473 K1025474:L1025474 K1025475:L1025475 K1025476:L1025476 K1025477:L1025477 K1025478:L1025478 K1025479:L1025479 K1025480:L1025480 K1025481:L1025481 K1025482:L1025482 K1025483:L1025483 K1025484:L1025484 K1025485:L1025485 K1025486:L1025486 K1025487:L1025487 K1025488:L1025488 K1025489:L1025489 K1025490:L1025490 K1025491:L1025491 K1025492:L1025492 K1025493:L1025493 K1025494:L1025494 K1025495:L1025495 K1025496:L1025496 K1025497:L1025497 K1025498:L1025498 K1025499:L1025499 K1025500:L1025500 K1025501:L1025501 K1025502:L1025502 K1025503:L1025503 K1025504:L1025504 K1025505:L1025505 K1025506:L1025506 K1025507:L1025507 K1025508:L1025508 K1025509:L1025509 K1025510:L1025510 K1025511:L1025511 K1025512:L1025512 K1025513:L1025513 K1025514:L1025514 K1025515:L1025515 K1025516:L1025516 K1025517:L1025517 K1025518:L1025518 K1025519:L1025519 K1025520:L1025520 K1025521:L1025521 K1025522:L1025522 K1025523:L1025523 K1025524:L1025524 K1025525:L1025525 K1025526:L1025526 K1025527:L1025527 K1025528:L1025528 K1025529:L1025529 K1025530:L1025530 K1025531:L1025531 K1025532:L1025532 K1025533:L1025533 K1025534:L1025534 K1025535:L1025535 K1025536:L1025536 K1025537:L1025537 K1025538:L1025538 K1025539:L1025539 K1025540:L1025540 K1025541:L1025541 K1025542:L1025542 K1025543:L1025543 K1025544:L1025544 K1025545:L1025545 K1025546:L1025546 K1025547:L1025547 K1025548:L1025548 K1025549:L1025549 K1025550:L1025550 K1025551:L1025551 K1025552:L1025552 K1025553:L1025553 K1025554:L1025554 K1025555:L1025555 K1025556:L1025556 K1025557:L1025557 K1025558:L1025558 K1025559:L1025559 K1025560:L1025560 K1025561:L1025561 K1025562:L1025562 K1025563:L1025563 K1025564:L1025564 K1025565:L1025565 K1025566:L1025566 K1025567:L1025567 K1025568:L1025568 K1025569:L1025569 K1025570:L1025570 K1025571:L1025571 K1025572:L1025572 K1025573:L1025573 K1025574:L1025574 K1025575:L1025575 K1025576:L1025576 K1025577:L1025577 K1025578:L1025578 K1025579:L1025579 K1025580:L1025580 K1025581:L1025581 K1025582:L1025582 K1025583:L1025583 K1025584:L1025584 K1025585:L1025585 K1025586:L1025586 K1025587:L1025587 K1025588:L1025588 K1025589:L1025589 K1025590:L1025590 K1025591:L1025591 K1025592:L1025592 K1025593:L1025593 K1025594:L1025594 K1025595:L1025595 K1025596:L1025596 K1025597:L1025597 K1025598:L1025598 K1025599:L1025599 K1025600:L1025600 K1025601:L1025601 K1025602:L1025602 K1025603:L1025603 K1025604:L1025604 K1025605:L1025605 K1025606:L1025606 K1025607:L1025607 K1025608:L1025608 K1025609:L1025609 K1025610:L1025610 K1025611:L1025611 K1025612:L1025612 K1025613:L1025613 K1025614:L1025614 K1025615:L1025615 K1025616:L1025616 K1025617:L1025617 K1025618:L1025618 K1025619:L1025619 K1025620:L1025620 K1025621:L1025621 K1025622:L1025622 K1025623:L1025623 K1025624:L1025624 K1025625:L1025625 K1025626:L1025626 K1025627:L1025627 K1025628:L1025628 K1025629:L1025629 K1025630:L1025630 K1025631:L1025631 K1025632:L1025632 K1025633:L1025633 K1025634:L1025634 K1025635:L1025635 K1025636:L1025636 K1025637:L1025637 K1025638:L1025638 K1025639:L1025639 K1025640:L1025640 K1025641:L1025641 K1025642:L1025642 K1025643:L1025643 K1025644:L1025644 K1025645:L1025645 K1025646:L1025646 K1025647:L1025647 K1025648:L1025648 K1025649:L1025649 K1025650:L1025650 K1025651:L1025651 K1025652:L1025652 K1025653:L1025653 K1025654:L1025654 K1025655:L1025655 K1025656:L1025656 K1025657:L1025657 K1025658:L1025658 K1025659:L1025659 K1025660:L1025660 K1025661:L1025661 K1025662:L1025662 K1025663:L1025663 K1025664:L1025664 K1025665:L1025665 K1025666:L1025666 K1025667:L1025667 K1025668:L1025668 K1025669:L1025669 K1025670:L1025670 K1025671:L1025671 K1025672:L1025672 K1025673:L1025673 K1025674:L1025674 K1025675:L1025675 K1025676:L1025676 K1025677:L1025677 K1025678:L1025678 K1025679:L1025679 K1025680:L1025680 K1025681:L1025681 K1025682:L1025682 K1025683:L1025683 K1025684:L1025684 K1025685:L1025685 K1025686:L1025686 K1025687:L1025687 K1025688:L1025688 K1025689:L1025689 K1025690:L1025690 K1025691:L1025691 K1025692:L1025692 K1025693:L1025693 K1025694:L1025694 K1025695:L1025695 K1025696:L1025696 K1025697:L1025697 K1025698:L1025698 K1025699:L1025699 K1025700:L1025700 K1025701:L1025701 K1025702:L1025702 K1025703:L1025703 K1025704:L1025704 K1025705:L1025705 K1025706:L1025706 K1025707:L1025707 K1025708:L1025708 K1025709:L1025709 K1025710:L1025710 K1025711:L1025711 K1025712:L1025712 K1025713:L1025713 K1025714:L1025714 K1025715:L1025715 K1025716:L1025716 K1025717:L1025717 K1025718:L1025718 K1025719:L1025719 K1025720:L1025720 K1025721:L1025721 K1025722:L1025722 K1025723:L1025723 K1025724:L1025724 K1025725:L1025725 K1025726:L1025726 K1025727:L1025727 K1025728:L1025728 K1025729:L1025729 K1025730:L1025730 K1025731:L1025731 K1025732:L1025732 K1025733:L1025733 K1025734:L1025734 K1025735:L1025735 K1025736:L1025736 K1025737:L1025737 K1025738:L1025738 K1025739:L1025739 K1025740:L1025740 K1025741:L1025741 K1025742:L1025742 K1025743:L1025743 K1025744:L1025744 K1025745:L1025745 K1025746:L1025746 K1025747:L1025747 K1025748:L1025748 K1025749:L1025749 K1025750:L1025750 K1025751:L1025751 K1025752:L1025752 K1025753:L1025753 K1025754:L1025754 K1025755:L1025755 K1025756:L1025756 K1025757:L1025757 K1025758:L1025758 K1025759:L1025759 K1025760:L1025760 K1025761:L1025761 K1025762:L1025762 K1025763:L1025763 K1025764:L1025764 K1025765:L1025765 K1025766:L1025766 K1025767:L1025767 K1025768:L1025768 K1025769:L1025769 K1025770:L1025770 K1025771:L1025771 K1025772:L1025772 K1025773:L1025773 K1025774:L1025774 K1025775:L1025775 K1025776:L1025776 K1025777:L1025777 K1025778:L1025778 K1025779:L1025779 K1025780:L1025780 K1025781:L1025781 K1025782:L1025782 K1025783:L1025783 K1025784:L1025784 K1025785:L1025785 K1025786:L1025786 K1025787:L1025787 K1025788:L1025788 K1025789:L1025789 K1025790:L1025790 K1025791:L1025791 K1025792:L1025792 K1025793:L1025793 K1025794:L1025794 K1025795:L1025795 K1025796:L1025796 K1025797:L1025797 K1025798:L1025798 K1025799:L1025799 K1025800:L1025800 K1025801:L1025801 K1025802:L1025802 K1025803:L1025803 K1025804:L1025804 K1025805:L1025805 K1025806:L1025806 K1025807:L1025807 K1025808:L1025808 K1025809:L1025809 K1025810:L1025810 K1025811:L1025811 K1025812:L1025812 K1025813:L1025813 K1025814:L1025814 K1025815:L1025815 K1025816:L1025816 K1025817:L1025817 K1025818:L1025818 K1025819:L1025819 K1025820:L1025820 K1025821:L1025821 K1025822:L1025822 K1025823:L1025823 K1025824:L1025824 K1025825:L1025825 K1025826:L1025826 K1025827:L1025827 K1025828:L1025828 K1025829:L1025829 K1025830:L1025830 K1025831:L1025831 K1025832:L1025832 K1025833:L1025833 K1025834:L1025834 K1025835:L1025835 K1025836:L1025836 K1025837:L1025837 K1025838:L1025838 K1025839:L1025839 K1025840:L1025840 K1025841:L1025841 K1025842:L1025842 K1025843:L1025843 K1025844:L1025844 K1025845:L1025845 K1025846:L1025846 K1025847:L1025847 K1025848:L1025848 K1025849:L1025849 K1025850:L1025850 K1025851:L1025851 K1025852:L1025852 K1025853:L1025853 K1025854:L1025854 K1025855:L1025855 K1025856:L1025856 K1025857:L1025857 K1025858:L1025858 K1025859:L1025859 K1025860:L1025860 K1025861:L1025861 K1025862:L1025862 K1025863:L1025863 K1025864:L1025864 K1025865:L1025865 K1025866:L1025866 K1025867:L1025867 K1025868:L1025868 K1025869:L1025869 K1025870:L1025870 K1025871:L1025871 K1025872:L1025872 K1025873:L1025873 K1025874:L1025874 K1025875:L1025875 K1025876:L1025876 K1025877:L1025877 K1025878:L1025878 K1025879:L1025879 K1025880:L1025880 K1025881:L1025881 K1025882:L1025882 K1025883:L1025883 K1025884:L1025884 K1025885:L1025885 K1025886:L1025886 K1025887:L1025887 K1025888:L1025888 K1025889:L1025889 K1025890:L1025890 K1025891:L1025891 K1025892:L1025892 K1025893:L1025893 K1025894:L1025894 K1025895:L1025895 K1025896:L1025896 K1025897:L1025897 K1025898:L1025898 K1025899:L1025899 K1025900:L1025900 K1025901:L1025901 K1025902:L1025902 K1025903:L1025903 K1025904:L1025904 K1025905:L1025905 K1025906:L1025906 K1025907:L1025907 K1025908:L1025908 K1025909:L1025909 K1025910:L1025910 K1025911:L1025911 K1025912:L1025912 K1025913:L1025913 K1025914:L1025914 K1025915:L1025915 K1025916:L1025916 K1025917:L1025917 K1025918:L1025918 K1025919:L1025919 K1025920:L1025920 K1025921:L1025921 K1025922:L1025922 K1025923:L1025923 K1025924:L1025924 K1025925:L1025925 K1025926:L1025926 K1025927:L1025927 K1025928:L1025928 K1025929:L1025929 K1025930:L1025930 K1025931:L1025931 K1025932:L1025932 K1025933:L1025933 K1025934:L1025934 K1025935:L1025935 K1025936:L1025936 K1025937:L1025937 K1025938:L1025938 K1025939:L1025939 K1025940:L1025940 K1025941:L1025941 K1025942:L1025942 K1025943:L1025943 K1025944:L1025944 K1025945:L1025945 K1025946:L1025946 K1025947:L1025947 K1025948:L1025948 K1025949:L1025949 K1025950:L1025950 K1025951:L1025951 K1025952:L1025952 K1025953:L1025953 K1025954:L1025954 K1025955:L1025955 K1025956:L1025956 K1025957:L1025957 K1025958:L1025958 K1025959:L1025959 K1025960:L1025960 K1025961:L1025961 K1025962:L1025962 K1025963:L1025963 K1025964:L1025964 K1025965:L1025965 K1025966:L1025966 K1025967:L1025967 K1025968:L1025968 K1025969:L1025969 K1025970:L1025970 K1025971:L1025971 K1025972:L1025972 K1025973:L1025973 K1025974:L1025974 K1025975:L1025975 K1025976:L1025976 K1025977:L1025977 K1025978:L1025978 K1025979:L1025979 K1025980:L1025980 K1025981:L1025981 K1025982:L1025982 K1025983:L1025983 K1025984:L1025984 K1025985:L1025985 K1025986:L1025986 K1025987:L1025987 K1025988:L1025988 K1025989:L1025989 K1025990:L1025990 K1025991:L1025991 K1025992:L1025992 K1025993:L1025993 K1025994:L1025994 K1025995:L1025995 K1025996:L1025996 K1025997:L1025997 K1025998:L1025998 K1025999:L1025999 K1026000:L1026000 K1026001:L1026001 K1026002:L1026002 K1026003:L1026003 K1026004:L1026004 K1026005:L1026005 K1026006:L1026006 K1026007:L1026007 K1026008:L1026008 K1026009:L1026009 K1026010:L1026010 K1026011:L1026011 K1026012:L1026012 K1026013:L1026013 K1026014:L1026014 K1026015:L1026015 K1026016:L1026016 K1026017:L1026017 K1026018:L1026018 K1026019:L1026019 K1026020:L1026020 K1026021:L1026021 K1026022:L1026022 K1026023:L1026023 K1026024:L1026024 K1026025:L1026025 K1026026:L1026026 K1026027:L1026027 K1026028:L1026028 K1026029:L1026029 K1026030:L1026030 K1026031:L1026031 K1026032:L1026032 K1026033:L1026033 K1026034:L1026034 K1026035:L1026035 K1026036:L1026036 K1026037:L1026037 K1026038:L1026038 K1026039:L1026039 K1026040:L1026040 K1026041:L1026041 K1026042:L1026042 K1026043:L1026043 K1026044:L1026044 K1026045:L1026045 K1026046:L1026046 K1026047:L1026047 K1026048:L1026048 K1026049:L1026049 K1026050:L1026050 K1026051:L1026051 K1026052:L1026052 K1026053:L1026053 K1026054:L1026054 K1026055:L1026055 K1026056:L1026056 K1026057:L1026057 K1026058:L1026058 K1026059:L1026059 K1026060:L1026060 K1026061:L1026061 K1026062:L1026062 K1026063:L1026063 K1026064:L1026064 K1026065:L1026065 K1026066:L1026066 K1026067:L1026067 K1026068:L1026068 K1026069:L1026069 K1026070:L1026070 K1026071:L1026071 K1026072:L1026072 K1026073:L1026073 K1026074:L1026074 K1026075:L1026075 K1026076:L1026076 K1026077:L1026077 K1026078:L1026078 K1026079:L1026079 K1026080:L1026080 K1026081:L1026081 K1026082:L1026082 K1026083:L1026083 K1026084:L1026084 K1026085:L1026085 K1026086:L1026086 K1026087:L1026087 K1026088:L1026088 K1026089:L1026089 K1026090:L1026090 K1026091:L1026091 K1026092:L1026092 K1026093:L1026093 K1026094:L1026094 K1026095:L1026095 K1026096:L1026096 K1026097:L1026097 K1026098:L1026098 K1026099:L1026099 K1026100:L1026100 K1026101:L1026101 K1026102:L1026102 K1026103:L1026103 K1026104:L1026104 K1026105:L1026105 K1026106:L1026106 K1026107:L1026107 K1026108:L1026108 K1026109:L1026109 K1026110:L1026110 K1026111:L1026111 K1026112:L1026112 K1026113:L1026113 K1026114:L1026114 K1026115:L1026115 K1026116:L1026116 K1026117:L1026117 K1026118:L1026118 K1026119:L1026119 K1026120:L1026120 K1026121:L1026121 K1026122:L1026122 K1026123:L1026123 K1026124:L1026124 K1026125:L1026125 K1026126:L1026126 K1026127:L1026127 K1026128:L1026128 K1026129:L1026129 K1026130:L1026130 K1026131:L1026131 K1026132:L1026132 K1026133:L1026133 K1026134:L1026134 K1026135:L1026135 K1026136:L1026136 K1026137:L1026137 K1026138:L1026138 K1026139:L1026139 K1026140:L1026140 K1026141:L1026141 K1026142:L1026142 K1026143:L1026143 K1026144:L1026144 K1026145:L1026145 K1026146:L1026146 K1026147:L1026147 K1026148:L1026148 K1026149:L1026149 K1026150:L1026150 K1026151:L1026151 K1026152:L1026152 K1026153:L1026153 K1026154:L1026154 K1026155:L1026155 K1026156:L1026156 K1026157:L1026157 K1026158:L1026158 K1026159:L1026159 K1026160:L1026160 K1026161:L1026161 K1026162:L1026162 K1026163:L1026163 K1026164:L1026164 K1026165:L1026165 K1026166:L1026166 K1026167:L1026167 K1026168:L1026168 K1026169:L1026169 K1026170:L1026170 K1026171:L1026171 K1026172:L1026172 K1026173:L1026173 K1026174:L1026174 K1026175:L1026175 K1026176:L1026176 K1026177:L1026177 K1026178:L1026178 K1026179:L1026179 K1026180:L1026180 K1026181:L1026181 K1026182:L1026182 K1026183:L1026183 K1026184:L1026184 K1026185:L1026185 K1026186:L1026186 K1026187:L1026187 K1026188:L1026188 K1026189:L1026189 K1026190:L1026190 K1026191:L1026191 K1026192:L1026192 K1026193:L1026193 K1026194:L1026194 K1026195:L1026195 K1026196:L1026196 K1026197:L1026197 K1026198:L1026198 K1026199:L1026199 K1026200:L1026200 K1026201:L1026201 K1026202:L1026202 K1026203:L1026203 K1026204:L1026204 K1026205:L1026205 K1026206:L1026206 K1026207:L1026207 K1026208:L1026208 K1026209:L1026209 K1026210:L1026210 K1026211:L1026211 K1026212:L1026212 K1026213:L1026213 K1026214:L1026214 K1026215:L1026215 K1026216:L1026216 K1026217:L1026217 K1026218:L1026218 K1026219:L1026219 K1026220:L1026220 K1026221:L1026221 K1026222:L1026222 K1026223:L1026223 K1026224:L1026224 K1026225:L1026225 K1026226:L1026226 K1026227:L1026227 K1026228:L1026228 K1026229:L1026229 K1026230:L1026230 K1026231:L1026231 K1026232:L1026232 K1026233:L1026233 K1026234:L1026234 K1026235:L1026235 K1026236:L1026236 K1026237:L1026237 K1026238:L1026238 K1026239:L1026239 K1026240:L1026240 K1026241:L1026241 K1026242:L1026242 K1026243:L1026243 K1026244:L1026244 K1026245:L1026245 K1026246:L1026246 K1026247:L1026247 K1026248:L1026248 K1026249:L1026249 K1026250:L1026250 K1026251:L1026251 K1026252:L1026252 K1026253:L1026253 K1026254:L1026254 K1026255:L1026255 K1026256:L1026256 K1026257:L1026257 K1026258:L1026258 K1026259:L1026259 K1026260:L1026260 K1026261:L1026261 K1026262:L1026262 K1026263:L1026263 K1026264:L1026264 K1026265:L1026265 K1026266:L1026266 K1026267:L1026267 K1026268:L1026268 K1026269:L1026269 K1026270:L1026270 K1026271:L1026271 K1026272:L1026272 K1026273:L1026273 K1026274:L1026274 K1026275:L1026275 K1026276:L1026276 K1026277:L1026277 K1026278:L1026278 K1026279:L1026279 K1026280:L1026280 K1026281:L1026281 K1026282:L1026282 K1026283:L1026283 K1026284:L1026284 K1026285:L1026285 K1026286:L1026286 K1026287:L1026287 K1026288:L1026288 K1026289:L1026289 K1026290:L1026290 K1026291:L1026291 K1026292:L1026292 K1026293:L1026293 K1026294:L1026294 K1026295:L1026295 K1026296:L1026296 K1026297:L1026297 K1026298:L1026298 K1026299:L1026299 K1026300:L1026300 K1026301:L1026301 K1026302:L1026302 K1026303:L1026303 K1026304:L1026304 K1026305:L1026305 K1026306:L1026306 K1026307:L1026307 K1026308:L1026308 K1026309:L1026309 K1026310:L1026310 K1026311:L1026311 K1026312:L1026312 K1026313:L1026313 K1026314:L1026314 K1026315:L1026315 K1026316:L1026316 K1026317:L1026317 K1026318:L1026318 K1026319:L1026319 K1026320:L1026320 K1026321:L1026321 K1026322:L1026322 K1026323:L1026323 K1026324:L1026324 K1026325:L1026325 K1026326:L1026326 K1026327:L1026327 K1026328:L1026328 K1026329:L1026329 K1026330:L1026330 K1026331:L1026331 K1026332:L1026332 K1026333:L1026333 K1026334:L1026334 K1026335:L1026335 K1026336:L1026336 K1026337:L1026337 K1026338:L1026338 K1026339:L1026339 K1026340:L1026340 K1026341:L1026341 K1026342:L1026342 K1026343:L1026343 K1026344:L1026344 K1026345:L1026345 K1026346:L1026346 K1026347:L1026347 K1026348:L1026348 K1026349:L1026349 K1026350:L1026350 K1026351:L1026351 K1026352:L1026352 K1026353:L1026353 K1026354:L1026354 K1026355:L1026355 K1026356:L1026356 K1026357:L1026357 K1026358:L1026358 K1026359:L1026359 K1026360:L1026360 K1026361:L1026361 K1026362:L1026362 K1026363:L1026363 K1026364:L1026364 K1026365:L1026365 K1026366:L1026366 K1026367:L1026367 K1026368:L1026368 K1026369:L1026369 K1026370:L1026370 K1026371:L1026371 K1026372:L1026372 K1026373:L1026373 K1026374:L1026374 K1026375:L1026375 K1026376:L1026376 K1026377:L1026377 K1026378:L1026378 K1026379:L1026379 K1026380:L1026380 K1026381:L1026381 K1026382:L1026382 K1026383:L1026383 K1026384:L1026384 K1026385:L1026385 K1026386:L1026386 K1026387:L1026387 K1026388:L1026388 K1026389:L1026389 K1026390:L1026390 K1026391:L1026391 K1026392:L1026392 K1026393:L1026393 K1026394:L1026394 K1026395:L1026395 K1026396:L1026396 K1026397:L1026397 K1026398:L1026398 K1026399:L1026399 K1026400:L1026400 K1026401:L1026401 K1026402:L1026402 K1026403:L1026403 K1026404:L1026404 K1026405:L1026405 K1026406:L1026406 K1026407:L1026407 K1026408:L1026408 K1026409:L1026409 K1026410:L1026410 K1026411:L1026411 K1026412:L1026412 K1026413:L1026413 K1026414:L1026414 K1026415:L1026415 K1026416:L1026416 K1026417:L1026417 K1026418:L1026418 K1026419:L1026419 K1026420:L1026420 K1026421:L1026421 K1026422:L1026422 K1026423:L1026423 K1026424:L1026424 K1026425:L1026425 K1026426:L1026426 K1026427:L1026427 K1026428:L1026428 K1026429:L1026429 K1026430:L1026430 K1026431:L1026431 K1026432:L1026432 K1026433:L1026433 K1026434:L1026434 K1026435:L1026435 K1026436:L1026436 K1026437:L1026437 K1026438:L1026438 K1026439:L1026439 K1026440:L1026440 K1026441:L1026441 K1026442:L1026442 K1026443:L1026443 K1026444:L1026444 K1026445:L1026445 K1026446:L1026446 K1026447:L1026447 K1026448:L1026448 K1026449:L1026449 K1026450:L1026450 K1026451:L1026451 K1026452:L1026452 K1026453:L1026453 K1026454:L1026454 K1026455:L1026455 K1026456:L1026456 K1026457:L1026457 K1026458:L1026458 K1026459:L1026459 K1026460:L1026460 K1026461:L1026461 K1026462:L1026462 K1026463:L1026463 K1026464:L1026464 K1026465:L1026465 K1026466:L1026466 K1026467:L1026467 K1026468:L1026468 K1026469:L1026469 K1026470:L1026470 K1026471:L1026471 K1026472:L1026472 K1026473:L1026473 K1026474:L1026474 K1026475:L1026475 K1026476:L1026476 K1026477:L1026477 K1026478:L1026478 K1026479:L1026479 K1026480:L1026480 K1026481:L1026481 K1026482:L1026482 K1026483:L1026483 K1026484:L1026484 K1026485:L1026485 K1026486:L1026486 K1026487:L1026487 K1026488:L1026488 K1026489:L1026489 K1026490:L1026490 K1026491:L1026491 K1026492:L1026492 K1026493:L1026493 K1026494:L1026494 K1026495:L1026495 K1026496:L1026496 K1026497:L1026497 K1026498:L1026498 K1026499:L1026499 K1026500:L1026500 K1026501:L1026501 K1026502:L1026502 K1026503:L1026503 K1026504:L1026504 K1026505:L1026505 K1026506:L1026506 K1026507:L1026507 K1026508:L1026508 K1026509:L1026509 K1026510:L1026510 K1026511:L1026511 K1026512:L1026512 K1026513:L1026513 K1026514:L1026514 K1026515:L1026515 K1026516:L1026516 K1026517:L1026517 K1026518:L1026518 K1026519:L1026519 K1026520:L1026520 K1026521:L1026521 K1026522:L1026522 K1026523:L1026523 K1026524:L1026524 K1026525:L1026525 K1026526:L1026526 K1026527:L1026527 K1026528:L1026528 K1026529:L1026529 K1026530:L1026530 K1026531:L1026531 K1026532:L1026532 K1026533:L1026533 K1026534:L1026534 K1026535:L1026535 K1026536:L1026536 K1026537:L1026537 K1026538:L1026538 K1026539:L1026539 K1026540:L1026540 K1026541:L1026541 K1026542:L1026542 K1026543:L1026543 K1026544:L1026544 K1026545:L1026545 K1026546:L1026546 K1026547:L1026547 K1026548:L1026548 K1026549:L1026549 K1026550:L1026550 K1026551:L1026551 K1026552:L1026552 K1026553:L1026553 K1026554:L1026554 K1026555:L1026555 K1026556:L1026556 K1026557:L1026557 K1026558:L1026558 K1026559:L1026559 K1026560:L1026560 K1026561:L1026561 K1026562:L1026562 K1026563:L1026563 K1026564:L1026564 K1026565:L1026565 K1026566:L1026566 K1026567:L1026567 K1026568:L1026568 K1026569:L1026569 K1026570:L1026570 K1026571:L1026571 K1026572:L1026572 K1026573:L1026573 K1026574:L1026574 K1026575:L1026575 K1026576:L1026576 K1026577:L1026577 K1026578:L1026578 K1026579:L1026579 K1026580:L1026580 K1026581:L1026581 K1026582:L1026582 K1026583:L1026583 K1026584:L1026584 K1026585:L1026585 K1026586:L1026586 K1026587:L1026587 K1026588:L1026588 K1026589:L1026589 K1026590:L1026590 K1026591:L1026591 K1026592:L1026592 K1026593:L1026593 K1026594:L1026594 K1026595:L1026595 K1026596:L1026596 K1026597:L1026597 K1026598:L1026598 K1026599:L1026599 K1026600:L1026600 K1026601:L1026601 K1026602:L1026602 K1026603:L1026603 K1026604:L1026604 K1026605:L1026605 K1026606:L1026606 K1026607:L1026607 K1026608:L1026608 K1026609:L1026609 K1026610:L1026610 K1026611:L1026611 K1026612:L1026612 K1026613:L1026613 K1026614:L1026614 K1026615:L1026615 K1026616:L1026616 K1026617:L1026617 K1026618:L1026618 K1026619:L1026619 K1026620:L1026620 K1026621:L1026621 K1026622:L1026622 K1026623:L1026623 K1026624:L1026624 K1026625:L1026625 K1026626:L1026626 K1026627:L1026627 K1026628:L1026628 K1026629:L1026629 K1026630:L1026630 K1026631:L1026631 K1026632:L1026632 K1026633:L1026633 K1026634:L1026634 K1026635:L1026635 K1026636:L1026636 K1026637:L1026637 K1026638:L1026638 K1026639:L1026639 K1026640:L1026640 K1026641:L1026641 K1026642:L1026642 K1026643:L1026643 K1026644:L1026644 K1026645:L1026645 K1026646:L1026646 K1026647:L1026647 K1026648:L1026648 K1026649:L1026649 K1026650:L1026650 K1026651:L1026651 K1026652:L1026652 K1026653:L1026653 K1026654:L1026654 K1026655:L1026655 K1026656:L1026656 K1026657:L1026657 K1026658:L1026658 K1026659:L1026659 K1026660:L1026660 K1026661:L1026661 K1026662:L1026662 K1026663:L1026663 K1026664:L1026664 K1026665:L1026665 K1026666:L1026666 K1026667:L1026667 K1026668:L1026668 K1026669:L1026669 K1026670:L1026670 K1026671:L1026671 K1026672:L1026672 K1026673:L1026673 K1026674:L1026674 K1026675:L1026675 K1026676:L1026676 K1026677:L1026677 K1026678:L1026678 K1026679:L1026679 K1026680:L1026680 K1026681:L1026681 K1026682:L1026682 K1026683:L1026683 K1026684:L1026684 K1026685:L1026685 K1026686:L1026686 K1026687:L1026687 K1026688:L1026688 K1026689:L1026689 K1026690:L1026690 K1026691:L1026691 K1026692:L1026692 K1026693:L1026693 K1026694:L1026694 K1026695:L1026695 K1026696:L1026696 K1026697:L1026697 K1026698:L1026698 K1026699:L1026699 K1026700:L1026700 K1026701:L1026701 K1026702:L1026702 K1026703:L1026703 K1026704:L1026704 K1026705:L1026705 K1026706:L1026706 K1026707:L1026707 K1026708:L1026708 K1026709:L1026709 K1026710:L1026710 K1026711:L1026711 K1026712:L1026712 K1026713:L1026713 K1026714:L1026714 K1026715:L1026715 K1026716:L1026716 K1026717:L1026717 K1026718:L1026718 K1026719:L1026719 K1026720:L1026720 K1026721:L1026721 K1026722:L1026722 K1026723:L1026723 K1026724:L1026724 K1026725:L1026725 K1026726:L1026726 K1026727:L1026727 K1026728:L1026728 K1026729:L1026729 K1026730:L1026730 K1026731:L1026731 K1026732:L1026732 K1026733:L1026733 K1026734:L1026734 K1026735:L1026735 K1026736:L1026736 K1026737:L1026737 K1026738:L1026738 K1026739:L1026739 K1026740:L1026740 K1026741:L1026741 K1026742:L1026742 K1026743:L1026743 K1026744:L1026744 K1026745:L1026745 K1026746:L1026746 K1026747:L1026747 K1026748:L1026748 K1026749:L1026749 K1026750:L1026750 K1026751:L1026751 K1026752:L1026752 K1026753:L1026753 K1026754:L1026754 K1026755:L1026755 K1026756:L1026756 K1026757:L1026757 K1026758:L1026758 K1026759:L1026759 K1026760:L1026760 K1026761:L1026761 K1026762:L1026762 K1026763:L1026763 K1026764:L1026764 K1026765:L1026765 K1026766:L1026766 K1026767:L1026767 K1026768:L1026768 K1026769:L1026769 K1026770:L1026770 K1026771:L1026771 K1026772:L1026772 K1026773:L1026773 K1026774:L1026774 K1026775:L1026775 K1026776:L1026776 K1026777:L1026777 K1026778:L1026778 K1026779:L1026779 K1026780:L1026780 K1026781:L1026781 K1026782:L1026782 K1026783:L1026783 K1026784:L1026784 K1026785:L1026785 K1026786:L1026786 K1026787:L1026787 K1026788:L1026788 K1026789:L1026789 K1026790:L1026790 K1026791:L1026791 K1026792:L1026792 K1026793:L1026793 K1026794:L1026794 K1026795:L1026795 K1026796:L1026796 K1026797:L1026797 K1026798:L1026798 K1026799:L1026799 K1026800:L1026800 K1026801:L1026801 K1026802:L1026802 K1026803:L1026803 K1026804:L1026804 K1026805:L1026805 K1026806:L1026806 K1026807:L1026807 K1026808:L1026808 K1026809:L1026809 K1026810:L1026810 K1026811:L1026811 K1026812:L1026812 K1026813:L1026813 K1026814:L1026814 K1026815:L1026815 K1026816:L1026816 K1026817:L1026817 K1026818:L1026818 K1026819:L1026819 K1026820:L1026820 K1026821:L1026821 K1026822:L1026822 K1026823:L1026823 K1026824:L1026824 K1026825:L1026825 K1026826:L1026826 K1026827:L1026827 K1026828:L1026828 K1026829:L1026829 K1026830:L1026830 K1026831:L1026831 K1026832:L1026832 K1026833:L1026833 K1026834:L1026834 K1026835:L1026835 K1026836:L1026836 K1026837:L1026837 K1026838:L1026838 K1026839:L1026839 K1026840:L1026840 K1026841:L1026841 K1026842:L1026842 K1026843:L1026843 K1026844:L1026844 K1026845:L1026845 K1026846:L1026846 K1026847:L1026847 K1026848:L1026848 K1026849:L1026849 K1026850:L1026850 K1026851:L1026851 K1026852:L1026852 K1026853:L1026853 K1026854:L1026854 K1026855:L1026855 K1026856:L1026856 K1026857:L1026857 K1026858:L1026858 K1026859:L1026859 K1026860:L1026860 K1026861:L1026861 K1026862:L1026862 K1026863:L1026863 K1026864:L1026864 K1026865:L1026865 K1026866:L1026866 K1026867:L1026867 K1026868:L1026868 K1026869:L1026869 K1026870:L1026870 K1026871:L1026871 K1026872:L1026872 K1026873:L1026873 K1026874:L1026874 K1026875:L1026875 K1026876:L1026876 K1026877:L1026877 K1026878:L1026878 K1026879:L1026879 K1026880:L1026880 K1026881:L1026881 K1026882:L1026882 K1026883:L1026883 K1026884:L1026884 K1026885:L1026885 K1026886:L1026886 K1026887:L1026887 K1026888:L1026888 K1026889:L1026889 K1026890:L1026890 K1026891:L1026891 K1026892:L1026892 K1026893:L1026893 K1026894:L1026894 K1026895:L1026895 K1026896:L1026896 K1026897:L1026897 K1026898:L1026898 K1026899:L1026899 K1026900:L1026900 K1026901:L1026901 K1026902:L1026902 K1026903:L1026903 K1026904:L1026904 K1026905:L1026905 K1026906:L1026906 K1026907:L1026907 K1026908:L1026908 K1026909:L1026909 K1026910:L1026910 K1026911:L1026911 K1026912:L1026912 K1026913:L1026913 K1026914:L1026914 K1026915:L1026915 K1026916:L1026916 K1026917:L1026917 K1026918:L1026918 K1026919:L1026919 K1026920:L1026920 K1026921:L1026921 K1026922:L1026922 K1026923:L1026923 K1026924:L1026924 K1026925:L1026925 K1026926:L1026926 K1026927:L1026927 K1026928:L1026928 K1026929:L1026929 K1026930:L1026930 K1026931:L1026931 K1026932:L1026932 K1026933:L1026933 K1026934:L1026934 K1026935:L1026935 K1026936:L1026936 K1026937:L1026937 K1026938:L1026938 K1026939:L1026939 K1026940:L1026940 K1026941:L1026941 K1026942:L1026942 K1026943:L1026943 K1026944:L1026944 K1026945:L1026945 K1026946:L1026946 K1026947:L1026947 K1026948:L1026948 K1026949:L1026949 K1026950:L1026950 K1026951:L1026951 K1026952:L1026952 K1026953:L1026953 K1026954:L1026954 K1026955:L1026955 K1026956:L1026956 K1026957:L1026957 K1026958:L1026958 K1026959:L1026959 K1026960:L1026960 K1026961:L1026961 K1026962:L1026962 K1026963:L1026963 K1026964:L1026964 K1026965:L1026965 K1026966:L1026966 K1026967:L1026967 K1026968:L1026968 K1026969:L1026969 K1026970:L1026970 K1026971:L1026971 K1026972:L1026972 K1026973:L1026973 K1026974:L1026974 K1026975:L1026975 K1026976:L1026976 K1026977:L1026977 K1026978:L1026978 K1026979:L1026979 K1026980:L1026980 K1026981:L1026981 K1026982:L1026982 K1026983:L1026983 K1026984:L1026984 K1026985:L1026985 K1026986:L1026986 K1026987:L1026987 K1026988:L1026988 K1026989:L1026989 K1026990:L1026990 K1026991:L1026991 K1026992:L1026992 K1026993:L1026993 K1026994:L1026994 K1026995:L1026995 K1026996:L1026996 K1026997:L1026997 K1026998:L1026998 K1026999:L1026999 K1027000:L1027000 K1027001:L1027001 K1027002:L1027002 K1027003:L1027003 K1027004:L1027004 K1027005:L1027005 K1027006:L1027006 K1027007:L1027007 K1027008:L1027008 K1027009:L1027009 K1027010:L1027010 K1027011:L1027011 K1027012:L1027012 K1027013:L1027013 K1027014:L1027014 K1027015:L1027015 K1027016:L1027016 K1027017:L1027017 K1027018:L1027018 K1027019:L1027019 K1027020:L1027020 K1027021:L1027021 K1027022:L1027022 K1027023:L1027023 K1027024:L1027024 K1027025:L1027025 K1027026:L1027026 K1027027:L1027027 K1027028:L1027028 K1027029:L1027029 K1027030:L1027030 K1027031:L1027031 K1027032:L1027032 K1027033:L1027033 K1027034:L1027034 K1027035:L1027035 K1027036:L1027036 K1027037:L1027037 K1027038:L1027038 K1027039:L1027039 K1027040:L1027040 K1027041:L1027041 K1027042:L1027042 K1027043:L1027043 K1027044:L1027044 K1027045:L1027045 K1027046:L1027046 K1027047:L1027047 K1027048:L1027048 K1027049:L1027049 K1027050:L1027050 K1027051:L1027051 K1027052:L1027052 K1027053:L1027053 K1027054:L1027054 K1027055:L1027055 K1027056:L1027056 K1027057:L1027057 K1027058:L1027058 K1027059:L1027059 K1027060:L1027060 K1027061:L1027061 K1027062:L1027062 K1027063:L1027063 K1027064:L1027064 K1027065:L1027065 K1027066:L1027066 K1027067:L1027067 K1027068:L1027068 K1027069:L1027069 K1027070:L1027070 K1027071:L1027071 K1027072:L1027072 K1027073:L1027073 K1027074:L1027074 K1027075:L1027075 K1027076:L1027076 K1027077:L1027077 K1027078:L1027078 K1027079:L1027079 K1027080:L1027080 K1027081:L1027081 K1027082:L1027082 K1027083:L1027083 K1027084:L1027084 K1027085:L1027085 K1027086:L1027086 K1027087:L1027087 K1027088:L1027088 K1027089:L1027089 K1027090:L1027090 K1027091:L1027091 K1027092:L1027092 K1027093:L1027093 K1027094:L1027094 K1027095:L1027095 K1027096:L1027096 K1027097:L1027097 K1027098:L1027098 K1027099:L1027099 K1027100:L1027100 K1027101:L1027101 K1027102:L1027102 K1027103:L1027103 K1027104:L1027104 K1027105:L1027105 K1027106:L1027106 K1027107:L1027107 K1027108:L1027108 K1027109:L1027109 K1027110:L1027110 K1027111:L1027111 K1027112:L1027112 K1027113:L1027113 K1027114:L1027114 K1027115:L1027115 K1027116:L1027116 K1027117:L1027117 K1027118:L1027118 K1027119:L1027119 K1027120:L1027120 K1027121:L1027121 K1027122:L1027122 K1027123:L1027123 K1027124:L1027124 K1027125:L1027125 K1027126:L1027126 K1027127:L1027127 K1027128:L1027128 K1027129:L1027129 K1027130:L1027130 K1027131:L1027131 K1027132:L1027132 K1027133:L1027133 K1027134:L1027134 K1027135:L1027135 K1027136:L1027136 K1027137:L1027137 K1027138:L1027138 K1027139:L1027139 K1027140:L1027140 K1027141:L1027141 K1027142:L1027142 K1027143:L1027143 K1027144:L1027144 K1027145:L1027145 K1027146:L1027146 K1027147:L1027147 K1027148:L1027148 K1027149:L1027149 K1027150:L1027150 K1027151:L1027151 K1027152:L1027152 K1027153:L1027153 K1027154:L1027154 K1027155:L1027155 K1027156:L1027156 K1027157:L1027157 K1027158:L1027158 K1027159:L1027159 K1027160:L1027160 K1027161:L1027161 K1027162:L1027162 K1027163:L1027163 K1027164:L1027164 K1027165:L1027165 K1027166:L1027166 K1027167:L1027167 K1027168:L1027168 K1027169:L1027169 K1027170:L1027170 K1027171:L1027171 K1027172:L1027172 K1027173:L1027173 K1027174:L1027174 K1027175:L1027175 K1027176:L1027176 K1027177:L1027177 K1027178:L1027178 K1027179:L1027179 K1027180:L1027180 K1027181:L1027181 K1027182:L1027182 K1027183:L1027183 K1027184:L1027184 K1027185:L1027185 K1027186:L1027186 K1027187:L1027187 K1027188:L1027188 K1027189:L1027189 K1027190:L1027190 K1027191:L1027191 K1027192:L1027192 K1027193:L1027193 K1027194:L1027194 K1027195:L1027195 K1027196:L1027196 K1027197:L1027197 K1027198:L1027198 K1027199:L1027199 K1027200:L1027200 K1027201:L1027201 K1027202:L1027202 K1027203:L1027203 K1027204:L1027204 K1027205:L1027205 K1027206:L1027206 K1027207:L1027207 K1027208:L1027208 K1027209:L1027209 K1027210:L1027210 K1027211:L1027211 K1027212:L1027212 K1027213:L1027213 K1027214:L1027214 K1027215:L1027215 K1027216:L1027216 K1027217:L1027217 K1027218:L1027218 K1027219:L1027219 K1027220:L1027220 K1027221:L1027221 K1027222:L1027222 K1027223:L1027223 K1027224:L1027224 K1027225:L1027225 K1027226:L1027226 K1027227:L1027227 K1027228:L1027228 K1027229:L1027229 K1027230:L1027230 K1027231:L1027231 K1027232:L1027232 K1027233:L1027233 K1027234:L1027234 K1027235:L1027235 K1027236:L1027236 K1027237:L1027237 K1027238:L1027238 K1027239:L1027239 K1027240:L1027240 K1027241:L1027241 K1027242:L1027242 K1027243:L1027243 K1027244:L1027244 K1027245:L1027245 K1027246:L1027246 K1027247:L1027247 K1027248:L1027248 K1027249:L1027249 K1027250:L1027250 K1027251:L1027251 K1027252:L1027252 K1027253:L1027253 K1027254:L1027254 K1027255:L1027255 K1027256:L1027256 K1027257:L1027257 K1027258:L1027258 K1027259:L1027259 K1027260:L1027260 K1027261:L1027261 K1027262:L1027262 K1027263:L1027263 K1027264:L1027264 K1027265:L1027265 K1027266:L1027266 K1027267:L1027267 K1027268:L1027268 K1027269:L1027269 K1027270:L1027270 K1027271:L1027271 K1027272:L1027272 K1027273:L1027273 K1027274:L1027274 K1027275:L1027275 K1027276:L1027276 K1027277:L1027277 K1027278:L1027278 K1027279:L1027279 K1027280:L1027280 K1027281:L1027281 K1027282:L1027282 K1027283:L1027283 K1027284:L1027284 K1027285:L1027285 K1027286:L1027286 K1027287:L1027287 K1027288:L1027288 K1027289:L1027289 K1027290:L1027290 K1027291:L1027291 K1027292:L1027292 K1027293:L1027293 K1027294:L1027294 K1027295:L1027295 K1027296:L1027296 K1027297:L1027297 K1027298:L1027298 K1027299:L1027299 K1027300:L1027300 K1027301:L1027301 K1027302:L1027302 K1027303:L1027303 K1027304:L1027304 K1027305:L1027305 K1027306:L1027306 K1027307:L1027307 K1027308:L1027308 K1027309:L1027309 K1027310:L1027310 K1027311:L1027311 K1027312:L1027312 K1027313:L1027313 K1027314:L1027314 K1027315:L1027315 K1027316:L1027316 K1027317:L1027317 K1027318:L1027318 K1027319:L1027319 K1027320:L1027320 K1027321:L1027321 K1027322:L1027322 K1027323:L1027323 K1027324:L1027324 K1027325:L1027325 K1027326:L1027326 K1027327:L1027327 K1027328:L1027328 K1027329:L1027329 K1027330:L1027330 K1027331:L1027331 K1027332:L1027332 K1027333:L1027333 K1027334:L1027334 K1027335:L1027335 K1027336:L1027336 K1027337:L1027337 K1027338:L1027338 K1027339:L1027339 K1027340:L1027340 K1027341:L1027341 K1027342:L1027342 K1027343:L1027343 K1027344:L1027344 K1027345:L1027345 K1027346:L1027346 K1027347:L1027347 K1027348:L1027348 K1027349:L1027349 K1027350:L1027350 K1027351:L1027351 K1027352:L1027352 K1027353:L1027353 K1027354:L1027354 K1027355:L1027355 K1027356:L1027356 K1027357:L1027357 K1027358:L1027358 K1027359:L1027359 K1027360:L1027360 K1027361:L1027361 K1027362:L1027362 K1027363:L1027363 K1027364:L1027364 K1027365:L1027365 K1027366:L1027366 K1027367:L1027367 K1027368:L1027368 K1027369:L1027369 K1027370:L1027370 K1027371:L1027371 K1027372:L1027372 K1027373:L1027373 K1027374:L1027374 K1027375:L1027375 K1027376:L1027376 K1027377:L1027377 K1027378:L1027378 K1027379:L1027379 K1027380:L1027380 K1027381:L1027381 K1027382:L1027382 K1027383:L1027383 K1027384:L1027384 K1027385:L1027385 K1027386:L1027386 K1027387:L1027387 K1027388:L1027388 K1027389:L1027389 K1027390:L1027390 K1027391:L1027391 K1027392:L1027392 K1027393:L1027393 K1027394:L1027394 K1027395:L1027395 K1027396:L1027396 K1027397:L1027397 K1027398:L1027398 K1027399:L1027399 K1027400:L1027400 K1027401:L1027401 K1027402:L1027402 K1027403:L1027403 K1027404:L1027404 K1027405:L1027405 K1027406:L1027406 K1027407:L1027407 K1027408:L1027408 K1027409:L1027409 K1027410:L1027410 K1027411:L1027411 K1027412:L1027412 K1027413:L1027413 K1027414:L1027414 K1027415:L1027415 K1027416:L1027416 K1027417:L1027417 K1027418:L1027418 K1027419:L1027419 K1027420:L1027420 K1027421:L1027421 K1027422:L1027422 K1027423:L1027423 K1027424:L1027424 K1027425:L1027425 K1027426:L1027426 K1027427:L1027427 K1027428:L1027428 K1027429:L1027429 K1027430:L1027430 K1027431:L1027431 K1027432:L1027432 K1027433:L1027433 K1027434:L1027434 K1027435:L1027435 K1027436:L1027436 K1027437:L1027437 K1027438:L1027438 K1027439:L1027439 K1027440:L1027440 K1027441:L1027441 K1027442:L1027442 K1027443:L1027443 K1027444:L1027444 K1027445:L1027445 K1027446:L1027446 K1027447:L1027447 K1027448:L1027448 K1027449:L1027449 K1027450:L1027450 K1027451:L1027451 K1027452:L1027452 K1027453:L1027453 K1027454:L1027454 K1027455:L1027455 K1027456:L1027456 K1027457:L1027457 K1027458:L1027458 K1027459:L1027459 K1027460:L1027460 K1027461:L1027461 K1027462:L1027462 K1027463:L1027463 K1027464:L1027464 K1027465:L1027465 K1027466:L1027466 K1027467:L1027467 K1027468:L1027468 K1027469:L1027469 K1027470:L1027470 K1027471:L1027471 K1027472:L1027472 K1027473:L1027473 K1027474:L1027474 K1027475:L1027475 K1027476:L1027476 K1027477:L1027477 K1027478:L1027478 K1027479:L1027479 K1027480:L1027480 K1027481:L1027481 K1027482:L1027482 K1027483:L1027483 K1027484:L1027484 K1027485:L1027485 K1027486:L1027486 K1027487:L1027487 K1027488:L1027488 K1027489:L1027489 K1027490:L1027490 K1027491:L1027491 K1027492:L1027492 K1027493:L1027493 K1027494:L1027494 K1027495:L1027495 K1027496:L1027496 K1027497:L1027497 K1027498:L1027498 K1027499:L1027499 K1027500:L1027500 K1027501:L1027501 K1027502:L1027502 K1027503:L1027503 K1027504:L1027504 K1027505:L1027505 K1027506:L1027506 K1027507:L1027507 K1027508:L1027508 K1027509:L1027509 K1027510:L1027510 K1027511:L1027511 K1027512:L1027512 K1027513:L1027513 K1027514:L1027514 K1027515:L1027515 K1027516:L1027516 K1027517:L1027517 K1027518:L1027518 K1027519:L1027519 K1027520:L1027520 K1027521:L1027521 K1027522:L1027522 K1027523:L1027523 K1027524:L1027524 K1027525:L1027525 K1027526:L1027526 K1027527:L1027527 K1027528:L1027528 K1027529:L1027529 K1027530:L1027530 K1027531:L1027531 K1027532:L1027532 K1027533:L1027533 K1027534:L1027534 K1027535:L1027535 K1027536:L1027536 K1027537:L1027537 K1027538:L1027538 K1027539:L1027539 K1027540:L1027540 K1027541:L1027541 K1027542:L1027542 K1027543:L1027543 K1027544:L1027544 K1027545:L1027545 K1027546:L1027546 K1027547:L1027547 K1027548:L1027548 K1027549:L1027549 K1027550:L1027550 K1027551:L1027551 K1027552:L1027552 K1027553:L1027553 K1027554:L1027554 K1027555:L1027555 K1027556:L1027556 K1027557:L1027557 K1027558:L1027558 K1027559:L1027559 K1027560:L1027560 K1027561:L1027561 K1027562:L1027562 K1027563:L1027563 K1027564:L1027564 K1027565:L1027565 K1027566:L1027566 K1027567:L1027567 K1027568:L1027568 K1027569:L1027569 K1027570:L1027570 K1027571:L1027571 K1027572:L1027572 K1027573:L1027573 K1027574:L1027574 K1027575:L1027575 K1027576:L1027576 K1027577:L1027577 K1027578:L1027578 K1027579:L1027579 K1027580:L1027580 K1027581:L1027581 K1027582:L1027582 K1027583:L1027583 K1027584:L1027584 K1027585:L1027585 K1027586:L1027586 K1027587:L1027587 K1027588:L1027588 K1027589:L1027589 K1027590:L1027590 K1027591:L1027591 K1027592:L1027592 K1027593:L1027593 K1027594:L1027594 K1027595:L1027595 K1027596:L1027596 K1027597:L1027597 K1027598:L1027598 K1027599:L1027599 K1027600:L1027600 K1027601:L1027601 K1027602:L1027602 K1027603:L1027603 K1027604:L1027604 K1027605:L1027605 K1027606:L1027606 K1027607:L1027607 K1027608:L1027608 K1027609:L1027609 K1027610:L1027610 K1027611:L1027611 K1027612:L1027612 K1027613:L1027613 K1027614:L1027614 K1027615:L1027615 K1027616:L1027616 K1027617:L1027617 K1027618:L1027618 K1027619:L1027619 K1027620:L1027620 K1027621:L1027621 K1027622:L1027622 K1027623:L1027623 K1027624:L1027624 K1027625:L1027625 K1027626:L1027626 K1027627:L1027627 K1027628:L1027628 K1027629:L1027629 K1027630:L1027630 K1027631:L1027631 K1027632:L1027632 K1027633:L1027633 K1027634:L1027634 K1027635:L1027635 K1027636:L1027636 K1027637:L1027637 K1027638:L1027638 K1027639:L1027639 K1027640:L1027640 K1027641:L1027641 K1027642:L1027642 K1027643:L1027643 K1027644:L1027644 K1027645:L1027645 K1027646:L1027646 K1027647:L1027647 K1027648:L1027648 K1027649:L1027649 K1027650:L1027650 K1027651:L1027651 K1027652:L1027652 K1027653:L1027653 K1027654:L1027654 K1027655:L1027655 K1027656:L1027656 K1027657:L1027657 K1027658:L1027658 K1027659:L1027659 K1027660:L1027660 K1027661:L1027661 K1027662:L1027662 K1027663:L1027663 K1027664:L1027664 K1027665:L1027665 K1027666:L1027666 K1027667:L1027667 K1027668:L1027668 K1027669:L1027669 K1027670:L1027670 K1027671:L1027671 K1027672:L1027672 K1027673:L1027673 K1027674:L1027674 K1027675:L1027675 K1027676:L1027676 K1027677:L1027677 K1027678:L1027678 K1027679:L1027679 K1027680:L1027680 K1027681:L1027681 K1027682:L1027682 K1027683:L1027683 K1027684:L1027684 K1027685:L1027685 K1027686:L1027686 K1027687:L1027687 K1027688:L1027688 K1027689:L1027689 K1027690:L1027690 K1027691:L1027691 K1027692:L1027692 K1027693:L1027693 K1027694:L1027694 K1027695:L1027695 K1027696:L1027696 K1027697:L1027697 K1027698:L1027698 K1027699:L1027699 K1027700:L1027700 K1027701:L1027701 K1027702:L1027702 K1027703:L1027703 K1027704:L1027704 K1027705:L1027705 K1027706:L1027706 K1027707:L1027707 K1027708:L1027708 K1027709:L1027709 K1027710:L1027710 K1027711:L1027711 K1027712:L1027712 K1027713:L1027713 K1027714:L1027714 K1027715:L1027715 K1027716:L1027716 K1027717:L1027717 K1027718:L1027718 K1027719:L1027719 K1027720:L1027720 K1027721:L1027721 K1027722:L1027722 K1027723:L1027723 K1027724:L1027724 K1027725:L1027725 K1027726:L1027726 K1027727:L1027727 K1027728:L1027728 K1027729:L1027729 K1027730:L1027730 K1027731:L1027731 K1027732:L1027732 K1027733:L1027733 K1027734:L1027734 K1027735:L1027735 K1027736:L1027736 K1027737:L1027737 K1027738:L1027738 K1027739:L1027739 K1027740:L1027740 K1027741:L1027741 K1027742:L1027742 K1027743:L1027743 K1027744:L1027744 K1027745:L1027745 K1027746:L1027746 K1027747:L1027747 K1027748:L1027748 K1027749:L1027749 K1027750:L1027750 K1027751:L1027751 K1027752:L1027752 K1027753:L1027753 K1027754:L1027754 K1027755:L1027755 K1027756:L1027756 K1027757:L1027757 K1027758:L1027758 K1027759:L1027759 K1027760:L1027760 K1027761:L1027761 K1027762:L1027762 K1027763:L1027763 K1027764:L1027764 K1027765:L1027765 K1027766:L1027766 K1027767:L1027767 K1027768:L1027768 K1027769:L1027769 K1027770:L1027770 K1027771:L1027771 K1027772:L1027772 K1027773:L1027773 K1027774:L1027774 K1027775:L1027775 K1027776:L1027776 K1027777:L1027777 K1027778:L1027778 K1027779:L1027779 K1027780:L1027780 K1027781:L1027781 K1027782:L1027782 K1027783:L1027783 K1027784:L1027784 K1027785:L1027785 K1027786:L1027786 K1027787:L1027787 K1027788:L1027788 K1027789:L1027789 K1027790:L1027790 K1027791:L1027791 K1027792:L1027792 K1027793:L1027793 K1027794:L1027794 K1027795:L1027795 K1027796:L1027796 K1027797:L1027797 K1027798:L1027798 K1027799:L1027799 K1027800:L1027800 K1027801:L1027801 K1027802:L1027802 K1027803:L1027803 K1027804:L1027804 K1027805:L1027805 K1027806:L1027806 K1027807:L1027807 K1027808:L1027808 K1027809:L1027809 K1027810:L1027810 K1027811:L1027811 K1027812:L1027812 K1027813:L1027813 K1027814:L1027814 K1027815:L1027815 K1027816:L1027816 K1027817:L1027817 K1027818:L1027818 K1027819:L1027819 K1027820:L1027820 K1027821:L1027821 K1027822:L1027822 K1027823:L1027823 K1027824:L1027824 K1027825:L1027825 K1027826:L1027826 K1027827:L1027827 K1027828:L1027828 K1027829:L1027829 K1027830:L1027830 K1027831:L1027831 K1027832:L1027832 K1027833:L1027833 K1027834:L1027834 K1027835:L1027835 K1027836:L1027836 K1027837:L1027837 K1027838:L1027838 K1027839:L1027839 K1027840:L1027840 K1027841:L1027841 K1027842:L1027842 K1027843:L1027843 K1027844:L1027844 K1027845:L1027845 K1027846:L1027846 K1027847:L1027847 K1027848:L1027848 K1027849:L1027849 K1027850:L1027850 K1027851:L1027851 K1027852:L1027852 K1027853:L1027853 K1027854:L1027854 K1027855:L1027855 K1027856:L1027856 K1027857:L1027857 K1027858:L1027858 K1027859:L1027859 K1027860:L1027860 K1027861:L1027861 K1027862:L1027862 K1027863:L1027863 K1027864:L1027864 K1027865:L1027865 K1027866:L1027866 K1027867:L1027867 K1027868:L1027868 K1027869:L1027869 K1027870:L1027870 K1027871:L1027871 K1027872:L1027872 K1027873:L1027873 K1027874:L1027874 K1027875:L1027875 K1027876:L1027876 K1027877:L1027877 K1027878:L1027878 K1027879:L1027879 K1027880:L1027880 K1027881:L1027881 K1027882:L1027882 K1027883:L1027883 K1027884:L1027884 K1027885:L1027885 K1027886:L1027886 K1027887:L1027887 K1027888:L1027888 K1027889:L1027889 K1027890:L1027890 K1027891:L1027891 K1027892:L1027892 K1027893:L1027893 K1027894:L1027894 K1027895:L1027895 K1027896:L1027896 K1027897:L1027897 K1027898:L1027898 K1027899:L1027899 K1027900:L1027900 K1027901:L1027901 K1027902:L1027902 K1027903:L1027903 K1027904:L1027904 K1027905:L1027905 K1027906:L1027906 K1027907:L1027907 K1027908:L1027908 K1027909:L1027909 K1027910:L1027910 K1027911:L1027911 K1027912:L1027912 K1027913:L1027913 K1027914:L1027914 K1027915:L1027915 K1027916:L1027916 K1027917:L1027917 K1027918:L1027918 K1027919:L1027919 K1027920:L1027920 K1027921:L1027921 K1027922:L1027922 K1027923:L1027923 K1027924:L1027924 K1027925:L1027925 K1027926:L1027926 K1027927:L1027927 K1027928:L1027928 K1027929:L1027929 K1027930:L1027930 K1027931:L1027931 K1027932:L1027932 K1027933:L1027933 K1027934:L1027934 K1027935:L1027935 K1027936:L1027936 K1027937:L1027937 K1027938:L1027938 K1027939:L1027939 K1027940:L1027940 K1027941:L1027941 K1027942:L1027942 K1027943:L1027943 K1027944:L1027944 K1027945:L1027945 K1027946:L1027946 K1027947:L1027947 K1027948:L1027948 K1027949:L1027949 K1027950:L1027950 K1027951:L1027951 K1027952:L1027952 K1027953:L1027953 K1027954:L1027954 K1027955:L1027955 K1027956:L1027956 K1027957:L1027957 K1027958:L1027958 K1027959:L1027959 K1027960:L1027960 K1027961:L1027961 K1027962:L1027962 K1027963:L1027963 K1027964:L1027964 K1027965:L1027965 K1027966:L1027966 K1027967:L1027967 K1027968:L1027968 K1027969:L1027969 K1027970:L1027970 K1027971:L1027971 K1027972:L1027972 K1027973:L1027973 K1027974:L1027974 K1027975:L1027975 K1027976:L1027976 K1027977:L1027977 K1027978:L1027978 K1027979:L1027979 K1027980:L1027980 K1027981:L1027981 K1027982:L1027982 K1027983:L1027983 K1027984:L1027984 K1027985:L1027985 K1027986:L1027986 K1027987:L1027987 K1027988:L1027988 K1027989:L1027989 K1027990:L1027990 K1027991:L1027991 K1027992:L1027992 K1027993:L1027993 K1027994:L1027994 K1027995:L1027995 K1027996:L1027996 K1027997:L1027997 K1027998:L1027998 K1027999:L1027999 K1028000:L1028000 K1028001:L1028001 K1028002:L1028002 K1028003:L1028003 K1028004:L1028004 K1028005:L1028005 K1028006:L1028006 K1028007:L1028007 K1028008:L1028008 K1028009:L1028009 K1028010:L1028010 K1028011:L1028011 K1028012:L1028012 K1028013:L1028013 K1028014:L1028014 K1028015:L1028015 K1028016:L1028016 K1028017:L1028017 K1028018:L1028018 K1028019:L1028019 K1028020:L1028020 K1028021:L1028021 K1028022:L1028022 K1028023:L1028023 K1028024:L1028024 K1028025:L1028025 K1028026:L1028026 K1028027:L1028027 K1028028:L1028028 K1028029:L1028029 K1028030:L1028030 K1028031:L1028031 K1028032:L1028032 K1028033:L1028033 K1028034:L1028034 K1028035:L1028035 K1028036:L1028036 K1028037:L1028037 K1028038:L1028038 K1028039:L1028039 K1028040:L1028040 K1028041:L1028041 K1028042:L1028042 K1028043:L1028043 K1028044:L1028044 K1028045:L1028045 K1028046:L1028046 K1028047:L1028047 K1028048:L1028048 K1028049:L1028049 K1028050:L1028050 K1028051:L1028051 K1028052:L1028052 K1028053:L1028053 K1028054:L1028054 K1028055:L1028055 K1028056:L1028056 K1028057:L1028057 K1028058:L1028058 K1028059:L1028059 K1028060:L1028060 K1028061:L1028061 K1028062:L1028062 K1028063:L1028063 K1028064:L1028064 K1028065:L1028065 K1028066:L1028066 K1028067:L1028067 K1028068:L1028068 K1028069:L1028069 K1028070:L1028070 K1028071:L1028071 K1028072:L1028072 K1028073:L1028073 K1028074:L1028074 K1028075:L1028075 K1028076:L1028076 K1028077:L1028077 K1028078:L1028078 K1028079:L1028079 K1028080:L1028080 K1028081:L1028081 K1028082:L1028082 K1028083:L1028083 K1028084:L1028084 K1028085:L1028085 K1028086:L1028086 K1028087:L1028087 K1028088:L1028088 K1028089:L1028089 K1028090:L1028090 K1028091:L1028091 K1028092:L1028092 K1028093:L1028093 K1028094:L1028094 K1028095:L1028095 K1028096:L1028096 K1028097:L1028097 K1028098:L1028098 K1028099:L1028099 K1028100:L1028100 K1028101:L1028101 K1028102:L1028102 K1028103:L1028103 K1028104:L1028104 K1028105:L1028105 K1028106:L1028106 K1028107:L1028107 K1028108:L1028108 K1028109:L1028109 K1028110:L1028110 K1028111:L1028111 K1028112:L1028112 K1028113:L1028113 K1028114:L1028114 K1028115:L1028115 K1028116:L1028116 K1028117:L1028117 K1028118:L1028118 K1028119:L1028119 K1028120:L1028120 K1028121:L1028121 K1028122:L1028122 K1028123:L1028123 K1028124:L1028124 K1028125:L1028125 K1028126:L1028126 K1028127:L1028127 K1028128:L1028128 K1028129:L1028129 K1028130:L1028130 K1028131:L1028131 K1028132:L1028132 K1028133:L1028133 K1028134:L1028134 K1028135:L1028135 K1028136:L1028136 K1028137:L1028137 K1028138:L1028138 K1028139:L1028139 K1028140:L1028140 K1028141:L1028141 K1028142:L1028142 K1028143:L1028143 K1028144:L1028144 K1028145:L1028145 K1028146:L1028146 K1028147:L1028147 K1028148:L1028148 K1028149:L1028149 K1028150:L1028150 K1028151:L1028151 K1028152:L1028152 K1028153:L1028153 K1028154:L1028154 K1028155:L1028155 K1028156:L1028156 K1028157:L1028157 K1028158:L1028158 K1028159:L1028159 K1028160:L1028160 K1028161:L1028161 K1028162:L1028162 K1028163:L1028163 K1028164:L1028164 K1028165:L1028165 K1028166:L1028166 K1028167:L1028167 K1028168:L1028168 K1028169:L1028169 K1028170:L1028170 K1028171:L1028171 K1028172:L1028172 K1028173:L1028173 K1028174:L1028174 K1028175:L1028175 K1028176:L1028176 K1028177:L1028177 K1028178:L1028178 K1028179:L1028179 K1028180:L1028180 K1028181:L1028181 K1028182:L1028182 K1028183:L1028183 K1028184:L1028184 K1028185:L1028185 K1028186:L1028186 K1028187:L1028187 K1028188:L1028188 K1028189:L1028189 K1028190:L1028190 K1028191:L1028191 K1028192:L1028192 K1028193:L1028193 K1028194:L1028194 K1028195:L1028195 K1028196:L1028196 K1028197:L1028197 K1028198:L1028198 K1028199:L1028199 K1028200:L1028200 K1028201:L1028201 K1028202:L1028202 K1028203:L1028203 K1028204:L1028204 K1028205:L1028205 K1028206:L1028206 K1028207:L1028207 K1028208:L1028208 K1028209:L1028209 K1028210:L1028210 K1028211:L1028211 K1028212:L1028212 K1028213:L1028213 K1028214:L1028214 K1028215:L1028215 K1028216:L1028216 K1028217:L1028217 K1028218:L1028218 K1028219:L1028219 K1028220:L1028220 K1028221:L1028221 K1028222:L1028222 K1028223:L1028223 K1028224:L1028224 K1028225:L1028225 K1028226:L1028226 K1028227:L1028227 K1028228:L1028228 K1028229:L1028229 K1028230:L1028230 K1028231:L1028231 K1028232:L1028232 K1028233:L1028233 K1028234:L1028234 K1028235:L1028235 K1028236:L1028236 K1028237:L1028237 K1028238:L1028238 K1028239:L1028239 K1028240:L1028240 K1028241:L1028241 K1028242:L1028242 K1028243:L1028243 K1028244:L1028244 K1028245:L1028245 K1028246:L1028246 K1028247:L1028247 K1028248:L1028248 K1028249:L1028249 K1028250:L1028250 K1028251:L1028251 K1028252:L1028252 K1028253:L1028253 K1028254:L1028254 K1028255:L1028255 K1028256:L1028256 K1028257:L1028257 K1028258:L1028258 K1028259:L1028259 K1028260:L1028260 K1028261:L1028261 K1028262:L1028262 K1028263:L1028263 K1028264:L1028264 K1028265:L1028265 K1028266:L1028266 K1028267:L1028267 K1028268:L1028268 K1028269:L1028269 K1028270:L1028270 K1028271:L1028271 K1028272:L1028272 K1028273:L1028273 K1028274:L1028274 K1028275:L1028275 K1028276:L1028276 K1028277:L1028277 K1028278:L1028278 K1028279:L1028279 K1028280:L1028280 K1028281:L1028281 K1028282:L1028282 K1028283:L1028283 K1028284:L1028284 K1028285:L1028285 K1028286:L1028286 K1028287:L1028287 K1028288:L1028288 K1028289:L1028289 K1028290:L1028290 K1028291:L1028291 K1028292:L1028292 K1028293:L1028293 K1028294:L1028294 K1028295:L1028295 K1028296:L1028296 K1028297:L1028297 K1028298:L1028298 K1028299:L1028299 K1028300:L1028300 K1028301:L1028301 K1028302:L1028302 K1028303:L1028303 K1028304:L1028304 K1028305:L1028305 K1028306:L1028306 K1028307:L1028307 K1028308:L1028308 K1028309:L1028309 K1028310:L1028310 K1028311:L1028311 K1028312:L1028312 K1028313:L1028313 K1028314:L1028314 K1028315:L1028315 K1028316:L1028316 K1028317:L1028317 K1028318:L1028318 K1028319:L1028319 K1028320:L1028320 K1028321:L1028321 K1028322:L1028322 K1028323:L1028323 K1028324:L1028324 K1028325:L1028325 K1028326:L1028326 K1028327:L1028327 K1028328:L1028328 K1028329:L1028329 K1028330:L1028330 K1028331:L1028331 K1028332:L1028332 K1028333:L1028333 K1028334:L1028334 K1028335:L1028335 K1028336:L1028336 K1028337:L1028337 K1028338:L1028338 K1028339:L1028339 K1028340:L1028340 K1028341:L1028341 K1028342:L1028342 K1028343:L1028343 K1028344:L1028344 K1028345:L1028345 K1028346:L1028346 K1028347:L1028347 K1028348:L1028348 K1028349:L1028349 K1028350:L1028350 K1028351:L1028351 K1028352:L1028352 K1028353:L1028353 K1028354:L1028354 K1028355:L1028355 K1028356:L1028356 K1028357:L1028357 K1028358:L1028358 K1028359:L1028359 K1028360:L1028360 K1028361:L1028361 K1028362:L1028362 K1028363:L1028363 K1028364:L1028364 K1028365:L1028365 K1028366:L1028366 K1028367:L1028367 K1028368:L1028368 K1028369:L1028369 K1028370:L1028370 K1028371:L1028371 K1028372:L1028372 K1028373:L1028373 K1028374:L1028374 K1028375:L1028375 K1028376:L1028376 K1028377:L1028377 K1028378:L1028378 K1028379:L1028379 K1028380:L1028380 K1028381:L1028381 K1028382:L1028382 K1028383:L1028383 K1028384:L1028384 K1028385:L1028385 K1028386:L1028386 K1028387:L1028387 K1028388:L1028388 K1028389:L1028389 K1028390:L1028390 K1028391:L1028391 K1028392:L1028392 K1028393:L1028393 K1028394:L1028394 K1028395:L1028395 K1028396:L1028396 K1028397:L1028397 K1028398:L1028398 K1028399:L1028399 K1028400:L1028400 K1028401:L1028401 K1028402:L1028402 K1028403:L1028403 K1028404:L1028404 K1028405:L1028405 K1028406:L1028406 K1028407:L1028407 K1028408:L1028408 K1028409:L1028409 K1028410:L1028410 K1028411:L1028411 K1028412:L1028412 K1028413:L1028413 K1028414:L1028414 K1028415:L1028415 K1028416:L1028416 K1028417:L1028417 K1028418:L1028418 K1028419:L1028419 K1028420:L1028420 K1028421:L1028421 K1028422:L1028422 K1028423:L1028423 K1028424:L1028424 K1028425:L1028425 K1028426:L1028426 K1028427:L1028427 K1028428:L1028428 K1028429:L1028429 K1028430:L1028430 K1028431:L1028431 K1028432:L1028432 K1028433:L1028433 K1028434:L1028434 K1028435:L1028435 K1028436:L1028436 K1028437:L1028437 K1028438:L1028438 K1028439:L1028439 K1028440:L1028440 K1028441:L1028441 K1028442:L1028442 K1028443:L1028443 K1028444:L1028444 K1028445:L1028445 K1028446:L1028446 K1028447:L1028447 K1028448:L1028448 K1028449:L1028449 K1028450:L1028450 K1028451:L1028451 K1028452:L1028452 K1028453:L1028453 K1028454:L1028454 K1028455:L1028455 K1028456:L1028456 K1028457:L1028457 K1028458:L1028458 K1028459:L1028459 K1028460:L1028460 K1028461:L1028461 K1028462:L1028462 K1028463:L1028463 K1028464:L1028464 K1028465:L1028465 K1028466:L1028466 K1028467:L1028467 K1028468:L1028468 K1028469:L1028469 K1028470:L1028470 K1028471:L1028471 K1028472:L1028472 K1028473:L1028473 K1028474:L1028474 K1028475:L1028475 K1028476:L1028476 K1028477:L1028477 K1028478:L1028478 K1028479:L1028479 K1028480:L1028480 K1028481:L1028481 K1028482:L1028482 K1028483:L1028483 K1028484:L1028484 K1028485:L1028485 K1028486:L1028486 K1028487:L1028487 K1028488:L1028488 K1028489:L1028489 K1028490:L1028490 K1028491:L1028491 K1028492:L1028492 K1028493:L1028493 K1028494:L1028494 K1028495:L1028495 K1028496:L1028496 K1028497:L1028497 K1028498:L1028498 K1028499:L1028499 K1028500:L1028500 K1028501:L1028501 K1028502:L1028502 K1028503:L1028503 K1028504:L1028504 K1028505:L1028505 K1028506:L1028506 K1028507:L1028507 K1028508:L1028508 K1028509:L1028509 K1028510:L1028510 K1028511:L1028511 K1028512:L1028512 K1028513:L1028513 K1028514:L1028514 K1028515:L1028515 K1028516:L1028516 K1028517:L1028517 K1028518:L1028518 K1028519:L1028519 K1028520:L1028520 K1028521:L1028521 K1028522:L1028522 K1028523:L1028523 K1028524:L1028524 K1028525:L1028525 K1028526:L1028526 K1028527:L1028527 K1028528:L1028528 K1028529:L1028529 K1028530:L1028530 K1028531:L1028531 K1028532:L1028532 K1028533:L1028533 K1028534:L1028534 K1028535:L1028535 K1028536:L1028536 K1028537:L1028537 K1028538:L1028538 K1028539:L1028539 K1028540:L1028540 K1028541:L1028541 K1028542:L1028542 K1028543:L1028543 K1028544:L1028544 K1028545:L1028545 K1028546:L1028546 K1028547:L1028547 K1028548:L1028548 K1028549:L1028549 K1028550:L1028550 K1028551:L1028551 K1028552:L1028552 K1028553:L1028553 K1028554:L1028554 K1028555:L1028555 K1028556:L1028556 K1028557:L1028557 K1028558:L1028558 K1028559:L1028559 K1028560:L1028560 K1028561:L1028561 K1028562:L1028562 K1028563:L1028563 K1028564:L1028564 K1028565:L1028565 K1028566:L1028566 K1028567:L1028567 K1028568:L1028568 K1028569:L1028569 K1028570:L1028570 K1028571:L1028571 K1028572:L1028572 K1028573:L1028573 K1028574:L1028574 K1028575:L1028575 K1028576:L1028576 K1028577:L1028577 K1028578:L1028578 K1028579:L1028579 K1028580:L1028580 K1028581:L1028581 K1028582:L1028582 K1028583:L1028583 K1028584:L1028584 K1028585:L1028585 K1028586:L1028586 K1028587:L1028587 K1028588:L1028588 K1028589:L1028589 K1028590:L1028590 K1028591:L1028591 K1028592:L1028592 K1028593:L1028593 K1028594:L1028594 K1028595:L1028595 K1028596:L1028596 K1028597:L1028597 K1028598:L1028598 K1028599:L1028599 K1028600:L1028600 K1028601:L1028601 K1028602:L1028602 K1028603:L1028603 K1028604:L1028604 K1028605:L1028605 K1028606:L1028606 K1028607:L1028607 K1028608:L1028608 K1028609:L1028609 K1028610:L1028610 K1028611:L1028611 K1028612:L1028612 K1028613:L1028613 K1028614:L1028614 K1028615:L1028615 K1028616:L1028616 K1028617:L1028617 K1028618:L1028618 K1028619:L1028619 K1028620:L1028620 K1028621:L1028621 K1028622:L1028622 K1028623:L1028623 K1028624:L1028624 K1028625:L1028625 K1028626:L1028626 K1028627:L1028627 K1028628:L1028628 K1028629:L1028629 K1028630:L1028630 K1028631:L1028631 K1028632:L1028632 K1028633:L1028633 K1028634:L1028634 K1028635:L1028635 K1028636:L1028636 K1028637:L1028637 K1028638:L1028638 K1028639:L1028639 K1028640:L1028640 K1028641:L1028641 K1028642:L1028642 K1028643:L1028643 K1028644:L1028644 K1028645:L1028645 K1028646:L1028646 K1028647:L1028647 K1028648:L1028648 K1028649:L1028649 K1028650:L1028650 K1028651:L1028651 K1028652:L1028652 K1028653:L1028653 K1028654:L1028654 K1028655:L1028655 K1028656:L1028656 K1028657:L1028657 K1028658:L1028658 K1028659:L1028659 K1028660:L1028660 K1028661:L1028661 K1028662:L1028662 K1028663:L1028663 K1028664:L1028664 K1028665:L1028665 K1028666:L1028666 K1028667:L1028667 K1028668:L1028668 K1028669:L1028669 K1028670:L1028670 K1028671:L1028671 K1028672:L1028672 K1028673:L1028673 K1028674:L1028674 K1028675:L1028675 K1028676:L1028676 K1028677:L1028677 K1028678:L1028678 K1028679:L1028679 K1028680:L1028680 K1028681:L1028681 K1028682:L1028682 K1028683:L1028683 K1028684:L1028684 K1028685:L1028685 K1028686:L1028686 K1028687:L1028687 K1028688:L1028688 K1028689:L1028689 K1028690:L1028690 K1028691:L1028691 K1028692:L1028692 K1028693:L1028693 K1028694:L1028694 K1028695:L1028695 K1028696:L1028696 K1028697:L1028697 K1028698:L1028698 K1028699:L1028699 K1028700:L1028700 K1028701:L1028701 K1028702:L1028702 K1028703:L1028703 K1028704:L1028704 K1028705:L1028705 K1028706:L1028706 K1028707:L1028707 K1028708:L1028708 K1028709:L1028709 K1028710:L1028710 K1028711:L1028711 K1028712:L1028712 K1028713:L1028713 K1028714:L1028714 K1028715:L1028715 K1028716:L1028716 K1028717:L1028717 K1028718:L1028718 K1028719:L1028719 K1028720:L1028720 K1028721:L1028721 K1028722:L1028722 K1028723:L1028723 K1028724:L1028724 K1028725:L1028725 K1028726:L1028726 K1028727:L1028727 K1028728:L1028728 K1028729:L1028729 K1028730:L1028730 K1028731:L1028731 K1028732:L1028732 K1028733:L1028733 K1028734:L1028734 K1028735:L1028735 K1028736:L1028736 K1028737:L1028737 K1028738:L1028738 K1028739:L1028739 K1028740:L1028740 K1028741:L1028741 K1028742:L1028742 K1028743:L1028743 K1028744:L1028744 K1028745:L1028745 K1028746:L1028746 K1028747:L1028747 K1028748:L1028748 K1028749:L1028749 K1028750:L1028750 K1028751:L1028751 K1028752:L1028752 K1028753:L1028753 K1028754:L1028754 K1028755:L1028755 K1028756:L1028756 K1028757:L1028757 K1028758:L1028758 K1028759:L1028759 K1028760:L1028760 K1028761:L1028761 K1028762:L1028762 K1028763:L1028763 K1028764:L1028764 K1028765:L1028765 K1028766:L1028766 K1028767:L1028767 K1028768:L1028768 K1028769:L1028769 K1028770:L1028770 K1028771:L1028771 K1028772:L1028772 K1028773:L1028773 K1028774:L1028774 K1028775:L1028775 K1028776:L1028776 K1028777:L1028777 K1028778:L1028778 K1028779:L1028779 K1028780:L1028780 K1028781:L1028781 K1028782:L1028782 K1028783:L1028783 K1028784:L1028784 K1028785:L1028785 K1028786:L1028786 K1028787:L1028787 K1028788:L1028788 K1028789:L1028789 K1028790:L1028790 K1028791:L1028791 K1028792:L1028792 K1028793:L1028793 K1028794:L1028794 K1028795:L1028795 K1028796:L1028796 K1028797:L1028797 K1028798:L1028798 K1028799:L1028799 K1028800:L1028800 K1028801:L1028801 K1028802:L1028802 K1028803:L1028803 K1028804:L1028804 K1028805:L1028805 K1028806:L1028806 K1028807:L1028807 K1028808:L1028808 K1028809:L1028809 K1028810:L1028810 K1028811:L1028811 K1028812:L1028812 K1028813:L1028813 K1028814:L1028814 K1028815:L1028815 K1028816:L1028816 K1028817:L1028817 K1028818:L1028818 K1028819:L1028819 K1028820:L1028820 K1028821:L1028821 K1028822:L1028822 K1028823:L1028823 K1028824:L1028824 K1028825:L1028825 K1028826:L1028826 K1028827:L1028827 K1028828:L1028828 K1028829:L1028829 K1028830:L1028830 K1028831:L1028831 K1028832:L1028832 K1028833:L1028833 K1028834:L1028834 K1028835:L1028835 K1028836:L1028836 K1028837:L1028837 K1028838:L1028838 K1028839:L1028839 K1028840:L1028840 K1028841:L1028841 K1028842:L1028842 K1028843:L1028843 K1028844:L1028844 K1028845:L1028845 K1028846:L1028846 K1028847:L1028847 K1028848:L1028848 K1028849:L1028849 K1028850:L1028850 K1028851:L1028851 K1028852:L1028852 K1028853:L1028853 K1028854:L1028854 K1028855:L1028855 K1028856:L1028856 K1028857:L1028857 K1028858:L1028858 K1028859:L1028859 K1028860:L1028860 K1028861:L1028861 K1028862:L1028862 K1028863:L1028863 K1028864:L1028864 K1028865:L1028865 K1028866:L1028866 K1028867:L1028867 K1028868:L1028868 K1028869:L1028869 K1028870:L1028870 K1028871:L1028871 K1028872:L1028872 K1028873:L1028873 K1028874:L1028874 K1028875:L1028875 K1028876:L1028876 K1028877:L1028877 K1028878:L1028878 K1028879:L1028879 K1028880:L1028880 K1028881:L1028881 K1028882:L1028882 K1028883:L1028883 K1028884:L1028884 K1028885:L1028885 K1028886:L1028886 K1028887:L1028887 K1028888:L1028888 K1028889:L1028889 K1028890:L1028890 K1028891:L1028891 K1028892:L1028892 K1028893:L1028893 K1028894:L1028894 K1028895:L1028895 K1028896:L1028896 K1028897:L1028897 K1028898:L1028898 K1028899:L1028899 K1028900:L1028900 K1028901:L1028901 K1028902:L1028902 K1028903:L1028903 K1028904:L1028904 K1028905:L1028905 K1028906:L1028906 K1028907:L1028907 K1028908:L1028908 K1028909:L1028909 K1028910:L1028910 K1028911:L1028911 K1028912:L1028912 K1028913:L1028913 K1028914:L1028914 K1028915:L1028915 K1028916:L1028916 K1028917:L1028917 K1028918:L1028918 K1028919:L1028919 K1028920:L1028920 K1028921:L1028921 K1028922:L1028922 K1028923:L1028923 K1028924:L1028924 K1028925:L1028925 K1028926:L1028926 K1028927:L1028927 K1028928:L1028928 K1028929:L1028929 K1028930:L1028930 K1028931:L1028931 K1028932:L1028932 K1028933:L1028933 K1028934:L1028934 K1028935:L1028935 K1028936:L1028936 K1028937:L1028937 K1028938:L1028938 K1028939:L1028939 K1028940:L1028940 K1028941:L1028941 K1028942:L1028942 K1028943:L1028943 K1028944:L1028944 K1028945:L1028945 K1028946:L1028946 K1028947:L1028947 K1028948:L1028948 K1028949:L1028949 K1028950:L1028950 K1028951:L1028951 K1028952:L1028952 K1028953:L1028953 K1028954:L1028954 K1028955:L1028955 K1028956:L1028956 K1028957:L1028957 K1028958:L1028958 K1028959:L1028959 K1028960:L1028960 K1028961:L1028961 K1028962:L1028962 K1028963:L1028963 K1028964:L1028964 K1028965:L1028965 K1028966:L1028966 K1028967:L1028967 K1028968:L1028968 K1028969:L1028969 K1028970:L1028970 K1028971:L1028971 K1028972:L1028972 K1028973:L1028973 K1028974:L1028974 K1028975:L1028975 K1028976:L1028976 K1028977:L1028977 K1028978:L1028978 K1028979:L1028979 K1028980:L1028980 K1028981:L1028981 K1028982:L1028982 K1028983:L1028983 K1028984:L1028984 K1028985:L1028985 K1028986:L1028986 K1028987:L1028987 K1028988:L1028988 K1028989:L1028989 K1028990:L1028990 K1028991:L1028991 K1028992:L1028992 K1028993:L1028993 K1028994:L1028994 K1028995:L1028995 K1028996:L1028996 K1028997:L1028997 K1028998:L1028998 K1028999:L1028999 K1029000:L1029000 K1029001:L1029001 K1029002:L1029002 K1029003:L1029003 K1029004:L1029004 K1029005:L1029005 K1029006:L1029006 K1029007:L1029007 K1029008:L1029008 K1029009:L1029009 K1029010:L1029010 K1029011:L1029011 K1029012:L1029012 K1029013:L1029013 K1029014:L1029014 K1029015:L1029015 K1029016:L1029016 K1029017:L1029017 K1029018:L1029018 K1029019:L1029019 K1029020:L1029020 K1029021:L1029021 K1029022:L1029022 K1029023:L1029023 K1029024:L1029024 K1029025:L1029025 K1029026:L1029026 K1029027:L1029027 K1029028:L1029028 K1029029:L1029029 K1029030:L1029030 K1029031:L1029031 K1029032:L1029032 K1029033:L1029033 K1029034:L1029034 K1029035:L1029035 K1029036:L1029036 K1029037:L1029037 K1029038:L1029038 K1029039:L1029039 K1029040:L1029040 K1029041:L1029041 K1029042:L1029042 K1029043:L1029043 K1029044:L1029044 K1029045:L1029045 K1029046:L1029046 K1029047:L1029047 K1029048:L1029048 K1029049:L1029049 K1029050:L1029050 K1029051:L1029051 K1029052:L1029052 K1029053:L1029053 K1029054:L1029054 K1029055:L1029055 K1029056:L1029056 K1029057:L1029057 K1029058:L1029058 K1029059:L1029059 K1029060:L1029060 K1029061:L1029061 K1029062:L1029062 K1029063:L1029063 K1029064:L1029064 K1029065:L1029065 K1029066:L1029066 K1029067:L1029067 K1029068:L1029068 K1029069:L1029069 K1029070:L1029070 K1029071:L1029071 K1029072:L1029072 K1029073:L1029073 K1029074:L1029074 K1029075:L1029075 K1029076:L1029076 K1029077:L1029077 K1029078:L1029078 K1029079:L1029079 K1029080:L1029080 K1029081:L1029081 K1029082:L1029082 K1029083:L1029083 K1029084:L1029084 K1029085:L1029085 K1029086:L1029086 K1029087:L1029087 K1029088:L1029088 K1029089:L1029089 K1029090:L1029090 K1029091:L1029091 K1029092:L1029092 K1029093:L1029093 K1029094:L1029094 K1029095:L1029095 K1029096:L1029096 K1029097:L1029097 K1029098:L1029098 K1029099:L1029099 K1029100:L1029100 K1029101:L1029101 K1029102:L1029102 K1029103:L1029103 K1029104:L1029104 K1029105:L1029105 K1029106:L1029106 K1029107:L1029107 K1029108:L1029108 K1029109:L1029109 K1029110:L1029110 K1029111:L1029111 K1029112:L1029112 K1029113:L1029113 K1029114:L1029114 K1029115:L1029115 K1029116:L1029116 K1029117:L1029117 K1029118:L1029118 K1029119:L1029119 K1029120:L1029120 K1029121:L1029121 K1029122:L1029122 K1029123:L1029123 K1029124:L1029124 K1029125:L1029125 K1029126:L1029126 K1029127:L1029127 K1029128:L1029128 K1029129:L1029129 K1029130:L1029130 K1029131:L1029131 K1029132:L1029132 K1029133:L1029133 K1029134:L1029134 K1029135:L1029135 K1029136:L1029136 K1029137:L1029137 K1029138:L1029138 K1029139:L1029139 K1029140:L1029140 K1029141:L1029141 K1029142:L1029142 K1029143:L1029143 K1029144:L1029144 K1029145:L1029145 K1029146:L1029146 K1029147:L1029147 K1029148:L1029148 K1029149:L1029149 K1029150:L1029150 K1029151:L1029151 K1029152:L1029152 K1029153:L1029153 K1029154:L1029154 K1029155:L1029155 K1029156:L1029156 K1029157:L1029157 K1029158:L1029158 K1029159:L1029159 K1029160:L1029160 K1029161:L1029161 K1029162:L1029162 K1029163:L1029163 K1029164:L1029164 K1029165:L1029165 K1029166:L1029166 K1029167:L1029167 K1029168:L1029168 K1029169:L1029169 K1029170:L1029170 K1029171:L1029171 K1029172:L1029172 K1029173:L1029173 K1029174:L1029174 K1029175:L1029175 K1029176:L1029176 K1029177:L1029177 K1029178:L1029178 K1029179:L1029179 K1029180:L1029180 K1029181:L1029181 K1029182:L1029182 K1029183:L1029183 K1029184:L1029184 K1029185:L1029185 K1029186:L1029186 K1029187:L1029187 K1029188:L1029188 K1029189:L1029189 K1029190:L1029190 K1029191:L1029191 K1029192:L1029192 K1029193:L1029193 K1029194:L1029194 K1029195:L1029195 K1029196:L1029196 K1029197:L1029197 K1029198:L1029198 K1029199:L1029199 K1029200:L1029200 K1029201:L1029201 K1029202:L1029202 K1029203:L1029203 K1029204:L1029204 K1029205:L1029205 K1029206:L1029206 K1029207:L1029207 K1029208:L1029208 K1029209:L1029209 K1029210:L1029210 K1029211:L1029211 K1029212:L1029212 K1029213:L1029213 K1029214:L1029214 K1029215:L1029215 K1029216:L1029216 K1029217:L1029217 K1029218:L1029218 K1029219:L1029219 K1029220:L1029220 K1029221:L1029221 K1029222:L1029222 K1029223:L1029223 K1029224:L1029224 K1029225:L1029225 K1029226:L1029226 K1029227:L1029227 K1029228:L1029228 K1029229:L1029229 K1029230:L1029230 K1029231:L1029231 K1029232:L1029232 K1029233:L1029233 K1029234:L1029234 K1029235:L1029235 K1029236:L1029236 K1029237:L1029237 K1029238:L1029238 K1029239:L1029239 K1029240:L1029240 K1029241:L1029241 K1029242:L1029242 K1029243:L1029243 K1029244:L1029244 K1029245:L1029245 K1029246:L1029246 K1029247:L1029247 K1029248:L1029248 K1029249:L1029249 K1029250:L1029250 K1029251:L1029251 K1029252:L1029252 K1029253:L1029253 K1029254:L1029254 K1029255:L1029255 K1029256:L1029256 K1029257:L1029257 K1029258:L1029258 K1029259:L1029259 K1029260:L1029260 K1029261:L1029261 K1029262:L1029262 K1029263:L1029263 K1029264:L1029264 K1029265:L1029265 K1029266:L1029266 K1029267:L1029267 K1029268:L1029268 K1029269:L1029269 K1029270:L1029270 K1029271:L1029271 K1029272:L1029272 K1029273:L1029273 K1029274:L1029274 K1029275:L1029275 K1029276:L1029276 K1029277:L1029277 K1029278:L1029278 K1029279:L1029279 K1029280:L1029280 K1029281:L1029281 K1029282:L1029282 K1029283:L1029283 K1029284:L1029284 K1029285:L1029285 K1029286:L1029286 K1029287:L1029287 K1029288:L1029288 K1029289:L1029289 K1029290:L1029290 K1029291:L1029291 K1029292:L1029292 K1029293:L1029293 K1029294:L1029294 K1029295:L1029295 K1029296:L1029296 K1029297:L1029297 K1029298:L1029298 K1029299:L1029299 K1029300:L1029300 K1029301:L1029301 K1029302:L1029302 K1029303:L1029303 K1029304:L1029304 K1029305:L1029305 K1029306:L1029306 K1029307:L1029307 K1029308:L1029308 K1029309:L1029309 K1029310:L1029310 K1029311:L1029311 K1029312:L1029312 K1029313:L1029313 K1029314:L1029314 K1029315:L1029315 K1029316:L1029316 K1029317:L1029317 K1029318:L1029318 K1029319:L1029319 K1029320:L1029320 K1029321:L1029321 K1029322:L1029322 K1029323:L1029323 K1029324:L1029324 K1029325:L1029325 K1029326:L1029326 K1029327:L1029327 K1029328:L1029328 K1029329:L1029329 K1029330:L1029330 K1029331:L1029331 K1029332:L1029332 K1029333:L1029333 K1029334:L1029334 K1029335:L1029335 K1029336:L1029336 K1029337:L1029337 K1029338:L1029338 K1029339:L1029339 K1029340:L1029340 K1029341:L1029341 K1029342:L1029342 K1029343:L1029343 K1029344:L1029344 K1029345:L1029345 K1029346:L1029346 K1029347:L1029347 K1029348:L1029348 K1029349:L1029349 K1029350:L1029350 K1029351:L1029351 K1029352:L1029352 K1029353:L1029353 K1029354:L1029354 K1029355:L1029355 K1029356:L1029356 K1029357:L1029357 K1029358:L1029358 K1029359:L1029359 K1029360:L1029360 K1029361:L1029361 K1029362:L1029362 K1029363:L1029363 K1029364:L1029364 K1029365:L1029365 K1029366:L1029366 K1029367:L1029367 K1029368:L1029368 K1029369:L1029369 K1029370:L1029370 K1029371:L1029371 K1029372:L1029372 K1029373:L1029373 K1029374:L1029374 K1029375:L1029375 K1029376:L1029376 K1029377:L1029377 K1029378:L1029378 K1029379:L1029379 K1029380:L1029380 K1029381:L1029381 K1029382:L1029382 K1029383:L1029383 K1029384:L1029384 K1029385:L1029385 K1029386:L1029386 K1029387:L1029387 K1029388:L1029388 K1029389:L1029389 K1029390:L1029390 K1029391:L1029391 K1029392:L1029392 K1029393:L1029393 K1029394:L1029394 K1029395:L1029395 K1029396:L1029396 K1029397:L1029397 K1029398:L1029398 K1029399:L1029399 K1029400:L1029400 K1029401:L1029401 K1029402:L1029402 K1029403:L1029403 K1029404:L1029404 K1029405:L1029405 K1029406:L1029406 K1029407:L1029407 K1029408:L1029408 K1029409:L1029409 K1029410:L1029410 K1029411:L1029411 K1029412:L1029412 K1029413:L1029413 K1029414:L1029414 K1029415:L1029415 K1029416:L1029416 K1029417:L1029417 K1029418:L1029418 K1029419:L1029419 K1029420:L1029420 K1029421:L1029421 K1029422:L1029422 K1029423:L1029423 K1029424:L1029424 K1029425:L1029425 K1029426:L1029426 K1029427:L1029427 K1029428:L1029428 K1029429:L1029429 K1029430:L1029430 K1029431:L1029431 K1029432:L1029432 K1029433:L1029433 K1029434:L1029434 K1029435:L1029435 K1029436:L1029436 K1029437:L1029437 K1029438:L1029438 K1029439:L1029439 K1029440:L1029440 K1029441:L1029441 K1029442:L1029442 K1029443:L1029443 K1029444:L1029444 K1029445:L1029445 K1029446:L1029446 K1029447:L1029447 K1029448:L1029448 K1029449:L1029449 K1029450:L1029450 K1029451:L1029451 K1029452:L1029452 K1029453:L1029453 K1029454:L1029454 K1029455:L1029455 K1029456:L1029456 K1029457:L1029457 K1029458:L1029458 K1029459:L1029459 K1029460:L1029460 K1029461:L1029461 K1029462:L1029462 K1029463:L1029463 K1029464:L1029464 K1029465:L1029465 K1029466:L1029466 K1029467:L1029467 K1029468:L1029468 K1029469:L1029469 K1029470:L1029470 K1029471:L1029471 K1029472:L1029472 K1029473:L1029473 K1029474:L1029474 K1029475:L1029475 K1029476:L1029476 K1029477:L1029477 K1029478:L1029478 K1029479:L1029479 K1029480:L1029480 K1029481:L1029481 K1029482:L1029482 K1029483:L1029483 K1029484:L1029484 K1029485:L1029485 K1029486:L1029486 K1029487:L1029487 K1029488:L1029488 K1029489:L1029489 K1029490:L1029490 K1029491:L1029491 K1029492:L1029492 K1029493:L1029493 K1029494:L1029494 K1029495:L1029495 K1029496:L1029496 K1029497:L1029497 K1029498:L1029498 K1029499:L1029499 K1029500:L1029500 K1029501:L1029501 K1029502:L1029502 K1029503:L1029503 K1029504:L1029504 K1029505:L1029505 K1029506:L1029506 K1029507:L1029507 K1029508:L1029508 K1029509:L1029509 K1029510:L1029510 K1029511:L1029511 K1029512:L1029512 K1029513:L1029513 K1029514:L1029514 K1029515:L1029515 K1029516:L1029516 K1029517:L1029517 K1029518:L1029518 K1029519:L1029519 K1029520:L1029520 K1029521:L1029521 K1029522:L1029522 K1029523:L1029523 K1029524:L1029524 K1029525:L1029525 K1029526:L1029526 K1029527:L1029527 K1029528:L1029528 K1029529:L1029529 K1029530:L1029530 K1029531:L1029531 K1029532:L1029532 K1029533:L1029533 K1029534:L1029534 K1029535:L1029535 K1029536:L1029536 K1029537:L1029537 K1029538:L1029538 K1029539:L1029539 K1029540:L1029540 K1029541:L1029541 K1029542:L1029542 K1029543:L1029543 K1029544:L1029544 K1029545:L1029545 K1029546:L1029546 K1029547:L1029547 K1029548:L1029548 K1029549:L1029549 K1029550:L1029550 K1029551:L1029551 K1029552:L1029552 K1029553:L1029553 K1029554:L1029554 K1029555:L1029555 K1029556:L1029556 K1029557:L1029557 K1029558:L1029558 K1029559:L1029559 K1029560:L1029560 K1029561:L1029561 K1029562:L1029562 K1029563:L1029563 K1029564:L1029564 K1029565:L1029565 K1029566:L1029566 K1029567:L1029567 K1029568:L1029568 K1029569:L1029569 K1029570:L1029570 K1029571:L1029571 K1029572:L1029572 K1029573:L1029573 K1029574:L1029574 K1029575:L1029575 K1029576:L1029576 K1029577:L1029577 K1029578:L1029578 K1029579:L1029579 K1029580:L1029580 K1029581:L1029581 K1029582:L1029582 K1029583:L1029583 K1029584:L1029584 K1029585:L1029585 K1029586:L1029586 K1029587:L1029587 K1029588:L1029588 K1029589:L1029589 K1029590:L1029590 K1029591:L1029591 K1029592:L1029592 K1029593:L1029593 K1029594:L1029594 K1029595:L1029595 K1029596:L1029596 K1029597:L1029597 K1029598:L1029598 K1029599:L1029599 K1029600:L1029600 K1029601:L1029601 K1029602:L1029602 K1029603:L1029603 K1029604:L1029604 K1029605:L1029605 K1029606:L1029606 K1029607:L1029607 K1029608:L1029608 K1029609:L1029609 K1029610:L1029610 K1029611:L1029611 K1029612:L1029612 K1029613:L1029613 K1029614:L1029614 K1029615:L1029615 K1029616:L1029616 K1029617:L1029617 K1029618:L1029618 K1029619:L1029619 K1029620:L1029620 K1029621:L1029621 K1029622:L1029622 K1029623:L1029623 K1029624:L1029624 K1029625:L1029625 K1029626:L1029626 K1029627:L1029627 K1029628:L1029628 K1029629:L1029629 K1029630:L1029630 K1029631:L1029631 K1029632:L1029632 K1029633:L1029633 K1029634:L1029634 K1029635:L1029635 K1029636:L1029636 K1029637:L1029637 K1029638:L1029638 K1029639:L1029639 K1029640:L1029640 K1029641:L1029641 K1029642:L1029642 K1029643:L1029643 K1029644:L1029644 K1029645:L1029645 K1029646:L1029646 K1029647:L1029647 K1029648:L1029648 K1029649:L1029649 K1029650:L1029650 K1029651:L1029651 K1029652:L1029652 K1029653:L1029653 K1029654:L1029654 K1029655:L1029655 K1029656:L1029656 K1029657:L1029657 K1029658:L1029658 K1029659:L1029659 K1029660:L1029660 K1029661:L1029661 K1029662:L1029662 K1029663:L1029663 K1029664:L1029664 K1029665:L1029665 K1029666:L1029666 K1029667:L1029667 K1029668:L1029668 K1029669:L1029669 K1029670:L1029670 K1029671:L1029671 K1029672:L1029672 K1029673:L1029673 K1029674:L1029674 K1029675:L1029675 K1029676:L1029676 K1029677:L1029677 K1029678:L1029678 K1029679:L1029679 K1029680:L1029680 K1029681:L1029681 K1029682:L1029682 K1029683:L1029683 K1029684:L1029684 K1029685:L1029685 K1029686:L1029686 K1029687:L1029687 K1029688:L1029688 K1029689:L1029689 K1029690:L1029690 K1029691:L1029691 K1029692:L1029692 K1029693:L1029693 K1029694:L1029694 K1029695:L1029695 K1029696:L1029696 K1029697:L1029697 K1029698:L1029698 K1029699:L1029699 K1029700:L1029700 K1029701:L1029701 K1029702:L1029702 K1029703:L1029703 K1029704:L1029704 K1029705:L1029705 K1029706:L1029706 K1029707:L1029707 K1029708:L1029708 K1029709:L1029709 K1029710:L1029710 K1029711:L1029711 K1029712:L1029712 K1029713:L1029713 K1029714:L1029714 K1029715:L1029715 K1029716:L1029716 K1029717:L1029717 K1029718:L1029718 K1029719:L1029719 K1029720:L1029720 K1029721:L1029721 K1029722:L1029722 K1029723:L1029723 K1029724:L1029724 K1029725:L1029725 K1029726:L1029726 K1029727:L1029727 K1029728:L1029728 K1029729:L1029729 K1029730:L1029730 K1029731:L1029731 K1029732:L1029732 K1029733:L1029733 K1029734:L1029734 K1029735:L1029735 K1029736:L1029736 K1029737:L1029737 K1029738:L1029738 K1029739:L1029739 K1029740:L1029740 K1029741:L1029741 K1029742:L1029742 K1029743:L1029743 K1029744:L1029744 K1029745:L1029745 K1029746:L1029746 K1029747:L1029747 K1029748:L1029748 K1029749:L1029749 K1029750:L1029750 K1029751:L1029751 K1029752:L1029752 K1029753:L1029753 K1029754:L1029754 K1029755:L1029755 K1029756:L1029756 K1029757:L1029757 K1029758:L1029758 K1029759:L1029759 K1029760:L1029760 K1029761:L1029761 K1029762:L1029762 K1029763:L1029763 K1029764:L1029764 K1029765:L1029765 K1029766:L1029766 K1029767:L1029767 K1029768:L1029768 K1029769:L1029769 K1029770:L1029770 K1029771:L1029771 K1029772:L1029772 K1029773:L1029773 K1029774:L1029774 K1029775:L1029775 K1029776:L1029776 K1029777:L1029777 K1029778:L1029778 K1029779:L1029779 K1029780:L1029780 K1029781:L1029781 K1029782:L1029782 K1029783:L1029783 K1029784:L1029784 K1029785:L1029785 K1029786:L1029786 K1029787:L1029787 K1029788:L1029788 K1029789:L1029789 K1029790:L1029790 K1029791:L1029791 K1029792:L1029792 K1029793:L1029793 K1029794:L1029794 K1029795:L1029795 K1029796:L1029796 K1029797:L1029797 K1029798:L1029798 K1029799:L1029799 K1029800:L1029800 K1029801:L1029801 K1029802:L1029802 K1029803:L1029803 K1029804:L1029804 K1029805:L1029805 K1029806:L1029806 K1029807:L1029807 K1029808:L1029808 K1029809:L1029809 K1029810:L1029810 K1029811:L1029811 K1029812:L1029812 K1029813:L1029813 K1029814:L1029814 K1029815:L1029815 K1029816:L1029816 K1029817:L1029817 K1029818:L1029818 K1029819:L1029819 K1029820:L1029820 K1029821:L1029821 K1029822:L1029822 K1029823:L1029823 K1029824:L1029824 K1029825:L1029825 K1029826:L1029826 K1029827:L1029827 K1029828:L1029828 K1029829:L1029829 K1029830:L1029830 K1029831:L1029831 K1029832:L1029832 K1029833:L1029833 K1029834:L1029834 K1029835:L1029835 K1029836:L1029836 K1029837:L1029837 K1029838:L1029838 K1029839:L1029839 K1029840:L1029840 K1029841:L1029841 K1029842:L1029842 K1029843:L1029843 K1029844:L1029844 K1029845:L1029845 K1029846:L1029846 K1029847:L1029847 K1029848:L1029848 K1029849:L1029849 K1029850:L1029850 K1029851:L1029851 K1029852:L1029852 K1029853:L1029853 K1029854:L1029854 K1029855:L1029855 K1029856:L1029856 K1029857:L1029857 K1029858:L1029858 K1029859:L1029859 K1029860:L1029860 K1029861:L1029861 K1029862:L1029862 K1029863:L1029863 K1029864:L1029864 K1029865:L1029865 K1029866:L1029866 K1029867:L1029867 K1029868:L1029868 K1029869:L1029869 K1029870:L1029870 K1029871:L1029871 K1029872:L1029872 K1029873:L1029873 K1029874:L1029874 K1029875:L1029875 K1029876:L1029876 K1029877:L1029877 K1029878:L1029878 K1029879:L1029879 K1029880:L1029880 K1029881:L1029881 K1029882:L1029882 K1029883:L1029883 K1029884:L1029884 K1029885:L1029885 K1029886:L1029886 K1029887:L1029887 K1029888:L1029888 K1029889:L1029889 K1029890:L1029890 K1029891:L1029891 K1029892:L1029892 K1029893:L1029893 K1029894:L1029894 K1029895:L1029895 K1029896:L1029896 K1029897:L1029897 K1029898:L1029898 K1029899:L1029899 K1029900:L1029900 K1029901:L1029901 K1029902:L1029902 K1029903:L1029903 K1029904:L1029904 K1029905:L1029905 K1029906:L1029906 K1029907:L1029907 K1029908:L1029908 K1029909:L1029909 K1029910:L1029910 K1029911:L1029911 K1029912:L1029912 K1029913:L1029913 K1029914:L1029914 K1029915:L1029915 K1029916:L1029916 K1029917:L1029917 K1029918:L1029918 K1029919:L1029919 K1029920:L1029920 K1029921:L1029921 K1029922:L1029922 K1029923:L1029923 K1029924:L1029924 K1029925:L1029925 K1029926:L1029926 K1029927:L1029927 K1029928:L1029928 K1029929:L1029929 K1029930:L1029930 K1029931:L1029931 K1029932:L1029932 K1029933:L1029933 K1029934:L1029934 K1029935:L1029935 K1029936:L1029936 K1029937:L1029937 K1029938:L1029938 K1029939:L1029939 K1029940:L1029940 K1029941:L1029941 K1029942:L1029942 K1029943:L1029943 K1029944:L1029944 K1029945:L1029945 K1029946:L1029946 K1029947:L1029947 K1029948:L1029948 K1029949:L1029949 K1029950:L1029950 K1029951:L1029951 K1029952:L1029952 K1029953:L1029953 K1029954:L1029954 K1029955:L1029955 K1029956:L1029956 K1029957:L1029957 K1029958:L1029958 K1029959:L1029959 K1029960:L1029960 K1029961:L1029961 K1029962:L1029962 K1029963:L1029963 K1029964:L1029964 K1029965:L1029965 K1029966:L1029966 K1029967:L1029967 K1029968:L1029968 K1029969:L1029969 K1029970:L1029970 K1029971:L1029971 K1029972:L1029972 K1029973:L1029973 K1029974:L1029974 K1029975:L1029975 K1029976:L1029976 K1029977:L1029977 K1029978:L1029978 K1029979:L1029979 K1029980:L1029980 K1029981:L1029981 K1029982:L1029982 K1029983:L1029983 K1029984:L1029984 K1029985:L1029985 K1029986:L1029986 K1029987:L1029987 K1029988:L1029988 K1029989:L1029989 K1029990:L1029990 K1029991:L1029991 K1029992:L1029992 K1029993:L1029993 K1029994:L1029994 K1029995:L1029995 K1029996:L1029996 K1029997:L1029997 K1029998:L1029998 K1029999:L1029999 K1030000:L1030000 K1030001:L1030001 K1030002:L1030002 K1030003:L1030003 K1030004:L1030004 K1030005:L1030005 K1030006:L1030006 K1030007:L1030007 K1030008:L1030008 K1030009:L1030009 K1030010:L1030010 K1030011:L1030011 K1030012:L1030012 K1030013:L1030013 K1030014:L1030014 K1030015:L1030015 K1030016:L1030016 K1030017:L1030017 K1030018:L1030018 K1030019:L1030019 K1030020:L1030020 K1030021:L1030021 K1030022:L1030022 K1030023:L1030023 K1030024:L1030024 K1030025:L1030025 K1030026:L1030026 K1030027:L1030027 K1030028:L1030028 K1030029:L1030029 K1030030:L1030030 K1030031:L1030031 K1030032:L1030032 K1030033:L1030033 K1030034:L1030034 K1030035:L1030035 K1030036:L1030036 K1030037:L1030037 K1030038:L1030038 K1030039:L1030039 K1030040:L1030040 K1030041:L1030041 K1030042:L1030042 K1030043:L1030043 K1030044:L1030044 K1030045:L1030045 K1030046:L1030046 K1030047:L1030047 K1030048:L1030048 K1030049:L1030049 K1030050:L1030050 K1030051:L1030051 K1030052:L1030052 K1030053:L1030053 K1030054:L1030054 K1030055:L1030055 K1030056:L1030056 K1030057:L1030057 K1030058:L1030058 K1030059:L1030059 K1030060:L1030060 K1030061:L1030061 K1030062:L1030062 K1030063:L1030063 K1030064:L1030064 K1030065:L1030065 K1030066:L1030066 K1030067:L1030067 K1030068:L1030068 K1030069:L1030069 K1030070:L1030070 K1030071:L1030071 K1030072:L1030072 K1030073:L1030073 K1030074:L1030074 K1030075:L1030075 K1030076:L1030076 K1030077:L1030077 K1030078:L1030078 K1030079:L1030079 K1030080:L1030080 K1030081:L1030081 K1030082:L1030082 K1030083:L1030083 K1030084:L1030084 K1030085:L1030085 K1030086:L1030086 K1030087:L1030087 K1030088:L1030088 K1030089:L1030089 K1030090:L1030090 K1030091:L1030091 K1030092:L1030092 K1030093:L1030093 K1030094:L1030094 K1030095:L1030095 K1030096:L1030096 K1030097:L1030097 K1030098:L1030098 K1030099:L1030099 K1030100:L1030100 K1030101:L1030101 K1030102:L1030102 K1030103:L1030103 K1030104:L1030104 K1030105:L1030105 K1030106:L1030106 K1030107:L1030107 K1030108:L1030108 K1030109:L1030109 K1030110:L1030110 K1030111:L1030111 K1030112:L1030112 K1030113:L1030113 K1030114:L1030114 K1030115:L1030115 K1030116:L1030116 K1030117:L1030117 K1030118:L1030118 K1030119:L1030119 K1030120:L1030120 K1030121:L1030121 K1030122:L1030122 K1030123:L1030123 K1030124:L1030124 K1030125:L1030125 K1030126:L1030126 K1030127:L1030127 K1030128:L1030128 K1030129:L1030129 K1030130:L1030130 K1030131:L1030131 K1030132:L1030132 K1030133:L1030133 K1030134:L1030134 K1030135:L1030135 K1030136:L1030136 K1030137:L1030137 K1030138:L1030138 K1030139:L1030139 K1030140:L1030140 K1030141:L1030141 K1030142:L1030142 K1030143:L1030143 K1030144:L1030144 K1030145:L1030145 K1030146:L1030146 K1030147:L1030147 K1030148:L1030148 K1030149:L1030149 K1030150:L1030150 K1030151:L1030151 K1030152:L1030152 K1030153:L1030153 K1030154:L1030154 K1030155:L1030155 K1030156:L1030156 K1030157:L1030157 K1030158:L1030158 K1030159:L1030159 K1030160:L1030160 K1030161:L1030161 K1030162:L1030162 K1030163:L1030163 K1030164:L1030164 K1030165:L1030165 K1030166:L1030166 K1030167:L1030167 K1030168:L1030168 K1030169:L1030169 K1030170:L1030170 K1030171:L1030171 K1030172:L1030172 K1030173:L1030173 K1030174:L1030174 K1030175:L1030175 K1030176:L1030176 K1030177:L1030177 K1030178:L1030178 K1030179:L1030179 K1030180:L1030180 K1030181:L1030181 K1030182:L1030182 K1030183:L1030183 K1030184:L1030184 K1030185:L1030185 K1030186:L1030186 K1030187:L1030187 K1030188:L1030188 K1030189:L1030189 K1030190:L1030190 K1030191:L1030191 K1030192:L1030192 K1030193:L1030193 K1030194:L1030194 K1030195:L1030195 K1030196:L1030196 K1030197:L1030197 K1030198:L1030198 K1030199:L1030199 K1030200:L1030200 K1030201:L1030201 K1030202:L1030202 K1030203:L1030203 K1030204:L1030204 K1030205:L1030205 K1030206:L1030206 K1030207:L1030207 K1030208:L1030208 K1030209:L1030209 K1030210:L1030210 K1030211:L1030211 K1030212:L1030212 K1030213:L1030213 K1030214:L1030214 K1030215:L1030215 K1030216:L1030216 K1030217:L1030217 K1030218:L1030218 K1030219:L1030219 K1030220:L1030220 K1030221:L1030221 K1030222:L1030222 K1030223:L1030223 K1030224:L1030224 K1030225:L1030225 K1030226:L1030226 K1030227:L1030227 K1030228:L1030228 K1030229:L1030229 K1030230:L1030230 K1030231:L1030231 K1030232:L1030232 K1030233:L1030233 K1030234:L1030234 K1030235:L1030235 K1030236:L1030236 K1030237:L1030237 K1030238:L1030238 K1030239:L1030239 K1030240:L1030240 K1030241:L1030241 K1030242:L1030242 K1030243:L1030243 K1030244:L1030244 K1030245:L1030245 K1030246:L1030246 K1030247:L1030247 K1030248:L1030248 K1030249:L1030249 K1030250:L1030250 K1030251:L1030251 K1030252:L1030252 K1030253:L1030253 K1030254:L1030254 K1030255:L1030255 K1030256:L1030256 K1030257:L1030257 K1030258:L1030258 K1030259:L1030259 K1030260:L1030260 K1030261:L1030261 K1030262:L1030262 K1030263:L1030263 K1030264:L1030264 K1030265:L1030265 K1030266:L1030266 K1030267:L1030267 K1030268:L1030268 K1030269:L1030269 K1030270:L1030270 K1030271:L1030271 K1030272:L1030272 K1030273:L1030273 K1030274:L1030274 K1030275:L1030275 K1030276:L1030276 K1030277:L1030277 K1030278:L1030278 K1030279:L1030279 K1030280:L1030280 K1030281:L1030281 K1030282:L1030282 K1030283:L1030283 K1030284:L1030284 K1030285:L1030285 K1030286:L1030286 K1030287:L1030287 K1030288:L1030288 K1030289:L1030289 K1030290:L1030290 K1030291:L1030291 K1030292:L1030292 K1030293:L1030293 K1030294:L1030294 K1030295:L1030295 K1030296:L1030296 K1030297:L1030297 K1030298:L1030298 K1030299:L1030299 K1030300:L1030300 K1030301:L1030301 K1030302:L1030302 K1030303:L1030303 K1030304:L1030304 K1030305:L1030305 K1030306:L1030306 K1030307:L1030307 K1030308:L1030308 K1030309:L1030309 K1030310:L1030310 K1030311:L1030311 K1030312:L1030312 K1030313:L1030313 K1030314:L1030314 K1030315:L1030315 K1030316:L1030316 K1030317:L1030317 K1030318:L1030318 K1030319:L1030319 K1030320:L1030320 K1030321:L1030321 K1030322:L1030322 K1030323:L1030323 K1030324:L1030324 K1030325:L1030325 K1030326:L1030326 K1030327:L1030327 K1030328:L1030328 K1030329:L1030329 K1030330:L1030330 K1030331:L1030331 K1030332:L1030332 K1030333:L1030333 K1030334:L1030334 K1030335:L1030335 K1030336:L1030336 K1030337:L1030337 K1030338:L1030338 K1030339:L1030339 K1030340:L1030340 K1030341:L1030341 K1030342:L1030342 K1030343:L1030343 K1030344:L1030344 K1030345:L1030345 K1030346:L1030346 K1030347:L1030347 K1030348:L1030348 K1030349:L1030349 K1030350:L1030350 K1030351:L1030351 K1030352:L1030352 K1030353:L1030353 K1030354:L1030354 K1030355:L1030355 K1030356:L1030356 K1030357:L1030357 K1030358:L1030358 K1030359:L1030359 K1030360:L1030360 K1030361:L1030361 K1030362:L1030362 K1030363:L1030363 K1030364:L1030364 K1030365:L1030365 K1030366:L1030366 K1030367:L1030367 K1030368:L1030368 K1030369:L1030369 K1030370:L1030370 K1030371:L1030371 K1030372:L1030372 K1030373:L1030373 K1030374:L1030374 K1030375:L1030375 K1030376:L1030376 K1030377:L1030377 K1030378:L1030378 K1030379:L1030379 K1030380:L1030380 K1030381:L1030381 K1030382:L1030382 K1030383:L1030383 K1030384:L1030384 K1030385:L1030385 K1030386:L1030386 K1030387:L1030387 K1030388:L1030388 K1030389:L1030389 K1030390:L1030390 K1030391:L1030391 K1030392:L1030392 K1030393:L1030393 K1030394:L1030394 K1030395:L1030395 K1030396:L1030396 K1030397:L1030397 K1030398:L1030398 K1030399:L1030399 K1030400:L1030400 K1030401:L1030401 K1030402:L1030402 K1030403:L1030403 K1030404:L1030404 K1030405:L1030405 K1030406:L1030406 K1030407:L1030407 K1030408:L1030408 K1030409:L1030409 K1030410:L1030410 K1030411:L1030411 K1030412:L1030412 K1030413:L1030413 K1030414:L1030414 K1030415:L1030415 K1030416:L1030416 K1030417:L1030417 K1030418:L1030418 K1030419:L1030419 K1030420:L1030420 K1030421:L1030421 K1030422:L1030422 K1030423:L1030423 K1030424:L1030424 K1030425:L1030425 K1030426:L1030426 K1030427:L1030427 K1030428:L1030428 K1030429:L1030429 K1030430:L1030430 K1030431:L1030431 K1030432:L1030432 K1030433:L1030433 K1030434:L1030434 K1030435:L1030435 K1030436:L1030436 K1030437:L1030437 K1030438:L1030438 K1030439:L1030439 K1030440:L1030440 K1030441:L1030441 K1030442:L1030442 K1030443:L1030443 K1030444:L1030444 K1030445:L1030445 K1030446:L1030446 K1030447:L1030447 K1030448:L1030448 K1030449:L1030449 K1030450:L1030450 K1030451:L1030451 K1030452:L1030452 K1030453:L1030453 K1030454:L1030454 K1030455:L1030455 K1030456:L1030456 K1030457:L1030457 K1030458:L1030458 K1030459:L1030459 K1030460:L1030460 K1030461:L1030461 K1030462:L1030462 K1030463:L1030463 K1030464:L1030464 K1030465:L1030465 K1030466:L1030466 K1030467:L1030467 K1030468:L1030468 K1030469:L1030469 K1030470:L1030470 K1030471:L1030471 K1030472:L1030472 K1030473:L1030473 K1030474:L1030474 K1030475:L1030475 K1030476:L1030476 K1030477:L1030477 K1030478:L1030478 K1030479:L1030479 K1030480:L1030480 K1030481:L1030481 K1030482:L1030482 K1030483:L1030483 K1030484:L1030484 K1030485:L1030485 K1030486:L1030486 K1030487:L1030487 K1030488:L1030488 K1030489:L1030489 K1030490:L1030490 K1030491:L1030491 K1030492:L1030492 K1030493:L1030493 K1030494:L1030494 K1030495:L1030495 K1030496:L1030496 K1030497:L1030497 K1030498:L1030498 K1030499:L1030499 K1030500:L1030500 K1030501:L1030501 K1030502:L1030502 K1030503:L1030503 K1030504:L1030504 K1030505:L1030505 K1030506:L1030506 K1030507:L1030507 K1030508:L1030508 K1030509:L1030509 K1030510:L1030510 K1030511:L1030511 K1030512:L1030512 K1030513:L1030513 K1030514:L1030514 K1030515:L1030515 K1030516:L1030516 K1030517:L1030517 K1030518:L1030518 K1030519:L1030519 K1030520:L1030520 K1030521:L1030521 K1030522:L1030522 K1030523:L1030523 K1030524:L1030524 K1030525:L1030525 K1030526:L1030526 K1030527:L1030527 K1030528:L1030528 K1030529:L1030529 K1030530:L1030530 K1030531:L1030531 K1030532:L1030532 K1030533:L1030533 K1030534:L1030534 K1030535:L1030535 K1030536:L1030536 K1030537:L1030537 K1030538:L1030538 K1030539:L1030539 K1030540:L1030540 K1030541:L1030541 K1030542:L1030542 K1030543:L1030543 K1030544:L1030544 K1030545:L1030545 K1030546:L1030546 K1030547:L1030547 K1030548:L1030548 K1030549:L1030549 K1030550:L1030550 K1030551:L1030551 K1030552:L1030552 K1030553:L1030553 K1030554:L1030554 K1030555:L1030555 K1030556:L1030556 K1030557:L1030557 K1030558:L1030558 K1030559:L1030559 K1030560:L1030560 K1030561:L1030561 K1030562:L1030562 K1030563:L1030563 K1030564:L1030564 K1030565:L1030565 K1030566:L1030566 K1030567:L1030567 K1030568:L1030568 K1030569:L1030569 K1030570:L1030570 K1030571:L1030571 K1030572:L1030572 K1030573:L1030573 K1030574:L1030574 K1030575:L1030575 K1030576:L1030576 K1030577:L1030577 K1030578:L1030578 K1030579:L1030579 K1030580:L1030580 K1030581:L1030581 K1030582:L1030582 K1030583:L1030583 K1030584:L1030584 K1030585:L1030585 K1030586:L1030586 K1030587:L1030587 K1030588:L1030588 K1030589:L1030589 K1030590:L1030590 K1030591:L1030591 K1030592:L1030592 K1030593:L1030593 K1030594:L1030594 K1030595:L1030595 K1030596:L1030596 K1030597:L1030597 K1030598:L1030598 K1030599:L1030599 K1030600:L1030600 K1030601:L1030601 K1030602:L1030602 K1030603:L1030603 K1030604:L1030604 K1030605:L1030605 K1030606:L1030606 K1030607:L1030607 K1030608:L1030608 K1030609:L1030609 K1030610:L1030610 K1030611:L1030611 K1030612:L1030612 K1030613:L1030613 K1030614:L1030614 K1030615:L1030615 K1030616:L1030616 K1030617:L1030617 K1030618:L1030618 K1030619:L1030619 K1030620:L1030620 K1030621:L1030621 K1030622:L1030622 K1030623:L1030623 K1030624:L1030624 K1030625:L1030625 K1030626:L1030626 K1030627:L1030627 K1030628:L1030628 K1030629:L1030629 K1030630:L1030630 K1030631:L1030631 K1030632:L1030632 K1030633:L1030633 K1030634:L1030634 K1030635:L1030635 K1030636:L1030636 K1030637:L1030637 K1030638:L1030638 K1030639:L1030639 K1030640:L1030640 K1030641:L1030641 K1030642:L1030642 K1030643:L1030643 K1030644:L1030644 K1030645:L1030645 K1030646:L1030646 K1030647:L1030647 K1030648:L1030648 K1030649:L1030649 K1030650:L1030650 K1030651:L1030651 K1030652:L1030652 K1030653:L1030653 K1030654:L1030654 K1030655:L1030655 K1030656:L1030656 K1030657:L1030657 K1030658:L1030658 K1030659:L1030659 K1030660:L1030660 K1030661:L1030661 K1030662:L1030662 K1030663:L1030663 K1030664:L1030664 K1030665:L1030665 K1030666:L1030666 K1030667:L1030667 K1030668:L1030668 K1030669:L1030669 K1030670:L1030670 K1030671:L1030671 K1030672:L1030672 K1030673:L1030673 K1030674:L1030674 K1030675:L1030675 K1030676:L1030676 K1030677:L1030677 K1030678:L1030678 K1030679:L1030679 K1030680:L1030680 K1030681:L1030681 K1030682:L1030682 K1030683:L1030683 K1030684:L1030684 K1030685:L1030685 K1030686:L1030686 K1030687:L1030687 K1030688:L1030688 K1030689:L1030689 K1030690:L1030690 K1030691:L1030691 K1030692:L1030692 K1030693:L1030693 K1030694:L1030694 K1030695:L1030695 K1030696:L1030696 K1030697:L1030697 K1030698:L1030698 K1030699:L1030699 K1030700:L1030700 K1030701:L1030701 K1030702:L1030702 K1030703:L1030703 K1030704:L1030704 K1030705:L1030705 K1030706:L1030706 K1030707:L1030707 K1030708:L1030708 K1030709:L1030709 K1030710:L1030710 K1030711:L1030711 K1030712:L1030712 K1030713:L1030713 K1030714:L1030714 K1030715:L1030715 K1030716:L1030716 K1030717:L1030717 K1030718:L1030718 K1030719:L1030719 K1030720:L1030720 K1030721:L1030721 K1030722:L1030722 K1030723:L1030723 K1030724:L1030724 K1030725:L1030725 K1030726:L1030726 K1030727:L1030727 K1030728:L1030728 K1030729:L1030729 K1030730:L1030730 K1030731:L1030731 K1030732:L1030732 K1030733:L1030733 K1030734:L1030734 K1030735:L1030735 K1030736:L1030736 K1030737:L1030737 K1030738:L1030738 K1030739:L1030739 K1030740:L1030740 K1030741:L1030741 K1030742:L1030742 K1030743:L1030743 K1030744:L1030744 K1030745:L1030745 K1030746:L1030746 K1030747:L1030747 K1030748:L1030748 K1030749:L1030749 K1030750:L1030750 K1030751:L1030751 K1030752:L1030752 K1030753:L1030753 K1030754:L1030754 K1030755:L1030755 K1030756:L1030756 K1030757:L1030757 K1030758:L1030758 K1030759:L1030759 K1030760:L1030760 K1030761:L1030761 K1030762:L1030762 K1030763:L1030763 K1030764:L1030764 K1030765:L1030765 K1030766:L1030766 K1030767:L1030767 K1030768:L1030768 K1030769:L1030769 K1030770:L1030770 K1030771:L1030771 K1030772:L1030772 K1030773:L1030773 K1030774:L1030774 K1030775:L1030775 K1030776:L1030776 K1030777:L1030777 K1030778:L1030778 K1030779:L1030779 K1030780:L1030780 K1030781:L1030781 K1030782:L1030782 K1030783:L1030783 K1030784:L1030784 K1030785:L1030785 K1030786:L1030786 K1030787:L1030787 K1030788:L1030788 K1030789:L1030789 K1030790:L1030790 K1030791:L1030791 K1030792:L1030792 K1030793:L1030793 K1030794:L1030794 K1030795:L1030795 K1030796:L1030796 K1030797:L1030797 K1030798:L1030798 K1030799:L1030799 K1030800:L1030800 K1030801:L1030801 K1030802:L1030802 K1030803:L1030803 K1030804:L1030804 K1030805:L1030805 K1030806:L1030806 K1030807:L1030807 K1030808:L1030808 K1030809:L1030809 K1030810:L1030810 K1030811:L1030811 K1030812:L1030812 K1030813:L1030813 K1030814:L1030814 K1030815:L1030815 K1030816:L1030816 K1030817:L1030817 K1030818:L1030818 K1030819:L1030819 K1030820:L1030820 K1030821:L1030821 K1030822:L1030822 K1030823:L1030823 K1030824:L1030824 K1030825:L1030825 K1030826:L1030826 K1030827:L1030827 K1030828:L1030828 K1030829:L1030829 K1030830:L1030830 K1030831:L1030831 K1030832:L1030832 K1030833:L1030833 K1030834:L1030834 K1030835:L1030835 K1030836:L1030836 K1030837:L1030837 K1030838:L1030838 K1030839:L1030839 K1030840:L1030840 K1030841:L1030841 K1030842:L1030842 K1030843:L1030843 K1030844:L1030844 K1030845:L1030845 K1030846:L1030846 K1030847:L1030847 K1030848:L1030848 K1030849:L1030849 K1030850:L1030850 K1030851:L1030851 K1030852:L1030852 K1030853:L1030853 K1030854:L1030854 K1030855:L1030855 K1030856:L1030856 K1030857:L1030857 K1030858:L1030858 K1030859:L1030859 K1030860:L1030860 K1030861:L1030861 K1030862:L1030862 K1030863:L1030863 K1030864:L1030864 K1030865:L1030865 K1030866:L1030866 K1030867:L1030867 K1030868:L1030868 K1030869:L1030869 K1030870:L1030870 K1030871:L1030871 K1030872:L1030872 K1030873:L1030873 K1030874:L1030874 K1030875:L1030875 K1030876:L1030876 K1030877:L1030877 K1030878:L1030878 K1030879:L1030879 K1030880:L1030880 K1030881:L1030881 K1030882:L1030882 K1030883:L1030883 K1030884:L1030884 K1030885:L1030885 K1030886:L1030886 K1030887:L1030887 K1030888:L1030888 K1030889:L1030889 K1030890:L1030890 K1030891:L1030891 K1030892:L1030892 K1030893:L1030893 K1030894:L1030894 K1030895:L1030895 K1030896:L1030896 K1030897:L1030897 K1030898:L1030898 K1030899:L1030899 K1030900:L1030900 K1030901:L1030901 K1030902:L1030902 K1030903:L1030903 K1030904:L1030904 K1030905:L1030905 K1030906:L1030906 K1030907:L1030907 K1030908:L1030908 K1030909:L1030909 K1030910:L1030910 K1030911:L1030911 K1030912:L1030912 K1030913:L1030913 K1030914:L1030914 K1030915:L1030915 K1030916:L1030916 K1030917:L1030917 K1030918:L1030918 K1030919:L1030919 K1030920:L1030920 K1030921:L1030921 K1030922:L1030922 K1030923:L1030923 K1030924:L1030924 K1030925:L1030925 K1030926:L1030926 K1030927:L1030927 K1030928:L1030928 K1030929:L1030929 K1030930:L1030930 K1030931:L1030931 K1030932:L1030932 K1030933:L1030933 K1030934:L1030934 K1030935:L1030935 K1030936:L1030936 K1030937:L1030937 K1030938:L1030938 K1030939:L1030939 K1030940:L1030940 K1030941:L1030941 K1030942:L1030942 K1030943:L1030943 K1030944:L1030944 K1030945:L1030945 K1030946:L1030946 K1030947:L1030947 K1030948:L1030948 K1030949:L1030949 K1030950:L1030950 K1030951:L1030951 K1030952:L1030952 K1030953:L1030953 K1030954:L1030954 K1030955:L1030955 K1030956:L1030956 K1030957:L1030957 K1030958:L1030958 K1030959:L1030959 K1030960:L1030960 K1030961:L1030961 K1030962:L1030962 K1030963:L1030963 K1030964:L1030964 K1030965:L1030965 K1030966:L1030966 K1030967:L1030967 K1030968:L1030968 K1030969:L1030969 K1030970:L1030970 K1030971:L1030971 K1030972:L1030972 K1030973:L1030973 K1030974:L1030974 K1030975:L1030975 K1030976:L1030976 K1030977:L1030977 K1030978:L1030978 K1030979:L1030979 K1030980:L1030980 K1030981:L1030981 K1030982:L1030982 K1030983:L1030983 K1030984:L1030984 K1030985:L1030985 K1030986:L1030986 K1030987:L1030987 K1030988:L1030988 K1030989:L1030989 K1030990:L1030990 K1030991:L1030991 K1030992:L1030992 K1030993:L1030993 K1030994:L1030994 K1030995:L1030995 K1030996:L1030996 K1030997:L1030997 K1030998:L1030998 K1030999:L1030999 K1031000:L1031000 K1031001:L1031001 K1031002:L1031002 K1031003:L1031003 K1031004:L1031004 K1031005:L1031005 K1031006:L1031006 K1031007:L1031007 K1031008:L1031008 K1031009:L1031009 K1031010:L1031010 K1031011:L1031011 K1031012:L1031012 K1031013:L1031013 K1031014:L1031014 K1031015:L1031015 K1031016:L1031016 K1031017:L1031017 K1031018:L1031018 K1031019:L1031019 K1031020:L1031020 K1031021:L1031021 K1031022:L1031022 K1031023:L1031023 K1031024:L1031024 K1031025:L1031025 K1031026:L1031026 K1031027:L1031027 K1031028:L1031028 K1031029:L1031029 K1031030:L1031030 K1031031:L1031031 K1031032:L1031032 K1031033:L1031033 K1031034:L1031034 K1031035:L1031035 K1031036:L1031036 K1031037:L1031037 K1031038:L1031038 K1031039:L1031039 K1031040:L1031040 K1031041:L1031041 K1031042:L1031042 K1031043:L1031043 K1031044:L1031044 K1031045:L1031045 K1031046:L1031046 K1031047:L1031047 K1031048:L1031048 K1031049:L1031049 K1031050:L1031050 K1031051:L1031051 K1031052:L1031052 K1031053:L1031053 K1031054:L1031054 K1031055:L1031055 K1031056:L1031056 K1031057:L1031057 K1031058:L1031058 K1031059:L1031059 K1031060:L1031060 K1031061:L1031061 K1031062:L1031062 K1031063:L1031063 K1031064:L1031064 K1031065:L1031065 K1031066:L1031066 K1031067:L1031067 K1031068:L1031068 K1031069:L1031069 K1031070:L1031070 K1031071:L1031071 K1031072:L1031072 K1031073:L1031073 K1031074:L1031074 K1031075:L1031075 K1031076:L1031076 K1031077:L1031077 K1031078:L1031078 K1031079:L1031079 K1031080:L1031080 K1031081:L1031081 K1031082:L1031082 K1031083:L1031083 K1031084:L1031084 K1031085:L1031085 K1031086:L1031086 K1031087:L1031087 K1031088:L1031088 K1031089:L1031089 K1031090:L1031090 K1031091:L1031091 K1031092:L1031092 K1031093:L1031093 K1031094:L1031094 K1031095:L1031095 K1031096:L1031096 K1031097:L1031097 K1031098:L1031098 K1031099:L1031099 K1031100:L1031100 K1031101:L1031101 K1031102:L1031102 K1031103:L1031103 K1031104:L1031104 K1031105:L1031105 K1031106:L1031106 K1031107:L1031107 K1031108:L1031108 K1031109:L1031109 K1031110:L1031110 K1031111:L1031111 K1031112:L1031112 K1031113:L1031113 K1031114:L1031114 K1031115:L1031115 K1031116:L1031116 K1031117:L1031117 K1031118:L1031118 K1031119:L1031119 K1031120:L1031120 K1031121:L1031121 K1031122:L1031122 K1031123:L1031123 K1031124:L1031124 K1031125:L1031125 K1031126:L1031126 K1031127:L1031127 K1031128:L1031128 K1031129:L1031129 K1031130:L1031130 K1031131:L1031131 K1031132:L1031132 K1031133:L1031133 K1031134:L1031134 K1031135:L1031135 K1031136:L1031136 K1031137:L1031137 K1031138:L1031138 K1031139:L1031139 K1031140:L1031140 K1031141:L1031141 K1031142:L1031142 K1031143:L1031143 K1031144:L1031144 K1031145:L1031145 K1031146:L1031146 K1031147:L1031147 K1031148:L1031148 K1031149:L1031149 K1031150:L1031150 K1031151:L1031151 K1031152:L1031152 K1031153:L1031153 K1031154:L1031154 K1031155:L1031155 K1031156:L1031156 K1031157:L1031157 K1031158:L1031158 K1031159:L1031159 K1031160:L1031160 K1031161:L1031161 K1031162:L1031162 K1031163:L1031163 K1031164:L1031164 K1031165:L1031165 K1031166:L1031166 K1031167:L1031167 K1031168:L1031168 K1031169:L1031169 K1031170:L1031170 K1031171:L1031171 K1031172:L1031172 K1031173:L1031173 K1031174:L1031174 K1031175:L1031175 K1031176:L1031176 K1031177:L1031177 K1031178:L1031178 K1031179:L1031179 K1031180:L1031180 K1031181:L1031181 K1031182:L1031182 K1031183:L1031183 K1031184:L1031184 K1031185:L1031185 K1031186:L1031186 K1031187:L1031187 K1031188:L1031188 K1031189:L1031189 K1031190:L1031190 K1031191:L1031191 K1031192:L1031192 K1031193:L1031193 K1031194:L1031194 K1031195:L1031195 K1031196:L1031196 K1031197:L1031197 K1031198:L1031198 K1031199:L1031199 K1031200:L1031200 K1031201:L1031201 K1031202:L1031202 K1031203:L1031203 K1031204:L1031204 K1031205:L1031205 K1031206:L1031206 K1031207:L1031207 K1031208:L1031208 K1031209:L1031209 K1031210:L1031210 K1031211:L1031211 K1031212:L1031212 K1031213:L1031213 K1031214:L1031214 K1031215:L1031215 K1031216:L1031216 K1031217:L1031217 K1031218:L1031218 K1031219:L1031219 K1031220:L1031220 K1031221:L1031221 K1031222:L1031222 K1031223:L1031223 K1031224:L1031224 K1031225:L1031225 K1031226:L1031226 K1031227:L1031227 K1031228:L1031228 K1031229:L1031229 K1031230:L1031230 K1031231:L1031231 K1031232:L1031232 K1031233:L1031233 K1031234:L1031234 K1031235:L1031235 K1031236:L1031236 K1031237:L1031237 K1031238:L1031238 K1031239:L1031239 K1031240:L1031240 K1031241:L1031241 K1031242:L1031242 K1031243:L1031243 K1031244:L1031244 K1031245:L1031245 K1031246:L1031246 K1031247:L1031247 K1031248:L1031248 K1031249:L1031249 K1031250:L1031250 K1031251:L1031251 K1031252:L1031252 K1031253:L1031253 K1031254:L1031254 K1031255:L1031255 K1031256:L1031256 K1031257:L1031257 K1031258:L1031258 K1031259:L1031259 K1031260:L1031260 K1031261:L1031261 K1031262:L1031262 K1031263:L1031263 K1031264:L1031264 K1031265:L1031265 K1031266:L1031266 K1031267:L1031267 K1031268:L1031268 K1031269:L1031269 K1031270:L1031270 K1031271:L1031271 K1031272:L1031272 K1031273:L1031273 K1031274:L1031274 K1031275:L1031275 K1031276:L1031276 K1031277:L1031277 K1031278:L1031278 K1031279:L1031279 K1031280:L1031280 K1031281:L1031281 K1031282:L1031282 K1031283:L1031283 K1031284:L1031284 K1031285:L1031285 K1031286:L1031286 K1031287:L1031287 K1031288:L1031288 K1031289:L1031289 K1031290:L1031290 K1031291:L1031291 K1031292:L1031292 K1031293:L1031293 K1031294:L1031294 K1031295:L1031295 K1031296:L1031296 K1031297:L1031297 K1031298:L1031298 K1031299:L1031299 K1031300:L1031300 K1031301:L1031301 K1031302:L1031302 K1031303:L1031303 K1031304:L1031304 K1031305:L1031305 K1031306:L1031306 K1031307:L1031307 K1031308:L1031308 K1031309:L1031309 K1031310:L1031310 K1031311:L1031311 K1031312:L1031312 K1031313:L1031313 K1031314:L1031314 K1031315:L1031315 K1031316:L1031316 K1031317:L1031317 K1031318:L1031318 K1031319:L1031319 K1031320:L1031320 K1031321:L1031321 K1031322:L1031322 K1031323:L1031323 K1031324:L1031324 K1031325:L1031325 K1031326:L1031326 K1031327:L1031327 K1031328:L1031328 K1031329:L1031329 K1031330:L1031330 K1031331:L1031331 K1031332:L1031332 K1031333:L1031333 K1031334:L1031334 K1031335:L1031335 K1031336:L1031336 K1031337:L1031337 K1031338:L1031338 K1031339:L1031339 K1031340:L1031340 K1031341:L1031341 K1031342:L1031342 K1031343:L1031343 K1031344:L1031344 K1031345:L1031345 K1031346:L1031346 K1031347:L1031347 K1031348:L1031348 K1031349:L1031349 K1031350:L1031350 K1031351:L1031351 K1031352:L1031352 K1031353:L1031353 K1031354:L1031354 K1031355:L1031355 K1031356:L1031356 K1031357:L1031357 K1031358:L1031358 K1031359:L1031359 K1031360:L1031360 K1031361:L1031361 K1031362:L1031362 K1031363:L1031363 K1031364:L1031364 K1031365:L1031365 K1031366:L1031366 K1031367:L1031367 K1031368:L1031368 K1031369:L1031369 K1031370:L1031370 K1031371:L1031371 K1031372:L1031372 K1031373:L1031373 K1031374:L1031374 K1031375:L1031375 K1031376:L1031376 K1031377:L1031377 K1031378:L1031378 K1031379:L1031379 K1031380:L1031380 K1031381:L1031381 K1031382:L1031382 K1031383:L1031383 K1031384:L1031384 K1031385:L1031385 K1031386:L1031386 K1031387:L1031387 K1031388:L1031388 K1031389:L1031389 K1031390:L1031390 K1031391:L1031391 K1031392:L1031392 K1031393:L1031393 K1031394:L1031394 K1031395:L1031395 K1031396:L1031396 K1031397:L1031397 K1031398:L1031398 K1031399:L1031399 K1031400:L1031400 K1031401:L1031401 K1031402:L1031402 K1031403:L1031403 K1031404:L1031404 K1031405:L1031405 K1031406:L1031406 K1031407:L1031407 K1031408:L1031408 K1031409:L1031409 K1031410:L1031410 K1031411:L1031411 K1031412:L1031412 K1031413:L1031413 K1031414:L1031414 K1031415:L1031415 K1031416:L1031416 K1031417:L1031417 K1031418:L1031418 K1031419:L1031419 K1031420:L1031420 K1031421:L1031421 K1031422:L1031422 K1031423:L1031423 K1031424:L1031424 K1031425:L1031425 K1031426:L1031426 K1031427:L1031427 K1031428:L1031428 K1031429:L1031429 K1031430:L1031430 K1031431:L1031431 K1031432:L1031432 K1031433:L1031433 K1031434:L1031434 K1031435:L1031435 K1031436:L1031436 K1031437:L1031437 K1031438:L1031438 K1031439:L1031439 K1031440:L1031440 K1031441:L1031441 K1031442:L1031442 K1031443:L1031443 K1031444:L1031444 K1031445:L1031445 K1031446:L1031446 K1031447:L1031447 K1031448:L1031448 K1031449:L1031449 K1031450:L1031450 K1031451:L1031451 K1031452:L1031452 K1031453:L1031453 K1031454:L1031454 K1031455:L1031455 K1031456:L1031456 K1031457:L1031457 K1031458:L1031458 K1031459:L1031459 K1031460:L1031460 K1031461:L1031461 K1031462:L1031462 K1031463:L1031463 K1031464:L1031464 K1031465:L1031465 K1031466:L1031466 K1031467:L1031467 K1031468:L1031468 K1031469:L1031469 K1031470:L1031470 K1031471:L1031471 K1031472:L1031472 K1031473:L1031473 K1031474:L1031474 K1031475:L1031475 K1031476:L1031476 K1031477:L1031477 K1031478:L1031478 K1031479:L1031479 K1031480:L1031480 K1031481:L1031481 K1031482:L1031482 K1031483:L1031483 K1031484:L1031484 K1031485:L1031485 K1031486:L1031486 K1031487:L1031487 K1031488:L1031488 K1031489:L1031489 K1031490:L1031490 K1031491:L1031491 K1031492:L1031492 K1031493:L1031493 K1031494:L1031494 K1031495:L1031495 K1031496:L1031496 K1031497:L1031497 K1031498:L1031498 K1031499:L1031499 K1031500:L1031500 K1031501:L1031501 K1031502:L1031502 K1031503:L1031503 K1031504:L1031504 K1031505:L1031505 K1031506:L1031506 K1031507:L1031507 K1031508:L1031508 K1031509:L1031509 K1031510:L1031510 K1031511:L1031511 K1031512:L1031512 K1031513:L1031513 K1031514:L1031514 K1031515:L1031515 K1031516:L1031516 K1031517:L1031517 K1031518:L1031518 K1031519:L1031519 K1031520:L1031520 K1031521:L1031521 K1031522:L1031522 K1031523:L1031523 K1031524:L1031524 K1031525:L1031525 K1031526:L1031526 K1031527:L1031527 K1031528:L1031528 K1031529:L1031529 K1031530:L1031530 K1031531:L1031531 K1031532:L1031532 K1031533:L1031533 K1031534:L1031534 K1031535:L1031535 K1031536:L1031536 K1031537:L1031537 K1031538:L1031538 K1031539:L1031539 K1031540:L1031540 K1031541:L1031541 K1031542:L1031542 K1031543:L1031543 K1031544:L1031544 K1031545:L1031545 K1031546:L1031546 K1031547:L1031547 K1031548:L1031548 K1031549:L1031549 K1031550:L1031550 K1031551:L1031551 K1031552:L1031552 K1031553:L1031553 K1031554:L1031554 K1031555:L1031555 K1031556:L1031556 K1031557:L1031557 K1031558:L1031558 K1031559:L1031559 K1031560:L1031560 K1031561:L1031561 K1031562:L1031562 K1031563:L1031563 K1031564:L1031564 K1031565:L1031565 K1031566:L1031566 K1031567:L1031567 K1031568:L1031568 K1031569:L1031569 K1031570:L1031570 K1031571:L1031571 K1031572:L1031572 K1031573:L1031573 K1031574:L1031574 K1031575:L1031575 K1031576:L1031576 K1031577:L1031577 K1031578:L1031578 K1031579:L1031579 K1031580:L1031580 K1031581:L1031581 K1031582:L1031582 K1031583:L1031583 K1031584:L1031584 K1031585:L1031585 K1031586:L1031586 K1031587:L1031587 K1031588:L1031588 K1031589:L1031589 K1031590:L1031590 K1031591:L1031591 K1031592:L1031592 K1031593:L1031593 K1031594:L1031594 K1031595:L1031595 K1031596:L1031596 K1031597:L1031597 K1031598:L1031598 K1031599:L1031599 K1031600:L1031600 K1031601:L1031601 K1031602:L1031602 K1031603:L1031603 K1031604:L1031604 K1031605:L1031605 K1031606:L1031606 K1031607:L1031607 K1031608:L1031608 K1031609:L1031609 K1031610:L1031610 K1031611:L1031611 K1031612:L1031612 K1031613:L1031613 K1031614:L1031614 K1031615:L1031615 K1031616:L1031616 K1031617:L1031617 K1031618:L1031618 K1031619:L1031619 K1031620:L1031620 K1031621:L1031621 K1031622:L1031622 K1031623:L1031623 K1031624:L1031624 K1031625:L1031625 K1031626:L1031626 K1031627:L1031627 K1031628:L1031628 K1031629:L1031629 K1031630:L1031630 K1031631:L1031631 K1031632:L1031632 K1031633:L1031633 K1031634:L1031634 K1031635:L1031635 K1031636:L1031636 K1031637:L1031637 K1031638:L1031638 K1031639:L1031639 K1031640:L1031640 K1031641:L1031641 K1031642:L1031642 K1031643:L1031643 K1031644:L1031644 K1031645:L1031645 K1031646:L1031646 K1031647:L1031647 K1031648:L1031648 K1031649:L1031649 K1031650:L1031650 K1031651:L1031651 K1031652:L1031652 K1031653:L1031653 K1031654:L1031654 K1031655:L1031655 K1031656:L1031656 K1031657:L1031657 K1031658:L1031658 K1031659:L1031659 K1031660:L1031660 K1031661:L1031661 K1031662:L1031662 K1031663:L1031663 K1031664:L1031664 K1031665:L1031665 K1031666:L1031666 K1031667:L1031667 K1031668:L1031668 K1031669:L1031669 K1031670:L1031670 K1031671:L1031671 K1031672:L1031672 K1031673:L1031673 K1031674:L1031674 K1031675:L1031675 K1031676:L1031676 K1031677:L1031677 K1031678:L1031678 K1031679:L1031679 K1031680:L1031680 K1031681:L1031681 K1031682:L1031682 K1031683:L1031683 K1031684:L1031684 K1031685:L1031685 K1031686:L1031686 K1031687:L1031687 K1031688:L1031688 K1031689:L1031689 K1031690:L1031690 K1031691:L1031691 K1031692:L1031692 K1031693:L1031693 K1031694:L1031694 K1031695:L1031695 K1031696:L1031696 K1031697:L1031697 K1031698:L1031698 K1031699:L1031699 K1031700:L1031700 K1031701:L1031701 K1031702:L1031702 K1031703:L1031703 K1031704:L1031704 K1031705:L1031705 K1031706:L1031706 K1031707:L1031707 K1031708:L1031708 K1031709:L1031709 K1031710:L1031710 K1031711:L1031711 K1031712:L1031712 K1031713:L1031713 K1031714:L1031714 K1031715:L1031715 K1031716:L1031716 K1031717:L1031717 K1031718:L1031718 K1031719:L1031719 K1031720:L1031720 K1031721:L1031721 K1031722:L1031722 K1031723:L1031723 K1031724:L1031724 K1031725:L1031725 K1031726:L1031726 K1031727:L1031727 K1031728:L1031728 K1031729:L1031729 K1031730:L1031730 K1031731:L1031731 K1031732:L1031732 K1031733:L1031733 K1031734:L1031734 K1031735:L1031735 K1031736:L1031736 K1031737:L1031737 K1031738:L1031738 K1031739:L1031739 K1031740:L1031740 K1031741:L1031741 K1031742:L1031742 K1031743:L1031743 K1031744:L1031744 K1031745:L1031745 K1031746:L1031746 K1031747:L1031747 K1031748:L1031748 K1031749:L1031749 K1031750:L1031750 K1031751:L1031751 K1031752:L1031752 K1031753:L1031753 K1031754:L1031754 K1031755:L1031755 K1031756:L1031756 K1031757:L1031757 K1031758:L1031758 K1031759:L1031759 K1031760:L1031760 K1031761:L1031761 K1031762:L1031762 K1031763:L1031763 K1031764:L1031764 K1031765:L1031765 K1031766:L1031766 K1031767:L1031767 K1031768:L1031768 K1031769:L1031769 K1031770:L1031770 K1031771:L1031771 K1031772:L1031772 K1031773:L1031773 K1031774:L1031774 K1031775:L1031775 K1031776:L1031776 K1031777:L1031777 K1031778:L1031778 K1031779:L1031779 K1031780:L1031780 K1031781:L1031781 K1031782:L1031782 K1031783:L1031783 K1031784:L1031784 K1031785:L1031785 K1031786:L1031786 K1031787:L1031787 K1031788:L1031788 K1031789:L1031789 K1031790:L1031790 K1031791:L1031791 K1031792:L1031792 K1031793:L1031793 K1031794:L1031794 K1031795:L1031795 K1031796:L1031796 K1031797:L1031797 K1031798:L1031798 K1031799:L1031799 K1031800:L1031800 K1031801:L1031801 K1031802:L1031802 K1031803:L1031803 K1031804:L1031804 K1031805:L1031805 K1031806:L1031806 K1031807:L1031807 K1031808:L1031808 K1031809:L1031809 K1031810:L1031810 K1031811:L1031811 K1031812:L1031812 K1031813:L1031813 K1031814:L1031814 K1031815:L1031815 K1031816:L1031816 K1031817:L1031817 K1031818:L1031818 K1031819:L1031819 K1031820:L1031820 K1031821:L1031821 K1031822:L1031822 K1031823:L1031823 K1031824:L1031824 K1031825:L1031825 K1031826:L1031826 K1031827:L1031827 K1031828:L1031828 K1031829:L1031829 K1031830:L1031830 K1031831:L1031831 K1031832:L1031832 K1031833:L1031833 K1031834:L1031834 K1031835:L1031835 K1031836:L1031836 K1031837:L1031837 K1031838:L1031838 K1031839:L1031839 K1031840:L1031840 K1031841:L1031841 K1031842:L1031842 K1031843:L1031843 K1031844:L1031844 K1031845:L1031845 K1031846:L1031846 K1031847:L1031847 K1031848:L1031848 K1031849:L1031849 K1031850:L1031850 K1031851:L1031851 K1031852:L1031852 K1031853:L1031853 K1031854:L1031854 K1031855:L1031855 K1031856:L1031856 K1031857:L1031857 K1031858:L1031858 K1031859:L1031859 K1031860:L1031860 K1031861:L1031861 K1031862:L1031862 K1031863:L1031863 K1031864:L1031864 K1031865:L1031865 K1031866:L1031866 K1031867:L1031867 K1031868:L1031868 K1031869:L1031869 K1031870:L1031870 K1031871:L1031871 K1031872:L1031872 K1031873:L1031873 K1031874:L1031874 K1031875:L1031875 K1031876:L1031876 K1031877:L1031877 K1031878:L1031878 K1031879:L1031879 K1031880:L1031880 K1031881:L1031881 K1031882:L1031882 K1031883:L1031883 K1031884:L1031884 K1031885:L1031885 K1031886:L1031886 K1031887:L1031887 K1031888:L1031888 K1031889:L1031889 K1031890:L1031890 K1031891:L1031891 K1031892:L1031892 K1031893:L1031893 K1031894:L1031894 K1031895:L1031895 K1031896:L1031896 K1031897:L1031897 K1031898:L1031898 K1031899:L1031899 K1031900:L1031900 K1031901:L1031901 K1031902:L1031902 K1031903:L1031903 K1031904:L1031904 K1031905:L1031905 K1031906:L1031906 K1031907:L1031907 K1031908:L1031908 K1031909:L1031909 K1031910:L1031910 K1031911:L1031911 K1031912:L1031912 K1031913:L1031913 K1031914:L1031914 K1031915:L1031915 K1031916:L1031916 K1031917:L1031917 K1031918:L1031918 K1031919:L1031919 K1031920:L1031920 K1031921:L1031921 K1031922:L1031922 K1031923:L1031923 K1031924:L1031924 K1031925:L1031925 K1031926:L1031926 K1031927:L1031927 K1031928:L1031928 K1031929:L1031929 K1031930:L1031930 K1031931:L1031931 K1031932:L1031932 K1031933:L1031933 K1031934:L1031934 K1031935:L1031935 K1031936:L1031936 K1031937:L1031937 K1031938:L1031938 K1031939:L1031939 K1031940:L1031940 K1031941:L1031941 K1031942:L1031942 K1031943:L1031943 K1031944:L1031944 K1031945:L1031945 K1031946:L1031946 K1031947:L1031947 K1031948:L1031948 K1031949:L1031949 K1031950:L1031950 K1031951:L1031951 K1031952:L1031952 K1031953:L1031953 K1031954:L1031954 K1031955:L1031955 K1031956:L1031956 K1031957:L1031957 K1031958:L1031958 K1031959:L1031959 K1031960:L1031960 K1031961:L1031961 K1031962:L1031962 K1031963:L1031963 K1031964:L1031964 K1031965:L1031965 K1031966:L1031966 K1031967:L1031967 K1031968:L1031968 K1031969:L1031969 K1031970:L1031970 K1031971:L1031971 K1031972:L1031972 K1031973:L1031973 K1031974:L1031974 K1031975:L1031975 K1031976:L1031976 K1031977:L1031977 K1031978:L1031978 K1031979:L1031979 K1031980:L1031980 K1031981:L1031981 K1031982:L1031982 K1031983:L1031983 K1031984:L1031984 K1031985:L1031985 K1031986:L1031986 K1031987:L1031987 K1031988:L1031988 K1031989:L1031989 K1031990:L1031990 K1031991:L1031991 K1031992:L1031992 K1031993:L1031993 K1031994:L1031994 K1031995:L1031995 K1031996:L1031996 K1031997:L1031997 K1031998:L1031998 K1031999:L1031999 K1032000:L1032000 K1032001:L1032001 K1032002:L1032002 K1032003:L1032003 K1032004:L1032004 K1032005:L1032005 K1032006:L1032006 K1032007:L1032007 K1032008:L1032008 K1032009:L1032009 K1032010:L1032010 K1032011:L1032011 K1032012:L1032012 K1032013:L1032013 K1032014:L1032014 K1032015:L1032015 K1032016:L1032016 K1032017:L1032017 K1032018:L1032018 K1032019:L1032019 K1032020:L1032020 K1032021:L1032021 K1032022:L1032022 K1032023:L1032023 K1032024:L1032024 K1032025:L1032025 K1032026:L1032026 K1032027:L1032027 K1032028:L1032028 K1032029:L1032029 K1032030:L1032030 K1032031:L1032031 K1032032:L1032032 K1032033:L1032033 K1032034:L1032034 K1032035:L1032035 K1032036:L1032036 K1032037:L1032037 K1032038:L1032038 K1032039:L1032039 K1032040:L1032040 K1032041:L1032041 K1032042:L1032042 K1032043:L1032043 K1032044:L1032044 K1032045:L1032045 K1032046:L1032046 K1032047:L1032047 K1032048:L1032048 K1032049:L1032049 K1032050:L1032050 K1032051:L1032051 K1032052:L1032052 K1032053:L1032053 K1032054:L1032054 K1032055:L1032055 K1032056:L1032056 K1032057:L1032057 K1032058:L1032058 K1032059:L1032059 K1032060:L1032060 K1032061:L1032061 K1032062:L1032062 K1032063:L1032063 K1032064:L1032064 K1032065:L1032065 K1032066:L1032066 K1032067:L1032067 K1032068:L1032068 K1032069:L1032069 K1032070:L1032070 K1032071:L1032071 K1032072:L1032072 K1032073:L1032073 K1032074:L1032074 K1032075:L1032075 K1032076:L1032076 K1032077:L1032077 K1032078:L1032078 K1032079:L1032079 K1032080:L1032080 K1032081:L1032081 K1032082:L1032082 K1032083:L1032083 K1032084:L1032084 K1032085:L1032085 K1032086:L1032086 K1032087:L1032087 K1032088:L1032088 K1032089:L1032089 K1032090:L1032090 K1032091:L1032091 K1032092:L1032092 K1032093:L1032093 K1032094:L1032094 K1032095:L1032095 K1032096:L1032096 K1032097:L1032097 K1032098:L1032098 K1032099:L1032099 K1032100:L1032100 K1032101:L1032101 K1032102:L1032102 K1032103:L1032103 K1032104:L1032104 K1032105:L1032105 K1032106:L1032106 K1032107:L1032107 K1032108:L1032108 K1032109:L1032109 K1032110:L1032110 K1032111:L1032111 K1032112:L1032112 K1032113:L1032113 K1032114:L1032114 K1032115:L1032115 K1032116:L1032116 K1032117:L1032117 K1032118:L1032118 K1032119:L1032119 K1032120:L1032120 K1032121:L1032121 K1032122:L1032122 K1032123:L1032123 K1032124:L1032124 K1032125:L1032125 K1032126:L1032126 K1032127:L1032127 K1032128:L1032128 K1032129:L1032129 K1032130:L1032130 K1032131:L1032131 K1032132:L1032132 K1032133:L1032133 K1032134:L1032134 K1032135:L1032135 K1032136:L1032136 K1032137:L1032137 K1032138:L1032138 K1032139:L1032139 K1032140:L1032140 K1032141:L1032141 K1032142:L1032142 K1032143:L1032143 K1032144:L1032144 K1032145:L1032145 K1032146:L1032146 K1032147:L1032147 K1032148:L1032148 K1032149:L1032149 K1032150:L1032150 K1032151:L1032151 K1032152:L1032152 K1032153:L1032153 K1032154:L1032154 K1032155:L1032155 K1032156:L1032156 K1032157:L1032157 K1032158:L1032158 K1032159:L1032159 K1032160:L1032160 K1032161:L1032161 K1032162:L1032162 K1032163:L1032163 K1032164:L1032164 K1032165:L1032165 K1032166:L1032166 K1032167:L1032167 K1032168:L1032168 K1032169:L1032169 K1032170:L1032170 K1032171:L1032171 K1032172:L1032172 K1032173:L1032173 K1032174:L1032174 K1032175:L1032175 K1032176:L1032176 K1032177:L1032177 K1032178:L1032178 K1032179:L1032179 K1032180:L1032180 K1032181:L1032181 K1032182:L1032182 K1032183:L1032183 K1032184:L1032184 K1032185:L1032185 K1032186:L1032186 K1032187:L1032187 K1032188:L1032188 K1032189:L1032189 K1032190:L1032190 K1032191:L1032191 K1032192:L1032192 K1032193:L1032193 K1032194:L1032194 K1032195:L1032195 K1032196:L1032196 K1032197:L1032197 K1032198:L1032198 K1032199:L1032199 K1032200:L1032200 K1032201:L1032201 K1032202:L1032202 K1032203:L1032203 K1032204:L1032204 K1032205:L1032205 K1032206:L1032206 K1032207:L1032207 K1032208:L1032208 K1032209:L1032209 K1032210:L1032210 K1032211:L1032211 K1032212:L1032212 K1032213:L1032213 K1032214:L1032214 K1032215:L1032215 K1032216:L1032216 K1032217:L1032217 K1032218:L1032218 K1032219:L1032219 K1032220:L1032220 K1032221:L1032221 K1032222:L1032222 K1032223:L1032223 K1032224:L1032224 K1032225:L1032225 K1032226:L1032226 K1032227:L1032227 K1032228:L1032228 K1032229:L1032229 K1032230:L1032230 K1032231:L1032231 K1032232:L1032232 K1032233:L1032233 K1032234:L1032234 K1032235:L1032235 K1032236:L1032236 K1032237:L1032237 K1032238:L1032238 K1032239:L1032239 K1032240:L1032240 K1032241:L1032241 K1032242:L1032242 K1032243:L1032243 K1032244:L1032244 K1032245:L1032245 K1032246:L1032246 K1032247:L1032247 K1032248:L1032248 K1032249:L1032249 K1032250:L1032250 K1032251:L1032251 K1032252:L1032252 K1032253:L1032253 K1032254:L1032254 K1032255:L1032255 K1032256:L1032256 K1032257:L1032257 K1032258:L1032258 K1032259:L1032259 K1032260:L1032260 K1032261:L1032261 K1032262:L1032262 K1032263:L1032263 K1032264:L1032264 K1032265:L1032265 K1032266:L1032266 K1032267:L1032267 K1032268:L1032268 K1032269:L1032269 K1032270:L1032270 K1032271:L1032271 K1032272:L1032272 K1032273:L1032273 K1032274:L1032274 K1032275:L1032275 K1032276:L1032276 K1032277:L1032277 K1032278:L1032278 K1032279:L1032279 K1032280:L1032280 K1032281:L1032281 K1032282:L1032282 K1032283:L1032283 K1032284:L1032284 K1032285:L1032285 K1032286:L1032286 K1032287:L1032287 K1032288:L1032288 K1032289:L1032289 K1032290:L1032290 K1032291:L1032291 K1032292:L1032292 K1032293:L1032293 K1032294:L1032294 K1032295:L1032295 K1032296:L1032296 K1032297:L1032297 K1032298:L1032298 K1032299:L1032299 K1032300:L1032300 K1032301:L1032301 K1032302:L1032302 K1032303:L1032303 K1032304:L1032304 K1032305:L1032305 K1032306:L1032306 K1032307:L1032307 K1032308:L1032308 K1032309:L1032309 K1032310:L1032310 K1032311:L1032311 K1032312:L1032312 K1032313:L1032313 K1032314:L1032314 K1032315:L1032315 K1032316:L1032316 K1032317:L1032317 K1032318:L1032318 K1032319:L1032319 K1032320:L1032320 K1032321:L1032321 K1032322:L1032322 K1032323:L1032323 K1032324:L1032324 K1032325:L1032325 K1032326:L1032326 K1032327:L1032327 K1032328:L1032328 K1032329:L1032329 K1032330:L1032330 K1032331:L1032331 K1032332:L1032332 K1032333:L1032333 K1032334:L1032334 K1032335:L1032335 K1032336:L1032336 K1032337:L1032337 K1032338:L1032338 K1032339:L1032339 K1032340:L1032340 K1032341:L1032341 K1032342:L1032342 K1032343:L1032343 K1032344:L1032344 K1032345:L1032345 K1032346:L1032346 K1032347:L1032347 K1032348:L1032348 K1032349:L1032349 K1032350:L1032350 K1032351:L1032351 K1032352:L1032352 K1032353:L1032353 K1032354:L1032354 K1032355:L1032355 K1032356:L1032356 K1032357:L1032357 K1032358:L1032358 K1032359:L1032359 K1032360:L1032360 K1032361:L1032361 K1032362:L1032362 K1032363:L1032363 K1032364:L1032364 K1032365:L1032365 K1032366:L1032366 K1032367:L1032367 K1032368:L1032368 K1032369:L1032369 K1032370:L1032370 K1032371:L1032371 K1032372:L1032372 K1032373:L1032373 K1032374:L1032374 K1032375:L1032375 K1032376:L1032376 K1032377:L1032377 K1032378:L1032378 K1032379:L1032379 K1032380:L1032380 K1032381:L1032381 K1032382:L1032382 K1032383:L1032383 K1032384:L1032384 K1032385:L1032385 K1032386:L1032386 K1032387:L1032387 K1032388:L1032388 K1032389:L1032389 K1032390:L1032390 K1032391:L1032391 K1032392:L1032392 K1032393:L1032393 K1032394:L1032394 K1032395:L1032395 K1032396:L1032396 K1032397:L1032397 K1032398:L1032398 K1032399:L1032399 K1032400:L1032400 K1032401:L1032401 K1032402:L1032402 K1032403:L1032403 K1032404:L1032404 K1032405:L1032405 K1032406:L1032406 K1032407:L1032407 K1032408:L1032408 K1032409:L1032409 K1032410:L1032410 K1032411:L1032411 K1032412:L1032412 K1032413:L1032413 K1032414:L1032414 K1032415:L1032415 K1032416:L1032416 K1032417:L1032417 K1032418:L1032418 K1032419:L1032419 K1032420:L1032420 K1032421:L1032421 K1032422:L1032422 K1032423:L1032423 K1032424:L1032424 K1032425:L1032425 K1032426:L1032426 K1032427:L1032427 K1032428:L1032428 K1032429:L1032429 K1032430:L1032430 K1032431:L1032431 K1032432:L1032432 K1032433:L1032433 K1032434:L1032434 K1032435:L1032435 K1032436:L1032436 K1032437:L1032437 K1032438:L1032438 K1032439:L1032439 K1032440:L1032440 K1032441:L1032441 K1032442:L1032442 K1032443:L1032443 K1032444:L1032444 K1032445:L1032445 K1032446:L1032446 K1032447:L1032447 K1032448:L1032448 K1032449:L1032449 K1032450:L1032450 K1032451:L1032451 K1032452:L1032452 K1032453:L1032453 K1032454:L1032454 K1032455:L1032455 K1032456:L1032456 K1032457:L1032457 K1032458:L1032458 K1032459:L1032459 K1032460:L1032460 K1032461:L1032461 K1032462:L1032462 K1032463:L1032463 K1032464:L1032464 K1032465:L1032465 K1032466:L1032466 K1032467:L1032467 K1032468:L1032468 K1032469:L1032469 K1032470:L1032470 K1032471:L1032471 K1032472:L1032472 K1032473:L1032473 K1032474:L1032474 K1032475:L1032475 K1032476:L1032476 K1032477:L1032477 K1032478:L1032478 K1032479:L1032479 K1032480:L1032480 K1032481:L1032481 K1032482:L1032482 K1032483:L1032483 K1032484:L1032484 K1032485:L1032485 K1032486:L1032486 K1032487:L1032487 K1032488:L1032488 K1032489:L1032489 K1032490:L1032490 K1032491:L1032491 K1032492:L1032492 K1032493:L1032493 K1032494:L1032494 K1032495:L1032495 K1032496:L1032496 K1032497:L1032497 K1032498:L1032498 K1032499:L1032499 K1032500:L1032500 K1032501:L1032501 K1032502:L1032502 K1032503:L1032503 K1032504:L1032504 K1032505:L1032505 K1032506:L1032506 K1032507:L1032507 K1032508:L1032508 K1032509:L1032509 K1032510:L1032510 K1032511:L1032511 K1032512:L1032512 K1032513:L1032513 K1032514:L1032514 K1032515:L1032515 K1032516:L1032516 K1032517:L1032517 K1032518:L1032518 K1032519:L1032519 K1032520:L1032520 K1032521:L1032521 K1032522:L1032522 K1032523:L1032523 K1032524:L1032524 K1032525:L1032525 K1032526:L1032526 K1032527:L1032527 K1032528:L1032528 K1032529:L1032529 K1032530:L1032530 K1032531:L1032531 K1032532:L1032532 K1032533:L1032533 K1032534:L1032534 K1032535:L1032535 K1032536:L1032536 K1032537:L1032537 K1032538:L1032538 K1032539:L1032539 K1032540:L1032540 K1032541:L1032541 K1032542:L1032542 K1032543:L1032543 K1032544:L1032544 K1032545:L1032545 K1032546:L1032546 K1032547:L1032547 K1032548:L1032548 K1032549:L1032549 K1032550:L1032550 K1032551:L1032551 K1032552:L1032552 K1032553:L1032553 K1032554:L1032554 K1032555:L1032555 K1032556:L1032556 K1032557:L1032557 K1032558:L1032558 K1032559:L1032559 K1032560:L1032560 K1032561:L1032561 K1032562:L1032562 K1032563:L1032563 K1032564:L1032564 K1032565:L1032565 K1032566:L1032566 K1032567:L1032567 K1032568:L1032568 K1032569:L1032569 K1032570:L1032570 K1032571:L1032571 K1032572:L1032572 K1032573:L1032573 K1032574:L1032574 K1032575:L1032575 K1032576:L1032576 K1032577:L1032577 K1032578:L1032578 K1032579:L1032579 K1032580:L1032580 K1032581:L1032581 K1032582:L1032582 K1032583:L1032583 K1032584:L1032584 K1032585:L1032585 K1032586:L1032586 K1032587:L1032587 K1032588:L1032588 K1032589:L1032589 K1032590:L1032590 K1032591:L1032591 K1032592:L1032592 K1032593:L1032593 K1032594:L1032594 K1032595:L1032595 K1032596:L1032596 K1032597:L1032597 K1032598:L1032598 K1032599:L1032599 K1032600:L1032600 K1032601:L1032601 K1032602:L1032602 K1032603:L1032603 K1032604:L1032604 K1032605:L1032605 K1032606:L1032606 K1032607:L1032607 K1032608:L1032608 K1032609:L1032609 K1032610:L1032610 K1032611:L1032611 K1032612:L1032612 K1032613:L1032613 K1032614:L1032614 K1032615:L1032615 K1032616:L1032616 K1032617:L1032617 K1032618:L1032618 K1032619:L1032619 K1032620:L1032620 K1032621:L1032621 K1032622:L1032622 K1032623:L1032623 K1032624:L1032624 K1032625:L1032625 K1032626:L1032626 K1032627:L1032627 K1032628:L1032628 K1032629:L1032629 K1032630:L1032630 K1032631:L1032631 K1032632:L1032632 K1032633:L1032633 K1032634:L1032634 K1032635:L1032635 K1032636:L1032636 K1032637:L1032637 K1032638:L1032638 K1032639:L1032639 K1032640:L1032640 K1032641:L1032641 K1032642:L1032642 K1032643:L1032643 K1032644:L1032644 K1032645:L1032645 K1032646:L1032646 K1032647:L1032647 K1032648:L1032648 K1032649:L1032649 K1032650:L1032650 K1032651:L1032651 K1032652:L1032652 K1032653:L1032653 K1032654:L1032654 K1032655:L1032655 K1032656:L1032656 K1032657:L1032657 K1032658:L1032658 K1032659:L1032659 K1032660:L1032660 K1032661:L1032661 K1032662:L1032662 K1032663:L1032663 K1032664:L1032664 K1032665:L1032665 K1032666:L1032666 K1032667:L1032667 K1032668:L1032668 K1032669:L1032669 K1032670:L1032670 K1032671:L1032671 K1032672:L1032672 K1032673:L1032673 K1032674:L1032674 K1032675:L1032675 K1032676:L1032676 K1032677:L1032677 K1032678:L1032678 K1032679:L1032679 K1032680:L1032680 K1032681:L1032681 K1032682:L1032682 K1032683:L1032683 K1032684:L1032684 K1032685:L1032685 K1032686:L1032686 K1032687:L1032687 K1032688:L1032688 K1032689:L1032689 K1032690:L1032690 K1032691:L1032691 K1032692:L1032692 K1032693:L1032693 K1032694:L1032694 K1032695:L1032695 K1032696:L1032696 K1032697:L1032697 K1032698:L1032698 K1032699:L1032699 K1032700:L1032700 K1032701:L1032701 K1032702:L1032702 K1032703:L1032703 K1032704:L1032704 K1032705:L1032705 K1032706:L1032706 K1032707:L1032707 K1032708:L1032708 K1032709:L1032709 K1032710:L1032710 K1032711:L1032711 K1032712:L1032712 K1032713:L1032713 K1032714:L1032714 K1032715:L1032715 K1032716:L1032716 K1032717:L1032717 K1032718:L1032718 K1032719:L1032719 K1032720:L1032720 K1032721:L1032721 K1032722:L1032722 K1032723:L1032723 K1032724:L1032724 K1032725:L1032725 K1032726:L1032726 K1032727:L1032727 K1032728:L1032728 K1032729:L1032729 K1032730:L1032730 K1032731:L1032731 K1032732:L1032732 K1032733:L1032733 K1032734:L1032734 K1032735:L1032735 K1032736:L1032736 K1032737:L1032737 K1032738:L1032738 K1032739:L1032739 K1032740:L1032740 K1032741:L1032741 K1032742:L1032742 K1032743:L1032743 K1032744:L1032744 K1032745:L1032745 K1032746:L1032746 K1032747:L1032747 K1032748:L1032748 K1032749:L1032749 K1032750:L1032750 K1032751:L1032751 K1032752:L1032752 K1032753:L1032753 K1032754:L1032754 K1032755:L1032755 K1032756:L1032756 K1032757:L1032757 K1032758:L1032758 K1032759:L1032759 K1032760:L1032760 K1032761:L1032761 K1032762:L1032762 K1032763:L1032763 K1032764:L1032764 K1032765:L1032765 K1032766:L1032766 K1032767:L1032767 K1032768:L1032768 K1032769:L1032769 K1032770:L1032770 K1032771:L1032771 K1032772:L1032772 K1032773:L1032773 K1032774:L1032774 K1032775:L1032775 K1032776:L1032776 K1032777:L1032777 K1032778:L1032778 K1032779:L1032779 K1032780:L1032780 K1032781:L1032781 K1032782:L1032782 K1032783:L1032783 K1032784:L1032784 K1032785:L1032785 K1032786:L1032786 K1032787:L1032787 K1032788:L1032788 K1032789:L1032789 K1032790:L1032790 K1032791:L1032791 K1032792:L1032792 K1032793:L1032793 K1032794:L1032794 K1032795:L1032795 K1032796:L1032796 K1032797:L1032797 K1032798:L1032798 K1032799:L1032799 K1032800:L1032800 K1032801:L1032801 K1032802:L1032802 K1032803:L1032803 K1032804:L1032804 K1032805:L1032805 K1032806:L1032806 K1032807:L1032807 K1032808:L1032808 K1032809:L1032809 K1032810:L1032810 K1032811:L1032811 K1032812:L1032812 K1032813:L1032813 K1032814:L1032814 K1032815:L1032815 K1032816:L1032816 K1032817:L1032817 K1032818:L1032818 K1032819:L1032819 K1032820:L1032820 K1032821:L1032821 K1032822:L1032822 K1032823:L1032823 K1032824:L1032824 K1032825:L1032825 K1032826:L1032826 K1032827:L1032827 K1032828:L1032828 K1032829:L1032829 K1032830:L1032830 K1032831:L1032831 K1032832:L1032832 K1032833:L1032833 K1032834:L1032834 K1032835:L1032835 K1032836:L1032836 K1032837:L1032837 K1032838:L1032838 K1032839:L1032839 K1032840:L1032840 K1032841:L1032841 K1032842:L1032842 K1032843:L1032843 K1032844:L1032844 K1032845:L1032845 K1032846:L1032846 K1032847:L1032847 K1032848:L1032848 K1032849:L1032849 K1032850:L1032850 K1032851:L1032851 K1032852:L1032852 K1032853:L1032853 K1032854:L1032854 K1032855:L1032855 K1032856:L1032856 K1032857:L1032857 K1032858:L1032858 K1032859:L1032859 K1032860:L1032860 K1032861:L1032861 K1032862:L1032862 K1032863:L1032863 K1032864:L1032864 K1032865:L1032865 K1032866:L1032866 K1032867:L1032867 K1032868:L1032868 K1032869:L1032869 K1032870:L1032870 K1032871:L1032871 K1032872:L1032872 K1032873:L1032873 K1032874:L1032874 K1032875:L1032875 K1032876:L1032876 K1032877:L1032877 K1032878:L1032878 K1032879:L1032879 K1032880:L1032880 K1032881:L1032881 K1032882:L1032882 K1032883:L1032883 K1032884:L1032884 K1032885:L1032885 K1032886:L1032886 K1032887:L1032887 K1032888:L1032888 K1032889:L1032889 K1032890:L1032890 K1032891:L1032891 K1032892:L1032892 K1032893:L1032893 K1032894:L1032894 K1032895:L1032895 K1032896:L1032896 K1032897:L1032897 K1032898:L1032898 K1032899:L1032899 K1032900:L1032900 K1032901:L1032901 K1032902:L1032902 K1032903:L1032903 K1032904:L1032904 K1032905:L1032905 K1032906:L1032906 K1032907:L1032907 K1032908:L1032908 K1032909:L1032909 K1032910:L1032910 K1032911:L1032911 K1032912:L1032912 K1032913:L1032913 K1032914:L1032914 K1032915:L1032915 K1032916:L1032916 K1032917:L1032917 K1032918:L1032918 K1032919:L1032919 K1032920:L1032920 K1032921:L1032921 K1032922:L1032922 K1032923:L1032923 K1032924:L1032924 K1032925:L1032925 K1032926:L1032926 K1032927:L1032927 K1032928:L1032928 K1032929:L1032929 K1032930:L1032930 K1032931:L1032931 K1032932:L1032932 K1032933:L1032933 K1032934:L1032934 K1032935:L1032935 K1032936:L1032936 K1032937:L1032937 K1032938:L1032938 K1032939:L1032939 K1032940:L1032940 K1032941:L1032941 K1032942:L1032942 K1032943:L1032943 K1032944:L1032944 K1032945:L1032945 K1032946:L1032946 K1032947:L1032947 K1032948:L1032948 K1032949:L1032949 K1032950:L1032950 K1032951:L1032951 K1032952:L1032952 K1032953:L1032953 K1032954:L1032954 K1032955:L1032955 K1032956:L1032956 K1032957:L1032957 K1032958:L1032958 K1032959:L1032959 K1032960:L1032960 K1032961:L1032961 K1032962:L1032962 K1032963:L1032963 K1032964:L1032964 K1032965:L1032965 K1032966:L1032966 K1032967:L1032967 K1032968:L1032968 K1032969:L1032969 K1032970:L1032970 K1032971:L1032971 K1032972:L1032972 K1032973:L1032973 K1032974:L1032974 K1032975:L1032975 K1032976:L1032976 K1032977:L1032977 K1032978:L1032978 K1032979:L1032979 K1032980:L1032980 K1032981:L1032981 K1032982:L1032982 K1032983:L1032983 K1032984:L1032984 K1032985:L1032985 K1032986:L1032986 K1032987:L1032987 K1032988:L1032988 K1032989:L1032989 K1032990:L1032990 K1032991:L1032991 K1032992:L1032992 K1032993:L1032993 K1032994:L1032994 K1032995:L1032995 K1032996:L1032996 K1032997:L1032997 K1032998:L1032998 K1032999:L1032999 K1033000:L1033000 K1033001:L1033001 K1033002:L1033002 K1033003:L1033003 K1033004:L1033004 K1033005:L1033005 K1033006:L1033006 K1033007:L1033007 K1033008:L1033008 K1033009:L1033009 K1033010:L1033010 K1033011:L1033011 K1033012:L1033012 K1033013:L1033013 K1033014:L1033014 K1033015:L1033015 K1033016:L1033016 K1033017:L1033017 K1033018:L1033018 K1033019:L1033019 K1033020:L1033020 K1033021:L1033021 K1033022:L1033022 K1033023:L1033023 K1033024:L1033024 K1033025:L1033025 K1033026:L1033026 K1033027:L1033027 K1033028:L1033028 K1033029:L1033029 K1033030:L1033030 K1033031:L1033031 K1033032:L1033032 K1033033:L1033033 K1033034:L1033034 K1033035:L1033035 K1033036:L1033036 K1033037:L1033037 K1033038:L1033038 K1033039:L1033039 K1033040:L1033040 K1033041:L1033041 K1033042:L1033042 K1033043:L1033043 K1033044:L1033044 K1033045:L1033045 K1033046:L1033046 K1033047:L1033047 K1033048:L1033048 K1033049:L1033049 K1033050:L1033050 K1033051:L1033051 K1033052:L1033052 K1033053:L1033053 K1033054:L1033054 K1033055:L1033055 K1033056:L1033056 K1033057:L1033057 K1033058:L1033058 K1033059:L1033059 K1033060:L1033060 K1033061:L1033061 K1033062:L1033062 K1033063:L1033063 K1033064:L1033064 K1033065:L1033065 K1033066:L1033066 K1033067:L1033067 K1033068:L1033068 K1033069:L1033069 K1033070:L1033070 K1033071:L1033071 K1033072:L1033072 K1033073:L1033073 K1033074:L1033074 K1033075:L1033075 K1033076:L1033076 K1033077:L1033077 K1033078:L1033078 K1033079:L1033079 K1033080:L1033080 K1033081:L1033081 K1033082:L1033082 K1033083:L1033083 K1033084:L1033084 K1033085:L1033085 K1033086:L1033086 K1033087:L1033087 K1033088:L1033088 K1033089:L1033089 K1033090:L1033090 K1033091:L1033091 K1033092:L1033092 K1033093:L1033093 K1033094:L1033094 K1033095:L1033095 K1033096:L1033096 K1033097:L1033097 K1033098:L1033098 K1033099:L1033099 K1033100:L1033100 K1033101:L1033101 K1033102:L1033102 K1033103:L1033103 K1033104:L1033104 K1033105:L1033105 K1033106:L1033106 K1033107:L1033107 K1033108:L1033108 K1033109:L1033109 K1033110:L1033110 K1033111:L1033111 K1033112:L1033112 K1033113:L1033113 K1033114:L1033114 K1033115:L1033115 K1033116:L1033116 K1033117:L1033117 K1033118:L1033118 K1033119:L1033119 K1033120:L1033120 K1033121:L1033121 K1033122:L1033122 K1033123:L1033123 K1033124:L1033124 K1033125:L1033125 K1033126:L1033126 K1033127:L1033127 K1033128:L1033128 K1033129:L1033129 K1033130:L1033130 K1033131:L1033131 K1033132:L1033132 K1033133:L1033133 K1033134:L1033134 K1033135:L1033135 K1033136:L1033136 K1033137:L1033137 K1033138:L1033138 K1033139:L1033139 K1033140:L1033140 K1033141:L1033141 K1033142:L1033142 K1033143:L1033143 K1033144:L1033144 K1033145:L1033145 K1033146:L1033146 K1033147:L1033147 K1033148:L1033148 K1033149:L1033149 K1033150:L1033150 K1033151:L1033151 K1033152:L1033152 K1033153:L1033153 K1033154:L1033154 K1033155:L1033155 K1033156:L1033156 K1033157:L1033157 K1033158:L1033158 K1033159:L1033159 K1033160:L1033160 K1033161:L1033161 K1033162:L1033162 K1033163:L1033163 K1033164:L1033164 K1033165:L1033165 K1033166:L1033166 K1033167:L1033167 K1033168:L1033168 K1033169:L1033169 K1033170:L1033170 K1033171:L1033171 K1033172:L1033172 K1033173:L1033173 K1033174:L1033174 K1033175:L1033175 K1033176:L1033176 K1033177:L1033177 K1033178:L1033178 K1033179:L1033179 K1033180:L1033180 K1033181:L1033181 K1033182:L1033182 K1033183:L1033183 K1033184:L1033184 K1033185:L1033185 K1033186:L1033186 K1033187:L1033187 K1033188:L1033188 K1033189:L1033189 K1033190:L1033190 K1033191:L1033191 K1033192:L1033192 K1033193:L1033193 K1033194:L1033194 K1033195:L1033195 K1033196:L1033196 K1033197:L1033197 K1033198:L1033198 K1033199:L1033199 K1033200:L1033200 K1033201:L1033201 K1033202:L1033202 K1033203:L1033203 K1033204:L1033204 K1033205:L1033205 K1033206:L1033206 K1033207:L1033207 K1033208:L1033208 K1033209:L1033209 K1033210:L1033210 K1033211:L1033211 K1033212:L1033212 K1033213:L1033213 K1033214:L1033214 K1033215:L1033215 K1033216:L1033216 K1033217:L1033217 K1033218:L1033218 K1033219:L1033219 K1033220:L1033220 K1033221:L1033221 K1033222:L1033222 K1033223:L1033223 K1033224:L1033224 K1033225:L1033225 K1033226:L1033226 K1033227:L1033227 K1033228:L1033228 K1033229:L1033229 K1033230:L1033230 K1033231:L1033231 K1033232:L1033232 K1033233:L1033233 K1033234:L1033234 K1033235:L1033235 K1033236:L1033236 K1033237:L1033237 K1033238:L1033238 K1033239:L1033239 K1033240:L1033240 K1033241:L1033241 K1033242:L1033242 K1033243:L1033243 K1033244:L1033244 K1033245:L1033245 K1033246:L1033246 K1033247:L1033247 K1033248:L1033248 K1033249:L1033249 K1033250:L1033250 K1033251:L1033251 K1033252:L1033252 K1033253:L1033253 K1033254:L1033254 K1033255:L1033255 K1033256:L1033256 K1033257:L1033257 K1033258:L1033258 K1033259:L1033259 K1033260:L1033260 K1033261:L1033261 K1033262:L1033262 K1033263:L1033263 K1033264:L1033264 K1033265:L1033265 K1033266:L1033266 K1033267:L1033267 K1033268:L1033268 K1033269:L1033269 K1033270:L1033270 K1033271:L1033271 K1033272:L1033272 K1033273:L1033273 K1033274:L1033274 K1033275:L1033275 K1033276:L1033276 K1033277:L1033277 K1033278:L1033278 K1033279:L1033279 K1033280:L1033280 K1033281:L1033281 K1033282:L1033282 K1033283:L1033283 K1033284:L1033284 K1033285:L1033285 K1033286:L1033286 K1033287:L1033287 K1033288:L1033288 K1033289:L1033289 K1033290:L1033290 K1033291:L1033291 K1033292:L1033292 K1033293:L1033293 K1033294:L1033294 K1033295:L1033295 K1033296:L1033296 K1033297:L1033297 K1033298:L1033298 K1033299:L1033299 K1033300:L1033300 K1033301:L1033301 K1033302:L1033302 K1033303:L1033303 K1033304:L1033304 K1033305:L1033305 K1033306:L1033306 K1033307:L1033307 K1033308:L1033308 K1033309:L1033309 K1033310:L1033310 K1033311:L1033311 K1033312:L1033312 K1033313:L1033313 K1033314:L1033314 K1033315:L1033315 K1033316:L1033316 K1033317:L1033317 K1033318:L1033318 K1033319:L1033319 K1033320:L1033320 K1033321:L1033321 K1033322:L1033322 K1033323:L1033323 K1033324:L1033324 K1033325:L1033325 K1033326:L1033326 K1033327:L1033327 K1033328:L1033328 K1033329:L1033329 K1033330:L1033330 K1033331:L1033331 K1033332:L1033332 K1033333:L1033333 K1033334:L1033334 K1033335:L1033335 K1033336:L1033336 K1033337:L1033337 K1033338:L1033338 K1033339:L1033339 K1033340:L1033340 K1033341:L1033341 K1033342:L1033342 K1033343:L1033343 K1033344:L1033344 K1033345:L1033345 K1033346:L1033346 K1033347:L1033347 K1033348:L1033348 K1033349:L1033349 K1033350:L1033350 K1033351:L1033351 K1033352:L1033352 K1033353:L1033353 K1033354:L1033354 K1033355:L1033355 K1033356:L1033356 K1033357:L1033357 K1033358:L1033358 K1033359:L1033359 K1033360:L1033360 K1033361:L1033361 K1033362:L1033362 K1033363:L1033363 K1033364:L1033364 K1033365:L1033365 K1033366:L1033366 K1033367:L1033367 K1033368:L1033368 K1033369:L1033369 K1033370:L1033370 K1033371:L1033371 K1033372:L1033372 K1033373:L1033373 K1033374:L1033374 K1033375:L1033375 K1033376:L1033376 K1033377:L1033377 K1033378:L1033378 K1033379:L1033379 K1033380:L1033380 K1033381:L1033381 K1033382:L1033382 K1033383:L1033383 K1033384:L1033384 K1033385:L1033385 K1033386:L1033386 K1033387:L1033387 K1033388:L1033388 K1033389:L1033389 K1033390:L1033390 K1033391:L1033391 K1033392:L1033392 K1033393:L1033393 K1033394:L1033394 K1033395:L1033395 K1033396:L1033396 K1033397:L1033397 K1033398:L1033398 K1033399:L1033399 K1033400:L1033400 K1033401:L1033401 K1033402:L1033402 K1033403:L1033403 K1033404:L1033404 K1033405:L1033405 K1033406:L1033406 K1033407:L1033407 K1033408:L1033408 K1033409:L1033409 K1033410:L1033410 K1033411:L1033411 K1033412:L1033412 K1033413:L1033413 K1033414:L1033414 K1033415:L1033415 K1033416:L1033416 K1033417:L1033417 K1033418:L1033418 K1033419:L1033419 K1033420:L1033420 K1033421:L1033421 K1033422:L1033422 K1033423:L1033423 K1033424:L1033424 K1033425:L1033425 K1033426:L1033426 K1033427:L1033427 K1033428:L1033428 K1033429:L1033429 K1033430:L1033430 K1033431:L1033431 K1033432:L1033432 K1033433:L1033433 K1033434:L1033434 K1033435:L1033435 K1033436:L1033436 K1033437:L1033437 K1033438:L1033438 K1033439:L1033439 K1033440:L1033440 K1033441:L1033441 K1033442:L1033442 K1033443:L1033443 K1033444:L1033444 K1033445:L1033445 K1033446:L1033446 K1033447:L1033447 K1033448:L1033448 K1033449:L1033449 K1033450:L1033450 K1033451:L1033451 K1033452:L1033452 K1033453:L1033453 K1033454:L1033454 K1033455:L1033455 K1033456:L1033456 K1033457:L1033457 K1033458:L1033458 K1033459:L1033459 K1033460:L1033460 K1033461:L1033461 K1033462:L1033462 K1033463:L1033463 K1033464:L1033464 K1033465:L1033465 K1033466:L1033466 K1033467:L1033467 K1033468:L1033468 K1033469:L1033469 K1033470:L1033470 K1033471:L1033471 K1033472:L1033472 K1033473:L1033473 K1033474:L1033474 K1033475:L1033475 K1033476:L1033476 K1033477:L1033477 K1033478:L1033478 K1033479:L1033479 K1033480:L1033480 K1033481:L1033481 K1033482:L1033482 K1033483:L1033483 K1033484:L1033484 K1033485:L1033485 K1033486:L1033486 K1033487:L1033487 K1033488:L1033488 K1033489:L1033489 K1033490:L1033490 K1033491:L1033491 K1033492:L1033492 K1033493:L1033493 K1033494:L1033494 K1033495:L1033495 K1033496:L1033496 K1033497:L1033497 K1033498:L1033498 K1033499:L1033499 K1033500:L1033500 K1033501:L1033501 K1033502:L1033502 K1033503:L1033503 K1033504:L1033504 K1033505:L1033505 K1033506:L1033506 K1033507:L1033507 K1033508:L1033508 K1033509:L1033509 K1033510:L1033510 K1033511:L1033511 K1033512:L1033512 K1033513:L1033513 K1033514:L1033514 K1033515:L1033515 K1033516:L1033516 K1033517:L1033517 K1033518:L1033518 K1033519:L1033519 K1033520:L1033520 K1033521:L1033521 K1033522:L1033522 K1033523:L1033523 K1033524:L1033524 K1033525:L1033525 K1033526:L1033526 K1033527:L1033527 K1033528:L1033528 K1033529:L1033529 K1033530:L1033530 K1033531:L1033531 K1033532:L1033532 K1033533:L1033533 K1033534:L1033534 K1033535:L1033535 K1033536:L1033536 K1033537:L1033537 K1033538:L1033538 K1033539:L1033539 K1033540:L1033540 K1033541:L1033541 K1033542:L1033542 K1033543:L1033543 K1033544:L1033544 K1033545:L1033545 K1033546:L1033546 K1033547:L1033547 K1033548:L1033548 K1033549:L1033549 K1033550:L1033550 K1033551:L1033551 K1033552:L1033552 K1033553:L1033553 K1033554:L1033554 K1033555:L1033555 K1033556:L1033556 K1033557:L1033557 K1033558:L1033558 K1033559:L1033559 K1033560:L1033560 K1033561:L1033561 K1033562:L1033562 K1033563:L1033563 K1033564:L1033564 K1033565:L1033565 K1033566:L1033566 K1033567:L1033567 K1033568:L1033568 K1033569:L1033569 K1033570:L1033570 K1033571:L1033571 K1033572:L1033572 K1033573:L1033573 K1033574:L1033574 K1033575:L1033575 K1033576:L1033576 K1033577:L1033577 K1033578:L1033578 K1033579:L1033579 K1033580:L1033580 K1033581:L1033581 K1033582:L1033582 K1033583:L1033583 K1033584:L1033584 K1033585:L1033585 K1033586:L1033586 K1033587:L1033587 K1033588:L1033588 K1033589:L1033589 K1033590:L1033590 K1033591:L1033591 K1033592:L1033592 K1033593:L1033593 K1033594:L1033594 K1033595:L1033595 K1033596:L1033596 K1033597:L1033597 K1033598:L1033598 K1033599:L1033599 K1033600:L1033600 K1033601:L1033601 K1033602:L1033602 K1033603:L1033603 K1033604:L1033604 K1033605:L1033605 K1033606:L1033606 K1033607:L1033607 K1033608:L1033608 K1033609:L1033609 K1033610:L1033610 K1033611:L1033611 K1033612:L1033612 K1033613:L1033613 K1033614:L1033614 K1033615:L1033615 K1033616:L1033616 K1033617:L1033617 K1033618:L1033618 K1033619:L1033619 K1033620:L1033620 K1033621:L1033621 K1033622:L1033622 K1033623:L1033623 K1033624:L1033624 K1033625:L1033625 K1033626:L1033626 K1033627:L1033627 K1033628:L1033628 K1033629:L1033629 K1033630:L1033630 K1033631:L1033631 K1033632:L1033632 K1033633:L1033633 K1033634:L1033634 K1033635:L1033635 K1033636:L1033636 K1033637:L1033637 K1033638:L1033638 K1033639:L1033639 K1033640:L1033640 K1033641:L1033641 K1033642:L1033642 K1033643:L1033643 K1033644:L1033644 K1033645:L1033645 K1033646:L1033646 K1033647:L1033647 K1033648:L1033648 K1033649:L1033649 K1033650:L1033650 K1033651:L1033651 K1033652:L1033652 K1033653:L1033653 K1033654:L1033654 K1033655:L1033655 K1033656:L1033656 K1033657:L1033657 K1033658:L1033658 K1033659:L1033659 K1033660:L1033660 K1033661:L1033661 K1033662:L1033662 K1033663:L1033663 K1033664:L1033664 K1033665:L1033665 K1033666:L1033666 K1033667:L1033667 K1033668:L1033668 K1033669:L1033669 K1033670:L1033670 K1033671:L1033671 K1033672:L1033672 K1033673:L1033673 K1033674:L1033674 K1033675:L1033675 K1033676:L1033676 K1033677:L1033677 K1033678:L1033678 K1033679:L1033679 K1033680:L1033680 K1033681:L1033681 K1033682:L1033682 K1033683:L1033683 K1033684:L1033684 K1033685:L1033685 K1033686:L1033686 K1033687:L1033687 K1033688:L1033688 K1033689:L1033689 K1033690:L1033690 K1033691:L1033691 K1033692:L1033692 K1033693:L1033693 K1033694:L1033694 K1033695:L1033695 K1033696:L1033696 K1033697:L1033697 K1033698:L1033698 K1033699:L1033699 K1033700:L1033700 K1033701:L1033701 K1033702:L1033702 K1033703:L1033703 K1033704:L1033704 K1033705:L1033705 K1033706:L1033706 K1033707:L1033707 K1033708:L1033708 K1033709:L1033709 K1033710:L1033710 K1033711:L1033711 K1033712:L1033712 K1033713:L1033713 K1033714:L1033714 K1033715:L1033715 K1033716:L1033716 K1033717:L1033717 K1033718:L1033718 K1033719:L1033719 K1033720:L1033720 K1033721:L1033721 K1033722:L1033722 K1033723:L1033723 K1033724:L1033724 K1033725:L1033725 K1033726:L1033726 K1033727:L1033727 K1033728:L1033728 K1033729:L1033729 K1033730:L1033730 K1033731:L1033731 K1033732:L1033732 K1033733:L1033733 K1033734:L1033734 K1033735:L1033735 K1033736:L1033736 K1033737:L1033737 K1033738:L1033738 K1033739:L1033739 K1033740:L1033740 K1033741:L1033741 K1033742:L1033742 K1033743:L1033743 K1033744:L1033744 K1033745:L1033745 K1033746:L1033746 K1033747:L1033747 K1033748:L1033748 K1033749:L1033749 K1033750:L1033750 K1033751:L1033751 K1033752:L1033752 K1033753:L1033753 K1033754:L1033754 K1033755:L1033755 K1033756:L1033756 K1033757:L1033757 K1033758:L1033758 K1033759:L1033759 K1033760:L1033760 K1033761:L1033761 K1033762:L1033762 K1033763:L1033763 K1033764:L1033764 K1033765:L1033765 K1033766:L1033766 K1033767:L1033767 K1033768:L1033768 K1033769:L1033769 K1033770:L1033770 K1033771:L1033771 K1033772:L1033772 K1033773:L1033773 K1033774:L1033774 K1033775:L1033775 K1033776:L1033776 K1033777:L1033777 K1033778:L1033778 K1033779:L1033779 K1033780:L1033780 K1033781:L1033781 K1033782:L1033782 K1033783:L1033783 K1033784:L1033784 K1033785:L1033785 K1033786:L1033786 K1033787:L1033787 K1033788:L1033788 K1033789:L1033789 K1033790:L1033790 K1033791:L1033791 K1033792:L1033792 K1033793:L1033793 K1033794:L1033794 K1033795:L1033795 K1033796:L1033796 K1033797:L1033797 K1033798:L1033798 K1033799:L1033799 K1033800:L1033800 K1033801:L1033801 K1033802:L1033802 K1033803:L1033803 K1033804:L1033804 K1033805:L1033805 K1033806:L1033806 K1033807:L1033807 K1033808:L1033808 K1033809:L1033809 K1033810:L1033810 K1033811:L1033811 K1033812:L1033812 K1033813:L1033813 K1033814:L1033814 K1033815:L1033815 K1033816:L1033816 K1033817:L1033817 K1033818:L1033818 K1033819:L1033819 K1033820:L1033820 K1033821:L1033821 K1033822:L1033822 K1033823:L1033823 K1033824:L1033824 K1033825:L1033825 K1033826:L1033826 K1033827:L1033827 K1033828:L1033828 K1033829:L1033829 K1033830:L1033830 K1033831:L1033831 K1033832:L1033832 K1033833:L1033833 K1033834:L1033834 K1033835:L1033835 K1033836:L1033836 K1033837:L1033837 K1033838:L1033838 K1033839:L1033839 K1033840:L1033840 K1033841:L1033841 K1033842:L1033842 K1033843:L1033843 K1033844:L1033844 K1033845:L1033845 K1033846:L1033846 K1033847:L1033847 K1033848:L1033848 K1033849:L1033849 K1033850:L1033850 K1033851:L1033851 K1033852:L1033852 K1033853:L1033853 K1033854:L1033854 K1033855:L1033855 K1033856:L1033856 K1033857:L1033857 K1033858:L1033858 K1033859:L1033859 K1033860:L1033860 K1033861:L1033861 K1033862:L1033862 K1033863:L1033863 K1033864:L1033864 K1033865:L1033865 K1033866:L1033866 K1033867:L1033867 K1033868:L1033868 K1033869:L1033869 K1033870:L1033870 K1033871:L1033871 K1033872:L1033872 K1033873:L1033873 K1033874:L1033874 K1033875:L1033875 K1033876:L1033876 K1033877:L1033877 K1033878:L1033878 K1033879:L1033879 K1033880:L1033880 K1033881:L1033881 K1033882:L1033882 K1033883:L1033883 K1033884:L1033884 K1033885:L1033885 K1033886:L1033886 K1033887:L1033887 K1033888:L1033888 K1033889:L1033889 K1033890:L1033890 K1033891:L1033891 K1033892:L1033892 K1033893:L1033893 K1033894:L1033894 K1033895:L1033895 K1033896:L1033896 K1033897:L1033897 K1033898:L1033898 K1033899:L1033899 K1033900:L1033900 K1033901:L1033901 K1033902:L1033902 K1033903:L1033903 K1033904:L1033904 K1033905:L1033905 K1033906:L1033906 K1033907:L1033907 K1033908:L1033908 K1033909:L1033909 K1033910:L1033910 K1033911:L1033911 K1033912:L1033912 K1033913:L1033913 K1033914:L1033914 K1033915:L1033915 K1033916:L1033916 K1033917:L1033917 K1033918:L1033918 K1033919:L1033919 K1033920:L1033920 K1033921:L1033921 K1033922:L1033922 K1033923:L1033923 K1033924:L1033924 K1033925:L1033925 K1033926:L1033926 K1033927:L1033927 K1033928:L1033928 K1033929:L1033929 K1033930:L1033930 K1033931:L1033931 K1033932:L1033932 K1033933:L1033933 K1033934:L1033934 K1033935:L1033935 K1033936:L1033936 K1033937:L1033937 K1033938:L1033938 K1033939:L1033939 K1033940:L1033940 K1033941:L1033941 K1033942:L1033942 K1033943:L1033943 K1033944:L1033944 K1033945:L1033945 K1033946:L1033946 K1033947:L1033947 K1033948:L1033948 K1033949:L1033949 K1033950:L1033950 K1033951:L1033951 K1033952:L1033952 K1033953:L1033953 K1033954:L1033954 K1033955:L1033955 K1033956:L1033956 K1033957:L1033957 K1033958:L1033958 K1033959:L1033959 K1033960:L1033960 K1033961:L1033961 K1033962:L1033962 K1033963:L1033963 K1033964:L1033964 K1033965:L1033965 K1033966:L1033966 K1033967:L1033967 K1033968:L1033968 K1033969:L1033969 K1033970:L1033970 K1033971:L1033971 K1033972:L1033972 K1033973:L1033973 K1033974:L1033974 K1033975:L1033975 K1033976:L1033976 K1033977:L1033977 K1033978:L1033978 K1033979:L1033979 K1033980:L1033980 K1033981:L1033981 K1033982:L1033982 K1033983:L1033983 K1033984:L1033984 K1033985:L1033985 K1033986:L1033986 K1033987:L1033987 K1033988:L1033988 K1033989:L1033989 K1033990:L1033990 K1033991:L1033991 K1033992:L1033992 K1033993:L1033993 K1033994:L1033994 K1033995:L1033995 K1033996:L1033996 K1033997:L1033997 K1033998:L1033998 K1033999:L1033999 K1034000:L1034000 K1034001:L1034001 K1034002:L1034002 K1034003:L1034003 K1034004:L1034004 K1034005:L1034005 K1034006:L1034006 K1034007:L1034007 K1034008:L1034008 K1034009:L1034009 K1034010:L1034010 K1034011:L1034011 K1034012:L1034012 K1034013:L1034013 K1034014:L1034014 K1034015:L1034015 K1034016:L1034016 K1034017:L1034017 K1034018:L1034018 K1034019:L1034019 K1034020:L1034020 K1034021:L1034021 K1034022:L1034022 K1034023:L1034023 K1034024:L1034024 K1034025:L1034025 K1034026:L1034026 K1034027:L1034027 K1034028:L1034028 K1034029:L1034029 K1034030:L1034030 K1034031:L1034031 K1034032:L1034032 K1034033:L1034033 K1034034:L1034034 K1034035:L1034035 K1034036:L1034036 K1034037:L1034037 K1034038:L1034038 K1034039:L1034039 K1034040:L1034040 K1034041:L1034041 K1034042:L1034042 K1034043:L1034043 K1034044:L1034044 K1034045:L1034045 K1034046:L1034046 K1034047:L1034047 K1034048:L1034048 K1034049:L1034049 K1034050:L1034050 K1034051:L1034051 K1034052:L1034052 K1034053:L1034053 K1034054:L1034054 K1034055:L1034055 K1034056:L1034056 K1034057:L1034057 K1034058:L1034058 K1034059:L1034059 K1034060:L1034060 K1034061:L1034061 K1034062:L1034062 K1034063:L1034063 K1034064:L1034064 K1034065:L1034065 K1034066:L1034066 K1034067:L1034067 K1034068:L1034068 K1034069:L1034069 K1034070:L1034070 K1034071:L1034071 K1034072:L1034072 K1034073:L1034073 K1034074:L1034074 K1034075:L1034075 K1034076:L1034076 K1034077:L1034077 K1034078:L1034078 K1034079:L1034079 K1034080:L1034080 K1034081:L1034081 K1034082:L1034082 K1034083:L1034083 K1034084:L1034084 K1034085:L1034085 K1034086:L1034086 K1034087:L1034087 K1034088:L1034088 K1034089:L1034089 K1034090:L1034090 K1034091:L1034091 K1034092:L1034092 K1034093:L1034093 K1034094:L1034094 K1034095:L1034095 K1034096:L1034096 K1034097:L1034097 K1034098:L1034098 K1034099:L1034099 K1034100:L1034100 K1034101:L1034101 K1034102:L1034102 K1034103:L1034103 K1034104:L1034104 K1034105:L1034105 K1034106:L1034106 K1034107:L1034107 K1034108:L1034108 K1034109:L1034109 K1034110:L1034110 K1034111:L1034111 K1034112:L1034112 K1034113:L1034113 K1034114:L1034114 K1034115:L1034115 K1034116:L1034116 K1034117:L1034117 K1034118:L1034118 K1034119:L1034119 K1034120:L1034120 K1034121:L1034121 K1034122:L1034122 K1034123:L1034123 K1034124:L1034124 K1034125:L1034125 K1034126:L1034126 K1034127:L1034127 K1034128:L1034128 K1034129:L1034129 K1034130:L1034130 K1034131:L1034131 K1034132:L1034132 K1034133:L1034133 K1034134:L1034134 K1034135:L1034135 K1034136:L1034136 K1034137:L1034137 K1034138:L1034138 K1034139:L1034139 K1034140:L1034140 K1034141:L1034141 K1034142:L1034142 K1034143:L1034143 K1034144:L1034144 K1034145:L1034145 K1034146:L1034146 K1034147:L1034147 K1034148:L1034148 K1034149:L1034149 K1034150:L1034150 K1034151:L1034151 K1034152:L1034152 K1034153:L1034153 K1034154:L1034154 K1034155:L1034155 K1034156:L1034156 K1034157:L1034157 K1034158:L1034158 K1034159:L1034159 K1034160:L1034160 K1034161:L1034161 K1034162:L1034162 K1034163:L1034163 K1034164:L1034164 K1034165:L1034165 K1034166:L1034166 K1034167:L1034167 K1034168:L1034168 K1034169:L1034169 K1034170:L1034170 K1034171:L1034171 K1034172:L1034172 K1034173:L1034173 K1034174:L1034174 K1034175:L1034175 K1034176:L1034176 K1034177:L1034177 K1034178:L1034178 K1034179:L1034179 K1034180:L1034180 K1034181:L1034181 K1034182:L1034182 K1034183:L1034183 K1034184:L1034184 K1034185:L1034185 K1034186:L1034186 K1034187:L1034187 K1034188:L1034188 K1034189:L1034189 K1034190:L1034190 K1034191:L1034191 K1034192:L1034192 K1034193:L1034193 K1034194:L1034194 K1034195:L1034195 K1034196:L1034196 K1034197:L1034197 K1034198:L1034198 K1034199:L1034199 K1034200:L1034200 K1034201:L1034201 K1034202:L1034202 K1034203:L1034203 K1034204:L1034204 K1034205:L1034205 K1034206:L1034206 K1034207:L1034207 K1034208:L1034208 K1034209:L1034209 K1034210:L1034210 K1034211:L1034211 K1034212:L1034212 K1034213:L1034213 K1034214:L1034214 K1034215:L1034215 K1034216:L1034216 K1034217:L1034217 K1034218:L1034218 K1034219:L1034219 K1034220:L1034220 K1034221:L1034221 K1034222:L1034222 K1034223:L1034223 K1034224:L1034224 K1034225:L1034225 K1034226:L1034226 K1034227:L1034227 K1034228:L1034228 K1034229:L1034229 K1034230:L1034230 K1034231:L1034231 K1034232:L1034232 K1034233:L1034233 K1034234:L1034234 K1034235:L1034235 K1034236:L1034236 K1034237:L1034237 K1034238:L1034238 K1034239:L1034239 K1034240:L1034240 K1034241:L1034241 K1034242:L1034242 K1034243:L1034243 K1034244:L1034244 K1034245:L1034245 K1034246:L1034246 K1034247:L1034247 K1034248:L1034248 K1034249:L1034249 K1034250:L1034250 K1034251:L1034251 K1034252:L1034252 K1034253:L1034253 K1034254:L1034254 K1034255:L1034255 K1034256:L1034256 K1034257:L1034257 K1034258:L1034258 K1034259:L1034259 K1034260:L1034260 K1034261:L1034261 K1034262:L1034262 K1034263:L1034263 K1034264:L1034264 K1034265:L1034265 K1034266:L1034266 K1034267:L1034267 K1034268:L1034268 K1034269:L1034269 K1034270:L1034270 K1034271:L1034271 K1034272:L1034272 K1034273:L1034273 K1034274:L1034274 K1034275:L1034275 K1034276:L1034276 K1034277:L1034277 K1034278:L1034278 K1034279:L1034279 K1034280:L1034280 K1034281:L1034281 K1034282:L1034282 K1034283:L1034283 K1034284:L1034284 K1034285:L1034285 K1034286:L1034286 K1034287:L1034287 K1034288:L1034288 K1034289:L1034289 K1034290:L1034290 K1034291:L1034291 K1034292:L1034292 K1034293:L1034293 K1034294:L1034294 K1034295:L1034295 K1034296:L1034296 K1034297:L1034297 K1034298:L1034298 K1034299:L1034299 K1034300:L1034300 K1034301:L1034301 K1034302:L1034302 K1034303:L1034303 K1034304:L1034304 K1034305:L1034305 K1034306:L1034306 K1034307:L1034307 K1034308:L1034308 K1034309:L1034309 K1034310:L1034310 K1034311:L1034311 K1034312:L1034312 K1034313:L1034313 K1034314:L1034314 K1034315:L1034315 K1034316:L1034316 K1034317:L1034317 K1034318:L1034318 K1034319:L1034319 K1034320:L1034320 K1034321:L1034321 K1034322:L1034322 K1034323:L1034323 K1034324:L1034324 K1034325:L1034325 K1034326:L1034326 K1034327:L1034327 K1034328:L1034328 K1034329:L1034329 K1034330:L1034330 K1034331:L1034331 K1034332:L1034332 K1034333:L1034333 K1034334:L1034334 K1034335:L1034335 K1034336:L1034336 K1034337:L1034337 K1034338:L1034338 K1034339:L1034339 K1034340:L1034340 K1034341:L1034341 K1034342:L1034342 K1034343:L1034343 K1034344:L1034344 K1034345:L1034345 K1034346:L1034346 K1034347:L1034347 K1034348:L1034348 K1034349:L1034349 K1034350:L1034350 K1034351:L1034351 K1034352:L1034352 K1034353:L1034353 K1034354:L1034354 K1034355:L1034355 K1034356:L1034356 K1034357:L1034357 K1034358:L1034358 K1034359:L1034359 K1034360:L1034360 K1034361:L1034361 K1034362:L1034362 K1034363:L1034363 K1034364:L1034364 K1034365:L1034365 K1034366:L1034366 K1034367:L1034367 K1034368:L1034368 K1034369:L1034369 K1034370:L1034370 K1034371:L1034371 K1034372:L1034372 K1034373:L1034373 K1034374:L1034374 K1034375:L1034375 K1034376:L1034376 K1034377:L1034377 K1034378:L1034378 K1034379:L1034379 K1034380:L1034380 K1034381:L1034381 K1034382:L1034382 K1034383:L1034383 K1034384:L1034384 K1034385:L1034385 K1034386:L1034386 K1034387:L1034387 K1034388:L1034388 K1034389:L1034389 K1034390:L1034390 K1034391:L1034391 K1034392:L1034392 K1034393:L1034393 K1034394:L1034394 K1034395:L1034395 K1034396:L1034396 K1034397:L1034397 K1034398:L1034398 K1034399:L1034399 K1034400:L1034400 K1034401:L1034401 K1034402:L1034402 K1034403:L1034403 K1034404:L1034404 K1034405:L1034405 K1034406:L1034406 K1034407:L1034407 K1034408:L1034408 K1034409:L1034409 K1034410:L1034410 K1034411:L1034411 K1034412:L1034412 K1034413:L1034413 K1034414:L1034414 K1034415:L1034415 K1034416:L1034416 K1034417:L1034417 K1034418:L1034418 K1034419:L1034419 K1034420:L1034420 K1034421:L1034421 K1034422:L1034422 K1034423:L1034423 K1034424:L1034424 K1034425:L1034425 K1034426:L1034426 K1034427:L1034427 K1034428:L1034428 K1034429:L1034429 K1034430:L1034430 K1034431:L1034431 K1034432:L1034432 K1034433:L1034433 K1034434:L1034434 K1034435:L1034435 K1034436:L1034436 K1034437:L1034437 K1034438:L1034438 K1034439:L1034439 K1034440:L1034440 K1034441:L1034441 K1034442:L1034442 K1034443:L1034443 K1034444:L1034444 K1034445:L1034445 K1034446:L1034446 K1034447:L1034447 K1034448:L1034448 K1034449:L1034449 K1034450:L1034450 K1034451:L1034451 K1034452:L1034452 K1034453:L1034453 K1034454:L1034454 K1034455:L1034455 K1034456:L1034456 K1034457:L1034457 K1034458:L1034458 K1034459:L1034459 K1034460:L1034460 K1034461:L1034461 K1034462:L1034462 K1034463:L1034463 K1034464:L1034464 K1034465:L1034465 K1034466:L1034466 K1034467:L1034467 K1034468:L1034468 K1034469:L1034469 K1034470:L1034470 K1034471:L1034471 K1034472:L1034472 K1034473:L1034473 K1034474:L1034474 K1034475:L1034475 K1034476:L1034476 K1034477:L1034477 K1034478:L1034478 K1034479:L1034479 K1034480:L1034480 K1034481:L1034481 K1034482:L1034482 K1034483:L1034483 K1034484:L1034484 K1034485:L1034485 K1034486:L1034486 K1034487:L1034487 K1034488:L1034488 K1034489:L1034489 K1034490:L1034490 K1034491:L1034491 K1034492:L1034492 K1034493:L1034493 K1034494:L1034494 K1034495:L1034495 K1034496:L1034496 K1034497:L1034497 K1034498:L1034498 K1034499:L1034499 K1034500:L1034500 K1034501:L1034501 K1034502:L1034502 K1034503:L1034503 K1034504:L1034504 K1034505:L1034505 K1034506:L1034506 K1034507:L1034507 K1034508:L1034508 K1034509:L1034509 K1034510:L1034510 K1034511:L1034511 K1034512:L1034512 K1034513:L1034513 K1034514:L1034514 K1034515:L1034515 K1034516:L1034516 K1034517:L1034517 K1034518:L1034518 K1034519:L1034519 K1034520:L1034520 K1034521:L1034521 K1034522:L1034522 K1034523:L1034523 K1034524:L1034524 K1034525:L1034525 K1034526:L1034526 K1034527:L1034527 K1034528:L1034528 K1034529:L1034529 K1034530:L1034530 K1034531:L1034531 K1034532:L1034532 K1034533:L1034533 K1034534:L1034534 K1034535:L1034535 K1034536:L1034536 K1034537:L1034537 K1034538:L1034538 K1034539:L1034539 K1034540:L1034540 K1034541:L1034541 K1034542:L1034542 K1034543:L1034543 K1034544:L1034544 K1034545:L1034545 K1034546:L1034546 K1034547:L1034547 K1034548:L1034548 K1034549:L1034549 K1034550:L1034550 K1034551:L1034551 K1034552:L1034552 K1034553:L1034553 K1034554:L1034554 K1034555:L1034555 K1034556:L1034556 K1034557:L1034557 K1034558:L1034558 K1034559:L1034559 K1034560:L1034560 K1034561:L1034561 K1034562:L1034562 K1034563:L1034563 K1034564:L1034564 K1034565:L1034565 K1034566:L1034566 K1034567:L1034567 K1034568:L1034568 K1034569:L1034569 K1034570:L1034570 K1034571:L1034571 K1034572:L1034572 K1034573:L1034573 K1034574:L1034574 K1034575:L1034575 K1034576:L1034576 K1034577:L1034577 K1034578:L1034578 K1034579:L1034579 K1034580:L1034580 K1034581:L1034581 K1034582:L1034582 K1034583:L1034583 K1034584:L1034584 K1034585:L1034585 K1034586:L1034586 K1034587:L1034587 K1034588:L1034588 K1034589:L1034589 K1034590:L1034590 K1034591:L1034591 K1034592:L1034592 K1034593:L1034593 K1034594:L1034594 K1034595:L1034595 K1034596:L1034596 K1034597:L1034597 K1034598:L1034598 K1034599:L1034599 K1034600:L1034600 K1034601:L1034601 K1034602:L1034602 K1034603:L1034603 K1034604:L1034604 K1034605:L1034605 K1034606:L1034606 K1034607:L1034607 K1034608:L1034608 K1034609:L1034609 K1034610:L1034610 K1034611:L1034611 K1034612:L1034612 K1034613:L1034613 K1034614:L1034614 K1034615:L1034615 K1034616:L1034616 K1034617:L1034617 K1034618:L1034618 K1034619:L1034619 K1034620:L1034620 K1034621:L1034621 K1034622:L1034622 K1034623:L1034623 K1034624:L1034624 K1034625:L1034625 K1034626:L1034626 K1034627:L1034627 K1034628:L1034628 K1034629:L1034629 K1034630:L1034630 K1034631:L1034631 K1034632:L1034632 K1034633:L1034633 K1034634:L1034634 K1034635:L1034635 K1034636:L1034636 K1034637:L1034637 K1034638:L1034638 K1034639:L1034639 K1034640:L1034640 K1034641:L1034641 K1034642:L1034642 K1034643:L1034643 K1034644:L1034644 K1034645:L1034645 K1034646:L1034646 K1034647:L1034647 K1034648:L1034648 K1034649:L1034649 K1034650:L1034650 K1034651:L1034651 K1034652:L1034652 K1034653:L1034653 K1034654:L1034654 K1034655:L1034655 K1034656:L1034656 K1034657:L1034657 K1034658:L1034658 K1034659:L1034659 K1034660:L1034660 K1034661:L1034661 K1034662:L1034662 K1034663:L1034663 K1034664:L1034664 K1034665:L1034665 K1034666:L1034666 K1034667:L1034667 K1034668:L1034668 K1034669:L1034669 K1034670:L1034670 K1034671:L1034671 K1034672:L1034672 K1034673:L1034673 K1034674:L1034674 K1034675:L1034675 K1034676:L1034676 K1034677:L1034677 K1034678:L1034678 K1034679:L1034679 K1034680:L1034680 K1034681:L1034681 K1034682:L1034682 K1034683:L1034683 K1034684:L1034684 K1034685:L1034685 K1034686:L1034686 K1034687:L1034687 K1034688:L1034688 K1034689:L1034689 K1034690:L1034690 K1034691:L1034691 K1034692:L1034692 K1034693:L1034693 K1034694:L1034694 K1034695:L1034695 K1034696:L1034696 K1034697:L1034697 K1034698:L1034698 K1034699:L1034699 K1034700:L1034700 K1034701:L1034701 K1034702:L1034702 K1034703:L1034703 K1034704:L1034704 K1034705:L1034705 K1034706:L1034706 K1034707:L1034707 K1034708:L1034708 K1034709:L1034709 K1034710:L1034710 K1034711:L1034711 K1034712:L1034712 K1034713:L1034713 K1034714:L1034714 K1034715:L1034715 K1034716:L1034716 K1034717:L1034717 K1034718:L1034718 K1034719:L1034719 K1034720:L1034720 K1034721:L1034721 K1034722:L1034722 K1034723:L1034723 K1034724:L1034724 K1034725:L1034725 K1034726:L1034726 K1034727:L1034727 K1034728:L1034728 K1034729:L1034729 K1034730:L1034730 K1034731:L1034731 K1034732:L1034732 K1034733:L1034733 K1034734:L1034734 K1034735:L1034735 K1034736:L1034736 K1034737:L1034737 K1034738:L1034738 K1034739:L1034739 K1034740:L1034740 K1034741:L1034741 K1034742:L1034742 K1034743:L1034743 K1034744:L1034744 K1034745:L1034745 K1034746:L1034746 K1034747:L1034747 K1034748:L1034748 K1034749:L1034749 K1034750:L1034750 K1034751:L1034751 K1034752:L1034752 K1034753:L1034753 K1034754:L1034754 K1034755:L1034755 K1034756:L1034756 K1034757:L1034757 K1034758:L1034758 K1034759:L1034759 K1034760:L1034760 K1034761:L1034761 K1034762:L1034762 K1034763:L1034763 K1034764:L1034764 K1034765:L1034765 K1034766:L1034766 K1034767:L1034767 K1034768:L1034768 K1034769:L1034769 K1034770:L1034770 K1034771:L1034771 K1034772:L1034772 K1034773:L1034773 K1034774:L1034774 K1034775:L1034775 K1034776:L1034776 K1034777:L1034777 K1034778:L1034778 K1034779:L1034779 K1034780:L1034780 K1034781:L1034781 K1034782:L1034782 K1034783:L1034783 K1034784:L1034784 K1034785:L1034785 K1034786:L1034786 K1034787:L1034787 K1034788:L1034788 K1034789:L1034789 K1034790:L1034790 K1034791:L1034791 K1034792:L1034792 K1034793:L1034793 K1034794:L1034794 K1034795:L1034795 K1034796:L1034796 K1034797:L1034797 K1034798:L1034798 K1034799:L1034799 K1034800:L1034800 K1034801:L1034801 K1034802:L1034802 K1034803:L1034803 K1034804:L1034804 K1034805:L1034805 K1034806:L1034806 K1034807:L1034807 K1034808:L1034808 K1034809:L1034809 K1034810:L1034810 K1034811:L1034811 K1034812:L1034812 K1034813:L1034813 K1034814:L1034814 K1034815:L1034815 K1034816:L1034816 K1034817:L1034817 K1034818:L1034818 K1034819:L1034819 K1034820:L1034820 K1034821:L1034821 K1034822:L1034822 K1034823:L1034823 K1034824:L1034824 K1034825:L1034825 K1034826:L1034826 K1034827:L1034827 K1034828:L1034828 K1034829:L1034829 K1034830:L1034830 K1034831:L1034831 K1034832:L1034832 K1034833:L1034833 K1034834:L1034834 K1034835:L1034835 K1034836:L1034836 K1034837:L1034837 K1034838:L1034838 K1034839:L1034839 K1034840:L1034840 K1034841:L1034841 K1034842:L1034842 K1034843:L1034843 K1034844:L1034844 K1034845:L1034845 K1034846:L1034846 K1034847:L1034847 K1034848:L1034848 K1034849:L1034849 K1034850:L1034850 K1034851:L1034851 K1034852:L1034852 K1034853:L1034853 K1034854:L1034854 K1034855:L1034855 K1034856:L1034856 K1034857:L1034857 K1034858:L1034858 K1034859:L1034859 K1034860:L1034860 K1034861:L1034861 K1034862:L1034862 K1034863:L1034863 K1034864:L1034864 K1034865:L1034865 K1034866:L1034866 K1034867:L1034867 K1034868:L1034868 K1034869:L1034869 K1034870:L1034870 K1034871:L1034871 K1034872:L1034872 K1034873:L1034873 K1034874:L1034874 K1034875:L1034875 K1034876:L1034876 K1034877:L1034877 K1034878:L1034878 K1034879:L1034879 K1034880:L1034880 K1034881:L1034881 K1034882:L1034882 K1034883:L1034883 K1034884:L1034884 K1034885:L1034885 K1034886:L1034886 K1034887:L1034887 K1034888:L1034888 K1034889:L1034889 K1034890:L1034890 K1034891:L1034891 K1034892:L1034892 K1034893:L1034893 K1034894:L1034894 K1034895:L1034895 K1034896:L1034896 K1034897:L1034897 K1034898:L1034898 K1034899:L1034899 K1034900:L1034900 K1034901:L1034901 K1034902:L1034902 K1034903:L1034903 K1034904:L1034904 K1034905:L1034905 K1034906:L1034906 K1034907:L1034907 K1034908:L1034908 K1034909:L1034909 K1034910:L1034910 K1034911:L1034911 K1034912:L1034912 K1034913:L1034913 K1034914:L1034914 K1034915:L1034915 K1034916:L1034916 K1034917:L1034917 K1034918:L1034918 K1034919:L1034919 K1034920:L1034920 K1034921:L1034921 K1034922:L1034922 K1034923:L1034923 K1034924:L1034924 K1034925:L1034925 K1034926:L1034926 K1034927:L1034927 K1034928:L1034928 K1034929:L1034929 K1034930:L1034930 K1034931:L1034931 K1034932:L1034932 K1034933:L1034933 K1034934:L1034934 K1034935:L1034935 K1034936:L1034936 K1034937:L1034937 K1034938:L1034938 K1034939:L1034939 K1034940:L1034940 K1034941:L1034941 K1034942:L1034942 K1034943:L1034943 K1034944:L1034944 K1034945:L1034945 K1034946:L1034946 K1034947:L1034947 K1034948:L1034948 K1034949:L1034949 K1034950:L1034950 K1034951:L1034951 K1034952:L1034952 K1034953:L1034953 K1034954:L1034954 K1034955:L1034955 K1034956:L1034956 K1034957:L1034957 K1034958:L1034958 K1034959:L1034959 K1034960:L1034960 K1034961:L1034961 K1034962:L1034962 K1034963:L1034963 K1034964:L1034964 K1034965:L1034965 K1034966:L1034966 K1034967:L1034967 K1034968:L1034968 K1034969:L1034969 K1034970:L1034970 K1034971:L1034971 K1034972:L1034972 K1034973:L1034973 K1034974:L1034974 K1034975:L1034975 K1034976:L1034976 K1034977:L1034977 K1034978:L1034978 K1034979:L1034979 K1034980:L1034980 K1034981:L1034981 K1034982:L1034982 K1034983:L1034983 K1034984:L1034984 K1034985:L1034985 K1034986:L1034986 K1034987:L1034987 K1034988:L1034988 K1034989:L1034989 K1034990:L1034990 K1034991:L1034991 K1034992:L1034992 K1034993:L1034993 K1034994:L1034994 K1034995:L1034995 K1034996:L1034996 K1034997:L1034997 K1034998:L1034998 K1034999:L1034999 K1035000:L1035000 K1035001:L1035001 K1035002:L1035002 K1035003:L1035003 K1035004:L1035004 K1035005:L1035005 K1035006:L1035006 K1035007:L1035007 K1035008:L1035008 K1035009:L1035009 K1035010:L1035010 K1035011:L1035011 K1035012:L1035012 K1035013:L1035013 K1035014:L1035014 K1035015:L1035015 K1035016:L1035016 K1035017:L1035017 K1035018:L1035018 K1035019:L1035019 K1035020:L1035020 K1035021:L1035021 K1035022:L1035022 K1035023:L1035023 K1035024:L1035024 K1035025:L1035025 K1035026:L1035026 K1035027:L1035027 K1035028:L1035028 K1035029:L1035029 K1035030:L1035030 K1035031:L1035031 K1035032:L1035032 K1035033:L1035033 K1035034:L1035034 K1035035:L1035035 K1035036:L1035036 K1035037:L1035037 K1035038:L1035038 K1035039:L1035039 K1035040:L1035040 K1035041:L1035041 K1035042:L1035042 K1035043:L1035043 K1035044:L1035044 K1035045:L1035045 K1035046:L1035046 K1035047:L1035047 K1035048:L1035048 K1035049:L1035049 K1035050:L1035050 K1035051:L1035051 K1035052:L1035052 K1035053:L1035053 K1035054:L1035054 K1035055:L1035055 K1035056:L1035056 K1035057:L1035057 K1035058:L1035058 K1035059:L1035059 K1035060:L1035060 K1035061:L1035061 K1035062:L1035062 K1035063:L1035063 K1035064:L1035064 K1035065:L1035065 K1035066:L1035066 K1035067:L1035067 K1035068:L1035068 K1035069:L1035069 K1035070:L1035070 K1035071:L1035071 K1035072:L1035072 K1035073:L1035073 K1035074:L1035074 K1035075:L1035075 K1035076:L1035076 K1035077:L1035077 K1035078:L1035078 K1035079:L1035079 K1035080:L1035080 K1035081:L1035081 K1035082:L1035082 K1035083:L1035083 K1035084:L1035084 K1035085:L1035085 K1035086:L1035086 K1035087:L1035087 K1035088:L1035088 K1035089:L1035089 K1035090:L1035090 K1035091:L1035091 K1035092:L1035092 K1035093:L1035093 K1035094:L1035094 K1035095:L1035095 K1035096:L1035096 K1035097:L1035097 K1035098:L1035098 K1035099:L1035099 K1035100:L1035100 K1035101:L1035101 K1035102:L1035102 K1035103:L1035103 K1035104:L1035104 K1035105:L1035105 K1035106:L1035106 K1035107:L1035107 K1035108:L1035108 K1035109:L1035109 K1035110:L1035110 K1035111:L1035111 K1035112:L1035112 K1035113:L1035113 K1035114:L1035114 K1035115:L1035115 K1035116:L1035116 K1035117:L1035117 K1035118:L1035118 K1035119:L1035119 K1035120:L1035120 K1035121:L1035121 K1035122:L1035122 K1035123:L1035123 K1035124:L1035124 K1035125:L1035125 K1035126:L1035126 K1035127:L1035127 K1035128:L1035128 K1035129:L1035129 K1035130:L1035130 K1035131:L1035131 K1035132:L1035132 K1035133:L1035133 K1035134:L1035134 K1035135:L1035135 K1035136:L1035136 K1035137:L1035137 K1035138:L1035138 K1035139:L1035139 K1035140:L1035140 K1035141:L1035141 K1035142:L1035142 K1035143:L1035143 K1035144:L1035144 K1035145:L1035145 K1035146:L1035146 K1035147:L1035147 K1035148:L1035148 K1035149:L1035149 K1035150:L1035150 K1035151:L1035151 K1035152:L1035152 K1035153:L1035153 K1035154:L1035154 K1035155:L1035155 K1035156:L1035156 K1035157:L1035157 K1035158:L1035158 K1035159:L1035159 K1035160:L1035160 K1035161:L1035161 K1035162:L1035162 K1035163:L1035163 K1035164:L1035164 K1035165:L1035165 K1035166:L1035166 K1035167:L1035167 K1035168:L1035168 K1035169:L1035169 K1035170:L1035170 K1035171:L1035171 K1035172:L1035172 K1035173:L1035173 K1035174:L1035174 K1035175:L1035175 K1035176:L1035176 K1035177:L1035177 K1035178:L1035178 K1035179:L1035179 K1035180:L1035180 K1035181:L1035181 K1035182:L1035182 K1035183:L1035183 K1035184:L1035184 K1035185:L1035185 K1035186:L1035186 K1035187:L1035187 K1035188:L1035188 K1035189:L1035189 K1035190:L1035190 K1035191:L1035191 K1035192:L1035192 K1035193:L1035193 K1035194:L1035194 K1035195:L1035195 K1035196:L1035196 K1035197:L1035197 K1035198:L1035198 K1035199:L1035199 K1035200:L1035200 K1035201:L1035201 K1035202:L1035202 K1035203:L1035203 K1035204:L1035204 K1035205:L1035205 K1035206:L1035206 K1035207:L1035207 K1035208:L1035208 K1035209:L1035209 K1035210:L1035210 K1035211:L1035211 K1035212:L1035212 K1035213:L1035213 K1035214:L1035214 K1035215:L1035215 K1035216:L1035216 K1035217:L1035217 K1035218:L1035218 K1035219:L1035219 K1035220:L1035220 K1035221:L1035221 K1035222:L1035222 K1035223:L1035223 K1035224:L1035224 K1035225:L1035225 K1035226:L1035226 K1035227:L1035227 K1035228:L1035228 K1035229:L1035229 K1035230:L1035230 K1035231:L1035231 K1035232:L1035232 K1035233:L1035233 K1035234:L1035234 K1035235:L1035235 K1035236:L1035236 K1035237:L1035237 K1035238:L1035238 K1035239:L1035239 K1035240:L1035240 K1035241:L1035241 K1035242:L1035242 K1035243:L1035243 K1035244:L1035244 K1035245:L1035245 K1035246:L1035246 K1035247:L1035247 K1035248:L1035248 K1035249:L1035249 K1035250:L1035250 K1035251:L1035251 K1035252:L1035252 K1035253:L1035253 K1035254:L1035254 K1035255:L1035255 K1035256:L1035256 K1035257:L1035257 K1035258:L1035258 K1035259:L1035259 K1035260:L1035260 K1035261:L1035261 K1035262:L1035262 K1035263:L1035263 K1035264:L1035264 K1035265:L1035265 K1035266:L1035266 K1035267:L1035267 K1035268:L1035268 K1035269:L1035269 K1035270:L1035270 K1035271:L1035271 K1035272:L1035272 K1035273:L1035273 K1035274:L1035274 K1035275:L1035275 K1035276:L1035276 K1035277:L1035277 K1035278:L1035278 K1035279:L1035279 K1035280:L1035280 K1035281:L1035281 K1035282:L1035282 K1035283:L1035283 K1035284:L1035284 K1035285:L1035285 K1035286:L1035286 K1035287:L1035287 K1035288:L1035288 K1035289:L1035289 K1035290:L1035290 K1035291:L1035291 K1035292:L1035292 K1035293:L1035293 K1035294:L1035294 K1035295:L1035295 K1035296:L1035296 K1035297:L1035297 K1035298:L1035298 K1035299:L1035299 K1035300:L1035300 K1035301:L1035301 K1035302:L1035302 K1035303:L1035303 K1035304:L1035304 K1035305:L1035305 K1035306:L1035306 K1035307:L1035307 K1035308:L1035308 K1035309:L1035309 K1035310:L1035310 K1035311:L1035311 K1035312:L1035312 K1035313:L1035313 K1035314:L1035314 K1035315:L1035315 K1035316:L1035316 K1035317:L1035317 K1035318:L1035318 K1035319:L1035319 K1035320:L1035320 K1035321:L1035321 K1035322:L1035322 K1035323:L1035323 K1035324:L1035324 K1035325:L1035325 K1035326:L1035326 K1035327:L1035327 K1035328:L1035328 K1035329:L1035329 K1035330:L1035330 K1035331:L1035331 K1035332:L1035332 K1035333:L1035333 K1035334:L1035334 K1035335:L1035335 K1035336:L1035336 K1035337:L1035337 K1035338:L1035338 K1035339:L1035339 K1035340:L1035340 K1035341:L1035341 K1035342:L1035342 K1035343:L1035343 K1035344:L1035344 K1035345:L1035345 K1035346:L1035346 K1035347:L1035347 K1035348:L1035348 K1035349:L1035349 K1035350:L1035350 K1035351:L1035351 K1035352:L1035352 K1035353:L1035353 K1035354:L1035354 K1035355:L1035355 K1035356:L1035356 K1035357:L1035357 K1035358:L1035358 K1035359:L1035359 K1035360:L1035360 K1035361:L1035361 K1035362:L1035362 K1035363:L1035363 K1035364:L1035364 K1035365:L1035365 K1035366:L1035366 K1035367:L1035367 K1035368:L1035368 K1035369:L1035369 K1035370:L1035370 K1035371:L1035371 K1035372:L1035372 K1035373:L1035373 K1035374:L1035374 K1035375:L1035375 K1035376:L1035376 K1035377:L1035377 K1035378:L1035378 K1035379:L1035379 K1035380:L1035380 K1035381:L1035381 K1035382:L1035382 K1035383:L1035383 K1035384:L1035384 K1035385:L1035385 K1035386:L1035386 K1035387:L1035387 K1035388:L1035388 K1035389:L1035389 K1035390:L1035390 K1035391:L1035391 K1035392:L1035392 K1035393:L1035393 K1035394:L1035394 K1035395:L1035395 K1035396:L1035396 K1035397:L1035397 K1035398:L1035398 K1035399:L1035399 K1035400:L1035400 K1035401:L1035401 K1035402:L1035402 K1035403:L1035403 K1035404:L1035404 K1035405:L1035405 K1035406:L1035406 K1035407:L1035407 K1035408:L1035408 K1035409:L1035409 K1035410:L1035410 K1035411:L1035411 K1035412:L1035412 K1035413:L1035413 K1035414:L1035414 K1035415:L1035415 K1035416:L1035416 K1035417:L1035417 K1035418:L1035418 K1035419:L1035419 K1035420:L1035420 K1035421:L1035421 K1035422:L1035422 K1035423:L1035423 K1035424:L1035424 K1035425:L1035425 K1035426:L1035426 K1035427:L1035427 K1035428:L1035428 K1035429:L1035429 K1035430:L1035430 K1035431:L1035431 K1035432:L1035432 K1035433:L1035433 K1035434:L1035434 K1035435:L1035435 K1035436:L1035436 K1035437:L1035437 K1035438:L1035438 K1035439:L1035439 K1035440:L1035440 K1035441:L1035441 K1035442:L1035442 K1035443:L1035443 K1035444:L1035444 K1035445:L1035445 K1035446:L1035446 K1035447:L1035447 K1035448:L1035448 K1035449:L1035449 K1035450:L1035450 K1035451:L1035451 K1035452:L1035452 K1035453:L1035453 K1035454:L1035454 K1035455:L1035455 K1035456:L1035456 K1035457:L1035457 K1035458:L1035458 K1035459:L1035459 K1035460:L1035460 K1035461:L1035461 K1035462:L1035462 K1035463:L1035463 K1035464:L1035464 K1035465:L1035465 K1035466:L1035466 K1035467:L1035467 K1035468:L1035468 K1035469:L1035469 K1035470:L1035470 K1035471:L1035471 K1035472:L1035472 K1035473:L1035473 K1035474:L1035474 K1035475:L1035475 K1035476:L1035476 K1035477:L1035477 K1035478:L1035478 K1035479:L1035479 K1035480:L1035480 K1035481:L1035481 K1035482:L1035482 K1035483:L1035483 K1035484:L1035484 K1035485:L1035485 K1035486:L1035486 K1035487:L1035487 K1035488:L1035488 K1035489:L1035489 K1035490:L1035490 K1035491:L1035491 K1035492:L1035492 K1035493:L1035493 K1035494:L1035494 K1035495:L1035495 K1035496:L1035496 K1035497:L1035497 K1035498:L1035498 K1035499:L1035499 K1035500:L1035500 K1035501:L1035501 K1035502:L1035502 K1035503:L1035503 K1035504:L1035504 K1035505:L1035505 K1035506:L1035506 K1035507:L1035507 K1035508:L1035508 K1035509:L1035509 K1035510:L1035510 K1035511:L1035511 K1035512:L1035512 K1035513:L1035513 K1035514:L1035514 K1035515:L1035515 K1035516:L1035516 K1035517:L1035517 K1035518:L1035518 K1035519:L1035519 K1035520:L1035520 K1035521:L1035521 K1035522:L1035522 K1035523:L1035523 K1035524:L1035524 K1035525:L1035525 K1035526:L1035526 K1035527:L1035527 K1035528:L1035528 K1035529:L1035529 K1035530:L1035530 K1035531:L1035531 K1035532:L1035532 K1035533:L1035533 K1035534:L1035534 K1035535:L1035535 K1035536:L1035536 K1035537:L1035537 K1035538:L1035538 K1035539:L1035539 K1035540:L1035540 K1035541:L1035541 K1035542:L1035542 K1035543:L1035543 K1035544:L1035544 K1035545:L1035545 K1035546:L1035546 K1035547:L1035547 K1035548:L1035548 K1035549:L1035549 K1035550:L1035550 K1035551:L1035551 K1035552:L1035552 K1035553:L1035553 K1035554:L1035554 K1035555:L1035555 K1035556:L1035556 K1035557:L1035557 K1035558:L1035558 K1035559:L1035559 K1035560:L1035560 K1035561:L1035561 K1035562:L1035562 K1035563:L1035563 K1035564:L1035564 K1035565:L1035565 K1035566:L1035566 K1035567:L1035567 K1035568:L1035568 K1035569:L1035569 K1035570:L1035570 K1035571:L1035571 K1035572:L1035572 K1035573:L1035573 K1035574:L1035574 K1035575:L1035575 K1035576:L1035576 K1035577:L1035577 K1035578:L1035578 K1035579:L1035579 K1035580:L1035580 K1035581:L1035581 K1035582:L1035582 K1035583:L1035583 K1035584:L1035584 K1035585:L1035585 K1035586:L1035586 K1035587:L1035587 K1035588:L1035588 K1035589:L1035589 K1035590:L1035590 K1035591:L1035591 K1035592:L1035592 K1035593:L1035593 K1035594:L1035594 K1035595:L1035595 K1035596:L1035596 K1035597:L1035597 K1035598:L1035598 K1035599:L1035599 K1035600:L1035600 K1035601:L1035601 K1035602:L1035602 K1035603:L1035603 K1035604:L1035604 K1035605:L1035605 K1035606:L1035606 K1035607:L1035607 K1035608:L1035608 K1035609:L1035609 K1035610:L1035610 K1035611:L1035611 K1035612:L1035612 K1035613:L1035613 K1035614:L1035614 K1035615:L1035615 K1035616:L1035616 K1035617:L1035617 K1035618:L1035618 K1035619:L1035619 K1035620:L1035620 K1035621:L1035621 K1035622:L1035622 K1035623:L1035623 K1035624:L1035624 K1035625:L1035625 K1035626:L1035626 K1035627:L1035627 K1035628:L1035628 K1035629:L1035629 K1035630:L1035630 K1035631:L1035631 K1035632:L1035632 K1035633:L1035633 K1035634:L1035634 K1035635:L1035635 K1035636:L1035636 K1035637:L1035637 K1035638:L1035638 K1035639:L1035639 K1035640:L1035640 K1035641:L1035641 K1035642:L1035642 K1035643:L1035643 K1035644:L1035644 K1035645:L1035645 K1035646:L1035646 K1035647:L1035647 K1035648:L1035648 K1035649:L1035649 K1035650:L1035650 K1035651:L1035651 K1035652:L1035652 K1035653:L1035653 K1035654:L1035654 K1035655:L1035655 K1035656:L1035656 K1035657:L1035657 K1035658:L1035658 K1035659:L1035659 K1035660:L1035660 K1035661:L1035661 K1035662:L1035662 K1035663:L1035663 K1035664:L1035664 K1035665:L1035665 K1035666:L1035666 K1035667:L1035667 K1035668:L1035668 K1035669:L1035669 K1035670:L1035670 K1035671:L1035671 K1035672:L1035672 K1035673:L1035673 K1035674:L1035674 K1035675:L1035675 K1035676:L1035676 K1035677:L1035677 K1035678:L1035678 K1035679:L1035679 K1035680:L1035680 K1035681:L1035681 K1035682:L1035682 K1035683:L1035683 K1035684:L1035684 K1035685:L1035685 K1035686:L1035686 K1035687:L1035687 K1035688:L1035688 K1035689:L1035689 K1035690:L1035690 K1035691:L1035691 K1035692:L1035692 K1035693:L1035693 K1035694:L1035694 K1035695:L1035695 K1035696:L1035696 K1035697:L1035697 K1035698:L1035698 K1035699:L1035699 K1035700:L1035700 K1035701:L1035701 K1035702:L1035702 K1035703:L1035703 K1035704:L1035704 K1035705:L1035705 K1035706:L1035706 K1035707:L1035707 K1035708:L1035708 K1035709:L1035709 K1035710:L1035710 K1035711:L1035711 K1035712:L1035712 K1035713:L1035713 K1035714:L1035714 K1035715:L1035715 K1035716:L1035716 K1035717:L1035717 K1035718:L1035718 K1035719:L1035719 K1035720:L1035720 K1035721:L1035721 K1035722:L1035722 K1035723:L1035723 K1035724:L1035724 K1035725:L1035725 K1035726:L1035726 K1035727:L1035727 K1035728:L1035728 K1035729:L1035729 K1035730:L1035730 K1035731:L1035731 K1035732:L1035732 K1035733:L1035733 K1035734:L1035734 K1035735:L1035735 K1035736:L1035736 K1035737:L1035737 K1035738:L1035738 K1035739:L1035739 K1035740:L1035740 K1035741:L1035741 K1035742:L1035742 K1035743:L1035743 K1035744:L1035744 K1035745:L1035745 K1035746:L1035746 K1035747:L1035747 K1035748:L1035748 K1035749:L1035749 K1035750:L1035750 K1035751:L1035751 K1035752:L1035752 K1035753:L1035753 K1035754:L1035754 K1035755:L1035755 K1035756:L1035756 K1035757:L1035757 K1035758:L1035758 K1035759:L1035759 K1035760:L1035760 K1035761:L1035761 K1035762:L1035762 K1035763:L1035763 K1035764:L1035764 K1035765:L1035765 K1035766:L1035766 K1035767:L1035767 K1035768:L1035768 K1035769:L1035769 K1035770:L1035770 K1035771:L1035771 K1035772:L1035772 K1035773:L1035773 K1035774:L1035774 K1035775:L1035775 K1035776:L1035776 K1035777:L1035777 K1035778:L1035778 K1035779:L1035779 K1035780:L1035780 K1035781:L1035781 K1035782:L1035782 K1035783:L1035783 K1035784:L1035784 K1035785:L1035785 K1035786:L1035786 K1035787:L1035787 K1035788:L1035788 K1035789:L1035789 K1035790:L1035790 K1035791:L1035791 K1035792:L1035792 K1035793:L1035793 K1035794:L1035794 K1035795:L1035795 K1035796:L1035796 K1035797:L1035797 K1035798:L1035798 K1035799:L1035799 K1035800:L1035800 K1035801:L1035801 K1035802:L1035802 K1035803:L1035803 K1035804:L1035804 K1035805:L1035805 K1035806:L1035806 K1035807:L1035807 K1035808:L1035808 K1035809:L1035809 K1035810:L1035810 K1035811:L1035811 K1035812:L1035812 K1035813:L1035813 K1035814:L1035814 K1035815:L1035815 K1035816:L1035816 K1035817:L1035817 K1035818:L1035818 K1035819:L1035819 K1035820:L1035820 K1035821:L1035821 K1035822:L1035822 K1035823:L1035823 K1035824:L1035824 K1035825:L1035825 K1035826:L1035826 K1035827:L1035827 K1035828:L1035828 K1035829:L1035829 K1035830:L1035830 K1035831:L1035831 K1035832:L1035832 K1035833:L1035833 K1035834:L1035834 K1035835:L1035835 K1035836:L1035836 K1035837:L1035837 K1035838:L1035838 K1035839:L1035839 K1035840:L1035840 K1035841:L1035841 K1035842:L1035842 K1035843:L1035843 K1035844:L1035844 K1035845:L1035845 K1035846:L1035846 K1035847:L1035847 K1035848:L1035848 K1035849:L1035849 K1035850:L1035850 K1035851:L1035851 K1035852:L1035852 K1035853:L1035853 K1035854:L1035854 K1035855:L1035855 K1035856:L1035856 K1035857:L1035857 K1035858:L1035858 K1035859:L1035859 K1035860:L1035860 K1035861:L1035861 K1035862:L1035862 K1035863:L1035863 K1035864:L1035864 K1035865:L1035865 K1035866:L1035866 K1035867:L1035867 K1035868:L1035868 K1035869:L1035869 K1035870:L1035870 K1035871:L1035871 K1035872:L1035872 K1035873:L1035873 K1035874:L1035874 K1035875:L1035875 K1035876:L1035876 K1035877:L1035877 K1035878:L1035878 K1035879:L1035879 K1035880:L1035880 K1035881:L1035881 K1035882:L1035882 K1035883:L1035883 K1035884:L1035884 K1035885:L1035885 K1035886:L1035886 K1035887:L1035887 K1035888:L1035888 K1035889:L1035889 K1035890:L1035890 K1035891:L1035891 K1035892:L1035892 K1035893:L1035893 K1035894:L1035894 K1035895:L1035895 K1035896:L1035896 K1035897:L1035897 K1035898:L1035898 K1035899:L1035899 K1035900:L1035900 K1035901:L1035901 K1035902:L1035902 K1035903:L1035903 K1035904:L1035904 K1035905:L1035905 K1035906:L1035906 K1035907:L1035907 K1035908:L1035908 K1035909:L1035909 K1035910:L1035910 K1035911:L1035911 K1035912:L1035912 K1035913:L1035913 K1035914:L1035914 K1035915:L1035915 K1035916:L1035916 K1035917:L1035917 K1035918:L1035918 K1035919:L1035919 K1035920:L1035920 K1035921:L1035921 K1035922:L1035922 K1035923:L1035923 K1035924:L1035924 K1035925:L1035925 K1035926:L1035926 K1035927:L1035927 K1035928:L1035928 K1035929:L1035929 K1035930:L1035930 K1035931:L1035931 K1035932:L1035932 K1035933:L1035933 K1035934:L1035934 K1035935:L1035935 K1035936:L1035936 K1035937:L1035937 K1035938:L1035938 K1035939:L1035939 K1035940:L1035940 K1035941:L1035941 K1035942:L1035942 K1035943:L1035943 K1035944:L1035944 K1035945:L1035945 K1035946:L1035946 K1035947:L1035947 K1035948:L1035948 K1035949:L1035949 K1035950:L1035950 K1035951:L1035951 K1035952:L1035952 K1035953:L1035953 K1035954:L1035954 K1035955:L1035955 K1035956:L1035956 K1035957:L1035957 K1035958:L1035958 K1035959:L1035959 K1035960:L1035960 K1035961:L1035961 K1035962:L1035962 K1035963:L1035963 K1035964:L1035964 K1035965:L1035965 K1035966:L1035966 K1035967:L1035967 K1035968:L1035968 K1035969:L1035969 K1035970:L1035970 K1035971:L1035971 K1035972:L1035972 K1035973:L1035973 K1035974:L1035974 K1035975:L1035975 K1035976:L1035976 K1035977:L1035977 K1035978:L1035978 K1035979:L1035979 K1035980:L1035980 K1035981:L1035981 K1035982:L1035982 K1035983:L1035983 K1035984:L1035984 K1035985:L1035985 K1035986:L1035986 K1035987:L1035987 K1035988:L1035988 K1035989:L1035989 K1035990:L1035990 K1035991:L1035991 K1035992:L1035992 K1035993:L1035993 K1035994:L1035994 K1035995:L1035995 K1035996:L1035996 K1035997:L1035997 K1035998:L1035998 K1035999:L1035999 K1036000:L1036000 K1036001:L1036001 K1036002:L1036002 K1036003:L1036003 K1036004:L1036004 K1036005:L1036005 K1036006:L1036006 K1036007:L1036007 K1036008:L1036008 K1036009:L1036009 K1036010:L1036010 K1036011:L1036011 K1036012:L1036012 K1036013:L1036013 K1036014:L1036014 K1036015:L1036015 K1036016:L1036016 K1036017:L1036017 K1036018:L1036018 K1036019:L1036019 K1036020:L1036020 K1036021:L1036021 K1036022:L1036022 K1036023:L1036023 K1036024:L1036024 K1036025:L1036025 K1036026:L1036026 K1036027:L1036027 K1036028:L1036028 K1036029:L1036029 K1036030:L1036030 K1036031:L1036031 K1036032:L1036032 K1036033:L1036033 K1036034:L1036034 K1036035:L1036035 K1036036:L1036036 K1036037:L1036037 K1036038:L1036038 K1036039:L1036039 K1036040:L1036040 K1036041:L1036041 K1036042:L1036042 K1036043:L1036043 K1036044:L1036044 K1036045:L1036045 K1036046:L1036046 K1036047:L1036047 K1036048:L1036048 K1036049:L1036049 K1036050:L1036050 K1036051:L1036051 K1036052:L1036052 K1036053:L1036053 K1036054:L1036054 K1036055:L1036055 K1036056:L1036056 K1036057:L1036057 K1036058:L1036058 K1036059:L1036059 K1036060:L1036060 K1036061:L1036061 K1036062:L1036062 K1036063:L1036063 K1036064:L1036064 K1036065:L1036065 K1036066:L1036066 K1036067:L1036067 K1036068:L1036068 K1036069:L1036069 K1036070:L1036070 K1036071:L1036071 K1036072:L1036072 K1036073:L1036073 K1036074:L1036074 K1036075:L1036075 K1036076:L1036076 K1036077:L1036077 K1036078:L1036078 K1036079:L1036079 K1036080:L1036080 K1036081:L1036081 K1036082:L1036082 K1036083:L1036083 K1036084:L1036084 K1036085:L1036085 K1036086:L1036086 K1036087:L1036087 K1036088:L1036088 K1036089:L1036089 K1036090:L1036090 K1036091:L1036091 K1036092:L1036092 K1036093:L1036093 K1036094:L1036094 K1036095:L1036095 K1036096:L1036096 K1036097:L1036097 K1036098:L1036098 K1036099:L1036099 K1036100:L1036100 K1036101:L1036101 K1036102:L1036102 K1036103:L1036103 K1036104:L1036104 K1036105:L1036105 K1036106:L1036106 K1036107:L1036107 K1036108:L1036108 K1036109:L1036109 K1036110:L1036110 K1036111:L1036111 K1036112:L1036112 K1036113:L1036113 K1036114:L1036114 K1036115:L1036115 K1036116:L1036116 K1036117:L1036117 K1036118:L1036118 K1036119:L1036119 K1036120:L1036120 K1036121:L1036121 K1036122:L1036122 K1036123:L1036123 K1036124:L1036124 K1036125:L1036125 K1036126:L1036126 K1036127:L1036127 K1036128:L1036128 K1036129:L1036129 K1036130:L1036130 K1036131:L1036131 K1036132:L1036132 K1036133:L1036133 K1036134:L1036134 K1036135:L1036135 K1036136:L1036136 K1036137:L1036137 K1036138:L1036138 K1036139:L1036139 K1036140:L1036140 K1036141:L1036141 K1036142:L1036142 K1036143:L1036143 K1036144:L1036144 K1036145:L1036145 K1036146:L1036146 K1036147:L1036147 K1036148:L1036148 K1036149:L1036149 K1036150:L1036150 K1036151:L1036151 K1036152:L1036152 K1036153:L1036153 K1036154:L1036154 K1036155:L1036155 K1036156:L1036156 K1036157:L1036157 K1036158:L1036158 K1036159:L1036159 K1036160:L1036160 K1036161:L1036161 K1036162:L1036162 K1036163:L1036163 K1036164:L1036164 K1036165:L1036165 K1036166:L1036166 K1036167:L1036167 K1036168:L1036168 K1036169:L1036169 K1036170:L1036170 K1036171:L1036171 K1036172:L1036172 K1036173:L1036173 K1036174:L1036174 K1036175:L1036175 K1036176:L1036176 K1036177:L1036177 K1036178:L1036178 K1036179:L1036179 K1036180:L1036180 K1036181:L1036181 K1036182:L1036182 K1036183:L1036183 K1036184:L1036184 K1036185:L1036185 K1036186:L1036186 K1036187:L1036187 K1036188:L1036188 K1036189:L1036189 K1036190:L1036190 K1036191:L1036191 K1036192:L1036192 K1036193:L1036193 K1036194:L1036194 K1036195:L1036195 K1036196:L1036196 K1036197:L1036197 K1036198:L1036198 K1036199:L1036199 K1036200:L1036200 K1036201:L1036201 K1036202:L1036202 K1036203:L1036203 K1036204:L1036204 K1036205:L1036205 K1036206:L1036206 K1036207:L1036207 K1036208:L1036208 K1036209:L1036209 K1036210:L1036210 K1036211:L1036211 K1036212:L1036212 K1036213:L1036213 K1036214:L1036214 K1036215:L1036215 K1036216:L1036216 K1036217:L1036217 K1036218:L1036218 K1036219:L1036219 K1036220:L1036220 K1036221:L1036221 K1036222:L1036222 K1036223:L1036223 K1036224:L1036224 K1036225:L1036225 K1036226:L1036226 K1036227:L1036227 K1036228:L1036228 K1036229:L1036229 K1036230:L1036230 K1036231:L1036231 K1036232:L1036232 K1036233:L1036233 K1036234:L1036234 K1036235:L1036235 K1036236:L1036236 K1036237:L1036237 K1036238:L1036238 K1036239:L1036239 K1036240:L1036240 K1036241:L1036241 K1036242:L1036242 K1036243:L1036243 K1036244:L1036244 K1036245:L1036245 K1036246:L1036246 K1036247:L1036247 K1036248:L1036248 K1036249:L1036249 K1036250:L1036250 K1036251:L1036251 K1036252:L1036252 K1036253:L1036253 K1036254:L1036254 K1036255:L1036255 K1036256:L1036256 K1036257:L1036257 K1036258:L1036258 K1036259:L1036259 K1036260:L1036260 K1036261:L1036261 K1036262:L1036262 K1036263:L1036263 K1036264:L1036264 K1036265:L1036265 K1036266:L1036266 K1036267:L1036267 K1036268:L1036268 K1036269:L1036269 K1036270:L1036270 K1036271:L1036271 K1036272:L1036272 K1036273:L1036273 K1036274:L1036274 K1036275:L1036275 K1036276:L1036276 K1036277:L1036277 K1036278:L1036278 K1036279:L1036279 K1036280:L1036280 K1036281:L1036281 K1036282:L1036282 K1036283:L1036283 K1036284:L1036284 K1036285:L1036285 K1036286:L1036286 K1036287:L1036287 K1036288:L1036288 K1036289:L1036289 K1036290:L1036290 K1036291:L1036291 K1036292:L1036292 K1036293:L1036293 K1036294:L1036294 K1036295:L1036295 K1036296:L1036296 K1036297:L1036297 K1036298:L1036298 K1036299:L1036299 K1036300:L1036300 K1036301:L1036301 K1036302:L1036302 K1036303:L1036303 K1036304:L1036304 K1036305:L1036305 K1036306:L1036306 K1036307:L1036307 K1036308:L1036308 K1036309:L1036309 K1036310:L1036310 K1036311:L1036311 K1036312:L1036312 K1036313:L1036313 K1036314:L1036314 K1036315:L1036315 K1036316:L1036316 K1036317:L1036317 K1036318:L1036318 K1036319:L1036319 K1036320:L1036320 K1036321:L1036321 K1036322:L1036322 K1036323:L1036323 K1036324:L1036324 K1036325:L1036325 K1036326:L1036326 K1036327:L1036327 K1036328:L1036328 K1036329:L1036329 K1036330:L1036330 K1036331:L1036331 K1036332:L1036332 K1036333:L1036333 K1036334:L1036334 K1036335:L1036335 K1036336:L1036336 K1036337:L1036337 K1036338:L1036338 K1036339:L1036339 K1036340:L1036340 K1036341:L1036341 K1036342:L1036342 K1036343:L1036343 K1036344:L1036344 K1036345:L1036345 K1036346:L1036346 K1036347:L1036347 K1036348:L1036348 K1036349:L1036349 K1036350:L1036350 K1036351:L1036351 K1036352:L1036352 K1036353:L1036353 K1036354:L1036354 K1036355:L1036355 K1036356:L1036356 K1036357:L1036357 K1036358:L1036358 K1036359:L1036359 K1036360:L1036360 K1036361:L1036361 K1036362:L1036362 K1036363:L1036363 K1036364:L1036364 K1036365:L1036365 K1036366:L1036366 K1036367:L1036367 K1036368:L1036368 K1036369:L1036369 K1036370:L1036370 K1036371:L1036371 K1036372:L1036372 K1036373:L1036373 K1036374:L1036374 K1036375:L1036375 K1036376:L1036376 K1036377:L1036377 K1036378:L1036378 K1036379:L1036379 K1036380:L1036380 K1036381:L1036381 K1036382:L1036382 K1036383:L1036383 K1036384:L1036384 K1036385:L1036385 K1036386:L1036386 K1036387:L1036387 K1036388:L1036388 K1036389:L1036389 K1036390:L1036390 K1036391:L1036391 K1036392:L1036392 K1036393:L1036393 K1036394:L1036394 K1036395:L1036395 K1036396:L1036396 K1036397:L1036397 K1036398:L1036398 K1036399:L1036399 K1036400:L1036400 K1036401:L1036401 K1036402:L1036402 K1036403:L1036403 K1036404:L1036404 K1036405:L1036405 K1036406:L1036406 K1036407:L1036407 K1036408:L1036408 K1036409:L1036409 K1036410:L1036410 K1036411:L1036411 K1036412:L1036412 K1036413:L1036413 K1036414:L1036414 K1036415:L1036415 K1036416:L1036416 K1036417:L1036417 K1036418:L1036418 K1036419:L1036419 K1036420:L1036420 K1036421:L1036421 K1036422:L1036422 K1036423:L1036423 K1036424:L1036424 K1036425:L1036425 K1036426:L1036426 K1036427:L1036427 K1036428:L1036428 K1036429:L1036429 K1036430:L1036430 K1036431:L1036431 K1036432:L1036432 K1036433:L1036433 K1036434:L1036434 K1036435:L1036435 K1036436:L1036436 K1036437:L1036437 K1036438:L1036438 K1036439:L1036439 K1036440:L1036440 K1036441:L1036441 K1036442:L1036442 K1036443:L1036443 K1036444:L1036444 K1036445:L1036445 K1036446:L1036446 K1036447:L1036447 K1036448:L1036448 K1036449:L1036449 K1036450:L1036450 K1036451:L1036451 K1036452:L1036452 K1036453:L1036453 K1036454:L1036454 K1036455:L1036455 K1036456:L1036456 K1036457:L1036457 K1036458:L1036458 K1036459:L1036459 K1036460:L1036460 K1036461:L1036461 K1036462:L1036462 K1036463:L1036463 K1036464:L1036464 K1036465:L1036465 K1036466:L1036466 K1036467:L1036467 K1036468:L1036468 K1036469:L1036469 K1036470:L1036470 K1036471:L1036471 K1036472:L1036472 K1036473:L1036473 K1036474:L1036474 K1036475:L1036475 K1036476:L1036476 K1036477:L1036477 K1036478:L1036478 K1036479:L1036479 K1036480:L1036480 K1036481:L1036481 K1036482:L1036482 K1036483:L1036483 K1036484:L1036484 K1036485:L1036485 K1036486:L1036486 K1036487:L1036487 K1036488:L1036488 K1036489:L1036489 K1036490:L1036490 K1036491:L1036491 K1036492:L1036492 K1036493:L1036493 K1036494:L1036494 K1036495:L1036495 K1036496:L1036496 K1036497:L1036497 K1036498:L1036498 K1036499:L1036499 K1036500:L1036500 K1036501:L1036501 K1036502:L1036502 K1036503:L1036503 K1036504:L1036504 K1036505:L1036505 K1036506:L1036506 K1036507:L1036507 K1036508:L1036508 K1036509:L1036509 K1036510:L1036510 K1036511:L1036511 K1036512:L1036512 K1036513:L1036513 K1036514:L1036514 K1036515:L1036515 K1036516:L1036516 K1036517:L1036517 K1036518:L1036518 K1036519:L1036519 K1036520:L1036520 K1036521:L1036521 K1036522:L1036522 K1036523:L1036523 K1036524:L1036524 K1036525:L1036525 K1036526:L1036526 K1036527:L1036527 K1036528:L1036528 K1036529:L1036529 K1036530:L1036530 K1036531:L1036531 K1036532:L1036532 K1036533:L1036533 K1036534:L1036534 K1036535:L1036535 K1036536:L1036536 K1036537:L1036537 K1036538:L1036538 K1036539:L1036539 K1036540:L1036540 K1036541:L1036541 K1036542:L1036542 K1036543:L1036543 K1036544:L1036544 K1036545:L1036545 K1036546:L1036546 K1036547:L1036547 K1036548:L1036548 K1036549:L1036549 K1036550:L1036550 K1036551:L1036551 K1036552:L1036552 K1036553:L1036553 K1036554:L1036554 K1036555:L1036555 K1036556:L1036556 K1036557:L1036557 K1036558:L1036558 K1036559:L1036559 K1036560:L1036560 K1036561:L1036561 K1036562:L1036562 K1036563:L1036563 K1036564:L1036564 K1036565:L1036565 K1036566:L1036566 K1036567:L1036567 K1036568:L1036568 K1036569:L1036569 K1036570:L1036570 K1036571:L1036571 K1036572:L1036572 K1036573:L1036573 K1036574:L1036574 K1036575:L1036575 K1036576:L1036576 K1036577:L1036577 K1036578:L1036578 K1036579:L1036579 K1036580:L1036580 K1036581:L1036581 K1036582:L1036582 K1036583:L1036583 K1036584:L1036584 K1036585:L1036585 K1036586:L1036586 K1036587:L1036587 K1036588:L1036588 K1036589:L1036589 K1036590:L1036590 K1036591:L1036591 K1036592:L1036592 K1036593:L1036593 K1036594:L1036594 K1036595:L1036595 K1036596:L1036596 K1036597:L1036597 K1036598:L1036598 K1036599:L1036599 K1036600:L1036600 K1036601:L1036601 K1036602:L1036602 K1036603:L1036603 K1036604:L1036604 K1036605:L1036605 K1036606:L1036606 K1036607:L1036607 K1036608:L1036608 K1036609:L1036609 K1036610:L1036610 K1036611:L1036611 K1036612:L1036612 K1036613:L1036613 K1036614:L1036614 K1036615:L1036615 K1036616:L1036616 K1036617:L1036617 K1036618:L1036618 K1036619:L1036619 K1036620:L1036620 K1036621:L1036621 K1036622:L1036622 K1036623:L1036623 K1036624:L1036624 K1036625:L1036625 K1036626:L1036626 K1036627:L1036627 K1036628:L1036628 K1036629:L1036629 K1036630:L1036630 K1036631:L1036631 K1036632:L1036632 K1036633:L1036633 K1036634:L1036634 K1036635:L1036635 K1036636:L1036636 K1036637:L1036637 K1036638:L1036638 K1036639:L1036639 K1036640:L1036640 K1036641:L1036641 K1036642:L1036642 K1036643:L1036643 K1036644:L1036644 K1036645:L1036645 K1036646:L1036646 K1036647:L1036647 K1036648:L1036648 K1036649:L1036649 K1036650:L1036650 K1036651:L1036651 K1036652:L1036652 K1036653:L1036653 K1036654:L1036654 K1036655:L1036655 K1036656:L1036656 K1036657:L1036657 K1036658:L1036658 K1036659:L1036659 K1036660:L1036660 K1036661:L1036661 K1036662:L1036662 K1036663:L1036663 K1036664:L1036664 K1036665:L1036665 K1036666:L1036666 K1036667:L1036667 K1036668:L1036668 K1036669:L1036669 K1036670:L1036670 K1036671:L1036671 K1036672:L1036672 K1036673:L1036673 K1036674:L1036674 K1036675:L1036675 K1036676:L1036676 K1036677:L1036677 K1036678:L1036678 K1036679:L1036679 K1036680:L1036680 K1036681:L1036681 K1036682:L1036682 K1036683:L1036683 K1036684:L1036684 K1036685:L1036685 K1036686:L1036686 K1036687:L1036687 K1036688:L1036688 K1036689:L1036689 K1036690:L1036690 K1036691:L1036691 K1036692:L1036692 K1036693:L1036693 K1036694:L1036694 K1036695:L1036695 K1036696:L1036696 K1036697:L1036697 K1036698:L1036698 K1036699:L1036699 K1036700:L1036700 K1036701:L1036701 K1036702:L1036702 K1036703:L1036703 K1036704:L1036704 K1036705:L1036705 K1036706:L1036706 K1036707:L1036707 K1036708:L1036708 K1036709:L1036709 K1036710:L1036710 K1036711:L1036711 K1036712:L1036712 K1036713:L1036713 K1036714:L1036714 K1036715:L1036715 K1036716:L1036716 K1036717:L1036717 K1036718:L1036718 K1036719:L1036719 K1036720:L1036720 K1036721:L1036721 K1036722:L1036722 K1036723:L1036723 K1036724:L1036724 K1036725:L1036725 K1036726:L1036726 K1036727:L1036727 K1036728:L1036728 K1036729:L1036729 K1036730:L1036730 K1036731:L1036731 K1036732:L1036732 K1036733:L1036733 K1036734:L1036734 K1036735:L1036735 K1036736:L1036736 K1036737:L1036737 K1036738:L1036738 K1036739:L1036739 K1036740:L1036740 K1036741:L1036741 K1036742:L1036742 K1036743:L1036743 K1036744:L1036744 K1036745:L1036745 K1036746:L1036746 K1036747:L1036747 K1036748:L1036748 K1036749:L1036749 K1036750:L1036750 K1036751:L1036751 K1036752:L1036752 K1036753:L1036753 K1036754:L1036754 K1036755:L1036755 K1036756:L1036756 K1036757:L1036757 K1036758:L1036758 K1036759:L1036759 K1036760:L1036760 K1036761:L1036761 K1036762:L1036762 K1036763:L1036763 K1036764:L1036764 K1036765:L1036765 K1036766:L1036766 K1036767:L1036767 K1036768:L1036768 K1036769:L1036769 K1036770:L1036770 K1036771:L1036771 K1036772:L1036772 K1036773:L1036773 K1036774:L1036774 K1036775:L1036775 K1036776:L1036776 K1036777:L1036777 K1036778:L1036778 K1036779:L1036779 K1036780:L1036780 K1036781:L1036781 K1036782:L1036782 K1036783:L1036783 K1036784:L1036784 K1036785:L1036785 K1036786:L1036786 K1036787:L1036787 K1036788:L1036788 K1036789:L1036789 K1036790:L1036790 K1036791:L1036791 K1036792:L1036792 K1036793:L1036793 K1036794:L1036794 K1036795:L1036795 K1036796:L1036796 K1036797:L1036797 K1036798:L1036798 K1036799:L1036799 K1036800:L1036800 K1036801:L1036801 K1036802:L1036802 K1036803:L1036803 K1036804:L1036804 K1036805:L1036805 K1036806:L1036806 K1036807:L1036807 K1036808:L1036808 K1036809:L1036809 K1036810:L1036810 K1036811:L1036811 K1036812:L1036812 K1036813:L1036813 K1036814:L1036814 K1036815:L1036815 K1036816:L1036816 K1036817:L1036817 K1036818:L1036818 K1036819:L1036819 K1036820:L1036820 K1036821:L1036821 K1036822:L1036822 K1036823:L1036823 K1036824:L1036824 K1036825:L1036825 K1036826:L1036826 K1036827:L1036827 K1036828:L1036828 K1036829:L1036829 K1036830:L1036830 K1036831:L1036831 K1036832:L1036832 K1036833:L1036833 K1036834:L1036834 K1036835:L1036835 K1036836:L1036836 K1036837:L1036837 K1036838:L1036838 K1036839:L1036839 K1036840:L1036840 K1036841:L1036841 K1036842:L1036842 K1036843:L1036843 K1036844:L1036844 K1036845:L1036845 K1036846:L1036846 K1036847:L1036847 K1036848:L1036848 K1036849:L1036849 K1036850:L1036850 K1036851:L1036851 K1036852:L1036852 K1036853:L1036853 K1036854:L1036854 K1036855:L1036855 K1036856:L1036856 K1036857:L1036857 K1036858:L1036858 K1036859:L1036859 K1036860:L1036860 K1036861:L1036861 K1036862:L1036862 K1036863:L1036863 K1036864:L1036864 K1036865:L1036865 K1036866:L1036866 K1036867:L1036867 K1036868:L1036868 K1036869:L1036869 K1036870:L1036870 K1036871:L1036871 K1036872:L1036872 K1036873:L1036873 K1036874:L1036874 K1036875:L1036875 K1036876:L1036876 K1036877:L1036877 K1036878:L1036878 K1036879:L1036879 K1036880:L1036880 K1036881:L1036881 K1036882:L1036882 K1036883:L1036883 K1036884:L1036884 K1036885:L1036885 K1036886:L1036886 K1036887:L1036887 K1036888:L1036888 K1036889:L1036889 K1036890:L1036890 K1036891:L1036891 K1036892:L1036892 K1036893:L1036893 K1036894:L1036894 K1036895:L1036895 K1036896:L1036896 K1036897:L1036897 K1036898:L1036898 K1036899:L1036899 K1036900:L1036900 K1036901:L1036901 K1036902:L1036902 K1036903:L1036903 K1036904:L1036904 K1036905:L1036905 K1036906:L1036906 K1036907:L1036907 K1036908:L1036908 K1036909:L1036909 K1036910:L1036910 K1036911:L1036911 K1036912:L1036912 K1036913:L1036913 K1036914:L1036914 K1036915:L1036915 K1036916:L1036916 K1036917:L1036917 K1036918:L1036918 K1036919:L1036919 K1036920:L1036920 K1036921:L1036921 K1036922:L1036922 K1036923:L1036923 K1036924:L1036924 K1036925:L1036925 K1036926:L1036926 K1036927:L1036927 K1036928:L1036928 K1036929:L1036929 K1036930:L1036930 K1036931:L1036931 K1036932:L1036932 K1036933:L1036933 K1036934:L1036934 K1036935:L1036935 K1036936:L1036936 K1036937:L1036937 K1036938:L1036938 K1036939:L1036939 K1036940:L1036940 K1036941:L1036941 K1036942:L1036942 K1036943:L1036943 K1036944:L1036944 K1036945:L1036945 K1036946:L1036946 K1036947:L1036947 K1036948:L1036948 K1036949:L1036949 K1036950:L1036950 K1036951:L1036951 K1036952:L1036952 K1036953:L1036953 K1036954:L1036954 K1036955:L1036955 K1036956:L1036956 K1036957:L1036957 K1036958:L1036958 K1036959:L1036959 K1036960:L1036960 K1036961:L1036961 K1036962:L1036962 K1036963:L1036963 K1036964:L1036964 K1036965:L1036965 K1036966:L1036966 K1036967:L1036967 K1036968:L1036968 K1036969:L1036969 K1036970:L1036970 K1036971:L1036971 K1036972:L1036972 K1036973:L1036973 K1036974:L1036974 K1036975:L1036975 K1036976:L1036976 K1036977:L1036977 K1036978:L1036978 K1036979:L1036979 K1036980:L1036980 K1036981:L1036981 K1036982:L1036982 K1036983:L1036983 K1036984:L1036984 K1036985:L1036985 K1036986:L1036986 K1036987:L1036987 K1036988:L1036988 K1036989:L1036989 K1036990:L1036990 K1036991:L1036991 K1036992:L1036992 K1036993:L1036993 K1036994:L1036994 K1036995:L1036995 K1036996:L1036996 K1036997:L1036997 K1036998:L1036998 K1036999:L1036999 K1037000:L1037000 K1037001:L1037001 K1037002:L1037002 K1037003:L1037003 K1037004:L1037004 K1037005:L1037005 K1037006:L1037006 K1037007:L1037007 K1037008:L1037008 K1037009:L1037009 K1037010:L1037010 K1037011:L1037011 K1037012:L1037012 K1037013:L1037013 K1037014:L1037014 K1037015:L1037015 K1037016:L1037016 K1037017:L1037017 K1037018:L1037018 K1037019:L1037019 K1037020:L1037020 K1037021:L1037021 K1037022:L1037022 K1037023:L1037023 K1037024:L1037024 K1037025:L1037025 K1037026:L1037026 K1037027:L1037027 K1037028:L1037028 K1037029:L1037029 K1037030:L1037030 K1037031:L1037031 K1037032:L1037032 K1037033:L1037033 K1037034:L1037034 K1037035:L1037035 K1037036:L1037036 K1037037:L1037037 K1037038:L1037038 K1037039:L1037039 K1037040:L1037040 K1037041:L1037041 K1037042:L1037042 K1037043:L1037043 K1037044:L1037044 K1037045:L1037045 K1037046:L1037046 K1037047:L1037047 K1037048:L1037048 K1037049:L1037049 K1037050:L1037050 K1037051:L1037051 K1037052:L1037052 K1037053:L1037053 K1037054:L1037054 K1037055:L1037055 K1037056:L1037056 K1037057:L1037057 K1037058:L1037058 K1037059:L1037059 K1037060:L1037060 K1037061:L1037061 K1037062:L1037062 K1037063:L1037063 K1037064:L1037064 K1037065:L1037065 K1037066:L1037066 K1037067:L1037067 K1037068:L1037068 K1037069:L1037069 K1037070:L1037070 K1037071:L1037071 K1037072:L1037072 K1037073:L1037073 K1037074:L1037074 K1037075:L1037075 K1037076:L1037076 K1037077:L1037077 K1037078:L1037078 K1037079:L1037079 K1037080:L1037080 K1037081:L1037081 K1037082:L1037082 K1037083:L1037083 K1037084:L1037084 K1037085:L1037085 K1037086:L1037086 K1037087:L1037087 K1037088:L1037088 K1037089:L1037089 K1037090:L1037090 K1037091:L1037091 K1037092:L1037092 K1037093:L1037093 K1037094:L1037094 K1037095:L1037095 K1037096:L1037096 K1037097:L1037097 K1037098:L1037098 K1037099:L1037099 K1037100:L1037100 K1037101:L1037101 K1037102:L1037102 K1037103:L1037103 K1037104:L1037104 K1037105:L1037105 K1037106:L1037106 K1037107:L1037107 K1037108:L1037108 K1037109:L1037109 K1037110:L1037110 K1037111:L1037111 K1037112:L1037112 K1037113:L1037113 K1037114:L1037114 K1037115:L1037115 K1037116:L1037116 K1037117:L1037117 K1037118:L1037118 K1037119:L1037119 K1037120:L1037120 K1037121:L1037121 K1037122:L1037122 K1037123:L1037123 K1037124:L1037124 K1037125:L1037125 K1037126:L1037126 K1037127:L1037127 K1037128:L1037128 K1037129:L1037129 K1037130:L1037130 K1037131:L1037131 K1037132:L1037132 K1037133:L1037133 K1037134:L1037134 K1037135:L1037135 K1037136:L1037136 K1037137:L1037137 K1037138:L1037138 K1037139:L1037139 K1037140:L1037140 K1037141:L1037141 K1037142:L1037142 K1037143:L1037143 K1037144:L1037144 K1037145:L1037145 K1037146:L1037146 K1037147:L1037147 K1037148:L1037148 K1037149:L1037149 K1037150:L1037150 K1037151:L1037151 K1037152:L1037152 K1037153:L1037153 K1037154:L1037154 K1037155:L1037155 K1037156:L1037156 K1037157:L1037157 K1037158:L1037158 K1037159:L1037159 K1037160:L1037160 K1037161:L1037161 K1037162:L1037162 K1037163:L1037163 K1037164:L1037164 K1037165:L1037165 K1037166:L1037166 K1037167:L1037167 K1037168:L1037168 K1037169:L1037169 K1037170:L1037170 K1037171:L1037171 K1037172:L1037172 K1037173:L1037173 K1037174:L1037174 K1037175:L1037175 K1037176:L1037176 K1037177:L1037177 K1037178:L1037178 K1037179:L1037179 K1037180:L1037180 K1037181:L1037181 K1037182:L1037182 K1037183:L1037183 K1037184:L1037184 K1037185:L1037185 K1037186:L1037186 K1037187:L1037187 K1037188:L1037188 K1037189:L1037189 K1037190:L1037190 K1037191:L1037191 K1037192:L1037192 K1037193:L1037193 K1037194:L1037194 K1037195:L1037195 K1037196:L1037196 K1037197:L1037197 K1037198:L1037198 K1037199:L1037199 K1037200:L1037200 K1037201:L1037201 K1037202:L1037202 K1037203:L1037203 K1037204:L1037204 K1037205:L1037205 K1037206:L1037206 K1037207:L1037207 K1037208:L1037208 K1037209:L1037209 K1037210:L1037210 K1037211:L1037211 K1037212:L1037212 K1037213:L1037213 K1037214:L1037214 K1037215:L1037215 K1037216:L1037216 K1037217:L1037217 K1037218:L1037218 K1037219:L1037219 K1037220:L1037220 K1037221:L1037221 K1037222:L1037222 K1037223:L1037223 K1037224:L1037224 K1037225:L1037225 K1037226:L1037226 K1037227:L1037227 K1037228:L1037228 K1037229:L1037229 K1037230:L1037230 K1037231:L1037231 K1037232:L1037232 K1037233:L1037233 K1037234:L1037234 K1037235:L1037235 K1037236:L1037236 K1037237:L1037237 K1037238:L1037238 K1037239:L1037239 K1037240:L1037240 K1037241:L1037241 K1037242:L1037242 K1037243:L1037243 K1037244:L1037244 K1037245:L1037245 K1037246:L1037246 K1037247:L1037247 K1037248:L1037248 K1037249:L1037249 K1037250:L1037250 K1037251:L1037251 K1037252:L1037252 K1037253:L1037253 K1037254:L1037254 K1037255:L1037255 K1037256:L1037256 K1037257:L1037257 K1037258:L1037258 K1037259:L1037259 K1037260:L1037260 K1037261:L1037261 K1037262:L1037262 K1037263:L1037263 K1037264:L1037264 K1037265:L1037265 K1037266:L1037266 K1037267:L1037267 K1037268:L1037268 K1037269:L1037269 K1037270:L1037270 K1037271:L1037271 K1037272:L1037272 K1037273:L1037273 K1037274:L1037274 K1037275:L1037275 K1037276:L1037276 K1037277:L1037277 K1037278:L1037278 K1037279:L1037279 K1037280:L1037280 K1037281:L1037281 K1037282:L1037282 K1037283:L1037283 K1037284:L1037284 K1037285:L1037285 K1037286:L1037286 K1037287:L1037287 K1037288:L1037288 K1037289:L1037289 K1037290:L1037290 K1037291:L1037291 K1037292:L1037292 K1037293:L1037293 K1037294:L1037294 K1037295:L1037295 K1037296:L1037296 K1037297:L1037297 K1037298:L1037298 K1037299:L1037299 K1037300:L1037300 K1037301:L1037301 K1037302:L1037302 K1037303:L1037303 K1037304:L1037304 K1037305:L1037305 K1037306:L1037306 K1037307:L1037307 K1037308:L1037308 K1037309:L1037309 K1037310:L1037310 K1037311:L1037311 K1037312:L1037312 K1037313:L1037313 K1037314:L1037314 K1037315:L1037315 K1037316:L1037316 K1037317:L1037317 K1037318:L1037318 K1037319:L1037319 K1037320:L1037320 K1037321:L1037321 K1037322:L1037322 K1037323:L1037323 K1037324:L1037324 K1037325:L1037325 K1037326:L1037326 K1037327:L1037327 K1037328:L1037328 K1037329:L1037329 K1037330:L1037330 K1037331:L1037331 K1037332:L1037332 K1037333:L1037333 K1037334:L1037334 K1037335:L1037335 K1037336:L1037336 K1037337:L1037337 K1037338:L1037338 K1037339:L1037339 K1037340:L1037340 K1037341:L1037341 K1037342:L1037342 K1037343:L1037343 K1037344:L1037344 K1037345:L1037345 K1037346:L1037346 K1037347:L1037347 K1037348:L1037348 K1037349:L1037349 K1037350:L1037350 K1037351:L1037351 K1037352:L1037352 K1037353:L1037353 K1037354:L1037354 K1037355:L1037355 K1037356:L1037356 K1037357:L1037357 K1037358:L1037358 K1037359:L1037359 K1037360:L1037360 K1037361:L1037361 K1037362:L1037362 K1037363:L1037363 K1037364:L1037364 K1037365:L1037365 K1037366:L1037366 K1037367:L1037367 K1037368:L1037368 K1037369:L1037369 K1037370:L1037370 K1037371:L1037371 K1037372:L1037372 K1037373:L1037373 K1037374:L1037374 K1037375:L1037375 K1037376:L1037376 K1037377:L1037377 K1037378:L1037378 K1037379:L1037379 K1037380:L1037380 K1037381:L1037381 K1037382:L1037382 K1037383:L1037383 K1037384:L1037384 K1037385:L1037385 K1037386:L1037386 K1037387:L1037387 K1037388:L1037388 K1037389:L1037389 K1037390:L1037390 K1037391:L1037391 K1037392:L1037392 K1037393:L1037393 K1037394:L1037394 K1037395:L1037395 K1037396:L1037396 K1037397:L1037397 K1037398:L1037398 K1037399:L1037399 K1037400:L1037400 K1037401:L1037401 K1037402:L1037402 K1037403:L1037403 K1037404:L1037404 K1037405:L1037405 K1037406:L1037406 K1037407:L1037407 K1037408:L1037408 K1037409:L1037409 K1037410:L1037410 K1037411:L1037411 K1037412:L1037412 K1037413:L1037413 K1037414:L1037414 K1037415:L1037415 K1037416:L1037416 K1037417:L1037417 K1037418:L1037418 K1037419:L1037419 K1037420:L1037420 K1037421:L1037421 K1037422:L1037422 K1037423:L1037423 K1037424:L1037424 K1037425:L1037425 K1037426:L1037426 K1037427:L1037427 K1037428:L1037428 K1037429:L1037429 K1037430:L1037430 K1037431:L1037431 K1037432:L1037432 K1037433:L1037433 K1037434:L1037434 K1037435:L1037435 K1037436:L1037436 K1037437:L1037437 K1037438:L1037438 K1037439:L1037439 K1037440:L1037440 K1037441:L1037441 K1037442:L1037442 K1037443:L1037443 K1037444:L1037444 K1037445:L1037445 K1037446:L1037446 K1037447:L1037447 K1037448:L1037448 K1037449:L1037449 K1037450:L1037450 K1037451:L1037451 K1037452:L1037452 K1037453:L1037453 K1037454:L1037454 K1037455:L1037455 K1037456:L1037456 K1037457:L1037457 K1037458:L1037458 K1037459:L1037459 K1037460:L1037460 K1037461:L1037461 K1037462:L1037462 K1037463:L1037463 K1037464:L1037464 K1037465:L1037465 K1037466:L1037466 K1037467:L1037467 K1037468:L1037468 K1037469:L1037469 K1037470:L1037470 K1037471:L1037471 K1037472:L1037472 K1037473:L1037473 K1037474:L1037474 K1037475:L1037475 K1037476:L1037476 K1037477:L1037477 K1037478:L1037478 K1037479:L1037479 K1037480:L1037480 K1037481:L1037481 K1037482:L1037482 K1037483:L1037483 K1037484:L1037484 K1037485:L1037485 K1037486:L1037486 K1037487:L1037487 K1037488:L1037488 K1037489:L1037489 K1037490:L1037490 K1037491:L1037491 K1037492:L1037492 K1037493:L1037493 K1037494:L1037494 K1037495:L1037495 K1037496:L1037496 K1037497:L1037497 K1037498:L1037498 K1037499:L1037499 K1037500:L1037500 K1037501:L1037501 K1037502:L1037502 K1037503:L1037503 K1037504:L1037504 K1037505:L1037505 K1037506:L1037506 K1037507:L1037507 K1037508:L1037508 K1037509:L1037509 K1037510:L1037510 K1037511:L1037511 K1037512:L1037512 K1037513:L1037513 K1037514:L1037514 K1037515:L1037515 K1037516:L1037516 K1037517:L1037517 K1037518:L1037518 K1037519:L1037519 K1037520:L1037520 K1037521:L1037521 K1037522:L1037522 K1037523:L1037523 K1037524:L1037524 K1037525:L1037525 K1037526:L1037526 K1037527:L1037527 K1037528:L1037528 K1037529:L1037529 K1037530:L1037530 K1037531:L1037531 K1037532:L1037532 K1037533:L1037533 K1037534:L1037534 K1037535:L1037535 K1037536:L1037536 K1037537:L1037537 K1037538:L1037538 K1037539:L1037539 K1037540:L1037540 K1037541:L1037541 K1037542:L1037542 K1037543:L1037543 K1037544:L1037544 K1037545:L1037545 K1037546:L1037546 K1037547:L1037547 K1037548:L1037548 K1037549:L1037549 K1037550:L1037550 K1037551:L1037551 K1037552:L1037552 K1037553:L1037553 K1037554:L1037554 K1037555:L1037555 K1037556:L1037556 K1037557:L1037557 K1037558:L1037558 K1037559:L1037559 K1037560:L1037560 K1037561:L1037561 K1037562:L1037562 K1037563:L1037563 K1037564:L1037564 K1037565:L1037565 K1037566:L1037566 K1037567:L1037567 K1037568:L1037568 K1037569:L1037569 K1037570:L1037570 K1037571:L1037571 K1037572:L1037572 K1037573:L1037573 K1037574:L1037574 K1037575:L1037575 K1037576:L1037576 K1037577:L1037577 K1037578:L1037578 K1037579:L1037579 K1037580:L1037580 K1037581:L1037581 K1037582:L1037582 K1037583:L1037583 K1037584:L1037584 K1037585:L1037585 K1037586:L1037586 K1037587:L1037587 K1037588:L1037588 K1037589:L1037589 K1037590:L1037590 K1037591:L1037591 K1037592:L1037592 K1037593:L1037593 K1037594:L1037594 K1037595:L1037595 K1037596:L1037596 K1037597:L1037597 K1037598:L1037598 K1037599:L1037599 K1037600:L1037600 K1037601:L1037601 K1037602:L1037602 K1037603:L1037603 K1037604:L1037604 K1037605:L1037605 K1037606:L1037606 K1037607:L1037607 K1037608:L1037608 K1037609:L1037609 K1037610:L1037610 K1037611:L1037611 K1037612:L1037612 K1037613:L1037613 K1037614:L1037614 K1037615:L1037615 K1037616:L1037616 K1037617:L1037617 K1037618:L1037618 K1037619:L1037619 K1037620:L1037620 K1037621:L1037621 K1037622:L1037622 K1037623:L1037623 K1037624:L1037624 K1037625:L1037625 K1037626:L1037626 K1037627:L1037627 K1037628:L1037628 K1037629:L1037629 K1037630:L1037630 K1037631:L1037631 K1037632:L1037632 K1037633:L1037633 K1037634:L1037634 K1037635:L1037635 K1037636:L1037636 K1037637:L1037637 K1037638:L1037638 K1037639:L1037639 K1037640:L1037640 K1037641:L1037641 K1037642:L1037642 K1037643:L1037643 K1037644:L1037644 K1037645:L1037645 K1037646:L1037646 K1037647:L1037647 K1037648:L1037648 K1037649:L1037649 K1037650:L1037650 K1037651:L1037651 K1037652:L1037652 K1037653:L1037653 K1037654:L1037654 K1037655:L1037655 K1037656:L1037656 K1037657:L1037657 K1037658:L1037658 K1037659:L1037659 K1037660:L1037660 K1037661:L1037661 K1037662:L1037662 K1037663:L1037663 K1037664:L1037664 K1037665:L1037665 K1037666:L1037666 K1037667:L1037667 K1037668:L1037668 K1037669:L1037669 K1037670:L1037670 K1037671:L1037671 K1037672:L1037672 K1037673:L1037673 K1037674:L1037674 K1037675:L1037675 K1037676:L1037676 K1037677:L1037677 K1037678:L1037678 K1037679:L1037679 K1037680:L1037680 K1037681:L1037681 K1037682:L1037682 K1037683:L1037683 K1037684:L1037684 K1037685:L1037685 K1037686:L1037686 K1037687:L1037687 K1037688:L1037688 K1037689:L1037689 K1037690:L1037690 K1037691:L1037691 K1037692:L1037692 K1037693:L1037693 K1037694:L1037694 K1037695:L1037695 K1037696:L1037696 K1037697:L1037697 K1037698:L1037698 K1037699:L1037699 K1037700:L1037700 K1037701:L1037701 K1037702:L1037702 K1037703:L1037703 K1037704:L1037704 K1037705:L1037705 K1037706:L1037706 K1037707:L1037707 K1037708:L1037708 K1037709:L1037709 K1037710:L1037710 K1037711:L1037711 K1037712:L1037712 K1037713:L1037713 K1037714:L1037714 K1037715:L1037715 K1037716:L1037716 K1037717:L1037717 K1037718:L1037718 K1037719:L1037719 K1037720:L1037720 K1037721:L1037721 K1037722:L1037722 K1037723:L1037723 K1037724:L1037724 K1037725:L1037725 K1037726:L1037726 K1037727:L1037727 K1037728:L1037728 K1037729:L1037729 K1037730:L1037730 K1037731:L1037731 K1037732:L1037732 K1037733:L1037733 K1037734:L1037734 K1037735:L1037735 K1037736:L1037736 K1037737:L1037737 K1037738:L1037738 K1037739:L1037739 K1037740:L1037740 K1037741:L1037741 K1037742:L1037742 K1037743:L1037743 K1037744:L1037744 K1037745:L1037745 K1037746:L1037746 K1037747:L1037747 K1037748:L1037748 K1037749:L1037749 K1037750:L1037750 K1037751:L1037751 K1037752:L1037752 K1037753:L1037753 K1037754:L1037754 K1037755:L1037755 K1037756:L1037756 K1037757:L1037757 K1037758:L1037758 K1037759:L1037759 K1037760:L1037760 K1037761:L1037761 K1037762:L1037762 K1037763:L1037763 K1037764:L1037764 K1037765:L1037765 K1037766:L1037766 K1037767:L1037767 K1037768:L1037768 K1037769:L1037769 K1037770:L1037770 K1037771:L1037771 K1037772:L1037772 K1037773:L1037773 K1037774:L1037774 K1037775:L1037775 K1037776:L1037776 K1037777:L1037777 K1037778:L1037778 K1037779:L1037779 K1037780:L1037780 K1037781:L1037781 K1037782:L1037782 K1037783:L1037783 K1037784:L1037784 K1037785:L1037785 K1037786:L1037786 K1037787:L1037787 K1037788:L1037788 K1037789:L1037789 K1037790:L1037790 K1037791:L1037791 K1037792:L1037792 K1037793:L1037793 K1037794:L1037794 K1037795:L1037795 K1037796:L1037796 K1037797:L1037797 K1037798:L1037798 K1037799:L1037799 K1037800:L1037800 K1037801:L1037801 K1037802:L1037802 K1037803:L1037803 K1037804:L1037804 K1037805:L1037805 K1037806:L1037806 K1037807:L1037807 K1037808:L1037808 K1037809:L1037809 K1037810:L1037810 K1037811:L1037811 K1037812:L1037812 K1037813:L1037813 K1037814:L1037814 K1037815:L1037815 K1037816:L1037816 K1037817:L1037817 K1037818:L1037818 K1037819:L1037819 K1037820:L1037820 K1037821:L1037821 K1037822:L1037822 K1037823:L1037823 K1037824:L1037824 K1037825:L1037825 K1037826:L1037826 K1037827:L1037827 K1037828:L1037828 K1037829:L1037829 K1037830:L1037830 K1037831:L1037831 K1037832:L1037832 K1037833:L1037833 K1037834:L1037834 K1037835:L1037835 K1037836:L1037836 K1037837:L1037837 K1037838:L1037838 K1037839:L1037839 K1037840:L1037840 K1037841:L1037841 K1037842:L1037842 K1037843:L1037843 K1037844:L1037844 K1037845:L1037845 K1037846:L1037846 K1037847:L1037847 K1037848:L1037848 K1037849:L1037849 K1037850:L1037850 K1037851:L1037851 K1037852:L1037852 K1037853:L1037853 K1037854:L1037854 K1037855:L1037855 K1037856:L1037856 K1037857:L1037857 K1037858:L1037858 K1037859:L1037859 K1037860:L1037860 K1037861:L1037861 K1037862:L1037862 K1037863:L1037863 K1037864:L1037864 K1037865:L1037865 K1037866:L1037866 K1037867:L1037867 K1037868:L1037868 K1037869:L1037869 K1037870:L1037870 K1037871:L1037871 K1037872:L1037872 K1037873:L1037873 K1037874:L1037874 K1037875:L1037875 K1037876:L1037876 K1037877:L1037877 K1037878:L1037878 K1037879:L1037879 K1037880:L1037880 K1037881:L1037881 K1037882:L1037882 K1037883:L1037883 K1037884:L1037884 K1037885:L1037885 K1037886:L1037886 K1037887:L1037887 K1037888:L1037888 K1037889:L1037889 K1037890:L1037890 K1037891:L1037891 K1037892:L1037892 K1037893:L1037893 K1037894:L1037894 K1037895:L1037895 K1037896:L1037896 K1037897:L1037897 K1037898:L1037898 K1037899:L1037899 K1037900:L1037900 K1037901:L1037901 K1037902:L1037902 K1037903:L1037903 K1037904:L1037904 K1037905:L1037905 K1037906:L1037906 K1037907:L1037907 K1037908:L1037908 K1037909:L1037909 K1037910:L1037910 K1037911:L1037911 K1037912:L1037912 K1037913:L1037913 K1037914:L1037914 K1037915:L1037915 K1037916:L1037916 K1037917:L1037917 K1037918:L1037918 K1037919:L1037919 K1037920:L1037920 K1037921:L1037921 K1037922:L1037922 K1037923:L1037923 K1037924:L1037924 K1037925:L1037925 K1037926:L1037926 K1037927:L1037927 K1037928:L1037928 K1037929:L1037929 K1037930:L1037930 K1037931:L1037931 K1037932:L1037932 K1037933:L1037933 K1037934:L1037934 K1037935:L1037935 K1037936:L1037936 K1037937:L1037937 K1037938:L1037938 K1037939:L1037939 K1037940:L1037940 K1037941:L1037941 K1037942:L1037942 K1037943:L1037943 K1037944:L1037944 K1037945:L1037945 K1037946:L1037946 K1037947:L1037947 K1037948:L1037948 K1037949:L1037949 K1037950:L1037950 K1037951:L1037951 K1037952:L1037952 K1037953:L1037953 K1037954:L1037954 K1037955:L1037955 K1037956:L1037956 K1037957:L1037957 K1037958:L1037958 K1037959:L1037959 K1037960:L1037960 K1037961:L1037961 K1037962:L1037962 K1037963:L1037963 K1037964:L1037964 K1037965:L1037965 K1037966:L1037966 K1037967:L1037967 K1037968:L1037968 K1037969:L1037969 K1037970:L1037970 K1037971:L1037971 K1037972:L1037972 K1037973:L1037973 K1037974:L1037974 K1037975:L1037975 K1037976:L1037976 K1037977:L1037977 K1037978:L1037978 K1037979:L1037979 K1037980:L1037980 K1037981:L1037981 K1037982:L1037982 K1037983:L1037983 K1037984:L1037984 K1037985:L1037985 K1037986:L1037986 K1037987:L1037987 K1037988:L1037988 K1037989:L1037989 K1037990:L1037990 K1037991:L1037991 K1037992:L1037992 K1037993:L1037993 K1037994:L1037994 K1037995:L1037995 K1037996:L1037996 K1037997:L1037997 K1037998:L1037998 K1037999:L1037999 K1038000:L1038000 K1038001:L1038001 K1038002:L1038002 K1038003:L1038003 K1038004:L1038004 K1038005:L1038005 K1038006:L1038006 K1038007:L1038007 K1038008:L1038008 K1038009:L1038009 K1038010:L1038010 K1038011:L1038011 K1038012:L1038012 K1038013:L1038013 K1038014:L1038014 K1038015:L1038015 K1038016:L1038016 K1038017:L1038017 K1038018:L1038018 K1038019:L1038019 K1038020:L1038020 K1038021:L1038021 K1038022:L1038022 K1038023:L1038023 K1038024:L1038024 K1038025:L1038025 K1038026:L1038026 K1038027:L1038027 K1038028:L1038028 K1038029:L1038029 K1038030:L1038030 K1038031:L1038031 K1038032:L1038032 K1038033:L1038033 K1038034:L1038034 K1038035:L1038035 K1038036:L1038036 K1038037:L1038037 K1038038:L1038038 K1038039:L1038039 K1038040:L1038040 K1038041:L1038041 K1038042:L1038042 K1038043:L1038043 K1038044:L1038044 K1038045:L1038045 K1038046:L1038046 K1038047:L1038047 K1038048:L1038048 K1038049:L1038049 K1038050:L1038050 K1038051:L1038051 K1038052:L1038052 K1038053:L1038053 K1038054:L1038054 K1038055:L1038055 K1038056:L1038056 K1038057:L1038057 K1038058:L1038058 K1038059:L1038059 K1038060:L1038060 K1038061:L1038061 K1038062:L1038062 K1038063:L1038063 K1038064:L1038064 K1038065:L1038065 K1038066:L1038066 K1038067:L1038067 K1038068:L1038068 K1038069:L1038069 K1038070:L1038070 K1038071:L1038071 K1038072:L1038072 K1038073:L1038073 K1038074:L1038074 K1038075:L1038075 K1038076:L1038076 K1038077:L1038077 K1038078:L1038078 K1038079:L1038079 K1038080:L1038080 K1038081:L1038081 K1038082:L1038082 K1038083:L1038083 K1038084:L1038084 K1038085:L1038085 K1038086:L1038086 K1038087:L1038087 K1038088:L1038088 K1038089:L1038089 K1038090:L1038090 K1038091:L1038091 K1038092:L1038092 K1038093:L1038093 K1038094:L1038094 K1038095:L1038095 K1038096:L1038096 K1038097:L1038097 K1038098:L1038098 K1038099:L1038099 K1038100:L1038100 K1038101:L1038101 K1038102:L1038102 K1038103:L1038103 K1038104:L1038104 K1038105:L1038105 K1038106:L1038106 K1038107:L1038107 K1038108:L1038108 K1038109:L1038109 K1038110:L1038110 K1038111:L1038111 K1038112:L1038112 K1038113:L1038113 K1038114:L1038114 K1038115:L1038115 K1038116:L1038116 K1038117:L1038117 K1038118:L1038118 K1038119:L1038119 K1038120:L1038120 K1038121:L1038121 K1038122:L1038122 K1038123:L1038123 K1038124:L1038124 K1038125:L1038125 K1038126:L1038126 K1038127:L1038127 K1038128:L1038128 K1038129:L1038129 K1038130:L1038130 K1038131:L1038131 K1038132:L1038132 K1038133:L1038133 K1038134:L1038134 K1038135:L1038135 K1038136:L1038136 K1038137:L1038137 K1038138:L1038138 K1038139:L1038139 K1038140:L1038140 K1038141:L1038141 K1038142:L1038142 K1038143:L1038143 K1038144:L1038144 K1038145:L1038145 K1038146:L1038146 K1038147:L1038147 K1038148:L1038148 K1038149:L1038149 K1038150:L1038150 K1038151:L1038151 K1038152:L1038152 K1038153:L1038153 K1038154:L1038154 K1038155:L1038155 K1038156:L1038156 K1038157:L1038157 K1038158:L1038158 K1038159:L1038159 K1038160:L1038160 K1038161:L1038161 K1038162:L1038162 K1038163:L1038163 K1038164:L1038164 K1038165:L1038165 K1038166:L1038166 K1038167:L1038167 K1038168:L1038168 K1038169:L1038169 K1038170:L1038170 K1038171:L1038171 K1038172:L1038172 K1038173:L1038173 K1038174:L1038174 K1038175:L1038175 K1038176:L1038176 K1038177:L1038177 K1038178:L1038178 K1038179:L1038179 K1038180:L1038180 K1038181:L1038181 K1038182:L1038182 K1038183:L1038183 K1038184:L1038184 K1038185:L1038185 K1038186:L1038186 K1038187:L1038187 K1038188:L1038188 K1038189:L1038189 K1038190:L1038190 K1038191:L1038191 K1038192:L1038192 K1038193:L1038193 K1038194:L1038194 K1038195:L1038195 K1038196:L1038196 K1038197:L1038197 K1038198:L1038198 K1038199:L1038199 K1038200:L1038200 K1038201:L1038201 K1038202:L1038202 K1038203:L1038203 K1038204:L1038204 K1038205:L1038205 K1038206:L1038206 K1038207:L1038207 K1038208:L1038208 K1038209:L1038209 K1038210:L1038210 K1038211:L1038211 K1038212:L1038212 K1038213:L1038213 K1038214:L1038214 K1038215:L1038215 K1038216:L1038216 K1038217:L1038217 K1038218:L1038218 K1038219:L1038219 K1038220:L1038220 K1038221:L1038221 K1038222:L1038222 K1038223:L1038223 K1038224:L1038224 K1038225:L1038225 K1038226:L1038226 K1038227:L1038227 K1038228:L1038228 K1038229:L1038229 K1038230:L1038230 K1038231:L1038231 K1038232:L1038232 K1038233:L1038233 K1038234:L1038234 K1038235:L1038235 K1038236:L1038236 K1038237:L1038237 K1038238:L1038238 K1038239:L1038239 K1038240:L1038240 K1038241:L1038241 K1038242:L1038242 K1038243:L1038243 K1038244:L1038244 K1038245:L1038245 K1038246:L1038246 K1038247:L1038247 K1038248:L1038248 K1038249:L1038249 K1038250:L1038250 K1038251:L1038251 K1038252:L1038252 K1038253:L1038253 K1038254:L1038254 K1038255:L1038255 K1038256:L1038256 K1038257:L1038257 K1038258:L1038258 K1038259:L1038259 K1038260:L1038260 K1038261:L1038261 K1038262:L1038262 K1038263:L1038263 K1038264:L1038264 K1038265:L1038265 K1038266:L1038266 K1038267:L1038267 K1038268:L1038268 K1038269:L1038269 K1038270:L1038270 K1038271:L1038271 K1038272:L1038272 K1038273:L1038273 K1038274:L1038274 K1038275:L1038275 K1038276:L1038276 K1038277:L1038277 K1038278:L1038278 K1038279:L1038279 K1038280:L1038280 K1038281:L1038281 K1038282:L1038282 K1038283:L1038283 K1038284:L1038284 K1038285:L1038285 K1038286:L1038286 K1038287:L1038287 K1038288:L1038288 K1038289:L1038289 K1038290:L1038290 K1038291:L1038291 K1038292:L1038292 K1038293:L1038293 K1038294:L1038294 K1038295:L1038295 K1038296:L1038296 K1038297:L1038297 K1038298:L1038298 K1038299:L1038299 K1038300:L1038300 K1038301:L1038301 K1038302:L1038302 K1038303:L1038303 K1038304:L1038304 K1038305:L1038305 K1038306:L1038306 K1038307:L1038307 K1038308:L1038308 K1038309:L1038309 K1038310:L1038310 K1038311:L1038311 K1038312:L1038312 K1038313:L1038313 K1038314:L1038314 K1038315:L1038315 K1038316:L1038316 K1038317:L1038317 K1038318:L1038318 K1038319:L1038319 K1038320:L1038320 K1038321:L1038321 K1038322:L1038322 K1038323:L1038323 K1038324:L1038324 K1038325:L1038325 K1038326:L1038326 K1038327:L1038327 K1038328:L1038328 K1038329:L1038329 K1038330:L1038330 K1038331:L1038331 K1038332:L1038332 K1038333:L1038333 K1038334:L1038334 K1038335:L1038335 K1038336:L1038336 K1038337:L1038337 K1038338:L1038338 K1038339:L1038339 K1038340:L1038340 K1038341:L1038341 K1038342:L1038342 K1038343:L1038343 K1038344:L1038344 K1038345:L1038345 K1038346:L1038346 K1038347:L1038347 K1038348:L1038348 K1038349:L1038349 K1038350:L1038350 K1038351:L1038351 K1038352:L1038352 K1038353:L1038353 K1038354:L1038354 K1038355:L1038355 K1038356:L1038356 K1038357:L1038357 K1038358:L1038358 K1038359:L1038359 K1038360:L1038360 K1038361:L1038361 K1038362:L1038362 K1038363:L1038363 K1038364:L1038364 K1038365:L1038365 K1038366:L1038366 K1038367:L1038367 K1038368:L1038368 K1038369:L1038369 K1038370:L1038370 K1038371:L1038371 K1038372:L1038372 K1038373:L1038373 K1038374:L1038374 K1038375:L1038375 K1038376:L1038376 K1038377:L1038377 K1038378:L1038378 K1038379:L1038379 K1038380:L1038380 K1038381:L1038381 K1038382:L1038382 K1038383:L1038383 K1038384:L1038384 K1038385:L1038385 K1038386:L1038386 K1038387:L1038387 K1038388:L1038388 K1038389:L1038389 K1038390:L1038390 K1038391:L1038391 K1038392:L1038392 K1038393:L1038393 K1038394:L1038394 K1038395:L1038395 K1038396:L1038396 K1038397:L1038397 K1038398:L1038398 K1038399:L1038399 K1038400:L1038400 K1038401:L1038401 K1038402:L1038402 K1038403:L1038403 K1038404:L1038404 K1038405:L1038405 K1038406:L1038406 K1038407:L1038407 K1038408:L1038408 K1038409:L1038409 K1038410:L1038410 K1038411:L1038411 K1038412:L1038412 K1038413:L1038413 K1038414:L1038414 K1038415:L1038415 K1038416:L1038416 K1038417:L1038417 K1038418:L1038418 K1038419:L1038419 K1038420:L1038420 K1038421:L1038421 K1038422:L1038422 K1038423:L1038423 K1038424:L1038424 K1038425:L1038425 K1038426:L1038426 K1038427:L1038427 K1038428:L1038428 K1038429:L1038429 K1038430:L1038430 K1038431:L1038431 K1038432:L1038432 K1038433:L1038433 K1038434:L1038434 K1038435:L1038435 K1038436:L1038436 K1038437:L1038437 K1038438:L1038438 K1038439:L1038439 K1038440:L1038440 K1038441:L1038441 K1038442:L1038442 K1038443:L1038443 K1038444:L1038444 K1038445:L1038445 K1038446:L1038446 K1038447:L1038447 K1038448:L1038448 K1038449:L1038449 K1038450:L1038450 K1038451:L1038451 K1038452:L1038452 K1038453:L1038453 K1038454:L1038454 K1038455:L1038455 K1038456:L1038456 K1038457:L1038457 K1038458:L1038458 K1038459:L1038459 K1038460:L1038460 K1038461:L1038461 K1038462:L1038462 K1038463:L1038463 K1038464:L1038464 K1038465:L1038465 K1038466:L1038466 K1038467:L1038467 K1038468:L1038468 K1038469:L1038469 K1038470:L1038470 K1038471:L1038471 K1038472:L1038472 K1038473:L1038473 K1038474:L1038474 K1038475:L1038475 K1038476:L1038476 K1038477:L1038477 K1038478:L1038478 K1038479:L1038479 K1038480:L1038480 K1038481:L1038481 K1038482:L1038482 K1038483:L1038483 K1038484:L1038484 K1038485:L1038485 K1038486:L1038486 K1038487:L1038487 K1038488:L1038488 K1038489:L1038489 K1038490:L1038490 K1038491:L1038491 K1038492:L1038492 K1038493:L1038493 K1038494:L1038494 K1038495:L1038495 K1038496:L1038496 K1038497:L1038497 K1038498:L1038498 K1038499:L1038499 K1038500:L1038500 K1038501:L1038501 K1038502:L1038502 K1038503:L1038503 K1038504:L1038504 K1038505:L1038505 K1038506:L1038506 K1038507:L1038507 K1038508:L1038508 K1038509:L1038509 K1038510:L1038510 K1038511:L1038511 K1038512:L1038512 K1038513:L1038513 K1038514:L1038514 K1038515:L1038515 K1038516:L1038516 K1038517:L1038517 K1038518:L1038518 K1038519:L1038519 K1038520:L1038520 K1038521:L1038521 K1038522:L1038522 K1038523:L1038523 K1038524:L1038524 K1038525:L1038525 K1038526:L1038526 K1038527:L1038527 K1038528:L1038528 K1038529:L1038529 K1038530:L1038530 K1038531:L1038531 K1038532:L1038532 K1038533:L1038533 K1038534:L1038534 K1038535:L1038535 K1038536:L1038536 K1038537:L1038537 K1038538:L1038538 K1038539:L1038539 K1038540:L1038540 K1038541:L1038541 K1038542:L1038542 K1038543:L1038543 K1038544:L1038544 K1038545:L1038545 K1038546:L1038546 K1038547:L1038547 K1038548:L1038548 K1038549:L1038549 K1038550:L1038550 K1038551:L1038551 K1038552:L1038552 K1038553:L1038553 K1038554:L1038554 K1038555:L1038555 K1038556:L1038556 K1038557:L1038557 K1038558:L1038558 K1038559:L1038559 K1038560:L1038560 K1038561:L1038561 K1038562:L1038562 K1038563:L1038563 K1038564:L1038564 K1038565:L1038565 K1038566:L1038566 K1038567:L1038567 K1038568:L1038568 K1038569:L1038569 K1038570:L1038570 K1038571:L1038571 K1038572:L1038572 K1038573:L1038573 K1038574:L1038574 K1038575:L1038575 K1038576:L1038576 K1038577:L1038577 K1038578:L1038578 K1038579:L1038579 K1038580:L1038580 K1038581:L1038581 K1038582:L1038582 K1038583:L1038583 K1038584:L1038584 K1038585:L1038585 K1038586:L1038586 K1038587:L1038587 K1038588:L1038588 K1038589:L1038589 K1038590:L1038590 K1038591:L1038591 K1038592:L1038592 K1038593:L1038593 K1038594:L1038594 K1038595:L1038595 K1038596:L1038596 K1038597:L1038597 K1038598:L1038598 K1038599:L1038599 K1038600:L1038600 K1038601:L1038601 K1038602:L1038602 K1038603:L1038603 K1038604:L1038604 K1038605:L1038605 K1038606:L1038606 K1038607:L1038607 K1038608:L1038608 K1038609:L1038609 K1038610:L1038610 K1038611:L1038611 K1038612:L1038612 K1038613:L1038613 K1038614:L1038614 K1038615:L1038615 K1038616:L1038616 K1038617:L1038617 K1038618:L1038618 K1038619:L1038619 K1038620:L1038620 K1038621:L1038621 K1038622:L1038622 K1038623:L1038623 K1038624:L1038624 K1038625:L1038625 K1038626:L1038626 K1038627:L1038627 K1038628:L1038628 K1038629:L1038629 K1038630:L1038630 K1038631:L1038631 K1038632:L1038632 K1038633:L1038633 K1038634:L1038634 K1038635:L1038635 K1038636:L1038636 K1038637:L1038637 K1038638:L1038638 K1038639:L1038639 K1038640:L1038640 K1038641:L1038641 K1038642:L1038642 K1038643:L1038643 K1038644:L1038644 K1038645:L1038645 K1038646:L1038646 K1038647:L1038647 K1038648:L1038648 K1038649:L1038649 K1038650:L1038650 K1038651:L1038651 K1038652:L1038652 K1038653:L1038653 K1038654:L1038654 K1038655:L1038655 K1038656:L1038656 K1038657:L1038657 K1038658:L1038658 K1038659:L1038659 K1038660:L1038660 K1038661:L1038661 K1038662:L1038662 K1038663:L1038663 K1038664:L1038664 K1038665:L1038665 K1038666:L1038666 K1038667:L1038667 K1038668:L1038668 K1038669:L1038669 K1038670:L1038670 K1038671:L1038671 K1038672:L1038672 K1038673:L1038673 K1038674:L1038674 K1038675:L1038675 K1038676:L1038676 K1038677:L1038677 K1038678:L1038678 K1038679:L1038679 K1038680:L1038680 K1038681:L1038681 K1038682:L1038682 K1038683:L1038683 K1038684:L1038684 K1038685:L1038685 K1038686:L1038686 K1038687:L1038687 K1038688:L1038688 K1038689:L1038689 K1038690:L1038690 K1038691:L1038691 K1038692:L1038692 K1038693:L1038693 K1038694:L1038694 K1038695:L1038695 K1038696:L1038696 K1038697:L1038697 K1038698:L1038698 K1038699:L1038699 K1038700:L1038700 K1038701:L1038701 K1038702:L1038702 K1038703:L1038703 K1038704:L1038704 K1038705:L1038705 K1038706:L1038706 K1038707:L1038707 K1038708:L1038708 K1038709:L1038709 K1038710:L1038710 K1038711:L1038711 K1038712:L1038712 K1038713:L1038713 K1038714:L1038714 K1038715:L1038715 K1038716:L1038716 K1038717:L1038717 K1038718:L1038718 K1038719:L1038719 K1038720:L1038720 K1038721:L1038721 K1038722:L1038722 K1038723:L1038723 K1038724:L1038724 K1038725:L1038725 K1038726:L1038726 K1038727:L1038727 K1038728:L1038728 K1038729:L1038729 K1038730:L1038730 K1038731:L1038731 K1038732:L1038732 K1038733:L1038733 K1038734:L1038734 K1038735:L1038735 K1038736:L1038736 K1038737:L1038737 K1038738:L1038738 K1038739:L1038739 K1038740:L1038740 K1038741:L1038741 K1038742:L1038742 K1038743:L1038743 K1038744:L1038744 K1038745:L1038745 K1038746:L1038746 K1038747:L1038747 K1038748:L1038748 K1038749:L1038749 K1038750:L1038750 K1038751:L1038751 K1038752:L1038752 K1038753:L1038753 K1038754:L1038754 K1038755:L1038755 K1038756:L1038756 K1038757:L1038757 K1038758:L1038758 K1038759:L1038759 K1038760:L1038760 K1038761:L1038761 K1038762:L1038762 K1038763:L1038763 K1038764:L1038764 K1038765:L1038765 K1038766:L1038766 K1038767:L1038767 K1038768:L1038768 K1038769:L1038769 K1038770:L1038770 K1038771:L1038771 K1038772:L1038772 K1038773:L1038773 K1038774:L1038774 K1038775:L1038775 K1038776:L1038776 K1038777:L1038777 K1038778:L1038778 K1038779:L1038779 K1038780:L1038780 K1038781:L1038781 K1038782:L1038782 K1038783:L1038783 K1038784:L1038784 K1038785:L1038785 K1038786:L1038786 K1038787:L1038787 K1038788:L1038788 K1038789:L1038789 K1038790:L1038790 K1038791:L1038791 K1038792:L1038792 K1038793:L1038793 K1038794:L1038794 K1038795:L1038795 K1038796:L1038796 K1038797:L1038797 K1038798:L1038798 K1038799:L1038799 K1038800:L1038800 K1038801:L1038801 K1038802:L1038802 K1038803:L1038803 K1038804:L1038804 K1038805:L1038805 K1038806:L1038806 K1038807:L1038807 K1038808:L1038808 K1038809:L1038809 K1038810:L1038810 K1038811:L1038811 K1038812:L1038812 K1038813:L1038813 K1038814:L1038814 K1038815:L1038815 K1038816:L1038816 K1038817:L1038817 K1038818:L1038818 K1038819:L1038819 K1038820:L1038820 K1038821:L1038821 K1038822:L1038822 K1038823:L1038823 K1038824:L1038824 K1038825:L1038825 K1038826:L1038826 K1038827:L1038827 K1038828:L1038828 K1038829:L1038829 K1038830:L1038830 K1038831:L1038831 K1038832:L1038832 K1038833:L1038833 K1038834:L1038834 K1038835:L1038835 K1038836:L1038836 K1038837:L1038837 K1038838:L1038838 K1038839:L1038839 K1038840:L1038840 K1038841:L1038841 K1038842:L1038842 K1038843:L1038843 K1038844:L1038844 K1038845:L1038845 K1038846:L1038846 K1038847:L1038847 K1038848:L1038848 K1038849:L1038849 K1038850:L1038850 K1038851:L1038851 K1038852:L1038852 K1038853:L1038853 K1038854:L1038854 K1038855:L1038855 K1038856:L1038856 K1038857:L1038857 K1038858:L1038858 K1038859:L1038859 K1038860:L1038860 K1038861:L1038861 K1038862:L1038862 K1038863:L1038863 K1038864:L1038864 K1038865:L1038865 K1038866:L1038866 K1038867:L1038867 K1038868:L1038868 K1038869:L1038869 K1038870:L1038870 K1038871:L1038871 K1038872:L1038872 K1038873:L1038873 K1038874:L1038874 K1038875:L1038875 K1038876:L1038876 K1038877:L1038877 K1038878:L1038878 K1038879:L1038879 K1038880:L1038880 K1038881:L1038881 K1038882:L1038882 K1038883:L1038883 K1038884:L1038884 K1038885:L1038885 K1038886:L1038886 K1038887:L1038887 K1038888:L1038888 K1038889:L1038889 K1038890:L1038890 K1038891:L1038891 K1038892:L1038892 K1038893:L1038893 K1038894:L1038894 K1038895:L1038895 K1038896:L1038896 K1038897:L1038897 K1038898:L1038898 K1038899:L1038899 K1038900:L1038900 K1038901:L1038901 K1038902:L1038902 K1038903:L1038903 K1038904:L1038904 K1038905:L1038905 K1038906:L1038906 K1038907:L1038907 K1038908:L1038908 K1038909:L1038909 K1038910:L1038910 K1038911:L1038911 K1038912:L1038912 K1038913:L1038913 K1038914:L1038914 K1038915:L1038915 K1038916:L1038916 K1038917:L1038917 K1038918:L1038918 K1038919:L1038919 K1038920:L1038920 K1038921:L1038921 K1038922:L1038922 K1038923:L1038923 K1038924:L1038924 K1038925:L1038925 K1038926:L1038926 K1038927:L1038927 K1038928:L1038928 K1038929:L1038929 K1038930:L1038930 K1038931:L1038931 K1038932:L1038932 K1038933:L1038933 K1038934:L1038934 K1038935:L1038935 K1038936:L1038936 K1038937:L1038937 K1038938:L1038938 K1038939:L1038939 K1038940:L1038940 K1038941:L1038941 K1038942:L1038942 K1038943:L1038943 K1038944:L1038944 K1038945:L1038945 K1038946:L1038946 K1038947:L1038947 K1038948:L1038948 K1038949:L1038949 K1038950:L1038950 K1038951:L1038951 K1038952:L1038952 K1038953:L1038953 K1038954:L1038954 K1038955:L1038955 K1038956:L1038956 K1038957:L1038957 K1038958:L1038958 K1038959:L1038959 K1038960:L1038960 K1038961:L1038961 K1038962:L1038962 K1038963:L1038963 K1038964:L1038964 K1038965:L1038965 K1038966:L1038966 K1038967:L1038967 K1038968:L1038968 K1038969:L1038969 K1038970:L1038970 K1038971:L1038971 K1038972:L1038972 K1038973:L1038973 K1038974:L1038974 K1038975:L1038975 K1038976:L1038976 K1038977:L1038977 K1038978:L1038978 K1038979:L1038979 K1038980:L1038980 K1038981:L1038981 K1038982:L1038982 K1038983:L1038983 K1038984:L1038984 K1038985:L1038985 K1038986:L1038986 K1038987:L1038987 K1038988:L1038988 K1038989:L1038989 K1038990:L1038990 K1038991:L1038991 K1038992:L1038992 K1038993:L1038993 K1038994:L1038994 K1038995:L1038995 K1038996:L1038996 K1038997:L1038997 K1038998:L1038998 K1038999:L1038999 K1039000:L1039000 K1039001:L1039001 K1039002:L1039002 K1039003:L1039003 K1039004:L1039004 K1039005:L1039005 K1039006:L1039006 K1039007:L1039007 K1039008:L1039008 K1039009:L1039009 K1039010:L1039010 K1039011:L1039011 K1039012:L1039012 K1039013:L1039013 K1039014:L1039014 K1039015:L1039015 K1039016:L1039016 K1039017:L1039017 K1039018:L1039018 K1039019:L1039019 K1039020:L1039020 K1039021:L1039021 K1039022:L1039022 K1039023:L1039023 K1039024:L1039024 K1039025:L1039025 K1039026:L1039026 K1039027:L1039027 K1039028:L1039028 K1039029:L1039029 K1039030:L1039030 K1039031:L1039031 K1039032:L1039032 K1039033:L1039033 K1039034:L1039034 K1039035:L1039035 K1039036:L1039036 K1039037:L1039037 K1039038:L1039038 K1039039:L1039039 K1039040:L1039040 K1039041:L1039041 K1039042:L1039042 K1039043:L1039043 K1039044:L1039044 K1039045:L1039045 K1039046:L1039046 K1039047:L1039047 K1039048:L1039048 K1039049:L1039049 K1039050:L1039050 K1039051:L1039051 K1039052:L1039052 K1039053:L1039053 K1039054:L1039054 K1039055:L1039055 K1039056:L1039056 K1039057:L1039057 K1039058:L1039058 K1039059:L1039059 K1039060:L1039060 K1039061:L1039061 K1039062:L1039062 K1039063:L1039063 K1039064:L1039064 K1039065:L1039065 K1039066:L1039066 K1039067:L1039067 K1039068:L1039068 K1039069:L1039069 K1039070:L1039070 K1039071:L1039071 K1039072:L1039072 K1039073:L1039073 K1039074:L1039074 K1039075:L1039075 K1039076:L1039076 K1039077:L1039077 K1039078:L1039078 K1039079:L1039079 K1039080:L1039080 K1039081:L1039081 K1039082:L1039082 K1039083:L1039083 K1039084:L1039084 K1039085:L1039085 K1039086:L1039086 K1039087:L1039087 K1039088:L1039088 K1039089:L1039089 K1039090:L1039090 K1039091:L1039091 K1039092:L1039092 K1039093:L1039093 K1039094:L1039094 K1039095:L1039095 K1039096:L1039096 K1039097:L1039097 K1039098:L1039098 K1039099:L1039099 K1039100:L1039100 K1039101:L1039101 K1039102:L1039102 K1039103:L1039103 K1039104:L1039104 K1039105:L1039105 K1039106:L1039106 K1039107:L1039107 K1039108:L1039108 K1039109:L1039109 K1039110:L1039110 K1039111:L1039111 K1039112:L1039112 K1039113:L1039113 K1039114:L1039114 K1039115:L1039115 K1039116:L1039116 K1039117:L1039117 K1039118:L1039118 K1039119:L1039119 K1039120:L1039120 K1039121:L1039121 K1039122:L1039122 K1039123:L1039123 K1039124:L1039124 K1039125:L1039125 K1039126:L1039126 K1039127:L1039127 K1039128:L1039128 K1039129:L1039129 K1039130:L1039130 K1039131:L1039131 K1039132:L1039132 K1039133:L1039133 K1039134:L1039134 K1039135:L1039135 K1039136:L1039136 K1039137:L1039137 K1039138:L1039138 K1039139:L1039139 K1039140:L1039140 K1039141:L1039141 K1039142:L1039142 K1039143:L1039143 K1039144:L1039144 K1039145:L1039145 K1039146:L1039146 K1039147:L1039147 K1039148:L1039148 K1039149:L1039149 K1039150:L1039150 K1039151:L1039151 K1039152:L1039152 K1039153:L1039153 K1039154:L1039154 K1039155:L1039155 K1039156:L1039156 K1039157:L1039157 K1039158:L1039158 K1039159:L1039159 K1039160:L1039160 K1039161:L1039161 K1039162:L1039162 K1039163:L1039163 K1039164:L1039164 K1039165:L1039165 K1039166:L1039166 K1039167:L1039167 K1039168:L1039168 K1039169:L1039169 K1039170:L1039170 K1039171:L1039171 K1039172:L1039172 K1039173:L1039173 K1039174:L1039174 K1039175:L1039175 K1039176:L1039176 K1039177:L1039177 K1039178:L1039178 K1039179:L1039179 K1039180:L1039180 K1039181:L1039181 K1039182:L1039182 K1039183:L1039183 K1039184:L1039184 K1039185:L1039185 K1039186:L1039186 K1039187:L1039187 K1039188:L1039188 K1039189:L1039189 K1039190:L1039190 K1039191:L1039191 K1039192:L1039192 K1039193:L1039193 K1039194:L1039194 K1039195:L1039195 K1039196:L1039196 K1039197:L1039197 K1039198:L1039198 K1039199:L1039199 K1039200:L1039200 K1039201:L1039201 K1039202:L1039202 K1039203:L1039203 K1039204:L1039204 K1039205:L1039205 K1039206:L1039206 K1039207:L1039207 K1039208:L1039208 K1039209:L1039209 K1039210:L1039210 K1039211:L1039211 K1039212:L1039212 K1039213:L1039213 K1039214:L1039214 K1039215:L1039215 K1039216:L1039216 K1039217:L1039217 K1039218:L1039218 K1039219:L1039219 K1039220:L1039220 K1039221:L1039221 K1039222:L1039222 K1039223:L1039223 K1039224:L1039224 K1039225:L1039225 K1039226:L1039226 K1039227:L1039227 K1039228:L1039228 K1039229:L1039229 K1039230:L1039230 K1039231:L1039231 K1039232:L1039232 K1039233:L1039233 K1039234:L1039234 K1039235:L1039235 K1039236:L1039236 K1039237:L1039237 K1039238:L1039238 K1039239:L1039239 K1039240:L1039240 K1039241:L1039241 K1039242:L1039242 K1039243:L1039243 K1039244:L1039244 K1039245:L1039245 K1039246:L1039246 K1039247:L1039247 K1039248:L1039248 K1039249:L1039249 K1039250:L1039250 K1039251:L1039251 K1039252:L1039252 K1039253:L1039253 K1039254:L1039254 K1039255:L1039255 K1039256:L1039256 K1039257:L1039257 K1039258:L1039258 K1039259:L1039259 K1039260:L1039260 K1039261:L1039261 K1039262:L1039262 K1039263:L1039263 K1039264:L1039264 K1039265:L1039265 K1039266:L1039266 K1039267:L1039267 K1039268:L1039268 K1039269:L1039269 K1039270:L1039270 K1039271:L1039271 K1039272:L1039272 K1039273:L1039273 K1039274:L1039274 K1039275:L1039275 K1039276:L1039276 K1039277:L1039277 K1039278:L1039278 K1039279:L1039279 K1039280:L1039280 K1039281:L1039281 K1039282:L1039282 K1039283:L1039283 K1039284:L1039284 K1039285:L1039285 K1039286:L1039286 K1039287:L1039287 K1039288:L1039288 K1039289:L1039289 K1039290:L1039290 K1039291:L1039291 K1039292:L1039292 K1039293:L1039293 K1039294:L1039294 K1039295:L1039295 K1039296:L1039296 K1039297:L1039297 K1039298:L1039298 K1039299:L1039299 K1039300:L1039300 K1039301:L1039301 K1039302:L1039302 K1039303:L1039303 K1039304:L1039304 K1039305:L1039305 K1039306:L1039306 K1039307:L1039307 K1039308:L1039308 K1039309:L1039309 K1039310:L1039310 K1039311:L1039311 K1039312:L1039312 K1039313:L1039313 K1039314:L1039314 K1039315:L1039315 K1039316:L1039316 K1039317:L1039317 K1039318:L1039318 K1039319:L1039319 K1039320:L1039320 K1039321:L1039321 K1039322:L1039322 K1039323:L1039323 K1039324:L1039324 K1039325:L1039325 K1039326:L1039326 K1039327:L1039327 K1039328:L1039328 K1039329:L1039329 K1039330:L1039330 K1039331:L1039331 K1039332:L1039332 K1039333:L1039333 K1039334:L1039334 K1039335:L1039335 K1039336:L1039336 K1039337:L1039337 K1039338:L1039338 K1039339:L1039339 K1039340:L1039340 K1039341:L1039341 K1039342:L1039342 K1039343:L1039343 K1039344:L1039344 K1039345:L1039345 K1039346:L1039346 K1039347:L1039347 K1039348:L1039348 K1039349:L1039349 K1039350:L1039350 K1039351:L1039351 K1039352:L1039352 K1039353:L1039353 K1039354:L1039354 K1039355:L1039355 K1039356:L1039356 K1039357:L1039357 K1039358:L1039358 K1039359:L1039359 K1039360:L1039360 K1039361:L1039361 K1039362:L1039362 K1039363:L1039363 K1039364:L1039364 K1039365:L1039365 K1039366:L1039366 K1039367:L1039367 K1039368:L1039368 K1039369:L1039369 K1039370:L1039370 K1039371:L1039371 K1039372:L1039372 K1039373:L1039373 K1039374:L1039374 K1039375:L1039375 K1039376:L1039376 K1039377:L1039377 K1039378:L1039378 K1039379:L1039379 K1039380:L1039380 K1039381:L1039381 K1039382:L1039382 K1039383:L1039383 K1039384:L1039384 K1039385:L1039385 K1039386:L1039386 K1039387:L1039387 K1039388:L1039388 K1039389:L1039389 K1039390:L1039390 K1039391:L1039391 K1039392:L1039392 K1039393:L1039393 K1039394:L1039394 K1039395:L1039395 K1039396:L1039396 K1039397:L1039397 K1039398:L1039398 K1039399:L1039399 K1039400:L1039400 K1039401:L1039401 K1039402:L1039402 K1039403:L1039403 K1039404:L1039404 K1039405:L1039405 K1039406:L1039406 K1039407:L1039407 K1039408:L1039408 K1039409:L1039409 K1039410:L1039410 K1039411:L1039411 K1039412:L1039412 K1039413:L1039413 K1039414:L1039414 K1039415:L1039415 K1039416:L1039416 K1039417:L1039417 K1039418:L1039418 K1039419:L1039419 K1039420:L1039420 K1039421:L1039421 K1039422:L1039422 K1039423:L1039423 K1039424:L1039424 K1039425:L1039425 K1039426:L1039426 K1039427:L1039427 K1039428:L1039428 K1039429:L1039429 K1039430:L1039430 K1039431:L1039431 K1039432:L1039432 K1039433:L1039433 K1039434:L1039434 K1039435:L1039435 K1039436:L1039436 K1039437:L1039437 K1039438:L1039438 K1039439:L1039439 K1039440:L1039440 K1039441:L1039441 K1039442:L1039442 K1039443:L1039443 K1039444:L1039444 K1039445:L1039445 K1039446:L1039446 K1039447:L1039447 K1039448:L1039448 K1039449:L1039449 K1039450:L1039450 K1039451:L1039451 K1039452:L1039452 K1039453:L1039453 K1039454:L1039454 K1039455:L1039455 K1039456:L1039456 K1039457:L1039457 K1039458:L1039458 K1039459:L1039459 K1039460:L1039460 K1039461:L1039461 K1039462:L1039462 K1039463:L1039463 K1039464:L1039464 K1039465:L1039465 K1039466:L1039466 K1039467:L1039467 K1039468:L1039468 K1039469:L1039469 K1039470:L1039470 K1039471:L1039471 K1039472:L1039472 K1039473:L1039473 K1039474:L1039474 K1039475:L1039475 K1039476:L1039476 K1039477:L1039477 K1039478:L1039478 K1039479:L1039479 K1039480:L1039480 K1039481:L1039481 K1039482:L1039482 K1039483:L1039483 K1039484:L1039484 K1039485:L1039485 K1039486:L1039486 K1039487:L1039487 K1039488:L1039488 K1039489:L1039489 K1039490:L1039490 K1039491:L1039491 K1039492:L1039492 K1039493:L1039493 K1039494:L1039494 K1039495:L1039495 K1039496:L1039496 K1039497:L1039497 K1039498:L1039498 K1039499:L1039499 K1039500:L1039500 K1039501:L1039501 K1039502:L1039502 K1039503:L1039503 K1039504:L1039504 K1039505:L1039505 K1039506:L1039506 K1039507:L1039507 K1039508:L1039508 K1039509:L1039509 K1039510:L1039510 K1039511:L1039511 K1039512:L1039512 K1039513:L1039513 K1039514:L1039514 K1039515:L1039515 K1039516:L1039516 K1039517:L1039517 K1039518:L1039518 K1039519:L1039519 K1039520:L1039520 K1039521:L1039521 K1039522:L1039522 K1039523:L1039523 K1039524:L1039524 K1039525:L1039525 K1039526:L1039526 K1039527:L1039527 K1039528:L1039528 K1039529:L1039529 K1039530:L1039530 K1039531:L1039531 K1039532:L1039532 K1039533:L1039533 K1039534:L1039534 K1039535:L1039535 K1039536:L1039536 K1039537:L1039537 K1039538:L1039538 K1039539:L1039539 K1039540:L1039540 K1039541:L1039541 K1039542:L1039542 K1039543:L1039543 K1039544:L1039544 K1039545:L1039545 K1039546:L1039546 K1039547:L1039547 K1039548:L1039548 K1039549:L1039549 K1039550:L1039550 K1039551:L1039551 K1039552:L1039552 K1039553:L1039553 K1039554:L1039554 K1039555:L1039555 K1039556:L1039556 K1039557:L1039557 K1039558:L1039558 K1039559:L1039559 K1039560:L1039560 K1039561:L1039561 K1039562:L1039562 K1039563:L1039563 K1039564:L1039564 K1039565:L1039565 K1039566:L1039566 K1039567:L1039567 K1039568:L1039568 K1039569:L1039569 K1039570:L1039570 K1039571:L1039571 K1039572:L1039572 K1039573:L1039573 K1039574:L1039574 K1039575:L1039575 K1039576:L1039576 K1039577:L1039577 K1039578:L1039578 K1039579:L1039579 K1039580:L1039580 K1039581:L1039581 K1039582:L1039582 K1039583:L1039583 K1039584:L1039584 K1039585:L1039585 K1039586:L1039586 K1039587:L1039587 K1039588:L1039588 K1039589:L1039589 K1039590:L1039590 K1039591:L1039591 K1039592:L1039592 K1039593:L1039593 K1039594:L1039594 K1039595:L1039595 K1039596:L1039596 K1039597:L1039597 K1039598:L1039598 K1039599:L1039599 K1039600:L1039600 K1039601:L1039601 K1039602:L1039602 K1039603:L1039603 K1039604:L1039604 K1039605:L1039605 K1039606:L1039606 K1039607:L1039607 K1039608:L1039608 K1039609:L1039609 K1039610:L1039610 K1039611:L1039611 K1039612:L1039612 K1039613:L1039613 K1039614:L1039614 K1039615:L1039615 K1039616:L1039616 K1039617:L1039617 K1039618:L1039618 K1039619:L1039619 K1039620:L1039620 K1039621:L1039621 K1039622:L1039622 K1039623:L1039623 K1039624:L1039624 K1039625:L1039625 K1039626:L1039626 K1039627:L1039627 K1039628:L1039628 K1039629:L1039629 K1039630:L1039630 K1039631:L1039631 K1039632:L1039632 K1039633:L1039633 K1039634:L1039634 K1039635:L1039635 K1039636:L1039636 K1039637:L1039637 K1039638:L1039638 K1039639:L1039639 K1039640:L1039640 K1039641:L1039641 K1039642:L1039642 K1039643:L1039643 K1039644:L1039644 K1039645:L1039645 K1039646:L1039646 K1039647:L1039647 K1039648:L1039648 K1039649:L1039649 K1039650:L1039650 K1039651:L1039651 K1039652:L1039652 K1039653:L1039653 K1039654:L1039654 K1039655:L1039655 K1039656:L1039656 K1039657:L1039657 K1039658:L1039658 K1039659:L1039659 K1039660:L1039660 K1039661:L1039661 K1039662:L1039662 K1039663:L1039663 K1039664:L1039664 K1039665:L1039665 K1039666:L1039666 K1039667:L1039667 K1039668:L1039668 K1039669:L1039669 K1039670:L1039670 K1039671:L1039671 K1039672:L1039672 K1039673:L1039673 K1039674:L1039674 K1039675:L1039675 K1039676:L1039676 K1039677:L1039677 K1039678:L1039678 K1039679:L1039679 K1039680:L1039680 K1039681:L1039681 K1039682:L1039682 K1039683:L1039683 K1039684:L1039684 K1039685:L1039685 K1039686:L1039686 K1039687:L1039687 K1039688:L1039688 K1039689:L1039689 K1039690:L1039690 K1039691:L1039691 K1039692:L1039692 K1039693:L1039693 K1039694:L1039694 K1039695:L1039695 K1039696:L1039696 K1039697:L1039697 K1039698:L1039698 K1039699:L1039699 K1039700:L1039700 K1039701:L1039701 K1039702:L1039702 K1039703:L1039703 K1039704:L1039704 K1039705:L1039705 K1039706:L1039706 K1039707:L1039707 K1039708:L1039708 K1039709:L1039709 K1039710:L1039710 K1039711:L1039711 K1039712:L1039712 K1039713:L1039713 K1039714:L1039714 K1039715:L1039715 K1039716:L1039716 K1039717:L1039717 K1039718:L1039718 K1039719:L1039719 K1039720:L1039720 K1039721:L1039721 K1039722:L1039722 K1039723:L1039723 K1039724:L1039724 K1039725:L1039725 K1039726:L1039726 K1039727:L1039727 K1039728:L1039728 K1039729:L1039729 K1039730:L1039730 K1039731:L1039731 K1039732:L1039732 K1039733:L1039733 K1039734:L1039734 K1039735:L1039735 K1039736:L1039736 K1039737:L1039737 K1039738:L1039738 K1039739:L1039739 K1039740:L1039740 K1039741:L1039741 K1039742:L1039742 K1039743:L1039743 K1039744:L1039744 K1039745:L1039745 K1039746:L1039746 K1039747:L1039747 K1039748:L1039748 K1039749:L1039749 K1039750:L1039750 K1039751:L1039751 K1039752:L1039752 K1039753:L1039753 K1039754:L1039754 K1039755:L1039755 K1039756:L1039756 K1039757:L1039757 K1039758:L1039758 K1039759:L1039759 K1039760:L1039760 K1039761:L1039761 K1039762:L1039762 K1039763:L1039763 K1039764:L1039764 K1039765:L1039765 K1039766:L1039766 K1039767:L1039767 K1039768:L1039768 K1039769:L1039769 K1039770:L1039770 K1039771:L1039771 K1039772:L1039772 K1039773:L1039773 K1039774:L1039774 K1039775:L1039775 K1039776:L1039776 K1039777:L1039777 K1039778:L1039778 K1039779:L1039779 K1039780:L1039780 K1039781:L1039781 K1039782:L1039782 K1039783:L1039783 K1039784:L1039784 K1039785:L1039785 K1039786:L1039786 K1039787:L1039787 K1039788:L1039788 K1039789:L1039789 K1039790:L1039790 K1039791:L1039791 K1039792:L1039792 K1039793:L1039793 K1039794:L1039794 K1039795:L1039795 K1039796:L1039796 K1039797:L1039797 K1039798:L1039798 K1039799:L1039799 K1039800:L1039800 K1039801:L1039801 K1039802:L1039802 K1039803:L1039803 K1039804:L1039804 K1039805:L1039805 K1039806:L1039806 K1039807:L1039807 K1039808:L1039808 K1039809:L1039809 K1039810:L1039810 K1039811:L1039811 K1039812:L1039812 K1039813:L1039813 K1039814:L1039814 K1039815:L1039815 K1039816:L1039816 K1039817:L1039817 K1039818:L1039818 K1039819:L1039819 K1039820:L1039820 K1039821:L1039821 K1039822:L1039822 K1039823:L1039823 K1039824:L1039824 K1039825:L1039825 K1039826:L1039826 K1039827:L1039827 K1039828:L1039828 K1039829:L1039829 K1039830:L1039830 K1039831:L1039831 K1039832:L1039832 K1039833:L1039833 K1039834:L1039834 K1039835:L1039835 K1039836:L1039836 K1039837:L1039837 K1039838:L1039838 K1039839:L1039839 K1039840:L1039840 K1039841:L1039841 K1039842:L1039842 K1039843:L1039843 K1039844:L1039844 K1039845:L1039845 K1039846:L1039846 K1039847:L1039847 K1039848:L1039848 K1039849:L1039849 K1039850:L1039850 K1039851:L1039851 K1039852:L1039852 K1039853:L1039853 K1039854:L1039854 K1039855:L1039855 K1039856:L1039856 K1039857:L1039857 K1039858:L1039858 K1039859:L1039859 K1039860:L1039860 K1039861:L1039861 K1039862:L1039862 K1039863:L1039863 K1039864:L1039864 K1039865:L1039865 K1039866:L1039866 K1039867:L1039867 K1039868:L1039868 K1039869:L1039869 K1039870:L1039870 K1039871:L1039871 K1039872:L1039872 K1039873:L1039873 K1039874:L1039874 K1039875:L1039875 K1039876:L1039876 K1039877:L1039877 K1039878:L1039878 K1039879:L1039879 K1039880:L1039880 K1039881:L1039881 K1039882:L1039882 K1039883:L1039883 K1039884:L1039884 K1039885:L1039885 K1039886:L1039886 K1039887:L1039887 K1039888:L1039888 K1039889:L1039889 K1039890:L1039890 K1039891:L1039891 K1039892:L1039892 K1039893:L1039893 K1039894:L1039894 K1039895:L1039895 K1039896:L1039896 K1039897:L1039897 K1039898:L1039898 K1039899:L1039899 K1039900:L1039900 K1039901:L1039901 K1039902:L1039902 K1039903:L1039903 K1039904:L1039904 K1039905:L1039905 K1039906:L1039906 K1039907:L1039907 K1039908:L1039908 K1039909:L1039909 K1039910:L1039910 K1039911:L1039911 K1039912:L1039912 K1039913:L1039913 K1039914:L1039914 K1039915:L1039915 K1039916:L1039916 K1039917:L1039917 K1039918:L1039918 K1039919:L1039919 K1039920:L1039920 K1039921:L1039921 K1039922:L1039922 K1039923:L1039923 K1039924:L1039924 K1039925:L1039925 K1039926:L1039926 K1039927:L1039927 K1039928:L1039928 K1039929:L1039929 K1039930:L1039930 K1039931:L1039931 K1039932:L1039932 K1039933:L1039933 K1039934:L1039934 K1039935:L1039935 K1039936:L1039936 K1039937:L1039937 K1039938:L1039938 K1039939:L1039939 K1039940:L1039940 K1039941:L1039941 K1039942:L1039942 K1039943:L1039943 K1039944:L1039944 K1039945:L1039945 K1039946:L1039946 K1039947:L1039947 K1039948:L1039948 K1039949:L1039949 K1039950:L1039950 K1039951:L1039951 K1039952:L1039952 K1039953:L1039953 K1039954:L1039954 K1039955:L1039955 K1039956:L1039956 K1039957:L1039957 K1039958:L1039958 K1039959:L1039959 K1039960:L1039960 K1039961:L1039961 K1039962:L1039962 K1039963:L1039963 K1039964:L1039964 K1039965:L1039965 K1039966:L1039966 K1039967:L1039967 K1039968:L1039968 K1039969:L1039969 K1039970:L1039970 K1039971:L1039971 K1039972:L1039972 K1039973:L1039973 K1039974:L1039974 K1039975:L1039975 K1039976:L1039976 K1039977:L1039977 K1039978:L1039978 K1039979:L1039979 K1039980:L1039980 K1039981:L1039981 K1039982:L1039982 K1039983:L1039983 K1039984:L1039984 K1039985:L1039985 K1039986:L1039986 K1039987:L1039987 K1039988:L1039988 K1039989:L1039989 K1039990:L1039990 K1039991:L1039991 K1039992:L1039992 K1039993:L1039993 K1039994:L1039994 K1039995:L1039995 K1039996:L1039996 K1039997:L1039997 K1039998:L1039998 K1039999:L1039999 K1040000:L1040000 K1040001:L1040001 K1040002:L1040002 K1040003:L1040003 K1040004:L1040004 K1040005:L1040005 K1040006:L1040006 K1040007:L1040007 K1040008:L1040008 K1040009:L1040009 K1040010:L1040010 K1040011:L1040011 K1040012:L1040012 K1040013:L1040013 K1040014:L1040014 K1040015:L1040015 K1040016:L1040016 K1040017:L1040017 K1040018:L1040018 K1040019:L1040019 K1040020:L1040020 K1040021:L1040021 K1040022:L1040022 K1040023:L1040023 K1040024:L1040024 K1040025:L1040025 K1040026:L1040026 K1040027:L1040027 K1040028:L1040028 K1040029:L1040029 K1040030:L1040030 K1040031:L1040031 K1040032:L1040032 K1040033:L1040033 K1040034:L1040034 K1040035:L1040035 K1040036:L1040036 K1040037:L1040037 K1040038:L1040038 K1040039:L1040039 K1040040:L1040040 K1040041:L1040041 K1040042:L1040042 K1040043:L1040043 K1040044:L1040044 K1040045:L1040045 K1040046:L1040046 K1040047:L1040047 K1040048:L1040048 K1040049:L1040049 K1040050:L1040050 K1040051:L1040051 K1040052:L1040052 K1040053:L1040053 K1040054:L1040054 K1040055:L1040055 K1040056:L1040056 K1040057:L1040057 K1040058:L1040058 K1040059:L1040059 K1040060:L1040060 K1040061:L1040061 K1040062:L1040062 K1040063:L1040063 K1040064:L1040064 K1040065:L1040065 K1040066:L1040066 K1040067:L1040067 K1040068:L1040068 K1040069:L1040069 K1040070:L1040070 K1040071:L1040071 K1040072:L1040072 K1040073:L1040073 K1040074:L1040074 K1040075:L1040075 K1040076:L1040076 K1040077:L1040077 K1040078:L1040078 K1040079:L1040079 K1040080:L1040080 K1040081:L1040081 K1040082:L1040082 K1040083:L1040083 K1040084:L1040084 K1040085:L1040085 K1040086:L1040086 K1040087:L1040087 K1040088:L1040088 K1040089:L1040089 K1040090:L1040090 K1040091:L1040091 K1040092:L1040092 K1040093:L1040093 K1040094:L1040094 K1040095:L1040095 K1040096:L1040096 K1040097:L1040097 K1040098:L1040098 K1040099:L1040099 K1040100:L1040100 K1040101:L1040101 K1040102:L1040102 K1040103:L1040103 K1040104:L1040104 K1040105:L1040105 K1040106:L1040106 K1040107:L1040107 K1040108:L1040108 K1040109:L1040109 K1040110:L1040110 K1040111:L1040111 K1040112:L1040112 K1040113:L1040113 K1040114:L1040114 K1040115:L1040115 K1040116:L1040116 K1040117:L1040117 K1040118:L1040118 K1040119:L1040119 K1040120:L1040120 K1040121:L1040121 K1040122:L1040122 K1040123:L1040123 K1040124:L1040124 K1040125:L1040125 K1040126:L1040126 K1040127:L1040127 K1040128:L1040128 K1040129:L1040129 K1040130:L1040130 K1040131:L1040131 K1040132:L1040132 K1040133:L1040133 K1040134:L1040134 K1040135:L1040135 K1040136:L1040136 K1040137:L1040137 K1040138:L1040138 K1040139:L1040139 K1040140:L1040140 K1040141:L1040141 K1040142:L1040142 K1040143:L1040143 K1040144:L1040144 K1040145:L1040145 K1040146:L1040146 K1040147:L1040147 K1040148:L1040148 K1040149:L1040149 K1040150:L1040150 K1040151:L1040151 K1040152:L1040152 K1040153:L1040153 K1040154:L1040154 K1040155:L1040155 K1040156:L1040156 K1040157:L1040157 K1040158:L1040158 K1040159:L1040159 K1040160:L1040160 K1040161:L1040161 K1040162:L1040162 K1040163:L1040163 K1040164:L1040164 K1040165:L1040165 K1040166:L1040166 K1040167:L1040167 K1040168:L1040168 K1040169:L1040169 K1040170:L1040170 K1040171:L1040171 K1040172:L1040172 K1040173:L1040173 K1040174:L1040174 K1040175:L1040175 K1040176:L1040176 K1040177:L1040177 K1040178:L1040178 K1040179:L1040179 K1040180:L1040180 K1040181:L1040181 K1040182:L1040182 K1040183:L1040183 K1040184:L1040184 K1040185:L1040185 K1040186:L1040186 K1040187:L1040187 K1040188:L1040188 K1040189:L1040189 K1040190:L1040190 K1040191:L1040191 K1040192:L1040192 K1040193:L1040193 K1040194:L1040194 K1040195:L1040195 K1040196:L1040196 K1040197:L1040197 K1040198:L1040198 K1040199:L1040199 K1040200:L1040200 K1040201:L1040201 K1040202:L1040202 K1040203:L1040203 K1040204:L1040204 K1040205:L1040205 K1040206:L1040206 K1040207:L1040207 K1040208:L1040208 K1040209:L1040209 K1040210:L1040210 K1040211:L1040211 K1040212:L1040212 K1040213:L1040213 K1040214:L1040214 K1040215:L1040215 K1040216:L1040216 K1040217:L1040217 K1040218:L1040218 K1040219:L1040219 K1040220:L1040220 K1040221:L1040221 K1040222:L1040222 K1040223:L1040223 K1040224:L1040224 K1040225:L1040225 K1040226:L1040226 K1040227:L1040227 K1040228:L1040228 K1040229:L1040229 K1040230:L1040230 K1040231:L1040231 K1040232:L1040232 K1040233:L1040233 K1040234:L1040234 K1040235:L1040235 K1040236:L1040236 K1040237:L1040237 K1040238:L1040238 K1040239:L1040239 K1040240:L1040240 K1040241:L1040241 K1040242:L1040242 K1040243:L1040243 K1040244:L1040244 K1040245:L1040245 K1040246:L1040246 K1040247:L1040247 K1040248:L1040248 K1040249:L1040249 K1040250:L1040250 K1040251:L1040251 K1040252:L1040252 K1040253:L1040253 K1040254:L1040254 K1040255:L1040255 K1040256:L1040256 K1040257:L1040257 K1040258:L1040258 K1040259:L1040259 K1040260:L1040260 K1040261:L1040261 K1040262:L1040262 K1040263:L1040263 K1040264:L1040264 K1040265:L1040265 K1040266:L1040266 K1040267:L1040267 K1040268:L1040268 K1040269:L1040269 K1040270:L1040270 K1040271:L1040271 K1040272:L1040272 K1040273:L1040273 K1040274:L1040274 K1040275:L1040275 K1040276:L1040276 K1040277:L1040277 K1040278:L1040278 K1040279:L1040279 K1040280:L1040280 K1040281:L1040281 K1040282:L1040282 K1040283:L1040283 K1040284:L1040284 K1040285:L1040285 K1040286:L1040286 K1040287:L1040287 K1040288:L1040288 K1040289:L1040289 K1040290:L1040290 K1040291:L1040291 K1040292:L1040292 K1040293:L1040293 K1040294:L1040294 K1040295:L1040295 K1040296:L1040296 K1040297:L1040297 K1040298:L1040298 K1040299:L1040299 K1040300:L1040300 K1040301:L1040301 K1040302:L1040302 K1040303:L1040303 K1040304:L1040304 K1040305:L1040305 K1040306:L1040306 K1040307:L1040307 K1040308:L1040308 K1040309:L1040309 K1040310:L1040310 K1040311:L1040311 K1040312:L1040312 K1040313:L1040313 K1040314:L1040314 K1040315:L1040315 K1040316:L1040316 K1040317:L1040317 K1040318:L1040318 K1040319:L1040319 K1040320:L1040320 K1040321:L1040321 K1040322:L1040322 K1040323:L1040323 K1040324:L1040324 K1040325:L1040325 K1040326:L1040326 K1040327:L1040327 K1040328:L1040328 K1040329:L1040329 K1040330:L1040330 K1040331:L1040331 K1040332:L1040332 K1040333:L1040333 K1040334:L1040334 K1040335:L1040335 K1040336:L1040336 K1040337:L1040337 K1040338:L1040338 K1040339:L1040339 K1040340:L1040340 K1040341:L1040341 K1040342:L1040342 K1040343:L1040343 K1040344:L1040344 K1040345:L1040345 K1040346:L1040346 K1040347:L1040347 K1040348:L1040348 K1040349:L1040349 K1040350:L1040350 K1040351:L1040351 K1040352:L1040352 K1040353:L1040353 K1040354:L1040354 K1040355:L1040355 K1040356:L1040356 K1040357:L1040357 K1040358:L1040358 K1040359:L1040359 K1040360:L1040360 K1040361:L1040361 K1040362:L1040362 K1040363:L1040363 K1040364:L1040364 K1040365:L1040365 K1040366:L1040366 K1040367:L1040367 K1040368:L1040368 K1040369:L1040369 K1040370:L1040370 K1040371:L1040371 K1040372:L1040372 K1040373:L1040373 K1040374:L1040374 K1040375:L1040375 K1040376:L1040376 K1040377:L1040377 K1040378:L1040378 K1040379:L1040379 K1040380:L1040380 K1040381:L1040381 K1040382:L1040382 K1040383:L1040383 K1040384:L1040384 K1040385:L1040385 K1040386:L1040386 K1040387:L1040387 K1040388:L1040388 K1040389:L1040389 K1040390:L1040390 K1040391:L1040391 K1040392:L1040392 K1040393:L1040393 K1040394:L1040394 K1040395:L1040395 K1040396:L1040396 K1040397:L1040397 K1040398:L1040398 K1040399:L1040399 K1040400:L1040400 K1040401:L1040401 K1040402:L1040402 K1040403:L1040403 K1040404:L1040404 K1040405:L1040405 K1040406:L1040406 K1040407:L1040407 K1040408:L1040408 K1040409:L1040409 K1040410:L1040410 K1040411:L1040411 K1040412:L1040412 K1040413:L1040413 K1040414:L1040414 K1040415:L1040415 K1040416:L1040416 K1040417:L1040417 K1040418:L1040418 K1040419:L1040419 K1040420:L1040420 K1040421:L1040421 K1040422:L1040422 K1040423:L1040423 K1040424:L1040424 K1040425:L1040425 K1040426:L1040426 K1040427:L1040427 K1040428:L1040428 K1040429:L1040429 K1040430:L1040430 K1040431:L1040431 K1040432:L1040432 K1040433:L1040433 K1040434:L1040434 K1040435:L1040435 K1040436:L1040436 K1040437:L1040437 K1040438:L1040438 K1040439:L1040439 K1040440:L1040440 K1040441:L1040441 K1040442:L1040442 K1040443:L1040443 K1040444:L1040444 K1040445:L1040445 K1040446:L1040446 K1040447:L1040447 K1040448:L1040448 K1040449:L1040449 K1040450:L1040450 K1040451:L1040451 K1040452:L1040452 K1040453:L1040453 K1040454:L1040454 K1040455:L1040455 K1040456:L1040456 K1040457:L1040457 K1040458:L1040458 K1040459:L1040459 K1040460:L1040460 K1040461:L1040461 K1040462:L1040462 K1040463:L1040463 K1040464:L1040464 K1040465:L1040465 K1040466:L1040466 K1040467:L1040467 K1040468:L1040468 K1040469:L1040469 K1040470:L1040470 K1040471:L1040471 K1040472:L1040472 K1040473:L1040473 K1040474:L1040474 K1040475:L1040475 K1040476:L1040476 K1040477:L1040477 K1040478:L1040478 K1040479:L1040479 K1040480:L1040480 K1040481:L1040481 K1040482:L1040482 K1040483:L1040483 K1040484:L1040484 K1040485:L1040485 K1040486:L1040486 K1040487:L1040487 K1040488:L1040488 K1040489:L1040489 K1040490:L1040490 K1040491:L1040491 K1040492:L1040492 K1040493:L1040493 K1040494:L1040494 K1040495:L1040495 K1040496:L1040496 K1040497:L1040497 K1040498:L1040498 K1040499:L1040499 K1040500:L1040500 K1040501:L1040501 K1040502:L1040502 K1040503:L1040503 K1040504:L1040504 K1040505:L1040505 K1040506:L1040506 K1040507:L1040507 K1040508:L1040508 K1040509:L1040509 K1040510:L1040510 K1040511:L1040511 K1040512:L1040512 K1040513:L1040513 K1040514:L1040514 K1040515:L1040515 K1040516:L1040516 K1040517:L1040517 K1040518:L1040518 K1040519:L1040519 K1040520:L1040520 K1040521:L1040521 K1040522:L1040522 K1040523:L1040523 K1040524:L1040524 K1040525:L1040525 K1040526:L1040526 K1040527:L1040527 K1040528:L1040528 K1040529:L1040529 K1040530:L1040530 K1040531:L1040531 K1040532:L1040532 K1040533:L1040533 K1040534:L1040534 K1040535:L1040535 K1040536:L1040536 K1040537:L1040537 K1040538:L1040538 K1040539:L1040539 K1040540:L1040540 K1040541:L1040541 K1040542:L1040542 K1040543:L1040543 K1040544:L1040544 K1040545:L1040545 K1040546:L1040546 K1040547:L1040547 K1040548:L1040548 K1040549:L1040549 K1040550:L1040550 K1040551:L1040551 K1040552:L1040552 K1040553:L1040553 K1040554:L1040554 K1040555:L1040555 K1040556:L1040556 K1040557:L1040557 K1040558:L1040558 K1040559:L1040559 K1040560:L1040560 K1040561:L1040561 K1040562:L1040562 K1040563:L1040563 K1040564:L1040564 K1040565:L1040565 K1040566:L1040566 K1040567:L1040567 K1040568:L1040568 K1040569:L1040569 K1040570:L1040570 K1040571:L1040571 K1040572:L1040572 K1040573:L1040573 K1040574:L1040574 K1040575:L1040575 K1040576:L1040576 K1040577:L1040577 K1040578:L1040578 K1040579:L1040579 K1040580:L1040580 K1040581:L1040581 K1040582:L1040582 K1040583:L1040583 K1040584:L1040584 K1040585:L1040585 K1040586:L1040586 K1040587:L1040587 K1040588:L1040588 K1040589:L1040589 K1040590:L1040590 K1040591:L1040591 K1040592:L1040592 K1040593:L1040593 K1040594:L1040594 K1040595:L1040595 K1040596:L1040596 K1040597:L1040597 K1040598:L1040598 K1040599:L1040599 K1040600:L1040600 K1040601:L1040601 K1040602:L1040602 K1040603:L1040603 K1040604:L1040604 K1040605:L1040605 K1040606:L1040606 K1040607:L1040607 K1040608:L1040608 K1040609:L1040609 K1040610:L1040610 K1040611:L1040611 K1040612:L1040612 K1040613:L1040613 K1040614:L1040614 K1040615:L1040615 K1040616:L1040616 K1040617:L1040617 K1040618:L1040618 K1040619:L1040619 K1040620:L1040620 K1040621:L1040621 K1040622:L1040622 K1040623:L1040623 K1040624:L1040624 K1040625:L1040625 K1040626:L1040626 K1040627:L1040627 K1040628:L1040628 K1040629:L1040629 K1040630:L1040630 K1040631:L1040631 K1040632:L1040632 K1040633:L1040633 K1040634:L1040634 K1040635:L1040635 K1040636:L1040636 K1040637:L1040637 K1040638:L1040638 K1040639:L1040639 K1040640:L1040640 K1040641:L1040641 K1040642:L1040642 K1040643:L1040643 K1040644:L1040644 K1040645:L1040645 K1040646:L1040646 K1040647:L1040647 K1040648:L1040648 K1040649:L1040649 K1040650:L1040650 K1040651:L1040651 K1040652:L1040652 K1040653:L1040653 K1040654:L1040654 K1040655:L1040655 K1040656:L1040656 K1040657:L1040657 K1040658:L1040658 K1040659:L1040659 K1040660:L1040660 K1040661:L1040661 K1040662:L1040662 K1040663:L1040663 K1040664:L1040664 K1040665:L1040665 K1040666:L1040666 K1040667:L1040667 K1040668:L1040668 K1040669:L1040669 K1040670:L1040670 K1040671:L1040671 K1040672:L1040672 K1040673:L1040673 K1040674:L1040674 K1040675:L1040675 K1040676:L1040676 K1040677:L1040677 K1040678:L1040678 K1040679:L1040679 K1040680:L1040680 K1040681:L1040681 K1040682:L1040682 K1040683:L1040683 K1040684:L1040684 K1040685:L1040685 K1040686:L1040686 K1040687:L1040687 K1040688:L1040688 K1040689:L1040689 K1040690:L1040690 K1040691:L1040691 K1040692:L1040692 K1040693:L1040693 K1040694:L1040694 K1040695:L1040695 K1040696:L1040696 K1040697:L1040697 K1040698:L1040698 K1040699:L1040699 K1040700:L1040700 K1040701:L1040701 K1040702:L1040702 K1040703:L1040703 K1040704:L1040704 K1040705:L1040705 K1040706:L1040706 K1040707:L1040707 K1040708:L1040708 K1040709:L1040709 K1040710:L1040710 K1040711:L1040711 K1040712:L1040712 K1040713:L1040713 K1040714:L1040714 K1040715:L1040715 K1040716:L1040716 K1040717:L1040717 K1040718:L1040718 K1040719:L1040719 K1040720:L1040720 K1040721:L1040721 K1040722:L1040722 K1040723:L1040723 K1040724:L1040724 K1040725:L1040725 K1040726:L1040726 K1040727:L1040727 K1040728:L1040728 K1040729:L1040729 K1040730:L1040730 K1040731:L1040731 K1040732:L1040732 K1040733:L1040733 K1040734:L1040734 K1040735:L1040735 K1040736:L1040736 K1040737:L1040737 K1040738:L1040738 K1040739:L1040739 K1040740:L1040740 K1040741:L1040741 K1040742:L1040742 K1040743:L1040743 K1040744:L1040744 K1040745:L1040745 K1040746:L1040746 K1040747:L1040747 K1040748:L1040748 K1040749:L1040749 K1040750:L1040750 K1040751:L1040751 K1040752:L1040752 K1040753:L1040753 K1040754:L1040754 K1040755:L1040755 K1040756:L1040756 K1040757:L1040757 K1040758:L1040758 K1040759:L1040759 K1040760:L1040760 K1040761:L1040761 K1040762:L1040762 K1040763:L1040763 K1040764:L1040764 K1040765:L1040765 K1040766:L1040766 K1040767:L1040767 K1040768:L1040768 K1040769:L1040769 K1040770:L1040770 K1040771:L1040771 K1040772:L1040772 K1040773:L1040773 K1040774:L1040774 K1040775:L1040775 K1040776:L1040776 K1040777:L1040777 K1040778:L1040778 K1040779:L1040779 K1040780:L1040780 K1040781:L1040781 K1040782:L1040782 K1040783:L1040783 K1040784:L1040784 K1040785:L1040785 K1040786:L1040786 K1040787:L1040787 K1040788:L1040788 K1040789:L1040789 K1040790:L1040790 K1040791:L1040791 K1040792:L1040792 K1040793:L1040793 K1040794:L1040794 K1040795:L1040795 K1040796:L1040796 K1040797:L1040797 K1040798:L1040798 K1040799:L1040799 K1040800:L1040800 K1040801:L1040801 K1040802:L1040802 K1040803:L1040803 K1040804:L1040804 K1040805:L1040805 K1040806:L1040806 K1040807:L1040807 K1040808:L1040808 K1040809:L1040809 K1040810:L1040810 K1040811:L1040811 K1040812:L1040812 K1040813:L1040813 K1040814:L1040814 K1040815:L1040815 K1040816:L1040816 K1040817:L1040817 K1040818:L1040818 K1040819:L1040819 K1040820:L1040820 K1040821:L1040821 K1040822:L1040822 K1040823:L1040823 K1040824:L1040824 K1040825:L1040825 K1040826:L1040826 K1040827:L1040827 K1040828:L1040828 K1040829:L1040829 K1040830:L1040830 K1040831:L1040831 K1040832:L1040832 K1040833:L1040833 K1040834:L1040834 K1040835:L1040835 K1040836:L1040836 K1040837:L1040837 K1040838:L1040838 K1040839:L1040839 K1040840:L1040840 K1040841:L1040841 K1040842:L1040842 K1040843:L1040843 K1040844:L1040844 K1040845:L1040845 K1040846:L1040846 K1040847:L1040847 K1040848:L1040848 K1040849:L1040849 K1040850:L1040850 K1040851:L1040851 K1040852:L1040852 K1040853:L1040853 K1040854:L1040854 K1040855:L1040855 K1040856:L1040856 K1040857:L1040857 K1040858:L1040858 K1040859:L1040859 K1040860:L1040860 K1040861:L1040861 K1040862:L1040862 K1040863:L1040863 K1040864:L1040864 K1040865:L1040865 K1040866:L1040866 K1040867:L1040867 K1040868:L1040868 K1040869:L1040869 K1040870:L1040870 K1040871:L1040871 K1040872:L1040872 K1040873:L1040873 K1040874:L1040874 K1040875:L1040875 K1040876:L1040876 K1040877:L1040877 K1040878:L1040878 K1040879:L1040879 K1040880:L1040880 K1040881:L1040881 K1040882:L1040882 K1040883:L1040883 K1040884:L1040884 K1040885:L1040885 K1040886:L1040886 K1040887:L1040887 K1040888:L1040888 K1040889:L1040889 K1040890:L1040890 K1040891:L1040891 K1040892:L1040892 K1040893:L1040893 K1040894:L1040894 K1040895:L1040895 K1040896:L1040896 K1040897:L1040897 K1040898:L1040898 K1040899:L1040899 K1040900:L1040900 K1040901:L1040901 K1040902:L1040902 K1040903:L1040903 K1040904:L1040904 K1040905:L1040905 K1040906:L1040906 K1040907:L1040907 K1040908:L1040908 K1040909:L1040909 K1040910:L1040910 K1040911:L1040911 K1040912:L1040912 K1040913:L1040913 K1040914:L1040914 K1040915:L1040915 K1040916:L1040916 K1040917:L1040917 K1040918:L1040918 K1040919:L1040919 K1040920:L1040920 K1040921:L1040921 K1040922:L1040922 K1040923:L1040923 K1040924:L1040924 K1040925:L1040925 K1040926:L1040926 K1040927:L1040927 K1040928:L1040928 K1040929:L1040929 K1040930:L1040930 K1040931:L1040931 K1040932:L1040932 K1040933:L1040933 K1040934:L1040934 K1040935:L1040935 K1040936:L1040936 K1040937:L1040937 K1040938:L1040938 K1040939:L1040939 K1040940:L1040940 K1040941:L1040941 K1040942:L1040942 K1040943:L1040943 K1040944:L1040944 K1040945:L1040945 K1040946:L1040946 K1040947:L1040947 K1040948:L1040948 K1040949:L1040949 K1040950:L1040950 K1040951:L1040951 K1040952:L1040952 K1040953:L1040953 K1040954:L1040954 K1040955:L1040955 K1040956:L1040956 K1040957:L1040957 K1040958:L1040958 K1040959:L1040959 K1040960:L1040960 K1040961:L1040961 K1040962:L1040962 K1040963:L1040963 K1040964:L1040964 K1040965:L1040965 K1040966:L1040966 K1040967:L1040967 K1040968:L1040968 K1040969:L1040969 K1040970:L1040970 K1040971:L1040971 K1040972:L1040972 K1040973:L1040973 K1040974:L1040974 K1040975:L1040975 K1040976:L1040976 K1040977:L1040977 K1040978:L1040978 K1040979:L1040979 K1040980:L1040980 K1040981:L1040981 K1040982:L1040982 K1040983:L1040983 K1040984:L1040984 K1040985:L1040985 K1040986:L1040986 K1040987:L1040987 K1040988:L1040988 K1040989:L1040989 K1040990:L1040990 K1040991:L1040991 K1040992:L1040992 K1040993:L1040993 K1040994:L1040994 K1040995:L1040995 K1040996:L1040996 K1040997:L1040997 K1040998:L1040998 K1040999:L1040999 K1041000:L1041000 K1041001:L1041001 K1041002:L1041002 K1041003:L1041003 K1041004:L1041004 K1041005:L1041005 K1041006:L1041006 K1041007:L1041007 K1041008:L1041008 K1041009:L1041009 K1041010:L1041010 K1041011:L1041011 K1041012:L1041012 K1041013:L1041013 K1041014:L1041014 K1041015:L1041015 K1041016:L1041016 K1041017:L1041017 K1041018:L1041018 K1041019:L1041019 K1041020:L1041020 K1041021:L1041021 K1041022:L1041022 K1041023:L1041023 K1041024:L1041024 K1041025:L1041025 K1041026:L1041026 K1041027:L1041027 K1041028:L1041028 K1041029:L1041029 K1041030:L1041030 K1041031:L1041031 K1041032:L1041032 K1041033:L1041033 K1041034:L1041034 K1041035:L1041035 K1041036:L1041036 K1041037:L1041037 K1041038:L1041038 K1041039:L1041039 K1041040:L1041040 K1041041:L1041041 K1041042:L1041042 K1041043:L1041043 K1041044:L1041044 K1041045:L1041045 K1041046:L1041046 K1041047:L1041047 K1041048:L1041048 K1041049:L1041049 K1041050:L1041050 K1041051:L1041051 K1041052:L1041052 K1041053:L1041053 K1041054:L1041054 K1041055:L1041055 K1041056:L1041056 K1041057:L1041057 K1041058:L1041058 K1041059:L1041059 K1041060:L1041060 K1041061:L1041061 K1041062:L1041062 K1041063:L1041063 K1041064:L1041064 K1041065:L1041065 K1041066:L1041066 K1041067:L1041067 K1041068:L1041068 K1041069:L1041069 K1041070:L1041070 K1041071:L1041071 K1041072:L1041072 K1041073:L1041073 K1041074:L1041074 K1041075:L1041075 K1041076:L1041076 K1041077:L1041077 K1041078:L1041078 K1041079:L1041079 K1041080:L1041080 K1041081:L1041081 K1041082:L1041082 K1041083:L1041083 K1041084:L1041084 K1041085:L1041085 K1041086:L1041086 K1041087:L1041087 K1041088:L1041088 K1041089:L1041089 K1041090:L1041090 K1041091:L1041091 K1041092:L1041092 K1041093:L1041093 K1041094:L1041094 K1041095:L1041095 K1041096:L1041096 K1041097:L1041097 K1041098:L1041098 K1041099:L1041099 K1041100:L1041100 K1041101:L1041101 K1041102:L1041102 K1041103:L1041103 K1041104:L1041104 K1041105:L1041105 K1041106:L1041106 K1041107:L1041107 K1041108:L1041108 K1041109:L1041109 K1041110:L1041110 K1041111:L1041111 K1041112:L1041112 K1041113:L1041113 K1041114:L1041114 K1041115:L1041115 K1041116:L1041116 K1041117:L1041117 K1041118:L1041118 K1041119:L1041119 K1041120:L1041120 K1041121:L1041121 K1041122:L1041122 K1041123:L1041123 K1041124:L1041124 K1041125:L1041125 K1041126:L1041126 K1041127:L1041127 K1041128:L1041128 K1041129:L1041129 K1041130:L1041130 K1041131:L1041131 K1041132:L1041132 K1041133:L1041133 K1041134:L1041134 K1041135:L1041135 K1041136:L1041136 K1041137:L1041137 K1041138:L1041138 K1041139:L1041139 K1041140:L1041140 K1041141:L1041141 K1041142:L1041142 K1041143:L1041143 K1041144:L1041144 K1041145:L1041145 K1041146:L1041146 K1041147:L1041147 K1041148:L1041148 K1041149:L1041149 K1041150:L1041150 K1041151:L1041151 K1041152:L1041152 K1041153:L1041153 K1041154:L1041154 K1041155:L1041155 K1041156:L1041156 K1041157:L1041157 K1041158:L1041158 K1041159:L1041159 K1041160:L1041160 K1041161:L1041161 K1041162:L1041162 K1041163:L1041163 K1041164:L1041164 K1041165:L1041165 K1041166:L1041166 K1041167:L1041167 K1041168:L1041168 K1041169:L1041169 K1041170:L1041170 K1041171:L1041171 K1041172:L1041172 K1041173:L1041173 K1041174:L1041174 K1041175:L1041175 K1041176:L1041176 K1041177:L1041177 K1041178:L1041178 K1041179:L1041179 K1041180:L1041180 K1041181:L1041181 K1041182:L1041182 K1041183:L1041183 K1041184:L1041184 K1041185:L1041185 K1041186:L1041186 K1041187:L1041187 K1041188:L1041188 K1041189:L1041189 K1041190:L1041190 K1041191:L1041191 K1041192:L1041192 K1041193:L1041193 K1041194:L1041194 K1041195:L1041195 K1041196:L1041196 K1041197:L1041197 K1041198:L1041198 K1041199:L1041199 K1041200:L1041200 K1041201:L1041201 K1041202:L1041202 K1041203:L1041203 K1041204:L1041204 K1041205:L1041205 K1041206:L1041206 K1041207:L1041207 K1041208:L1041208 K1041209:L1041209 K1041210:L1041210 K1041211:L1041211 K1041212:L1041212 K1041213:L1041213 K1041214:L1041214 K1041215:L1041215 K1041216:L1041216 K1041217:L1041217 K1041218:L1041218 K1041219:L1041219 K1041220:L1041220 K1041221:L1041221 K1041222:L1041222 K1041223:L1041223 K1041224:L1041224 K1041225:L1041225 K1041226:L1041226 K1041227:L1041227 K1041228:L1041228 K1041229:L1041229 K1041230:L1041230 K1041231:L1041231 K1041232:L1041232 K1041233:L1041233 K1041234:L1041234 K1041235:L1041235 K1041236:L1041236 K1041237:L1041237 K1041238:L1041238 K1041239:L1041239 K1041240:L1041240 K1041241:L1041241 K1041242:L1041242 K1041243:L1041243 K1041244:L1041244 K1041245:L1041245 K1041246:L1041246 K1041247:L1041247 K1041248:L1041248 K1041249:L1041249 K1041250:L1041250 K1041251:L1041251 K1041252:L1041252 K1041253:L1041253 K1041254:L1041254 K1041255:L1041255 K1041256:L1041256 K1041257:L1041257 K1041258:L1041258 K1041259:L1041259 K1041260:L1041260 K1041261:L1041261 K1041262:L1041262 K1041263:L1041263 K1041264:L1041264 K1041265:L1041265 K1041266:L1041266 K1041267:L1041267 K1041268:L1041268 K1041269:L1041269 K1041270:L1041270 K1041271:L1041271 K1041272:L1041272 K1041273:L1041273 K1041274:L1041274 K1041275:L1041275 K1041276:L1041276 K1041277:L1041277 K1041278:L1041278 K1041279:L1041279 K1041280:L1041280 K1041281:L1041281 K1041282:L1041282 K1041283:L1041283 K1041284:L1041284 K1041285:L1041285 K1041286:L1041286 K1041287:L1041287 K1041288:L1041288 K1041289:L1041289 K1041290:L1041290 K1041291:L1041291 K1041292:L1041292 K1041293:L1041293 K1041294:L1041294 K1041295:L1041295 K1041296:L1041296 K1041297:L1041297 K1041298:L1041298 K1041299:L1041299 K1041300:L1041300 K1041301:L1041301 K1041302:L1041302 K1041303:L1041303 K1041304:L1041304 K1041305:L1041305 K1041306:L1041306 K1041307:L1041307 K1041308:L1041308 K1041309:L1041309 K1041310:L1041310 K1041311:L1041311 K1041312:L1041312 K1041313:L1041313 K1041314:L1041314 K1041315:L1041315 K1041316:L1041316 K1041317:L1041317 K1041318:L1041318 K1041319:L1041319 K1041320:L1041320 K1041321:L1041321 K1041322:L1041322 K1041323:L1041323 K1041324:L1041324 K1041325:L1041325 K1041326:L1041326 K1041327:L1041327 K1041328:L1041328 K1041329:L1041329 K1041330:L1041330 K1041331:L1041331 K1041332:L1041332 K1041333:L1041333 K1041334:L1041334 K1041335:L1041335 K1041336:L1041336 K1041337:L1041337 K1041338:L1041338 K1041339:L1041339 K1041340:L1041340 K1041341:L1041341 K1041342:L1041342 K1041343:L1041343 K1041344:L1041344 K1041345:L1041345 K1041346:L1041346 K1041347:L1041347 K1041348:L1041348 K1041349:L1041349 K1041350:L1041350 K1041351:L1041351 K1041352:L1041352 K1041353:L1041353 K1041354:L1041354 K1041355:L1041355 K1041356:L1041356 K1041357:L1041357 K1041358:L1041358 K1041359:L1041359 K1041360:L1041360 K1041361:L1041361 K1041362:L1041362 K1041363:L1041363 K1041364:L1041364 K1041365:L1041365 K1041366:L1041366 K1041367:L1041367 K1041368:L1041368 K1041369:L1041369 K1041370:L1041370 K1041371:L1041371 K1041372:L1041372 K1041373:L1041373 K1041374:L1041374 K1041375:L1041375 K1041376:L1041376 K1041377:L1041377 K1041378:L1041378 K1041379:L1041379 K1041380:L1041380 K1041381:L1041381 K1041382:L1041382 K1041383:L1041383 K1041384:L1041384 K1041385:L1041385 K1041386:L1041386 K1041387:L1041387 K1041388:L1041388 K1041389:L1041389 K1041390:L1041390 K1041391:L1041391 K1041392:L1041392 K1041393:L1041393 K1041394:L1041394 K1041395:L1041395 K1041396:L1041396 K1041397:L1041397 K1041398:L1041398 K1041399:L1041399 K1041400:L1041400 K1041401:L1041401 K1041402:L1041402 K1041403:L1041403 K1041404:L1041404 K1041405:L1041405 K1041406:L1041406 K1041407:L1041407 K1041408:L1041408 K1041409:L1041409 K1041410:L1041410 K1041411:L1041411 K1041412:L1041412 K1041413:L1041413 K1041414:L1041414 K1041415:L1041415 K1041416:L1041416 K1041417:L1041417 K1041418:L1041418 K1041419:L1041419 K1041420:L1041420 K1041421:L1041421 K1041422:L1041422 K1041423:L1041423 K1041424:L1041424 K1041425:L1041425 K1041426:L1041426 K1041427:L1041427 K1041428:L1041428 K1041429:L1041429 K1041430:L1041430 K1041431:L1041431 K1041432:L1041432 K1041433:L1041433 K1041434:L1041434 K1041435:L1041435 K1041436:L1041436 K1041437:L1041437 K1041438:L1041438 K1041439:L1041439 K1041440:L1041440 K1041441:L1041441 K1041442:L1041442 K1041443:L1041443 K1041444:L1041444 K1041445:L1041445 K1041446:L1041446 K1041447:L1041447 K1041448:L1041448 K1041449:L1041449 K1041450:L1041450 K1041451:L1041451 K1041452:L1041452 K1041453:L1041453 K1041454:L1041454 K1041455:L1041455 K1041456:L1041456 K1041457:L1041457 K1041458:L1041458 K1041459:L1041459 K1041460:L1041460 K1041461:L1041461 K1041462:L1041462 K1041463:L1041463 K1041464:L1041464 K1041465:L1041465 K1041466:L1041466 K1041467:L1041467 K1041468:L1041468 K1041469:L1041469 K1041470:L1041470 K1041471:L1041471 K1041472:L1041472 K1041473:L1041473 K1041474:L1041474 K1041475:L1041475 K1041476:L1041476 K1041477:L1041477 K1041478:L1041478 K1041479:L1041479 K1041480:L1041480 K1041481:L1041481 K1041482:L1041482 K1041483:L1041483 K1041484:L1041484 K1041485:L1041485 K1041486:L1041486 K1041487:L1041487 K1041488:L1041488 K1041489:L1041489 K1041490:L1041490 K1041491:L1041491 K1041492:L1041492 K1041493:L1041493 K1041494:L1041494 K1041495:L1041495 K1041496:L1041496 K1041497:L1041497 K1041498:L1041498 K1041499:L1041499 K1041500:L1041500 K1041501:L1041501 K1041502:L1041502 K1041503:L1041503 K1041504:L1041504 K1041505:L1041505 K1041506:L1041506 K1041507:L1041507 K1041508:L1041508 K1041509:L1041509 K1041510:L1041510 K1041511:L1041511 K1041512:L1041512 K1041513:L1041513 K1041514:L1041514 K1041515:L1041515 K1041516:L1041516 K1041517:L1041517 K1041518:L1041518 K1041519:L1041519 K1041520:L1041520 K1041521:L1041521 K1041522:L1041522 K1041523:L1041523 K1041524:L1041524 K1041525:L1041525 K1041526:L1041526 K1041527:L1041527 K1041528:L1041528 K1041529:L1041529 K1041530:L1041530 K1041531:L1041531 K1041532:L1041532 K1041533:L1041533 K1041534:L1041534 K1041535:L1041535 K1041536:L1041536 K1041537:L1041537 K1041538:L1041538 K1041539:L1041539 K1041540:L1041540 K1041541:L1041541 K1041542:L1041542 K1041543:L1041543 K1041544:L1041544 K1041545:L1041545 K1041546:L1041546 K1041547:L1041547 K1041548:L1041548 K1041549:L1041549 K1041550:L1041550 K1041551:L1041551 K1041552:L1041552 K1041553:L1041553 K1041554:L1041554 K1041555:L1041555 K1041556:L1041556 K1041557:L1041557 K1041558:L1041558 K1041559:L1041559 K1041560:L1041560 K1041561:L1041561 K1041562:L1041562 K1041563:L1041563 K1041564:L1041564 K1041565:L1041565 K1041566:L1041566 K1041567:L1041567 K1041568:L1041568 K1041569:L1041569 K1041570:L1041570 K1041571:L1041571 K1041572:L1041572 K1041573:L1041573 K1041574:L1041574 K1041575:L1041575 K1041576:L1041576 K1041577:L1041577 K1041578:L1041578 K1041579:L1041579 K1041580:L1041580 K1041581:L1041581 K1041582:L1041582 K1041583:L1041583 K1041584:L1041584 K1041585:L1041585 K1041586:L1041586 K1041587:L1041587 K1041588:L1041588 K1041589:L1041589 K1041590:L1041590 K1041591:L1041591 K1041592:L1041592 K1041593:L1041593 K1041594:L1041594 K1041595:L1041595 K1041596:L1041596 K1041597:L1041597 K1041598:L1041598 K1041599:L1041599 K1041600:L1041600 K1041601:L1041601 K1041602:L1041602 K1041603:L1041603 K1041604:L1041604 K1041605:L1041605 K1041606:L1041606 K1041607:L1041607 K1041608:L1041608 K1041609:L1041609 K1041610:L1041610 K1041611:L1041611 K1041612:L1041612 K1041613:L1041613 K1041614:L1041614 K1041615:L1041615 K1041616:L1041616 K1041617:L1041617 K1041618:L1041618 K1041619:L1041619 K1041620:L1041620 K1041621:L1041621 K1041622:L1041622 K1041623:L1041623 K1041624:L1041624 K1041625:L1041625 K1041626:L1041626 K1041627:L1041627 K1041628:L1041628 K1041629:L1041629 K1041630:L1041630 K1041631:L1041631 K1041632:L1041632 K1041633:L1041633 K1041634:L1041634 K1041635:L1041635 K1041636:L1041636 K1041637:L1041637 K1041638:L1041638 K1041639:L1041639 K1041640:L1041640 K1041641:L1041641 K1041642:L1041642 K1041643:L1041643 K1041644:L1041644 K1041645:L1041645 K1041646:L1041646 K1041647:L1041647 K1041648:L1041648 K1041649:L1041649 K1041650:L1041650 K1041651:L1041651 K1041652:L1041652 K1041653:L1041653 K1041654:L1041654 K1041655:L1041655 K1041656:L1041656 K1041657:L1041657 K1041658:L1041658 K1041659:L1041659 K1041660:L1041660 K1041661:L1041661 K1041662:L1041662 K1041663:L1041663 K1041664:L1041664 K1041665:L1041665 K1041666:L1041666 K1041667:L1041667 K1041668:L1041668 K1041669:L1041669 K1041670:L1041670 K1041671:L1041671 K1041672:L1041672 K1041673:L1041673 K1041674:L1041674 K1041675:L1041675 K1041676:L1041676 K1041677:L1041677 K1041678:L1041678 K1041679:L1041679 K1041680:L1041680 K1041681:L1041681 K1041682:L1041682 K1041683:L1041683 K1041684:L1041684 K1041685:L1041685 K1041686:L1041686 K1041687:L1041687 K1041688:L1041688 K1041689:L1041689 K1041690:L1041690 K1041691:L1041691 K1041692:L1041692 K1041693:L1041693 K1041694:L1041694 K1041695:L1041695 K1041696:L1041696 K1041697:L1041697 K1041698:L1041698 K1041699:L1041699 K1041700:L1041700 K1041701:L1041701 K1041702:L1041702 K1041703:L1041703 K1041704:L1041704 K1041705:L1041705 K1041706:L1041706 K1041707:L1041707 K1041708:L1041708 K1041709:L1041709 K1041710:L1041710 K1041711:L1041711 K1041712:L1041712 K1041713:L1041713 K1041714:L1041714 K1041715:L1041715 K1041716:L1041716 K1041717:L1041717 K1041718:L1041718 K1041719:L1041719 K1041720:L1041720 K1041721:L1041721 K1041722:L1041722 K1041723:L1041723 K1041724:L1041724 K1041725:L1041725 K1041726:L1041726 K1041727:L1041727 K1041728:L1041728 K1041729:L1041729 K1041730:L1041730 K1041731:L1041731 K1041732:L1041732 K1041733:L1041733 K1041734:L1041734 K1041735:L1041735 K1041736:L1041736 K1041737:L1041737 K1041738:L1041738 K1041739:L1041739 K1041740:L1041740 K1041741:L1041741 K1041742:L1041742 K1041743:L1041743 K1041744:L1041744 K1041745:L1041745 K1041746:L1041746 K1041747:L1041747 K1041748:L1041748 K1041749:L1041749 K1041750:L1041750 K1041751:L1041751 K1041752:L1041752 K1041753:L1041753 K1041754:L1041754 K1041755:L1041755 K1041756:L1041756 K1041757:L1041757 K1041758:L1041758 K1041759:L1041759 K1041760:L1041760 K1041761:L1041761 K1041762:L1041762 K1041763:L1041763 K1041764:L1041764 K1041765:L1041765 K1041766:L1041766 K1041767:L1041767 K1041768:L1041768 K1041769:L1041769 K1041770:L1041770 K1041771:L1041771 K1041772:L1041772 K1041773:L1041773 K1041774:L1041774 K1041775:L1041775 K1041776:L1041776 K1041777:L1041777 K1041778:L1041778 K1041779:L1041779 K1041780:L1041780 K1041781:L1041781 K1041782:L1041782 K1041783:L1041783 K1041784:L1041784 K1041785:L1041785 K1041786:L1041786 K1041787:L1041787 K1041788:L1041788 K1041789:L1041789 K1041790:L1041790 K1041791:L1041791 K1041792:L1041792 K1041793:L1041793 K1041794:L1041794 K1041795:L1041795 K1041796:L1041796 K1041797:L1041797 K1041798:L1041798 K1041799:L1041799 K1041800:L1041800 K1041801:L1041801 K1041802:L1041802 K1041803:L1041803 K1041804:L1041804 K1041805:L1041805 K1041806:L1041806 K1041807:L1041807 K1041808:L1041808 K1041809:L1041809 K1041810:L1041810 K1041811:L1041811 K1041812:L1041812 K1041813:L1041813 K1041814:L1041814 K1041815:L1041815 K1041816:L1041816 K1041817:L1041817 K1041818:L1041818 K1041819:L1041819 K1041820:L1041820 K1041821:L1041821 K1041822:L1041822 K1041823:L1041823 K1041824:L1041824 K1041825:L1041825 K1041826:L1041826 K1041827:L1041827 K1041828:L1041828 K1041829:L1041829 K1041830:L1041830 K1041831:L1041831 K1041832:L1041832 K1041833:L1041833 K1041834:L1041834 K1041835:L1041835 K1041836:L1041836 K1041837:L1041837 K1041838:L1041838 K1041839:L1041839 K1041840:L1041840 K1041841:L1041841 K1041842:L1041842 K1041843:L1041843 K1041844:L1041844 K1041845:L1041845 K1041846:L1041846 K1041847:L1041847 K1041848:L1041848 K1041849:L1041849 K1041850:L1041850 K1041851:L1041851 K1041852:L1041852 K1041853:L1041853 K1041854:L1041854 K1041855:L1041855 K1041856:L1041856 K1041857:L1041857 K1041858:L1041858 K1041859:L1041859 K1041860:L1041860 K1041861:L1041861 K1041862:L1041862 K1041863:L1041863 K1041864:L1041864 K1041865:L1041865 K1041866:L1041866 K1041867:L1041867 K1041868:L1041868 K1041869:L1041869 K1041870:L1041870 K1041871:L1041871 K1041872:L1041872 K1041873:L1041873 K1041874:L1041874 K1041875:L1041875 K1041876:L1041876 K1041877:L1041877 K1041878:L1041878 K1041879:L1041879 K1041880:L1041880 K1041881:L1041881 K1041882:L1041882 K1041883:L1041883 K1041884:L1041884 K1041885:L1041885 K1041886:L1041886 K1041887:L1041887 K1041888:L1041888 K1041889:L1041889 K1041890:L1041890 K1041891:L1041891 K1041892:L1041892 K1041893:L1041893 K1041894:L1041894 K1041895:L1041895 K1041896:L1041896 K1041897:L1041897 K1041898:L1041898 K1041899:L1041899 K1041900:L1041900 K1041901:L1041901 K1041902:L1041902 K1041903:L1041903 K1041904:L1041904 K1041905:L1041905 K1041906:L1041906 K1041907:L1041907 K1041908:L1041908 K1041909:L1041909 K1041910:L1041910 K1041911:L1041911 K1041912:L1041912 K1041913:L1041913 K1041914:L1041914 K1041915:L1041915 K1041916:L1041916 K1041917:L1041917 K1041918:L1041918 K1041919:L1041919 K1041920:L1041920 K1041921:L1041921 K1041922:L1041922 K1041923:L1041923 K1041924:L1041924 K1041925:L1041925 K1041926:L1041926 K1041927:L1041927 K1041928:L1041928 K1041929:L1041929 K1041930:L1041930 K1041931:L1041931 K1041932:L1041932 K1041933:L1041933 K1041934:L1041934 K1041935:L1041935 K1041936:L1041936 K1041937:L1041937 K1041938:L1041938 K1041939:L1041939 K1041940:L1041940 K1041941:L1041941 K1041942:L1041942 K1041943:L1041943 K1041944:L1041944 K1041945:L1041945 K1041946:L1041946 K1041947:L1041947 K1041948:L1041948 K1041949:L1041949 K1041950:L1041950 K1041951:L1041951 K1041952:L1041952 K1041953:L1041953 K1041954:L1041954 K1041955:L1041955 K1041956:L1041956 K1041957:L1041957 K1041958:L1041958 K1041959:L1041959 K1041960:L1041960 K1041961:L1041961 K1041962:L1041962 K1041963:L1041963 K1041964:L1041964 K1041965:L1041965 K1041966:L1041966 K1041967:L1041967 K1041968:L1041968 K1041969:L1041969 K1041970:L1041970 K1041971:L1041971 K1041972:L1041972 K1041973:L1041973 K1041974:L1041974 K1041975:L1041975 K1041976:L1041976 K1041977:L1041977 K1041978:L1041978 K1041979:L1041979 K1041980:L1041980 K1041981:L1041981 K1041982:L1041982 K1041983:L1041983 K1041984:L1041984 K1041985:L1041985 K1041986:L1041986 K1041987:L1041987 K1041988:L1041988 K1041989:L1041989 K1041990:L1041990 K1041991:L1041991 K1041992:L1041992 K1041993:L1041993 K1041994:L1041994 K1041995:L1041995 K1041996:L1041996 K1041997:L1041997 K1041998:L1041998 K1041999:L1041999 K1042000:L1042000 K1042001:L1042001 K1042002:L1042002 K1042003:L1042003 K1042004:L1042004 K1042005:L1042005 K1042006:L1042006 K1042007:L1042007 K1042008:L1042008 K1042009:L1042009 K1042010:L1042010 K1042011:L1042011 K1042012:L1042012 K1042013:L1042013 K1042014:L1042014 K1042015:L1042015 K1042016:L1042016 K1042017:L1042017 K1042018:L1042018 K1042019:L1042019 K1042020:L1042020 K1042021:L1042021 K1042022:L1042022 K1042023:L1042023 K1042024:L1042024 K1042025:L1042025 K1042026:L1042026 K1042027:L1042027 K1042028:L1042028 K1042029:L1042029 K1042030:L1042030 K1042031:L1042031 K1042032:L1042032 K1042033:L1042033 K1042034:L1042034 K1042035:L1042035 K1042036:L1042036 K1042037:L1042037 K1042038:L1042038 K1042039:L1042039 K1042040:L1042040 K1042041:L1042041 K1042042:L1042042 K1042043:L1042043 K1042044:L1042044 K1042045:L1042045 K1042046:L1042046 K1042047:L1042047 K1042048:L1042048 K1042049:L1042049 K1042050:L1042050 K1042051:L1042051 K1042052:L1042052 K1042053:L1042053 K1042054:L1042054 K1042055:L1042055 K1042056:L1042056 K1042057:L1042057 K1042058:L1042058 K1042059:L1042059 K1042060:L1042060 K1042061:L1042061 K1042062:L1042062 K1042063:L1042063 K1042064:L1042064 K1042065:L1042065 K1042066:L1042066 K1042067:L1042067 K1042068:L1042068 K1042069:L1042069 K1042070:L1042070 K1042071:L1042071 K1042072:L1042072 K1042073:L1042073 K1042074:L1042074 K1042075:L1042075 K1042076:L1042076 K1042077:L1042077 K1042078:L1042078 K1042079:L1042079 K1042080:L1042080 K1042081:L1042081 K1042082:L1042082 K1042083:L1042083 K1042084:L1042084 K1042085:L1042085 K1042086:L1042086 K1042087:L1042087 K1042088:L1042088 K1042089:L1042089 K1042090:L1042090 K1042091:L1042091 K1042092:L1042092 K1042093:L1042093 K1042094:L1042094 K1042095:L1042095 K1042096:L1042096 K1042097:L1042097 K1042098:L1042098 K1042099:L1042099 K1042100:L1042100 K1042101:L1042101 K1042102:L1042102 K1042103:L1042103 K1042104:L1042104 K1042105:L1042105 K1042106:L1042106 K1042107:L1042107 K1042108:L1042108 K1042109:L1042109 K1042110:L1042110 K1042111:L1042111 K1042112:L1042112 K1042113:L1042113 K1042114:L1042114 K1042115:L1042115 K1042116:L1042116 K1042117:L1042117 K1042118:L1042118 K1042119:L1042119 K1042120:L1042120 K1042121:L1042121 K1042122:L1042122 K1042123:L1042123 K1042124:L1042124 K1042125:L1042125 K1042126:L1042126 K1042127:L1042127 K1042128:L1042128 K1042129:L1042129 K1042130:L1042130 K1042131:L1042131 K1042132:L1042132 K1042133:L1042133 K1042134:L1042134 K1042135:L1042135 K1042136:L1042136 K1042137:L1042137 K1042138:L1042138 K1042139:L1042139 K1042140:L1042140 K1042141:L1042141 K1042142:L1042142 K1042143:L1042143 K1042144:L1042144 K1042145:L1042145 K1042146:L1042146 K1042147:L1042147 K1042148:L1042148 K1042149:L1042149 K1042150:L1042150 K1042151:L1042151 K1042152:L1042152 K1042153:L1042153 K1042154:L1042154 K1042155:L1042155 K1042156:L1042156 K1042157:L1042157 K1042158:L1042158 K1042159:L1042159 K1042160:L1042160 K1042161:L1042161 K1042162:L1042162 K1042163:L1042163 K1042164:L1042164 K1042165:L1042165 K1042166:L1042166 K1042167:L1042167 K1042168:L1042168 K1042169:L1042169 K1042170:L1042170 K1042171:L1042171 K1042172:L1042172 K1042173:L1042173 K1042174:L1042174 K1042175:L1042175 K1042176:L1042176 K1042177:L1042177 K1042178:L1042178 K1042179:L1042179 K1042180:L1042180 K1042181:L1042181 K1042182:L1042182 K1042183:L1042183 K1042184:L1042184 K1042185:L1042185 K1042186:L1042186 K1042187:L1042187 K1042188:L1042188 K1042189:L1042189 K1042190:L1042190 K1042191:L1042191 K1042192:L1042192 K1042193:L1042193 K1042194:L1042194 K1042195:L1042195 K1042196:L1042196 K1042197:L1042197 K1042198:L1042198 K1042199:L1042199 K1042200:L1042200 K1042201:L1042201 K1042202:L1042202 K1042203:L1042203 K1042204:L1042204 K1042205:L1042205 K1042206:L1042206 K1042207:L1042207 K1042208:L1042208 K1042209:L1042209 K1042210:L1042210 K1042211:L1042211 K1042212:L1042212 K1042213:L1042213 K1042214:L1042214 K1042215:L1042215 K1042216:L1042216 K1042217:L1042217 K1042218:L1042218 K1042219:L1042219 K1042220:L1042220 K1042221:L1042221 K1042222:L1042222 K1042223:L1042223 K1042224:L1042224 K1042225:L1042225 K1042226:L1042226 K1042227:L1042227 K1042228:L1042228 K1042229:L1042229 K1042230:L1042230 K1042231:L1042231 K1042232:L1042232 K1042233:L1042233 K1042234:L1042234 K1042235:L1042235 K1042236:L1042236 K1042237:L1042237 K1042238:L1042238 K1042239:L1042239 K1042240:L1042240 K1042241:L1042241 K1042242:L1042242 K1042243:L1042243 K1042244:L1042244 K1042245:L1042245 K1042246:L1042246 K1042247:L1042247 K1042248:L1042248 K1042249:L1042249 K1042250:L1042250 K1042251:L1042251 K1042252:L1042252 K1042253:L1042253 K1042254:L1042254 K1042255:L1042255 K1042256:L1042256 K1042257:L1042257 K1042258:L1042258 K1042259:L1042259 K1042260:L1042260 K1042261:L1042261 K1042262:L1042262 K1042263:L1042263 K1042264:L1042264 K1042265:L1042265 K1042266:L1042266 K1042267:L1042267 K1042268:L1042268 K1042269:L1042269 K1042270:L1042270 K1042271:L1042271 K1042272:L1042272 K1042273:L1042273 K1042274:L1042274 K1042275:L1042275 K1042276:L1042276 K1042277:L1042277 K1042278:L1042278 K1042279:L1042279 K1042280:L1042280 K1042281:L1042281 K1042282:L1042282 K1042283:L1042283 K1042284:L1042284 K1042285:L1042285 K1042286:L1042286 K1042287:L1042287 K1042288:L1042288 K1042289:L1042289 K1042290:L1042290 K1042291:L1042291 K1042292:L1042292 K1042293:L1042293 K1042294:L1042294 K1042295:L1042295 K1042296:L1042296 K1042297:L1042297 K1042298:L1042298 K1042299:L1042299 K1042300:L1042300 K1042301:L1042301 K1042302:L1042302 K1042303:L1042303 K1042304:L1042304 K1042305:L1042305 K1042306:L1042306 K1042307:L1042307 K1042308:L1042308 K1042309:L1042309 K1042310:L1042310 K1042311:L1042311 K1042312:L1042312 K1042313:L1042313 K1042314:L1042314 K1042315:L1042315 K1042316:L1042316 K1042317:L1042317 K1042318:L1042318 K1042319:L1042319 K1042320:L1042320 K1042321:L1042321 K1042322:L1042322 K1042323:L1042323 K1042324:L1042324 K1042325:L1042325 K1042326:L1042326 K1042327:L1042327 K1042328:L1042328 K1042329:L1042329 K1042330:L1042330 K1042331:L1042331 K1042332:L1042332 K1042333:L1042333 K1042334:L1042334 K1042335:L1042335 K1042336:L1042336 K1042337:L1042337 K1042338:L1042338 K1042339:L1042339 K1042340:L1042340 K1042341:L1042341 K1042342:L1042342 K1042343:L1042343 K1042344:L1042344 K1042345:L1042345 K1042346:L1042346 K1042347:L1042347 K1042348:L1042348 K1042349:L1042349 K1042350:L1042350 K1042351:L1042351 K1042352:L1042352 K1042353:L1042353 K1042354:L1042354 K1042355:L1042355 K1042356:L1042356 K1042357:L1042357 K1042358:L1042358 K1042359:L1042359 K1042360:L1042360 K1042361:L1042361 K1042362:L1042362 K1042363:L1042363 K1042364:L1042364 K1042365:L1042365 K1042366:L1042366 K1042367:L1042367 K1042368:L1042368 K1042369:L1042369 K1042370:L1042370 K1042371:L1042371 K1042372:L1042372 K1042373:L1042373 K1042374:L1042374 K1042375:L1042375 K1042376:L1042376 K1042377:L1042377 K1042378:L1042378 K1042379:L1042379 K1042380:L1042380 K1042381:L1042381 K1042382:L1042382 K1042383:L1042383 K1042384:L1042384 K1042385:L1042385 K1042386:L1042386 K1042387:L1042387 K1042388:L1042388 K1042389:L1042389 K1042390:L1042390 K1042391:L1042391 K1042392:L1042392 K1042393:L1042393 K1042394:L1042394 K1042395:L1042395 K1042396:L1042396 K1042397:L1042397 K1042398:L1042398 K1042399:L1042399 K1042400:L1042400 K1042401:L1042401 K1042402:L1042402 K1042403:L1042403 K1042404:L1042404 K1042405:L1042405 K1042406:L1042406 K1042407:L1042407 K1042408:L1042408 K1042409:L1042409 K1042410:L1042410 K1042411:L1042411 K1042412:L1042412 K1042413:L1042413 K1042414:L1042414 K1042415:L1042415 K1042416:L1042416 K1042417:L1042417 K1042418:L1042418 K1042419:L1042419 K1042420:L1042420 K1042421:L1042421 K1042422:L1042422 K1042423:L1042423 K1042424:L1042424 K1042425:L1042425 K1042426:L1042426 K1042427:L1042427 K1042428:L1042428 K1042429:L1042429 K1042430:L1042430 K1042431:L1042431 K1042432:L1042432 K1042433:L1042433 K1042434:L1042434 K1042435:L1042435 K1042436:L1042436 K1042437:L1042437 K1042438:L1042438 K1042439:L1042439 K1042440:L1042440 K1042441:L1042441 K1042442:L1042442 K1042443:L1042443 K1042444:L1042444 K1042445:L1042445 K1042446:L1042446 K1042447:L1042447 K1042448:L1042448 K1042449:L1042449 K1042450:L1042450 K1042451:L1042451 K1042452:L1042452 K1042453:L1042453 K1042454:L1042454 K1042455:L1042455 K1042456:L1042456 K1042457:L1042457 K1042458:L1042458 K1042459:L1042459 K1042460:L1042460 K1042461:L1042461 K1042462:L1042462 K1042463:L1042463 K1042464:L1042464 K1042465:L1042465 K1042466:L1042466 K1042467:L1042467 K1042468:L1042468 K1042469:L1042469 K1042470:L1042470 K1042471:L1042471 K1042472:L1042472 K1042473:L1042473 K1042474:L1042474 K1042475:L1042475 K1042476:L1042476 K1042477:L1042477 K1042478:L1042478 K1042479:L1042479 K1042480:L1042480 K1042481:L1042481 K1042482:L1042482 K1042483:L1042483 K1042484:L1042484 K1042485:L1042485 K1042486:L1042486 K1042487:L1042487 K1042488:L1042488 K1042489:L1042489 K1042490:L1042490 K1042491:L1042491 K1042492:L1042492 K1042493:L1042493 K1042494:L1042494 K1042495:L1042495 K1042496:L1042496 K1042497:L1042497 K1042498:L1042498 K1042499:L1042499 K1042500:L1042500 K1042501:L1042501 K1042502:L1042502 K1042503:L1042503 K1042504:L1042504 K1042505:L1042505 K1042506:L1042506 K1042507:L1042507 K1042508:L1042508 K1042509:L1042509 K1042510:L1042510 K1042511:L1042511 K1042512:L1042512 K1042513:L1042513 K1042514:L1042514 K1042515:L1042515 K1042516:L1042516 K1042517:L1042517 K1042518:L1042518 K1042519:L1042519 K1042520:L1042520 K1042521:L1042521 K1042522:L1042522 K1042523:L1042523 K1042524:L1042524 K1042525:L1042525 K1042526:L1042526 K1042527:L1042527 K1042528:L1042528 K1042529:L1042529 K1042530:L1042530 K1042531:L1042531 K1042532:L1042532 K1042533:L1042533 K1042534:L1042534 K1042535:L1042535 K1042536:L1042536 K1042537:L1042537 K1042538:L1042538 K1042539:L1042539 K1042540:L1042540 K1042541:L1042541 K1042542:L1042542 K1042543:L1042543 K1042544:L1042544 K1042545:L1042545 K1042546:L1042546 K1042547:L1042547 K1042548:L1042548 K1042549:L1042549 K1042550:L1042550 K1042551:L1042551 K1042552:L1042552 K1042553:L1042553 K1042554:L1042554 K1042555:L1042555 K1042556:L1042556 K1042557:L1042557 K1042558:L1042558 K1042559:L1042559 K1042560:L1042560 K1042561:L1042561 K1042562:L1042562 K1042563:L1042563 K1042564:L1042564 K1042565:L1042565 K1042566:L1042566 K1042567:L1042567 K1042568:L1042568 K1042569:L1042569 K1042570:L1042570 K1042571:L1042571 K1042572:L1042572 K1042573:L1042573 K1042574:L1042574 K1042575:L1042575 K1042576:L1042576 K1042577:L1042577 K1042578:L1042578 K1042579:L1042579 K1042580:L1042580 K1042581:L1042581 K1042582:L1042582 K1042583:L1042583 K1042584:L1042584 K1042585:L1042585 K1042586:L1042586 K1042587:L1042587 K1042588:L1042588 K1042589:L1042589 K1042590:L1042590 K1042591:L1042591 K1042592:L1042592 K1042593:L1042593 K1042594:L1042594 K1042595:L1042595 K1042596:L1042596 K1042597:L1042597 K1042598:L1042598 K1042599:L1042599 K1042600:L1042600 K1042601:L1042601 K1042602:L1042602 K1042603:L1042603 K1042604:L1042604 K1042605:L1042605 K1042606:L1042606 K1042607:L1042607 K1042608:L1042608 K1042609:L1042609 K1042610:L1042610 K1042611:L1042611 K1042612:L1042612 K1042613:L1042613 K1042614:L1042614 K1042615:L1042615 K1042616:L1042616 K1042617:L1042617 K1042618:L1042618 K1042619:L1042619 K1042620:L1042620 K1042621:L1042621 K1042622:L1042622 K1042623:L1042623 K1042624:L1042624 K1042625:L1042625 K1042626:L1042626 K1042627:L1042627 K1042628:L1042628 K1042629:L1042629 K1042630:L1042630 K1042631:L1042631 K1042632:L1042632 K1042633:L1042633 K1042634:L1042634 K1042635:L1042635 K1042636:L1042636 K1042637:L1042637 K1042638:L1042638 K1042639:L1042639 K1042640:L1042640 K1042641:L1042641 K1042642:L1042642 K1042643:L1042643 K1042644:L1042644 K1042645:L1042645 K1042646:L1042646 K1042647:L1042647 K1042648:L1042648 K1042649:L1042649 K1042650:L1042650 K1042651:L1042651 K1042652:L1042652 K1042653:L1042653 K1042654:L1042654 K1042655:L1042655 K1042656:L1042656 K1042657:L1042657 K1042658:L1042658 K1042659:L1042659 K1042660:L1042660 K1042661:L1042661 K1042662:L1042662 K1042663:L1042663 K1042664:L1042664 K1042665:L1042665 K1042666:L1042666 K1042667:L1042667 K1042668:L1042668 K1042669:L1042669 K1042670:L1042670 K1042671:L1042671 K1042672:L1042672 K1042673:L1042673 K1042674:L1042674 K1042675:L1042675 K1042676:L1042676 K1042677:L1042677 K1042678:L1042678 K1042679:L1042679 K1042680:L1042680 K1042681:L1042681 K1042682:L1042682 K1042683:L1042683 K1042684:L1042684 K1042685:L1042685 K1042686:L1042686 K1042687:L1042687 K1042688:L1042688 K1042689:L1042689 K1042690:L1042690 K1042691:L1042691 K1042692:L1042692 K1042693:L1042693 K1042694:L1042694 K1042695:L1042695 K1042696:L1042696 K1042697:L1042697 K1042698:L1042698 K1042699:L1042699 K1042700:L1042700 K1042701:L1042701 K1042702:L1042702 K1042703:L1042703 K1042704:L1042704 K1042705:L1042705 K1042706:L1042706 K1042707:L1042707 K1042708:L1042708 K1042709:L1042709 K1042710:L1042710 K1042711:L1042711 K1042712:L1042712 K1042713:L1042713 K1042714:L1042714 K1042715:L1042715 K1042716:L1042716 K1042717:L1042717 K1042718:L1042718 K1042719:L1042719 K1042720:L1042720 K1042721:L1042721 K1042722:L1042722 K1042723:L1042723 K1042724:L1042724 K1042725:L1042725 K1042726:L1042726 K1042727:L1042727 K1042728:L1042728 K1042729:L1042729 K1042730:L1042730 K1042731:L1042731 K1042732:L1042732 K1042733:L1042733 K1042734:L1042734 K1042735:L1042735 K1042736:L1042736 K1042737:L1042737 K1042738:L1042738 K1042739:L1042739 K1042740:L1042740 K1042741:L1042741 K1042742:L1042742 K1042743:L1042743 K1042744:L1042744 K1042745:L1042745 K1042746:L1042746 K1042747:L1042747 K1042748:L1042748 K1042749:L1042749 K1042750:L1042750 K1042751:L1042751 K1042752:L1042752 K1042753:L1042753 K1042754:L1042754 K1042755:L1042755 K1042756:L1042756 K1042757:L1042757 K1042758:L1042758 K1042759:L1042759 K1042760:L1042760 K1042761:L1042761 K1042762:L1042762 K1042763:L1042763 K1042764:L1042764 K1042765:L1042765 K1042766:L1042766 K1042767:L1042767 K1042768:L1042768 K1042769:L1042769 K1042770:L1042770 K1042771:L1042771 K1042772:L1042772 K1042773:L1042773 K1042774:L1042774 K1042775:L1042775 K1042776:L1042776 K1042777:L1042777 K1042778:L1042778 K1042779:L1042779 K1042780:L1042780 K1042781:L1042781 K1042782:L1042782 K1042783:L1042783 K1042784:L1042784 K1042785:L1042785 K1042786:L1042786 K1042787:L1042787 K1042788:L1042788 K1042789:L1042789 K1042790:L1042790 K1042791:L1042791 K1042792:L1042792 K1042793:L1042793 K1042794:L1042794 K1042795:L1042795 K1042796:L1042796 K1042797:L1042797 K1042798:L1042798 K1042799:L1042799 K1042800:L1042800 K1042801:L1042801 K1042802:L1042802 K1042803:L1042803 K1042804:L1042804 K1042805:L1042805 K1042806:L1042806 K1042807:L1042807 K1042808:L1042808 K1042809:L1042809 K1042810:L1042810 K1042811:L1042811 K1042812:L1042812 K1042813:L1042813 K1042814:L1042814 K1042815:L1042815 K1042816:L1042816 K1042817:L1042817 K1042818:L1042818 K1042819:L1042819 K1042820:L1042820 K1042821:L1042821 K1042822:L1042822 K1042823:L1042823 K1042824:L1042824 K1042825:L1042825 K1042826:L1042826 K1042827:L1042827 K1042828:L1042828 K1042829:L1042829 K1042830:L1042830 K1042831:L1042831 K1042832:L1042832 K1042833:L1042833 K1042834:L1042834 K1042835:L1042835 K1042836:L1042836 K1042837:L1042837 K1042838:L1042838 K1042839:L1042839 K1042840:L1042840 K1042841:L1042841 K1042842:L1042842 K1042843:L1042843 K1042844:L1042844 K1042845:L1042845 K1042846:L1042846 K1042847:L1042847 K1042848:L1042848 K1042849:L1042849 K1042850:L1042850 K1042851:L1042851 K1042852:L1042852 K1042853:L1042853 K1042854:L1042854 K1042855:L1042855 K1042856:L1042856 K1042857:L1042857 K1042858:L1042858 K1042859:L1042859 K1042860:L1042860 K1042861:L1042861 K1042862:L1042862 K1042863:L1042863 K1042864:L1042864 K1042865:L1042865 K1042866:L1042866 K1042867:L1042867 K1042868:L1042868 K1042869:L1042869 K1042870:L1042870 K1042871:L1042871 K1042872:L1042872 K1042873:L1042873 K1042874:L1042874 K1042875:L1042875 K1042876:L1042876 K1042877:L1042877 K1042878:L1042878 K1042879:L1042879 K1042880:L1042880 K1042881:L1042881 K1042882:L1042882 K1042883:L1042883 K1042884:L1042884 K1042885:L1042885 K1042886:L1042886 K1042887:L1042887 K1042888:L1042888 K1042889:L1042889 K1042890:L1042890 K1042891:L1042891 K1042892:L1042892 K1042893:L1042893 K1042894:L1042894 K1042895:L1042895 K1042896:L1042896 K1042897:L1042897 K1042898:L1042898 K1042899:L1042899 K1042900:L1042900 K1042901:L1042901 K1042902:L1042902 K1042903:L1042903 K1042904:L1042904 K1042905:L1042905 K1042906:L1042906 K1042907:L1042907 K1042908:L1042908 K1042909:L1042909 K1042910:L1042910 K1042911:L1042911 K1042912:L1042912 K1042913:L1042913 K1042914:L1042914 K1042915:L1042915 K1042916:L1042916 K1042917:L1042917 K1042918:L1042918 K1042919:L1042919 K1042920:L1042920 K1042921:L1042921 K1042922:L1042922 K1042923:L1042923 K1042924:L1042924 K1042925:L1042925 K1042926:L1042926 K1042927:L1042927 K1042928:L1042928 K1042929:L1042929 K1042930:L1042930 K1042931:L1042931 K1042932:L1042932 K1042933:L1042933 K1042934:L1042934 K1042935:L1042935 K1042936:L1042936 K1042937:L1042937 K1042938:L1042938 K1042939:L1042939 K1042940:L1042940 K1042941:L1042941 K1042942:L1042942 K1042943:L1042943 K1042944:L1042944 K1042945:L1042945 K1042946:L1042946 K1042947:L1042947 K1042948:L1042948 K1042949:L1042949 K1042950:L1042950 K1042951:L1042951 K1042952:L1042952 K1042953:L1042953 K1042954:L1042954 K1042955:L1042955 K1042956:L1042956 K1042957:L1042957 K1042958:L1042958 K1042959:L1042959 K1042960:L1042960 K1042961:L1042961 K1042962:L1042962 K1042963:L1042963 K1042964:L1042964 K1042965:L1042965 K1042966:L1042966 K1042967:L1042967 K1042968:L1042968 K1042969:L1042969 K1042970:L1042970 K1042971:L1042971 K1042972:L1042972 K1042973:L1042973 K1042974:L1042974 K1042975:L1042975 K1042976:L1042976 K1042977:L1042977 K1042978:L1042978 K1042979:L1042979 K1042980:L1042980 K1042981:L1042981 K1042982:L1042982 K1042983:L1042983 K1042984:L1042984 K1042985:L1042985 K1042986:L1042986 K1042987:L1042987 K1042988:L1042988 K1042989:L1042989 K1042990:L1042990 K1042991:L1042991 K1042992:L1042992 K1042993:L1042993 K1042994:L1042994 K1042995:L1042995 K1042996:L1042996 K1042997:L1042997 K1042998:L1042998 K1042999:L1042999 K1043000:L1043000 K1043001:L1043001 K1043002:L1043002 K1043003:L1043003 K1043004:L1043004 K1043005:L1043005 K1043006:L1043006 K1043007:L1043007 K1043008:L1043008 K1043009:L1043009 K1043010:L1043010 K1043011:L1043011 K1043012:L1043012 K1043013:L1043013 K1043014:L1043014 K1043015:L1043015 K1043016:L1043016 K1043017:L1043017 K1043018:L1043018 K1043019:L1043019 K1043020:L1043020 K1043021:L1043021 K1043022:L1043022 K1043023:L1043023 K1043024:L1043024 K1043025:L1043025 K1043026:L1043026 K1043027:L1043027 K1043028:L1043028 K1043029:L1043029 K1043030:L1043030 K1043031:L1043031 K1043032:L1043032 K1043033:L1043033 K1043034:L1043034 K1043035:L1043035 K1043036:L1043036 K1043037:L1043037 K1043038:L1043038 K1043039:L1043039 K1043040:L1043040 K1043041:L1043041 K1043042:L1043042 K1043043:L1043043 K1043044:L1043044 K1043045:L1043045 K1043046:L1043046 K1043047:L1043047 K1043048:L1043048 K1043049:L1043049 K1043050:L1043050 K1043051:L1043051 K1043052:L1043052 K1043053:L1043053 K1043054:L1043054 K1043055:L1043055 K1043056:L1043056 K1043057:L1043057 K1043058:L1043058 K1043059:L1043059 K1043060:L1043060 K1043061:L1043061 K1043062:L1043062 K1043063:L1043063 K1043064:L1043064 K1043065:L1043065 K1043066:L1043066 K1043067:L1043067 K1043068:L1043068 K1043069:L1043069 K1043070:L1043070 K1043071:L1043071 K1043072:L1043072 K1043073:L1043073 K1043074:L1043074 K1043075:L1043075 K1043076:L1043076 K1043077:L1043077 K1043078:L1043078 K1043079:L1043079 K1043080:L1043080 K1043081:L1043081 K1043082:L1043082 K1043083:L1043083 K1043084:L1043084 K1043085:L1043085 K1043086:L1043086 K1043087:L1043087 K1043088:L1043088 K1043089:L1043089 K1043090:L1043090 K1043091:L1043091 K1043092:L1043092 K1043093:L1043093 K1043094:L1043094 K1043095:L1043095 K1043096:L1043096 K1043097:L1043097 K1043098:L1043098 K1043099:L1043099 K1043100:L1043100 K1043101:L1043101 K1043102:L1043102 K1043103:L1043103 K1043104:L1043104 K1043105:L1043105 K1043106:L1043106 K1043107:L1043107 K1043108:L1043108 K1043109:L1043109 K1043110:L1043110 K1043111:L1043111 K1043112:L1043112 K1043113:L1043113 K1043114:L1043114 K1043115:L1043115 K1043116:L1043116 K1043117:L1043117 K1043118:L1043118 K1043119:L1043119 K1043120:L1043120 K1043121:L1043121 K1043122:L1043122 K1043123:L1043123 K1043124:L1043124 K1043125:L1043125 K1043126:L1043126 K1043127:L1043127 K1043128:L1043128 K1043129:L1043129 K1043130:L1043130 K1043131:L1043131 K1043132:L1043132 K1043133:L1043133 K1043134:L1043134 K1043135:L1043135 K1043136:L1043136 K1043137:L1043137 K1043138:L1043138 K1043139:L1043139 K1043140:L1043140 K1043141:L1043141 K1043142:L1043142 K1043143:L1043143 K1043144:L1043144 K1043145:L1043145 K1043146:L1043146 K1043147:L1043147 K1043148:L1043148 K1043149:L1043149 K1043150:L1043150 K1043151:L1043151 K1043152:L1043152 K1043153:L1043153 K1043154:L1043154 K1043155:L1043155 K1043156:L1043156 K1043157:L1043157 K1043158:L1043158 K1043159:L1043159 K1043160:L1043160 K1043161:L1043161 K1043162:L1043162 K1043163:L1043163 K1043164:L1043164 K1043165:L1043165 K1043166:L1043166 K1043167:L1043167 K1043168:L1043168 K1043169:L1043169 K1043170:L1043170 K1043171:L1043171 K1043172:L1043172 K1043173:L1043173 K1043174:L1043174 K1043175:L1043175 K1043176:L1043176 K1043177:L1043177 K1043178:L1043178 K1043179:L1043179 K1043180:L1043180 K1043181:L1043181 K1043182:L1043182 K1043183:L1043183 K1043184:L1043184 K1043185:L1043185 K1043186:L1043186 K1043187:L1043187 K1043188:L1043188 K1043189:L1043189 K1043190:L1043190 K1043191:L1043191 K1043192:L1043192 K1043193:L1043193 K1043194:L1043194 K1043195:L1043195 K1043196:L1043196 K1043197:L1043197 K1043198:L1043198 K1043199:L1043199 K1043200:L1043200 K1043201:L1043201 K1043202:L1043202 K1043203:L1043203 K1043204:L1043204 K1043205:L1043205 K1043206:L1043206 K1043207:L1043207 K1043208:L1043208 K1043209:L1043209 K1043210:L1043210 K1043211:L1043211 K1043212:L1043212 K1043213:L1043213 K1043214:L1043214 K1043215:L1043215 K1043216:L1043216 K1043217:L1043217 K1043218:L1043218 K1043219:L1043219 K1043220:L1043220 K1043221:L1043221 K1043222:L1043222 K1043223:L1043223 K1043224:L1043224 K1043225:L1043225 K1043226:L1043226 K1043227:L1043227 K1043228:L1043228 K1043229:L1043229 K1043230:L1043230 K1043231:L1043231 K1043232:L1043232 K1043233:L1043233 K1043234:L1043234 K1043235:L1043235 K1043236:L1043236 K1043237:L1043237 K1043238:L1043238 K1043239:L1043239 K1043240:L1043240 K1043241:L1043241 K1043242:L1043242 K1043243:L1043243 K1043244:L1043244 K1043245:L1043245 K1043246:L1043246 K1043247:L1043247 K1043248:L1043248 K1043249:L1043249 K1043250:L1043250 K1043251:L1043251 K1043252:L1043252 K1043253:L1043253 K1043254:L1043254 K1043255:L1043255 K1043256:L1043256 K1043257:L1043257 K1043258:L1043258 K1043259:L1043259 K1043260:L1043260 K1043261:L1043261 K1043262:L1043262 K1043263:L1043263 K1043264:L1043264 K1043265:L1043265 K1043266:L1043266 K1043267:L1043267 K1043268:L1043268 K1043269:L1043269 K1043270:L1043270 K1043271:L1043271 K1043272:L1043272 K1043273:L1043273 K1043274:L1043274 K1043275:L1043275 K1043276:L1043276 K1043277:L1043277 K1043278:L1043278 K1043279:L1043279 K1043280:L1043280 K1043281:L1043281 K1043282:L1043282 K1043283:L1043283 K1043284:L1043284 K1043285:L1043285 K1043286:L1043286 K1043287:L1043287 K1043288:L1043288 K1043289:L1043289 K1043290:L1043290 K1043291:L1043291 K1043292:L1043292 K1043293:L1043293 K1043294:L1043294 K1043295:L1043295 K1043296:L1043296 K1043297:L1043297 K1043298:L1043298 K1043299:L1043299 K1043300:L1043300 K1043301:L1043301 K1043302:L1043302 K1043303:L1043303 K1043304:L1043304 K1043305:L1043305 K1043306:L1043306 K1043307:L1043307 K1043308:L1043308 K1043309:L1043309 K1043310:L1043310 K1043311:L1043311 K1043312:L1043312 K1043313:L1043313 K1043314:L1043314 K1043315:L1043315 K1043316:L1043316 K1043317:L1043317 K1043318:L1043318 K1043319:L1043319 K1043320:L1043320 K1043321:L1043321 K1043322:L1043322 K1043323:L1043323 K1043324:L1043324 K1043325:L1043325 K1043326:L1043326 K1043327:L1043327 K1043328:L1043328 K1043329:L1043329 K1043330:L1043330 K1043331:L1043331 K1043332:L1043332 K1043333:L1043333 K1043334:L1043334 K1043335:L1043335 K1043336:L1043336 K1043337:L1043337 K1043338:L1043338 K1043339:L1043339 K1043340:L1043340 K1043341:L1043341 K1043342:L1043342 K1043343:L1043343 K1043344:L1043344 K1043345:L1043345 K1043346:L1043346 K1043347:L1043347 K1043348:L1043348 K1043349:L1043349 K1043350:L1043350 K1043351:L1043351 K1043352:L1043352 K1043353:L1043353 K1043354:L1043354 K1043355:L1043355 K1043356:L1043356 K1043357:L1043357 K1043358:L1043358 K1043359:L1043359 K1043360:L1043360 K1043361:L1043361 K1043362:L1043362 K1043363:L1043363 K1043364:L1043364 K1043365:L1043365 K1043366:L1043366 K1043367:L1043367 K1043368:L1043368 K1043369:L1043369 K1043370:L1043370 K1043371:L1043371 K1043372:L1043372 K1043373:L1043373 K1043374:L1043374 K1043375:L1043375 K1043376:L1043376 K1043377:L1043377 K1043378:L1043378 K1043379:L1043379 K1043380:L1043380 K1043381:L1043381 K1043382:L1043382 K1043383:L1043383 K1043384:L1043384 K1043385:L1043385 K1043386:L1043386 K1043387:L1043387 K1043388:L1043388 K1043389:L1043389 K1043390:L1043390 K1043391:L1043391 K1043392:L1043392 K1043393:L1043393 K1043394:L1043394 K1043395:L1043395 K1043396:L1043396 K1043397:L1043397 K1043398:L1043398 K1043399:L1043399 K1043400:L1043400 K1043401:L1043401 K1043402:L1043402 K1043403:L1043403 K1043404:L1043404 K1043405:L1043405 K1043406:L1043406 K1043407:L1043407 K1043408:L1043408 K1043409:L1043409 K1043410:L1043410 K1043411:L1043411 K1043412:L1043412 K1043413:L1043413 K1043414:L1043414 K1043415:L1043415 K1043416:L1043416 K1043417:L1043417 K1043418:L1043418 K1043419:L1043419 K1043420:L1043420 K1043421:L1043421 K1043422:L1043422 K1043423:L1043423 K1043424:L1043424 K1043425:L1043425 K1043426:L1043426 K1043427:L1043427 K1043428:L1043428 K1043429:L1043429 K1043430:L1043430 K1043431:L1043431 K1043432:L1043432 K1043433:L1043433 K1043434:L1043434 K1043435:L1043435 K1043436:L1043436 K1043437:L1043437 K1043438:L1043438 K1043439:L1043439 K1043440:L1043440 K1043441:L1043441 K1043442:L1043442 K1043443:L1043443 K1043444:L1043444 K1043445:L1043445 K1043446:L1043446 K1043447:L1043447 K1043448:L1043448 K1043449:L1043449 K1043450:L1043450 K1043451:L1043451 K1043452:L1043452 K1043453:L1043453 K1043454:L1043454 K1043455:L1043455 K1043456:L1043456 K1043457:L1043457 K1043458:L1043458 K1043459:L1043459 K1043460:L1043460 K1043461:L1043461 K1043462:L1043462 K1043463:L1043463 K1043464:L1043464 K1043465:L1043465 K1043466:L1043466 K1043467:L1043467 K1043468:L1043468 K1043469:L1043469 K1043470:L1043470 K1043471:L1043471 K1043472:L1043472 K1043473:L1043473 K1043474:L1043474 K1043475:L1043475 K1043476:L1043476 K1043477:L1043477 K1043478:L1043478 K1043479:L1043479 K1043480:L1043480 K1043481:L1043481 K1043482:L1043482 K1043483:L1043483 K1043484:L1043484 K1043485:L1043485 K1043486:L1043486 K1043487:L1043487 K1043488:L1043488 K1043489:L1043489 K1043490:L1043490 K1043491:L1043491 K1043492:L1043492 K1043493:L1043493 K1043494:L1043494 K1043495:L1043495 K1043496:L1043496 K1043497:L1043497 K1043498:L1043498 K1043499:L1043499 K1043500:L1043500 K1043501:L1043501 K1043502:L1043502 K1043503:L1043503 K1043504:L1043504 K1043505:L1043505 K1043506:L1043506 K1043507:L1043507 K1043508:L1043508 K1043509:L1043509 K1043510:L1043510 K1043511:L1043511 K1043512:L1043512 K1043513:L1043513 K1043514:L1043514 K1043515:L1043515 K1043516:L1043516 K1043517:L1043517 K1043518:L1043518 K1043519:L1043519 K1043520:L1043520 K1043521:L1043521 K1043522:L1043522 K1043523:L1043523 K1043524:L1043524 K1043525:L1043525 K1043526:L1043526 K1043527:L1043527 K1043528:L1043528 K1043529:L1043529 K1043530:L1043530 K1043531:L1043531 K1043532:L1043532 K1043533:L1043533 K1043534:L1043534 K1043535:L1043535 K1043536:L1043536 K1043537:L1043537 K1043538:L1043538 K1043539:L1043539 K1043540:L1043540 K1043541:L1043541 K1043542:L1043542 K1043543:L1043543 K1043544:L1043544 K1043545:L1043545 K1043546:L1043546 K1043547:L1043547 K1043548:L1043548 K1043549:L1043549 K1043550:L1043550 K1043551:L1043551 K1043552:L1043552 K1043553:L1043553 K1043554:L1043554 K1043555:L1043555 K1043556:L1043556 K1043557:L1043557 K1043558:L1043558 K1043559:L1043559 K1043560:L1043560 K1043561:L1043561 K1043562:L1043562 K1043563:L1043563 K1043564:L1043564 K1043565:L1043565 K1043566:L1043566 K1043567:L1043567 K1043568:L1043568 K1043569:L1043569 K1043570:L1043570 K1043571:L1043571 K1043572:L1043572 K1043573:L1043573 K1043574:L1043574 K1043575:L1043575 K1043576:L1043576 K1043577:L1043577 K1043578:L1043578 K1043579:L1043579 K1043580:L1043580 K1043581:L1043581 K1043582:L1043582 K1043583:L1043583 K1043584:L1043584 K1043585:L1043585 K1043586:L1043586 K1043587:L1043587 K1043588:L1043588 K1043589:L1043589 K1043590:L1043590 K1043591:L1043591 K1043592:L1043592 K1043593:L1043593 K1043594:L1043594 K1043595:L1043595 K1043596:L1043596 K1043597:L1043597 K1043598:L1043598 K1043599:L1043599 K1043600:L1043600 K1043601:L1043601 K1043602:L1043602 K1043603:L1043603 K1043604:L1043604 K1043605:L1043605 K1043606:L1043606 K1043607:L1043607 K1043608:L1043608 K1043609:L1043609 K1043610:L1043610 K1043611:L1043611 K1043612:L1043612 K1043613:L1043613 K1043614:L1043614 K1043615:L1043615 K1043616:L1043616 K1043617:L1043617 K1043618:L1043618 K1043619:L1043619 K1043620:L1043620 K1043621:L1043621 K1043622:L1043622 K1043623:L1043623 K1043624:L1043624 K1043625:L1043625 K1043626:L1043626 K1043627:L1043627 K1043628:L1043628 K1043629:L1043629 K1043630:L1043630 K1043631:L1043631 K1043632:L1043632 K1043633:L1043633 K1043634:L1043634 K1043635:L1043635 K1043636:L1043636 K1043637:L1043637 K1043638:L1043638 K1043639:L1043639 K1043640:L1043640 K1043641:L1043641 K1043642:L1043642 K1043643:L1043643 K1043644:L1043644 K1043645:L1043645 K1043646:L1043646 K1043647:L1043647 K1043648:L1043648 K1043649:L1043649 K1043650:L1043650 K1043651:L1043651 K1043652:L1043652 K1043653:L1043653 K1043654:L1043654 K1043655:L1043655 K1043656:L1043656 K1043657:L1043657 K1043658:L1043658 K1043659:L1043659 K1043660:L1043660 K1043661:L1043661 K1043662:L1043662 K1043663:L1043663 K1043664:L1043664 K1043665:L1043665 K1043666:L1043666 K1043667:L1043667 K1043668:L1043668 K1043669:L1043669 K1043670:L1043670 K1043671:L1043671 K1043672:L1043672 K1043673:L1043673 K1043674:L1043674 K1043675:L1043675 K1043676:L1043676 K1043677:L1043677 K1043678:L1043678 K1043679:L1043679 K1043680:L1043680 K1043681:L1043681 K1043682:L1043682 K1043683:L1043683 K1043684:L1043684 K1043685:L1043685 K1043686:L1043686 K1043687:L1043687 K1043688:L1043688 K1043689:L1043689 K1043690:L1043690 K1043691:L1043691 K1043692:L1043692 K1043693:L1043693 K1043694:L1043694 K1043695:L1043695 K1043696:L1043696 K1043697:L1043697 K1043698:L1043698 K1043699:L1043699 K1043700:L1043700 K1043701:L1043701 K1043702:L1043702 K1043703:L1043703 K1043704:L1043704 K1043705:L1043705 K1043706:L1043706 K1043707:L1043707 K1043708:L1043708 K1043709:L1043709 K1043710:L1043710 K1043711:L1043711 K1043712:L1043712 K1043713:L1043713 K1043714:L1043714 K1043715:L1043715 K1043716:L1043716 K1043717:L1043717 K1043718:L1043718 K1043719:L1043719 K1043720:L1043720 K1043721:L1043721 K1043722:L1043722 K1043723:L1043723 K1043724:L1043724 K1043725:L1043725 K1043726:L1043726 K1043727:L1043727 K1043728:L1043728 K1043729:L1043729 K1043730:L1043730 K1043731:L1043731 K1043732:L1043732 K1043733:L1043733 K1043734:L1043734 K1043735:L1043735 K1043736:L1043736 K1043737:L1043737 K1043738:L1043738 K1043739:L1043739 K1043740:L1043740 K1043741:L1043741 K1043742:L1043742 K1043743:L1043743 K1043744:L1043744 K1043745:L1043745 K1043746:L1043746 K1043747:L1043747 K1043748:L1043748 K1043749:L1043749 K1043750:L1043750 K1043751:L1043751 K1043752:L1043752 K1043753:L1043753 K1043754:L1043754 K1043755:L1043755 K1043756:L1043756 K1043757:L1043757 K1043758:L1043758 K1043759:L1043759 K1043760:L1043760 K1043761:L1043761 K1043762:L1043762 K1043763:L1043763 K1043764:L1043764 K1043765:L1043765 K1043766:L1043766 K1043767:L1043767 K1043768:L1043768 K1043769:L1043769 K1043770:L1043770 K1043771:L1043771 K1043772:L1043772 K1043773:L1043773 K1043774:L1043774 K1043775:L1043775 K1043776:L1043776 K1043777:L1043777 K1043778:L1043778 K1043779:L1043779 K1043780:L1043780 K1043781:L1043781 K1043782:L1043782 K1043783:L1043783 K1043784:L1043784 K1043785:L1043785 K1043786:L1043786 K1043787:L1043787 K1043788:L1043788 K1043789:L1043789 K1043790:L1043790 K1043791:L1043791 K1043792:L1043792 K1043793:L1043793 K1043794:L1043794 K1043795:L1043795 K1043796:L1043796 K1043797:L1043797 K1043798:L1043798 K1043799:L1043799 K1043800:L1043800 K1043801:L1043801 K1043802:L1043802 K1043803:L1043803 K1043804:L1043804 K1043805:L1043805 K1043806:L1043806 K1043807:L1043807 K1043808:L1043808 K1043809:L1043809 K1043810:L1043810 K1043811:L1043811 K1043812:L1043812 K1043813:L1043813 K1043814:L1043814 K1043815:L1043815 K1043816:L1043816 K1043817:L1043817 K1043818:L1043818 K1043819:L1043819 K1043820:L1043820 K1043821:L1043821 K1043822:L1043822 K1043823:L1043823 K1043824:L1043824 K1043825:L1043825 K1043826:L1043826 K1043827:L1043827 K1043828:L1043828 K1043829:L1043829 K1043830:L1043830 K1043831:L1043831 K1043832:L1043832 K1043833:L1043833 K1043834:L1043834 K1043835:L1043835 K1043836:L1043836 K1043837:L1043837 K1043838:L1043838 K1043839:L1043839 K1043840:L1043840 K1043841:L1043841 K1043842:L1043842 K1043843:L1043843 K1043844:L1043844 K1043845:L1043845 K1043846:L1043846 K1043847:L1043847 K1043848:L1043848 K1043849:L1043849 K1043850:L1043850 K1043851:L1043851 K1043852:L1043852 K1043853:L1043853 K1043854:L1043854 K1043855:L1043855 K1043856:L1043856 K1043857:L1043857 K1043858:L1043858 K1043859:L1043859 K1043860:L1043860 K1043861:L1043861 K1043862:L1043862 K1043863:L1043863 K1043864:L1043864 K1043865:L1043865 K1043866:L1043866 K1043867:L1043867 K1043868:L1043868 K1043869:L1043869 K1043870:L1043870 K1043871:L1043871 K1043872:L1043872 K1043873:L1043873 K1043874:L1043874 K1043875:L1043875 K1043876:L1043876 K1043877:L1043877 K1043878:L1043878 K1043879:L1043879 K1043880:L1043880 K1043881:L1043881 K1043882:L1043882 K1043883:L1043883 K1043884:L1043884 K1043885:L1043885 K1043886:L1043886 K1043887:L1043887 K1043888:L1043888 K1043889:L1043889 K1043890:L1043890 K1043891:L1043891 K1043892:L1043892 K1043893:L1043893 K1043894:L1043894 K1043895:L1043895 K1043896:L1043896 K1043897:L1043897 K1043898:L1043898 K1043899:L1043899 K1043900:L1043900 K1043901:L1043901 K1043902:L1043902 K1043903:L1043903 K1043904:L1043904 K1043905:L1043905 K1043906:L1043906 K1043907:L1043907 K1043908:L1043908 K1043909:L1043909 K1043910:L1043910 K1043911:L1043911 K1043912:L1043912 K1043913:L1043913 K1043914:L1043914 K1043915:L1043915 K1043916:L1043916 K1043917:L1043917 K1043918:L1043918 K1043919:L1043919 K1043920:L1043920 K1043921:L1043921 K1043922:L1043922 K1043923:L1043923 K1043924:L1043924 K1043925:L1043925 K1043926:L1043926 K1043927:L1043927 K1043928:L1043928 K1043929:L1043929 K1043930:L1043930 K1043931:L1043931 K1043932:L1043932 K1043933:L1043933 K1043934:L1043934 K1043935:L1043935 K1043936:L1043936 K1043937:L1043937 K1043938:L1043938 K1043939:L1043939 K1043940:L1043940 K1043941:L1043941 K1043942:L1043942 K1043943:L1043943 K1043944:L1043944 K1043945:L1043945 K1043946:L1043946 K1043947:L1043947 K1043948:L1043948 K1043949:L1043949 K1043950:L1043950 K1043951:L1043951 K1043952:L1043952 K1043953:L1043953 K1043954:L1043954 K1043955:L1043955 K1043956:L1043956 K1043957:L1043957 K1043958:L1043958 K1043959:L1043959 K1043960:L1043960 K1043961:L1043961 K1043962:L1043962 K1043963:L1043963 K1043964:L1043964 K1043965:L1043965 K1043966:L1043966 K1043967:L1043967 K1043968:L1043968 K1043969:L1043969 K1043970:L1043970 K1043971:L1043971 K1043972:L1043972 K1043973:L1043973 K1043974:L1043974 K1043975:L1043975 K1043976:L1043976 K1043977:L1043977 K1043978:L1043978 K1043979:L1043979 K1043980:L1043980 K1043981:L1043981 K1043982:L1043982 K1043983:L1043983 K1043984:L1043984 K1043985:L1043985 K1043986:L1043986 K1043987:L1043987 K1043988:L1043988 K1043989:L1043989 K1043990:L1043990 K1043991:L1043991 K1043992:L1043992 K1043993:L1043993 K1043994:L1043994 K1043995:L1043995 K1043996:L1043996 K1043997:L1043997 K1043998:L1043998 K1043999:L1043999 K1044000:L1044000 K1044001:L1044001 K1044002:L1044002 K1044003:L1044003 K1044004:L1044004 K1044005:L1044005 K1044006:L1044006 K1044007:L1044007 K1044008:L1044008 K1044009:L1044009 K1044010:L1044010 K1044011:L1044011 K1044012:L1044012 K1044013:L1044013 K1044014:L1044014 K1044015:L1044015 K1044016:L1044016 K1044017:L1044017 K1044018:L1044018 K1044019:L1044019 K1044020:L1044020 K1044021:L1044021 K1044022:L1044022 K1044023:L1044023 K1044024:L1044024 K1044025:L1044025 K1044026:L1044026 K1044027:L1044027 K1044028:L1044028 K1044029:L1044029 K1044030:L1044030 K1044031:L1044031 K1044032:L1044032 K1044033:L1044033 K1044034:L1044034 K1044035:L1044035 K1044036:L1044036 K1044037:L1044037 K1044038:L1044038 K1044039:L1044039 K1044040:L1044040 K1044041:L1044041 K1044042:L1044042 K1044043:L1044043 K1044044:L1044044 K1044045:L1044045 K1044046:L1044046 K1044047:L1044047 K1044048:L1044048 K1044049:L1044049 K1044050:L1044050 K1044051:L1044051 K1044052:L1044052 K1044053:L1044053 K1044054:L1044054 K1044055:L1044055 K1044056:L1044056 K1044057:L1044057 K1044058:L1044058 K1044059:L1044059 K1044060:L1044060 K1044061:L1044061 K1044062:L1044062 K1044063:L1044063 K1044064:L1044064 K1044065:L1044065 K1044066:L1044066 K1044067:L1044067 K1044068:L1044068 K1044069:L1044069 K1044070:L1044070 K1044071:L1044071 K1044072:L1044072 K1044073:L1044073 K1044074:L1044074 K1044075:L1044075 K1044076:L1044076 K1044077:L1044077 K1044078:L1044078 K1044079:L1044079 K1044080:L1044080 K1044081:L1044081 K1044082:L1044082 K1044083:L1044083 K1044084:L1044084 K1044085:L1044085 K1044086:L1044086 K1044087:L1044087 K1044088:L1044088 K1044089:L1044089 K1044090:L1044090 K1044091:L1044091 K1044092:L1044092 K1044093:L1044093 K1044094:L1044094 K1044095:L1044095 K1044096:L1044096 K1044097:L1044097 K1044098:L1044098 K1044099:L1044099 K1044100:L1044100 K1044101:L1044101 K1044102:L1044102 K1044103:L1044103 K1044104:L1044104 K1044105:L1044105 K1044106:L1044106 K1044107:L1044107 K1044108:L1044108 K1044109:L1044109 K1044110:L1044110 K1044111:L1044111 K1044112:L1044112 K1044113:L1044113 K1044114:L1044114 K1044115:L1044115 K1044116:L1044116 K1044117:L1044117 K1044118:L1044118 K1044119:L1044119 K1044120:L1044120 K1044121:L1044121 K1044122:L1044122 K1044123:L1044123 K1044124:L1044124 K1044125:L1044125 K1044126:L1044126 K1044127:L1044127 K1044128:L1044128 K1044129:L1044129 K1044130:L1044130 K1044131:L1044131 K1044132:L1044132 K1044133:L1044133 K1044134:L1044134 K1044135:L1044135 K1044136:L1044136 K1044137:L1044137 K1044138:L1044138 K1044139:L1044139 K1044140:L1044140 K1044141:L1044141 K1044142:L1044142 K1044143:L1044143 K1044144:L1044144 K1044145:L1044145 K1044146:L1044146 K1044147:L1044147 K1044148:L1044148 K1044149:L1044149 K1044150:L1044150 K1044151:L1044151 K1044152:L1044152 K1044153:L1044153 K1044154:L1044154 K1044155:L1044155 K1044156:L1044156 K1044157:L1044157 K1044158:L1044158 K1044159:L1044159 K1044160:L1044160 K1044161:L1044161 K1044162:L1044162 K1044163:L1044163 K1044164:L1044164 K1044165:L1044165 K1044166:L1044166 K1044167:L1044167 K1044168:L1044168 K1044169:L1044169 K1044170:L1044170 K1044171:L1044171 K1044172:L1044172 K1044173:L1044173 K1044174:L1044174 K1044175:L1044175 K1044176:L1044176 K1044177:L1044177 K1044178:L1044178 K1044179:L1044179 K1044180:L1044180 K1044181:L1044181 K1044182:L1044182 K1044183:L1044183 K1044184:L1044184 K1044185:L1044185 K1044186:L1044186 K1044187:L1044187 K1044188:L1044188 K1044189:L1044189 K1044190:L1044190 K1044191:L1044191 K1044192:L1044192 K1044193:L1044193 K1044194:L1044194 K1044195:L1044195 K1044196:L1044196 K1044197:L1044197 K1044198:L1044198 K1044199:L1044199 K1044200:L1044200 K1044201:L1044201 K1044202:L1044202 K1044203:L1044203 K1044204:L1044204 K1044205:L1044205 K1044206:L1044206 K1044207:L1044207 K1044208:L1044208 K1044209:L1044209 K1044210:L1044210 K1044211:L1044211 K1044212:L1044212 K1044213:L1044213 K1044214:L1044214 K1044215:L1044215 K1044216:L1044216 K1044217:L1044217 K1044218:L1044218 K1044219:L1044219 K1044220:L1044220 K1044221:L1044221 K1044222:L1044222 K1044223:L1044223 K1044224:L1044224 K1044225:L1044225 K1044226:L1044226 K1044227:L1044227 K1044228:L1044228 K1044229:L1044229 K1044230:L1044230 K1044231:L1044231 K1044232:L1044232 K1044233:L1044233 K1044234:L1044234 K1044235:L1044235 K1044236:L1044236 K1044237:L1044237 K1044238:L1044238 K1044239:L1044239 K1044240:L1044240 K1044241:L1044241 K1044242:L1044242 K1044243:L1044243 K1044244:L1044244 K1044245:L1044245 K1044246:L1044246 K1044247:L1044247 K1044248:L1044248 K1044249:L1044249 K1044250:L1044250 K1044251:L1044251 K1044252:L1044252 K1044253:L1044253 K1044254:L1044254 K1044255:L1044255 K1044256:L1044256 K1044257:L1044257 K1044258:L1044258 K1044259:L1044259 K1044260:L1044260 K1044261:L1044261 K1044262:L1044262 K1044263:L1044263 K1044264:L1044264 K1044265:L1044265 K1044266:L1044266 K1044267:L1044267 K1044268:L1044268 K1044269:L1044269 K1044270:L1044270 K1044271:L1044271 K1044272:L1044272 K1044273:L1044273 K1044274:L1044274 K1044275:L1044275 K1044276:L1044276 K1044277:L1044277 K1044278:L1044278 K1044279:L1044279 K1044280:L1044280 K1044281:L1044281 K1044282:L1044282 K1044283:L1044283 K1044284:L1044284 K1044285:L1044285 K1044286:L1044286 K1044287:L1044287 K1044288:L1044288 K1044289:L1044289 K1044290:L1044290 K1044291:L1044291 K1044292:L1044292 K1044293:L1044293 K1044294:L1044294 K1044295:L1044295 K1044296:L1044296 K1044297:L1044297 K1044298:L1044298 K1044299:L1044299 K1044300:L1044300 K1044301:L1044301 K1044302:L1044302 K1044303:L1044303 K1044304:L1044304 K1044305:L1044305 K1044306:L1044306 K1044307:L1044307 K1044308:L1044308 K1044309:L1044309 K1044310:L1044310 K1044311:L1044311 K1044312:L1044312 K1044313:L1044313 K1044314:L1044314 K1044315:L1044315 K1044316:L1044316 K1044317:L1044317 K1044318:L1044318 K1044319:L1044319 K1044320:L1044320 K1044321:L1044321 K1044322:L1044322 K1044323:L1044323 K1044324:L1044324 K1044325:L1044325 K1044326:L1044326 K1044327:L1044327 K1044328:L1044328 K1044329:L1044329 K1044330:L1044330 K1044331:L1044331 K1044332:L1044332 K1044333:L1044333 K1044334:L1044334 K1044335:L1044335 K1044336:L1044336 K1044337:L1044337 K1044338:L1044338 K1044339:L1044339 K1044340:L1044340 K1044341:L1044341 K1044342:L1044342 K1044343:L1044343 K1044344:L1044344 K1044345:L1044345 K1044346:L1044346 K1044347:L1044347 K1044348:L1044348 K1044349:L1044349 K1044350:L1044350 K1044351:L1044351 K1044352:L1044352 K1044353:L1044353 K1044354:L1044354 K1044355:L1044355 K1044356:L1044356 K1044357:L1044357 K1044358:L1044358 K1044359:L1044359 K1044360:L1044360 K1044361:L1044361 K1044362:L1044362 K1044363:L1044363 K1044364:L1044364 K1044365:L1044365 K1044366:L1044366 K1044367:L1044367 K1044368:L1044368 K1044369:L1044369 K1044370:L1044370 K1044371:L1044371 K1044372:L1044372 K1044373:L1044373 K1044374:L1044374 K1044375:L1044375 K1044376:L1044376 K1044377:L1044377 K1044378:L1044378 K1044379:L1044379 K1044380:L1044380 K1044381:L1044381 K1044382:L1044382 K1044383:L1044383 K1044384:L1044384 K1044385:L1044385 K1044386:L1044386 K1044387:L1044387 K1044388:L1044388 K1044389:L1044389 K1044390:L1044390 K1044391:L1044391 K1044392:L1044392 K1044393:L1044393 K1044394:L1044394 K1044395:L1044395 K1044396:L1044396 K1044397:L1044397 K1044398:L1044398 K1044399:L1044399 K1044400:L1044400 K1044401:L1044401 K1044402:L1044402 K1044403:L1044403 K1044404:L1044404 K1044405:L1044405 K1044406:L1044406 K1044407:L1044407 K1044408:L1044408 K1044409:L1044409 K1044410:L1044410 K1044411:L1044411 K1044412:L1044412 K1044413:L1044413 K1044414:L1044414 K1044415:L1044415 K1044416:L1044416 K1044417:L1044417 K1044418:L1044418 K1044419:L1044419 K1044420:L1044420 K1044421:L1044421 K1044422:L1044422 K1044423:L1044423 K1044424:L1044424 K1044425:L1044425 K1044426:L1044426 K1044427:L1044427 K1044428:L1044428 K1044429:L1044429 K1044430:L1044430 K1044431:L1044431 K1044432:L1044432 K1044433:L1044433 K1044434:L1044434 K1044435:L1044435 K1044436:L1044436 K1044437:L1044437 K1044438:L1044438 K1044439:L1044439 K1044440:L1044440 K1044441:L1044441 K1044442:L1044442 K1044443:L1044443 K1044444:L1044444 K1044445:L1044445 K1044446:L1044446 K1044447:L1044447 K1044448:L1044448 K1044449:L1044449 K1044450:L1044450 K1044451:L1044451 K1044452:L1044452 K1044453:L1044453 K1044454:L1044454 K1044455:L1044455 K1044456:L1044456 K1044457:L1044457 K1044458:L1044458 K1044459:L1044459 K1044460:L1044460 K1044461:L1044461 K1044462:L1044462 K1044463:L1044463 K1044464:L1044464 K1044465:L1044465 K1044466:L1044466 K1044467:L1044467 K1044468:L1044468 K1044469:L1044469 K1044470:L1044470 K1044471:L1044471 K1044472:L1044472 K1044473:L1044473 K1044474:L1044474 K1044475:L1044475 K1044476:L1044476 K1044477:L1044477 K1044478:L1044478 K1044479:L1044479 K1044480:L1044480 K1044481:L1044481 K1044482:L1044482 K1044483:L1044483 K1044484:L1044484 K1044485:L1044485 K1044486:L1044486 K1044487:L1044487 K1044488:L1044488 K1044489:L1044489 K1044490:L1044490 K1044491:L1044491 K1044492:L1044492 K1044493:L1044493 K1044494:L1044494 K1044495:L1044495 K1044496:L1044496 K1044497:L1044497 K1044498:L1044498 K1044499:L1044499 K1044500:L1044500 K1044501:L1044501 K1044502:L1044502 K1044503:L1044503 K1044504:L1044504 K1044505:L1044505 K1044506:L1044506 K1044507:L1044507 K1044508:L1044508 K1044509:L1044509 K1044510:L1044510 K1044511:L1044511 K1044512:L1044512 K1044513:L1044513 K1044514:L1044514 K1044515:L1044515 K1044516:L1044516 K1044517:L1044517 K1044518:L1044518 K1044519:L1044519 K1044520:L1044520 K1044521:L1044521 K1044522:L1044522 K1044523:L1044523 K1044524:L1044524 K1044525:L1044525 K1044526:L1044526 K1044527:L1044527 K1044528:L1044528 K1044529:L1044529 K1044530:L1044530 K1044531:L1044531 K1044532:L1044532 K1044533:L1044533 K1044534:L1044534 K1044535:L1044535 K1044536:L1044536 K1044537:L1044537 K1044538:L1044538 K1044539:L1044539 K1044540:L1044540 K1044541:L1044541 K1044542:L1044542 K1044543:L1044543 K1044544:L1044544 K1044545:L1044545 K1044546:L1044546 K1044547:L1044547 K1044548:L1044548 K1044549:L1044549 K1044550:L1044550 K1044551:L1044551 K1044552:L1044552 K1044553:L1044553 K1044554:L1044554 K1044555:L1044555 K1044556:L1044556 K1044557:L1044557 K1044558:L1044558 K1044559:L1044559 K1044560:L1044560 K1044561:L1044561 K1044562:L1044562 K1044563:L1044563 K1044564:L1044564 K1044565:L1044565 K1044566:L1044566 K1044567:L1044567 K1044568:L1044568 K1044569:L1044569 K1044570:L1044570 K1044571:L1044571 K1044572:L1044572 K1044573:L1044573 K1044574:L1044574 K1044575:L1044575 K1044576:L1044576 K1044577:L1044577 K1044578:L1044578 K1044579:L1044579 K1044580:L1044580 K1044581:L1044581 K1044582:L1044582 K1044583:L1044583 K1044584:L1044584 K1044585:L1044585 K1044586:L1044586 K1044587:L1044587 K1044588:L1044588 K1044589:L1044589 K1044590:L1044590 K1044591:L1044591 K1044592:L1044592 K1044593:L1044593 K1044594:L1044594 K1044595:L1044595 K1044596:L1044596 K1044597:L1044597 K1044598:L1044598 K1044599:L1044599 K1044600:L1044600 K1044601:L1044601 K1044602:L1044602 K1044603:L1044603 K1044604:L1044604 K1044605:L1044605 K1044606:L1044606 K1044607:L1044607 K1044608:L1044608 K1044609:L1044609 K1044610:L1044610 K1044611:L1044611 K1044612:L1044612 K1044613:L1044613 K1044614:L1044614 K1044615:L1044615 K1044616:L1044616 K1044617:L1044617 K1044618:L1044618 K1044619:L1044619 K1044620:L1044620 K1044621:L1044621 K1044622:L1044622 K1044623:L1044623 K1044624:L1044624 K1044625:L1044625 K1044626:L1044626 K1044627:L1044627 K1044628:L1044628 K1044629:L1044629 K1044630:L1044630 K1044631:L1044631 K1044632:L1044632 K1044633:L1044633 K1044634:L1044634 K1044635:L1044635 K1044636:L1044636 K1044637:L1044637 K1044638:L1044638 K1044639:L1044639 K1044640:L1044640 K1044641:L1044641 K1044642:L1044642 K1044643:L1044643 K1044644:L1044644 K1044645:L1044645 K1044646:L1044646 K1044647:L1044647 K1044648:L1044648 K1044649:L1044649 K1044650:L1044650 K1044651:L1044651 K1044652:L1044652 K1044653:L1044653 K1044654:L1044654 K1044655:L1044655 K1044656:L1044656 K1044657:L1044657 K1044658:L1044658 K1044659:L1044659 K1044660:L1044660 K1044661:L1044661 K1044662:L1044662 K1044663:L1044663 K1044664:L1044664 K1044665:L1044665 K1044666:L1044666 K1044667:L1044667 K1044668:L1044668 K1044669:L1044669 K1044670:L1044670 K1044671:L1044671 K1044672:L1044672 K1044673:L1044673 K1044674:L1044674 K1044675:L1044675 K1044676:L1044676 K1044677:L1044677 K1044678:L1044678 K1044679:L1044679 K1044680:L1044680 K1044681:L1044681 K1044682:L1044682 K1044683:L1044683 K1044684:L1044684 K1044685:L1044685 K1044686:L1044686 K1044687:L1044687 K1044688:L1044688 K1044689:L1044689 K1044690:L1044690 K1044691:L1044691 K1044692:L1044692 K1044693:L1044693 K1044694:L1044694 K1044695:L1044695 K1044696:L1044696 K1044697:L1044697 K1044698:L1044698 K1044699:L1044699 K1044700:L1044700 K1044701:L1044701 K1044702:L1044702 K1044703:L1044703 K1044704:L1044704 K1044705:L1044705 K1044706:L1044706 K1044707:L1044707 K1044708:L1044708 K1044709:L1044709 K1044710:L1044710 K1044711:L1044711 K1044712:L1044712 K1044713:L1044713 K1044714:L1044714 K1044715:L1044715 K1044716:L1044716 K1044717:L1044717 K1044718:L1044718 K1044719:L1044719 K1044720:L1044720 K1044721:L1044721 K1044722:L1044722 K1044723:L1044723 K1044724:L1044724 K1044725:L1044725 K1044726:L1044726 K1044727:L1044727 K1044728:L1044728 K1044729:L1044729 K1044730:L1044730 K1044731:L1044731 K1044732:L1044732 K1044733:L1044733 K1044734:L1044734 K1044735:L1044735 K1044736:L1044736 K1044737:L1044737 K1044738:L1044738 K1044739:L1044739 K1044740:L1044740 K1044741:L1044741 K1044742:L1044742 K1044743:L1044743 K1044744:L1044744 K1044745:L1044745 K1044746:L1044746 K1044747:L1044747 K1044748:L1044748 K1044749:L1044749 K1044750:L1044750 K1044751:L1044751 K1044752:L1044752 K1044753:L1044753 K1044754:L1044754 K1044755:L1044755 K1044756:L1044756 K1044757:L1044757 K1044758:L1044758 K1044759:L1044759 K1044760:L1044760 K1044761:L1044761 K1044762:L1044762 K1044763:L1044763 K1044764:L1044764 K1044765:L1044765 K1044766:L1044766 K1044767:L1044767 K1044768:L1044768 K1044769:L1044769 K1044770:L1044770 K1044771:L1044771 K1044772:L1044772 K1044773:L1044773 K1044774:L1044774 K1044775:L1044775 K1044776:L1044776 K1044777:L1044777 K1044778:L1044778 K1044779:L1044779 K1044780:L1044780 K1044781:L1044781 K1044782:L1044782 K1044783:L1044783 K1044784:L1044784 K1044785:L1044785 K1044786:L1044786 K1044787:L1044787 K1044788:L1044788 K1044789:L1044789 K1044790:L1044790 K1044791:L1044791 K1044792:L1044792 K1044793:L1044793 K1044794:L1044794 K1044795:L1044795 K1044796:L1044796 K1044797:L1044797 K1044798:L1044798 K1044799:L1044799 K1044800:L1044800 K1044801:L1044801 K1044802:L1044802 K1044803:L1044803 K1044804:L1044804 K1044805:L1044805 K1044806:L1044806 K1044807:L1044807 K1044808:L1044808 K1044809:L1044809 K1044810:L1044810 K1044811:L1044811 K1044812:L1044812 K1044813:L1044813 K1044814:L1044814 K1044815:L1044815 K1044816:L1044816 K1044817:L1044817 K1044818:L1044818 K1044819:L1044819 K1044820:L1044820 K1044821:L1044821 K1044822:L1044822 K1044823:L1044823 K1044824:L1044824 K1044825:L1044825 K1044826:L1044826 K1044827:L1044827 K1044828:L1044828 K1044829:L1044829 K1044830:L1044830 K1044831:L1044831 K1044832:L1044832 K1044833:L1044833 K1044834:L1044834 K1044835:L1044835 K1044836:L1044836 K1044837:L1044837 K1044838:L1044838 K1044839:L1044839 K1044840:L1044840 K1044841:L1044841 K1044842:L1044842 K1044843:L1044843 K1044844:L1044844 K1044845:L1044845 K1044846:L1044846 K1044847:L1044847 K1044848:L1044848 K1044849:L1044849 K1044850:L1044850 K1044851:L1044851 K1044852:L1044852 K1044853:L1044853 K1044854:L1044854 K1044855:L1044855 K1044856:L1044856 K1044857:L1044857 K1044858:L1044858 K1044859:L1044859 K1044860:L1044860 K1044861:L1044861 K1044862:L1044862 K1044863:L1044863 K1044864:L1044864 K1044865:L1044865 K1044866:L1044866 K1044867:L1044867 K1044868:L1044868 K1044869:L1044869 K1044870:L1044870 K1044871:L1044871 K1044872:L1044872 K1044873:L1044873 K1044874:L1044874 K1044875:L1044875 K1044876:L1044876 K1044877:L1044877 K1044878:L1044878 K1044879:L1044879 K1044880:L1044880 K1044881:L1044881 K1044882:L1044882 K1044883:L1044883 K1044884:L1044884 K1044885:L1044885 K1044886:L1044886 K1044887:L1044887 K1044888:L1044888 K1044889:L1044889 K1044890:L1044890 K1044891:L1044891 K1044892:L1044892 K1044893:L1044893 K1044894:L1044894 K1044895:L1044895 K1044896:L1044896 K1044897:L1044897 K1044898:L1044898 K1044899:L1044899 K1044900:L1044900 K1044901:L1044901 K1044902:L1044902 K1044903:L1044903 K1044904:L1044904 K1044905:L1044905 K1044906:L1044906 K1044907:L1044907 K1044908:L1044908 K1044909:L1044909 K1044910:L1044910 K1044911:L1044911 K1044912:L1044912 K1044913:L1044913 K1044914:L1044914 K1044915:L1044915 K1044916:L1044916 K1044917:L1044917 K1044918:L1044918 K1044919:L1044919 K1044920:L1044920 K1044921:L1044921 K1044922:L1044922 K1044923:L1044923 K1044924:L1044924 K1044925:L1044925 K1044926:L1044926 K1044927:L1044927 K1044928:L1044928 K1044929:L1044929 K1044930:L1044930 K1044931:L1044931 K1044932:L1044932 K1044933:L1044933 K1044934:L1044934 K1044935:L1044935 K1044936:L1044936 K1044937:L1044937 K1044938:L1044938 K1044939:L1044939 K1044940:L1044940 K1044941:L1044941 K1044942:L1044942 K1044943:L1044943 K1044944:L1044944 K1044945:L1044945 K1044946:L1044946 K1044947:L1044947 K1044948:L1044948 K1044949:L1044949 K1044950:L1044950 K1044951:L1044951 K1044952:L1044952 K1044953:L1044953 K1044954:L1044954 K1044955:L1044955 K1044956:L1044956 K1044957:L1044957 K1044958:L1044958 K1044959:L1044959 K1044960:L1044960 K1044961:L1044961 K1044962:L1044962 K1044963:L1044963 K1044964:L1044964 K1044965:L1044965 K1044966:L1044966 K1044967:L1044967 K1044968:L1044968 K1044969:L1044969 K1044970:L1044970 K1044971:L1044971 K1044972:L1044972 K1044973:L1044973 K1044974:L1044974 K1044975:L1044975 K1044976:L1044976 K1044977:L1044977 K1044978:L1044978 K1044979:L1044979 K1044980:L1044980 K1044981:L1044981 K1044982:L1044982 K1044983:L1044983 K1044984:L1044984 K1044985:L1044985 K1044986:L1044986 K1044987:L1044987 K1044988:L1044988 K1044989:L1044989 K1044990:L1044990 K1044991:L1044991 K1044992:L1044992 K1044993:L1044993 K1044994:L1044994 K1044995:L1044995 K1044996:L1044996 K1044997:L1044997 K1044998:L1044998 K1044999:L1044999 K1045000:L1045000 K1045001:L1045001 K1045002:L1045002 K1045003:L1045003 K1045004:L1045004 K1045005:L1045005 K1045006:L1045006 K1045007:L1045007 K1045008:L1045008 K1045009:L1045009 K1045010:L1045010 K1045011:L1045011 K1045012:L1045012 K1045013:L1045013 K1045014:L1045014 K1045015:L1045015 K1045016:L1045016 K1045017:L1045017 K1045018:L1045018 K1045019:L1045019 K1045020:L1045020 K1045021:L1045021 K1045022:L1045022 K1045023:L1045023 K1045024:L1045024 K1045025:L1045025 K1045026:L1045026 K1045027:L1045027 K1045028:L1045028 K1045029:L1045029 K1045030:L1045030 K1045031:L1045031 K1045032:L1045032 K1045033:L1045033 K1045034:L1045034 K1045035:L1045035 K1045036:L1045036 K1045037:L1045037 K1045038:L1045038 K1045039:L1045039 K1045040:L1045040 K1045041:L1045041 K1045042:L1045042 K1045043:L1045043 K1045044:L1045044 K1045045:L1045045 K1045046:L1045046 K1045047:L1045047 K1045048:L1045048 K1045049:L1045049 K1045050:L1045050 K1045051:L1045051 K1045052:L1045052 K1045053:L1045053 K1045054:L1045054 K1045055:L1045055 K1045056:L1045056 K1045057:L1045057 K1045058:L1045058 K1045059:L1045059 K1045060:L1045060 K1045061:L1045061 K1045062:L1045062 K1045063:L1045063 K1045064:L1045064 K1045065:L1045065 K1045066:L1045066 K1045067:L1045067 K1045068:L1045068 K1045069:L1045069 K1045070:L1045070 K1045071:L1045071 K1045072:L1045072 K1045073:L1045073 K1045074:L1045074 K1045075:L1045075 K1045076:L1045076 K1045077:L1045077 K1045078:L1045078 K1045079:L1045079 K1045080:L1045080 K1045081:L1045081 K1045082:L1045082 K1045083:L1045083 K1045084:L1045084 K1045085:L1045085 K1045086:L1045086 K1045087:L1045087 K1045088:L1045088 K1045089:L1045089 K1045090:L1045090 K1045091:L1045091 K1045092:L1045092 K1045093:L1045093 K1045094:L1045094 K1045095:L1045095 K1045096:L1045096 K1045097:L1045097 K1045098:L1045098 K1045099:L1045099 K1045100:L1045100 K1045101:L1045101 K1045102:L1045102 K1045103:L1045103 K1045104:L1045104 K1045105:L1045105 K1045106:L1045106 K1045107:L1045107 K1045108:L1045108 K1045109:L1045109 K1045110:L1045110 K1045111:L1045111 K1045112:L1045112 K1045113:L1045113 K1045114:L1045114 K1045115:L1045115 K1045116:L1045116 K1045117:L1045117 K1045118:L1045118 K1045119:L1045119 K1045120:L1045120 K1045121:L1045121 K1045122:L1045122 K1045123:L1045123 K1045124:L1045124 K1045125:L1045125 K1045126:L1045126 K1045127:L1045127 K1045128:L1045128 K1045129:L1045129 K1045130:L1045130 K1045131:L1045131 K1045132:L1045132 K1045133:L1045133 K1045134:L1045134 K1045135:L1045135 K1045136:L1045136 K1045137:L1045137 K1045138:L1045138 K1045139:L1045139 K1045140:L1045140 K1045141:L1045141 K1045142:L1045142 K1045143:L1045143 K1045144:L1045144 K1045145:L1045145 K1045146:L1045146 K1045147:L1045147 K1045148:L1045148 K1045149:L1045149 K1045150:L1045150 K1045151:L1045151 K1045152:L1045152 K1045153:L1045153 K1045154:L1045154 K1045155:L1045155 K1045156:L1045156 K1045157:L1045157 K1045158:L1045158 K1045159:L1045159 K1045160:L1045160 K1045161:L1045161 K1045162:L1045162 K1045163:L1045163 K1045164:L1045164 K1045165:L1045165 K1045166:L1045166 K1045167:L1045167 K1045168:L1045168 K1045169:L1045169 K1045170:L1045170 K1045171:L1045171 K1045172:L1045172 K1045173:L1045173 K1045174:L1045174 K1045175:L1045175 K1045176:L1045176 K1045177:L1045177 K1045178:L1045178 K1045179:L1045179 K1045180:L1045180 K1045181:L1045181 K1045182:L1045182 K1045183:L1045183 K1045184:L1045184 K1045185:L1045185 K1045186:L1045186 K1045187:L1045187 K1045188:L1045188 K1045189:L1045189 K1045190:L1045190 K1045191:L1045191 K1045192:L1045192 K1045193:L1045193 K1045194:L1045194 K1045195:L1045195 K1045196:L1045196 K1045197:L1045197 K1045198:L1045198 K1045199:L1045199 K1045200:L1045200 K1045201:L1045201 K1045202:L1045202 K1045203:L1045203 K1045204:L1045204 K1045205:L1045205 K1045206:L1045206 K1045207:L1045207 K1045208:L1045208 K1045209:L1045209 K1045210:L1045210 K1045211:L1045211 K1045212:L1045212 K1045213:L1045213 K1045214:L1045214 K1045215:L1045215 K1045216:L1045216 K1045217:L1045217 K1045218:L1045218 K1045219:L1045219 K1045220:L1045220 K1045221:L1045221 K1045222:L1045222 K1045223:L1045223 K1045224:L1045224 K1045225:L1045225 K1045226:L1045226 K1045227:L1045227 K1045228:L1045228 K1045229:L1045229 K1045230:L1045230 K1045231:L1045231 K1045232:L1045232 K1045233:L1045233 K1045234:L1045234 K1045235:L1045235 K1045236:L1045236 K1045237:L1045237 K1045238:L1045238 K1045239:L1045239 K1045240:L1045240 K1045241:L1045241 K1045242:L1045242 K1045243:L1045243 K1045244:L1045244 K1045245:L1045245 K1045246:L1045246 K1045247:L1045247 K1045248:L1045248 K1045249:L1045249 K1045250:L1045250 K1045251:L1045251 K1045252:L1045252 K1045253:L1045253 K1045254:L1045254 K1045255:L1045255 K1045256:L1045256 K1045257:L1045257 K1045258:L1045258 K1045259:L1045259 K1045260:L1045260 K1045261:L1045261 K1045262:L1045262 K1045263:L1045263 K1045264:L1045264 K1045265:L1045265 K1045266:L1045266 K1045267:L1045267 K1045268:L1045268 K1045269:L1045269 K1045270:L1045270 K1045271:L1045271 K1045272:L1045272 K1045273:L1045273 K1045274:L1045274 K1045275:L1045275 K1045276:L1045276 K1045277:L1045277 K1045278:L1045278 K1045279:L1045279 K1045280:L1045280 K1045281:L1045281 K1045282:L1045282 K1045283:L1045283 K1045284:L1045284 K1045285:L1045285 K1045286:L1045286 K1045287:L1045287 K1045288:L1045288 K1045289:L1045289 K1045290:L1045290 K1045291:L1045291 K1045292:L1045292 K1045293:L1045293 K1045294:L1045294 K1045295:L1045295 K1045296:L1045296 K1045297:L1045297 K1045298:L1045298 K1045299:L1045299 K1045300:L1045300 K1045301:L1045301 K1045302:L1045302 K1045303:L1045303 K1045304:L1045304 K1045305:L1045305 K1045306:L1045306 K1045307:L1045307 K1045308:L1045308 K1045309:L1045309 K1045310:L1045310 K1045311:L1045311 K1045312:L1045312 K1045313:L1045313 K1045314:L1045314 K1045315:L1045315 K1045316:L1045316 K1045317:L1045317 K1045318:L1045318 K1045319:L1045319 K1045320:L1045320 K1045321:L1045321 K1045322:L1045322 K1045323:L1045323 K1045324:L1045324 K1045325:L1045325 K1045326:L1045326 K1045327:L1045327 K1045328:L1045328 K1045329:L1045329 K1045330:L1045330 K1045331:L1045331 K1045332:L1045332 K1045333:L1045333 K1045334:L1045334 K1045335:L1045335 K1045336:L1045336 K1045337:L1045337 K1045338:L1045338 K1045339:L1045339 K1045340:L1045340 K1045341:L1045341 K1045342:L1045342 K1045343:L1045343 K1045344:L1045344 K1045345:L1045345 K1045346:L1045346 K1045347:L1045347 K1045348:L1045348 K1045349:L1045349 K1045350:L1045350 K1045351:L1045351 K1045352:L1045352 K1045353:L1045353 K1045354:L1045354 K1045355:L1045355 K1045356:L1045356 K1045357:L1045357 K1045358:L1045358 K1045359:L1045359 K1045360:L1045360 K1045361:L1045361 K1045362:L1045362 K1045363:L1045363 K1045364:L1045364 K1045365:L1045365 K1045366:L1045366 K1045367:L1045367 K1045368:L1045368 K1045369:L1045369 K1045370:L1045370 K1045371:L1045371 K1045372:L1045372 K1045373:L1045373 K1045374:L1045374 K1045375:L1045375 K1045376:L1045376 K1045377:L1045377 K1045378:L1045378 K1045379:L1045379 K1045380:L1045380 K1045381:L1045381 K1045382:L1045382 K1045383:L1045383 K1045384:L1045384 K1045385:L1045385 K1045386:L1045386 K1045387:L1045387 K1045388:L1045388 K1045389:L1045389 K1045390:L1045390 K1045391:L1045391 K1045392:L1045392 K1045393:L1045393 K1045394:L1045394 K1045395:L1045395 K1045396:L1045396 K1045397:L1045397 K1045398:L1045398 K1045399:L1045399 K1045400:L1045400 K1045401:L1045401 K1045402:L1045402 K1045403:L1045403 K1045404:L1045404 K1045405:L1045405 K1045406:L1045406 K1045407:L1045407 K1045408:L1045408 K1045409:L1045409 K1045410:L1045410 K1045411:L1045411 K1045412:L1045412 K1045413:L1045413 K1045414:L1045414 K1045415:L1045415 K1045416:L1045416 K1045417:L1045417 K1045418:L1045418 K1045419:L1045419 K1045420:L1045420 K1045421:L1045421 K1045422:L1045422 K1045423:L1045423 K1045424:L1045424 K1045425:L1045425 K1045426:L1045426 K1045427:L1045427 K1045428:L1045428 K1045429:L1045429 K1045430:L1045430 K1045431:L1045431 K1045432:L1045432 K1045433:L1045433 K1045434:L1045434 K1045435:L1045435 K1045436:L1045436 K1045437:L1045437 K1045438:L1045438 K1045439:L1045439 K1045440:L1045440 K1045441:L1045441 K1045442:L1045442 K1045443:L1045443 K1045444:L1045444 K1045445:L1045445 K1045446:L1045446 K1045447:L1045447 K1045448:L1045448 K1045449:L1045449 K1045450:L1045450 K1045451:L1045451 K1045452:L1045452 K1045453:L1045453 K1045454:L1045454 K1045455:L1045455 K1045456:L1045456 K1045457:L1045457 K1045458:L1045458 K1045459:L1045459 K1045460:L1045460 K1045461:L1045461 K1045462:L1045462 K1045463:L1045463 K1045464:L1045464 K1045465:L1045465 K1045466:L1045466 K1045467:L1045467 K1045468:L1045468 K1045469:L1045469 K1045470:L1045470 K1045471:L1045471 K1045472:L1045472 K1045473:L1045473 K1045474:L1045474 K1045475:L1045475 K1045476:L1045476 K1045477:L1045477 K1045478:L1045478 K1045479:L1045479 K1045480:L1045480 K1045481:L1045481 K1045482:L1045482 K1045483:L1045483 K1045484:L1045484 K1045485:L1045485 K1045486:L1045486 K1045487:L1045487 K1045488:L1045488 K1045489:L1045489 K1045490:L1045490 K1045491:L1045491 K1045492:L1045492 K1045493:L1045493 K1045494:L1045494 K1045495:L1045495 K1045496:L1045496 K1045497:L1045497 K1045498:L1045498 K1045499:L1045499 K1045500:L1045500 K1045501:L1045501 K1045502:L1045502 K1045503:L1045503 K1045504:L1045504 K1045505:L1045505 K1045506:L1045506 K1045507:L1045507 K1045508:L1045508 K1045509:L1045509 K1045510:L1045510 K1045511:L1045511 K1045512:L1045512 K1045513:L1045513 K1045514:L1045514 K1045515:L1045515 K1045516:L1045516 K1045517:L1045517 K1045518:L1045518 K1045519:L1045519 K1045520:L1045520 K1045521:L1045521 K1045522:L1045522 K1045523:L1045523 K1045524:L1045524 K1045525:L1045525 K1045526:L1045526 K1045527:L1045527 K1045528:L1045528 K1045529:L1045529 K1045530:L1045530 K1045531:L1045531 K1045532:L1045532 K1045533:L1045533 K1045534:L1045534 K1045535:L1045535 K1045536:L1045536 K1045537:L1045537 K1045538:L1045538 K1045539:L1045539 K1045540:L1045540 K1045541:L1045541 K1045542:L1045542 K1045543:L1045543 K1045544:L1045544 K1045545:L1045545 K1045546:L1045546 K1045547:L1045547 K1045548:L1045548 K1045549:L1045549 K1045550:L1045550 K1045551:L1045551 K1045552:L1045552 K1045553:L1045553 K1045554:L1045554 K1045555:L1045555 K1045556:L1045556 K1045557:L1045557 K1045558:L1045558 K1045559:L1045559 K1045560:L1045560 K1045561:L1045561 K1045562:L1045562 K1045563:L1045563 K1045564:L1045564 K1045565:L1045565 K1045566:L1045566 K1045567:L1045567 K1045568:L1045568 K1045569:L1045569 K1045570:L1045570 K1045571:L1045571 K1045572:L1045572 K1045573:L1045573 K1045574:L1045574 K1045575:L1045575 K1045576:L1045576 K1045577:L1045577 K1045578:L1045578 K1045579:L1045579 K1045580:L1045580 K1045581:L1045581 K1045582:L1045582 K1045583:L1045583 K1045584:L1045584 K1045585:L1045585 K1045586:L1045586 K1045587:L1045587 K1045588:L1045588 K1045589:L1045589 K1045590:L1045590 K1045591:L1045591 K1045592:L1045592 K1045593:L1045593 K1045594:L1045594 K1045595:L1045595 K1045596:L1045596 K1045597:L1045597 K1045598:L1045598 K1045599:L1045599 K1045600:L1045600 K1045601:L1045601 K1045602:L1045602 K1045603:L1045603 K1045604:L1045604 K1045605:L1045605 K1045606:L1045606 K1045607:L1045607 K1045608:L1045608 K1045609:L1045609 K1045610:L1045610 K1045611:L1045611 K1045612:L1045612 K1045613:L1045613 K1045614:L1045614 K1045615:L1045615 K1045616:L1045616 K1045617:L1045617 K1045618:L1045618 K1045619:L1045619 K1045620:L1045620 K1045621:L1045621 K1045622:L1045622 K1045623:L1045623 K1045624:L1045624 K1045625:L1045625 K1045626:L1045626 K1045627:L1045627 K1045628:L1045628 K1045629:L1045629 K1045630:L1045630 K1045631:L1045631 K1045632:L1045632 K1045633:L1045633 K1045634:L1045634 K1045635:L1045635 K1045636:L1045636 K1045637:L1045637 K1045638:L1045638 K1045639:L1045639 K1045640:L1045640 K1045641:L1045641 K1045642:L1045642 K1045643:L1045643 K1045644:L1045644 K1045645:L1045645 K1045646:L1045646 K1045647:L1045647 K1045648:L1045648 K1045649:L1045649 K1045650:L1045650 K1045651:L1045651 K1045652:L1045652 K1045653:L1045653 K1045654:L1045654 K1045655:L1045655 K1045656:L1045656 K1045657:L1045657 K1045658:L1045658 K1045659:L1045659 K1045660:L1045660 K1045661:L1045661 K1045662:L1045662 K1045663:L1045663 K1045664:L1045664 K1045665:L1045665 K1045666:L1045666 K1045667:L1045667 K1045668:L1045668 K1045669:L1045669 K1045670:L1045670 K1045671:L1045671 K1045672:L1045672 K1045673:L1045673 K1045674:L1045674 K1045675:L1045675 K1045676:L1045676 K1045677:L1045677 K1045678:L1045678 K1045679:L1045679 K1045680:L1045680 K1045681:L1045681 K1045682:L1045682 K1045683:L1045683 K1045684:L1045684 K1045685:L1045685 K1045686:L1045686 K1045687:L1045687 K1045688:L1045688 K1045689:L1045689 K1045690:L1045690 K1045691:L1045691 K1045692:L1045692 K1045693:L1045693 K1045694:L1045694 K1045695:L1045695 K1045696:L1045696 K1045697:L1045697 K1045698:L1045698 K1045699:L1045699 K1045700:L1045700 K1045701:L1045701 K1045702:L1045702 K1045703:L1045703 K1045704:L1045704 K1045705:L1045705 K1045706:L1045706 K1045707:L1045707 K1045708:L1045708 K1045709:L1045709 K1045710:L1045710 K1045711:L1045711 K1045712:L1045712 K1045713:L1045713 K1045714:L1045714 K1045715:L1045715 K1045716:L1045716 K1045717:L1045717 K1045718:L1045718 K1045719:L1045719 K1045720:L1045720 K1045721:L1045721 K1045722:L1045722 K1045723:L1045723 K1045724:L1045724 K1045725:L1045725 K1045726:L1045726 K1045727:L1045727 K1045728:L1045728 K1045729:L1045729 K1045730:L1045730 K1045731:L1045731 K1045732:L1045732 K1045733:L1045733 K1045734:L1045734 K1045735:L1045735 K1045736:L1045736 K1045737:L1045737 K1045738:L1045738 K1045739:L1045739 K1045740:L1045740 K1045741:L1045741 K1045742:L1045742 K1045743:L1045743 K1045744:L1045744 K1045745:L1045745 K1045746:L1045746 K1045747:L1045747 K1045748:L1045748 K1045749:L1045749 K1045750:L1045750 K1045751:L1045751 K1045752:L1045752 K1045753:L1045753 K1045754:L1045754 K1045755:L1045755 K1045756:L1045756 K1045757:L1045757 K1045758:L1045758 K1045759:L1045759 K1045760:L1045760 K1045761:L1045761 K1045762:L1045762 K1045763:L1045763 K1045764:L1045764 K1045765:L1045765 K1045766:L1045766 K1045767:L1045767 K1045768:L1045768 K1045769:L1045769 K1045770:L1045770 K1045771:L1045771 K1045772:L1045772 K1045773:L1045773 K1045774:L1045774 K1045775:L1045775 K1045776:L1045776 K1045777:L1045777 K1045778:L1045778 K1045779:L1045779 K1045780:L1045780 K1045781:L1045781 K1045782:L1045782 K1045783:L1045783 K1045784:L1045784 K1045785:L1045785 K1045786:L1045786 K1045787:L1045787 K1045788:L1045788 K1045789:L1045789 K1045790:L1045790 K1045791:L1045791 K1045792:L1045792 K1045793:L1045793 K1045794:L1045794 K1045795:L1045795 K1045796:L1045796 K1045797:L1045797 K1045798:L1045798 K1045799:L1045799 K1045800:L1045800 K1045801:L1045801 K1045802:L1045802 K1045803:L1045803 K1045804:L1045804 K1045805:L1045805 K1045806:L1045806 K1045807:L1045807 K1045808:L1045808 K1045809:L1045809 K1045810:L1045810 K1045811:L1045811 K1045812:L1045812 K1045813:L1045813 K1045814:L1045814 K1045815:L1045815 K1045816:L1045816 K1045817:L1045817 K1045818:L1045818 K1045819:L1045819 K1045820:L1045820 K1045821:L1045821 K1045822:L1045822 K1045823:L1045823 K1045824:L1045824 K1045825:L1045825 K1045826:L1045826 K1045827:L1045827 K1045828:L1045828 K1045829:L1045829 K1045830:L1045830 K1045831:L1045831 K1045832:L1045832 K1045833:L1045833 K1045834:L1045834 K1045835:L1045835 K1045836:L1045836 K1045837:L1045837 K1045838:L1045838 K1045839:L1045839 K1045840:L1045840 K1045841:L1045841 K1045842:L1045842 K1045843:L1045843 K1045844:L1045844 K1045845:L1045845 K1045846:L1045846 K1045847:L1045847 K1045848:L1045848 K1045849:L1045849 K1045850:L1045850 K1045851:L1045851 K1045852:L1045852 K1045853:L1045853 K1045854:L1045854 K1045855:L1045855 K1045856:L1045856 K1045857:L1045857 K1045858:L1045858 K1045859:L1045859 K1045860:L1045860 K1045861:L1045861 K1045862:L1045862 K1045863:L1045863 K1045864:L1045864 K1045865:L1045865 K1045866:L1045866 K1045867:L1045867 K1045868:L1045868 K1045869:L1045869 K1045870:L1045870 K1045871:L1045871 K1045872:L1045872 K1045873:L1045873 K1045874:L1045874 K1045875:L1045875 K1045876:L1045876 K1045877:L1045877 K1045878:L1045878 K1045879:L1045879 K1045880:L1045880 K1045881:L1045881 K1045882:L1045882 K1045883:L1045883 K1045884:L1045884 K1045885:L1045885 K1045886:L1045886 K1045887:L1045887 K1045888:L1045888 K1045889:L1045889 K1045890:L1045890 K1045891:L1045891 K1045892:L1045892 K1045893:L1045893 K1045894:L1045894 K1045895:L1045895 K1045896:L1045896 K1045897:L1045897 K1045898:L1045898 K1045899:L1045899 K1045900:L1045900 K1045901:L1045901 K1045902:L1045902 K1045903:L1045903 K1045904:L1045904 K1045905:L1045905 K1045906:L1045906 K1045907:L1045907 K1045908:L1045908 K1045909:L1045909 K1045910:L1045910 K1045911:L1045911 K1045912:L1045912 K1045913:L1045913 K1045914:L1045914 K1045915:L1045915 K1045916:L1045916 K1045917:L1045917 K1045918:L1045918 K1045919:L1045919 K1045920:L1045920 K1045921:L1045921 K1045922:L1045922 K1045923:L1045923 K1045924:L1045924 K1045925:L1045925 K1045926:L1045926 K1045927:L1045927 K1045928:L1045928 K1045929:L1045929 K1045930:L1045930 K1045931:L1045931 K1045932:L1045932 K1045933:L1045933 K1045934:L1045934 K1045935:L1045935 K1045936:L1045936 K1045937:L1045937 K1045938:L1045938 K1045939:L1045939 K1045940:L1045940 K1045941:L1045941 K1045942:L1045942 K1045943:L1045943 K1045944:L1045944 K1045945:L1045945 K1045946:L1045946 K1045947:L1045947 K1045948:L1045948 K1045949:L1045949 K1045950:L1045950 K1045951:L1045951 K1045952:L1045952 K1045953:L1045953 K1045954:L1045954 K1045955:L1045955 K1045956:L1045956 K1045957:L1045957 K1045958:L1045958 K1045959:L1045959 K1045960:L1045960 K1045961:L1045961 K1045962:L1045962 K1045963:L1045963 K1045964:L1045964 K1045965:L1045965 K1045966:L1045966 K1045967:L1045967 K1045968:L1045968 K1045969:L1045969 K1045970:L1045970 K1045971:L1045971 K1045972:L1045972 K1045973:L1045973 K1045974:L1045974 K1045975:L1045975 K1045976:L1045976 K1045977:L1045977 K1045978:L1045978 K1045979:L1045979 K1045980:L1045980 K1045981:L1045981 K1045982:L1045982 K1045983:L1045983 K1045984:L1045984 K1045985:L1045985 K1045986:L1045986 K1045987:L1045987 K1045988:L1045988 K1045989:L1045989 K1045990:L1045990 K1045991:L1045991 K1045992:L1045992 K1045993:L1045993 K1045994:L1045994 K1045995:L1045995 K1045996:L1045996 K1045997:L1045997 K1045998:L1045998 K1045999:L1045999 K1046000:L1046000 K1046001:L1046001 K1046002:L1046002 K1046003:L1046003 K1046004:L1046004 K1046005:L1046005 K1046006:L1046006 K1046007:L1046007 K1046008:L1046008 K1046009:L1046009 K1046010:L1046010 K1046011:L1046011 K1046012:L1046012 K1046013:L1046013 K1046014:L1046014 K1046015:L1046015 K1046016:L1046016 K1046017:L1046017 K1046018:L1046018 K1046019:L1046019 K1046020:L1046020 K1046021:L1046021 K1046022:L1046022 K1046023:L1046023 K1046024:L1046024 K1046025:L1046025 K1046026:L1046026 K1046027:L1046027 K1046028:L1046028 K1046029:L1046029 K1046030:L1046030 K1046031:L1046031 K1046032:L1046032 K1046033:L1046033 K1046034:L1046034 K1046035:L1046035 K1046036:L1046036 K1046037:L1046037 K1046038:L1046038 K1046039:L1046039 K1046040:L1046040 K1046041:L1046041 K1046042:L1046042 K1046043:L1046043 K1046044:L1046044 K1046045:L1046045 K1046046:L1046046 K1046047:L1046047 K1046048:L1046048 K1046049:L1046049 K1046050:L1046050 K1046051:L1046051 K1046052:L1046052 K1046053:L1046053 K1046054:L1046054 K1046055:L1046055 K1046056:L1046056 K1046057:L1046057 K1046058:L1046058 K1046059:L1046059 K1046060:L1046060 K1046061:L1046061 K1046062:L1046062 K1046063:L1046063 K1046064:L1046064 K1046065:L1046065 K1046066:L1046066 K1046067:L1046067 K1046068:L1046068 K1046069:L1046069 K1046070:L1046070 K1046071:L1046071 K1046072:L1046072 K1046073:L1046073 K1046074:L1046074 K1046075:L1046075 K1046076:L1046076 K1046077:L1046077 K1046078:L1046078 K1046079:L1046079 K1046080:L1046080 K1046081:L1046081 K1046082:L1046082 K1046083:L1046083 K1046084:L1046084 K1046085:L1046085 K1046086:L1046086 K1046087:L1046087 K1046088:L1046088 K1046089:L1046089 K1046090:L1046090 K1046091:L1046091 K1046092:L1046092 K1046093:L1046093 K1046094:L1046094 K1046095:L1046095 K1046096:L1046096 K1046097:L1046097 K1046098:L1046098 K1046099:L1046099 K1046100:L1046100 K1046101:L1046101 K1046102:L1046102 K1046103:L1046103 K1046104:L1046104 K1046105:L1046105 K1046106:L1046106 K1046107:L1046107 K1046108:L1046108 K1046109:L1046109 K1046110:L1046110 K1046111:L1046111 K1046112:L1046112 K1046113:L1046113 K1046114:L1046114 K1046115:L1046115 K1046116:L1046116 K1046117:L1046117 K1046118:L1046118 K1046119:L1046119 K1046120:L1046120 K1046121:L1046121 K1046122:L1046122 K1046123:L1046123 K1046124:L1046124 K1046125:L1046125 K1046126:L1046126 K1046127:L1046127 K1046128:L1046128 K1046129:L1046129 K1046130:L1046130 K1046131:L1046131 K1046132:L1046132 K1046133:L1046133 K1046134:L1046134 K1046135:L1046135 K1046136:L1046136 K1046137:L1046137 K1046138:L1046138 K1046139:L1046139 K1046140:L1046140 K1046141:L1046141 K1046142:L1046142 K1046143:L1046143 K1046144:L1046144 K1046145:L1046145 K1046146:L1046146 K1046147:L1046147 K1046148:L1046148 K1046149:L1046149 K1046150:L1046150 K1046151:L1046151 K1046152:L1046152 K1046153:L1046153 K1046154:L1046154 K1046155:L1046155 K1046156:L1046156 K1046157:L1046157 K1046158:L1046158 K1046159:L1046159 K1046160:L1046160 K1046161:L1046161 K1046162:L1046162 K1046163:L1046163 K1046164:L1046164 K1046165:L1046165 K1046166:L1046166 K1046167:L1046167 K1046168:L1046168 K1046169:L1046169 K1046170:L1046170 K1046171:L1046171 K1046172:L1046172 K1046173:L1046173 K1046174:L1046174 K1046175:L1046175 K1046176:L1046176 K1046177:L1046177 K1046178:L1046178 K1046179:L1046179 K1046180:L1046180 K1046181:L1046181 K1046182:L1046182 K1046183:L1046183 K1046184:L1046184 K1046185:L1046185 K1046186:L1046186 K1046187:L1046187 K1046188:L1046188 K1046189:L1046189 K1046190:L1046190 K1046191:L1046191 K1046192:L1046192 K1046193:L1046193 K1046194:L1046194 K1046195:L1046195 K1046196:L1046196 K1046197:L1046197 K1046198:L1046198 K1046199:L1046199 K1046200:L1046200 K1046201:L1046201 K1046202:L1046202 K1046203:L1046203 K1046204:L1046204 K1046205:L1046205 K1046206:L1046206 K1046207:L1046207 K1046208:L1046208 K1046209:L1046209 K1046210:L1046210 K1046211:L1046211 K1046212:L1046212 K1046213:L1046213 K1046214:L1046214 K1046215:L1046215 K1046216:L1046216 K1046217:L1046217 K1046218:L1046218 K1046219:L1046219 K1046220:L1046220 K1046221:L1046221 K1046222:L1046222 K1046223:L1046223 K1046224:L1046224 K1046225:L1046225 K1046226:L1046226 K1046227:L1046227 K1046228:L1046228 K1046229:L1046229 K1046230:L1046230 K1046231:L1046231 K1046232:L1046232 K1046233:L1046233 K1046234:L1046234 K1046235:L1046235 K1046236:L1046236 K1046237:L1046237 K1046238:L1046238 K1046239:L1046239 K1046240:L1046240 K1046241:L1046241 K1046242:L1046242 K1046243:L1046243 K1046244:L1046244 K1046245:L1046245 K1046246:L1046246 K1046247:L1046247 K1046248:L1046248 K1046249:L1046249 K1046250:L1046250 K1046251:L1046251 K1046252:L1046252 K1046253:L1046253 K1046254:L1046254 K1046255:L1046255 K1046256:L1046256 K1046257:L1046257 K1046258:L1046258 K1046259:L1046259 K1046260:L1046260 K1046261:L1046261 K1046262:L1046262 K1046263:L1046263 K1046264:L1046264 K1046265:L1046265 K1046266:L1046266 K1046267:L1046267 K1046268:L1046268 K1046269:L1046269 K1046270:L1046270 K1046271:L1046271 K1046272:L1046272 K1046273:L1046273 K1046274:L1046274 K1046275:L1046275 K1046276:L1046276 K1046277:L1046277 K1046278:L1046278 K1046279:L1046279 K1046280:L1046280 K1046281:L1046281 K1046282:L1046282 K1046283:L1046283 K1046284:L1046284 K1046285:L1046285 K1046286:L1046286 K1046287:L1046287 K1046288:L1046288 K1046289:L1046289 K1046290:L1046290 K1046291:L1046291 K1046292:L1046292 K1046293:L1046293 K1046294:L1046294 K1046295:L1046295 K1046296:L1046296 K1046297:L1046297 K1046298:L1046298 K1046299:L1046299 K1046300:L1046300 K1046301:L1046301 K1046302:L1046302 K1046303:L1046303 K1046304:L1046304 K1046305:L1046305 K1046306:L1046306 K1046307:L1046307 K1046308:L1046308 K1046309:L1046309 K1046310:L1046310 K1046311:L1046311 K1046312:L1046312 K1046313:L1046313 K1046314:L1046314 K1046315:L1046315 K1046316:L1046316 K1046317:L1046317 K1046318:L1046318 K1046319:L1046319 K1046320:L1046320 K1046321:L1046321 K1046322:L1046322 K1046323:L1046323 K1046324:L1046324 K1046325:L1046325 K1046326:L1046326 K1046327:L1046327 K1046328:L1046328 K1046329:L1046329 K1046330:L1046330 K1046331:L1046331 K1046332:L1046332 K1046333:L1046333 K1046334:L1046334 K1046335:L1046335 K1046336:L1046336 K1046337:L1046337 K1046338:L1046338 K1046339:L1046339 K1046340:L1046340 K1046341:L1046341 K1046342:L1046342 K1046343:L1046343 K1046344:L1046344 K1046345:L1046345 K1046346:L1046346 K1046347:L1046347 K1046348:L1046348 K1046349:L1046349 K1046350:L1046350 K1046351:L1046351 K1046352:L1046352 K1046353:L1046353 K1046354:L1046354 K1046355:L1046355 K1046356:L1046356 K1046357:L1046357 K1046358:L1046358 K1046359:L1046359 K1046360:L1046360 K1046361:L1046361 K1046362:L1046362 K1046363:L1046363 K1046364:L1046364 K1046365:L1046365 K1046366:L1046366 K1046367:L1046367 K1046368:L1046368 K1046369:L1046369 K1046370:L1046370 K1046371:L1046371 K1046372:L1046372 K1046373:L1046373 K1046374:L1046374 K1046375:L1046375 K1046376:L1046376 K1046377:L1046377 K1046378:L1046378 K1046379:L1046379 K1046380:L1046380 K1046381:L1046381 K1046382:L1046382 K1046383:L1046383 K1046384:L1046384 K1046385:L1046385 K1046386:L1046386 K1046387:L1046387 K1046388:L1046388 K1046389:L1046389 K1046390:L1046390 K1046391:L1046391 K1046392:L1046392 K1046393:L1046393 K1046394:L1046394 K1046395:L1046395 K1046396:L1046396 K1046397:L1046397 K1046398:L1046398 K1046399:L1046399 K1046400:L1046400 K1046401:L1046401 K1046402:L1046402 K1046403:L1046403 K1046404:L1046404 K1046405:L1046405 K1046406:L1046406 K1046407:L1046407 K1046408:L1046408 K1046409:L1046409 K1046410:L1046410 K1046411:L1046411 K1046412:L1046412 K1046413:L1046413 K1046414:L1046414 K1046415:L1046415 K1046416:L1046416 K1046417:L1046417 K1046418:L1046418 K1046419:L1046419 K1046420:L1046420 K1046421:L1046421 K1046422:L1046422 K1046423:L1046423 K1046424:L1046424 K1046425:L1046425 K1046426:L1046426 K1046427:L1046427 K1046428:L1046428 K1046429:L1046429 K1046430:L1046430 K1046431:L1046431 K1046432:L1046432 K1046433:L1046433 K1046434:L1046434 K1046435:L1046435 K1046436:L1046436 K1046437:L1046437 K1046438:L1046438 K1046439:L1046439 K1046440:L1046440 K1046441:L1046441 K1046442:L1046442 K1046443:L1046443 K1046444:L1046444 K1046445:L1046445 K1046446:L1046446 K1046447:L1046447 K1046448:L1046448 K1046449:L1046449 K1046450:L1046450 K1046451:L1046451 K1046452:L1046452 K1046453:L1046453 K1046454:L1046454 K1046455:L1046455 K1046456:L1046456 K1046457:L1046457 K1046458:L1046458 K1046459:L1046459 K1046460:L1046460 K1046461:L1046461 K1046462:L1046462 K1046463:L1046463 K1046464:L1046464 K1046465:L1046465 K1046466:L1046466 K1046467:L1046467 K1046468:L1046468 K1046469:L1046469 K1046470:L1046470 K1046471:L1046471 K1046472:L1046472 K1046473:L1046473 K1046474:L1046474 K1046475:L1046475 K1046476:L1046476 K1046477:L1046477 K1046478:L1046478 K1046479:L1046479 K1046480:L1046480 K1046481:L1046481 K1046482:L1046482 K1046483:L1046483 K1046484:L1046484 K1046485:L1046485 K1046486:L1046486 K1046487:L1046487 K1046488:L1046488 K1046489:L1046489 K1046490:L1046490 K1046491:L1046491 K1046492:L1046492 K1046493:L1046493 K1046494:L1046494 K1046495:L1046495 K1046496:L1046496 K1046497:L1046497 K1046498:L1046498 K1046499:L1046499 K1046500:L1046500 K1046501:L1046501 K1046502:L1046502 K1046503:L1046503 K1046504:L1046504 K1046505:L1046505 K1046506:L1046506 K1046507:L1046507 K1046508:L1046508 K1046509:L1046509 K1046510:L1046510 K1046511:L1046511 K1046512:L1046512 K1046513:L1046513 K1046514:L1046514 K1046515:L1046515 K1046516:L1046516 K1046517:L1046517 K1046518:L1046518 K1046519:L1046519 K1046520:L1046520 K1046521:L1046521 K1046522:L1046522 K1046523:L1046523 K1046524:L1046524 K1046525:L1046525 K1046526:L1046526 K1046527:L1046527 K1046528:L1046528 K1046529:L1046529 K1046530:L1046530 K1046531:L1046531 K1046532:L1046532 K1046533:L1046533 K1046534:L1046534 K1046535:L1046535 K1046536:L1046536 K1046537:L1046537 K1046538:L1046538 K1046539:L1046539 K1046540:L1046540 K1046541:L1046541 K1046542:L1046542 K1046543:L1046543 K1046544:L1046544 K1046545:L1046545 K1046546:L1046546 K1046547:L1046547 K1046548:L1046548 K1046549:L1046549 K1046550:L1046550 K1046551:L1046551 K1046552:L1046552 K1046553:L1046553 K1046554:L1046554 K1046555:L1046555 K1046556:L1046556 K1046557:L1046557 K1046558:L1046558 K1046559:L1046559 K1046560:L1046560 K1046561:L1046561 K1046562:L1046562 K1046563:L1046563 K1046564:L1046564 K1046565:L1046565 K1046566:L1046566 K1046567:L1046567 K1046568:L1046568 K1046569:L1046569 K1046570:L1046570 K1046571:L1046571 K1046572:L1046572 K1046573:L1046573 K1046574:L1046574 K1046575:L1046575 K1046576:L1046576 K1046577:L1046577 K1046578:L1046578 K1046579:L1046579 K1046580:L1046580 K1046581:L1046581 K1046582:L1046582 K1046583:L1046583 K1046584:L1046584 K1046585:L1046585 K1046586:L1046586 K1046587:L1046587 K1046588:L1046588 K1046589:L1046589 K1046590:L1046590 K1046591:L1046591 K1046592:L1046592 K1046593:L1046593 K1046594:L1046594 K1046595:L1046595 K1046596:L1046596 K1046597:L1046597 K1046598:L1046598 K1046599:L1046599 K1046600:L1046600 K1046601:L1046601 K1046602:L1046602 K1046603:L1046603 K1046604:L1046604 K1046605:L1046605 K1046606:L1046606 K1046607:L1046607 K1046608:L1046608 K1046609:L1046609 K1046610:L1046610 K1046611:L1046611 K1046612:L1046612 K1046613:L1046613 K1046614:L1046614 K1046615:L1046615 K1046616:L1046616 K1046617:L1046617 K1046618:L1046618 K1046619:L1046619 K1046620:L1046620 K1046621:L1046621 K1046622:L1046622 K1046623:L1046623 K1046624:L1046624 K1046625:L1046625 K1046626:L1046626 K1046627:L1046627 K1046628:L1046628 K1046629:L1046629 K1046630:L1046630 K1046631:L1046631 K1046632:L1046632 K1046633:L1046633 K1046634:L1046634 K1046635:L1046635 K1046636:L1046636 K1046637:L1046637 K1046638:L1046638 K1046639:L1046639 K1046640:L1046640 K1046641:L1046641 K1046642:L1046642 K1046643:L1046643 K1046644:L1046644 K1046645:L1046645 K1046646:L1046646 K1046647:L1046647 K1046648:L1046648 K1046649:L1046649 K1046650:L1046650 K1046651:L1046651 K1046652:L1046652 K1046653:L1046653 K1046654:L1046654 K1046655:L1046655 K1046656:L1046656 K1046657:L1046657 K1046658:L1046658 K1046659:L1046659 K1046660:L1046660 K1046661:L1046661 K1046662:L1046662 K1046663:L1046663 K1046664:L1046664 K1046665:L1046665 K1046666:L1046666 K1046667:L1046667 K1046668:L1046668 K1046669:L1046669 K1046670:L1046670 K1046671:L1046671 K1046672:L1046672 K1046673:L1046673 K1046674:L1046674 K1046675:L1046675 K1046676:L1046676 K1046677:L1046677 K1046678:L1046678 K1046679:L1046679 K1046680:L1046680 K1046681:L1046681 K1046682:L1046682 K1046683:L1046683 K1046684:L1046684 K1046685:L1046685 K1046686:L1046686 K1046687:L1046687 K1046688:L1046688 K1046689:L1046689 K1046690:L1046690 K1046691:L1046691 K1046692:L1046692 K1046693:L1046693 K1046694:L1046694 K1046695:L1046695 K1046696:L1046696 K1046697:L1046697 K1046698:L1046698 K1046699:L1046699 K1046700:L1046700 K1046701:L1046701 K1046702:L1046702 K1046703:L1046703 K1046704:L1046704 K1046705:L1046705 K1046706:L1046706 K1046707:L1046707 K1046708:L1046708 K1046709:L1046709 K1046710:L1046710 K1046711:L1046711 K1046712:L1046712 K1046713:L1046713 K1046714:L1046714 K1046715:L1046715 K1046716:L1046716 K1046717:L1046717 K1046718:L1046718 K1046719:L1046719 K1046720:L1046720 K1046721:L1046721 K1046722:L1046722 K1046723:L1046723 K1046724:L1046724 K1046725:L1046725 K1046726:L1046726 K1046727:L1046727 K1046728:L1046728 K1046729:L1046729 K1046730:L1046730 K1046731:L1046731 K1046732:L1046732 K1046733:L1046733 K1046734:L1046734 K1046735:L1046735 K1046736:L1046736 K1046737:L1046737 K1046738:L1046738 K1046739:L1046739 K1046740:L1046740 K1046741:L1046741 K1046742:L1046742 K1046743:L1046743 K1046744:L1046744 K1046745:L1046745 K1046746:L1046746 K1046747:L1046747 K1046748:L1046748 K1046749:L1046749 K1046750:L1046750 K1046751:L1046751 K1046752:L1046752 K1046753:L1046753 K1046754:L1046754 K1046755:L1046755 K1046756:L1046756 K1046757:L1046757 K1046758:L1046758 K1046759:L1046759 K1046760:L1046760 K1046761:L1046761 K1046762:L1046762 K1046763:L1046763 K1046764:L1046764 K1046765:L1046765 K1046766:L1046766 K1046767:L1046767 K1046768:L1046768 K1046769:L1046769 K1046770:L1046770 K1046771:L1046771 K1046772:L1046772 K1046773:L1046773 K1046774:L1046774 K1046775:L1046775 K1046776:L1046776 K1046777:L1046777 K1046778:L1046778 K1046779:L1046779 K1046780:L1046780 K1046781:L1046781 K1046782:L1046782 K1046783:L1046783 K1046784:L1046784 K1046785:L1046785 K1046786:L1046786 K1046787:L1046787 K1046788:L1046788 K1046789:L1046789 K1046790:L1046790 K1046791:L1046791 K1046792:L1046792 K1046793:L1046793 K1046794:L1046794 K1046795:L1046795 K1046796:L1046796 K1046797:L1046797 K1046798:L1046798 K1046799:L1046799 K1046800:L1046800 K1046801:L1046801 K1046802:L1046802 K1046803:L1046803 K1046804:L1046804 K1046805:L1046805 K1046806:L1046806 K1046807:L1046807 K1046808:L1046808 K1046809:L1046809 K1046810:L1046810 K1046811:L1046811 K1046812:L1046812 K1046813:L1046813 K1046814:L1046814 K1046815:L1046815 K1046816:L1046816 K1046817:L1046817 K1046818:L1046818 K1046819:L1046819 K1046820:L1046820 K1046821:L1046821 K1046822:L1046822 K1046823:L1046823 K1046824:L1046824 K1046825:L1046825 K1046826:L1046826 K1046827:L1046827 K1046828:L1046828 K1046829:L1046829 K1046830:L1046830 K1046831:L1046831 K1046832:L1046832 K1046833:L1046833 K1046834:L1046834 K1046835:L1046835 K1046836:L1046836 K1046837:L1046837 K1046838:L1046838 K1046839:L1046839 K1046840:L1046840 K1046841:L1046841 K1046842:L1046842 K1046843:L1046843 K1046844:L1046844 K1046845:L1046845 K1046846:L1046846 K1046847:L1046847 K1046848:L1046848 K1046849:L1046849 K1046850:L1046850 K1046851:L1046851 K1046852:L1046852 K1046853:L1046853 K1046854:L1046854 K1046855:L1046855 K1046856:L1046856 K1046857:L1046857 K1046858:L1046858 K1046859:L1046859 K1046860:L1046860 K1046861:L1046861 K1046862:L1046862 K1046863:L1046863 K1046864:L1046864 K1046865:L1046865 K1046866:L1046866 K1046867:L1046867 K1046868:L1046868 K1046869:L1046869 K1046870:L1046870 K1046871:L1046871 K1046872:L1046872 K1046873:L1046873 K1046874:L1046874 K1046875:L1046875 K1046876:L1046876 K1046877:L1046877 K1046878:L1046878 K1046879:L1046879 K1046880:L1046880 K1046881:L1046881 K1046882:L1046882 K1046883:L1046883 K1046884:L1046884 K1046885:L1046885 K1046886:L1046886 K1046887:L1046887 K1046888:L1046888 K1046889:L1046889 K1046890:L1046890 K1046891:L1046891 K1046892:L1046892 K1046893:L1046893 K1046894:L1046894 K1046895:L1046895 K1046896:L1046896 K1046897:L1046897 K1046898:L1046898 K1046899:L1046899 K1046900:L1046900 K1046901:L1046901 K1046902:L1046902 K1046903:L1046903 K1046904:L1046904 K1046905:L1046905 K1046906:L1046906 K1046907:L1046907 K1046908:L1046908 K1046909:L1046909 K1046910:L1046910 K1046911:L1046911 K1046912:L1046912 K1046913:L1046913 K1046914:L1046914 K1046915:L1046915 K1046916:L1046916 K1046917:L1046917 K1046918:L1046918 K1046919:L1046919 K1046920:L1046920 K1046921:L1046921 K1046922:L1046922 K1046923:L1046923 K1046924:L1046924 K1046925:L1046925 K1046926:L1046926 K1046927:L1046927 K1046928:L1046928 K1046929:L1046929 K1046930:L1046930 K1046931:L1046931 K1046932:L1046932 K1046933:L1046933 K1046934:L1046934 K1046935:L1046935 K1046936:L1046936 K1046937:L1046937 K1046938:L1046938 K1046939:L1046939 K1046940:L1046940 K1046941:L1046941 K1046942:L1046942 K1046943:L1046943 K1046944:L1046944 K1046945:L1046945 K1046946:L1046946 K1046947:L1046947 K1046948:L1046948 K1046949:L1046949 K1046950:L1046950 K1046951:L1046951 K1046952:L1046952 K1046953:L1046953 K1046954:L1046954 K1046955:L1046955 K1046956:L1046956 K1046957:L1046957 K1046958:L1046958 K1046959:L1046959 K1046960:L1046960 K1046961:L1046961 K1046962:L1046962 K1046963:L1046963 K1046964:L1046964 K1046965:L1046965 K1046966:L1046966 K1046967:L1046967 K1046968:L1046968 K1046969:L1046969 K1046970:L1046970 K1046971:L1046971 K1046972:L1046972 K1046973:L1046973 K1046974:L1046974 K1046975:L1046975 K1046976:L1046976 K1046977:L1046977 K1046978:L1046978 K1046979:L1046979 K1046980:L1046980 K1046981:L1046981 K1046982:L1046982 K1046983:L1046983 K1046984:L1046984 K1046985:L1046985 K1046986:L1046986 K1046987:L1046987 K1046988:L1046988 K1046989:L1046989 K1046990:L1046990 K1046991:L1046991 K1046992:L1046992 K1046993:L1046993 K1046994:L1046994 K1046995:L1046995 K1046996:L1046996 K1046997:L1046997 K1046998:L1046998 K1046999:L1046999 K1047000:L1047000 K1047001:L1047001 K1047002:L1047002 K1047003:L1047003 K1047004:L1047004 K1047005:L1047005 K1047006:L1047006 K1047007:L1047007 K1047008:L1047008 K1047009:L1047009 K1047010:L1047010 K1047011:L1047011 K1047012:L1047012 K1047013:L1047013 K1047014:L1047014 K1047015:L1047015 K1047016:L1047016 K1047017:L1047017 K1047018:L1047018 K1047019:L1047019 K1047020:L1047020 K1047021:L1047021 K1047022:L1047022 K1047023:L1047023 K1047024:L1047024 K1047025:L1047025 K1047026:L1047026 K1047027:L1047027 K1047028:L1047028 K1047029:L1047029 K1047030:L1047030 K1047031:L1047031 K1047032:L1047032 K1047033:L1047033 K1047034:L1047034 K1047035:L1047035 K1047036:L1047036 K1047037:L1047037 K1047038:L1047038 K1047039:L1047039 K1047040:L1047040 K1047041:L1047041 K1047042:L1047042 K1047043:L1047043 K1047044:L1047044 K1047045:L1047045 K1047046:L1047046 K1047047:L1047047 K1047048:L1047048 K1047049:L1047049 K1047050:L1047050 K1047051:L1047051 K1047052:L1047052 K1047053:L1047053 K1047054:L1047054 K1047055:L1047055 K1047056:L1047056 K1047057:L1047057 K1047058:L1047058 K1047059:L1047059 K1047060:L1047060 K1047061:L1047061 K1047062:L1047062 K1047063:L1047063 K1047064:L1047064 K1047065:L1047065 K1047066:L1047066 K1047067:L1047067 K1047068:L1047068 K1047069:L1047069 K1047070:L1047070 K1047071:L1047071 K1047072:L1047072 K1047073:L1047073 K1047074:L1047074 K1047075:L1047075 K1047076:L1047076 K1047077:L1047077 K1047078:L1047078 K1047079:L1047079 K1047080:L1047080 K1047081:L1047081 K1047082:L1047082 K1047083:L1047083 K1047084:L1047084 K1047085:L1047085 K1047086:L1047086 K1047087:L1047087 K1047088:L1047088 K1047089:L1047089 K1047090:L1047090 K1047091:L1047091 K1047092:L1047092 K1047093:L1047093 K1047094:L1047094 K1047095:L1047095 K1047096:L1047096 K1047097:L1047097 K1047098:L1047098 K1047099:L1047099 K1047100:L1047100 K1047101:L1047101 K1047102:L1047102 K1047103:L1047103 K1047104:L1047104 K1047105:L1047105 K1047106:L1047106 K1047107:L1047107 K1047108:L1047108 K1047109:L1047109 K1047110:L1047110 K1047111:L1047111 K1047112:L1047112 K1047113:L1047113 K1047114:L1047114 K1047115:L1047115 K1047116:L1047116 K1047117:L1047117 K1047118:L1047118 K1047119:L1047119 K1047120:L1047120 K1047121:L1047121 K1047122:L1047122 K1047123:L1047123 K1047124:L1047124 K1047125:L1047125 K1047126:L1047126 K1047127:L1047127 K1047128:L1047128 K1047129:L1047129 K1047130:L1047130 K1047131:L1047131 K1047132:L1047132 K1047133:L1047133 K1047134:L1047134 K1047135:L1047135 K1047136:L1047136 K1047137:L1047137 K1047138:L1047138 K1047139:L1047139 K1047140:L1047140 K1047141:L1047141 K1047142:L1047142 K1047143:L1047143 K1047144:L1047144 K1047145:L1047145 K1047146:L1047146 K1047147:L1047147 K1047148:L1047148 K1047149:L1047149 K1047150:L1047150 K1047151:L1047151 K1047152:L1047152 K1047153:L1047153 K1047154:L1047154 K1047155:L1047155 K1047156:L1047156 K1047157:L1047157 K1047158:L1047158 K1047159:L1047159 K1047160:L1047160 K1047161:L1047161 K1047162:L1047162 K1047163:L1047163 K1047164:L1047164 K1047165:L1047165 K1047166:L1047166 K1047167:L1047167 K1047168:L1047168 K1047169:L1047169 K1047170:L1047170 K1047171:L1047171 K1047172:L1047172 K1047173:L1047173 K1047174:L1047174 K1047175:L1047175 K1047176:L1047176 K1047177:L1047177 K1047178:L1047178 K1047179:L1047179 K1047180:L1047180 K1047181:L1047181 K1047182:L1047182 K1047183:L1047183 K1047184:L1047184 K1047185:L1047185 K1047186:L1047186 K1047187:L1047187 K1047188:L1047188 K1047189:L1047189 K1047190:L1047190 K1047191:L1047191 K1047192:L1047192 K1047193:L1047193 K1047194:L1047194 K1047195:L1047195 K1047196:L1047196 K1047197:L1047197 K1047198:L1047198 K1047199:L1047199 K1047200:L1047200 K1047201:L1047201 K1047202:L1047202 K1047203:L1047203 K1047204:L1047204 K1047205:L1047205 K1047206:L1047206 K1047207:L1047207 K1047208:L1047208 K1047209:L1047209 K1047210:L1047210 K1047211:L1047211 K1047212:L1047212 K1047213:L1047213 K1047214:L1047214 K1047215:L1047215 K1047216:L1047216 K1047217:L1047217 K1047218:L1047218 K1047219:L1047219 K1047220:L1047220 K1047221:L1047221 K1047222:L1047222 K1047223:L1047223 K1047224:L1047224 K1047225:L1047225 K1047226:L1047226 K1047227:L1047227 K1047228:L1047228 K1047229:L1047229 K1047230:L1047230 K1047231:L1047231 K1047232:L1047232 K1047233:L1047233 K1047234:L1047234 K1047235:L1047235 K1047236:L1047236 K1047237:L1047237 K1047238:L1047238 K1047239:L1047239 K1047240:L1047240 K1047241:L1047241 K1047242:L1047242 K1047243:L1047243 K1047244:L1047244 K1047245:L1047245 K1047246:L1047246 K1047247:L1047247 K1047248:L1047248 K1047249:L1047249 K1047250:L1047250 K1047251:L1047251 K1047252:L1047252 K1047253:L1047253 K1047254:L1047254 K1047255:L1047255 K1047256:L1047256 K1047257:L1047257 K1047258:L1047258 K1047259:L1047259 K1047260:L1047260 K1047261:L1047261 K1047262:L1047262 K1047263:L1047263 K1047264:L1047264 K1047265:L1047265 K1047266:L1047266 K1047267:L1047267 K1047268:L1047268 K1047269:L1047269 K1047270:L1047270 K1047271:L1047271 K1047272:L1047272 K1047273:L1047273 K1047274:L1047274 K1047275:L1047275 K1047276:L1047276 K1047277:L1047277 K1047278:L1047278 K1047279:L1047279 K1047280:L1047280 K1047281:L1047281 K1047282:L1047282 K1047283:L1047283 K1047284:L1047284 K1047285:L1047285 K1047286:L1047286 K1047287:L1047287 K1047288:L1047288 K1047289:L1047289 K1047290:L1047290 K1047291:L1047291 K1047292:L1047292 K1047293:L1047293 K1047294:L1047294 K1047295:L1047295 K1047296:L1047296 K1047297:L1047297 K1047298:L1047298 K1047299:L1047299 K1047300:L1047300 K1047301:L1047301 K1047302:L1047302 K1047303:L1047303 K1047304:L1047304 K1047305:L1047305 K1047306:L1047306 K1047307:L1047307 K1047308:L1047308 K1047309:L1047309 K1047310:L1047310 K1047311:L1047311 K1047312:L1047312 K1047313:L1047313 K1047314:L1047314 K1047315:L1047315 K1047316:L1047316 K1047317:L1047317 K1047318:L1047318 K1047319:L1047319 K1047320:L1047320 K1047321:L1047321 K1047322:L1047322 K1047323:L1047323 K1047324:L1047324 K1047325:L1047325 K1047326:L1047326 K1047327:L1047327 K1047328:L1047328 K1047329:L1047329 K1047330:L1047330 K1047331:L1047331 K1047332:L1047332 K1047333:L1047333 K1047334:L1047334 K1047335:L1047335 K1047336:L1047336 K1047337:L1047337 K1047338:L1047338 K1047339:L1047339 K1047340:L1047340 K1047341:L1047341 K1047342:L1047342 K1047343:L1047343 K1047344:L1047344 K1047345:L1047345 K1047346:L1047346 K1047347:L1047347 K1047348:L1047348 K1047349:L1047349 K1047350:L1047350 K1047351:L1047351 K1047352:L1047352 K1047353:L1047353 K1047354:L1047354 K1047355:L1047355 K1047356:L1047356 K1047357:L1047357 K1047358:L1047358 K1047359:L1047359 K1047360:L1047360 K1047361:L1047361 K1047362:L1047362 K1047363:L1047363 K1047364:L1047364 K1047365:L1047365 K1047366:L1047366 K1047367:L1047367 K1047368:L1047368 K1047369:L1047369 K1047370:L1047370 K1047371:L1047371 K1047372:L1047372 K1047373:L1047373 K1047374:L1047374 K1047375:L1047375 K1047376:L1047376 K1047377:L1047377 K1047378:L1047378 K1047379:L1047379 K1047380:L1047380 K1047381:L1047381 K1047382:L1047382 K1047383:L1047383 K1047384:L1047384 K1047385:L1047385 K1047386:L1047386 K1047387:L1047387 K1047388:L1047388 K1047389:L1047389 K1047390:L1047390 K1047391:L1047391 K1047392:L1047392 K1047393:L1047393 K1047394:L1047394 K1047395:L1047395 K1047396:L1047396 K1047397:L1047397 K1047398:L1047398 K1047399:L1047399 K1047400:L1047400 K1047401:L1047401 K1047402:L1047402 K1047403:L1047403 K1047404:L1047404 K1047405:L1047405 K1047406:L1047406 K1047407:L1047407 K1047408:L1047408 K1047409:L1047409 K1047410:L1047410 K1047411:L1047411 K1047412:L1047412 K1047413:L1047413 K1047414:L1047414 K1047415:L1047415 K1047416:L1047416 K1047417:L1047417 K1047418:L1047418 K1047419:L1047419 K1047420:L1047420 K1047421:L1047421 K1047422:L1047422 K1047423:L1047423 K1047424:L1047424 K1047425:L1047425 K1047426:L1047426 K1047427:L1047427 K1047428:L1047428 K1047429:L1047429 K1047430:L1047430 K1047431:L1047431 K1047432:L1047432 K1047433:L1047433 K1047434:L1047434 K1047435:L1047435 K1047436:L1047436 K1047437:L1047437 K1047438:L1047438 K1047439:L1047439 K1047440:L1047440 K1047441:L1047441 K1047442:L1047442 K1047443:L1047443 K1047444:L1047444 K1047445:L1047445 K1047446:L1047446 K1047447:L1047447 K1047448:L1047448 K1047449:L1047449 K1047450:L1047450 K1047451:L1047451 K1047452:L1047452 K1047453:L1047453 K1047454:L1047454 K1047455:L1047455 K1047456:L1047456 K1047457:L1047457 K1047458:L1047458 K1047459:L1047459 K1047460:L1047460 K1047461:L1047461 K1047462:L1047462 K1047463:L1047463 K1047464:L1047464 K1047465:L1047465 K1047466:L1047466 K1047467:L1047467 K1047468:L1047468 K1047469:L1047469 K1047470:L1047470 K1047471:L1047471 K1047472:L1047472 K1047473:L1047473 K1047474:L1047474 K1047475:L1047475 K1047476:L1047476 K1047477:L1047477 K1047478:L1047478 K1047479:L1047479 K1047480:L1047480 K1047481:L1047481 K1047482:L1047482 K1047483:L1047483 K1047484:L1047484 K1047485:L1047485 K1047486:L1047486 K1047487:L1047487 K1047488:L1047488 K1047489:L1047489 K1047490:L1047490 K1047491:L1047491 K1047492:L1047492 K1047493:L1047493 K1047494:L1047494 K1047495:L1047495 K1047496:L1047496 K1047497:L1047497 K1047498:L1047498 K1047499:L1047499 K1047500:L1047500 K1047501:L1047501 K1047502:L1047502 K1047503:L1047503 K1047504:L1047504 K1047505:L1047505 K1047506:L1047506 K1047507:L1047507 K1047508:L1047508 K1047509:L1047509 K1047510:L1047510 K1047511:L1047511 K1047512:L1047512 K1047513:L1047513 K1047514:L1047514 K1047515:L1047515 K1047516:L1047516 K1047517:L1047517 K1047518:L1047518 K1047519:L1047519 K1047520:L1047520 K1047521:L1047521 K1047522:L1047522 K1047523:L1047523 K1047524:L1047524 K1047525:L1047525 K1047526:L1047526 K1047527:L1047527 K1047528:L1047528 K1047529:L1047529 K1047530:L1047530 K1047531:L1047531 K1047532:L1047532 K1047533:L1047533 K1047534:L1047534 K1047535:L1047535 K1047536:L1047536 K1047537:L1047537 K1047538:L1047538 K1047539:L1047539 K1047540:L1047540 K1047541:L1047541 K1047542:L1047542 K1047543:L1047543 K1047544:L1047544 K1047545:L1047545 K1047546:L1047546 K1047547:L1047547 K1047548:L1047548 K1047549:L1047549 K1047550:L1047550 K1047551:L1047551 K1047552:L1047552 K1047553:L1047553 K1047554:L1047554 K1047555:L1047555 K1047556:L1047556 K1047557:L1047557 K1047558:L1047558 K1047559:L1047559 K1047560:L1047560 K1047561:L1047561 K1047562:L1047562 K1047563:L1047563 K1047564:L1047564 K1047565:L1047565 K1047566:L1047566 K1047567:L1047567 K1047568:L1047568 K1047569:L1047569 K1047570:L1047570 K1047571:L1047571 K1047572:L1047572 K1047573:L1047573 K1047574:L1047574 K1047575:L1047575 K1047576:L1047576 K1047577:L1047577 K1047578:L1047578 K1047579:L1047579 K1047580:L1047580 K1047581:L1047581 K1047582:L1047582 K1047583:L1047583 K1047584:L1047584 K1047585:L1047585 K1047586:L1047586 K1047587:L1047587 K1047588:L1047588 K1047589:L1047589 K1047590:L1047590 K1047591:L1047591 K1047592:L1047592 K1047593:L1047593 K1047594:L1047594 K1047595:L1047595 K1047596:L1047596 K1047597:L1047597 K1047598:L1047598 K1047599:L1047599 K1047600:L1047600 K1047601:L1047601 K1047602:L1047602 K1047603:L1047603 K1047604:L1047604 K1047605:L1047605 K1047606:L1047606 K1047607:L1047607 K1047608:L1047608 K1047609:L1047609 K1047610:L1047610 K1047611:L1047611 K1047612:L1047612 K1047613:L1047613 K1047614:L1047614 K1047615:L1047615 K1047616:L1047616 K1047617:L1047617 K1047618:L1047618 K1047619:L1047619 K1047620:L1047620 K1047621:L1047621 K1047622:L1047622 K1047623:L1047623 K1047624:L1047624 K1047625:L1047625 K1047626:L1047626 K1047627:L1047627 K1047628:L1047628 K1047629:L1047629 K1047630:L1047630 K1047631:L1047631 K1047632:L1047632 K1047633:L1047633 K1047634:L1047634 K1047635:L1047635 K1047636:L1047636 K1047637:L1047637 K1047638:L1047638 K1047639:L1047639 K1047640:L1047640 K1047641:L1047641 K1047642:L1047642 K1047643:L1047643 K1047644:L1047644 K1047645:L1047645 K1047646:L1047646 K1047647:L1047647 K1047648:L1047648 K1047649:L1047649 K1047650:L1047650 K1047651:L1047651 K1047652:L1047652 K1047653:L1047653 K1047654:L1047654 K1047655:L1047655 K1047656:L1047656 K1047657:L1047657 K1047658:L1047658 K1047659:L1047659 K1047660:L1047660 K1047661:L1047661 K1047662:L1047662 K1047663:L1047663 K1047664:L1047664 K1047665:L1047665 K1047666:L1047666 K1047667:L1047667 K1047668:L1047668 K1047669:L1047669 K1047670:L1047670 K1047671:L1047671 K1047672:L1047672 K1047673:L1047673 K1047674:L1047674 K1047675:L1047675 K1047676:L1047676 K1047677:L1047677 K1047678:L1047678 K1047679:L1047679 K1047680:L1047680 K1047681:L1047681 K1047682:L1047682 K1047683:L1047683 K1047684:L1047684 K1047685:L1047685 K1047686:L1047686 K1047687:L1047687 K1047688:L1047688 K1047689:L1047689 K1047690:L1047690 K1047691:L1047691 K1047692:L1047692 K1047693:L1047693 K1047694:L1047694 K1047695:L1047695 K1047696:L1047696 K1047697:L1047697 K1047698:L1047698 K1047699:L1047699 K1047700:L1047700 K1047701:L1047701 K1047702:L1047702 K1047703:L1047703 K1047704:L1047704 K1047705:L1047705 K1047706:L1047706 K1047707:L1047707 K1047708:L1047708 K1047709:L1047709 K1047710:L1047710 K1047711:L1047711 K1047712:L1047712 K1047713:L1047713 K1047714:L1047714 K1047715:L1047715 K1047716:L1047716 K1047717:L1047717 K1047718:L1047718 K1047719:L1047719 K1047720:L1047720 K1047721:L1047721 K1047722:L1047722 K1047723:L1047723 K1047724:L1047724 K1047725:L1047725 K1047726:L1047726 K1047727:L1047727 K1047728:L1047728 K1047729:L1047729 K1047730:L1047730 K1047731:L1047731 K1047732:L1047732 K1047733:L1047733 K1047734:L1047734 K1047735:L1047735 K1047736:L1047736 K1047737:L1047737 K1047738:L1047738 K1047739:L1047739 K1047740:L1047740 K1047741:L1047741 K1047742:L1047742 K1047743:L1047743 K1047744:L1047744 K1047745:L1047745 K1047746:L1047746 K1047747:L1047747 K1047748:L1047748 K1047749:L1047749 K1047750:L1047750 K1047751:L1047751 K1047752:L1047752 K1047753:L1047753 K1047754:L1047754 K1047755:L1047755 K1047756:L1047756 K1047757:L1047757 K1047758:L1047758 K1047759:L1047759 K1047760:L1047760 K1047761:L1047761 K1047762:L1047762 K1047763:L1047763 K1047764:L1047764 K1047765:L1047765 K1047766:L1047766 K1047767:L1047767 K1047768:L1047768 K1047769:L1047769 K1047770:L1047770 K1047771:L1047771 K1047772:L1047772 K1047773:L1047773 K1047774:L1047774 K1047775:L1047775 K1047776:L1047776 K1047777:L1047777 K1047778:L1047778 K1047779:L1047779 K1047780:L1047780 K1047781:L1047781 K1047782:L1047782 K1047783:L1047783 K1047784:L1047784 K1047785:L1047785 K1047786:L1047786 K1047787:L1047787 K1047788:L1047788 K1047789:L1047789 K1047790:L1047790 K1047791:L1047791 K1047792:L1047792 K1047793:L1047793 K1047794:L1047794 K1047795:L1047795 K1047796:L1047796 K1047797:L1047797 K1047798:L1047798 K1047799:L1047799 K1047800:L1047800 K1047801:L1047801 K1047802:L1047802 K1047803:L1047803 K1047804:L1047804 K1047805:L1047805 K1047806:L1047806 K1047807:L1047807 K1047808:L1047808 K1047809:L1047809 K1047810:L1047810 K1047811:L1047811 K1047812:L1047812 K1047813:L1047813 K1047814:L1047814 K1047815:L1047815 K1047816:L1047816 K1047817:L1047817 K1047818:L1047818 K1047819:L1047819 K1047820:L1047820 K1047821:L1047821 K1047822:L1047822 K1047823:L1047823 K1047824:L1047824 K1047825:L1047825 K1047826:L1047826 K1047827:L1047827 K1047828:L1047828 K1047829:L1047829 K1047830:L1047830 K1047831:L1047831 K1047832:L1047832 K1047833:L1047833 K1047834:L1047834 K1047835:L1047835 K1047836:L1047836 K1047837:L1047837 K1047838:L1047838 K1047839:L1047839 K1047840:L1047840 K1047841:L1047841 K1047842:L1047842 K1047843:L1047843 K1047844:L1047844 K1047845:L1047845 K1047846:L1047846 K1047847:L1047847 K1047848:L1047848 K1047849:L1047849 K1047850:L1047850 K1047851:L1047851 K1047852:L1047852 K1047853:L1047853 K1047854:L1047854 K1047855:L1047855 K1047856:L1047856 K1047857:L1047857 K1047858:L1047858 K1047859:L1047859 K1047860:L1047860 K1047861:L1047861 K1047862:L1047862 K1047863:L1047863 K1047864:L1047864 K1047865:L1047865 K1047866:L1047866 K1047867:L1047867 K1047868:L1047868 K1047869:L1047869 K1047870:L1047870 K1047871:L1047871 K1047872:L1047872 K1047873:L1047873 K1047874:L1047874 K1047875:L1047875 K1047876:L1047876 K1047877:L1047877 K1047878:L1047878 K1047879:L1047879 K1047880:L1047880 K1047881:L1047881 K1047882:L1047882 K1047883:L1047883 K1047884:L1047884 K1047885:L1047885 K1047886:L1047886 K1047887:L1047887 K1047888:L1047888 K1047889:L1047889 K1047890:L1047890 K1047891:L1047891 K1047892:L1047892 K1047893:L1047893 K1047894:L1047894 K1047895:L1047895 K1047896:L1047896 K1047897:L1047897 K1047898:L1047898 K1047899:L1047899 K1047900:L1047900 K1047901:L1047901 K1047902:L1047902 K1047903:L1047903 K1047904:L1047904 K1047905:L1047905 K1047906:L1047906 K1047907:L1047907 K1047908:L1047908 K1047909:L1047909 K1047910:L1047910 K1047911:L1047911 K1047912:L1047912 K1047913:L1047913 K1047914:L1047914 K1047915:L1047915 K1047916:L1047916 K1047917:L1047917 K1047918:L1047918 K1047919:L1047919 K1047920:L1047920 K1047921:L1047921 K1047922:L1047922 K1047923:L1047923 K1047924:L1047924 K1047925:L1047925 K1047926:L1047926 K1047927:L1047927 K1047928:L1047928 K1047929:L1047929 K1047930:L1047930 K1047931:L1047931 K1047932:L1047932 K1047933:L1047933 K1047934:L1047934 K1047935:L1047935 K1047936:L1047936 K1047937:L1047937 K1047938:L1047938 K1047939:L1047939 K1047940:L1047940 K1047941:L1047941 K1047942:L1047942 K1047943:L1047943 K1047944:L1047944 K1047945:L1047945 K1047946:L1047946 K1047947:L1047947 K1047948:L1047948 K1047949:L1047949 K1047950:L1047950 K1047951:L1047951 K1047952:L1047952 K1047953:L1047953 K1047954:L1047954 K1047955:L1047955 K1047956:L1047956 K1047957:L1047957 K1047958:L1047958 K1047959:L1047959 K1047960:L1047960 K1047961:L1047961 K1047962:L1047962 K1047963:L1047963 K1047964:L1047964 K1047965:L1047965 K1047966:L1047966 K1047967:L1047967 K1047968:L1047968 K1047969:L1047969 K1047970:L1047970 K1047971:L1047971 K1047972:L1047972 K1047973:L1047973 K1047974:L1047974 K1047975:L1047975 K1047976:L1047976 K1047977:L1047977 K1047978:L1047978 K1047979:L1047979 K1047980:L1047980 K1047981:L1047981 K1047982:L1047982 K1047983:L1047983 K1047984:L1047984 K1047985:L1047985 K1047986:L1047986 K1047987:L1047987 K1047988:L1047988 K1047989:L1047989 K1047990:L1047990 K1047991:L1047991 K1047992:L1047992 K1047993:L1047993 K1047994:L1047994 K1047995:L1047995 K1047996:L1047996 K1047997:L1047997 K1047998:L1047998 K1047999:L1047999 K1048000:L1048000 K1048001:L1048001 K1048002:L1048002 K1048003:L1048003 K1048004:L1048004 K1048005:L1048005 K1048006:L1048006 K1048007:L1048007 K1048008:L1048008 K1048009:L1048009 K1048010:L1048010 K1048011:L1048011 K1048012:L1048012 K1048013:L1048013 K1048014:L1048014 K1048015:L1048015 K1048016:L1048016 K1048017:L1048017 K1048018:L1048018 K1048019:L1048019 K1048020:L1048020 K1048021:L1048021 K1048022:L1048022 K1048023:L1048023 K1048024:L1048024 K1048025:L1048025 K1048026:L1048026 K1048027:L1048027 K1048028:L1048028 K1048029:L1048029 K1048030:L1048030 K1048031:L1048031 K1048032:L1048032 K1048033:L1048033 K1048034:L1048034 K1048035:L1048035 K1048036:L1048036 K1048037:L1048037 K1048038:L1048038 K1048039:L1048039 K1048040:L1048040 K1048041:L1048041 K1048042:L1048042 K1048043:L1048043 K1048044:L1048044 K1048045:L1048045 K1048046:L1048046 K1048047:L1048047 K1048048:L1048048 K1048049:L1048049 K1048050:L1048050 K1048051:L1048051 K1048052:L1048052 K1048053:L1048053 K1048054:L1048054 K1048055:L1048055 K1048056:L1048056 K1048057:L1048057 K1048058:L1048058 K1048059:L1048059 K1048060:L1048060 K1048061:L1048061 K1048062:L1048062 K1048063:L1048063 K1048064:L1048064 K1048065:L1048065 K1048066:L1048066 K1048067:L1048067 K1048068:L1048068 K1048069:L1048069 K1048070:L1048070 K1048071:L1048071 K1048072:L1048072 K1048073:L1048073 K1048074:L1048074 K1048075:L1048075 K1048076:L1048076 K1048077:L1048077 K1048078:L1048078 K1048079:L1048079 K1048080:L1048080 K1048081:L1048081 K1048082:L1048082 K1048083:L1048083 K1048084:L1048084 K1048085:L1048085 K1048086:L1048086 K1048087:L1048087 K1048088:L1048088 K1048089:L1048089 K1048090:L1048090 K1048091:L1048091 K1048092:L1048092 K1048093:L1048093 K1048094:L1048094 K1048095:L1048095 K1048096:L1048096 K1048097:L1048097 K1048098:L1048098 K1048099:L1048099 K1048100:L1048100 K1048101:L1048101 K1048102:L1048102 K1048103:L1048103 K1048104:L1048104 K1048105:L1048105 K1048106:L1048106 K1048107:L1048107 K1048108:L1048108 K1048109:L1048109 K1048110:L1048110 K1048111:L1048111 K1048112:L1048112 K1048113:L1048113 K1048114:L1048114 K1048115:L1048115 K1048116:L1048116 K1048117:L1048117 K1048118:L1048118 K1048119:L1048119 K1048120:L1048120 K1048121:L1048121 K1048122:L1048122 K1048123:L1048123 K1048124:L1048124 K1048125:L1048125 K1048126:L1048126 K1048127:L1048127 K1048128:L1048128 K1048129:L1048129 K1048130:L1048130 K1048131:L1048131 K1048132:L1048132 K1048133:L1048133 K1048134:L1048134 K1048135:L1048135 K1048136:L1048136 K1048137:L1048137 K1048138:L1048138 K1048139:L1048139 K1048140:L1048140 K1048141:L1048141 K1048142:L1048142 K1048143:L1048143 K1048144:L1048144 K1048145:L1048145 K1048146:L1048146 K1048147:L1048147 K1048148:L1048148 K1048149:L1048149 K1048150:L1048150 K1048151:L1048151 K1048152:L1048152 K1048153:L1048153 K1048154:L1048154 K1048155:L1048155 K1048156:L1048156 K1048157:L1048157 K1048158:L1048158 K1048159:L1048159 K1048160:L1048160 K1048161:L1048161 K1048162:L1048162 K1048163:L1048163 K1048164:L1048164 K1048165:L1048165 K1048166:L1048166 K1048167:L1048167 K1048168:L1048168 K1048169:L1048169 K1048170:L1048170 K1048171:L1048171 K1048172:L1048172 K1048173:L1048173 K1048174:L1048174 K1048175:L1048175 K1048176:L1048176 K1048177:L1048177 K1048178:L1048178 K1048179:L1048179 K1048180:L1048180 K1048181:L1048181 K1048182:L1048182 K1048183:L1048183 K1048184:L1048184 K1048185:L1048185 K1048186:L1048186 K1048187:L1048187 K1048188:L1048188 K1048189:L1048189 K1048190:L1048190 K1048191:L1048191 K1048192:L1048192 K1048193:L1048193 K1048194:L1048194 K1048195:L1048195 K1048196:L1048196 K1048197:L1048197 K1048198:L1048198 K1048199:L1048199 K1048200:L1048200 K1048201:L1048201 K1048202:L1048202 K1048203:L1048203 K1048204:L1048204 K1048205:L1048205 K1048206:L1048206 K1048207:L1048207 K1048208:L1048208 K1048209:L1048209 K1048210:L1048210 K1048211:L1048211 K1048212:L1048212 K1048213:L1048213 K1048214:L1048214 K1048215:L1048215 K1048216:L1048216 K1048217:L1048217 K1048218:L1048218 K1048219:L1048219 K1048220:L1048220 K1048221:L1048221 K1048222:L1048222 K1048223:L1048223 K1048224:L1048224 K1048225:L1048225 K1048226:L1048226 K1048227:L1048227 K1048228:L1048228 K1048229:L1048229 K1048230:L1048230 K1048231:L1048231 K1048232:L1048232 K1048233:L1048233 K1048234:L1048234 K1048235:L1048235 K1048236:L1048236 K1048237:L1048237 K1048238:L1048238 K1048239:L1048239 K1048240:L1048240 K1048241:L1048241 K1048242:L1048242 K1048243:L1048243 K1048244:L1048244 K1048245:L1048245 K1048246:L1048246 K1048247:L1048247 K1048248:L1048248 K1048249:L1048249 K1048250:L1048250 K1048251:L1048251 K1048252:L1048252 K1048253:L1048253 K1048254:L1048254 K1048255:L1048255 K1048256:L1048256 K1048257:L1048257 K1048258:L1048258 K1048259:L1048259 K1048260:L1048260 K1048261:L1048261 K1048262:L1048262 K1048263:L1048263 K1048264:L1048264 K1048265:L1048265 K1048266:L1048266 K1048267:L1048267 K1048268:L1048268 K1048269:L1048269 K1048270:L1048270 K1048271:L1048271 K1048272:L1048272 K1048273:L1048273 K1048274:L1048274 K1048275:L1048275 K1048276:L1048276 K1048277:L1048277 K1048278:L1048278 K1048279:L1048279 K1048280:L1048280 K1048281:L1048281 K1048282:L1048282 K1048283:L1048283 K1048284:L1048284 K1048285:L1048285 K1048286:L1048286 K1048287:L1048287 K1048288:L1048288 K1048289:L1048289 K1048290:L1048290 K1048291:L1048291 K1048292:L1048292 K1048293:L1048293 K1048294:L1048294 K1048295:L1048295 K1048296:L1048296 K1048297:L1048297 K1048298:L1048298 K1048299:L1048299 K1048300:L1048300 K1048301:L1048301 K1048302:L1048302 K1048303:L1048303 K1048304:L1048304 K1048305:L1048305 K1048306:L1048306 K1048307:L1048307 K1048308:L1048308 K1048309:L1048309 K1048310:L1048310 K1048311:L1048311 K1048312:L1048312 K1048313:L1048313 K1048314:L1048314 K1048315:L1048315 K1048316:L1048316 K1048317:L1048317 K1048318:L1048318 K1048319:L1048319 K1048320:L1048320 K1048321:L1048321 K1048322:L1048322 K1048323:L1048323 K1048324:L1048324 K1048325:L1048325 K1048326:L1048326 K1048327:L1048327 K1048328:L1048328 K1048329:L1048329 K1048330:L1048330 K1048331:L1048331 K1048332:L1048332 K1048333:L1048333 K1048334:L1048334 K1048335:L1048335 K1048336:L1048336 K1048337:L1048337 K1048338:L1048338 K1048339:L1048339 K1048340:L1048340 K1048341:L1048341 K1048342:L1048342 K1048343:L1048343 K1048344:L1048344 K1048345:L1048345 K1048346:L1048346 K1048347:L1048347 K1048348:L1048348 K1048349:L1048349 K1048350:L1048350 K1048351:L1048351 K1048352:L1048352 K1048353:L1048353 K1048354:L1048354 K1048355:L1048355 K1048356:L1048356 K1048357:L1048357 K1048358:L1048358 K1048359:L1048359 K1048360:L1048360 K1048361:L1048361 K1048362:L1048362 K1048363:L1048363 K1048364:L1048364 K1048365:L1048365 K1048366:L1048366 K1048367:L1048367 K1048368:L1048368 K1048369:L1048369 K1048370:L1048370 K1048371:L1048371 K1048372:L1048372 K1048373:L1048373 K1048374:L1048374 K1048375:L1048375 K1048376:L1048376 K1048377:L1048377 K1048378:L1048378 K1048379:L1048379 K1048380:L1048380 K1048381:L1048381 K1048382:L1048382 K1048383:L1048383 K1048384:L1048384 K1048385:L1048385 K1048386:L1048386 K1048387:L1048387 K1048388:L1048388 K1048389:L1048389 K1048390:L1048390 K1048391:L1048391 K1048392:L1048392 K1048393:L1048393 K1048394:L1048394 K1048395:L1048395 K1048396:L1048396 K1048397:L1048397 K1048398:L1048398 K1048399:L1048399 K1048400:L1048400 K1048401:L1048401 K1048402:L1048402 K1048403:L1048403 K1048404:L1048404 K1048405:L1048405 K1048406:L1048406 K1048407:L1048407 K1048408:L1048408 K1048409:L1048409 K1048410:L1048410 K1048411:L1048411 K1048412:L1048412 K1048413:L1048413 K1048414:L1048414 K1048415:L1048415 K1048416:L1048416 K1048417:L1048417 K1048418:L1048418 K1048419:L1048419 K1048420:L1048420 K1048421:L1048421 K1048422:L1048422 K1048423:L1048423 K1048424:L1048424 K1048425:L1048425 K1048426:L1048426 K1048427:L1048427 K1048428:L1048428 K1048429:L1048429 K1048430:L1048430 K1048431:L1048431 K1048432:L1048432 K1048433:L1048433 K1048434:L1048434 K1048435:L1048435 K1048436:L1048436 K1048437:L1048437 K1048438:L1048438 K1048439:L1048439 K1048440:L1048440 K1048441:L1048441 K1048442:L1048442 K1048443:L1048443 K1048444:L1048444 K1048445:L1048445 K1048446:L1048446 K1048447:L1048447 K1048448:L1048448 K1048449:L1048449 K1048450:L1048450 K1048451:L1048451 K1048452:L1048452 K1048453:L1048453 K1048454:L1048454 K1048455:L1048455 K1048456:L1048456 K1048457:L1048457 K1048458:L1048458 K1048459:L1048459 K1048460:L1048460 K1048461:L1048461 K1048462:L1048462 K1048463:L1048463 K1048464:L1048464 K1048465:L1048465 K1048466:L1048466 K1048467:L1048467 K1048468:L1048468 K1048469:L1048469 K1048470:L1048470 K1048471:L1048471 K1048472:L1048472 K1048473:L1048473 K1048474:L1048474 K1048475:L1048475 K1048476:L1048476 K1048477:L1048477 K1048478:L1048478 K1048479:L1048479 K1048480:L1048480 K1048481:L1048481 K1048482:L1048482 K1048483:L1048483 K1048484:L1048484 K1048485:L1048485 K1048486:L1048486 K1048487:L1048487 K1048488:L1048488 K1048489:L1048489 K1048490:L1048490 K1048491:L1048491 K1048492:L1048492 K1048493:L1048493 K1048494:L1048494 K1048495:L1048495 K1048496:L1048496 K1048497:L1048497 K1048498:L1048498 K1048499:L1048499 K1048500:L1048500 K1048501:L1048501 K1048502:L1048502 K1048503:L1048503 K1048504:L1048504 K1048505:L1048505 K1048506:L1048506 K1048507:L1048507 K1048508:L1048508 K1048509:L1048509 K1048510:L1048510 K1048511:L1048511 K1048512:L1048512 K1048513:L1048513 K1048514:L1048514 K1048515:L1048515 K1048516:L1048516 K1048517:L1048517 K1048518:L1048518 K1048519:L1048519 K1048520:L1048520 K1048521:L1048521 K1048522:L1048522 K1048523:L1048523 K1048524:L1048524 K1048525:L1048525 K1048526:L1048526 K1048527:L1048527 K1048528:L1048528 K1048529:L1048529 K1048530:L1048530 K1048531:L1048531 K1048532:L1048532 K1048533:L1048533 K1048534:L1048534 K1048535:L1048535 K1048536:L1048536 K1048537:L1048537 K1048538:L1048538 K1048539:L1048539 K1048540:L1048540 K1048541:L1048541 K1048542:L1048542 K1048543:L1048543 K1048544:L1048544 K1048545:L1048545 K1048546:L1048546 K1048547:L1048547 K1048548:L1048548 K1048549:L1048549 K1048550:L1048550 K1048551:L1048551 K1048552:L1048552 K1048553:L1048553 K1048554:L1048576">
      <formula1>"是,否"</formula1>
    </dataValidation>
    <dataValidation type="list" allowBlank="1" showInputMessage="1" showErrorMessage="1" sqref="F4 F12:F1048576">
      <formula1>"新一代信息技术,高端装备,新能源新材料,现代海洋,医养健康,高端化工,现代高效农业,文化创意,精品旅游,现代金融服务"</formula1>
    </dataValidation>
    <dataValidation type="list" allowBlank="1" showInputMessage="1" showErrorMessage="1" sqref="H4">
      <formula1>"转让,许可,合作开发,委托开发,技术服务,技术入股"</formula1>
    </dataValidation>
    <dataValidation type="textLength" operator="notEqual" allowBlank="1" showInputMessage="1" showErrorMessage="1" sqref="P4 P12:P1048576">
      <formula1>0</formula1>
    </dataValidation>
    <dataValidation type="list" allowBlank="1" showInputMessage="1" showErrorMessage="1" sqref="D12:D1048576">
      <formula1>"农、林、牧、渔业,采矿业,制造业,水利环境公共设施管理,居民服务、修理和其他,卫生和社会工作,文化、体育和娱乐业,公共管理保障组织,国际组织,电力热力燃气及水生产供应,建筑业,批发和零售业,交通运输、仓储和邮政业,住宿和餐饮业,信息传输软件和信息技术,金融业,房地产业,租赁和商务服务业,科学研究和技术服务业"</formula1>
    </dataValidation>
    <dataValidation type="list" allowBlank="1" showInputMessage="1" showErrorMessage="1" errorTitle="高新技术领域" error="请点击该单元格右侧的下拉菜单，选择正确的高新技术领域" promptTitle="高新技术领域" prompt="请点击该单元格右侧的下拉菜单，选择正确的高新技术领域" sqref="E12:E1048576">
      <formula1>"绿色化工技术,电子信息技术,航空航天技术,先进制造技术,生物、医药和医疗器械技术,新材料及其应用,新能源与高效节能,环境保护与资源综合利用技术,核应用技术,农业技术,现代交通,城市建设和社会发展"</formula1>
    </dataValidation>
    <dataValidation type="list" allowBlank="1" showInputMessage="1" showErrorMessage="1" sqref="G12:G1048576">
      <formula1>"正在研发,已有样品,通过小试,通过中试,可以量产"</formula1>
    </dataValidation>
  </dataValidations>
  <printOptions horizontalCentered="1"/>
  <pageMargins left="0.511811023622047" right="0.511811023622047" top="0.590551181102362" bottom="0.590551181102362" header="0.31496062992126" footer="0.31496062992126"/>
  <pageSetup paperSize="9" scale="52" orientation="landscape"/>
  <headerFooter/>
  <ignoredErrors>
    <ignoredError sqref="F4" listDataValidation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推荐科技成果征集表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cgk</dc:creator>
  <cp:lastModifiedBy>稚初</cp:lastModifiedBy>
  <dcterms:created xsi:type="dcterms:W3CDTF">2006-09-16T00:00:00Z</dcterms:created>
  <cp:lastPrinted>2024-08-09T07:27:00Z</cp:lastPrinted>
  <dcterms:modified xsi:type="dcterms:W3CDTF">2024-08-09T09:23:25Z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4FA7AFF9BCAB48868AD26766B32BE154_13</vt:lpwstr>
  </property>
  <property fmtid="{D5CDD505-2E9C-101B-9397-08002B2CF9AE}" pid="3" name="KSOProductBuildVer">
    <vt:lpwstr>2052-12.1.0.16250</vt:lpwstr>
  </property>
</Properties>
</file>